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2017_NLP\yqpy\sentiment_classify\data\"/>
    </mc:Choice>
  </mc:AlternateContent>
  <bookViews>
    <workbookView xWindow="0" yWindow="0" windowWidth="19410" windowHeight="7425"/>
  </bookViews>
  <sheets>
    <sheet name="dict_utf8" sheetId="1" r:id="rId1"/>
  </sheets>
  <definedNames>
    <definedName name="_xlnm._FilterDatabase" localSheetId="0" hidden="1">dict_utf8!$A$1:$D$47473</definedName>
  </definedNames>
  <calcPr calcId="0"/>
</workbook>
</file>

<file path=xl/calcChain.xml><?xml version="1.0" encoding="utf-8"?>
<calcChain xmlns="http://schemas.openxmlformats.org/spreadsheetml/2006/main">
  <c r="C1544" i="1" l="1"/>
  <c r="C14688" i="1"/>
  <c r="C17547" i="1"/>
  <c r="C13173" i="1"/>
  <c r="C16018" i="1"/>
  <c r="C13514" i="1"/>
  <c r="C36334" i="1"/>
  <c r="C44391" i="1"/>
  <c r="C16012" i="1"/>
  <c r="C17678" i="1"/>
  <c r="C15740" i="1"/>
  <c r="C11022" i="1"/>
  <c r="C17731" i="1"/>
  <c r="C11054" i="1"/>
  <c r="C36267" i="1"/>
  <c r="C46156" i="1"/>
  <c r="C36256" i="1"/>
  <c r="C34594" i="1"/>
  <c r="C36627" i="1"/>
  <c r="C11213" i="1"/>
  <c r="C36233" i="1"/>
  <c r="C19218" i="1"/>
  <c r="C10112" i="1"/>
  <c r="C16413" i="1"/>
  <c r="C22257" i="1"/>
  <c r="C35297" i="1"/>
  <c r="C13309" i="1"/>
  <c r="C36578" i="1"/>
  <c r="C28312" i="1"/>
  <c r="C15234" i="1"/>
  <c r="C11471" i="1"/>
  <c r="C16762" i="1"/>
  <c r="C17956" i="1"/>
  <c r="C36244" i="1"/>
  <c r="C13517" i="1"/>
  <c r="C34590" i="1"/>
  <c r="C38019" i="1"/>
  <c r="C13305" i="1"/>
  <c r="C10864" i="1"/>
  <c r="C11297" i="1"/>
  <c r="C36314" i="1"/>
  <c r="C18000" i="1"/>
  <c r="C13117" i="1"/>
  <c r="C39447" i="1"/>
  <c r="C10115" i="1"/>
  <c r="C34502" i="1"/>
  <c r="C36410" i="1"/>
  <c r="C10547" i="1"/>
  <c r="C16619" i="1"/>
  <c r="C10185" i="1"/>
  <c r="C10002" i="1"/>
  <c r="C38153" i="1"/>
  <c r="C24770" i="1"/>
  <c r="C40857" i="1"/>
  <c r="C1557" i="1"/>
  <c r="C21731" i="1"/>
  <c r="C40853" i="1"/>
  <c r="C11270" i="1"/>
  <c r="C20244" i="1"/>
  <c r="C44441" i="1"/>
  <c r="C17521" i="1"/>
  <c r="C1978" i="1"/>
  <c r="C31063" i="1"/>
  <c r="C11286" i="1"/>
  <c r="C3390" i="1"/>
  <c r="C37657" i="1"/>
  <c r="C18019" i="1"/>
  <c r="C10844" i="1"/>
  <c r="C11325" i="1"/>
  <c r="C17670" i="1"/>
  <c r="C37464" i="1"/>
  <c r="C570" i="1"/>
  <c r="C11163" i="1"/>
  <c r="C16233" i="1"/>
  <c r="C23224" i="1"/>
  <c r="C20324" i="1"/>
  <c r="C17976" i="1"/>
  <c r="C22504" i="1"/>
  <c r="C13474" i="1"/>
  <c r="C20249" i="1"/>
  <c r="C10765" i="1"/>
  <c r="C22238" i="1"/>
  <c r="C35921" i="1"/>
  <c r="C10450" i="1"/>
  <c r="C23138" i="1"/>
  <c r="C20193" i="1"/>
  <c r="C17970" i="1"/>
  <c r="C22360" i="1"/>
  <c r="C30193" i="1"/>
  <c r="C38040" i="1"/>
  <c r="C13330" i="1"/>
  <c r="C40856" i="1"/>
  <c r="C3448" i="1"/>
  <c r="C30172" i="1"/>
  <c r="C13327" i="1"/>
  <c r="C15684" i="1"/>
  <c r="C38009" i="1"/>
  <c r="C23490" i="1"/>
  <c r="C36604" i="1"/>
  <c r="C11976" i="1"/>
  <c r="C38011" i="1"/>
  <c r="C20198" i="1"/>
  <c r="C17654" i="1"/>
  <c r="C11090" i="1"/>
  <c r="C2792" i="1"/>
  <c r="C17803" i="1"/>
  <c r="C35929" i="1"/>
  <c r="C39462" i="1"/>
  <c r="C3640" i="1"/>
  <c r="C216" i="1"/>
  <c r="C14698" i="1"/>
  <c r="C22341" i="1"/>
  <c r="C15947" i="1"/>
  <c r="C33899" i="1"/>
  <c r="C1686" i="1"/>
  <c r="C23926" i="1"/>
  <c r="C17915" i="1"/>
  <c r="C45554" i="1"/>
  <c r="C19067" i="1"/>
  <c r="C4576" i="1"/>
  <c r="C17659" i="1"/>
  <c r="C24049" i="1"/>
  <c r="C29054" i="1"/>
  <c r="C23097" i="1"/>
  <c r="C9988" i="1"/>
  <c r="C29183" i="1"/>
  <c r="C13178" i="1"/>
  <c r="C15462" i="1"/>
  <c r="C40860" i="1"/>
  <c r="C7667" i="1"/>
  <c r="C18017" i="1"/>
  <c r="C36310" i="1"/>
  <c r="C10969" i="1"/>
  <c r="C36193" i="1"/>
  <c r="C10669" i="1"/>
  <c r="C22111" i="1"/>
  <c r="C36595" i="1"/>
  <c r="C13119" i="1"/>
  <c r="C22339" i="1"/>
  <c r="C9858" i="1"/>
  <c r="C11017" i="1"/>
  <c r="C20133" i="1"/>
  <c r="C7047" i="1"/>
  <c r="C257" i="1"/>
  <c r="C46185" i="1"/>
  <c r="C33897" i="1"/>
  <c r="C11238" i="1"/>
  <c r="C47365" i="1"/>
  <c r="C30162" i="1"/>
  <c r="C11955" i="1"/>
  <c r="C17016" i="1"/>
  <c r="C44453" i="1"/>
  <c r="C4277" i="1"/>
  <c r="C36532" i="1"/>
  <c r="C3687" i="1"/>
  <c r="C47193" i="1"/>
  <c r="C272" i="1"/>
  <c r="C39143" i="1"/>
  <c r="C33522" i="1"/>
  <c r="C11549" i="1"/>
  <c r="C14767" i="1"/>
  <c r="C17717" i="1"/>
  <c r="C22334" i="1"/>
  <c r="C16554" i="1"/>
  <c r="C36631" i="1"/>
  <c r="C1301" i="1"/>
  <c r="C13487" i="1"/>
  <c r="C11620" i="1"/>
  <c r="C34793" i="1"/>
  <c r="C22481" i="1"/>
  <c r="C16871" i="1"/>
  <c r="C10938" i="1"/>
  <c r="C10262" i="1"/>
  <c r="C36249" i="1"/>
  <c r="C7787" i="1"/>
  <c r="C17627" i="1"/>
  <c r="C11010" i="1"/>
  <c r="C36611" i="1"/>
  <c r="C11682" i="1"/>
  <c r="C316" i="1"/>
  <c r="C15016" i="1"/>
  <c r="C8381" i="1"/>
  <c r="C17982" i="1"/>
  <c r="C36375" i="1"/>
  <c r="C35139" i="1"/>
  <c r="C23868" i="1"/>
  <c r="C22332" i="1"/>
  <c r="C36020" i="1"/>
  <c r="C33509" i="1"/>
  <c r="C8013" i="1"/>
  <c r="C7770" i="1"/>
  <c r="C17365" i="1"/>
  <c r="C38171" i="1"/>
  <c r="C38970" i="1"/>
  <c r="C11225" i="1"/>
  <c r="C11075" i="1"/>
  <c r="C3429" i="1"/>
  <c r="C355" i="1"/>
  <c r="C15030" i="1"/>
  <c r="C3352" i="1"/>
  <c r="C7680" i="1"/>
  <c r="C7364" i="1"/>
  <c r="C27756" i="1"/>
  <c r="C46076" i="1"/>
  <c r="C36289" i="1"/>
  <c r="C2127" i="1"/>
  <c r="C11051" i="1"/>
  <c r="C20160" i="1"/>
  <c r="C34733" i="1"/>
  <c r="C15985" i="1"/>
  <c r="C19227" i="1"/>
  <c r="C45265" i="1"/>
  <c r="C22154" i="1"/>
  <c r="C31208" i="1"/>
  <c r="C29071" i="1"/>
  <c r="C3483" i="1"/>
  <c r="C17662" i="1"/>
  <c r="C19148" i="1"/>
  <c r="C5164" i="1"/>
  <c r="C14417" i="1"/>
  <c r="C19298" i="1"/>
  <c r="C35988" i="1"/>
  <c r="C15053" i="1"/>
  <c r="C3465" i="1"/>
  <c r="C7493" i="1"/>
  <c r="C4726" i="1"/>
  <c r="C46121" i="1"/>
  <c r="C39337" i="1"/>
  <c r="C19752" i="1"/>
  <c r="C36693" i="1"/>
  <c r="C41310" i="1"/>
  <c r="C6071" i="1"/>
  <c r="C368" i="1"/>
  <c r="C10896" i="1"/>
  <c r="C16898" i="1"/>
  <c r="C19284" i="1"/>
  <c r="C16111" i="1"/>
  <c r="C33205" i="1"/>
  <c r="C20087" i="1"/>
  <c r="C29103" i="1"/>
  <c r="C45196" i="1"/>
  <c r="C43059" i="1"/>
  <c r="C30179" i="1"/>
  <c r="C27767" i="1"/>
  <c r="C37035" i="1"/>
  <c r="C19261" i="1"/>
  <c r="C4502" i="1"/>
  <c r="C45283" i="1"/>
  <c r="C35147" i="1"/>
  <c r="C3492" i="1"/>
  <c r="C36246" i="1"/>
  <c r="C11116" i="1"/>
  <c r="C47221" i="1"/>
  <c r="C7501" i="1"/>
  <c r="C3472" i="1"/>
  <c r="C1064" i="1"/>
  <c r="C2629" i="1"/>
  <c r="C34694" i="1"/>
  <c r="C13204" i="1"/>
  <c r="C11003" i="1"/>
  <c r="C15662" i="1"/>
  <c r="C25917" i="1"/>
  <c r="C18232" i="1"/>
  <c r="C3590" i="1"/>
  <c r="C24666" i="1"/>
  <c r="C11302" i="1"/>
  <c r="C23487" i="1"/>
  <c r="C17634" i="1"/>
  <c r="C7058" i="1"/>
  <c r="C39437" i="1"/>
  <c r="C7744" i="1"/>
  <c r="C34466" i="1"/>
  <c r="C19073" i="1"/>
  <c r="C23240" i="1"/>
  <c r="C36630" i="1"/>
  <c r="C22145" i="1"/>
  <c r="C3287" i="1"/>
  <c r="C17874" i="1"/>
  <c r="C35412" i="1"/>
  <c r="C11211" i="1"/>
  <c r="C32653" i="1"/>
  <c r="C3649" i="1"/>
  <c r="C40990" i="1"/>
  <c r="C8490" i="1"/>
  <c r="C15762" i="1"/>
  <c r="C36558" i="1"/>
  <c r="C12228" i="1"/>
  <c r="C16195" i="1"/>
  <c r="C4739" i="1"/>
  <c r="C16334" i="1"/>
  <c r="C22576" i="1"/>
  <c r="C16492" i="1"/>
  <c r="C10532" i="1"/>
  <c r="C24949" i="1"/>
  <c r="C6272" i="1"/>
  <c r="C29961" i="1"/>
  <c r="C10522" i="1"/>
  <c r="C10879" i="1"/>
  <c r="C26680" i="1"/>
  <c r="C28084" i="1"/>
  <c r="C23921" i="1"/>
  <c r="C34677" i="1"/>
  <c r="C19107" i="1"/>
  <c r="C4529" i="1"/>
  <c r="C6490" i="1"/>
  <c r="C3040" i="1"/>
  <c r="C47228" i="1"/>
  <c r="C14438" i="1"/>
  <c r="C39442" i="1"/>
  <c r="C42899" i="1"/>
  <c r="C36374" i="1"/>
  <c r="C22393" i="1"/>
  <c r="C10236" i="1"/>
  <c r="C41776" i="1"/>
  <c r="C16963" i="1"/>
  <c r="C36336" i="1"/>
  <c r="C19169" i="1"/>
  <c r="C1971" i="1"/>
  <c r="C36948" i="1"/>
  <c r="C36519" i="1"/>
  <c r="C19198" i="1"/>
  <c r="C40530" i="1"/>
  <c r="C36031" i="1"/>
  <c r="C36270" i="1"/>
  <c r="C7004" i="1"/>
  <c r="C29288" i="1"/>
  <c r="C15729" i="1"/>
  <c r="C11688" i="1"/>
  <c r="C3257" i="1"/>
  <c r="C1622" i="1"/>
  <c r="C30215" i="1"/>
  <c r="C10559" i="1"/>
  <c r="C17091" i="1"/>
  <c r="C32645" i="1"/>
  <c r="C11312" i="1"/>
  <c r="C8467" i="1"/>
  <c r="C18974" i="1"/>
  <c r="C1335" i="1"/>
  <c r="C37534" i="1"/>
  <c r="C15677" i="1"/>
  <c r="C16682" i="1"/>
  <c r="C33082" i="1"/>
  <c r="C24028" i="1"/>
  <c r="C16765" i="1"/>
  <c r="C19341" i="1"/>
  <c r="C16722" i="1"/>
  <c r="C37395" i="1"/>
  <c r="C1548" i="1"/>
  <c r="C19149" i="1"/>
  <c r="C31204" i="1"/>
  <c r="C3380" i="1"/>
  <c r="C26463" i="1"/>
  <c r="C41778" i="1"/>
  <c r="C29017" i="1"/>
  <c r="C6778" i="1"/>
  <c r="C36068" i="1"/>
  <c r="C38248" i="1"/>
  <c r="C5188" i="1"/>
  <c r="C23221" i="1"/>
  <c r="C32337" i="1"/>
  <c r="C46189" i="1"/>
  <c r="C28301" i="1"/>
  <c r="C369" i="1"/>
  <c r="C3511" i="1"/>
  <c r="C45352" i="1"/>
  <c r="C24009" i="1"/>
  <c r="C47223" i="1"/>
  <c r="C37372" i="1"/>
  <c r="C29062" i="1"/>
  <c r="C4927" i="1"/>
  <c r="C13120" i="1"/>
  <c r="C34827" i="1"/>
  <c r="C33837" i="1"/>
  <c r="C46817" i="1"/>
  <c r="C20943" i="1"/>
  <c r="C45710" i="1"/>
  <c r="C273" i="1"/>
  <c r="C20235" i="1"/>
  <c r="C37584" i="1"/>
  <c r="C37480" i="1"/>
  <c r="C37662" i="1"/>
  <c r="C40789" i="1"/>
  <c r="C19109" i="1"/>
  <c r="C35833" i="1"/>
  <c r="C12307" i="1"/>
  <c r="C37164" i="1"/>
  <c r="C38097" i="1"/>
  <c r="C11724" i="1"/>
  <c r="C11012" i="1"/>
  <c r="C3171" i="1"/>
  <c r="C39009" i="1"/>
  <c r="C2718" i="1"/>
  <c r="C23129" i="1"/>
  <c r="C12449" i="1"/>
  <c r="C39046" i="1"/>
  <c r="C28860" i="1"/>
  <c r="C6998" i="1"/>
  <c r="C36669" i="1"/>
  <c r="C46116" i="1"/>
  <c r="C16440" i="1"/>
  <c r="C2123" i="1"/>
  <c r="C34038" i="1"/>
  <c r="C11046" i="1"/>
  <c r="C47254" i="1"/>
  <c r="C3459" i="1"/>
  <c r="C43013" i="1"/>
  <c r="C33577" i="1"/>
  <c r="C10099" i="1"/>
  <c r="C8727" i="1"/>
  <c r="C1845" i="1"/>
  <c r="C45852" i="1"/>
  <c r="C2387" i="1"/>
  <c r="C3143" i="1"/>
  <c r="C28633" i="1"/>
  <c r="C3461" i="1"/>
  <c r="C12311" i="1"/>
  <c r="C16040" i="1"/>
  <c r="C370" i="1"/>
  <c r="C7788" i="1"/>
  <c r="C23131" i="1"/>
  <c r="C44567" i="1"/>
  <c r="C7890" i="1"/>
  <c r="C36026" i="1"/>
  <c r="C17991" i="1"/>
  <c r="C22349" i="1"/>
  <c r="C2857" i="1"/>
  <c r="C13453" i="1"/>
  <c r="C1017" i="1"/>
  <c r="C29049" i="1"/>
  <c r="C17563" i="1"/>
  <c r="C29325" i="1"/>
  <c r="C1426" i="1"/>
  <c r="C39436" i="1"/>
  <c r="C35323" i="1"/>
  <c r="C20098" i="1"/>
  <c r="C36620" i="1"/>
  <c r="C3538" i="1"/>
  <c r="C23941" i="1"/>
  <c r="C3394" i="1"/>
  <c r="C19750" i="1"/>
  <c r="C3579" i="1"/>
  <c r="C40673" i="1"/>
  <c r="C11857" i="1"/>
  <c r="C35916" i="1"/>
  <c r="C17904" i="1"/>
  <c r="C28682" i="1"/>
  <c r="C26790" i="1"/>
  <c r="C30211" i="1"/>
  <c r="C7552" i="1"/>
  <c r="C10748" i="1"/>
  <c r="C11336" i="1"/>
  <c r="C2286" i="1"/>
  <c r="C18237" i="1"/>
  <c r="C11709" i="1"/>
  <c r="C16122" i="1"/>
  <c r="C18720" i="1"/>
  <c r="C41246" i="1"/>
  <c r="C46205" i="1"/>
  <c r="C35429" i="1"/>
  <c r="C16985" i="1"/>
  <c r="C30226" i="1"/>
  <c r="C37358" i="1"/>
  <c r="C1840" i="1"/>
  <c r="C23083" i="1"/>
  <c r="C46320" i="1"/>
  <c r="C46172" i="1"/>
  <c r="C45281" i="1"/>
  <c r="C30006" i="1"/>
  <c r="C46278" i="1"/>
  <c r="C21623" i="1"/>
  <c r="C23881" i="1"/>
  <c r="C12232" i="1"/>
  <c r="C3487" i="1"/>
  <c r="C30883" i="1"/>
  <c r="C10336" i="1"/>
  <c r="C30766" i="1"/>
  <c r="C46509" i="1"/>
  <c r="C37202" i="1"/>
  <c r="C7675" i="1"/>
  <c r="C10153" i="1"/>
  <c r="C40590" i="1"/>
  <c r="C5012" i="1"/>
  <c r="C17713" i="1"/>
  <c r="C27781" i="1"/>
  <c r="C7663" i="1"/>
  <c r="C29327" i="1"/>
  <c r="C371" i="1"/>
  <c r="C14528" i="1"/>
  <c r="C11192" i="1"/>
  <c r="C18002" i="1"/>
  <c r="C46203" i="1"/>
  <c r="C14094" i="1"/>
  <c r="C3933" i="1"/>
  <c r="C38068" i="1"/>
  <c r="C14648" i="1"/>
  <c r="C36592" i="1"/>
  <c r="C7032" i="1"/>
  <c r="C8481" i="1"/>
  <c r="C10469" i="1"/>
  <c r="C32022" i="1"/>
  <c r="C3280" i="1"/>
  <c r="C38066" i="1"/>
  <c r="C31070" i="1"/>
  <c r="C2838" i="1"/>
  <c r="C4649" i="1"/>
  <c r="C33306" i="1"/>
  <c r="C22494" i="1"/>
  <c r="C21057" i="1"/>
  <c r="C32603" i="1"/>
  <c r="C13421" i="1"/>
  <c r="C16809" i="1"/>
  <c r="C16150" i="1"/>
  <c r="C28687" i="1"/>
  <c r="C20560" i="1"/>
  <c r="C10556" i="1"/>
  <c r="C45160" i="1"/>
  <c r="C28062" i="1"/>
  <c r="C47258" i="1"/>
  <c r="C13439" i="1"/>
  <c r="C8143" i="1"/>
  <c r="C16834" i="1"/>
  <c r="C19252" i="1"/>
  <c r="C5494" i="1"/>
  <c r="C37319" i="1"/>
  <c r="C29216" i="1"/>
  <c r="C3609" i="1"/>
  <c r="C25658" i="1"/>
  <c r="C46530" i="1"/>
  <c r="C36086" i="1"/>
  <c r="C35141" i="1"/>
  <c r="C30178" i="1"/>
  <c r="C29358" i="1"/>
  <c r="C36382" i="1"/>
  <c r="C4668" i="1"/>
  <c r="C33787" i="1"/>
  <c r="C35547" i="1"/>
  <c r="C9880" i="1"/>
  <c r="C11044" i="1"/>
  <c r="C33934" i="1"/>
  <c r="C32539" i="1"/>
  <c r="C19257" i="1"/>
  <c r="C8444" i="1"/>
  <c r="C35846" i="1"/>
  <c r="C33125" i="1"/>
  <c r="C7270" i="1"/>
  <c r="C13721" i="1"/>
  <c r="C24902" i="1"/>
  <c r="C32072" i="1"/>
  <c r="C16615" i="1"/>
  <c r="C25842" i="1"/>
  <c r="C3165" i="1"/>
  <c r="C45730" i="1"/>
  <c r="C1419" i="1"/>
  <c r="C4363" i="1"/>
  <c r="C33668" i="1"/>
  <c r="C22967" i="1"/>
  <c r="C27505" i="1"/>
  <c r="C29201" i="1"/>
  <c r="C43046" i="1"/>
  <c r="C15012" i="1"/>
  <c r="C32120" i="1"/>
  <c r="C22744" i="1"/>
  <c r="C7648" i="1"/>
  <c r="C975" i="1"/>
  <c r="C14821" i="1"/>
  <c r="C19196" i="1"/>
  <c r="C11896" i="1"/>
  <c r="C17575" i="1"/>
  <c r="C2731" i="1"/>
  <c r="C41782" i="1"/>
  <c r="C22507" i="1"/>
  <c r="C16013" i="1"/>
  <c r="C2655" i="1"/>
  <c r="C39467" i="1"/>
  <c r="C5449" i="1"/>
  <c r="C22923" i="1"/>
  <c r="C8845" i="1"/>
  <c r="C36140" i="1"/>
  <c r="C22336" i="1"/>
  <c r="C18335" i="1"/>
  <c r="C4592" i="1"/>
  <c r="C10739" i="1"/>
  <c r="C14439" i="1"/>
  <c r="C8455" i="1"/>
  <c r="C18938" i="1"/>
  <c r="C43403" i="1"/>
  <c r="C7894" i="1"/>
  <c r="C28059" i="1"/>
  <c r="C36378" i="1"/>
  <c r="C4574" i="1"/>
  <c r="C20590" i="1"/>
  <c r="C9268" i="1"/>
  <c r="C23753" i="1"/>
  <c r="C34577" i="1"/>
  <c r="C20166" i="1"/>
  <c r="C35070" i="1"/>
  <c r="C21804" i="1"/>
  <c r="C36130" i="1"/>
  <c r="C12217" i="1"/>
  <c r="C372" i="1"/>
  <c r="C11328" i="1"/>
  <c r="C5409" i="1"/>
  <c r="C30197" i="1"/>
  <c r="C23134" i="1"/>
  <c r="C2563" i="1"/>
  <c r="C42952" i="1"/>
  <c r="C21055" i="1"/>
  <c r="C5146" i="1"/>
  <c r="C22310" i="1"/>
  <c r="C23923" i="1"/>
  <c r="C19304" i="1"/>
  <c r="C38495" i="1"/>
  <c r="C35313" i="1"/>
  <c r="C43866" i="1"/>
  <c r="C10304" i="1"/>
  <c r="C373" i="1"/>
  <c r="C17525" i="1"/>
  <c r="C9266" i="1"/>
  <c r="C2231" i="1"/>
  <c r="C404" i="1"/>
  <c r="C11316" i="1"/>
  <c r="C43207" i="1"/>
  <c r="C8178" i="1"/>
  <c r="C8489" i="1"/>
  <c r="C16021" i="1"/>
  <c r="C17967" i="1"/>
  <c r="C35376" i="1"/>
  <c r="C24879" i="1"/>
  <c r="C36602" i="1"/>
  <c r="C7468" i="1"/>
  <c r="C4710" i="1"/>
  <c r="C22971" i="1"/>
  <c r="C11683" i="1"/>
  <c r="C1238" i="1"/>
  <c r="C17051" i="1"/>
  <c r="C11983" i="1"/>
  <c r="C17928" i="1"/>
  <c r="C16451" i="1"/>
  <c r="C23145" i="1"/>
  <c r="C44302" i="1"/>
  <c r="C2028" i="1"/>
  <c r="C2120" i="1"/>
  <c r="C19127" i="1"/>
  <c r="C33573" i="1"/>
  <c r="C16164" i="1"/>
  <c r="C3994" i="1"/>
  <c r="C11313" i="1"/>
  <c r="C945" i="1"/>
  <c r="C22319" i="1"/>
  <c r="C9424" i="1"/>
  <c r="C417" i="1"/>
  <c r="C40343" i="1"/>
  <c r="C15333" i="1"/>
  <c r="C3634" i="1"/>
  <c r="C33662" i="1"/>
  <c r="C23503" i="1"/>
  <c r="C26396" i="1"/>
  <c r="C17054" i="1"/>
  <c r="C10916" i="1"/>
  <c r="C28068" i="1"/>
  <c r="C28628" i="1"/>
  <c r="C21310" i="1"/>
  <c r="C41794" i="1"/>
  <c r="C418" i="1"/>
  <c r="C10912" i="1"/>
  <c r="C24652" i="1"/>
  <c r="C17728" i="1"/>
  <c r="C34299" i="1"/>
  <c r="C15139" i="1"/>
  <c r="C5503" i="1"/>
  <c r="C3155" i="1"/>
  <c r="C13197" i="1"/>
  <c r="C39166" i="1"/>
  <c r="C11283" i="1"/>
  <c r="C28087" i="1"/>
  <c r="C46199" i="1"/>
  <c r="C23481" i="1"/>
  <c r="C4366" i="1"/>
  <c r="C33196" i="1"/>
  <c r="C23755" i="1"/>
  <c r="C37591" i="1"/>
  <c r="C34660" i="1"/>
  <c r="C46311" i="1"/>
  <c r="C17968" i="1"/>
  <c r="C6449" i="1"/>
  <c r="C29344" i="1"/>
  <c r="C16916" i="1"/>
  <c r="C41116" i="1"/>
  <c r="C45239" i="1"/>
  <c r="C1980" i="1"/>
  <c r="C15245" i="1"/>
  <c r="C14854" i="1"/>
  <c r="C8631" i="1"/>
  <c r="C20558" i="1"/>
  <c r="C7771" i="1"/>
  <c r="C24730" i="1"/>
  <c r="C22347" i="1"/>
  <c r="C26685" i="1"/>
  <c r="C28679" i="1"/>
  <c r="C3185" i="1"/>
  <c r="C31194" i="1"/>
  <c r="C31791" i="1"/>
  <c r="C4386" i="1"/>
  <c r="C12439" i="1"/>
  <c r="C4942" i="1"/>
  <c r="C11081" i="1"/>
  <c r="C16580" i="1"/>
  <c r="C14690" i="1"/>
  <c r="C22945" i="1"/>
  <c r="C35897" i="1"/>
  <c r="C37496" i="1"/>
  <c r="C33476" i="1"/>
  <c r="C7132" i="1"/>
  <c r="C29963" i="1"/>
  <c r="C30194" i="1"/>
  <c r="C37856" i="1"/>
  <c r="C7676" i="1"/>
  <c r="C47142" i="1"/>
  <c r="C32585" i="1"/>
  <c r="C30068" i="1"/>
  <c r="C16173" i="1"/>
  <c r="C36944" i="1"/>
  <c r="C38845" i="1"/>
  <c r="C8930" i="1"/>
  <c r="C39486" i="1"/>
  <c r="C32674" i="1"/>
  <c r="C34566" i="1"/>
  <c r="C28082" i="1"/>
  <c r="C764" i="1"/>
  <c r="C21592" i="1"/>
  <c r="C36133" i="1"/>
  <c r="C28660" i="1"/>
  <c r="C10687" i="1"/>
  <c r="C38002" i="1"/>
  <c r="C38091" i="1"/>
  <c r="C27393" i="1"/>
  <c r="C33402" i="1"/>
  <c r="C20804" i="1"/>
  <c r="C20964" i="1"/>
  <c r="C5082" i="1"/>
  <c r="C9394" i="1"/>
  <c r="C36190" i="1"/>
  <c r="C3535" i="1"/>
  <c r="C28631" i="1"/>
  <c r="C1576" i="1"/>
  <c r="C10087" i="1"/>
  <c r="C426" i="1"/>
  <c r="C35158" i="1"/>
  <c r="C39284" i="1"/>
  <c r="C10474" i="1"/>
  <c r="C17250" i="1"/>
  <c r="C22489" i="1"/>
  <c r="C40496" i="1"/>
  <c r="C43855" i="1"/>
  <c r="C32695" i="1"/>
  <c r="C45262" i="1"/>
  <c r="C18516" i="1"/>
  <c r="C23053" i="1"/>
  <c r="C3480" i="1"/>
  <c r="C46605" i="1"/>
  <c r="C13121" i="1"/>
  <c r="C35734" i="1"/>
  <c r="C32495" i="1"/>
  <c r="C21090" i="1"/>
  <c r="C8615" i="1"/>
  <c r="C17995" i="1"/>
  <c r="C23451" i="1"/>
  <c r="C30693" i="1"/>
  <c r="C2180" i="1"/>
  <c r="C46050" i="1"/>
  <c r="C4360" i="1"/>
  <c r="C3506" i="1"/>
  <c r="C12459" i="1"/>
  <c r="C33210" i="1"/>
  <c r="C36029" i="1"/>
  <c r="C40754" i="1"/>
  <c r="C19135" i="1"/>
  <c r="C40615" i="1"/>
  <c r="C24143" i="1"/>
  <c r="C11049" i="1"/>
  <c r="C29051" i="1"/>
  <c r="C22227" i="1"/>
  <c r="C34499" i="1"/>
  <c r="C39976" i="1"/>
  <c r="C18927" i="1"/>
  <c r="C36409" i="1"/>
  <c r="C9436" i="1"/>
  <c r="C5182" i="1"/>
  <c r="C810" i="1"/>
  <c r="C9224" i="1"/>
  <c r="C13289" i="1"/>
  <c r="C39179" i="1"/>
  <c r="C1554" i="1"/>
  <c r="C25703" i="1"/>
  <c r="C3137" i="1"/>
  <c r="C44450" i="1"/>
  <c r="C7710" i="1"/>
  <c r="C44678" i="1"/>
  <c r="C564" i="1"/>
  <c r="C46970" i="1"/>
  <c r="C22216" i="1"/>
  <c r="C3698" i="1"/>
  <c r="C4240" i="1"/>
  <c r="C18008" i="1"/>
  <c r="C33497" i="1"/>
  <c r="C38817" i="1"/>
  <c r="C47333" i="1"/>
  <c r="C32100" i="1"/>
  <c r="C45658" i="1"/>
  <c r="C13540" i="1"/>
  <c r="C23191" i="1"/>
  <c r="C43610" i="1"/>
  <c r="C24392" i="1"/>
  <c r="C17427" i="1"/>
  <c r="C28677" i="1"/>
  <c r="C17083" i="1"/>
  <c r="C43205" i="1"/>
  <c r="C25189" i="1"/>
  <c r="C46179" i="1"/>
  <c r="C32718" i="1"/>
  <c r="C33472" i="1"/>
  <c r="C5430" i="1"/>
  <c r="C13175" i="1"/>
  <c r="C20165" i="1"/>
  <c r="C32064" i="1"/>
  <c r="C18707" i="1"/>
  <c r="C46100" i="1"/>
  <c r="C35606" i="1"/>
  <c r="C42979" i="1"/>
  <c r="C12489" i="1"/>
  <c r="C36172" i="1"/>
  <c r="C3655" i="1"/>
  <c r="C28320" i="1"/>
  <c r="C11369" i="1"/>
  <c r="C22459" i="1"/>
  <c r="C36279" i="1"/>
  <c r="C35022" i="1"/>
  <c r="C1787" i="1"/>
  <c r="C33958" i="1"/>
  <c r="C11415" i="1"/>
  <c r="C11295" i="1"/>
  <c r="C907" i="1"/>
  <c r="C24087" i="1"/>
  <c r="C30569" i="1"/>
  <c r="C475" i="1"/>
  <c r="C32725" i="1"/>
  <c r="C29332" i="1"/>
  <c r="C21089" i="1"/>
  <c r="C18839" i="1"/>
  <c r="C14472" i="1"/>
  <c r="C18024" i="1"/>
  <c r="C7046" i="1"/>
  <c r="C10692" i="1"/>
  <c r="C488" i="1"/>
  <c r="C22506" i="1"/>
  <c r="C2887" i="1"/>
  <c r="C7044" i="1"/>
  <c r="C19273" i="1"/>
  <c r="C43306" i="1"/>
  <c r="C5228" i="1"/>
  <c r="C32676" i="1"/>
  <c r="C22534" i="1"/>
  <c r="C16469" i="1"/>
  <c r="C36676" i="1"/>
  <c r="C42171" i="1"/>
  <c r="C19176" i="1"/>
  <c r="C16354" i="1"/>
  <c r="C28064" i="1"/>
  <c r="C46124" i="1"/>
  <c r="C21840" i="1"/>
  <c r="C2782" i="1"/>
  <c r="C19151" i="1"/>
  <c r="C31079" i="1"/>
  <c r="C18894" i="1"/>
  <c r="C1349" i="1"/>
  <c r="C40905" i="1"/>
  <c r="C23697" i="1"/>
  <c r="C14574" i="1"/>
  <c r="C3298" i="1"/>
  <c r="C25201" i="1"/>
  <c r="C8653" i="1"/>
  <c r="C17536" i="1"/>
  <c r="C12582" i="1"/>
  <c r="C43734" i="1"/>
  <c r="C45617" i="1"/>
  <c r="C39970" i="1"/>
  <c r="C26722" i="1"/>
  <c r="C19272" i="1"/>
  <c r="C3610" i="1"/>
  <c r="C21849" i="1"/>
  <c r="C5403" i="1"/>
  <c r="C4052" i="1"/>
  <c r="C12239" i="1"/>
  <c r="C12780" i="1"/>
  <c r="C11209" i="1"/>
  <c r="C9793" i="1"/>
  <c r="C29173" i="1"/>
  <c r="C16751" i="1"/>
  <c r="C7562" i="1"/>
  <c r="C8847" i="1"/>
  <c r="C3410" i="1"/>
  <c r="C35908" i="1"/>
  <c r="C8855" i="1"/>
  <c r="C2402" i="1"/>
  <c r="C36618" i="1"/>
  <c r="C29189" i="1"/>
  <c r="C34483" i="1"/>
  <c r="C32042" i="1"/>
  <c r="C8804" i="1"/>
  <c r="C3724" i="1"/>
  <c r="C32534" i="1"/>
  <c r="C4519" i="1"/>
  <c r="C24513" i="1"/>
  <c r="C23167" i="1"/>
  <c r="C41761" i="1"/>
  <c r="C5470" i="1"/>
  <c r="C2118" i="1"/>
  <c r="C34672" i="1"/>
  <c r="C19923" i="1"/>
  <c r="C3666" i="1"/>
  <c r="C33446" i="1"/>
  <c r="C30164" i="1"/>
  <c r="C27805" i="1"/>
  <c r="C36116" i="1"/>
  <c r="C20795" i="1"/>
  <c r="C11280" i="1"/>
  <c r="C22919" i="1"/>
  <c r="C41375" i="1"/>
  <c r="C33268" i="1"/>
  <c r="C10980" i="1"/>
  <c r="C26977" i="1"/>
  <c r="C35191" i="1"/>
  <c r="C31800" i="1"/>
  <c r="C37324" i="1"/>
  <c r="C42707" i="1"/>
  <c r="C30795" i="1"/>
  <c r="C46655" i="1"/>
  <c r="C35927" i="1"/>
  <c r="C36127" i="1"/>
  <c r="C4631" i="1"/>
  <c r="C26727" i="1"/>
  <c r="C37978" i="1"/>
  <c r="C11272" i="1"/>
  <c r="C28685" i="1"/>
  <c r="C30199" i="1"/>
  <c r="C21576" i="1"/>
  <c r="C16455" i="1"/>
  <c r="C5476" i="1"/>
  <c r="C31848" i="1"/>
  <c r="C20947" i="1"/>
  <c r="C40867" i="1"/>
  <c r="C36687" i="1"/>
  <c r="C8511" i="1"/>
  <c r="C4611" i="1"/>
  <c r="C24036" i="1"/>
  <c r="C496" i="1"/>
  <c r="C11138" i="1"/>
  <c r="C30805" i="1"/>
  <c r="C47224" i="1"/>
  <c r="C36887" i="1"/>
  <c r="C26518" i="1"/>
  <c r="C11284" i="1"/>
  <c r="C20965" i="1"/>
  <c r="C38043" i="1"/>
  <c r="C10413" i="1"/>
  <c r="C1704" i="1"/>
  <c r="C23758" i="1"/>
  <c r="C35655" i="1"/>
  <c r="C19187" i="1"/>
  <c r="C22941" i="1"/>
  <c r="C9284" i="1"/>
  <c r="C4953" i="1"/>
  <c r="C32915" i="1"/>
  <c r="C27667" i="1"/>
  <c r="C17776" i="1"/>
  <c r="C8832" i="1"/>
  <c r="C20332" i="1"/>
  <c r="C38022" i="1"/>
  <c r="C12762" i="1"/>
  <c r="C30639" i="1"/>
  <c r="C21584" i="1"/>
  <c r="C44097" i="1"/>
  <c r="C31912" i="1"/>
  <c r="C19069" i="1"/>
  <c r="C25357" i="1"/>
  <c r="C29430" i="1"/>
  <c r="C24005" i="1"/>
  <c r="C33355" i="1"/>
  <c r="C8479" i="1"/>
  <c r="C3445" i="1"/>
  <c r="C11860" i="1"/>
  <c r="C8558" i="1"/>
  <c r="C15742" i="1"/>
  <c r="C30203" i="1"/>
  <c r="C19390" i="1"/>
  <c r="C25486" i="1"/>
  <c r="C511" i="1"/>
  <c r="C1091" i="1"/>
  <c r="C4620" i="1"/>
  <c r="C29335" i="1"/>
  <c r="C5407" i="1"/>
  <c r="C11285" i="1"/>
  <c r="C13167" i="1"/>
  <c r="C7066" i="1"/>
  <c r="C2007" i="1"/>
  <c r="C45420" i="1"/>
  <c r="C35331" i="1"/>
  <c r="C29378" i="1"/>
  <c r="C4020" i="1"/>
  <c r="C45807" i="1"/>
  <c r="C24907" i="1"/>
  <c r="C46828" i="1"/>
  <c r="C23988" i="1"/>
  <c r="C10949" i="1"/>
  <c r="C33339" i="1"/>
  <c r="C15805" i="1"/>
  <c r="C45418" i="1"/>
  <c r="C12085" i="1"/>
  <c r="C15034" i="1"/>
  <c r="C5786" i="1"/>
  <c r="C36593" i="1"/>
  <c r="C10877" i="1"/>
  <c r="C12304" i="1"/>
  <c r="C36530" i="1"/>
  <c r="C7338" i="1"/>
  <c r="C13993" i="1"/>
  <c r="C33810" i="1"/>
  <c r="C25567" i="1"/>
  <c r="C18001" i="1"/>
  <c r="C8425" i="1"/>
  <c r="C6468" i="1"/>
  <c r="C5482" i="1"/>
  <c r="C13949" i="1"/>
  <c r="C8613" i="1"/>
  <c r="C21734" i="1"/>
  <c r="C33679" i="1"/>
  <c r="C21062" i="1"/>
  <c r="C42783" i="1"/>
  <c r="C27969" i="1"/>
  <c r="C22443" i="1"/>
  <c r="C12219" i="1"/>
  <c r="C3667" i="1"/>
  <c r="C8450" i="1"/>
  <c r="C45763" i="1"/>
  <c r="C10429" i="1"/>
  <c r="C38823" i="1"/>
  <c r="C35307" i="1"/>
  <c r="C16562" i="1"/>
  <c r="C6070" i="1"/>
  <c r="C25976" i="1"/>
  <c r="C3344" i="1"/>
  <c r="C45736" i="1"/>
  <c r="C47239" i="1"/>
  <c r="C27803" i="1"/>
  <c r="C33223" i="1"/>
  <c r="C14819" i="1"/>
  <c r="C15236" i="1"/>
  <c r="C7329" i="1"/>
  <c r="C27637" i="1"/>
  <c r="C8770" i="1"/>
  <c r="C40545" i="1"/>
  <c r="C512" i="1"/>
  <c r="C3744" i="1"/>
  <c r="C3473" i="1"/>
  <c r="C46182" i="1"/>
  <c r="C39992" i="1"/>
  <c r="C24665" i="1"/>
  <c r="C18920" i="1"/>
  <c r="C30629" i="1"/>
  <c r="C2423" i="1"/>
  <c r="C17873" i="1"/>
  <c r="C11194" i="1"/>
  <c r="C2776" i="1"/>
  <c r="C2899" i="1"/>
  <c r="C17255" i="1"/>
  <c r="C46053" i="1"/>
  <c r="C34854" i="1"/>
  <c r="C43655" i="1"/>
  <c r="C28911" i="1"/>
  <c r="C24010" i="1"/>
  <c r="C47283" i="1"/>
  <c r="C30137" i="1"/>
  <c r="C19098" i="1"/>
  <c r="C513" i="1"/>
  <c r="C33379" i="1"/>
  <c r="C34033" i="1"/>
  <c r="C35384" i="1"/>
  <c r="C10213" i="1"/>
  <c r="C36722" i="1"/>
  <c r="C40527" i="1"/>
  <c r="C37751" i="1"/>
  <c r="C10955" i="1"/>
  <c r="C514" i="1"/>
  <c r="C36594" i="1"/>
  <c r="C35999" i="1"/>
  <c r="C11070" i="1"/>
  <c r="C6140" i="1"/>
  <c r="C29085" i="1"/>
  <c r="C4012" i="1"/>
  <c r="C38003" i="1"/>
  <c r="C21523" i="1"/>
  <c r="C12005" i="1"/>
  <c r="C33358" i="1"/>
  <c r="C31776" i="1"/>
  <c r="C6081" i="1"/>
  <c r="C36250" i="1"/>
  <c r="C35246" i="1"/>
  <c r="C10255" i="1"/>
  <c r="C39445" i="1"/>
  <c r="C39954" i="1"/>
  <c r="C11419" i="1"/>
  <c r="C43075" i="1"/>
  <c r="C20271" i="1"/>
  <c r="C3139" i="1"/>
  <c r="C33917" i="1"/>
  <c r="C28690" i="1"/>
  <c r="C30688" i="1"/>
  <c r="C36582" i="1"/>
  <c r="C27900" i="1"/>
  <c r="C24799" i="1"/>
  <c r="C2817" i="1"/>
  <c r="C36057" i="1"/>
  <c r="C13929" i="1"/>
  <c r="C36516" i="1"/>
  <c r="C43695" i="1"/>
  <c r="C17711" i="1"/>
  <c r="C10441" i="1"/>
  <c r="C37314" i="1"/>
  <c r="C36640" i="1"/>
  <c r="C10534" i="1"/>
  <c r="C22497" i="1"/>
  <c r="C3387" i="1"/>
  <c r="C34678" i="1"/>
  <c r="C14394" i="1"/>
  <c r="C17638" i="1"/>
  <c r="C38010" i="1"/>
  <c r="C12808" i="1"/>
  <c r="C261" i="1"/>
  <c r="C27744" i="1"/>
  <c r="C35761" i="1"/>
  <c r="C5024" i="1"/>
  <c r="C3383" i="1"/>
  <c r="C2386" i="1"/>
  <c r="C47432" i="1"/>
  <c r="C27326" i="1"/>
  <c r="C38037" i="1"/>
  <c r="C8083" i="1"/>
  <c r="C41591" i="1"/>
  <c r="C22428" i="1"/>
  <c r="C10408" i="1"/>
  <c r="C45339" i="1"/>
  <c r="C31661" i="1"/>
  <c r="C30136" i="1"/>
  <c r="C33424" i="1"/>
  <c r="C22335" i="1"/>
  <c r="C10199" i="1"/>
  <c r="C20687" i="1"/>
  <c r="C11606" i="1"/>
  <c r="C11429" i="1"/>
  <c r="C36607" i="1"/>
  <c r="C23989" i="1"/>
  <c r="C33560" i="1"/>
  <c r="C16379" i="1"/>
  <c r="C3273" i="1"/>
  <c r="C954" i="1"/>
  <c r="C18344" i="1"/>
  <c r="C35074" i="1"/>
  <c r="C8142" i="1"/>
  <c r="C45567" i="1"/>
  <c r="C35896" i="1"/>
  <c r="C20957" i="1"/>
  <c r="C1740" i="1"/>
  <c r="C19011" i="1"/>
  <c r="C15036" i="1"/>
  <c r="C13778" i="1"/>
  <c r="C25887" i="1"/>
  <c r="C46163" i="1"/>
  <c r="C28012" i="1"/>
  <c r="C46403" i="1"/>
  <c r="C30977" i="1"/>
  <c r="C33255" i="1"/>
  <c r="C7541" i="1"/>
  <c r="C3918" i="1"/>
  <c r="C23906" i="1"/>
  <c r="C16310" i="1"/>
  <c r="C35181" i="1"/>
  <c r="C29033" i="1"/>
  <c r="C26458" i="1"/>
  <c r="C22962" i="1"/>
  <c r="C8386" i="1"/>
  <c r="C33582" i="1"/>
  <c r="C22784" i="1"/>
  <c r="C19214" i="1"/>
  <c r="C40225" i="1"/>
  <c r="C25730" i="1"/>
  <c r="C18064" i="1"/>
  <c r="C11365" i="1"/>
  <c r="C29600" i="1"/>
  <c r="C11397" i="1"/>
  <c r="C29874" i="1"/>
  <c r="C23445" i="1"/>
  <c r="C19172" i="1"/>
  <c r="C44350" i="1"/>
  <c r="C22937" i="1"/>
  <c r="C3619" i="1"/>
  <c r="C28079" i="1"/>
  <c r="C13116" i="1"/>
  <c r="C11232" i="1"/>
  <c r="C5141" i="1"/>
  <c r="C7577" i="1"/>
  <c r="C37775" i="1"/>
  <c r="C38950" i="1"/>
  <c r="C33480" i="1"/>
  <c r="C10128" i="1"/>
  <c r="C39150" i="1"/>
  <c r="C1111" i="1"/>
  <c r="C11085" i="1"/>
  <c r="C24118" i="1"/>
  <c r="C5189" i="1"/>
  <c r="C3109" i="1"/>
  <c r="C18125" i="1"/>
  <c r="C5000" i="1"/>
  <c r="C2505" i="1"/>
  <c r="C11684" i="1"/>
  <c r="C3674" i="1"/>
  <c r="C36724" i="1"/>
  <c r="C23223" i="1"/>
  <c r="C14869" i="1"/>
  <c r="C17762" i="1"/>
  <c r="C515" i="1"/>
  <c r="C28117" i="1"/>
  <c r="C22140" i="1"/>
  <c r="C10329" i="1"/>
  <c r="C26905" i="1"/>
  <c r="C19013" i="1"/>
  <c r="C3493" i="1"/>
  <c r="C43904" i="1"/>
  <c r="C24334" i="1"/>
  <c r="C42996" i="1"/>
  <c r="C14842" i="1"/>
  <c r="C25309" i="1"/>
  <c r="C7026" i="1"/>
  <c r="C16525" i="1"/>
  <c r="C21611" i="1"/>
  <c r="C3813" i="1"/>
  <c r="C20216" i="1"/>
  <c r="C27084" i="1"/>
  <c r="C24359" i="1"/>
  <c r="C15118" i="1"/>
  <c r="C35129" i="1"/>
  <c r="C12233" i="1"/>
  <c r="C9287" i="1"/>
  <c r="C2417" i="1"/>
  <c r="C39707" i="1"/>
  <c r="C13888" i="1"/>
  <c r="C11306" i="1"/>
  <c r="C17969" i="1"/>
  <c r="C46074" i="1"/>
  <c r="C29608" i="1"/>
  <c r="C10225" i="1"/>
  <c r="C13299" i="1"/>
  <c r="C1042" i="1"/>
  <c r="C22385" i="1"/>
  <c r="C23475" i="1"/>
  <c r="C22951" i="1"/>
  <c r="C3543" i="1"/>
  <c r="C4465" i="1"/>
  <c r="C20154" i="1"/>
  <c r="C12562" i="1"/>
  <c r="C28691" i="1"/>
  <c r="C25927" i="1"/>
  <c r="C3537" i="1"/>
  <c r="C15799" i="1"/>
  <c r="C26476" i="1"/>
  <c r="C23238" i="1"/>
  <c r="C15438" i="1"/>
  <c r="C5173" i="1"/>
  <c r="C25898" i="1"/>
  <c r="C20841" i="1"/>
  <c r="C2360" i="1"/>
  <c r="C516" i="1"/>
  <c r="C17567" i="1"/>
  <c r="C32497" i="1"/>
  <c r="C33396" i="1"/>
  <c r="C29918" i="1"/>
  <c r="C37861" i="1"/>
  <c r="C15317" i="1"/>
  <c r="C13951" i="1"/>
  <c r="C19028" i="1"/>
  <c r="C517" i="1"/>
  <c r="C13548" i="1"/>
  <c r="C24006" i="1"/>
  <c r="C18406" i="1"/>
  <c r="C31510" i="1"/>
  <c r="C14704" i="1"/>
  <c r="C15422" i="1"/>
  <c r="C15715" i="1"/>
  <c r="C39053" i="1"/>
  <c r="C23284" i="1"/>
  <c r="C23955" i="1"/>
  <c r="C17958" i="1"/>
  <c r="C16001" i="1"/>
  <c r="C22965" i="1"/>
  <c r="C7777" i="1"/>
  <c r="C42776" i="1"/>
  <c r="C13343" i="1"/>
  <c r="C1612" i="1"/>
  <c r="C1316" i="1"/>
  <c r="C34272" i="1"/>
  <c r="C35309" i="1"/>
  <c r="C21870" i="1"/>
  <c r="C380" i="1"/>
  <c r="C31511" i="1"/>
  <c r="C4700" i="1"/>
  <c r="C10538" i="1"/>
  <c r="C2200" i="1"/>
  <c r="C45732" i="1"/>
  <c r="C2605" i="1"/>
  <c r="C28639" i="1"/>
  <c r="C17974" i="1"/>
  <c r="C22638" i="1"/>
  <c r="C8044" i="1"/>
  <c r="C34136" i="1"/>
  <c r="C38099" i="1"/>
  <c r="C36340" i="1"/>
  <c r="C35902" i="1"/>
  <c r="C11671" i="1"/>
  <c r="C26423" i="1"/>
  <c r="C10715" i="1"/>
  <c r="C38865" i="1"/>
  <c r="C40326" i="1"/>
  <c r="C13787" i="1"/>
  <c r="C40572" i="1"/>
  <c r="C18475" i="1"/>
  <c r="C26707" i="1"/>
  <c r="C27564" i="1"/>
  <c r="C22222" i="1"/>
  <c r="C26417" i="1"/>
  <c r="C1988" i="1"/>
  <c r="C36437" i="1"/>
  <c r="C33469" i="1"/>
  <c r="C17262" i="1"/>
  <c r="C16817" i="1"/>
  <c r="C1355" i="1"/>
  <c r="C518" i="1"/>
  <c r="C31109" i="1"/>
  <c r="C16117" i="1"/>
  <c r="C14486" i="1"/>
  <c r="C15980" i="1"/>
  <c r="C4895" i="1"/>
  <c r="C40433" i="1"/>
  <c r="C35142" i="1"/>
  <c r="C31318" i="1"/>
  <c r="C27830" i="1"/>
  <c r="C33409" i="1"/>
  <c r="C19208" i="1"/>
  <c r="C6402" i="1"/>
  <c r="C10316" i="1"/>
  <c r="C3932" i="1"/>
  <c r="C43090" i="1"/>
  <c r="C27550" i="1"/>
  <c r="C20838" i="1"/>
  <c r="C10054" i="1"/>
  <c r="C3968" i="1"/>
  <c r="C37557" i="1"/>
  <c r="C45293" i="1"/>
  <c r="C6419" i="1"/>
  <c r="C18845" i="1"/>
  <c r="C16340" i="1"/>
  <c r="C17932" i="1"/>
  <c r="C39726" i="1"/>
  <c r="C31667" i="1"/>
  <c r="C15470" i="1"/>
  <c r="C39165" i="1"/>
  <c r="C10284" i="1"/>
  <c r="C46660" i="1"/>
  <c r="C37615" i="1"/>
  <c r="C19345" i="1"/>
  <c r="C7717" i="1"/>
  <c r="C2823" i="1"/>
  <c r="C13515" i="1"/>
  <c r="C18948" i="1"/>
  <c r="C23132" i="1"/>
  <c r="C9126" i="1"/>
  <c r="C8814" i="1"/>
  <c r="C31856" i="1"/>
  <c r="C10029" i="1"/>
  <c r="C39038" i="1"/>
  <c r="C23310" i="1"/>
  <c r="C16296" i="1"/>
  <c r="C26629" i="1"/>
  <c r="C29577" i="1"/>
  <c r="C47225" i="1"/>
  <c r="C7885" i="1"/>
  <c r="C36597" i="1"/>
  <c r="C38237" i="1"/>
  <c r="C21831" i="1"/>
  <c r="C38142" i="1"/>
  <c r="C46545" i="1"/>
  <c r="C42527" i="1"/>
  <c r="C3259" i="1"/>
  <c r="C39312" i="1"/>
  <c r="C15639" i="1"/>
  <c r="C7496" i="1"/>
  <c r="C10858" i="1"/>
  <c r="C15126" i="1"/>
  <c r="C3581" i="1"/>
  <c r="C4234" i="1"/>
  <c r="C15721" i="1"/>
  <c r="C13037" i="1"/>
  <c r="C5502" i="1"/>
  <c r="C33566" i="1"/>
  <c r="C17611" i="1"/>
  <c r="C519" i="1"/>
  <c r="C35032" i="1"/>
  <c r="C27755" i="1"/>
  <c r="C32536" i="1"/>
  <c r="C19059" i="1"/>
  <c r="C3702" i="1"/>
  <c r="C34491" i="1"/>
  <c r="C17766" i="1"/>
  <c r="C38185" i="1"/>
  <c r="C24926" i="1"/>
  <c r="C520" i="1"/>
  <c r="C41072" i="1"/>
  <c r="C43917" i="1"/>
  <c r="C34663" i="1"/>
  <c r="C3342" i="1"/>
  <c r="C7112" i="1"/>
  <c r="C36135" i="1"/>
  <c r="C521" i="1"/>
  <c r="C22144" i="1"/>
  <c r="C1684" i="1"/>
  <c r="C18905" i="1"/>
  <c r="C24374" i="1"/>
  <c r="C22135" i="1"/>
  <c r="C7655" i="1"/>
  <c r="C17095" i="1"/>
  <c r="C27066" i="1"/>
  <c r="C38361" i="1"/>
  <c r="C33035" i="1"/>
  <c r="C41152" i="1"/>
  <c r="C28221" i="1"/>
  <c r="C10635" i="1"/>
  <c r="C2152" i="1"/>
  <c r="C40624" i="1"/>
  <c r="C11859" i="1"/>
  <c r="C26516" i="1"/>
  <c r="C16202" i="1"/>
  <c r="C3056" i="1"/>
  <c r="C7671" i="1"/>
  <c r="C9888" i="1"/>
  <c r="C44491" i="1"/>
  <c r="C16432" i="1"/>
  <c r="C863" i="1"/>
  <c r="C8583" i="1"/>
  <c r="C23364" i="1"/>
  <c r="C18984" i="1"/>
  <c r="C9297" i="1"/>
  <c r="C9429" i="1"/>
  <c r="C35736" i="1"/>
  <c r="C33166" i="1"/>
  <c r="C23122" i="1"/>
  <c r="C7646" i="1"/>
  <c r="C36035" i="1"/>
  <c r="C41787" i="1"/>
  <c r="C33499" i="1"/>
  <c r="C684" i="1"/>
  <c r="C17774" i="1"/>
  <c r="C3333" i="1"/>
  <c r="C10523" i="1"/>
  <c r="C19293" i="1"/>
  <c r="C3463" i="1"/>
  <c r="C23158" i="1"/>
  <c r="C36430" i="1"/>
  <c r="C28627" i="1"/>
  <c r="C13714" i="1"/>
  <c r="C17660" i="1"/>
  <c r="C19576" i="1"/>
  <c r="C21056" i="1"/>
  <c r="C3685" i="1"/>
  <c r="C29074" i="1"/>
  <c r="C29615" i="1"/>
  <c r="C29919" i="1"/>
  <c r="C11334" i="1"/>
  <c r="C43716" i="1"/>
  <c r="C36442" i="1"/>
  <c r="C16744" i="1"/>
  <c r="C2294" i="1"/>
  <c r="C9430" i="1"/>
  <c r="C17588" i="1"/>
  <c r="C28051" i="1"/>
  <c r="C16632" i="1"/>
  <c r="C22141" i="1"/>
  <c r="C5200" i="1"/>
  <c r="C43678" i="1"/>
  <c r="C10440" i="1"/>
  <c r="C18248" i="1"/>
  <c r="C10750" i="1"/>
  <c r="C32722" i="1"/>
  <c r="C14712" i="1"/>
  <c r="C10055" i="1"/>
  <c r="C28193" i="1"/>
  <c r="C21633" i="1"/>
  <c r="C21498" i="1"/>
  <c r="C3170" i="1"/>
  <c r="C26705" i="1"/>
  <c r="C45205" i="1"/>
  <c r="C38912" i="1"/>
  <c r="C37598" i="1"/>
  <c r="C23091" i="1"/>
  <c r="C21790" i="1"/>
  <c r="C4368" i="1"/>
  <c r="C11685" i="1"/>
  <c r="C7642" i="1"/>
  <c r="C26585" i="1"/>
  <c r="C44120" i="1"/>
  <c r="C10884" i="1"/>
  <c r="C11609" i="1"/>
  <c r="C36085" i="1"/>
  <c r="C37855" i="1"/>
  <c r="C33121" i="1"/>
  <c r="C31640" i="1"/>
  <c r="C18808" i="1"/>
  <c r="C7048" i="1"/>
  <c r="C522" i="1"/>
  <c r="C44171" i="1"/>
  <c r="C43843" i="1"/>
  <c r="C25296" i="1"/>
  <c r="C10478" i="1"/>
  <c r="C5637" i="1"/>
  <c r="C37422" i="1"/>
  <c r="C41823" i="1"/>
  <c r="C44169" i="1"/>
  <c r="C44351" i="1"/>
  <c r="C15326" i="1"/>
  <c r="C40783" i="1"/>
  <c r="C912" i="1"/>
  <c r="C11327" i="1"/>
  <c r="C16914" i="1"/>
  <c r="C2571" i="1"/>
  <c r="C39454" i="1"/>
  <c r="C34072" i="1"/>
  <c r="C32790" i="1"/>
  <c r="C15208" i="1"/>
  <c r="C10637" i="1"/>
  <c r="C3291" i="1"/>
  <c r="C35772" i="1"/>
  <c r="C19265" i="1"/>
  <c r="C33734" i="1"/>
  <c r="C8953" i="1"/>
  <c r="C38296" i="1"/>
  <c r="C29080" i="1"/>
  <c r="C37847" i="1"/>
  <c r="C15441" i="1"/>
  <c r="C16949" i="1"/>
  <c r="C3599" i="1"/>
  <c r="C5297" i="1"/>
  <c r="C13955" i="1"/>
  <c r="C2561" i="1"/>
  <c r="C33291" i="1"/>
  <c r="C962" i="1"/>
  <c r="C37343" i="1"/>
  <c r="C45322" i="1"/>
  <c r="C26323" i="1"/>
  <c r="C19367" i="1"/>
  <c r="C7030" i="1"/>
  <c r="C36475" i="1"/>
  <c r="C39480" i="1"/>
  <c r="C32407" i="1"/>
  <c r="C33123" i="1"/>
  <c r="C33952" i="1"/>
  <c r="C16734" i="1"/>
  <c r="C39469" i="1"/>
  <c r="C40581" i="1"/>
  <c r="C42842" i="1"/>
  <c r="C43054" i="1"/>
  <c r="C24894" i="1"/>
  <c r="C28145" i="1"/>
  <c r="C1968" i="1"/>
  <c r="C42104" i="1"/>
  <c r="C47237" i="1"/>
  <c r="C33473" i="1"/>
  <c r="C31485" i="1"/>
  <c r="C23874" i="1"/>
  <c r="C38215" i="1"/>
  <c r="C43804" i="1"/>
  <c r="C15835" i="1"/>
  <c r="C10991" i="1"/>
  <c r="C3663" i="1"/>
  <c r="C47249" i="1"/>
  <c r="C24419" i="1"/>
  <c r="C23507" i="1"/>
  <c r="C19278" i="1"/>
  <c r="C3447" i="1"/>
  <c r="C10280" i="1"/>
  <c r="C1705" i="1"/>
  <c r="C39570" i="1"/>
  <c r="C30949" i="1"/>
  <c r="C523" i="1"/>
  <c r="C20854" i="1"/>
  <c r="C37951" i="1"/>
  <c r="C39172" i="1"/>
  <c r="C37082" i="1"/>
  <c r="C27760" i="1"/>
  <c r="C17278" i="1"/>
  <c r="C23054" i="1"/>
  <c r="C43201" i="1"/>
  <c r="C16207" i="1"/>
  <c r="C7411" i="1"/>
  <c r="C33194" i="1"/>
  <c r="C524" i="1"/>
  <c r="C7341" i="1"/>
  <c r="C10854" i="1"/>
  <c r="C43858" i="1"/>
  <c r="C44071" i="1"/>
  <c r="C30779" i="1"/>
  <c r="C21670" i="1"/>
  <c r="C14728" i="1"/>
  <c r="C28331" i="1"/>
  <c r="C22921" i="1"/>
  <c r="C525" i="1"/>
  <c r="C1742" i="1"/>
  <c r="C46513" i="1"/>
  <c r="C2584" i="1"/>
  <c r="C8094" i="1"/>
  <c r="C18124" i="1"/>
  <c r="C3282" i="1"/>
  <c r="C27647" i="1"/>
  <c r="C23846" i="1"/>
  <c r="C8870" i="1"/>
  <c r="C28431" i="1"/>
  <c r="C3497" i="1"/>
  <c r="C7467" i="1"/>
  <c r="C36466" i="1"/>
  <c r="C17862" i="1"/>
  <c r="C8254" i="1"/>
  <c r="C22376" i="1"/>
  <c r="C1656" i="1"/>
  <c r="C13597" i="1"/>
  <c r="C2398" i="1"/>
  <c r="C8164" i="1"/>
  <c r="C45536" i="1"/>
  <c r="C40730" i="1"/>
  <c r="C11011" i="1"/>
  <c r="C5137" i="1"/>
  <c r="C19287" i="1"/>
  <c r="C6139" i="1"/>
  <c r="C7800" i="1"/>
  <c r="C3689" i="1"/>
  <c r="C32532" i="1"/>
  <c r="C18275" i="1"/>
  <c r="C17592" i="1"/>
  <c r="C35888" i="1"/>
  <c r="C45593" i="1"/>
  <c r="C28617" i="1"/>
  <c r="C23525" i="1"/>
  <c r="C3220" i="1"/>
  <c r="C5135" i="1"/>
  <c r="C24964" i="1"/>
  <c r="C15123" i="1"/>
  <c r="C7470" i="1"/>
  <c r="C44132" i="1"/>
  <c r="C8786" i="1"/>
  <c r="C10046" i="1"/>
  <c r="C10257" i="1"/>
  <c r="C33400" i="1"/>
  <c r="C30748" i="1"/>
  <c r="C2367" i="1"/>
  <c r="C5198" i="1"/>
  <c r="C11103" i="1"/>
  <c r="C39523" i="1"/>
  <c r="C35882" i="1"/>
  <c r="C33348" i="1"/>
  <c r="C27719" i="1"/>
  <c r="C10010" i="1"/>
  <c r="C23063" i="1"/>
  <c r="C17763" i="1"/>
  <c r="C38027" i="1"/>
  <c r="C28074" i="1"/>
  <c r="C21830" i="1"/>
  <c r="C3505" i="1"/>
  <c r="C10653" i="1"/>
  <c r="C38988" i="1"/>
  <c r="C40513" i="1"/>
  <c r="C39027" i="1"/>
  <c r="C526" i="1"/>
  <c r="C39086" i="1"/>
  <c r="C44299" i="1"/>
  <c r="C13542" i="1"/>
  <c r="C7740" i="1"/>
  <c r="C41038" i="1"/>
  <c r="C18239" i="1"/>
  <c r="C23483" i="1"/>
  <c r="C7664" i="1"/>
  <c r="C8585" i="1"/>
  <c r="C36277" i="1"/>
  <c r="C47232" i="1"/>
  <c r="C46178" i="1"/>
  <c r="C15871" i="1"/>
  <c r="C10873" i="1"/>
  <c r="C527" i="1"/>
  <c r="C33612" i="1"/>
  <c r="C528" i="1"/>
  <c r="C22948" i="1"/>
  <c r="C28571" i="1"/>
  <c r="C15784" i="1"/>
  <c r="C19595" i="1"/>
  <c r="C968" i="1"/>
  <c r="C24545" i="1"/>
  <c r="C27817" i="1"/>
  <c r="C3334" i="1"/>
  <c r="C7698" i="1"/>
  <c r="C10426" i="1"/>
  <c r="C7677" i="1"/>
  <c r="C28625" i="1"/>
  <c r="C31171" i="1"/>
  <c r="C41309" i="1"/>
  <c r="C36393" i="1"/>
  <c r="C24700" i="1"/>
  <c r="C2014" i="1"/>
  <c r="C9982" i="1"/>
  <c r="C35514" i="1"/>
  <c r="C529" i="1"/>
  <c r="C14792" i="1"/>
  <c r="C17056" i="1"/>
  <c r="C3938" i="1"/>
  <c r="C31951" i="1"/>
  <c r="C18288" i="1"/>
  <c r="C1725" i="1"/>
  <c r="C530" i="1"/>
  <c r="C43943" i="1"/>
  <c r="C16427" i="1"/>
  <c r="C44454" i="1"/>
  <c r="C46225" i="1"/>
  <c r="C29066" i="1"/>
  <c r="C26835" i="1"/>
  <c r="C36772" i="1"/>
  <c r="C28637" i="1"/>
  <c r="C15133" i="1"/>
  <c r="C41758" i="1"/>
  <c r="C38168" i="1"/>
  <c r="C28656" i="1"/>
  <c r="C532" i="1"/>
  <c r="C7738" i="1"/>
  <c r="C46543" i="1"/>
  <c r="C22501" i="1"/>
  <c r="C9356" i="1"/>
  <c r="C14925" i="1"/>
  <c r="C20953" i="1"/>
  <c r="C12262" i="1"/>
  <c r="C31877" i="1"/>
  <c r="C29379" i="1"/>
  <c r="C21593" i="1"/>
  <c r="C10754" i="1"/>
  <c r="C36367" i="1"/>
  <c r="C33840" i="1"/>
  <c r="C11708" i="1"/>
  <c r="C39400" i="1"/>
  <c r="C38422" i="1"/>
  <c r="C41795" i="1"/>
  <c r="C47294" i="1"/>
  <c r="C33288" i="1"/>
  <c r="C16806" i="1"/>
  <c r="C23685" i="1"/>
  <c r="C12828" i="1"/>
  <c r="C19822" i="1"/>
  <c r="C18051" i="1"/>
  <c r="C42041" i="1"/>
  <c r="C43961" i="1"/>
  <c r="C15884" i="1"/>
  <c r="C22149" i="1"/>
  <c r="C5619" i="1"/>
  <c r="C10497" i="1"/>
  <c r="C38587" i="1"/>
  <c r="C14650" i="1"/>
  <c r="C19694" i="1"/>
  <c r="C9523" i="1"/>
  <c r="C38338" i="1"/>
  <c r="C28836" i="1"/>
  <c r="C534" i="1"/>
  <c r="C36147" i="1"/>
  <c r="C40633" i="1"/>
  <c r="C17964" i="1"/>
  <c r="C24246" i="1"/>
  <c r="C19401" i="1"/>
  <c r="C20270" i="1"/>
  <c r="C19063" i="1"/>
  <c r="C7144" i="1"/>
  <c r="C959" i="1"/>
  <c r="C35851" i="1"/>
  <c r="C27274" i="1"/>
  <c r="C20215" i="1"/>
  <c r="C14668" i="1"/>
  <c r="C19303" i="1"/>
  <c r="C20968" i="1"/>
  <c r="C9899" i="1"/>
  <c r="C30362" i="1"/>
  <c r="C23039" i="1"/>
  <c r="C25208" i="1"/>
  <c r="C9084" i="1"/>
  <c r="C28390" i="1"/>
  <c r="C41854" i="1"/>
  <c r="C10383" i="1"/>
  <c r="C4387" i="1"/>
  <c r="C1657" i="1"/>
  <c r="C10852" i="1"/>
  <c r="C46003" i="1"/>
  <c r="C40521" i="1"/>
  <c r="C28070" i="1"/>
  <c r="C15760" i="1"/>
  <c r="C16687" i="1"/>
  <c r="C7045" i="1"/>
  <c r="C40848" i="1"/>
  <c r="C26889" i="1"/>
  <c r="C34411" i="1"/>
  <c r="C40980" i="1"/>
  <c r="C44449" i="1"/>
  <c r="C36707" i="1"/>
  <c r="C21213" i="1"/>
  <c r="C17556" i="1"/>
  <c r="C15154" i="1"/>
  <c r="C29263" i="1"/>
  <c r="C30757" i="1"/>
  <c r="C41886" i="1"/>
  <c r="C43651" i="1"/>
  <c r="C29172" i="1"/>
  <c r="C23956" i="1"/>
  <c r="C27029" i="1"/>
  <c r="C20231" i="1"/>
  <c r="C17100" i="1"/>
  <c r="C38173" i="1"/>
  <c r="C15633" i="1"/>
  <c r="C34758" i="1"/>
  <c r="C32601" i="1"/>
  <c r="C536" i="1"/>
  <c r="C7531" i="1"/>
  <c r="C5433" i="1"/>
  <c r="C21512" i="1"/>
  <c r="C4907" i="1"/>
  <c r="C5150" i="1"/>
  <c r="C45873" i="1"/>
  <c r="C30785" i="1"/>
  <c r="C25261" i="1"/>
  <c r="C32258" i="1"/>
  <c r="C13132" i="1"/>
  <c r="C1679" i="1"/>
  <c r="C46037" i="1"/>
  <c r="C31564" i="1"/>
  <c r="C3439" i="1"/>
  <c r="C44099" i="1"/>
  <c r="C32889" i="1"/>
  <c r="C22916" i="1"/>
  <c r="C1678" i="1"/>
  <c r="C46358" i="1"/>
  <c r="C3154" i="1"/>
  <c r="C26828" i="1"/>
  <c r="C21740" i="1"/>
  <c r="C43886" i="1"/>
  <c r="C42105" i="1"/>
  <c r="C46501" i="1"/>
  <c r="C41932" i="1"/>
  <c r="C24969" i="1"/>
  <c r="C26338" i="1"/>
  <c r="C8112" i="1"/>
  <c r="C11766" i="1"/>
  <c r="C41505" i="1"/>
  <c r="C32050" i="1"/>
  <c r="C13332" i="1"/>
  <c r="C13210" i="1"/>
  <c r="C38093" i="1"/>
  <c r="C45667" i="1"/>
  <c r="C537" i="1"/>
  <c r="C28778" i="1"/>
  <c r="C14659" i="1"/>
  <c r="C10914" i="1"/>
  <c r="C34305" i="1"/>
  <c r="C13485" i="1"/>
  <c r="C36125" i="1"/>
  <c r="C47235" i="1"/>
  <c r="C32531" i="1"/>
  <c r="C11088" i="1"/>
  <c r="C46515" i="1"/>
  <c r="C538" i="1"/>
  <c r="C35540" i="1"/>
  <c r="C20744" i="1"/>
  <c r="C21601" i="1"/>
  <c r="C46051" i="1"/>
  <c r="C38518" i="1"/>
  <c r="C11838" i="1"/>
  <c r="C36186" i="1"/>
  <c r="C44967" i="1"/>
  <c r="C539" i="1"/>
  <c r="C34749" i="1"/>
  <c r="C17910" i="1"/>
  <c r="C7476" i="1"/>
  <c r="C46564" i="1"/>
  <c r="C27836" i="1"/>
  <c r="C15876" i="1"/>
  <c r="C1615" i="1"/>
  <c r="C36438" i="1"/>
  <c r="C25576" i="1"/>
  <c r="C18437" i="1"/>
  <c r="C22815" i="1"/>
  <c r="C32443" i="1"/>
  <c r="C22290" i="1"/>
  <c r="C3412" i="1"/>
  <c r="C24551" i="1"/>
  <c r="C28445" i="1"/>
  <c r="C1142" i="1"/>
  <c r="C44972" i="1"/>
  <c r="C12978" i="1"/>
  <c r="C3423" i="1"/>
  <c r="C45178" i="1"/>
  <c r="C30532" i="1"/>
  <c r="C32557" i="1"/>
  <c r="C13603" i="1"/>
  <c r="C21616" i="1"/>
  <c r="C21618" i="1"/>
  <c r="C17065" i="1"/>
  <c r="C15465" i="1"/>
  <c r="C4640" i="1"/>
  <c r="C9271" i="1"/>
  <c r="C26106" i="1"/>
  <c r="C15389" i="1"/>
  <c r="C20906" i="1"/>
  <c r="C3271" i="1"/>
  <c r="C27366" i="1"/>
  <c r="C17403" i="1"/>
  <c r="C13472" i="1"/>
  <c r="C3540" i="1"/>
  <c r="C22029" i="1"/>
  <c r="C20991" i="1"/>
  <c r="C4269" i="1"/>
  <c r="C37975" i="1"/>
  <c r="C25294" i="1"/>
  <c r="C31128" i="1"/>
  <c r="C32033" i="1"/>
  <c r="C24705" i="1"/>
  <c r="C14695" i="1"/>
  <c r="C14913" i="1"/>
  <c r="C2706" i="1"/>
  <c r="C9359" i="1"/>
  <c r="C6248" i="1"/>
  <c r="C40142" i="1"/>
  <c r="C27511" i="1"/>
  <c r="C32576" i="1"/>
  <c r="C46566" i="1"/>
  <c r="C20682" i="1"/>
  <c r="C19164" i="1"/>
  <c r="C10031" i="1"/>
  <c r="C43828" i="1"/>
  <c r="C35976" i="1"/>
  <c r="C38777" i="1"/>
  <c r="C44043" i="1"/>
  <c r="C42006" i="1"/>
  <c r="C19236" i="1"/>
  <c r="C20812" i="1"/>
  <c r="C668" i="1"/>
  <c r="C37508" i="1"/>
  <c r="C9379" i="1"/>
  <c r="C3617" i="1"/>
  <c r="C23847" i="1"/>
  <c r="C7984" i="1"/>
  <c r="C45701" i="1"/>
  <c r="C28609" i="1"/>
  <c r="C16038" i="1"/>
  <c r="C13198" i="1"/>
  <c r="C15184" i="1"/>
  <c r="C19072" i="1"/>
  <c r="C542" i="1"/>
  <c r="C541" i="1"/>
  <c r="C39561" i="1"/>
  <c r="C19436" i="1"/>
  <c r="C2652" i="1"/>
  <c r="C41095" i="1"/>
  <c r="C25739" i="1"/>
  <c r="C3346" i="1"/>
  <c r="C28626" i="1"/>
  <c r="C544" i="1"/>
  <c r="C20903" i="1"/>
  <c r="C2920" i="1"/>
  <c r="C26781" i="1"/>
  <c r="C19221" i="1"/>
  <c r="C10447" i="1"/>
  <c r="C37341" i="1"/>
  <c r="C33811" i="1"/>
  <c r="C21667" i="1"/>
  <c r="C18292" i="1"/>
  <c r="C28570" i="1"/>
  <c r="C17721" i="1"/>
  <c r="C15079" i="1"/>
  <c r="C17151" i="1"/>
  <c r="C21815" i="1"/>
  <c r="C545" i="1"/>
  <c r="C8153" i="1"/>
  <c r="C28344" i="1"/>
  <c r="C29061" i="1"/>
  <c r="C21252" i="1"/>
  <c r="C15747" i="1"/>
  <c r="C13202" i="1"/>
  <c r="C7756" i="1"/>
  <c r="C6502" i="1"/>
  <c r="C38350" i="1"/>
  <c r="C22116" i="1"/>
  <c r="C23144" i="1"/>
  <c r="C19454" i="1"/>
  <c r="C5803" i="1"/>
  <c r="C24197" i="1"/>
  <c r="C16060" i="1"/>
  <c r="C22659" i="1"/>
  <c r="C8505" i="1"/>
  <c r="C546" i="1"/>
  <c r="C5319" i="1"/>
  <c r="C5190" i="1"/>
  <c r="C6924" i="1"/>
  <c r="C39773" i="1"/>
  <c r="C6503" i="1"/>
  <c r="C38155" i="1"/>
  <c r="C30192" i="1"/>
  <c r="C10387" i="1"/>
  <c r="C42054" i="1"/>
  <c r="C45914" i="1"/>
  <c r="C3943" i="1"/>
  <c r="C34423" i="1"/>
  <c r="C15770" i="1"/>
  <c r="C16131" i="1"/>
  <c r="C19809" i="1"/>
  <c r="C2344" i="1"/>
  <c r="C9270" i="1"/>
  <c r="C31812" i="1"/>
  <c r="C14034" i="1"/>
  <c r="C10459" i="1"/>
  <c r="C19317" i="1"/>
  <c r="C23098" i="1"/>
  <c r="C13222" i="1"/>
  <c r="C1154" i="1"/>
  <c r="C45243" i="1"/>
  <c r="C30022" i="1"/>
  <c r="C28591" i="1"/>
  <c r="C10092" i="1"/>
  <c r="C26915" i="1"/>
  <c r="C29821" i="1"/>
  <c r="C15962" i="1"/>
  <c r="C5513" i="1"/>
  <c r="C41130" i="1"/>
  <c r="C42758" i="1"/>
  <c r="C16826" i="1"/>
  <c r="C29069" i="1"/>
  <c r="C41091" i="1"/>
  <c r="C10170" i="1"/>
  <c r="C45307" i="1"/>
  <c r="C34347" i="1"/>
  <c r="C8595" i="1"/>
  <c r="C18584" i="1"/>
  <c r="C3302" i="1"/>
  <c r="C1769" i="1"/>
  <c r="C36653" i="1"/>
  <c r="C17793" i="1"/>
  <c r="C23524" i="1"/>
  <c r="C547" i="1"/>
  <c r="C5399" i="1"/>
  <c r="C45343" i="1"/>
  <c r="C26820" i="1"/>
  <c r="C23187" i="1"/>
  <c r="C13759" i="1"/>
  <c r="C20230" i="1"/>
  <c r="C1702" i="1"/>
  <c r="C2039" i="1"/>
  <c r="C47295" i="1"/>
  <c r="C35581" i="1"/>
  <c r="C14843" i="1"/>
  <c r="C13260" i="1"/>
  <c r="C39463" i="1"/>
  <c r="C17476" i="1"/>
  <c r="C18885" i="1"/>
  <c r="C45967" i="1"/>
  <c r="C32142" i="1"/>
  <c r="C7109" i="1"/>
  <c r="C38872" i="1"/>
  <c r="C41229" i="1"/>
  <c r="C44263" i="1"/>
  <c r="C39935" i="1"/>
  <c r="C31713" i="1"/>
  <c r="C16190" i="1"/>
  <c r="C4026" i="1"/>
  <c r="C1261" i="1"/>
  <c r="C36461" i="1"/>
  <c r="C33265" i="1"/>
  <c r="C20958" i="1"/>
  <c r="C18689" i="1"/>
  <c r="C10664" i="1"/>
  <c r="C3246" i="1"/>
  <c r="C3734" i="1"/>
  <c r="C2640" i="1"/>
  <c r="C44269" i="1"/>
  <c r="C36369" i="1"/>
  <c r="C29549" i="1"/>
  <c r="C23924" i="1"/>
  <c r="C17884" i="1"/>
  <c r="C9167" i="1"/>
  <c r="C38938" i="1"/>
  <c r="C22486" i="1"/>
  <c r="C26264" i="1"/>
  <c r="C15896" i="1"/>
  <c r="C914" i="1"/>
  <c r="C10697" i="1"/>
  <c r="C44430" i="1"/>
  <c r="C27645" i="1"/>
  <c r="C26884" i="1"/>
  <c r="C21900" i="1"/>
  <c r="C2428" i="1"/>
  <c r="C1648" i="1"/>
  <c r="C10511" i="1"/>
  <c r="C41432" i="1"/>
  <c r="C26453" i="1"/>
  <c r="C26270" i="1"/>
  <c r="C26064" i="1"/>
  <c r="C24381" i="1"/>
  <c r="C4816" i="1"/>
  <c r="C34088" i="1"/>
  <c r="C26861" i="1"/>
  <c r="C23342" i="1"/>
  <c r="C8465" i="1"/>
  <c r="C10510" i="1"/>
  <c r="C19070" i="1"/>
  <c r="C7107" i="1"/>
  <c r="C256" i="1"/>
  <c r="C3008" i="1"/>
  <c r="C10818" i="1"/>
  <c r="C549" i="1"/>
  <c r="C548" i="1"/>
  <c r="C5213" i="1"/>
  <c r="C8404" i="1"/>
  <c r="C43258" i="1"/>
  <c r="C40970" i="1"/>
  <c r="C30201" i="1"/>
  <c r="C26794" i="1"/>
  <c r="C28733" i="1"/>
  <c r="C29369" i="1"/>
  <c r="C18676" i="1"/>
  <c r="C10573" i="1"/>
  <c r="C36087" i="1"/>
  <c r="C35746" i="1"/>
  <c r="C31861" i="1"/>
  <c r="C23168" i="1"/>
  <c r="C21896" i="1"/>
  <c r="C21622" i="1"/>
  <c r="C21735" i="1"/>
  <c r="C8820" i="1"/>
  <c r="C36326" i="1"/>
  <c r="C36646" i="1"/>
  <c r="C36178" i="1"/>
  <c r="C16559" i="1"/>
  <c r="C14452" i="1"/>
  <c r="C6089" i="1"/>
  <c r="C2890" i="1"/>
  <c r="C40015" i="1"/>
  <c r="C39032" i="1"/>
  <c r="C36211" i="1"/>
  <c r="C33304" i="1"/>
  <c r="C45192" i="1"/>
  <c r="C33553" i="1"/>
  <c r="C23375" i="1"/>
  <c r="C17140" i="1"/>
  <c r="C20696" i="1"/>
  <c r="C17778" i="1"/>
  <c r="C9140" i="1"/>
  <c r="C10103" i="1"/>
  <c r="C13715" i="1"/>
  <c r="C20863" i="1"/>
  <c r="C8635" i="1"/>
  <c r="C26025" i="1"/>
  <c r="C21513" i="1"/>
  <c r="C10020" i="1"/>
  <c r="C10488" i="1"/>
  <c r="C30645" i="1"/>
  <c r="C18914" i="1"/>
  <c r="C23784" i="1"/>
  <c r="C10923" i="1"/>
  <c r="C22220" i="1"/>
  <c r="C13106" i="1"/>
  <c r="C22969" i="1"/>
  <c r="C33737" i="1"/>
  <c r="C15315" i="1"/>
  <c r="C1864" i="1"/>
  <c r="C2078" i="1"/>
  <c r="C26812" i="1"/>
  <c r="C36169" i="1"/>
  <c r="C38030" i="1"/>
  <c r="C25554" i="1"/>
  <c r="C14817" i="1"/>
  <c r="C16714" i="1"/>
  <c r="C18022" i="1"/>
  <c r="C10967" i="1"/>
  <c r="C961" i="1"/>
  <c r="C46134" i="1"/>
  <c r="C42585" i="1"/>
  <c r="C38871" i="1"/>
  <c r="C23973" i="1"/>
  <c r="C4783" i="1"/>
  <c r="C42938" i="1"/>
  <c r="C46893" i="1"/>
  <c r="C36659" i="1"/>
  <c r="C29533" i="1"/>
  <c r="C20357" i="1"/>
  <c r="C13259" i="1"/>
  <c r="C554" i="1"/>
  <c r="C7464" i="1"/>
  <c r="C7221" i="1"/>
  <c r="C551" i="1"/>
  <c r="C8188" i="1"/>
  <c r="C38750" i="1"/>
  <c r="C45158" i="1"/>
  <c r="C35747" i="1"/>
  <c r="C44390" i="1"/>
  <c r="C29620" i="1"/>
  <c r="C19183" i="1"/>
  <c r="C10374" i="1"/>
  <c r="C16988" i="1"/>
  <c r="C31424" i="1"/>
  <c r="C18994" i="1"/>
  <c r="C20171" i="1"/>
  <c r="C13642" i="1"/>
  <c r="C15976" i="1"/>
  <c r="C1722" i="1"/>
  <c r="C36038" i="1"/>
  <c r="C41410" i="1"/>
  <c r="C18599" i="1"/>
  <c r="C7613" i="1"/>
  <c r="C9060" i="1"/>
  <c r="C2837" i="1"/>
  <c r="C7684" i="1"/>
  <c r="C7352" i="1"/>
  <c r="C43028" i="1"/>
  <c r="C32130" i="1"/>
  <c r="C16748" i="1"/>
  <c r="C16199" i="1"/>
  <c r="C8140" i="1"/>
  <c r="C21732" i="1"/>
  <c r="C15471" i="1"/>
  <c r="C7507" i="1"/>
  <c r="C7806" i="1"/>
  <c r="C44455" i="1"/>
  <c r="C27558" i="1"/>
  <c r="C25588" i="1"/>
  <c r="C14608" i="1"/>
  <c r="C3908" i="1"/>
  <c r="C33962" i="1"/>
  <c r="C19756" i="1"/>
  <c r="C3515" i="1"/>
  <c r="C4582" i="1"/>
  <c r="C39483" i="1"/>
  <c r="C28624" i="1"/>
  <c r="C3163" i="1"/>
  <c r="C6826" i="1"/>
  <c r="C3239" i="1"/>
  <c r="C43200" i="1"/>
  <c r="C35528" i="1"/>
  <c r="C28651" i="1"/>
  <c r="C35505" i="1"/>
  <c r="C23473" i="1"/>
  <c r="C16009" i="1"/>
  <c r="C21585" i="1"/>
  <c r="C11174" i="1"/>
  <c r="C3688" i="1"/>
  <c r="C39044" i="1"/>
  <c r="C45752" i="1"/>
  <c r="C26822" i="1"/>
  <c r="C29468" i="1"/>
  <c r="C35473" i="1"/>
  <c r="C29217" i="1"/>
  <c r="C11141" i="1"/>
  <c r="C16016" i="1"/>
  <c r="C2348" i="1"/>
  <c r="C44492" i="1"/>
  <c r="C33132" i="1"/>
  <c r="C28036" i="1"/>
  <c r="C32751" i="1"/>
  <c r="C22423" i="1"/>
  <c r="C8621" i="1"/>
  <c r="C6074" i="1"/>
  <c r="C46177" i="1"/>
  <c r="C40347" i="1"/>
  <c r="C45522" i="1"/>
  <c r="C33320" i="1"/>
  <c r="C14832" i="1"/>
  <c r="C1641" i="1"/>
  <c r="C20312" i="1"/>
  <c r="C20450" i="1"/>
  <c r="C21549" i="1"/>
  <c r="C15967" i="1"/>
  <c r="C3553" i="1"/>
  <c r="C28841" i="1"/>
  <c r="C27642" i="1"/>
  <c r="C30865" i="1"/>
  <c r="C21713" i="1"/>
  <c r="C14280" i="1"/>
  <c r="C23125" i="1"/>
  <c r="C28333" i="1"/>
  <c r="C17824" i="1"/>
  <c r="C17831" i="1"/>
  <c r="C23206" i="1"/>
  <c r="C45616" i="1"/>
  <c r="C34050" i="1"/>
  <c r="C26658" i="1"/>
  <c r="C25533" i="1"/>
  <c r="C31519" i="1"/>
  <c r="C16814" i="1"/>
  <c r="C16973" i="1"/>
  <c r="C11274" i="1"/>
  <c r="C8821" i="1"/>
  <c r="C37540" i="1"/>
  <c r="C41307" i="1"/>
  <c r="C39456" i="1"/>
  <c r="C37368" i="1"/>
  <c r="C25056" i="1"/>
  <c r="C35418" i="1"/>
  <c r="C17000" i="1"/>
  <c r="C13423" i="1"/>
  <c r="C11245" i="1"/>
  <c r="C39283" i="1"/>
  <c r="C28873" i="1"/>
  <c r="C555" i="1"/>
  <c r="C33433" i="1"/>
  <c r="C22301" i="1"/>
  <c r="C12960" i="1"/>
  <c r="C1255" i="1"/>
  <c r="C27964" i="1"/>
  <c r="C19269" i="1"/>
  <c r="C19348" i="1"/>
  <c r="C40180" i="1"/>
  <c r="C3532" i="1"/>
  <c r="C4352" i="1"/>
  <c r="C11107" i="1"/>
  <c r="C10695" i="1"/>
  <c r="C43812" i="1"/>
  <c r="C37399" i="1"/>
  <c r="C24244" i="1"/>
  <c r="C35386" i="1"/>
  <c r="C26980" i="1"/>
  <c r="C19290" i="1"/>
  <c r="C22425" i="1"/>
  <c r="C11652" i="1"/>
  <c r="C46152" i="1"/>
  <c r="C36810" i="1"/>
  <c r="C33568" i="1"/>
  <c r="C34039" i="1"/>
  <c r="C24189" i="1"/>
  <c r="C17027" i="1"/>
  <c r="C22418" i="1"/>
  <c r="C3182" i="1"/>
  <c r="C569" i="1"/>
  <c r="C36427" i="1"/>
  <c r="C32533" i="1"/>
  <c r="C14414" i="1"/>
  <c r="C20228" i="1"/>
  <c r="C556" i="1"/>
  <c r="C11750" i="1"/>
  <c r="C36486" i="1"/>
  <c r="C31960" i="1"/>
  <c r="C30221" i="1"/>
  <c r="C19641" i="1"/>
  <c r="C1061" i="1"/>
  <c r="C2636" i="1"/>
  <c r="C3624" i="1"/>
  <c r="C3433" i="1"/>
  <c r="C20861" i="1"/>
  <c r="C19759" i="1"/>
  <c r="C3048" i="1"/>
  <c r="C8897" i="1"/>
  <c r="C3936" i="1"/>
  <c r="C41329" i="1"/>
  <c r="C41892" i="1"/>
  <c r="C22422" i="1"/>
  <c r="C4049" i="1"/>
  <c r="C3324" i="1"/>
  <c r="C4915" i="1"/>
  <c r="C2868" i="1"/>
  <c r="C37698" i="1"/>
  <c r="C15603" i="1"/>
  <c r="C13346" i="1"/>
  <c r="C3449" i="1"/>
  <c r="C4868" i="1"/>
  <c r="C5511" i="1"/>
  <c r="C577" i="1"/>
  <c r="C23965" i="1"/>
  <c r="C27400" i="1"/>
  <c r="C14822" i="1"/>
  <c r="C16088" i="1"/>
  <c r="C4279" i="1"/>
  <c r="C42965" i="1"/>
  <c r="C36642" i="1"/>
  <c r="C43513" i="1"/>
  <c r="C36396" i="1"/>
  <c r="C29602" i="1"/>
  <c r="C849" i="1"/>
  <c r="C36447" i="1"/>
  <c r="C22377" i="1"/>
  <c r="C21739" i="1"/>
  <c r="C4891" i="1"/>
  <c r="C7055" i="1"/>
  <c r="C44355" i="1"/>
  <c r="C32667" i="1"/>
  <c r="C21517" i="1"/>
  <c r="C5145" i="1"/>
  <c r="C9280" i="1"/>
  <c r="C5515" i="1"/>
  <c r="C35840" i="1"/>
  <c r="C36435" i="1"/>
  <c r="C29820" i="1"/>
  <c r="C23462" i="1"/>
  <c r="C3512" i="1"/>
  <c r="C10548" i="1"/>
  <c r="C819" i="1"/>
  <c r="C5386" i="1"/>
  <c r="C36372" i="1"/>
  <c r="C46112" i="1"/>
  <c r="C21545" i="1"/>
  <c r="C10292" i="1"/>
  <c r="C46650" i="1"/>
  <c r="C38094" i="1"/>
  <c r="C30141" i="1"/>
  <c r="C243" i="1"/>
  <c r="C588" i="1"/>
  <c r="C10419" i="1"/>
  <c r="C10663" i="1"/>
  <c r="C40540" i="1"/>
  <c r="C44106" i="1"/>
  <c r="C33459" i="1"/>
  <c r="C16536" i="1"/>
  <c r="C11038" i="1"/>
  <c r="C40609" i="1"/>
  <c r="C32344" i="1"/>
  <c r="C17014" i="1"/>
  <c r="C19129" i="1"/>
  <c r="C15250" i="1"/>
  <c r="C9776" i="1"/>
  <c r="C44386" i="1"/>
  <c r="C26701" i="1"/>
  <c r="C22454" i="1"/>
  <c r="C19258" i="1"/>
  <c r="C762" i="1"/>
  <c r="C42062" i="1"/>
  <c r="C23444" i="1"/>
  <c r="C28008" i="1"/>
  <c r="C22209" i="1"/>
  <c r="C19268" i="1"/>
  <c r="C6055" i="1"/>
  <c r="C28061" i="1"/>
  <c r="C23791" i="1"/>
  <c r="C3219" i="1"/>
  <c r="C45906" i="1"/>
  <c r="C41369" i="1"/>
  <c r="C42165" i="1"/>
  <c r="C31554" i="1"/>
  <c r="C34771" i="1"/>
  <c r="C35437" i="1"/>
  <c r="C29922" i="1"/>
  <c r="C34612" i="1"/>
  <c r="C32161" i="1"/>
  <c r="C23843" i="1"/>
  <c r="C10915" i="1"/>
  <c r="C585" i="1"/>
  <c r="C46083" i="1"/>
  <c r="C46454" i="1"/>
  <c r="C39390" i="1"/>
  <c r="C34461" i="1"/>
  <c r="C26771" i="1"/>
  <c r="C29878" i="1"/>
  <c r="C1523" i="1"/>
  <c r="C11467" i="1"/>
  <c r="C10396" i="1"/>
  <c r="C45329" i="1"/>
  <c r="C36141" i="1"/>
  <c r="C16711" i="1"/>
  <c r="C12256" i="1"/>
  <c r="C47395" i="1"/>
  <c r="C38512" i="1"/>
  <c r="C14694" i="1"/>
  <c r="C16435" i="1"/>
  <c r="C45661" i="1"/>
  <c r="C33204" i="1"/>
  <c r="C26332" i="1"/>
  <c r="C32545" i="1"/>
  <c r="C21575" i="1"/>
  <c r="C14477" i="1"/>
  <c r="C10480" i="1"/>
  <c r="C7363" i="1"/>
  <c r="C7449" i="1"/>
  <c r="C45364" i="1"/>
  <c r="C41802" i="1"/>
  <c r="C28505" i="1"/>
  <c r="C34066" i="1"/>
  <c r="C13338" i="1"/>
  <c r="C46682" i="1"/>
  <c r="C45751" i="1"/>
  <c r="C35981" i="1"/>
  <c r="C18295" i="1"/>
  <c r="C23514" i="1"/>
  <c r="C23069" i="1"/>
  <c r="C19120" i="1"/>
  <c r="C16959" i="1"/>
  <c r="C9836" i="1"/>
  <c r="C29175" i="1"/>
  <c r="C38220" i="1"/>
  <c r="C40317" i="1"/>
  <c r="C35218" i="1"/>
  <c r="C28235" i="1"/>
  <c r="C18560" i="1"/>
  <c r="C18868" i="1"/>
  <c r="C10349" i="1"/>
  <c r="C10680" i="1"/>
  <c r="C46421" i="1"/>
  <c r="C46763" i="1"/>
  <c r="C16821" i="1"/>
  <c r="C22346" i="1"/>
  <c r="C7260" i="1"/>
  <c r="C38565" i="1"/>
  <c r="C12440" i="1"/>
  <c r="C23794" i="1"/>
  <c r="C22975" i="1"/>
  <c r="C8876" i="1"/>
  <c r="C37998" i="1"/>
  <c r="C37766" i="1"/>
  <c r="C45234" i="1"/>
  <c r="C29701" i="1"/>
  <c r="C35166" i="1"/>
  <c r="C26074" i="1"/>
  <c r="C14458" i="1"/>
  <c r="C7666" i="1"/>
  <c r="C37502" i="1"/>
  <c r="C35987" i="1"/>
  <c r="C589" i="1"/>
  <c r="C30740" i="1"/>
  <c r="C868" i="1"/>
  <c r="C3450" i="1"/>
  <c r="C33905" i="1"/>
  <c r="C34119" i="1"/>
  <c r="C18563" i="1"/>
  <c r="C21885" i="1"/>
  <c r="C15294" i="1"/>
  <c r="C19186" i="1"/>
  <c r="C5426" i="1"/>
  <c r="C10263" i="1"/>
  <c r="C43412" i="1"/>
  <c r="C42131" i="1"/>
  <c r="C41813" i="1"/>
  <c r="C47145" i="1"/>
  <c r="C28050" i="1"/>
  <c r="C25899" i="1"/>
  <c r="C33377" i="1"/>
  <c r="C35029" i="1"/>
  <c r="C13267" i="1"/>
  <c r="C12671" i="1"/>
  <c r="C13387" i="1"/>
  <c r="C4462" i="1"/>
  <c r="C37965" i="1"/>
  <c r="C46767" i="1"/>
  <c r="C32476" i="1"/>
  <c r="C32124" i="1"/>
  <c r="C31478" i="1"/>
  <c r="C13571" i="1"/>
  <c r="C19260" i="1"/>
  <c r="C15325" i="1"/>
  <c r="C8393" i="1"/>
  <c r="C7532" i="1"/>
  <c r="C46372" i="1"/>
  <c r="C31059" i="1"/>
  <c r="C26403" i="1"/>
  <c r="C19022" i="1"/>
  <c r="C13801" i="1"/>
  <c r="C22265" i="1"/>
  <c r="C11060" i="1"/>
  <c r="C46556" i="1"/>
  <c r="C40536" i="1"/>
  <c r="C29273" i="1"/>
  <c r="C25925" i="1"/>
  <c r="C22103" i="1"/>
  <c r="C13500" i="1"/>
  <c r="C7400" i="1"/>
  <c r="C45442" i="1"/>
  <c r="C27234" i="1"/>
  <c r="C590" i="1"/>
  <c r="C18641" i="1"/>
  <c r="C18875" i="1"/>
  <c r="C3304" i="1"/>
  <c r="C7561" i="1"/>
  <c r="C46983" i="1"/>
  <c r="C43100" i="1"/>
  <c r="C36335" i="1"/>
  <c r="C26165" i="1"/>
  <c r="C16326" i="1"/>
  <c r="C21624" i="1"/>
  <c r="C22362" i="1"/>
  <c r="C15002" i="1"/>
  <c r="C3123" i="1"/>
  <c r="C8504" i="1"/>
  <c r="C7418" i="1"/>
  <c r="C624" i="1"/>
  <c r="C3805" i="1"/>
  <c r="C36071" i="1"/>
  <c r="C37807" i="1"/>
  <c r="C27821" i="1"/>
  <c r="C29039" i="1"/>
  <c r="C27616" i="1"/>
  <c r="C21414" i="1"/>
  <c r="C8078" i="1"/>
  <c r="C41178" i="1"/>
  <c r="C43415" i="1"/>
  <c r="C27763" i="1"/>
  <c r="C31735" i="1"/>
  <c r="C14958" i="1"/>
  <c r="C3330" i="1"/>
  <c r="C7753" i="1"/>
  <c r="C11132" i="1"/>
  <c r="C7869" i="1"/>
  <c r="C4546" i="1"/>
  <c r="C36480" i="1"/>
  <c r="C37066" i="1"/>
  <c r="C36401" i="1"/>
  <c r="C24382" i="1"/>
  <c r="C3479" i="1"/>
  <c r="C36955" i="1"/>
  <c r="C40054" i="1"/>
  <c r="C24031" i="1"/>
  <c r="C2448" i="1"/>
  <c r="C5235" i="1"/>
  <c r="C6088" i="1"/>
  <c r="C41183" i="1"/>
  <c r="C41764" i="1"/>
  <c r="C33882" i="1"/>
  <c r="C25440" i="1"/>
  <c r="C641" i="1"/>
  <c r="C22910" i="1"/>
  <c r="C3119" i="1"/>
  <c r="C626" i="1"/>
  <c r="C10503" i="1"/>
  <c r="C10254" i="1"/>
  <c r="C6194" i="1"/>
  <c r="C36368" i="1"/>
  <c r="C26921" i="1"/>
  <c r="C23686" i="1"/>
  <c r="C23502" i="1"/>
  <c r="C21709" i="1"/>
  <c r="C21467" i="1"/>
  <c r="C7081" i="1"/>
  <c r="C5181" i="1"/>
  <c r="C42332" i="1"/>
  <c r="C33562" i="1"/>
  <c r="C26398" i="1"/>
  <c r="C21399" i="1"/>
  <c r="C3318" i="1"/>
  <c r="C10740" i="1"/>
  <c r="C10060" i="1"/>
  <c r="C40116" i="1"/>
  <c r="C40869" i="1"/>
  <c r="C24059" i="1"/>
  <c r="C19769" i="1"/>
  <c r="C4030" i="1"/>
  <c r="C11442" i="1"/>
  <c r="C24402" i="1"/>
  <c r="C33173" i="1"/>
  <c r="C29466" i="1"/>
  <c r="C20475" i="1"/>
  <c r="C18912" i="1"/>
  <c r="C14410" i="1"/>
  <c r="C32912" i="1"/>
  <c r="C25635" i="1"/>
  <c r="C12498" i="1"/>
  <c r="C19277" i="1"/>
  <c r="C4501" i="1"/>
  <c r="C10385" i="1"/>
  <c r="C694" i="1"/>
  <c r="C23992" i="1"/>
  <c r="C28606" i="1"/>
  <c r="C15290" i="1"/>
  <c r="C15017" i="1"/>
  <c r="C18298" i="1"/>
  <c r="C1226" i="1"/>
  <c r="C11224" i="1"/>
  <c r="C6929" i="1"/>
  <c r="C8663" i="1"/>
  <c r="C41455" i="1"/>
  <c r="C25270" i="1"/>
  <c r="C35137" i="1"/>
  <c r="C16241" i="1"/>
  <c r="C3907" i="1"/>
  <c r="C43095" i="1"/>
  <c r="C38591" i="1"/>
  <c r="C41272" i="1"/>
  <c r="C41772" i="1"/>
  <c r="C34617" i="1"/>
  <c r="C23971" i="1"/>
  <c r="C24394" i="1"/>
  <c r="C34470" i="1"/>
  <c r="C19435" i="1"/>
  <c r="C16346" i="1"/>
  <c r="C12767" i="1"/>
  <c r="C12220" i="1"/>
  <c r="C735" i="1"/>
  <c r="C9497" i="1"/>
  <c r="C10651" i="1"/>
  <c r="C45229" i="1"/>
  <c r="C24682" i="1"/>
  <c r="C35729" i="1"/>
  <c r="C43967" i="1"/>
  <c r="C21668" i="1"/>
  <c r="C17531" i="1"/>
  <c r="C5070" i="1"/>
  <c r="C11644" i="1"/>
  <c r="C738" i="1"/>
  <c r="C4919" i="1"/>
  <c r="C3922" i="1"/>
  <c r="C6345" i="1"/>
  <c r="C46674" i="1"/>
  <c r="C9320" i="1"/>
  <c r="C36783" i="1"/>
  <c r="C36108" i="1"/>
  <c r="C21746" i="1"/>
  <c r="C21698" i="1"/>
  <c r="C260" i="1"/>
  <c r="C11344" i="1"/>
  <c r="C744" i="1"/>
  <c r="C5651" i="1"/>
  <c r="C822" i="1"/>
  <c r="C3949" i="1"/>
  <c r="C39090" i="1"/>
  <c r="C46060" i="1"/>
  <c r="C27504" i="1"/>
  <c r="C30325" i="1"/>
  <c r="C25969" i="1"/>
  <c r="C31754" i="1"/>
  <c r="C30064" i="1"/>
  <c r="C26868" i="1"/>
  <c r="C17854" i="1"/>
  <c r="C22915" i="1"/>
  <c r="C5397" i="1"/>
  <c r="C1254" i="1"/>
  <c r="C2869" i="1"/>
  <c r="C45742" i="1"/>
  <c r="C35085" i="1"/>
  <c r="C32850" i="1"/>
  <c r="C32408" i="1"/>
  <c r="C289" i="1"/>
  <c r="C43102" i="1"/>
  <c r="C33185" i="1"/>
  <c r="C23903" i="1"/>
  <c r="C33266" i="1"/>
  <c r="C29681" i="1"/>
  <c r="C15685" i="1"/>
  <c r="C869" i="1"/>
  <c r="C21813" i="1"/>
  <c r="C21833" i="1"/>
  <c r="C5647" i="1"/>
  <c r="C10405" i="1"/>
  <c r="C6273" i="1"/>
  <c r="C30258" i="1"/>
  <c r="C16757" i="1"/>
  <c r="C15852" i="1"/>
  <c r="C1577" i="1"/>
  <c r="C5414" i="1"/>
  <c r="C857" i="1"/>
  <c r="C4060" i="1"/>
  <c r="C11100" i="1"/>
  <c r="C39353" i="1"/>
  <c r="C47329" i="1"/>
  <c r="C33299" i="1"/>
  <c r="C30200" i="1"/>
  <c r="C33493" i="1"/>
  <c r="C23492" i="1"/>
  <c r="C563" i="1"/>
  <c r="C31909" i="1"/>
  <c r="C26103" i="1"/>
  <c r="C16044" i="1"/>
  <c r="C2210" i="1"/>
  <c r="C9169" i="1"/>
  <c r="C41382" i="1"/>
  <c r="C21051" i="1"/>
  <c r="C13402" i="1"/>
  <c r="C14642" i="1"/>
  <c r="C17616" i="1"/>
  <c r="C5473" i="1"/>
  <c r="C4016" i="1"/>
  <c r="C3596" i="1"/>
  <c r="C47075" i="1"/>
  <c r="C40376" i="1"/>
  <c r="C30714" i="1"/>
  <c r="C17209" i="1"/>
  <c r="C15920" i="1"/>
  <c r="C15022" i="1"/>
  <c r="C15707" i="1"/>
  <c r="C20293" i="1"/>
  <c r="C16069" i="1"/>
  <c r="C7743" i="1"/>
  <c r="C885" i="1"/>
  <c r="C42127" i="1"/>
  <c r="C41322" i="1"/>
  <c r="C40999" i="1"/>
  <c r="C45877" i="1"/>
  <c r="C24500" i="1"/>
  <c r="C33707" i="1"/>
  <c r="C16813" i="1"/>
  <c r="C12013" i="1"/>
  <c r="C18975" i="1"/>
  <c r="C15812" i="1"/>
  <c r="C2811" i="1"/>
  <c r="C11202" i="1"/>
  <c r="C6996" i="1"/>
  <c r="C18029" i="1"/>
  <c r="C16551" i="1"/>
  <c r="C774" i="1"/>
  <c r="C26602" i="1"/>
  <c r="C21141" i="1"/>
  <c r="C3312" i="1"/>
  <c r="C5413" i="1"/>
  <c r="C44631" i="1"/>
  <c r="C37273" i="1"/>
  <c r="C31760" i="1"/>
  <c r="C27740" i="1"/>
  <c r="C22318" i="1"/>
  <c r="C21468" i="1"/>
  <c r="C20949" i="1"/>
  <c r="C42338" i="1"/>
  <c r="C33483" i="1"/>
  <c r="C15436" i="1"/>
  <c r="C16925" i="1"/>
  <c r="C915" i="1"/>
  <c r="C40310" i="1"/>
  <c r="C44177" i="1"/>
  <c r="C34805" i="1"/>
  <c r="C25300" i="1"/>
  <c r="C18121" i="1"/>
  <c r="C16311" i="1"/>
  <c r="C22236" i="1"/>
  <c r="C23449" i="1"/>
  <c r="C4685" i="1"/>
  <c r="C1878" i="1"/>
  <c r="C47367" i="1"/>
  <c r="C34848" i="1"/>
  <c r="C27538" i="1"/>
  <c r="C16789" i="1"/>
  <c r="C23839" i="1"/>
  <c r="C16552" i="1"/>
  <c r="C15177" i="1"/>
  <c r="C6301" i="1"/>
  <c r="C977" i="1"/>
  <c r="C46552" i="1"/>
  <c r="C45029" i="1"/>
  <c r="C23117" i="1"/>
  <c r="C20349" i="1"/>
  <c r="C37097" i="1"/>
  <c r="C46982" i="1"/>
  <c r="C39938" i="1"/>
  <c r="C46497" i="1"/>
  <c r="C35134" i="1"/>
  <c r="C22148" i="1"/>
  <c r="C23841" i="1"/>
  <c r="C10667" i="1"/>
  <c r="C423" i="1"/>
  <c r="C11548" i="1"/>
  <c r="C4618" i="1"/>
  <c r="C6105" i="1"/>
  <c r="C3678" i="1"/>
  <c r="C10364" i="1"/>
  <c r="C1019" i="1"/>
  <c r="C47284" i="1"/>
  <c r="C1066" i="1"/>
  <c r="C26407" i="1"/>
  <c r="C25731" i="1"/>
  <c r="C28085" i="1"/>
  <c r="C15094" i="1"/>
  <c r="C7884" i="1"/>
  <c r="C10519" i="1"/>
  <c r="C43991" i="1"/>
  <c r="C45464" i="1"/>
  <c r="C35189" i="1"/>
  <c r="C26120" i="1"/>
  <c r="C47427" i="1"/>
  <c r="C23721" i="1"/>
  <c r="C16322" i="1"/>
  <c r="C18896" i="1"/>
  <c r="C723" i="1"/>
  <c r="C40648" i="1"/>
  <c r="C36970" i="1"/>
  <c r="C41724" i="1"/>
  <c r="C20748" i="1"/>
  <c r="C22302" i="1"/>
  <c r="C2208" i="1"/>
  <c r="C6377" i="1"/>
  <c r="C28056" i="1"/>
  <c r="C31596" i="1"/>
  <c r="C15037" i="1"/>
  <c r="C12704" i="1"/>
  <c r="C19078" i="1"/>
  <c r="C9057" i="1"/>
  <c r="C5278" i="1"/>
  <c r="C8773" i="1"/>
  <c r="C37226" i="1"/>
  <c r="C43370" i="1"/>
  <c r="C37430" i="1"/>
  <c r="C3566" i="1"/>
  <c r="C1003" i="1"/>
  <c r="C10831" i="1"/>
  <c r="C9357" i="1"/>
  <c r="C44718" i="1"/>
  <c r="C40179" i="1"/>
  <c r="C16188" i="1"/>
  <c r="C20694" i="1"/>
  <c r="C21387" i="1"/>
  <c r="C4235" i="1"/>
  <c r="C8161" i="1"/>
  <c r="C6425" i="1"/>
  <c r="C33536" i="1"/>
  <c r="C24535" i="1"/>
  <c r="C24863" i="1"/>
  <c r="C1093" i="1"/>
  <c r="C19089" i="1"/>
  <c r="C12707" i="1"/>
  <c r="C5394" i="1"/>
  <c r="C10334" i="1"/>
  <c r="C7872" i="1"/>
  <c r="C39621" i="1"/>
  <c r="C28981" i="1"/>
  <c r="C23983" i="1"/>
  <c r="C28603" i="1"/>
  <c r="C33680" i="1"/>
  <c r="C22205" i="1"/>
  <c r="C22344" i="1"/>
  <c r="C30975" i="1"/>
  <c r="C10143" i="1"/>
  <c r="C9570" i="1"/>
  <c r="C38886" i="1"/>
  <c r="C39174" i="1"/>
  <c r="C43222" i="1"/>
  <c r="C34247" i="1"/>
  <c r="C17663" i="1"/>
  <c r="C10612" i="1"/>
  <c r="C986" i="1"/>
  <c r="C46309" i="1"/>
  <c r="C40649" i="1"/>
  <c r="C37050" i="1"/>
  <c r="C43007" i="1"/>
  <c r="C26500" i="1"/>
  <c r="C24069" i="1"/>
  <c r="C21811" i="1"/>
  <c r="C12246" i="1"/>
  <c r="C22917" i="1"/>
  <c r="C15844" i="1"/>
  <c r="C38356" i="1"/>
  <c r="C41411" i="1"/>
  <c r="C45810" i="1"/>
  <c r="C24811" i="1"/>
  <c r="C25138" i="1"/>
  <c r="C27080" i="1"/>
  <c r="C15650" i="1"/>
  <c r="C21245" i="1"/>
  <c r="C1216" i="1"/>
  <c r="C28876" i="1"/>
  <c r="C28184" i="1"/>
  <c r="C30218" i="1"/>
  <c r="C20263" i="1"/>
  <c r="C23540" i="1"/>
  <c r="C15430" i="1"/>
  <c r="C3657" i="1"/>
  <c r="C1214" i="1"/>
  <c r="C6165" i="1"/>
  <c r="C10841" i="1"/>
  <c r="C11632" i="1"/>
  <c r="C24862" i="1"/>
  <c r="C24732" i="1"/>
  <c r="C26840" i="1"/>
  <c r="C23164" i="1"/>
  <c r="C4881" i="1"/>
  <c r="C9328" i="1"/>
  <c r="C3726" i="1"/>
  <c r="C41484" i="1"/>
  <c r="C42659" i="1"/>
  <c r="C39557" i="1"/>
  <c r="C33193" i="1"/>
  <c r="C33518" i="1"/>
  <c r="C16008" i="1"/>
  <c r="C17624" i="1"/>
  <c r="C1289" i="1"/>
  <c r="C8655" i="1"/>
  <c r="C1409" i="1"/>
  <c r="C26702" i="1"/>
  <c r="C27551" i="1"/>
  <c r="C21597" i="1"/>
  <c r="C9437" i="1"/>
  <c r="C3129" i="1"/>
  <c r="C4536" i="1"/>
  <c r="C37585" i="1"/>
  <c r="C42954" i="1"/>
  <c r="C36564" i="1"/>
  <c r="C1413" i="1"/>
  <c r="C16303" i="1"/>
  <c r="C16046" i="1"/>
  <c r="C10643" i="1"/>
  <c r="C46663" i="1"/>
  <c r="C47170" i="1"/>
  <c r="C42022" i="1"/>
  <c r="C45523" i="1"/>
  <c r="C27818" i="1"/>
  <c r="C26045" i="1"/>
  <c r="C25770" i="1"/>
  <c r="C32423" i="1"/>
  <c r="C17786" i="1"/>
  <c r="C12723" i="1"/>
  <c r="C15664" i="1"/>
  <c r="C19368" i="1"/>
  <c r="C15655" i="1"/>
  <c r="C1802" i="1"/>
  <c r="C3183" i="1"/>
  <c r="C1414" i="1"/>
  <c r="C40568" i="1"/>
  <c r="C34618" i="1"/>
  <c r="C30784" i="1"/>
  <c r="C26655" i="1"/>
  <c r="C19827" i="1"/>
  <c r="C12260" i="1"/>
  <c r="C22280" i="1"/>
  <c r="C4971" i="1"/>
  <c r="C407" i="1"/>
  <c r="C41433" i="1"/>
  <c r="C39678" i="1"/>
  <c r="C34306" i="1"/>
  <c r="C34847" i="1"/>
  <c r="C15957" i="1"/>
  <c r="C22379" i="1"/>
  <c r="C16134" i="1"/>
  <c r="C18014" i="1"/>
  <c r="C11529" i="1"/>
  <c r="C8523" i="1"/>
  <c r="C4832" i="1"/>
  <c r="C3650" i="1"/>
  <c r="C36879" i="1"/>
  <c r="C38189" i="1"/>
  <c r="C45406" i="1"/>
  <c r="C46367" i="1"/>
  <c r="C35382" i="1"/>
  <c r="C35750" i="1"/>
  <c r="C28838" i="1"/>
  <c r="C21528" i="1"/>
  <c r="C21525" i="1"/>
  <c r="C13567" i="1"/>
  <c r="C18649" i="1"/>
  <c r="C11370" i="1"/>
  <c r="C2672" i="1"/>
  <c r="C1981" i="1"/>
  <c r="C8812" i="1"/>
  <c r="C38102" i="1"/>
  <c r="C30149" i="1"/>
  <c r="C34789" i="1"/>
  <c r="C33760" i="1"/>
  <c r="C7873" i="1"/>
  <c r="C45200" i="1"/>
  <c r="C26688" i="1"/>
  <c r="C14423" i="1"/>
  <c r="C19996" i="1"/>
  <c r="C2524" i="1"/>
  <c r="C3797" i="1"/>
  <c r="C5429" i="1"/>
  <c r="C5275" i="1"/>
  <c r="C41680" i="1"/>
  <c r="C26456" i="1"/>
  <c r="C16692" i="1"/>
  <c r="C16657" i="1"/>
  <c r="C23241" i="1"/>
  <c r="C18929" i="1"/>
  <c r="C8452" i="1"/>
  <c r="C9293" i="1"/>
  <c r="C3041" i="1"/>
  <c r="C36443" i="1"/>
  <c r="C36205" i="1"/>
  <c r="C33829" i="1"/>
  <c r="C25246" i="1"/>
  <c r="C27725" i="1"/>
  <c r="C31344" i="1"/>
  <c r="C22926" i="1"/>
  <c r="C13224" i="1"/>
  <c r="C14519" i="1"/>
  <c r="C20210" i="1"/>
  <c r="C2498" i="1"/>
  <c r="C2693" i="1"/>
  <c r="C10766" i="1"/>
  <c r="C4934" i="1"/>
  <c r="C2822" i="1"/>
  <c r="C41381" i="1"/>
  <c r="C27989" i="1"/>
  <c r="C33487" i="1"/>
  <c r="C28380" i="1"/>
  <c r="C27499" i="1"/>
  <c r="C28134" i="1"/>
  <c r="C12961" i="1"/>
  <c r="C16804" i="1"/>
  <c r="C10726" i="1"/>
  <c r="C37841" i="1"/>
  <c r="C33861" i="1"/>
  <c r="C19137" i="1"/>
  <c r="C15097" i="1"/>
  <c r="C32525" i="1"/>
  <c r="C22918" i="1"/>
  <c r="C10592" i="1"/>
  <c r="C35926" i="1"/>
  <c r="C33202" i="1"/>
  <c r="C20318" i="1"/>
  <c r="C19662" i="1"/>
  <c r="C40807" i="1"/>
  <c r="C10133" i="1"/>
  <c r="C10553" i="1"/>
  <c r="C45733" i="1"/>
  <c r="C43432" i="1"/>
  <c r="C30501" i="1"/>
  <c r="C13756" i="1"/>
  <c r="C292" i="1"/>
  <c r="C1613" i="1"/>
  <c r="C1085" i="1"/>
  <c r="C40812" i="1"/>
  <c r="C29406" i="1"/>
  <c r="C34670" i="1"/>
  <c r="C28649" i="1"/>
  <c r="C29416" i="1"/>
  <c r="C26981" i="1"/>
  <c r="C31833" i="1"/>
  <c r="C34900" i="1"/>
  <c r="C31959" i="1"/>
  <c r="C32888" i="1"/>
  <c r="C13958" i="1"/>
  <c r="C20608" i="1"/>
  <c r="C7672" i="1"/>
  <c r="C10244" i="1"/>
  <c r="C11726" i="1"/>
  <c r="C37785" i="1"/>
  <c r="C43614" i="1"/>
  <c r="C40024" i="1"/>
  <c r="C23044" i="1"/>
  <c r="C12259" i="1"/>
  <c r="C2826" i="1"/>
  <c r="C8289" i="1"/>
  <c r="C45390" i="1"/>
  <c r="C25513" i="1"/>
  <c r="C33337" i="1"/>
  <c r="C20846" i="1"/>
  <c r="C7432" i="1"/>
  <c r="C10713" i="1"/>
  <c r="C9264" i="1"/>
  <c r="C40782" i="1"/>
  <c r="C46167" i="1"/>
  <c r="C22170" i="1"/>
  <c r="C16630" i="1"/>
  <c r="C1415" i="1"/>
  <c r="C18873" i="1"/>
  <c r="C10130" i="1"/>
  <c r="C2003" i="1"/>
  <c r="C11867" i="1"/>
  <c r="C1685" i="1"/>
  <c r="C39478" i="1"/>
  <c r="C1425" i="1"/>
  <c r="C18575" i="1"/>
  <c r="C1424" i="1"/>
  <c r="C14850" i="1"/>
  <c r="C15791" i="1"/>
  <c r="C31313" i="1"/>
  <c r="C7544" i="1"/>
  <c r="C44586" i="1"/>
  <c r="C45481" i="1"/>
  <c r="C45642" i="1"/>
  <c r="C33466" i="1"/>
  <c r="C32680" i="1"/>
  <c r="C33847" i="1"/>
  <c r="C28016" i="1"/>
  <c r="C13789" i="1"/>
  <c r="C16906" i="1"/>
  <c r="C3284" i="1"/>
  <c r="C11830" i="1"/>
  <c r="C41538" i="1"/>
  <c r="C46721" i="1"/>
  <c r="C41777" i="1"/>
  <c r="C38467" i="1"/>
  <c r="C28313" i="1"/>
  <c r="C15775" i="1"/>
  <c r="C15586" i="1"/>
  <c r="C20138" i="1"/>
  <c r="C22528" i="1"/>
  <c r="C20172" i="1"/>
  <c r="C16485" i="1"/>
  <c r="C14104" i="1"/>
  <c r="C1868" i="1"/>
  <c r="C5492" i="1"/>
  <c r="C7802" i="1"/>
  <c r="C1606" i="1"/>
  <c r="C1117" i="1"/>
  <c r="C38698" i="1"/>
  <c r="C41357" i="1"/>
  <c r="C25015" i="1"/>
  <c r="C34866" i="1"/>
  <c r="C32093" i="1"/>
  <c r="C33730" i="1"/>
  <c r="C31529" i="1"/>
  <c r="C16560" i="1"/>
  <c r="C21508" i="1"/>
  <c r="C10566" i="1"/>
  <c r="C47326" i="1"/>
  <c r="C31695" i="1"/>
  <c r="C32946" i="1"/>
  <c r="C1452" i="1"/>
  <c r="C18215" i="1"/>
  <c r="C17750" i="1"/>
  <c r="C32444" i="1"/>
  <c r="C17574" i="1"/>
  <c r="C11126" i="1"/>
  <c r="C3548" i="1"/>
  <c r="C9666" i="1"/>
  <c r="C37178" i="1"/>
  <c r="C36309" i="1"/>
  <c r="C42904" i="1"/>
  <c r="C27091" i="1"/>
  <c r="C26095" i="1"/>
  <c r="C18903" i="1"/>
  <c r="C19781" i="1"/>
  <c r="C21827" i="1"/>
  <c r="C10201" i="1"/>
  <c r="C11142" i="1"/>
  <c r="C1560" i="1"/>
  <c r="C33941" i="1"/>
  <c r="C25046" i="1"/>
  <c r="C13365" i="1"/>
  <c r="C17850" i="1"/>
  <c r="C9876" i="1"/>
  <c r="C41473" i="1"/>
  <c r="C41835" i="1"/>
  <c r="C29634" i="1"/>
  <c r="C29897" i="1"/>
  <c r="C1575" i="1"/>
  <c r="C22244" i="1"/>
  <c r="C14799" i="1"/>
  <c r="C20936" i="1"/>
  <c r="C44338" i="1"/>
  <c r="C36458" i="1"/>
  <c r="C41121" i="1"/>
  <c r="C42936" i="1"/>
  <c r="C38143" i="1"/>
  <c r="C31297" i="1"/>
  <c r="C19043" i="1"/>
  <c r="C1658" i="1"/>
  <c r="C41370" i="1"/>
  <c r="C39227" i="1"/>
  <c r="C41541" i="1"/>
  <c r="C45671" i="1"/>
  <c r="C37265" i="1"/>
  <c r="C36317" i="1"/>
  <c r="C35742" i="1"/>
  <c r="C33860" i="1"/>
  <c r="C17562" i="1"/>
  <c r="C22828" i="1"/>
  <c r="C15998" i="1"/>
  <c r="C10893" i="1"/>
  <c r="C10725" i="1"/>
  <c r="C44157" i="1"/>
  <c r="C40135" i="1"/>
  <c r="C26472" i="1"/>
  <c r="C30980" i="1"/>
  <c r="C15417" i="1"/>
  <c r="C22378" i="1"/>
  <c r="C22261" i="1"/>
  <c r="C23441" i="1"/>
  <c r="C5648" i="1"/>
  <c r="C5122" i="1"/>
  <c r="C4061" i="1"/>
  <c r="C4177" i="1"/>
  <c r="C7435" i="1"/>
  <c r="C40506" i="1"/>
  <c r="C46071" i="1"/>
  <c r="C26408" i="1"/>
  <c r="C17768" i="1"/>
  <c r="C15346" i="1"/>
  <c r="C1676" i="1"/>
  <c r="C8064" i="1"/>
  <c r="C39684" i="1"/>
  <c r="C38578" i="1"/>
  <c r="C32904" i="1"/>
  <c r="C27850" i="1"/>
  <c r="C22499" i="1"/>
  <c r="C22440" i="1"/>
  <c r="C32596" i="1"/>
  <c r="C9833" i="1"/>
  <c r="C10615" i="1"/>
  <c r="C10565" i="1"/>
  <c r="C9968" i="1"/>
  <c r="C20967" i="1"/>
  <c r="C23763" i="1"/>
  <c r="C14885" i="1"/>
  <c r="C19027" i="1"/>
  <c r="C18634" i="1"/>
  <c r="C3508" i="1"/>
  <c r="C10136" i="1"/>
  <c r="C37423" i="1"/>
  <c r="C35838" i="1"/>
  <c r="C43671" i="1"/>
  <c r="C25079" i="1"/>
  <c r="C30653" i="1"/>
  <c r="C29373" i="1"/>
  <c r="C19831" i="1"/>
  <c r="C23159" i="1"/>
  <c r="C19780" i="1"/>
  <c r="C22903" i="1"/>
  <c r="C14684" i="1"/>
  <c r="C6321" i="1"/>
  <c r="C41708" i="1"/>
  <c r="C36099" i="1"/>
  <c r="C40894" i="1"/>
  <c r="C40559" i="1"/>
  <c r="C14663" i="1"/>
  <c r="C19774" i="1"/>
  <c r="C12098" i="1"/>
  <c r="C2609" i="1"/>
  <c r="C9396" i="1"/>
  <c r="C10403" i="1"/>
  <c r="C44854" i="1"/>
  <c r="C45718" i="1"/>
  <c r="C36349" i="1"/>
  <c r="C42778" i="1"/>
  <c r="C44583" i="1"/>
  <c r="C21980" i="1"/>
  <c r="C3955" i="1"/>
  <c r="C10377" i="1"/>
  <c r="C11640" i="1"/>
  <c r="C40451" i="1"/>
  <c r="C45765" i="1"/>
  <c r="C44672" i="1"/>
  <c r="C42603" i="1"/>
  <c r="C46804" i="1"/>
  <c r="C1842" i="1"/>
  <c r="C1789" i="1"/>
  <c r="C17813" i="1"/>
  <c r="C17832" i="1"/>
  <c r="C1693" i="1"/>
  <c r="C11228" i="1"/>
  <c r="C3504" i="1"/>
  <c r="C4054" i="1"/>
  <c r="C46298" i="1"/>
  <c r="C1929" i="1"/>
  <c r="C31881" i="1"/>
  <c r="C35355" i="1"/>
  <c r="C25675" i="1"/>
  <c r="C13063" i="1"/>
  <c r="C16325" i="1"/>
  <c r="C4692" i="1"/>
  <c r="C2726" i="1"/>
  <c r="C10368" i="1"/>
  <c r="C2240" i="1"/>
  <c r="C5020" i="1"/>
  <c r="C9153" i="1"/>
  <c r="C47314" i="1"/>
  <c r="C37166" i="1"/>
  <c r="C27032" i="1"/>
  <c r="C15227" i="1"/>
  <c r="C19663" i="1"/>
  <c r="C21400" i="1"/>
  <c r="C22862" i="1"/>
  <c r="C3824" i="1"/>
  <c r="C11136" i="1"/>
  <c r="C43327" i="1"/>
  <c r="C45560" i="1"/>
  <c r="C42917" i="1"/>
  <c r="C38773" i="1"/>
  <c r="C46102" i="1"/>
  <c r="C41755" i="1"/>
  <c r="C41414" i="1"/>
  <c r="C26253" i="1"/>
  <c r="C25199" i="1"/>
  <c r="C15640" i="1"/>
  <c r="C23015" i="1"/>
  <c r="C8709" i="1"/>
  <c r="C3686" i="1"/>
  <c r="C4000" i="1"/>
  <c r="C582" i="1"/>
  <c r="C36227" i="1"/>
  <c r="C37381" i="1"/>
  <c r="C33422" i="1"/>
  <c r="C26757" i="1"/>
  <c r="C32764" i="1"/>
  <c r="C16136" i="1"/>
  <c r="C14352" i="1"/>
  <c r="C13923" i="1"/>
  <c r="C18357" i="1"/>
  <c r="C2618" i="1"/>
  <c r="C11223" i="1"/>
  <c r="C10699" i="1"/>
  <c r="C36950" i="1"/>
  <c r="C46634" i="1"/>
  <c r="C37454" i="1"/>
  <c r="C40471" i="1"/>
  <c r="C26502" i="1"/>
  <c r="C12357" i="1"/>
  <c r="C13455" i="1"/>
  <c r="C39428" i="1"/>
  <c r="C42958" i="1"/>
  <c r="C37516" i="1"/>
  <c r="C36389" i="1"/>
  <c r="C37212" i="1"/>
  <c r="C38513" i="1"/>
  <c r="C36384" i="1"/>
  <c r="C31875" i="1"/>
  <c r="C2793" i="1"/>
  <c r="C31953" i="1"/>
  <c r="C32990" i="1"/>
  <c r="C23312" i="1"/>
  <c r="C21993" i="1"/>
  <c r="C8600" i="1"/>
  <c r="C2779" i="1"/>
  <c r="C1691" i="1"/>
  <c r="C10381" i="1"/>
  <c r="C3256" i="1"/>
  <c r="C9722" i="1"/>
  <c r="C1390" i="1"/>
  <c r="C36202" i="1"/>
  <c r="C40194" i="1"/>
  <c r="C40529" i="1"/>
  <c r="C28842" i="1"/>
  <c r="C24401" i="1"/>
  <c r="C28148" i="1"/>
  <c r="C28364" i="1"/>
  <c r="C29934" i="1"/>
  <c r="C22492" i="1"/>
  <c r="C19247" i="1"/>
  <c r="C12882" i="1"/>
  <c r="C22858" i="1"/>
  <c r="C22433" i="1"/>
  <c r="C11687" i="1"/>
  <c r="C3787" i="1"/>
  <c r="C9382" i="1"/>
  <c r="C7644" i="1"/>
  <c r="C47071" i="1"/>
  <c r="C36911" i="1"/>
  <c r="C41230" i="1"/>
  <c r="C45232" i="1"/>
  <c r="C28659" i="1"/>
  <c r="C34836" i="1"/>
  <c r="C27149" i="1"/>
  <c r="C16162" i="1"/>
  <c r="C21629" i="1"/>
  <c r="C12248" i="1"/>
  <c r="C15651" i="1"/>
  <c r="C18216" i="1"/>
  <c r="C22099" i="1"/>
  <c r="C15854" i="1"/>
  <c r="C3070" i="1"/>
  <c r="C11423" i="1"/>
  <c r="C36667" i="1"/>
  <c r="C44889" i="1"/>
  <c r="C34471" i="1"/>
  <c r="C47256" i="1"/>
  <c r="C30656" i="1"/>
  <c r="C31975" i="1"/>
  <c r="C18657" i="1"/>
  <c r="C5645" i="1"/>
  <c r="C705" i="1"/>
  <c r="C36350" i="1"/>
  <c r="C39350" i="1"/>
  <c r="C47134" i="1"/>
  <c r="C44489" i="1"/>
  <c r="C40188" i="1"/>
  <c r="C24403" i="1"/>
  <c r="C34528" i="1"/>
  <c r="C34296" i="1"/>
  <c r="C16867" i="1"/>
  <c r="C18977" i="1"/>
  <c r="C21253" i="1"/>
  <c r="C8160" i="1"/>
  <c r="C3716" i="1"/>
  <c r="C1474" i="1"/>
  <c r="C3462" i="1"/>
  <c r="C6069" i="1"/>
  <c r="C42421" i="1"/>
  <c r="C40892" i="1"/>
  <c r="C42717" i="1"/>
  <c r="C2831" i="1"/>
  <c r="C21040" i="1"/>
  <c r="C14937" i="1"/>
  <c r="C2821" i="1"/>
  <c r="C7027" i="1"/>
  <c r="C10311" i="1"/>
  <c r="C7713" i="1"/>
  <c r="C2161" i="1"/>
  <c r="C44176" i="1"/>
  <c r="C37605" i="1"/>
  <c r="C24630" i="1"/>
  <c r="C29199" i="1"/>
  <c r="C35563" i="1"/>
  <c r="C15674" i="1"/>
  <c r="C18265" i="1"/>
  <c r="C23062" i="1"/>
  <c r="C9743" i="1"/>
  <c r="C43861" i="1"/>
  <c r="C36066" i="1"/>
  <c r="C26535" i="1"/>
  <c r="C30083" i="1"/>
  <c r="C28132" i="1"/>
  <c r="C26624" i="1"/>
  <c r="C29141" i="1"/>
  <c r="C24991" i="1"/>
  <c r="C16852" i="1"/>
  <c r="C13930" i="1"/>
  <c r="C12675" i="1"/>
  <c r="C15759" i="1"/>
  <c r="C14348" i="1"/>
  <c r="C10312" i="1"/>
  <c r="C46365" i="1"/>
  <c r="C36700" i="1"/>
  <c r="C44298" i="1"/>
  <c r="C41283" i="1"/>
  <c r="C25453" i="1"/>
  <c r="C31733" i="1"/>
  <c r="C35108" i="1"/>
  <c r="C35812" i="1"/>
  <c r="C22243" i="1"/>
  <c r="C8071" i="1"/>
  <c r="C9487" i="1"/>
  <c r="C7042" i="1"/>
  <c r="C3240" i="1"/>
  <c r="C36324" i="1"/>
  <c r="C36501" i="1"/>
  <c r="C38446" i="1"/>
  <c r="C30800" i="1"/>
  <c r="C33926" i="1"/>
  <c r="C17951" i="1"/>
  <c r="C13316" i="1"/>
  <c r="C19038" i="1"/>
  <c r="C17354" i="1"/>
  <c r="C11258" i="1"/>
  <c r="C3835" i="1"/>
  <c r="C35997" i="1"/>
  <c r="C38884" i="1"/>
  <c r="C43980" i="1"/>
  <c r="C42715" i="1"/>
  <c r="C2946" i="1"/>
  <c r="C24412" i="1"/>
  <c r="C13503" i="1"/>
  <c r="C20801" i="1"/>
  <c r="C16521" i="1"/>
  <c r="C17590" i="1"/>
  <c r="C3225" i="1"/>
  <c r="C11304" i="1"/>
  <c r="C870" i="1"/>
  <c r="C11299" i="1"/>
  <c r="C2862" i="1"/>
  <c r="C39111" i="1"/>
  <c r="C46226" i="1"/>
  <c r="C47361" i="1"/>
  <c r="C43841" i="1"/>
  <c r="C37595" i="1"/>
  <c r="C19447" i="1"/>
  <c r="C15829" i="1"/>
  <c r="C15461" i="1"/>
  <c r="C17529" i="1"/>
  <c r="C19158" i="1"/>
  <c r="C2723" i="1"/>
  <c r="C3948" i="1"/>
  <c r="C10108" i="1"/>
  <c r="C3247" i="1"/>
  <c r="C46442" i="1"/>
  <c r="C36015" i="1"/>
  <c r="C2966" i="1"/>
  <c r="C30866" i="1"/>
  <c r="C35353" i="1"/>
  <c r="C24925" i="1"/>
  <c r="C29064" i="1"/>
  <c r="C31697" i="1"/>
  <c r="C15435" i="1"/>
  <c r="C22867" i="1"/>
  <c r="C2311" i="1"/>
  <c r="C2494" i="1"/>
  <c r="C43982" i="1"/>
  <c r="C44151" i="1"/>
  <c r="C42976" i="1"/>
  <c r="C34746" i="1"/>
  <c r="C31649" i="1"/>
  <c r="C8863" i="1"/>
  <c r="C38463" i="1"/>
  <c r="C44017" i="1"/>
  <c r="C28346" i="1"/>
  <c r="C35097" i="1"/>
  <c r="C27526" i="1"/>
  <c r="C16342" i="1"/>
  <c r="C16477" i="1"/>
  <c r="C17835" i="1"/>
  <c r="C20955" i="1"/>
  <c r="C10909" i="1"/>
  <c r="C46792" i="1"/>
  <c r="C11493" i="1"/>
  <c r="C8061" i="1"/>
  <c r="C37837" i="1"/>
  <c r="C36456" i="1"/>
  <c r="C45458" i="1"/>
  <c r="C35915" i="1"/>
  <c r="C29784" i="1"/>
  <c r="C27510" i="1"/>
  <c r="C22795" i="1"/>
  <c r="C20578" i="1"/>
  <c r="C16140" i="1"/>
  <c r="C16280" i="1"/>
  <c r="C22538" i="1"/>
  <c r="C15474" i="1"/>
  <c r="C14848" i="1"/>
  <c r="C19143" i="1"/>
  <c r="C6002" i="1"/>
  <c r="C6072" i="1"/>
  <c r="C6318" i="1"/>
  <c r="C8159" i="1"/>
  <c r="C5015" i="1"/>
  <c r="C3190" i="1"/>
  <c r="C35873" i="1"/>
  <c r="C24498" i="1"/>
  <c r="C29591" i="1"/>
  <c r="C35816" i="1"/>
  <c r="C25689" i="1"/>
  <c r="C27480" i="1"/>
  <c r="C21466" i="1"/>
  <c r="C19310" i="1"/>
  <c r="C14080" i="1"/>
  <c r="C3527" i="1"/>
  <c r="C5393" i="1"/>
  <c r="C45776" i="1"/>
  <c r="C41552" i="1"/>
  <c r="C47116" i="1"/>
  <c r="C35912" i="1"/>
  <c r="C44131" i="1"/>
  <c r="C40889" i="1"/>
  <c r="C41297" i="1"/>
  <c r="C31678" i="1"/>
  <c r="C34689" i="1"/>
  <c r="C19126" i="1"/>
  <c r="C16275" i="1"/>
  <c r="C18979" i="1"/>
  <c r="C2971" i="1"/>
  <c r="C22521" i="1"/>
  <c r="C22248" i="1"/>
  <c r="C6062" i="1"/>
  <c r="C43646" i="1"/>
  <c r="C36681" i="1"/>
  <c r="C34032" i="1"/>
  <c r="C30166" i="1"/>
  <c r="C34669" i="1"/>
  <c r="C23967" i="1"/>
  <c r="C29137" i="1"/>
  <c r="C2974" i="1"/>
  <c r="C16577" i="1"/>
  <c r="C17885" i="1"/>
  <c r="C1087" i="1"/>
  <c r="C10234" i="1"/>
  <c r="C10268" i="1"/>
  <c r="C42074" i="1"/>
  <c r="C41391" i="1"/>
  <c r="C44904" i="1"/>
  <c r="C36581" i="1"/>
  <c r="C40065" i="1"/>
  <c r="C37298" i="1"/>
  <c r="C47323" i="1"/>
  <c r="C43048" i="1"/>
  <c r="C44769" i="1"/>
  <c r="C39680" i="1"/>
  <c r="C33081" i="1"/>
  <c r="C32705" i="1"/>
  <c r="C33671" i="1"/>
  <c r="C12264" i="1"/>
  <c r="C22207" i="1"/>
  <c r="C14461" i="1"/>
  <c r="C17011" i="1"/>
  <c r="C2979" i="1"/>
  <c r="C1861" i="1"/>
  <c r="C8377" i="1"/>
  <c r="C6065" i="1"/>
  <c r="C2976" i="1"/>
  <c r="C42097" i="1"/>
  <c r="C35835" i="1"/>
  <c r="C44451" i="1"/>
  <c r="C38571" i="1"/>
  <c r="C23979" i="1"/>
  <c r="C24044" i="1"/>
  <c r="C28143" i="1"/>
  <c r="C29740" i="1"/>
  <c r="C14907" i="1"/>
  <c r="C15060" i="1"/>
  <c r="C23324" i="1"/>
  <c r="C13994" i="1"/>
  <c r="C2617" i="1"/>
  <c r="C3836" i="1"/>
  <c r="C11913" i="1"/>
  <c r="C10407" i="1"/>
  <c r="C39069" i="1"/>
  <c r="C35990" i="1"/>
  <c r="C40428" i="1"/>
  <c r="C40509" i="1"/>
  <c r="C37389" i="1"/>
  <c r="C42087" i="1"/>
  <c r="C24420" i="1"/>
  <c r="C35055" i="1"/>
  <c r="C25740" i="1"/>
  <c r="C22417" i="1"/>
  <c r="C20350" i="1"/>
  <c r="C21538" i="1"/>
  <c r="C6385" i="1"/>
  <c r="C5847" i="1"/>
  <c r="C1333" i="1"/>
  <c r="C46978" i="1"/>
  <c r="C37054" i="1"/>
  <c r="C38226" i="1"/>
  <c r="C42180" i="1"/>
  <c r="C43572" i="1"/>
  <c r="C33327" i="1"/>
  <c r="C28515" i="1"/>
  <c r="C22785" i="1"/>
  <c r="C16953" i="1"/>
  <c r="C19326" i="1"/>
  <c r="C19161" i="1"/>
  <c r="C16971" i="1"/>
  <c r="C22311" i="1"/>
  <c r="C9504" i="1"/>
  <c r="C7612" i="1"/>
  <c r="C8373" i="1"/>
  <c r="C1381" i="1"/>
  <c r="C259" i="1"/>
  <c r="C23895" i="1"/>
  <c r="C34165" i="1"/>
  <c r="C32660" i="1"/>
  <c r="C17930" i="1"/>
  <c r="C15817" i="1"/>
  <c r="C20286" i="1"/>
  <c r="C17356" i="1"/>
  <c r="C763" i="1"/>
  <c r="C3939" i="1"/>
  <c r="C7701" i="1"/>
  <c r="C36460" i="1"/>
  <c r="C35957" i="1"/>
  <c r="C39042" i="1"/>
  <c r="C33906" i="1"/>
  <c r="C29360" i="1"/>
  <c r="C23978" i="1"/>
  <c r="C27665" i="1"/>
  <c r="C15115" i="1"/>
  <c r="C12784" i="1"/>
  <c r="C15349" i="1"/>
  <c r="C7138" i="1"/>
  <c r="C8601" i="1"/>
  <c r="C8369" i="1"/>
  <c r="C2980" i="1"/>
  <c r="C39110" i="1"/>
  <c r="C34937" i="1"/>
  <c r="C25587" i="1"/>
  <c r="C18007" i="1"/>
  <c r="C20073" i="1"/>
  <c r="C13516" i="1"/>
  <c r="C19123" i="1"/>
  <c r="C17579" i="1"/>
  <c r="C12753" i="1"/>
  <c r="C2328" i="1"/>
  <c r="C11783" i="1"/>
  <c r="C10524" i="1"/>
  <c r="C572" i="1"/>
  <c r="C4651" i="1"/>
  <c r="C41910" i="1"/>
  <c r="C42070" i="1"/>
  <c r="C36117" i="1"/>
  <c r="C40063" i="1"/>
  <c r="C43850" i="1"/>
  <c r="C30774" i="1"/>
  <c r="C15963" i="1"/>
  <c r="C20859" i="1"/>
  <c r="C15160" i="1"/>
  <c r="C19770" i="1"/>
  <c r="C15298" i="1"/>
  <c r="C3020" i="1"/>
  <c r="C2093" i="1"/>
  <c r="C1574" i="1"/>
  <c r="C3401" i="1"/>
  <c r="C46211" i="1"/>
  <c r="C3066" i="1"/>
  <c r="C36195" i="1"/>
  <c r="C36555" i="1"/>
  <c r="C38288" i="1"/>
  <c r="C35143" i="1"/>
  <c r="C28034" i="1"/>
  <c r="C25086" i="1"/>
  <c r="C15529" i="1"/>
  <c r="C13484" i="1"/>
  <c r="C16946" i="1"/>
  <c r="C23166" i="1"/>
  <c r="C20856" i="1"/>
  <c r="C3083" i="1"/>
  <c r="C5993" i="1"/>
  <c r="C40797" i="1"/>
  <c r="C36445" i="1"/>
  <c r="C45014" i="1"/>
  <c r="C42202" i="1"/>
  <c r="C43692" i="1"/>
  <c r="C39289" i="1"/>
  <c r="C27804" i="1"/>
  <c r="C35298" i="1"/>
  <c r="C33833" i="1"/>
  <c r="C26108" i="1"/>
  <c r="C31215" i="1"/>
  <c r="C21192" i="1"/>
  <c r="C14056" i="1"/>
  <c r="C22252" i="1"/>
  <c r="C23273" i="1"/>
  <c r="C16695" i="1"/>
  <c r="C31056" i="1"/>
  <c r="C20170" i="1"/>
  <c r="C21747" i="1"/>
  <c r="C3850" i="1"/>
  <c r="C1517" i="1"/>
  <c r="C8810" i="1"/>
  <c r="C43951" i="1"/>
  <c r="C38879" i="1"/>
  <c r="C44930" i="1"/>
  <c r="C38067" i="1"/>
  <c r="C46446" i="1"/>
  <c r="C35138" i="1"/>
  <c r="C33289" i="1"/>
  <c r="C24824" i="1"/>
  <c r="C24013" i="1"/>
  <c r="C34801" i="1"/>
  <c r="C25077" i="1"/>
  <c r="C34053" i="1"/>
  <c r="C33435" i="1"/>
  <c r="C23162" i="1"/>
  <c r="C22488" i="1"/>
  <c r="C19179" i="1"/>
  <c r="C22356" i="1"/>
  <c r="C21063" i="1"/>
  <c r="C3105" i="1"/>
  <c r="C43261" i="1"/>
  <c r="C43970" i="1"/>
  <c r="C26715" i="1"/>
  <c r="C34204" i="1"/>
  <c r="C30184" i="1"/>
  <c r="C27134" i="1"/>
  <c r="C16333" i="1"/>
  <c r="C23851" i="1"/>
  <c r="C18120" i="1"/>
  <c r="C12303" i="1"/>
  <c r="C3934" i="1"/>
  <c r="C7539" i="1"/>
  <c r="C5271" i="1"/>
  <c r="C11732" i="1"/>
  <c r="C41773" i="1"/>
  <c r="C44434" i="1"/>
  <c r="C34094" i="1"/>
  <c r="C33244" i="1"/>
  <c r="C23271" i="1"/>
  <c r="C13747" i="1"/>
  <c r="C10774" i="1"/>
  <c r="C7880" i="1"/>
  <c r="C3407" i="1"/>
  <c r="C2656" i="1"/>
  <c r="C1105" i="1"/>
  <c r="C2955" i="1"/>
  <c r="C45313" i="1"/>
  <c r="C42208" i="1"/>
  <c r="C46472" i="1"/>
  <c r="C42176" i="1"/>
  <c r="C44329" i="1"/>
  <c r="C25768" i="1"/>
  <c r="C12631" i="1"/>
  <c r="C21518" i="1"/>
  <c r="C14718" i="1"/>
  <c r="C3141" i="1"/>
  <c r="C4509" i="1"/>
  <c r="C35214" i="1"/>
  <c r="C23890" i="1"/>
  <c r="C30234" i="1"/>
  <c r="C24101" i="1"/>
  <c r="C17689" i="1"/>
  <c r="C16939" i="1"/>
  <c r="C15803" i="1"/>
  <c r="C5247" i="1"/>
  <c r="C36352" i="1"/>
  <c r="C46770" i="1"/>
  <c r="C42367" i="1"/>
  <c r="C43417" i="1"/>
  <c r="C29801" i="1"/>
  <c r="C33129" i="1"/>
  <c r="C26593" i="1"/>
  <c r="C15702" i="1"/>
  <c r="C23681" i="1"/>
  <c r="C15991" i="1"/>
  <c r="C17063" i="1"/>
  <c r="C15956" i="1"/>
  <c r="C3682" i="1"/>
  <c r="C5174" i="1"/>
  <c r="C3174" i="1"/>
  <c r="C9300" i="1"/>
  <c r="C46404" i="1"/>
  <c r="C30057" i="1"/>
  <c r="C23933" i="1"/>
  <c r="C19408" i="1"/>
  <c r="C22665" i="1"/>
  <c r="C16201" i="1"/>
  <c r="C3106" i="1"/>
  <c r="C2894" i="1"/>
  <c r="C1682" i="1"/>
  <c r="C11539" i="1"/>
  <c r="C44604" i="1"/>
  <c r="C41852" i="1"/>
  <c r="C38604" i="1"/>
  <c r="C41814" i="1"/>
  <c r="C42288" i="1"/>
  <c r="C36910" i="1"/>
  <c r="C33257" i="1"/>
  <c r="C22373" i="1"/>
  <c r="C20202" i="1"/>
  <c r="C14614" i="1"/>
  <c r="C19113" i="1"/>
  <c r="C14321" i="1"/>
  <c r="C22786" i="1"/>
  <c r="C18558" i="1"/>
  <c r="C8553" i="1"/>
  <c r="C3718" i="1"/>
  <c r="C6407" i="1"/>
  <c r="C10633" i="1"/>
  <c r="C1246" i="1"/>
  <c r="C39811" i="1"/>
  <c r="C47385" i="1"/>
  <c r="C36522" i="1"/>
  <c r="C25293" i="1"/>
  <c r="C35034" i="1"/>
  <c r="C23398" i="1"/>
  <c r="C7051" i="1"/>
  <c r="C7324" i="1"/>
  <c r="C230" i="1"/>
  <c r="C6422" i="1"/>
  <c r="C8831" i="1"/>
  <c r="C11027" i="1"/>
  <c r="C1747" i="1"/>
  <c r="C44001" i="1"/>
  <c r="C47155" i="1"/>
  <c r="C42538" i="1"/>
  <c r="C30417" i="1"/>
  <c r="C29753" i="1"/>
  <c r="C28083" i="1"/>
  <c r="C34320" i="1"/>
  <c r="C26069" i="1"/>
  <c r="C35062" i="1"/>
  <c r="C16252" i="1"/>
  <c r="C15971" i="1"/>
  <c r="C19071" i="1"/>
  <c r="C13211" i="1"/>
  <c r="C3999" i="1"/>
  <c r="C3420" i="1"/>
  <c r="C41342" i="1"/>
  <c r="C40313" i="1"/>
  <c r="C38162" i="1"/>
  <c r="C29403" i="1"/>
  <c r="C19355" i="1"/>
  <c r="C20915" i="1"/>
  <c r="C19835" i="1"/>
  <c r="C20185" i="1"/>
  <c r="C22831" i="1"/>
  <c r="C11738" i="1"/>
  <c r="C2074" i="1"/>
  <c r="C6506" i="1"/>
  <c r="C3036" i="1"/>
  <c r="C43080" i="1"/>
  <c r="C42962" i="1"/>
  <c r="C43998" i="1"/>
  <c r="C36433" i="1"/>
  <c r="C36997" i="1"/>
  <c r="C34825" i="1"/>
  <c r="C27791" i="1"/>
  <c r="C28647" i="1"/>
  <c r="C30940" i="1"/>
  <c r="C13372" i="1"/>
  <c r="C19512" i="1"/>
  <c r="C17548" i="1"/>
  <c r="C13912" i="1"/>
  <c r="C9350" i="1"/>
  <c r="C8297" i="1"/>
  <c r="C748" i="1"/>
  <c r="C1775" i="1"/>
  <c r="C45740" i="1"/>
  <c r="C3107" i="1"/>
  <c r="C28851" i="1"/>
  <c r="C29336" i="1"/>
  <c r="C25937" i="1"/>
  <c r="C30429" i="1"/>
  <c r="C23309" i="1"/>
  <c r="C22683" i="1"/>
  <c r="C4535" i="1"/>
  <c r="C46147" i="1"/>
  <c r="C25940" i="1"/>
  <c r="C34183" i="1"/>
  <c r="C15536" i="1"/>
  <c r="C13193" i="1"/>
  <c r="C15769" i="1"/>
  <c r="C10622" i="1"/>
  <c r="C8203" i="1"/>
  <c r="C3098" i="1"/>
  <c r="C10235" i="1"/>
  <c r="C47207" i="1"/>
  <c r="C37799" i="1"/>
  <c r="C37317" i="1"/>
  <c r="C46122" i="1"/>
  <c r="C27714" i="1"/>
  <c r="C27611" i="1"/>
  <c r="C25762" i="1"/>
  <c r="C32553" i="1"/>
  <c r="C32091" i="1"/>
  <c r="C24024" i="1"/>
  <c r="C24539" i="1"/>
  <c r="C42363" i="1"/>
  <c r="C15758" i="1"/>
  <c r="C23328" i="1"/>
  <c r="C17305" i="1"/>
  <c r="C16504" i="1"/>
  <c r="C22974" i="1"/>
  <c r="C9890" i="1"/>
  <c r="C2861" i="1"/>
  <c r="C9661" i="1"/>
  <c r="C2683" i="1"/>
  <c r="C11271" i="1"/>
  <c r="C10500" i="1"/>
  <c r="C10607" i="1"/>
  <c r="C41313" i="1"/>
  <c r="C39917" i="1"/>
  <c r="C33507" i="1"/>
  <c r="C31974" i="1"/>
  <c r="C30168" i="1"/>
  <c r="C3145" i="1"/>
  <c r="C34152" i="1"/>
  <c r="C28229" i="1"/>
  <c r="C20836" i="1"/>
  <c r="C23184" i="1"/>
  <c r="C21952" i="1"/>
  <c r="C17902" i="1"/>
  <c r="C21744" i="1"/>
  <c r="C18042" i="1"/>
  <c r="C16581" i="1"/>
  <c r="C5123" i="1"/>
  <c r="C4951" i="1"/>
  <c r="C425" i="1"/>
  <c r="C1125" i="1"/>
  <c r="C46306" i="1"/>
  <c r="C38059" i="1"/>
  <c r="C46397" i="1"/>
  <c r="C38357" i="1"/>
  <c r="C44055" i="1"/>
  <c r="C45455" i="1"/>
  <c r="C32027" i="1"/>
  <c r="C30235" i="1"/>
  <c r="C33945" i="1"/>
  <c r="C13014" i="1"/>
  <c r="C20253" i="1"/>
  <c r="C18537" i="1"/>
  <c r="C14789" i="1"/>
  <c r="C13519" i="1"/>
  <c r="C23104" i="1"/>
  <c r="C8179" i="1"/>
  <c r="C1699" i="1"/>
  <c r="C11578" i="1"/>
  <c r="C9699" i="1"/>
  <c r="C7353" i="1"/>
  <c r="C35467" i="1"/>
  <c r="C24070" i="1"/>
  <c r="C26517" i="1"/>
  <c r="C28383" i="1"/>
  <c r="C18840" i="1"/>
  <c r="C18360" i="1"/>
  <c r="C19501" i="1"/>
  <c r="C19039" i="1"/>
  <c r="C21477" i="1"/>
  <c r="C22959" i="1"/>
  <c r="C16576" i="1"/>
  <c r="C310" i="1"/>
  <c r="C35893" i="1"/>
  <c r="C3281" i="1"/>
  <c r="C46011" i="1"/>
  <c r="C43328" i="1"/>
  <c r="C23963" i="1"/>
  <c r="C30071" i="1"/>
  <c r="C23101" i="1"/>
  <c r="C3237" i="1"/>
  <c r="C19193" i="1"/>
  <c r="C8564" i="1"/>
  <c r="C1388" i="1"/>
  <c r="C5617" i="1"/>
  <c r="C3153" i="1"/>
  <c r="C7262" i="1"/>
  <c r="C3551" i="1"/>
  <c r="C47171" i="1"/>
  <c r="C39219" i="1"/>
  <c r="C45734" i="1"/>
  <c r="C38835" i="1"/>
  <c r="C47344" i="1"/>
  <c r="C36025" i="1"/>
  <c r="C25484" i="1"/>
  <c r="C34023" i="1"/>
  <c r="C19462" i="1"/>
  <c r="C16849" i="1"/>
  <c r="C17949" i="1"/>
  <c r="C11901" i="1"/>
  <c r="C645" i="1"/>
  <c r="C3114" i="1"/>
  <c r="C8679" i="1"/>
  <c r="C43653" i="1"/>
  <c r="C44195" i="1"/>
  <c r="C33890" i="1"/>
  <c r="C29470" i="1"/>
  <c r="C32477" i="1"/>
  <c r="C27466" i="1"/>
  <c r="C28236" i="1"/>
  <c r="C31250" i="1"/>
  <c r="C22471" i="1"/>
  <c r="C13429" i="1"/>
  <c r="C20997" i="1"/>
  <c r="C1565" i="1"/>
  <c r="C145" i="1"/>
  <c r="C9925" i="1"/>
  <c r="C4605" i="1"/>
  <c r="C39074" i="1"/>
  <c r="C6313" i="1"/>
  <c r="C10903" i="1"/>
  <c r="C3293" i="1"/>
  <c r="C1590" i="1"/>
  <c r="C44100" i="1"/>
  <c r="C39760" i="1"/>
  <c r="C36240" i="1"/>
  <c r="C44609" i="1"/>
  <c r="C30787" i="1"/>
  <c r="C30973" i="1"/>
  <c r="C32410" i="1"/>
  <c r="C33122" i="1"/>
  <c r="C28119" i="1"/>
  <c r="C24556" i="1"/>
  <c r="C12284" i="1"/>
  <c r="C23270" i="1"/>
  <c r="C22672" i="1"/>
  <c r="C3245" i="1"/>
  <c r="C2786" i="1"/>
  <c r="C10015" i="1"/>
  <c r="C3313" i="1"/>
  <c r="C5025" i="1"/>
  <c r="C10613" i="1"/>
  <c r="C11748" i="1"/>
  <c r="C39244" i="1"/>
  <c r="C1262" i="1"/>
  <c r="C9440" i="1"/>
  <c r="C713" i="1"/>
  <c r="C38523" i="1"/>
  <c r="C39146" i="1"/>
  <c r="C37513" i="1"/>
  <c r="C37236" i="1"/>
  <c r="C45278" i="1"/>
  <c r="C43837" i="1"/>
  <c r="C35786" i="1"/>
  <c r="C11943" i="1"/>
  <c r="C18701" i="1"/>
  <c r="C10484" i="1"/>
  <c r="C10330" i="1"/>
  <c r="C2394" i="1"/>
  <c r="C6824" i="1"/>
  <c r="C1325" i="1"/>
  <c r="C11243" i="1"/>
  <c r="C42239" i="1"/>
  <c r="C43702" i="1"/>
  <c r="C43989" i="1"/>
  <c r="C34899" i="1"/>
  <c r="C31383" i="1"/>
  <c r="C32555" i="1"/>
  <c r="C27173" i="1"/>
  <c r="C27994" i="1"/>
  <c r="C35153" i="1"/>
  <c r="C31168" i="1"/>
  <c r="C15751" i="1"/>
  <c r="C21421" i="1"/>
  <c r="C3315" i="1"/>
  <c r="C20615" i="1"/>
  <c r="C18416" i="1"/>
  <c r="C23143" i="1"/>
  <c r="C16006" i="1"/>
  <c r="C18253" i="1"/>
  <c r="C8793" i="1"/>
  <c r="C11474" i="1"/>
  <c r="C41808" i="1"/>
  <c r="C36492" i="1"/>
  <c r="C41851" i="1"/>
  <c r="C41032" i="1"/>
  <c r="C40392" i="1"/>
  <c r="C38163" i="1"/>
  <c r="C36981" i="1"/>
  <c r="C41651" i="1"/>
  <c r="C31333" i="1"/>
  <c r="C12315" i="1"/>
  <c r="C17775" i="1"/>
  <c r="C20411" i="1"/>
  <c r="C14039" i="1"/>
  <c r="C16072" i="1"/>
  <c r="C20260" i="1"/>
  <c r="C3405" i="1"/>
  <c r="C3317" i="1"/>
  <c r="C10045" i="1"/>
  <c r="C8636" i="1"/>
  <c r="C40514" i="1"/>
  <c r="C42806" i="1"/>
  <c r="C38154" i="1"/>
  <c r="C35853" i="1"/>
  <c r="C42673" i="1"/>
  <c r="C43260" i="1"/>
  <c r="C24558" i="1"/>
  <c r="C34971" i="1"/>
  <c r="C29610" i="1"/>
  <c r="C30669" i="1"/>
  <c r="C31260" i="1"/>
  <c r="C18419" i="1"/>
  <c r="C14763" i="1"/>
  <c r="C18547" i="1"/>
  <c r="C16968" i="1"/>
  <c r="C17245" i="1"/>
  <c r="C22487" i="1"/>
  <c r="C10888" i="1"/>
  <c r="C7332" i="1"/>
  <c r="C5342" i="1"/>
  <c r="C5809" i="1"/>
  <c r="C3488" i="1"/>
  <c r="C46637" i="1"/>
  <c r="C37456" i="1"/>
  <c r="C38000" i="1"/>
  <c r="C24020" i="1"/>
  <c r="C27093" i="1"/>
  <c r="C33434" i="1"/>
  <c r="C31750" i="1"/>
  <c r="C30956" i="1"/>
  <c r="C21260" i="1"/>
  <c r="C14077" i="1"/>
  <c r="C14816" i="1"/>
  <c r="C17737" i="1"/>
  <c r="C22764" i="1"/>
  <c r="C15863" i="1"/>
  <c r="C20291" i="1"/>
  <c r="C2132" i="1"/>
  <c r="C10120" i="1"/>
  <c r="C8506" i="1"/>
  <c r="C6626" i="1"/>
  <c r="C10288" i="1"/>
  <c r="C3664" i="1"/>
  <c r="C2463" i="1"/>
  <c r="C42263" i="1"/>
  <c r="C36557" i="1"/>
  <c r="C28482" i="1"/>
  <c r="C30791" i="1"/>
  <c r="C24038" i="1"/>
  <c r="C32685" i="1"/>
  <c r="C28448" i="1"/>
  <c r="C28135" i="1"/>
  <c r="C43941" i="1"/>
  <c r="C28190" i="1"/>
  <c r="C25362" i="1"/>
  <c r="C15836" i="1"/>
  <c r="C23708" i="1"/>
  <c r="C16923" i="1"/>
  <c r="C15274" i="1"/>
  <c r="C12433" i="1"/>
  <c r="C279" i="1"/>
  <c r="C3761" i="1"/>
  <c r="C10142" i="1"/>
  <c r="C378" i="1"/>
  <c r="C3024" i="1"/>
  <c r="C701" i="1"/>
  <c r="C37349" i="1"/>
  <c r="C45683" i="1"/>
  <c r="C47379" i="1"/>
  <c r="C38703" i="1"/>
  <c r="C29748" i="1"/>
  <c r="C33239" i="1"/>
  <c r="C24508" i="1"/>
  <c r="C32717" i="1"/>
  <c r="C33814" i="1"/>
  <c r="C14555" i="1"/>
  <c r="C19035" i="1"/>
  <c r="C16396" i="1"/>
  <c r="C13405" i="1"/>
  <c r="C13699" i="1"/>
  <c r="C2729" i="1"/>
  <c r="C7841" i="1"/>
  <c r="C11552" i="1"/>
  <c r="C9826" i="1"/>
  <c r="C11400" i="1"/>
  <c r="C1392" i="1"/>
  <c r="C10632" i="1"/>
  <c r="C40604" i="1"/>
  <c r="C44623" i="1"/>
  <c r="C42391" i="1"/>
  <c r="C38339" i="1"/>
  <c r="C41579" i="1"/>
  <c r="C37613" i="1"/>
  <c r="C3360" i="1"/>
  <c r="C41167" i="1"/>
  <c r="C43388" i="1"/>
  <c r="C36037" i="1"/>
  <c r="C44443" i="1"/>
  <c r="C28674" i="1"/>
  <c r="C29553" i="1"/>
  <c r="C24022" i="1"/>
  <c r="C24307" i="1"/>
  <c r="C33150" i="1"/>
  <c r="C23761" i="1"/>
  <c r="C16900" i="1"/>
  <c r="C14195" i="1"/>
  <c r="C12709" i="1"/>
  <c r="C10595" i="1"/>
  <c r="C7022" i="1"/>
  <c r="C4905" i="1"/>
  <c r="C7656" i="1"/>
  <c r="C9329" i="1"/>
  <c r="C3166" i="1"/>
  <c r="C663" i="1"/>
  <c r="C9261" i="1"/>
  <c r="C44053" i="1"/>
  <c r="C43435" i="1"/>
  <c r="C46580" i="1"/>
  <c r="C44531" i="1"/>
  <c r="C40319" i="1"/>
  <c r="C37063" i="1"/>
  <c r="C23948" i="1"/>
  <c r="C29977" i="1"/>
  <c r="C32101" i="1"/>
  <c r="C27351" i="1"/>
  <c r="C34029" i="1"/>
  <c r="C21515" i="1"/>
  <c r="C21996" i="1"/>
  <c r="C13306" i="1"/>
  <c r="C13432" i="1"/>
  <c r="C23771" i="1"/>
  <c r="C20522" i="1"/>
  <c r="C8245" i="1"/>
  <c r="C42781" i="1"/>
  <c r="C45741" i="1"/>
  <c r="C36457" i="1"/>
  <c r="C29857" i="1"/>
  <c r="C25938" i="1"/>
  <c r="C35302" i="1"/>
  <c r="C30395" i="1"/>
  <c r="C28880" i="1"/>
  <c r="C31808" i="1"/>
  <c r="C14530" i="1"/>
  <c r="C16629" i="1"/>
  <c r="C23447" i="1"/>
  <c r="C3365" i="1"/>
  <c r="C8121" i="1"/>
  <c r="C8651" i="1"/>
  <c r="C7089" i="1"/>
  <c r="C9417" i="1"/>
  <c r="C3947" i="1"/>
  <c r="C3660" i="1"/>
  <c r="C11347" i="1"/>
  <c r="C7103" i="1"/>
  <c r="C41790" i="1"/>
  <c r="C39037" i="1"/>
  <c r="C46136" i="1"/>
  <c r="C36348" i="1"/>
  <c r="C3366" i="1"/>
  <c r="C32554" i="1"/>
  <c r="C28137" i="1"/>
  <c r="C27542" i="1"/>
  <c r="C19333" i="1"/>
  <c r="C22524" i="1"/>
  <c r="C13244" i="1"/>
  <c r="C22512" i="1"/>
  <c r="C1221" i="1"/>
  <c r="C10529" i="1"/>
  <c r="C10113" i="1"/>
  <c r="C5003" i="1"/>
  <c r="C39182" i="1"/>
  <c r="C45577" i="1"/>
  <c r="C42893" i="1"/>
  <c r="C46082" i="1"/>
  <c r="C38580" i="1"/>
  <c r="C29743" i="1"/>
  <c r="C3391" i="1"/>
  <c r="C35738" i="1"/>
  <c r="C24935" i="1"/>
  <c r="C29089" i="1"/>
  <c r="C33818" i="1"/>
  <c r="C21058" i="1"/>
  <c r="C19552" i="1"/>
  <c r="C13245" i="1"/>
  <c r="C4019" i="1"/>
  <c r="C2420" i="1"/>
  <c r="C3127" i="1"/>
  <c r="C37051" i="1"/>
  <c r="C46602" i="1"/>
  <c r="C41947" i="1"/>
  <c r="C46041" i="1"/>
  <c r="C29962" i="1"/>
  <c r="C33931" i="1"/>
  <c r="C25828" i="1"/>
  <c r="C29068" i="1"/>
  <c r="C3494" i="1"/>
  <c r="C23105" i="1"/>
  <c r="C22643" i="1"/>
  <c r="C13257" i="1"/>
  <c r="C21115" i="1"/>
  <c r="C3073" i="1"/>
  <c r="C5311" i="1"/>
  <c r="C1200" i="1"/>
  <c r="C7721" i="1"/>
  <c r="C36661" i="1"/>
  <c r="C46305" i="1"/>
  <c r="C43020" i="1"/>
  <c r="C37467" i="1"/>
  <c r="C40637" i="1"/>
  <c r="C45475" i="1"/>
  <c r="C39434" i="1"/>
  <c r="C37871" i="1"/>
  <c r="C32478" i="1"/>
  <c r="C33297" i="1"/>
  <c r="C30581" i="1"/>
  <c r="C18236" i="1"/>
  <c r="C13666" i="1"/>
  <c r="C21259" i="1"/>
  <c r="C23712" i="1"/>
  <c r="C17585" i="1"/>
  <c r="C7120" i="1"/>
  <c r="C5033" i="1"/>
  <c r="C5773" i="1"/>
  <c r="C11198" i="1"/>
  <c r="C3353" i="1"/>
  <c r="C5913" i="1"/>
  <c r="C7754" i="1"/>
  <c r="C40607" i="1"/>
  <c r="C44503" i="1"/>
  <c r="C42339" i="1"/>
  <c r="C37523" i="1"/>
  <c r="C43869" i="1"/>
  <c r="C41154" i="1"/>
  <c r="C30169" i="1"/>
  <c r="C28002" i="1"/>
  <c r="C33761" i="1"/>
  <c r="C23981" i="1"/>
  <c r="C13983" i="1"/>
  <c r="C19159" i="1"/>
  <c r="C11941" i="1"/>
  <c r="C18028" i="1"/>
  <c r="C19398" i="1"/>
  <c r="C16344" i="1"/>
  <c r="C5267" i="1"/>
  <c r="C8125" i="1"/>
  <c r="C3033" i="1"/>
  <c r="C10438" i="1"/>
  <c r="C1219" i="1"/>
  <c r="C7535" i="1"/>
  <c r="C11278" i="1"/>
  <c r="C39571" i="1"/>
  <c r="C1155" i="1"/>
  <c r="C8451" i="1"/>
  <c r="C35974" i="1"/>
  <c r="C39677" i="1"/>
  <c r="C46459" i="1"/>
  <c r="C43218" i="1"/>
  <c r="C39795" i="1"/>
  <c r="C30227" i="1"/>
  <c r="C34316" i="1"/>
  <c r="C32945" i="1"/>
  <c r="C24158" i="1"/>
  <c r="C27378" i="1"/>
  <c r="C24371" i="1"/>
  <c r="C27397" i="1"/>
  <c r="C34042" i="1"/>
  <c r="C24831" i="1"/>
  <c r="C32605" i="1"/>
  <c r="C13209" i="1"/>
  <c r="C14596" i="1"/>
  <c r="C16635" i="1"/>
  <c r="C19775" i="1"/>
  <c r="C3751" i="1"/>
  <c r="C9213" i="1"/>
  <c r="C9480" i="1"/>
  <c r="C9825" i="1"/>
  <c r="C7741" i="1"/>
  <c r="C39095" i="1"/>
  <c r="C38760" i="1"/>
  <c r="C47150" i="1"/>
  <c r="C36622" i="1"/>
  <c r="C29355" i="1"/>
  <c r="C31801" i="1"/>
  <c r="C27742" i="1"/>
  <c r="C24870" i="1"/>
  <c r="C12827" i="1"/>
  <c r="C22143" i="1"/>
  <c r="C11670" i="1"/>
  <c r="C9327" i="1"/>
  <c r="C44714" i="1"/>
  <c r="C36048" i="1"/>
  <c r="C39874" i="1"/>
  <c r="C47226" i="1"/>
  <c r="C29170" i="1"/>
  <c r="C3583" i="1"/>
  <c r="C26294" i="1"/>
  <c r="C33276" i="1"/>
  <c r="C35299" i="1"/>
  <c r="C21880" i="1"/>
  <c r="C17578" i="1"/>
  <c r="C3558" i="1"/>
  <c r="C39323" i="1"/>
  <c r="C3223" i="1"/>
  <c r="C8237" i="1"/>
  <c r="C3539" i="1"/>
  <c r="C11083" i="1"/>
  <c r="C5839" i="1"/>
  <c r="C10883" i="1"/>
  <c r="C38924" i="1"/>
  <c r="C43649" i="1"/>
  <c r="C39461" i="1"/>
  <c r="C30971" i="1"/>
  <c r="C3626" i="1"/>
  <c r="C34426" i="1"/>
  <c r="C30666" i="1"/>
  <c r="C16664" i="1"/>
  <c r="C16610" i="1"/>
  <c r="C23100" i="1"/>
  <c r="C3620" i="1"/>
  <c r="C2781" i="1"/>
  <c r="C5026" i="1"/>
  <c r="C5345" i="1"/>
  <c r="C10472" i="1"/>
  <c r="C3025" i="1"/>
  <c r="C8042" i="1"/>
  <c r="C38956" i="1"/>
  <c r="C43486" i="1"/>
  <c r="C40000" i="1"/>
  <c r="C36509" i="1"/>
  <c r="C41292" i="1"/>
  <c r="C42149" i="1"/>
  <c r="C11975" i="1"/>
  <c r="C17334" i="1"/>
  <c r="C23135" i="1"/>
  <c r="C4412" i="1"/>
  <c r="C6495" i="1"/>
  <c r="C10173" i="1"/>
  <c r="C42526" i="1"/>
  <c r="C44183" i="1"/>
  <c r="C44511" i="1"/>
  <c r="C44505" i="1"/>
  <c r="C44685" i="1"/>
  <c r="C38047" i="1"/>
  <c r="C44562" i="1"/>
  <c r="C43930" i="1"/>
  <c r="C43994" i="1"/>
  <c r="C14464" i="1"/>
  <c r="C11710" i="1"/>
  <c r="C9279" i="1"/>
  <c r="C2753" i="1"/>
  <c r="C3054" i="1"/>
  <c r="C3331" i="1"/>
  <c r="C7946" i="1"/>
  <c r="C8781" i="1"/>
  <c r="C11907" i="1"/>
  <c r="C40567" i="1"/>
  <c r="C39728" i="1"/>
  <c r="C44174" i="1"/>
  <c r="C42670" i="1"/>
  <c r="C27598" i="1"/>
  <c r="C30978" i="1"/>
  <c r="C33088" i="1"/>
  <c r="C3630" i="1"/>
  <c r="C26324" i="1"/>
  <c r="C21656" i="1"/>
  <c r="C23374" i="1"/>
  <c r="C15776" i="1"/>
  <c r="C10719" i="1"/>
  <c r="C1824" i="1"/>
  <c r="C3629" i="1"/>
  <c r="C39190" i="1"/>
  <c r="C36464" i="1"/>
  <c r="C39004" i="1"/>
  <c r="C42862" i="1"/>
  <c r="C42343" i="1"/>
  <c r="C29174" i="1"/>
  <c r="C27398" i="1"/>
  <c r="C27789" i="1"/>
  <c r="C29979" i="1"/>
  <c r="C30159" i="1"/>
  <c r="C26689" i="1"/>
  <c r="C14929" i="1"/>
  <c r="C14110" i="1"/>
  <c r="C19266" i="1"/>
  <c r="C18274" i="1"/>
  <c r="C18326" i="1"/>
  <c r="C12230" i="1"/>
  <c r="C31018" i="1"/>
  <c r="C9450" i="1"/>
  <c r="C9812" i="1"/>
  <c r="C3438" i="1"/>
  <c r="C7052" i="1"/>
  <c r="C10147" i="1"/>
  <c r="C5100" i="1"/>
  <c r="C47156" i="1"/>
  <c r="C38133" i="1"/>
  <c r="C38554" i="1"/>
  <c r="C40192" i="1"/>
  <c r="C34532" i="1"/>
  <c r="C34048" i="1"/>
  <c r="C24470" i="1"/>
  <c r="C32624" i="1"/>
  <c r="C32715" i="1"/>
  <c r="C19114" i="1"/>
  <c r="C18640" i="1"/>
  <c r="C16090" i="1"/>
  <c r="C14307" i="1"/>
  <c r="C3021" i="1"/>
  <c r="C11235" i="1"/>
  <c r="C45228" i="1"/>
  <c r="C38244" i="1"/>
  <c r="C42086" i="1"/>
  <c r="C24928" i="1"/>
  <c r="C21016" i="1"/>
  <c r="C14992" i="1"/>
  <c r="C23376" i="1"/>
  <c r="C40734" i="1"/>
  <c r="C20752" i="1"/>
  <c r="C23257" i="1"/>
  <c r="C14774" i="1"/>
  <c r="C18540" i="1"/>
  <c r="C1572" i="1"/>
  <c r="C42771" i="1"/>
  <c r="C38214" i="1"/>
  <c r="C36988" i="1"/>
  <c r="C36150" i="1"/>
  <c r="C37363" i="1"/>
  <c r="C45639" i="1"/>
  <c r="C43274" i="1"/>
  <c r="C46725" i="1"/>
  <c r="C28600" i="1"/>
  <c r="C34680" i="1"/>
  <c r="C19393" i="1"/>
  <c r="C19484" i="1"/>
  <c r="C23691" i="1"/>
  <c r="C14705" i="1"/>
  <c r="C16234" i="1"/>
  <c r="C12569" i="1"/>
  <c r="C17237" i="1"/>
  <c r="C22337" i="1"/>
  <c r="C2153" i="1"/>
  <c r="C10571" i="1"/>
  <c r="C9670" i="1"/>
  <c r="C45081" i="1"/>
  <c r="C3782" i="1"/>
  <c r="C46171" i="1"/>
  <c r="C38850" i="1"/>
  <c r="C32021" i="1"/>
  <c r="C33347" i="1"/>
  <c r="C25699" i="1"/>
  <c r="C25735" i="1"/>
  <c r="C25583" i="1"/>
  <c r="C32256" i="1"/>
  <c r="C24190" i="1"/>
  <c r="C33887" i="1"/>
  <c r="C15850" i="1"/>
  <c r="C22511" i="1"/>
  <c r="C4525" i="1"/>
  <c r="C11013" i="1"/>
  <c r="C5170" i="1"/>
  <c r="C37558" i="1"/>
  <c r="C39987" i="1"/>
  <c r="C37732" i="1"/>
  <c r="C43103" i="1"/>
  <c r="C36989" i="1"/>
  <c r="C35854" i="1"/>
  <c r="C42985" i="1"/>
  <c r="C41792" i="1"/>
  <c r="C35102" i="1"/>
  <c r="C35499" i="1"/>
  <c r="C32523" i="1"/>
  <c r="C35026" i="1"/>
  <c r="C25153" i="1"/>
  <c r="C27968" i="1"/>
  <c r="C35127" i="1"/>
  <c r="C17107" i="1"/>
  <c r="C7824" i="1"/>
  <c r="C5564" i="1"/>
  <c r="C2893" i="1"/>
  <c r="C1225" i="1"/>
  <c r="C3756" i="1"/>
  <c r="C40996" i="1"/>
  <c r="C33728" i="1"/>
  <c r="C33131" i="1"/>
  <c r="C24898" i="1"/>
  <c r="C26411" i="1"/>
  <c r="C15994" i="1"/>
  <c r="C13096" i="1"/>
  <c r="C23239" i="1"/>
  <c r="C23676" i="1"/>
  <c r="C14462" i="1"/>
  <c r="C9915" i="1"/>
  <c r="C10801" i="1"/>
  <c r="C6234" i="1"/>
  <c r="C8173" i="1"/>
  <c r="C8015" i="1"/>
  <c r="C783" i="1"/>
  <c r="C36304" i="1"/>
  <c r="C44771" i="1"/>
  <c r="C39972" i="1"/>
  <c r="C36181" i="1"/>
  <c r="C40617" i="1"/>
  <c r="C42677" i="1"/>
  <c r="C28449" i="1"/>
  <c r="C24557" i="1"/>
  <c r="C29799" i="1"/>
  <c r="C25260" i="1"/>
  <c r="C24404" i="1"/>
  <c r="C29518" i="1"/>
  <c r="C25379" i="1"/>
  <c r="C22288" i="1"/>
  <c r="C23792" i="1"/>
  <c r="C16061" i="1"/>
  <c r="C13765" i="1"/>
  <c r="C20105" i="1"/>
  <c r="C16538" i="1"/>
  <c r="C3595" i="1"/>
  <c r="C9111" i="1"/>
  <c r="C5419" i="1"/>
  <c r="C2576" i="1"/>
  <c r="C9299" i="1"/>
  <c r="C5509" i="1"/>
  <c r="C6493" i="1"/>
  <c r="C45315" i="1"/>
  <c r="C37243" i="1"/>
  <c r="C42790" i="1"/>
  <c r="C34964" i="1"/>
  <c r="C16050" i="1"/>
  <c r="C23136" i="1"/>
  <c r="C19859" i="1"/>
  <c r="C13025" i="1"/>
  <c r="C17131" i="1"/>
  <c r="C13023" i="1"/>
  <c r="C17808" i="1"/>
  <c r="C17143" i="1"/>
  <c r="C21553" i="1"/>
  <c r="C4827" i="1"/>
  <c r="C11305" i="1"/>
  <c r="C10416" i="1"/>
  <c r="C10001" i="1"/>
  <c r="C37223" i="1"/>
  <c r="C38824" i="1"/>
  <c r="C47366" i="1"/>
  <c r="C40186" i="1"/>
  <c r="C47070" i="1"/>
  <c r="C42066" i="1"/>
  <c r="C38806" i="1"/>
  <c r="C47146" i="1"/>
  <c r="C27208" i="1"/>
  <c r="C34643" i="1"/>
  <c r="C33492" i="1"/>
  <c r="C35336" i="1"/>
  <c r="C42237" i="1"/>
  <c r="C35610" i="1"/>
  <c r="C35063" i="1"/>
  <c r="C25264" i="1"/>
  <c r="C19238" i="1"/>
  <c r="C21657" i="1"/>
  <c r="C16078" i="1"/>
  <c r="C22640" i="1"/>
  <c r="C16540" i="1"/>
  <c r="C17940" i="1"/>
  <c r="C14393" i="1"/>
  <c r="C18987" i="1"/>
  <c r="C3426" i="1"/>
  <c r="C10351" i="1"/>
  <c r="C988" i="1"/>
  <c r="C3325" i="1"/>
  <c r="C1976" i="1"/>
  <c r="C6187" i="1"/>
  <c r="C6817" i="1"/>
  <c r="C10309" i="1"/>
  <c r="C36701" i="1"/>
  <c r="C44262" i="1"/>
  <c r="C37446" i="1"/>
  <c r="C37099" i="1"/>
  <c r="C34710" i="1"/>
  <c r="C32121" i="1"/>
  <c r="C31066" i="1"/>
  <c r="C28700" i="1"/>
  <c r="C28213" i="1"/>
  <c r="C24672" i="1"/>
  <c r="C3863" i="1"/>
  <c r="C33517" i="1"/>
  <c r="C34955" i="1"/>
  <c r="C35135" i="1"/>
  <c r="C18211" i="1"/>
  <c r="C14980" i="1"/>
  <c r="C20868" i="1"/>
  <c r="C22610" i="1"/>
  <c r="C23079" i="1"/>
  <c r="C21165" i="1"/>
  <c r="C20492" i="1"/>
  <c r="C21118" i="1"/>
  <c r="C22958" i="1"/>
  <c r="C454" i="1"/>
  <c r="C3784" i="1"/>
  <c r="C224" i="1"/>
  <c r="C801" i="1"/>
  <c r="C11633" i="1"/>
  <c r="C2062" i="1"/>
  <c r="C10706" i="1"/>
  <c r="C1384" i="1"/>
  <c r="C674" i="1"/>
  <c r="C3316" i="1"/>
  <c r="C41827" i="1"/>
  <c r="C37279" i="1"/>
  <c r="C38880" i="1"/>
  <c r="C40264" i="1"/>
  <c r="C36121" i="1"/>
  <c r="C28675" i="1"/>
  <c r="C33383" i="1"/>
  <c r="C30096" i="1"/>
  <c r="C30410" i="1"/>
  <c r="C28710" i="1"/>
  <c r="C32806" i="1"/>
  <c r="C23877" i="1"/>
  <c r="C26575" i="1"/>
  <c r="C20831" i="1"/>
  <c r="C22814" i="1"/>
  <c r="C15431" i="1"/>
  <c r="C22405" i="1"/>
  <c r="C20619" i="1"/>
  <c r="C19986" i="1"/>
  <c r="C18407" i="1"/>
  <c r="C13990" i="1"/>
  <c r="C1528" i="1"/>
  <c r="C2365" i="1"/>
  <c r="C2600" i="1"/>
  <c r="C2677" i="1"/>
  <c r="C8765" i="1"/>
  <c r="C6682" i="1"/>
  <c r="C3242" i="1"/>
  <c r="C10968" i="1"/>
  <c r="C3997" i="1"/>
  <c r="C39465" i="1"/>
  <c r="C38064" i="1"/>
  <c r="C40458" i="1"/>
  <c r="C44522" i="1"/>
  <c r="C33789" i="1"/>
  <c r="C35204" i="1"/>
  <c r="C31871" i="1"/>
  <c r="C33556" i="1"/>
  <c r="C25901" i="1"/>
  <c r="C25983" i="1"/>
  <c r="C17960" i="1"/>
  <c r="C17752" i="1"/>
  <c r="C15162" i="1"/>
  <c r="C20280" i="1"/>
  <c r="C12237" i="1"/>
  <c r="C20865" i="1"/>
  <c r="C13648" i="1"/>
  <c r="C7798" i="1"/>
  <c r="C3078" i="1"/>
  <c r="C11455" i="1"/>
  <c r="C377" i="1"/>
  <c r="C2876" i="1"/>
  <c r="C11296" i="1"/>
  <c r="C8086" i="1"/>
  <c r="C47319" i="1"/>
  <c r="C44198" i="1"/>
  <c r="C46949" i="1"/>
  <c r="C42042" i="1"/>
  <c r="C40120" i="1"/>
  <c r="C46705" i="1"/>
  <c r="C38471" i="1"/>
  <c r="C35756" i="1"/>
  <c r="C25636" i="1"/>
  <c r="C26237" i="1"/>
  <c r="C31304" i="1"/>
  <c r="C24057" i="1"/>
  <c r="C33428" i="1"/>
  <c r="C28306" i="1"/>
  <c r="C3899" i="1"/>
  <c r="C21264" i="1"/>
  <c r="C14894" i="1"/>
  <c r="C19086" i="1"/>
  <c r="C20740" i="1"/>
  <c r="C23077" i="1"/>
  <c r="C23126" i="1"/>
  <c r="C11919" i="1"/>
  <c r="C19763" i="1"/>
  <c r="C3874" i="1"/>
  <c r="C2472" i="1"/>
  <c r="C2" i="1"/>
  <c r="C9064" i="1"/>
  <c r="C5639" i="1"/>
  <c r="C6093" i="1"/>
  <c r="C38109" i="1"/>
  <c r="C36972" i="1"/>
  <c r="C42322" i="1"/>
  <c r="C43767" i="1"/>
  <c r="C37762" i="1"/>
  <c r="C42944" i="1"/>
  <c r="C30737" i="1"/>
  <c r="C33513" i="1"/>
  <c r="C31084" i="1"/>
  <c r="C28797" i="1"/>
  <c r="C24377" i="1"/>
  <c r="C21191" i="1"/>
  <c r="C19604" i="1"/>
  <c r="C18557" i="1"/>
  <c r="C3900" i="1"/>
  <c r="C17164" i="1"/>
  <c r="C12312" i="1"/>
  <c r="C21834" i="1"/>
  <c r="C14436" i="1"/>
  <c r="C4586" i="1"/>
  <c r="C11759" i="1"/>
  <c r="C9415" i="1"/>
  <c r="C10322" i="1"/>
  <c r="C11835" i="1"/>
  <c r="C11055" i="1"/>
  <c r="C45435" i="1"/>
  <c r="C46784" i="1"/>
  <c r="C45351" i="1"/>
  <c r="C43104" i="1"/>
  <c r="C45527" i="1"/>
  <c r="C27004" i="1"/>
  <c r="C33504" i="1"/>
  <c r="C34420" i="1"/>
  <c r="C29776" i="1"/>
  <c r="C24507" i="1"/>
  <c r="C35749" i="1"/>
  <c r="C31702" i="1"/>
  <c r="C19162" i="1"/>
  <c r="C18230" i="1"/>
  <c r="C21504" i="1"/>
  <c r="C18462" i="1"/>
  <c r="C18092" i="1"/>
  <c r="C18608" i="1"/>
  <c r="C22719" i="1"/>
  <c r="C14319" i="1"/>
  <c r="C12866" i="1"/>
  <c r="C15146" i="1"/>
  <c r="C1506" i="1"/>
  <c r="C1379" i="1"/>
  <c r="C3951" i="1"/>
  <c r="C1432" i="1"/>
  <c r="C41686" i="1"/>
  <c r="C36571" i="1"/>
  <c r="C42825" i="1"/>
  <c r="C36365" i="1"/>
  <c r="C47214" i="1"/>
  <c r="C24505" i="1"/>
  <c r="C27809" i="1"/>
  <c r="C31179" i="1"/>
  <c r="C29973" i="1"/>
  <c r="C35664" i="1"/>
  <c r="C30551" i="1"/>
  <c r="C24171" i="1"/>
  <c r="C26231" i="1"/>
  <c r="C27540" i="1"/>
  <c r="C17594" i="1"/>
  <c r="C21246" i="1"/>
  <c r="C15157" i="1"/>
  <c r="C673" i="1"/>
  <c r="C11477" i="1"/>
  <c r="C671" i="1"/>
  <c r="C2465" i="1"/>
  <c r="C44774" i="1"/>
  <c r="C41250" i="1"/>
  <c r="C42256" i="1"/>
  <c r="C35913" i="1"/>
  <c r="C39628" i="1"/>
  <c r="C34228" i="1"/>
  <c r="C31664" i="1"/>
  <c r="C26246" i="1"/>
  <c r="C32488" i="1"/>
  <c r="C13806" i="1"/>
  <c r="C21745" i="1"/>
  <c r="C12685" i="1"/>
  <c r="C19421" i="1"/>
  <c r="C23035" i="1"/>
  <c r="C21825" i="1"/>
  <c r="C19452" i="1"/>
  <c r="C20816" i="1"/>
  <c r="C11636" i="1"/>
  <c r="C6344" i="1"/>
  <c r="C9532" i="1"/>
  <c r="C45274" i="1"/>
  <c r="C37131" i="1"/>
  <c r="C3917" i="1"/>
  <c r="C3919" i="1"/>
  <c r="C42389" i="1"/>
  <c r="C42989" i="1"/>
  <c r="C42831" i="1"/>
  <c r="C35946" i="1"/>
  <c r="C41368" i="1"/>
  <c r="C47029" i="1"/>
  <c r="C24956" i="1"/>
  <c r="C25814" i="1"/>
  <c r="C28211" i="1"/>
  <c r="C33725" i="1"/>
  <c r="C14413" i="1"/>
  <c r="C20962" i="1"/>
  <c r="C16713" i="1"/>
  <c r="C2855" i="1"/>
  <c r="C10424" i="1"/>
  <c r="C5382" i="1"/>
  <c r="C824" i="1"/>
  <c r="C3294" i="1"/>
  <c r="C250" i="1"/>
  <c r="C38128" i="1"/>
  <c r="C38780" i="1"/>
  <c r="C46553" i="1"/>
  <c r="C39273" i="1"/>
  <c r="C43996" i="1"/>
  <c r="C29048" i="1"/>
  <c r="C30933" i="1"/>
  <c r="C24001" i="1"/>
  <c r="C33939" i="1"/>
  <c r="C30886" i="1"/>
  <c r="C26014" i="1"/>
  <c r="C31187" i="1"/>
  <c r="C27774" i="1"/>
  <c r="C35763" i="1"/>
  <c r="C3920" i="1"/>
  <c r="C16617" i="1"/>
  <c r="C16039" i="1"/>
  <c r="C2385" i="1"/>
  <c r="C1930" i="1"/>
  <c r="C9292" i="1"/>
  <c r="C10736" i="1"/>
  <c r="C8128" i="1"/>
  <c r="C7706" i="1"/>
  <c r="C7522" i="1"/>
  <c r="C3300" i="1"/>
  <c r="C42494" i="1"/>
  <c r="C43519" i="1"/>
  <c r="C36608" i="1"/>
  <c r="C46064" i="1"/>
  <c r="C37110" i="1"/>
  <c r="C42873" i="1"/>
  <c r="C34137" i="1"/>
  <c r="C30559" i="1"/>
  <c r="C34622" i="1"/>
  <c r="C30144" i="1"/>
  <c r="C33354" i="1"/>
  <c r="C30135" i="1"/>
  <c r="C24050" i="1"/>
  <c r="C23369" i="1"/>
  <c r="C13531" i="1"/>
  <c r="C23850" i="1"/>
  <c r="C14497" i="1"/>
  <c r="C40578" i="1"/>
  <c r="C3921" i="1"/>
  <c r="C3910" i="1"/>
  <c r="C8715" i="1"/>
  <c r="C848" i="1"/>
  <c r="C2690" i="1"/>
  <c r="C2407" i="1"/>
  <c r="C2391" i="1"/>
  <c r="C7727" i="1"/>
  <c r="C2004" i="1"/>
  <c r="C40008" i="1"/>
  <c r="C40050" i="1"/>
  <c r="C44214" i="1"/>
  <c r="C46590" i="1"/>
  <c r="C32147" i="1"/>
  <c r="C25088" i="1"/>
  <c r="C28879" i="1"/>
  <c r="C33765" i="1"/>
  <c r="C31985" i="1"/>
  <c r="C32664" i="1"/>
  <c r="C15612" i="1"/>
  <c r="C21591" i="1"/>
  <c r="C23526" i="1"/>
  <c r="C15526" i="1"/>
  <c r="C12320" i="1"/>
  <c r="C18331" i="1"/>
  <c r="C21283" i="1"/>
  <c r="C20994" i="1"/>
  <c r="C20323" i="1"/>
  <c r="C47051" i="1"/>
  <c r="C11599" i="1"/>
  <c r="C39755" i="1"/>
  <c r="C4944" i="1"/>
  <c r="C5542" i="1"/>
  <c r="C11562" i="1"/>
  <c r="C7060" i="1"/>
  <c r="C3244" i="1"/>
  <c r="C47023" i="1"/>
  <c r="C38330" i="1"/>
  <c r="C37071" i="1"/>
  <c r="C36805" i="1"/>
  <c r="C36107" i="1"/>
  <c r="C38368" i="1"/>
  <c r="C30232" i="1"/>
  <c r="C35432" i="1"/>
  <c r="C15312" i="1"/>
  <c r="C21032" i="1"/>
  <c r="C21954" i="1"/>
  <c r="C15782" i="1"/>
  <c r="C2056" i="1"/>
  <c r="C4812" i="1"/>
  <c r="C11130" i="1"/>
  <c r="C35985" i="1"/>
  <c r="C42735" i="1"/>
  <c r="C40500" i="1"/>
  <c r="C38556" i="1"/>
  <c r="C39081" i="1"/>
  <c r="C34853" i="1"/>
  <c r="C35105" i="1"/>
  <c r="C34904" i="1"/>
  <c r="C28075" i="1"/>
  <c r="C33605" i="1"/>
  <c r="C35438" i="1"/>
  <c r="C15198" i="1"/>
  <c r="C16028" i="1"/>
  <c r="C18710" i="1"/>
  <c r="C14928" i="1"/>
  <c r="C14776" i="1"/>
  <c r="C21103" i="1"/>
  <c r="C15771" i="1"/>
  <c r="C3097" i="1"/>
  <c r="C3924" i="1"/>
  <c r="C11614" i="1"/>
  <c r="C3186" i="1"/>
  <c r="C6057" i="1"/>
  <c r="C4105" i="1"/>
  <c r="C42964" i="1"/>
  <c r="C26200" i="1"/>
  <c r="C34726" i="1"/>
  <c r="C34859" i="1"/>
  <c r="C29835" i="1"/>
  <c r="C29715" i="1"/>
  <c r="C34651" i="1"/>
  <c r="C32678" i="1"/>
  <c r="C26772" i="1"/>
  <c r="C34368" i="1"/>
  <c r="C34620" i="1"/>
  <c r="C16533" i="1"/>
  <c r="C20128" i="1"/>
  <c r="C21801" i="1"/>
  <c r="C12257" i="1"/>
  <c r="C23231" i="1"/>
  <c r="C23768" i="1"/>
  <c r="C15855" i="1"/>
  <c r="C1851" i="1"/>
  <c r="C151" i="1"/>
  <c r="C6043" i="1"/>
  <c r="C9977" i="1"/>
  <c r="C4577" i="1"/>
  <c r="C45566" i="1"/>
  <c r="C46087" i="1"/>
  <c r="C30150" i="1"/>
  <c r="C28544" i="1"/>
  <c r="C32634" i="1"/>
  <c r="C35083" i="1"/>
  <c r="C3926" i="1"/>
  <c r="C35270" i="1"/>
  <c r="C18539" i="1"/>
  <c r="C15973" i="1"/>
  <c r="C15077" i="1"/>
  <c r="C22656" i="1"/>
  <c r="C20342" i="1"/>
  <c r="C12581" i="1"/>
  <c r="C21212" i="1"/>
  <c r="C41076" i="1"/>
  <c r="C3925" i="1"/>
  <c r="C7099" i="1"/>
  <c r="C6227" i="1"/>
  <c r="C37030" i="1"/>
  <c r="C45015" i="1"/>
  <c r="C36736" i="1"/>
  <c r="C42750" i="1"/>
  <c r="C45610" i="1"/>
  <c r="C40280" i="1"/>
  <c r="C44404" i="1"/>
  <c r="C31970" i="1"/>
  <c r="C34911" i="1"/>
  <c r="C32747" i="1"/>
  <c r="C23455" i="1"/>
  <c r="C18444" i="1"/>
  <c r="C19676" i="1"/>
  <c r="C40671" i="1"/>
  <c r="C20186" i="1"/>
  <c r="C7036" i="1"/>
  <c r="C5565" i="1"/>
  <c r="C11268" i="1"/>
  <c r="C8199" i="1"/>
  <c r="C6282" i="1"/>
  <c r="C4935" i="1"/>
  <c r="C7035" i="1"/>
  <c r="C5029" i="1"/>
  <c r="C45268" i="1"/>
  <c r="C45380" i="1"/>
  <c r="C46534" i="1"/>
  <c r="C38246" i="1"/>
  <c r="C35878" i="1"/>
  <c r="C47064" i="1"/>
  <c r="C41721" i="1"/>
  <c r="C37829" i="1"/>
  <c r="C25052" i="1"/>
  <c r="C33954" i="1"/>
  <c r="C30728" i="1"/>
  <c r="C34282" i="1"/>
  <c r="C13411" i="1"/>
  <c r="C23218" i="1"/>
  <c r="C17246" i="1"/>
  <c r="C21201" i="1"/>
  <c r="C15443" i="1"/>
  <c r="C17822" i="1"/>
  <c r="C23639" i="1"/>
  <c r="C17868" i="1"/>
  <c r="C345" i="1"/>
  <c r="C8442" i="1"/>
  <c r="C8795" i="1"/>
  <c r="C11353" i="1"/>
  <c r="C6830" i="1"/>
  <c r="C1584" i="1"/>
  <c r="C7174" i="1"/>
  <c r="C3755" i="1"/>
  <c r="C7271" i="1"/>
  <c r="C6323" i="1"/>
  <c r="C5446" i="1"/>
  <c r="C3670" i="1"/>
  <c r="C10610" i="1"/>
  <c r="C3928" i="1"/>
  <c r="C2377" i="1"/>
  <c r="C43809" i="1"/>
  <c r="C3929" i="1"/>
  <c r="C44728" i="1"/>
  <c r="C40564" i="1"/>
  <c r="C42049" i="1"/>
  <c r="C25719" i="1"/>
  <c r="C26869" i="1"/>
  <c r="C35202" i="1"/>
  <c r="C25812" i="1"/>
  <c r="C27072" i="1"/>
  <c r="C15367" i="1"/>
  <c r="C20896" i="1"/>
  <c r="C20840" i="1"/>
  <c r="C16506" i="1"/>
  <c r="C15047" i="1"/>
  <c r="C41163" i="1"/>
  <c r="C20977" i="1"/>
  <c r="C23634" i="1"/>
  <c r="C19946" i="1"/>
  <c r="C17045" i="1"/>
  <c r="C16590" i="1"/>
  <c r="C16089" i="1"/>
  <c r="C19234" i="1"/>
  <c r="C8877" i="1"/>
  <c r="C5802" i="1"/>
  <c r="C8430" i="1"/>
  <c r="C11265" i="1"/>
  <c r="C3841" i="1"/>
  <c r="C10690" i="1"/>
  <c r="C3140" i="1"/>
  <c r="C2413" i="1"/>
  <c r="C1862" i="1"/>
  <c r="C6170" i="1"/>
  <c r="C8229" i="1"/>
  <c r="C39257" i="1"/>
  <c r="C36439" i="1"/>
  <c r="C3982" i="1"/>
  <c r="C37522" i="1"/>
  <c r="C43086" i="1"/>
  <c r="C41371" i="1"/>
  <c r="C43674" i="1"/>
  <c r="C38469" i="1"/>
  <c r="C45285" i="1"/>
  <c r="C35566" i="1"/>
  <c r="C31710" i="1"/>
  <c r="C33117" i="1"/>
  <c r="C32441" i="1"/>
  <c r="C30004" i="1"/>
  <c r="C27491" i="1"/>
  <c r="C24029" i="1"/>
  <c r="C29053" i="1"/>
  <c r="C18218" i="1"/>
  <c r="C13489" i="1"/>
  <c r="C3931" i="1"/>
  <c r="C13434" i="1"/>
  <c r="C14525" i="1"/>
  <c r="C19760" i="1"/>
  <c r="C3741" i="1"/>
  <c r="C9552" i="1"/>
  <c r="C5309" i="1"/>
  <c r="C1383" i="1"/>
  <c r="C4050" i="1"/>
  <c r="C1231" i="1"/>
  <c r="C46154" i="1"/>
  <c r="C42675" i="1"/>
  <c r="C38515" i="1"/>
  <c r="C36377" i="1"/>
  <c r="C32696" i="1"/>
  <c r="C29243" i="1"/>
  <c r="C33659" i="1"/>
  <c r="C33176" i="1"/>
  <c r="C25225" i="1"/>
  <c r="C29625" i="1"/>
  <c r="C34884" i="1"/>
  <c r="C28956" i="1"/>
  <c r="C25959" i="1"/>
  <c r="C33407" i="1"/>
  <c r="C15895" i="1"/>
  <c r="C21169" i="1"/>
  <c r="C16254" i="1"/>
  <c r="C16786" i="1"/>
  <c r="C13203" i="1"/>
  <c r="C19297" i="1"/>
  <c r="C22790" i="1"/>
  <c r="C13451" i="1"/>
  <c r="C14073" i="1"/>
  <c r="C23093" i="1"/>
  <c r="C4392" i="1"/>
  <c r="C10509" i="1"/>
  <c r="C3320" i="1"/>
  <c r="C7053" i="1"/>
  <c r="C1529" i="1"/>
  <c r="C9783" i="1"/>
  <c r="C7948" i="1"/>
  <c r="C1597" i="1"/>
  <c r="C5356" i="1"/>
  <c r="C686" i="1"/>
  <c r="C45297" i="1"/>
  <c r="C41604" i="1"/>
  <c r="C46669" i="1"/>
  <c r="C43365" i="1"/>
  <c r="C46198" i="1"/>
  <c r="C45220" i="1"/>
  <c r="C36327" i="1"/>
  <c r="C28057" i="1"/>
  <c r="C34274" i="1"/>
  <c r="C30363" i="1"/>
  <c r="C31217" i="1"/>
  <c r="C29015" i="1"/>
  <c r="C17732" i="1"/>
  <c r="C21957" i="1"/>
  <c r="C13374" i="1"/>
  <c r="C12252" i="1"/>
  <c r="C23716" i="1"/>
  <c r="C13536" i="1"/>
  <c r="C11351" i="1"/>
  <c r="C1991" i="1"/>
  <c r="C6409" i="1"/>
  <c r="C6067" i="1"/>
  <c r="C8370" i="1"/>
  <c r="C7985" i="1"/>
  <c r="C8759" i="1"/>
  <c r="C4548" i="1"/>
  <c r="C8319" i="1"/>
  <c r="C44594" i="1"/>
  <c r="C45961" i="1"/>
  <c r="C38179" i="1"/>
  <c r="C37065" i="1"/>
  <c r="C42327" i="1"/>
  <c r="C36684" i="1"/>
  <c r="C44427" i="1"/>
  <c r="C45514" i="1"/>
  <c r="C35479" i="1"/>
  <c r="C29386" i="1"/>
  <c r="C29859" i="1"/>
  <c r="C29086" i="1"/>
  <c r="C32803" i="1"/>
  <c r="C32403" i="1"/>
  <c r="C31767" i="1"/>
  <c r="C25973" i="1"/>
  <c r="C12979" i="1"/>
  <c r="C17283" i="1"/>
  <c r="C20164" i="1"/>
  <c r="C14478" i="1"/>
  <c r="C13758" i="1"/>
  <c r="C14268" i="1"/>
  <c r="C22409" i="1"/>
  <c r="C2755" i="1"/>
  <c r="C10533" i="1"/>
  <c r="C10067" i="1"/>
  <c r="C4152" i="1"/>
  <c r="C5139" i="1"/>
  <c r="C8640" i="1"/>
  <c r="C926" i="1"/>
  <c r="C44548" i="1"/>
  <c r="C36105" i="1"/>
  <c r="C46739" i="1"/>
  <c r="C41096" i="1"/>
  <c r="C39805" i="1"/>
  <c r="C34683" i="1"/>
  <c r="C26412" i="1"/>
  <c r="C26855" i="1"/>
  <c r="C30751" i="1"/>
  <c r="C31093" i="1"/>
  <c r="C17522" i="1"/>
  <c r="C19611" i="1"/>
  <c r="C21054" i="1"/>
  <c r="C18123" i="1"/>
  <c r="C17363" i="1"/>
  <c r="C20506" i="1"/>
  <c r="C775" i="1"/>
  <c r="C3825" i="1"/>
  <c r="C1784" i="1"/>
  <c r="C7038" i="1"/>
  <c r="C10200" i="1"/>
  <c r="C132" i="1"/>
  <c r="C111" i="1"/>
  <c r="C1646" i="1"/>
  <c r="C7571" i="1"/>
  <c r="C10597" i="1"/>
  <c r="C10870" i="1"/>
  <c r="C46918" i="1"/>
  <c r="C35942" i="1"/>
  <c r="C39192" i="1"/>
  <c r="C41720" i="1"/>
  <c r="C37536" i="1"/>
  <c r="C35732" i="1"/>
  <c r="C24728" i="1"/>
  <c r="C23985" i="1"/>
  <c r="C33912" i="1"/>
  <c r="C30050" i="1"/>
  <c r="C33502" i="1"/>
  <c r="C33251" i="1"/>
  <c r="C22985" i="1"/>
  <c r="C19425" i="1"/>
  <c r="C22015" i="1"/>
  <c r="C12017" i="1"/>
  <c r="C20141" i="1"/>
  <c r="C21161" i="1"/>
  <c r="C15247" i="1"/>
  <c r="C13092" i="1"/>
  <c r="C3747" i="1"/>
  <c r="C7515" i="1"/>
  <c r="C2601" i="1"/>
  <c r="C45909" i="1"/>
  <c r="C45218" i="1"/>
  <c r="C36574" i="1"/>
  <c r="C37142" i="1"/>
  <c r="C39996" i="1"/>
  <c r="C39188" i="1"/>
  <c r="C36493" i="1"/>
  <c r="C39007" i="1"/>
  <c r="C38851" i="1"/>
  <c r="C37062" i="1"/>
  <c r="C31524" i="1"/>
  <c r="C26415" i="1"/>
  <c r="C26393" i="1"/>
  <c r="C28155" i="1"/>
  <c r="C23976" i="1"/>
  <c r="C26846" i="1"/>
  <c r="C21153" i="1"/>
  <c r="C23442" i="1"/>
  <c r="C15761" i="1"/>
  <c r="C19941" i="1"/>
  <c r="C16059" i="1"/>
  <c r="C17013" i="1"/>
  <c r="C6431" i="1"/>
  <c r="C3561" i="1"/>
  <c r="C7799" i="1"/>
  <c r="C6196" i="1"/>
  <c r="C44595" i="1"/>
  <c r="C46273" i="1"/>
  <c r="C46052" i="1"/>
  <c r="C44400" i="1"/>
  <c r="C36109" i="1"/>
  <c r="C36160" i="1"/>
  <c r="C31273" i="1"/>
  <c r="C28457" i="1"/>
  <c r="C30598" i="1"/>
  <c r="C29021" i="1"/>
  <c r="C35274" i="1"/>
  <c r="C25716" i="1"/>
  <c r="C32307" i="1"/>
  <c r="C26245" i="1"/>
  <c r="C31921" i="1"/>
  <c r="C25696" i="1"/>
  <c r="C16224" i="1"/>
  <c r="C17160" i="1"/>
  <c r="C17914" i="1"/>
  <c r="C13726" i="1"/>
  <c r="C23124" i="1"/>
  <c r="C19404" i="1"/>
  <c r="C16302" i="1"/>
  <c r="C5134" i="1"/>
  <c r="C10910" i="1"/>
  <c r="C10515" i="1"/>
  <c r="C3305" i="1"/>
  <c r="C11099" i="1"/>
  <c r="C6927" i="1"/>
  <c r="C1050" i="1"/>
  <c r="C36647" i="1"/>
  <c r="C37694" i="1"/>
  <c r="C46586" i="1"/>
  <c r="C38944" i="1"/>
  <c r="C39885" i="1"/>
  <c r="C26400" i="1"/>
  <c r="C30040" i="1"/>
  <c r="C29818" i="1"/>
  <c r="C20730" i="1"/>
  <c r="C16747" i="1"/>
  <c r="C16645" i="1"/>
  <c r="C20788" i="1"/>
  <c r="C21808" i="1"/>
  <c r="C17785" i="1"/>
  <c r="C13875" i="1"/>
  <c r="C17983" i="1"/>
  <c r="C2595" i="1"/>
  <c r="C553" i="1"/>
  <c r="C11398" i="1"/>
  <c r="C4846" i="1"/>
  <c r="C9460" i="1"/>
  <c r="C45411" i="1"/>
  <c r="C46133" i="1"/>
  <c r="C46954" i="1"/>
  <c r="C42474" i="1"/>
  <c r="C45321" i="1"/>
  <c r="C39997" i="1"/>
  <c r="C42660" i="1"/>
  <c r="C46333" i="1"/>
  <c r="C40535" i="1"/>
  <c r="C36319" i="1"/>
  <c r="C45547" i="1"/>
  <c r="C42955" i="1"/>
  <c r="C29758" i="1"/>
  <c r="C45397" i="1"/>
  <c r="C35109" i="1"/>
  <c r="C32625" i="1"/>
  <c r="C26901" i="1"/>
  <c r="C29094" i="1"/>
  <c r="C31396" i="1"/>
  <c r="C21094" i="1"/>
  <c r="C11946" i="1"/>
  <c r="C12261" i="1"/>
  <c r="C11971" i="1"/>
  <c r="C9785" i="1"/>
  <c r="C8648" i="1"/>
  <c r="C384" i="1"/>
  <c r="C1608" i="1"/>
  <c r="C3379" i="1"/>
  <c r="C2380" i="1"/>
  <c r="C11048" i="1"/>
  <c r="C5820" i="1"/>
  <c r="C8555" i="1"/>
  <c r="C41271" i="1"/>
  <c r="C43959" i="1"/>
  <c r="C36494" i="1"/>
  <c r="C38715" i="1"/>
  <c r="C25982" i="1"/>
  <c r="C34329" i="1"/>
  <c r="C25427" i="1"/>
  <c r="C33271" i="1"/>
  <c r="C25907" i="1"/>
  <c r="C26993" i="1"/>
  <c r="C28921" i="1"/>
  <c r="C27690" i="1"/>
  <c r="C23289" i="1"/>
  <c r="C18764" i="1"/>
  <c r="C16672" i="1"/>
  <c r="C12555" i="1"/>
  <c r="C17886" i="1"/>
  <c r="C16211" i="1"/>
  <c r="C19615" i="1"/>
  <c r="C21181" i="1"/>
  <c r="C11930" i="1"/>
  <c r="C16587" i="1"/>
  <c r="C9849" i="1"/>
  <c r="C2342" i="1"/>
  <c r="C5374" i="1"/>
  <c r="C1327" i="1"/>
  <c r="C3759" i="1"/>
  <c r="C36838" i="1"/>
  <c r="C36112" i="1"/>
  <c r="C46057" i="1"/>
  <c r="C40123" i="1"/>
  <c r="C38055" i="1"/>
  <c r="C38757" i="1"/>
  <c r="C36973" i="1"/>
  <c r="C40480" i="1"/>
  <c r="C37579" i="1"/>
  <c r="C33505" i="1"/>
  <c r="C29941" i="1"/>
  <c r="C25542" i="1"/>
  <c r="C33138" i="1"/>
  <c r="C30739" i="1"/>
  <c r="C32107" i="1"/>
  <c r="C30852" i="1"/>
  <c r="C32234" i="1"/>
  <c r="C26739" i="1"/>
  <c r="C18526" i="1"/>
  <c r="C15248" i="1"/>
  <c r="C16839" i="1"/>
  <c r="C16189" i="1"/>
  <c r="C20400" i="1"/>
  <c r="C22846" i="1"/>
  <c r="C13646" i="1"/>
  <c r="C16487" i="1"/>
  <c r="C23515" i="1"/>
  <c r="C15454" i="1"/>
  <c r="C18322" i="1"/>
  <c r="C40795" i="1"/>
  <c r="C21168" i="1"/>
  <c r="C4031" i="1"/>
  <c r="C13254" i="1"/>
  <c r="C19790" i="1"/>
  <c r="C5338" i="1"/>
  <c r="C8574" i="1"/>
  <c r="C4674" i="1"/>
  <c r="C9249" i="1"/>
  <c r="C9288" i="1"/>
  <c r="C10953" i="1"/>
  <c r="C9239" i="1"/>
  <c r="C2447" i="1"/>
  <c r="C10857" i="1"/>
  <c r="C4104" i="1"/>
  <c r="C1469" i="1"/>
  <c r="C46779" i="1"/>
  <c r="C36128" i="1"/>
  <c r="C36497" i="1"/>
  <c r="C36357" i="1"/>
  <c r="C4046" i="1"/>
  <c r="C40301" i="1"/>
  <c r="C41111" i="1"/>
  <c r="C24103" i="1"/>
  <c r="C29796" i="1"/>
  <c r="C27936" i="1"/>
  <c r="C25167" i="1"/>
  <c r="C33501" i="1"/>
  <c r="C25395" i="1"/>
  <c r="C32731" i="1"/>
  <c r="C28237" i="1"/>
  <c r="C30293" i="1"/>
  <c r="C27655" i="1"/>
  <c r="C31319" i="1"/>
  <c r="C16620" i="1"/>
  <c r="C23485" i="1"/>
  <c r="C23354" i="1"/>
  <c r="C12364" i="1"/>
  <c r="C16974" i="1"/>
  <c r="C19314" i="1"/>
  <c r="C19457" i="1"/>
  <c r="C15638" i="1"/>
  <c r="C12768" i="1"/>
  <c r="C14326" i="1"/>
  <c r="C20633" i="1"/>
  <c r="C14988" i="1"/>
  <c r="C23141" i="1"/>
  <c r="C2732" i="1"/>
  <c r="C4043" i="1"/>
  <c r="C11624" i="1"/>
  <c r="C2017" i="1"/>
  <c r="C8690" i="1"/>
  <c r="C8414" i="1"/>
  <c r="C47380" i="1"/>
  <c r="C47015" i="1"/>
  <c r="C41242" i="1"/>
  <c r="C46461" i="1"/>
  <c r="C4047" i="1"/>
  <c r="C27409" i="1"/>
  <c r="C33367" i="1"/>
  <c r="C20739" i="1"/>
  <c r="C16790" i="1"/>
  <c r="C16347" i="1"/>
  <c r="C19168" i="1"/>
  <c r="C17534" i="1"/>
  <c r="C16062" i="1"/>
  <c r="C2455" i="1"/>
  <c r="C3923" i="1"/>
  <c r="C11372" i="1"/>
  <c r="C4597" i="1"/>
  <c r="C3301" i="1"/>
  <c r="C9733" i="1"/>
  <c r="C1102" i="1"/>
  <c r="C5307" i="1"/>
  <c r="C37204" i="1"/>
  <c r="C47325" i="1"/>
  <c r="C43038" i="1"/>
  <c r="C41181" i="1"/>
  <c r="C23886" i="1"/>
  <c r="C27122" i="1"/>
  <c r="C29122" i="1"/>
  <c r="C25694" i="1"/>
  <c r="C29899" i="1"/>
  <c r="C23897" i="1"/>
  <c r="C26401" i="1"/>
  <c r="C44457" i="1"/>
  <c r="C29716" i="1"/>
  <c r="C26721" i="1"/>
  <c r="C16157" i="1"/>
  <c r="C20670" i="1"/>
  <c r="C21492" i="1"/>
  <c r="C23816" i="1"/>
  <c r="C20737" i="1"/>
  <c r="C22767" i="1"/>
  <c r="C16537" i="1"/>
  <c r="C17494" i="1"/>
  <c r="C19655" i="1"/>
  <c r="C7928" i="1"/>
  <c r="C5125" i="1"/>
  <c r="C5147" i="1"/>
  <c r="C1196" i="1"/>
  <c r="C4813" i="1"/>
  <c r="C8971" i="1"/>
  <c r="C7651" i="1"/>
  <c r="C10297" i="1"/>
  <c r="C3691" i="1"/>
  <c r="C9789" i="1"/>
  <c r="C4218" i="1"/>
  <c r="C40406" i="1"/>
  <c r="C4173" i="1"/>
  <c r="C41238" i="1"/>
  <c r="C39977" i="1"/>
  <c r="C44887" i="1"/>
  <c r="C45407" i="1"/>
  <c r="C38172" i="1"/>
  <c r="C38838" i="1"/>
  <c r="C24236" i="1"/>
  <c r="C34596" i="1"/>
  <c r="C34131" i="1"/>
  <c r="C26455" i="1"/>
  <c r="C27132" i="1"/>
  <c r="C28092" i="1"/>
  <c r="C24357" i="1"/>
  <c r="C15773" i="1"/>
  <c r="C14180" i="1"/>
  <c r="C12550" i="1"/>
  <c r="C23185" i="1"/>
  <c r="C20654" i="1"/>
  <c r="C23217" i="1"/>
  <c r="C22467" i="1"/>
  <c r="C19307" i="1"/>
  <c r="C23368" i="1"/>
  <c r="C10016" i="1"/>
  <c r="C7245" i="1"/>
  <c r="C8261" i="1"/>
  <c r="C3279" i="1"/>
  <c r="C248" i="1"/>
  <c r="C4526" i="1"/>
  <c r="C437" i="1"/>
  <c r="C3721" i="1"/>
  <c r="C9495" i="1"/>
  <c r="C3373" i="1"/>
  <c r="C8332" i="1"/>
  <c r="C1568" i="1"/>
  <c r="C43615" i="1"/>
  <c r="C4309" i="1"/>
  <c r="C36679" i="1"/>
  <c r="C33540" i="1"/>
  <c r="C27170" i="1"/>
  <c r="C26505" i="1"/>
  <c r="C17764" i="1"/>
  <c r="C11982" i="1"/>
  <c r="C13319" i="1"/>
  <c r="C22264" i="1"/>
  <c r="C13560" i="1"/>
  <c r="C23840" i="1"/>
  <c r="C23781" i="1"/>
  <c r="C14903" i="1"/>
  <c r="C12504" i="1"/>
  <c r="C15434" i="1"/>
  <c r="C9917" i="1"/>
  <c r="C10518" i="1"/>
  <c r="C5089" i="1"/>
  <c r="C4776" i="1"/>
  <c r="C3867" i="1"/>
  <c r="C10649" i="1"/>
  <c r="C4291" i="1"/>
  <c r="C10176" i="1"/>
  <c r="C7882" i="1"/>
  <c r="C7007" i="1"/>
  <c r="C2432" i="1"/>
  <c r="C1697" i="1"/>
  <c r="C3520" i="1"/>
  <c r="C46221" i="1"/>
  <c r="C44242" i="1"/>
  <c r="C42069" i="1"/>
  <c r="C39675" i="1"/>
  <c r="C4310" i="1"/>
  <c r="C45622" i="1"/>
  <c r="C38465" i="1"/>
  <c r="C44245" i="1"/>
  <c r="C42682" i="1"/>
  <c r="C43923" i="1"/>
  <c r="C44005" i="1"/>
  <c r="C40767" i="1"/>
  <c r="C45633" i="1"/>
  <c r="C29822" i="1"/>
  <c r="C26667" i="1"/>
  <c r="C29357" i="1"/>
  <c r="C31687" i="1"/>
  <c r="C33144" i="1"/>
  <c r="C35702" i="1"/>
  <c r="C33594" i="1"/>
  <c r="C23789" i="1"/>
  <c r="C15424" i="1"/>
  <c r="C18059" i="1"/>
  <c r="C16093" i="1"/>
  <c r="C12975" i="1"/>
  <c r="C23498" i="1"/>
  <c r="C15827" i="1"/>
  <c r="C1029" i="1"/>
  <c r="C1324" i="1"/>
  <c r="C7333" i="1"/>
  <c r="C5561" i="1"/>
  <c r="C1735" i="1"/>
  <c r="C42968" i="1"/>
  <c r="C47285" i="1"/>
  <c r="C35877" i="1"/>
  <c r="C36230" i="1"/>
  <c r="C4350" i="1"/>
  <c r="C36030" i="1"/>
  <c r="C36449" i="1"/>
  <c r="C44335" i="1"/>
  <c r="C39177" i="1"/>
  <c r="C40109" i="1"/>
  <c r="C42306" i="1"/>
  <c r="C34655" i="1"/>
  <c r="C4346" i="1"/>
  <c r="C32720" i="1"/>
  <c r="C23947" i="1"/>
  <c r="C34625" i="1"/>
  <c r="C30625" i="1"/>
  <c r="C28612" i="1"/>
  <c r="C23999" i="1"/>
  <c r="C25900" i="1"/>
  <c r="C35215" i="1"/>
  <c r="C18921" i="1"/>
  <c r="C23641" i="1"/>
  <c r="C21807" i="1"/>
  <c r="C5821" i="1"/>
  <c r="C5255" i="1"/>
  <c r="C7920" i="1"/>
  <c r="C4755" i="1"/>
  <c r="C6236" i="1"/>
  <c r="C6725" i="1"/>
  <c r="C8922" i="1"/>
  <c r="C3144" i="1"/>
  <c r="C3633" i="1"/>
  <c r="C10958" i="1"/>
  <c r="C38752" i="1"/>
  <c r="C45010" i="1"/>
  <c r="C44720" i="1"/>
  <c r="C41214" i="1"/>
  <c r="C37482" i="1"/>
  <c r="C42160" i="1"/>
  <c r="C47337" i="1"/>
  <c r="C45088" i="1"/>
  <c r="C43893" i="1"/>
  <c r="C38129" i="1"/>
  <c r="C31770" i="1"/>
  <c r="C35787" i="1"/>
  <c r="C26240" i="1"/>
  <c r="C26785" i="1"/>
  <c r="C25078" i="1"/>
  <c r="C32752" i="1"/>
  <c r="C23960" i="1"/>
  <c r="C31531" i="1"/>
  <c r="C28234" i="1"/>
  <c r="C24844" i="1"/>
  <c r="C32001" i="1"/>
  <c r="C25835" i="1"/>
  <c r="C20800" i="1"/>
  <c r="C12911" i="1"/>
  <c r="C13160" i="1"/>
  <c r="C31116" i="1"/>
  <c r="C18140" i="1"/>
  <c r="C20780" i="1"/>
  <c r="C20598" i="1"/>
  <c r="C3909" i="1"/>
  <c r="C4353" i="1"/>
  <c r="C3080" i="1"/>
  <c r="C10417" i="1"/>
  <c r="C9278" i="1"/>
  <c r="C3386" i="1"/>
  <c r="C3400" i="1"/>
  <c r="C381" i="1"/>
  <c r="C6479" i="1"/>
  <c r="C9103" i="1"/>
  <c r="C11168" i="1"/>
  <c r="C1975" i="1"/>
  <c r="C38897" i="1"/>
  <c r="C40487" i="1"/>
  <c r="C35850" i="1"/>
  <c r="C46592" i="1"/>
  <c r="C36045" i="1"/>
  <c r="C44536" i="1"/>
  <c r="C46056" i="1"/>
  <c r="C46181" i="1"/>
  <c r="C37392" i="1"/>
  <c r="C32698" i="1"/>
  <c r="C24341" i="1"/>
  <c r="C35157" i="1"/>
  <c r="C28534" i="1"/>
  <c r="C29008" i="1"/>
  <c r="C25827" i="1"/>
  <c r="C28328" i="1"/>
  <c r="C26421" i="1"/>
  <c r="C30742" i="1"/>
  <c r="C29732" i="1"/>
  <c r="C15756" i="1"/>
  <c r="C13889" i="1"/>
  <c r="C21007" i="1"/>
  <c r="C14448" i="1"/>
  <c r="C13937" i="1"/>
  <c r="C14886" i="1"/>
  <c r="C14549" i="1"/>
  <c r="C16688" i="1"/>
  <c r="C16942" i="1"/>
  <c r="C6711" i="1"/>
  <c r="C1761" i="1"/>
  <c r="C10148" i="1"/>
  <c r="C4362" i="1"/>
  <c r="C3289" i="1"/>
  <c r="C11899" i="1"/>
  <c r="C6297" i="1"/>
  <c r="C7078" i="1"/>
  <c r="C1979" i="1"/>
  <c r="C46699" i="1"/>
  <c r="C43369" i="1"/>
  <c r="C46499" i="1"/>
  <c r="C44456" i="1"/>
  <c r="C36110" i="1"/>
  <c r="C32148" i="1"/>
  <c r="C24639" i="1"/>
  <c r="C32389" i="1"/>
  <c r="C4369" i="1"/>
  <c r="C33968" i="1"/>
  <c r="C35731" i="1"/>
  <c r="C33580" i="1"/>
  <c r="C15794" i="1"/>
  <c r="C47068" i="1"/>
  <c r="C23494" i="1"/>
  <c r="C13594" i="1"/>
  <c r="C21855" i="1"/>
  <c r="C12650" i="1"/>
  <c r="C21662" i="1"/>
  <c r="C18656" i="1"/>
  <c r="C17196" i="1"/>
  <c r="C17068" i="1"/>
  <c r="C16101" i="1"/>
  <c r="C16281" i="1"/>
  <c r="C22818" i="1"/>
  <c r="C18825" i="1"/>
  <c r="C14407" i="1"/>
  <c r="C8676" i="1"/>
  <c r="C9850" i="1"/>
  <c r="C8157" i="1"/>
  <c r="C2145" i="1"/>
  <c r="C1386" i="1"/>
  <c r="C6232" i="1"/>
  <c r="C4916" i="1"/>
  <c r="C3136" i="1"/>
  <c r="C2691" i="1"/>
  <c r="C40974" i="1"/>
  <c r="C39924" i="1"/>
  <c r="C41722" i="1"/>
  <c r="C44411" i="1"/>
  <c r="C38717" i="1"/>
  <c r="C39672" i="1"/>
  <c r="C35903" i="1"/>
  <c r="C36254" i="1"/>
  <c r="C40904" i="1"/>
  <c r="C4385" i="1"/>
  <c r="C32255" i="1"/>
  <c r="C25931" i="1"/>
  <c r="C35264" i="1"/>
  <c r="C4370" i="1"/>
  <c r="C30516" i="1"/>
  <c r="C25141" i="1"/>
  <c r="C30005" i="1"/>
  <c r="C32067" i="1"/>
  <c r="C27913" i="1"/>
  <c r="C24288" i="1"/>
  <c r="C31264" i="1"/>
  <c r="C13009" i="1"/>
  <c r="C13695" i="1"/>
  <c r="C21836" i="1"/>
  <c r="C16083" i="1"/>
  <c r="C18055" i="1"/>
  <c r="C21794" i="1"/>
  <c r="C19908" i="1"/>
  <c r="C18038" i="1"/>
  <c r="C21854" i="1"/>
  <c r="C19062" i="1"/>
  <c r="C17777" i="1"/>
  <c r="C19121" i="1"/>
  <c r="C1773" i="1"/>
  <c r="C3645" i="1"/>
  <c r="C4038" i="1"/>
  <c r="C2438" i="1"/>
  <c r="C9723" i="1"/>
  <c r="C10659" i="1"/>
  <c r="C2556" i="1"/>
  <c r="C7682" i="1"/>
  <c r="C37214" i="1"/>
  <c r="C45556" i="1"/>
  <c r="C37514" i="1"/>
  <c r="C40028" i="1"/>
  <c r="C36470" i="1"/>
  <c r="C38918" i="1"/>
  <c r="C41804" i="1"/>
  <c r="C34203" i="1"/>
  <c r="C29414" i="1"/>
  <c r="C33909" i="1"/>
  <c r="C26233" i="1"/>
  <c r="C29601" i="1"/>
  <c r="C30943" i="1"/>
  <c r="C26440" i="1"/>
  <c r="C24308" i="1"/>
  <c r="C35286" i="1"/>
  <c r="C26017" i="1"/>
  <c r="C4390" i="1"/>
  <c r="C17364" i="1"/>
  <c r="C15197" i="1"/>
  <c r="C23703" i="1"/>
  <c r="C22742" i="1"/>
  <c r="C17214" i="1"/>
  <c r="C22925" i="1"/>
  <c r="C21234" i="1"/>
  <c r="C18414" i="1"/>
  <c r="C14548" i="1"/>
  <c r="C23501" i="1"/>
  <c r="C7711" i="1"/>
  <c r="C5225" i="1"/>
  <c r="C5084" i="1"/>
  <c r="C4388" i="1"/>
  <c r="C3683" i="1"/>
  <c r="C11093" i="1"/>
  <c r="C2179" i="1"/>
  <c r="C4876" i="1"/>
  <c r="C4015" i="1"/>
  <c r="C1870" i="1"/>
  <c r="C10741" i="1"/>
  <c r="C4163" i="1"/>
  <c r="C39374" i="1"/>
  <c r="C42126" i="1"/>
  <c r="C42395" i="1"/>
  <c r="C37783" i="1"/>
  <c r="C36508" i="1"/>
  <c r="C36067" i="1"/>
  <c r="C41930" i="1"/>
  <c r="C39978" i="1"/>
  <c r="C44924" i="1"/>
  <c r="C40482" i="1"/>
  <c r="C29586" i="1"/>
  <c r="C29539" i="1"/>
  <c r="C45085" i="1"/>
  <c r="C30909" i="1"/>
  <c r="C31918" i="1"/>
  <c r="C24802" i="1"/>
  <c r="C34103" i="1"/>
  <c r="C26910" i="1"/>
  <c r="C26802" i="1"/>
  <c r="C35110" i="1"/>
  <c r="C28481" i="1"/>
  <c r="C13751" i="1"/>
  <c r="C17645" i="1"/>
  <c r="C18327" i="1"/>
  <c r="C18655" i="1"/>
  <c r="C20852" i="1"/>
  <c r="C19988" i="1"/>
  <c r="C30743" i="1"/>
  <c r="C7389" i="1"/>
  <c r="C4999" i="1"/>
  <c r="C11253" i="1"/>
  <c r="C6283" i="1"/>
  <c r="C3090" i="1"/>
  <c r="C7320" i="1"/>
  <c r="C5465" i="1"/>
  <c r="C8282" i="1"/>
  <c r="C37763" i="1"/>
  <c r="C35866" i="1"/>
  <c r="C38730" i="1"/>
  <c r="C42027" i="1"/>
  <c r="C36565" i="1"/>
  <c r="C47140" i="1"/>
  <c r="C43444" i="1"/>
  <c r="C42891" i="1"/>
  <c r="C36288" i="1"/>
  <c r="C36313" i="1"/>
  <c r="C34707" i="1"/>
  <c r="C30521" i="1"/>
  <c r="C24212" i="1"/>
  <c r="C24080" i="1"/>
  <c r="C32242" i="1"/>
  <c r="C27784" i="1"/>
  <c r="C33940" i="1"/>
  <c r="C35256" i="1"/>
  <c r="C25510" i="1"/>
  <c r="C26404" i="1"/>
  <c r="C26300" i="1"/>
  <c r="C15203" i="1"/>
  <c r="C15790" i="1"/>
  <c r="C19385" i="1"/>
  <c r="C15181" i="1"/>
  <c r="C19590" i="1"/>
  <c r="C16343" i="1"/>
  <c r="C21406" i="1"/>
  <c r="C16414" i="1"/>
  <c r="C12813" i="1"/>
  <c r="C11911" i="1"/>
  <c r="C2122" i="1"/>
  <c r="C4011" i="1"/>
  <c r="C10386" i="1"/>
  <c r="C11436" i="1"/>
  <c r="C5600" i="1"/>
  <c r="C6073" i="1"/>
  <c r="C3251" i="1"/>
  <c r="C44480" i="1"/>
  <c r="C44319" i="1"/>
  <c r="C35914" i="1"/>
  <c r="C45011" i="1"/>
  <c r="C38563" i="1"/>
  <c r="C39615" i="1"/>
  <c r="C37194" i="1"/>
  <c r="C43564" i="1"/>
  <c r="C46457" i="1"/>
  <c r="C40603" i="1"/>
  <c r="C26392" i="1"/>
  <c r="C29534" i="1"/>
  <c r="C25897" i="1"/>
  <c r="C33272" i="1"/>
  <c r="C28550" i="1"/>
  <c r="C25527" i="1"/>
  <c r="C27557" i="1"/>
  <c r="C33529" i="1"/>
  <c r="C26676" i="1"/>
  <c r="C32137" i="1"/>
  <c r="C35464" i="1"/>
  <c r="C42897" i="1"/>
  <c r="C14871" i="1"/>
  <c r="C14990" i="1"/>
  <c r="C21615" i="1"/>
  <c r="C20672" i="1"/>
  <c r="C17618" i="1"/>
  <c r="C12083" i="1"/>
  <c r="C17025" i="1"/>
  <c r="C17601" i="1"/>
  <c r="C13530" i="1"/>
  <c r="C23293" i="1"/>
  <c r="C16912" i="1"/>
  <c r="C17431" i="1"/>
  <c r="C15259" i="1"/>
  <c r="C40387" i="1"/>
  <c r="C3622" i="1"/>
  <c r="C10315" i="1"/>
  <c r="C4976" i="1"/>
  <c r="C8959" i="1"/>
  <c r="C361" i="1"/>
  <c r="C6183" i="1"/>
  <c r="C11664" i="1"/>
  <c r="C7658" i="1"/>
  <c r="C1416" i="1"/>
  <c r="C37985" i="1"/>
  <c r="C46188" i="1"/>
  <c r="C42309" i="1"/>
  <c r="C39553" i="1"/>
  <c r="C35911" i="1"/>
  <c r="C41923" i="1"/>
  <c r="C39719" i="1"/>
  <c r="C45235" i="1"/>
  <c r="C4400" i="1"/>
  <c r="C38345" i="1"/>
  <c r="C45326" i="1"/>
  <c r="C38762" i="1"/>
  <c r="C37276" i="1"/>
  <c r="C38399" i="1"/>
  <c r="C38205" i="1"/>
  <c r="C42685" i="1"/>
  <c r="C36655" i="1"/>
  <c r="C46576" i="1"/>
  <c r="C29149" i="1"/>
  <c r="C35440" i="1"/>
  <c r="C30051" i="1"/>
  <c r="C24846" i="1"/>
  <c r="C30412" i="1"/>
  <c r="C31700" i="1"/>
  <c r="C27910" i="1"/>
  <c r="C33621" i="1"/>
  <c r="C29896" i="1"/>
  <c r="C28109" i="1"/>
  <c r="C16124" i="1"/>
  <c r="C21136" i="1"/>
  <c r="C16666" i="1"/>
  <c r="C19583" i="1"/>
  <c r="C20722" i="1"/>
  <c r="C14620" i="1"/>
  <c r="C23811" i="1"/>
  <c r="C18500" i="1"/>
  <c r="C23193" i="1"/>
  <c r="C12579" i="1"/>
  <c r="C22909" i="1"/>
  <c r="C12793" i="1"/>
  <c r="C6866" i="1"/>
  <c r="C4711" i="1"/>
  <c r="C6197" i="1"/>
  <c r="C5199" i="1"/>
  <c r="C9441" i="1"/>
  <c r="C4348" i="1"/>
  <c r="C7243" i="1"/>
  <c r="C228" i="1"/>
  <c r="C40211" i="1"/>
  <c r="C44970" i="1"/>
  <c r="C36072" i="1"/>
  <c r="C47293" i="1"/>
  <c r="C37286" i="1"/>
  <c r="C45965" i="1"/>
  <c r="C38100" i="1"/>
  <c r="C41669" i="1"/>
  <c r="C45389" i="1"/>
  <c r="C45166" i="1"/>
  <c r="C43193" i="1"/>
  <c r="C45748" i="1"/>
  <c r="C29018" i="1"/>
  <c r="C28326" i="1"/>
  <c r="C27503" i="1"/>
  <c r="C32203" i="1"/>
  <c r="C25096" i="1"/>
  <c r="C29316" i="1"/>
  <c r="C4437" i="1"/>
  <c r="C24302" i="1"/>
  <c r="C25402" i="1"/>
  <c r="C27507" i="1"/>
  <c r="C12450" i="1"/>
  <c r="C19213" i="1"/>
  <c r="C16737" i="1"/>
  <c r="C12588" i="1"/>
  <c r="C23461" i="1"/>
  <c r="C4420" i="1"/>
  <c r="C15629" i="1"/>
  <c r="C15032" i="1"/>
  <c r="C16516" i="1"/>
  <c r="C5109" i="1"/>
  <c r="C11616" i="1"/>
  <c r="C4361" i="1"/>
  <c r="C8778" i="1"/>
  <c r="C1558" i="1"/>
  <c r="C10456" i="1"/>
  <c r="C10230" i="1"/>
  <c r="C8091" i="1"/>
  <c r="C1043" i="1"/>
  <c r="C11254" i="1"/>
  <c r="C10274" i="1"/>
  <c r="C37235" i="1"/>
  <c r="C42743" i="1"/>
  <c r="C43098" i="1"/>
  <c r="C42243" i="1"/>
  <c r="C44279" i="1"/>
  <c r="C45870" i="1"/>
  <c r="C40251" i="1"/>
  <c r="C45647" i="1"/>
  <c r="C37058" i="1"/>
  <c r="C45620" i="1"/>
  <c r="C27420" i="1"/>
  <c r="C33655" i="1"/>
  <c r="C24495" i="1"/>
  <c r="C34080" i="1"/>
  <c r="C35488" i="1"/>
  <c r="C27828" i="1"/>
  <c r="C25194" i="1"/>
  <c r="C26666" i="1"/>
  <c r="C33086" i="1"/>
  <c r="C29213" i="1"/>
  <c r="C13207" i="1"/>
  <c r="C14723" i="1"/>
  <c r="C23693" i="1"/>
  <c r="C17906" i="1"/>
  <c r="C22800" i="1"/>
  <c r="C21832" i="1"/>
  <c r="C23096" i="1"/>
  <c r="C7995" i="1"/>
  <c r="C8544" i="1"/>
  <c r="C10906" i="1"/>
  <c r="C11551" i="1"/>
  <c r="C9420" i="1"/>
  <c r="C10476" i="1"/>
  <c r="C1466" i="1"/>
  <c r="C234" i="1"/>
  <c r="C10091" i="1"/>
  <c r="C3499" i="1"/>
  <c r="C4009" i="1"/>
  <c r="C38144" i="1"/>
  <c r="C38928" i="1"/>
  <c r="C41938" i="1"/>
  <c r="C44663" i="1"/>
  <c r="C45089" i="1"/>
  <c r="C43159" i="1"/>
  <c r="C38079" i="1"/>
  <c r="C39962" i="1"/>
  <c r="C37472" i="1"/>
  <c r="C37268" i="1"/>
  <c r="C27151" i="1"/>
  <c r="C27117" i="1"/>
  <c r="C33135" i="1"/>
  <c r="C34179" i="1"/>
  <c r="C33432" i="1"/>
  <c r="C23243" i="1"/>
  <c r="C21806" i="1"/>
  <c r="C17989" i="1"/>
  <c r="C17988" i="1"/>
  <c r="C16232" i="1"/>
  <c r="C23662" i="1"/>
  <c r="C18221" i="1"/>
  <c r="C15134" i="1"/>
  <c r="C15641" i="1"/>
  <c r="C2519" i="1"/>
  <c r="C3089" i="1"/>
  <c r="C359" i="1"/>
  <c r="C4540" i="1"/>
  <c r="C9303" i="1"/>
  <c r="C8630" i="1"/>
  <c r="C10388" i="1"/>
  <c r="C9774" i="1"/>
  <c r="C10057" i="1"/>
  <c r="C6340" i="1"/>
  <c r="C4092" i="1"/>
  <c r="C9706" i="1"/>
  <c r="C36498" i="1"/>
  <c r="C40516" i="1"/>
  <c r="C37465" i="1"/>
  <c r="C40241" i="1"/>
  <c r="C43219" i="1"/>
  <c r="C46157" i="1"/>
  <c r="C36698" i="1"/>
  <c r="C39292" i="1"/>
  <c r="C36392" i="1"/>
  <c r="C45395" i="1"/>
  <c r="C26397" i="1"/>
  <c r="C29755" i="1"/>
  <c r="C28464" i="1"/>
  <c r="C26909" i="1"/>
  <c r="C28316" i="1"/>
  <c r="C33372" i="1"/>
  <c r="C29387" i="1"/>
  <c r="C33163" i="1"/>
  <c r="C26036" i="1"/>
  <c r="C30370" i="1"/>
  <c r="C31412" i="1"/>
  <c r="C25094" i="1"/>
  <c r="C26183" i="1"/>
  <c r="C30102" i="1"/>
  <c r="C29289" i="1"/>
  <c r="C16808" i="1"/>
  <c r="C14993" i="1"/>
  <c r="C22224" i="1"/>
  <c r="C15301" i="1"/>
  <c r="C22229" i="1"/>
  <c r="C22525" i="1"/>
  <c r="C14040" i="1"/>
  <c r="C22688" i="1"/>
  <c r="C13559" i="1"/>
  <c r="C7615" i="1"/>
  <c r="C4792" i="1"/>
  <c r="C10684" i="1"/>
  <c r="C3661" i="1"/>
  <c r="C2666" i="1"/>
  <c r="C726" i="1"/>
  <c r="C7761" i="1"/>
  <c r="C10116" i="1"/>
  <c r="C3631" i="1"/>
  <c r="C4464" i="1"/>
  <c r="C9589" i="1"/>
  <c r="C5031" i="1"/>
  <c r="C3314" i="1"/>
  <c r="C2464" i="1"/>
  <c r="C10194" i="1"/>
  <c r="C41714" i="1"/>
  <c r="C36064" i="1"/>
  <c r="C38852" i="1"/>
  <c r="C45515" i="1"/>
  <c r="C42658" i="1"/>
  <c r="C36573" i="1"/>
  <c r="C43868" i="1"/>
  <c r="C47339" i="1"/>
  <c r="C39800" i="1"/>
  <c r="C37684" i="1"/>
  <c r="C45582" i="1"/>
  <c r="C4466" i="1"/>
  <c r="C44240" i="1"/>
  <c r="C45691" i="1"/>
  <c r="C28073" i="1"/>
  <c r="C30207" i="1"/>
  <c r="C31820" i="1"/>
  <c r="C33835" i="1"/>
  <c r="C31612" i="1"/>
  <c r="C28351" i="1"/>
  <c r="C32665" i="1"/>
  <c r="C30926" i="1"/>
  <c r="C12089" i="1"/>
  <c r="C14045" i="1"/>
  <c r="C13301" i="1"/>
  <c r="C22704" i="1"/>
  <c r="C18034" i="1"/>
  <c r="C19412" i="1"/>
  <c r="C23283" i="1"/>
  <c r="C13896" i="1"/>
  <c r="C12240" i="1"/>
  <c r="C23682" i="1"/>
  <c r="C14837" i="1"/>
  <c r="C16375" i="1"/>
  <c r="C8057" i="1"/>
  <c r="C10802" i="1"/>
  <c r="C10003" i="1"/>
  <c r="C4814" i="1"/>
  <c r="C5280" i="1"/>
  <c r="C2957" i="1"/>
  <c r="C2581" i="1"/>
  <c r="C10425" i="1"/>
  <c r="C39491" i="1"/>
  <c r="C43571" i="1"/>
  <c r="C39955" i="1"/>
  <c r="C46597" i="1"/>
  <c r="C41637" i="1"/>
  <c r="C43414" i="1"/>
  <c r="C36354" i="1"/>
  <c r="C36612" i="1"/>
  <c r="C43657" i="1"/>
  <c r="C38577" i="1"/>
  <c r="C47106" i="1"/>
  <c r="C32962" i="1"/>
  <c r="C26101" i="1"/>
  <c r="C28049" i="1"/>
  <c r="C34110" i="1"/>
  <c r="C29361" i="1"/>
  <c r="C25387" i="1"/>
  <c r="C24721" i="1"/>
  <c r="C31799" i="1"/>
  <c r="C33319" i="1"/>
  <c r="C28142" i="1"/>
  <c r="C33666" i="1"/>
  <c r="C35814" i="1"/>
  <c r="C22629" i="1"/>
  <c r="C23459" i="1"/>
  <c r="C20984" i="1"/>
  <c r="C13400" i="1"/>
  <c r="C19823" i="1"/>
  <c r="C13704" i="1"/>
  <c r="C13943" i="1"/>
  <c r="C21626" i="1"/>
  <c r="C19365" i="1"/>
  <c r="C12218" i="1"/>
  <c r="C23493" i="1"/>
  <c r="C13045" i="1"/>
  <c r="C21163" i="1"/>
  <c r="C18523" i="1"/>
  <c r="C20093" i="1"/>
  <c r="C4470" i="1"/>
  <c r="C23338" i="1"/>
  <c r="C11935" i="1"/>
  <c r="C16878" i="1"/>
  <c r="C8046" i="1"/>
  <c r="C4740" i="1"/>
  <c r="C5952" i="1"/>
  <c r="C804" i="1"/>
  <c r="C9900" i="1"/>
  <c r="C6308" i="1"/>
  <c r="C8616" i="1"/>
  <c r="C11050" i="1"/>
  <c r="C3003" i="1"/>
  <c r="C9992" i="1"/>
  <c r="C4349" i="1"/>
  <c r="C4344" i="1"/>
  <c r="C8512" i="1"/>
  <c r="C8654" i="1"/>
  <c r="C46213" i="1"/>
  <c r="C43955" i="1"/>
  <c r="C40957" i="1"/>
  <c r="C45047" i="1"/>
  <c r="C35995" i="1"/>
  <c r="C39984" i="1"/>
  <c r="C41656" i="1"/>
  <c r="C36643" i="1"/>
  <c r="C47444" i="1"/>
  <c r="C32074" i="1"/>
  <c r="C42238" i="1"/>
  <c r="C25374" i="1"/>
  <c r="C25737" i="1"/>
  <c r="C34162" i="1"/>
  <c r="C26496" i="1"/>
  <c r="C15781" i="1"/>
  <c r="C19807" i="1"/>
  <c r="C21240" i="1"/>
  <c r="C12216" i="1"/>
  <c r="C15440" i="1"/>
  <c r="C4472" i="1"/>
  <c r="C16386" i="1"/>
  <c r="C15314" i="1"/>
  <c r="C18423" i="1"/>
  <c r="C19271" i="1"/>
  <c r="C13311" i="1"/>
  <c r="C13762" i="1"/>
  <c r="C13674" i="1"/>
  <c r="C12560" i="1"/>
  <c r="C12842" i="1"/>
  <c r="C1302" i="1"/>
  <c r="C4286" i="1"/>
  <c r="C8097" i="1"/>
  <c r="C7606" i="1"/>
  <c r="C4320" i="1"/>
  <c r="C2115" i="1"/>
  <c r="C11345" i="1"/>
  <c r="C8926" i="1"/>
  <c r="C4053" i="1"/>
  <c r="C10639" i="1"/>
  <c r="C10174" i="1"/>
  <c r="C2772" i="1"/>
  <c r="C7679" i="1"/>
  <c r="C5466" i="1"/>
  <c r="C6842" i="1"/>
  <c r="C5606" i="1"/>
  <c r="C11216" i="1"/>
  <c r="C8503" i="1"/>
  <c r="C8860" i="1"/>
  <c r="C47311" i="1"/>
  <c r="C42560" i="1"/>
  <c r="C36525" i="1"/>
  <c r="C46531" i="1"/>
  <c r="C46610" i="1"/>
  <c r="C36462" i="1"/>
  <c r="C36062" i="1"/>
  <c r="C45175" i="1"/>
  <c r="C44044" i="1"/>
  <c r="C40304" i="1"/>
  <c r="C45359" i="1"/>
  <c r="C42848" i="1"/>
  <c r="C39426" i="1"/>
  <c r="C41346" i="1"/>
  <c r="C4481" i="1"/>
  <c r="C43402" i="1"/>
  <c r="C26347" i="1"/>
  <c r="C30256" i="1"/>
  <c r="C27086" i="1"/>
  <c r="C26656" i="1"/>
  <c r="C31305" i="1"/>
  <c r="C30212" i="1"/>
  <c r="C31281" i="1"/>
  <c r="C29641" i="1"/>
  <c r="C28549" i="1"/>
  <c r="C29082" i="1"/>
  <c r="C30270" i="1"/>
  <c r="C4475" i="1"/>
  <c r="C28922" i="1"/>
  <c r="C24636" i="1"/>
  <c r="C30142" i="1"/>
  <c r="C33516" i="1"/>
  <c r="C32003" i="1"/>
  <c r="C12937" i="1"/>
  <c r="C14175" i="1"/>
  <c r="C13247" i="1"/>
  <c r="C20089" i="1"/>
  <c r="C16319" i="1"/>
  <c r="C20047" i="1"/>
  <c r="C17158" i="1"/>
  <c r="C20888" i="1"/>
  <c r="C5071" i="1"/>
  <c r="C11159" i="1"/>
  <c r="C6029" i="1"/>
  <c r="C8350" i="1"/>
  <c r="C7488" i="1"/>
  <c r="C7327" i="1"/>
  <c r="C5908" i="1"/>
  <c r="C8477" i="1"/>
  <c r="C4463" i="1"/>
  <c r="C2911" i="1"/>
  <c r="C11413" i="1"/>
  <c r="C2054" i="1"/>
  <c r="C4290" i="1"/>
  <c r="C36726" i="1"/>
  <c r="C45428" i="1"/>
  <c r="C38552" i="1"/>
  <c r="C38507" i="1"/>
  <c r="C39140" i="1"/>
  <c r="C43041" i="1"/>
  <c r="C37199" i="1"/>
  <c r="C36848" i="1"/>
  <c r="C43431" i="1"/>
  <c r="C34087" i="1"/>
  <c r="C24327" i="1"/>
  <c r="C31291" i="1"/>
  <c r="C27749" i="1"/>
  <c r="C29914" i="1"/>
  <c r="C25851" i="1"/>
  <c r="C45392" i="1"/>
  <c r="C32439" i="1"/>
  <c r="C25717" i="1"/>
  <c r="C24625" i="1"/>
  <c r="C14087" i="1"/>
  <c r="C18866" i="1"/>
  <c r="C4504" i="1"/>
  <c r="C11962" i="1"/>
  <c r="C21010" i="1"/>
  <c r="C23057" i="1"/>
  <c r="C15917" i="1"/>
  <c r="C17792" i="1"/>
  <c r="C20351" i="1"/>
  <c r="C15682" i="1"/>
  <c r="C4491" i="1"/>
  <c r="C15687" i="1"/>
  <c r="C23747" i="1"/>
  <c r="C22651" i="1"/>
  <c r="C21346" i="1"/>
  <c r="C14955" i="1"/>
  <c r="C12305" i="1"/>
  <c r="C231" i="1"/>
  <c r="C4579" i="1"/>
  <c r="C8949" i="1"/>
  <c r="C7326" i="1"/>
  <c r="C4657" i="1"/>
  <c r="C8398" i="1"/>
  <c r="C7061" i="1"/>
  <c r="C38212" i="1"/>
  <c r="C47262" i="1"/>
  <c r="C39547" i="1"/>
  <c r="C46414" i="1"/>
  <c r="C42021" i="1"/>
  <c r="C39236" i="1"/>
  <c r="C40906" i="1"/>
  <c r="C38530" i="1"/>
  <c r="C38771" i="1"/>
  <c r="C39988" i="1"/>
  <c r="C43929" i="1"/>
  <c r="C38049" i="1"/>
  <c r="C42983" i="1"/>
  <c r="C40865" i="1"/>
  <c r="C25760" i="1"/>
  <c r="C26065" i="1"/>
  <c r="C28138" i="1"/>
  <c r="C25701" i="1"/>
  <c r="C27734" i="1"/>
  <c r="C29362" i="1"/>
  <c r="C26906" i="1"/>
  <c r="C25268" i="1"/>
  <c r="C27843" i="1"/>
  <c r="C35813" i="1"/>
  <c r="C26599" i="1"/>
  <c r="C25896" i="1"/>
  <c r="C24723" i="1"/>
  <c r="C23914" i="1"/>
  <c r="C27748" i="1"/>
  <c r="C15096" i="1"/>
  <c r="C23511" i="1"/>
  <c r="C22384" i="1"/>
  <c r="C12872" i="1"/>
  <c r="C19405" i="1"/>
  <c r="C23160" i="1"/>
  <c r="C16776" i="1"/>
  <c r="C19429" i="1"/>
  <c r="C20617" i="1"/>
  <c r="C13956" i="1"/>
  <c r="C19944" i="1"/>
  <c r="C23849" i="1"/>
  <c r="C14590" i="1"/>
  <c r="C13964" i="1"/>
  <c r="C16433" i="1"/>
  <c r="C19312" i="1"/>
  <c r="C16168" i="1"/>
  <c r="C1160" i="1"/>
  <c r="C9405" i="1"/>
  <c r="C3571" i="1"/>
  <c r="C8484" i="1"/>
  <c r="C7116" i="1"/>
  <c r="C6091" i="1"/>
  <c r="C4506" i="1"/>
  <c r="C11481" i="1"/>
  <c r="C2824" i="1"/>
  <c r="C11662" i="1"/>
  <c r="C11438" i="1"/>
  <c r="C7619" i="1"/>
  <c r="C8100" i="1"/>
  <c r="C7914" i="1"/>
  <c r="C10676" i="1"/>
  <c r="C2619" i="1"/>
  <c r="C1668" i="1"/>
  <c r="C4183" i="1"/>
  <c r="C37989" i="1"/>
  <c r="C46317" i="1"/>
  <c r="C43322" i="1"/>
  <c r="C38005" i="1"/>
  <c r="C44420" i="1"/>
  <c r="C37973" i="1"/>
  <c r="C43017" i="1"/>
  <c r="C40706" i="1"/>
  <c r="C43562" i="1"/>
  <c r="C38370" i="1"/>
  <c r="C42298" i="1"/>
  <c r="C37411" i="1"/>
  <c r="C4521" i="1"/>
  <c r="C45738" i="1"/>
  <c r="C28465" i="1"/>
  <c r="C34112" i="1"/>
  <c r="C33231" i="1"/>
  <c r="C32479" i="1"/>
  <c r="C31992" i="1"/>
  <c r="C26182" i="1"/>
  <c r="C29583" i="1"/>
  <c r="C44618" i="1"/>
  <c r="C35035" i="1"/>
  <c r="C32060" i="1"/>
  <c r="C34279" i="1"/>
  <c r="C26539" i="1"/>
  <c r="C30229" i="1"/>
  <c r="C23294" i="1"/>
  <c r="C19356" i="1"/>
  <c r="C13556" i="1"/>
  <c r="C13580" i="1"/>
  <c r="C13440" i="1"/>
  <c r="C20420" i="1"/>
  <c r="C19607" i="1"/>
  <c r="C22387" i="1"/>
  <c r="C22583" i="1"/>
  <c r="C21128" i="1"/>
  <c r="C11945" i="1"/>
  <c r="C14917" i="1"/>
  <c r="C12277" i="1"/>
  <c r="C4510" i="1"/>
  <c r="C17571" i="1"/>
  <c r="C10042" i="1"/>
  <c r="C9720" i="1"/>
  <c r="C2856" i="1"/>
  <c r="C7479" i="1"/>
  <c r="C1000" i="1"/>
  <c r="C7548" i="1"/>
  <c r="C46848" i="1"/>
  <c r="C1235" i="1"/>
  <c r="C3662" i="1"/>
  <c r="C9059" i="1"/>
  <c r="C3807" i="1"/>
  <c r="C36306" i="1"/>
  <c r="C47279" i="1"/>
  <c r="C46710" i="1"/>
  <c r="C44551" i="1"/>
  <c r="C45847" i="1"/>
  <c r="C36624" i="1"/>
  <c r="C37069" i="1"/>
  <c r="C40778" i="1"/>
  <c r="C37150" i="1"/>
  <c r="C45722" i="1"/>
  <c r="C39513" i="1"/>
  <c r="C45264" i="1"/>
  <c r="C25164" i="1"/>
  <c r="C29829" i="1"/>
  <c r="C31413" i="1"/>
  <c r="C28413" i="1"/>
  <c r="C23883" i="1"/>
  <c r="C30942" i="1"/>
  <c r="C26184" i="1"/>
  <c r="C32068" i="1"/>
  <c r="C24590" i="1"/>
  <c r="C26971" i="1"/>
  <c r="C33578" i="1"/>
  <c r="C31064" i="1"/>
  <c r="C33206" i="1"/>
  <c r="C33652" i="1"/>
  <c r="C33942" i="1"/>
  <c r="C25785" i="1"/>
  <c r="C13906" i="1"/>
  <c r="C15846" i="1"/>
  <c r="C17828" i="1"/>
  <c r="C17791" i="1"/>
  <c r="C16979" i="1"/>
  <c r="C22120" i="1"/>
  <c r="C21562" i="1"/>
  <c r="C21015" i="1"/>
  <c r="C21147" i="1"/>
  <c r="C16105" i="1"/>
  <c r="C4133" i="1"/>
  <c r="C8342" i="1"/>
  <c r="C10072" i="1"/>
  <c r="C7227" i="1"/>
  <c r="C8468" i="1"/>
  <c r="C11371" i="1"/>
  <c r="C7499" i="1"/>
  <c r="C1525" i="1"/>
  <c r="C10418" i="1"/>
  <c r="C45864" i="1"/>
  <c r="C42980" i="1"/>
  <c r="C38114" i="1"/>
  <c r="C44115" i="1"/>
  <c r="C45828" i="1"/>
  <c r="C37512" i="1"/>
  <c r="C4537" i="1"/>
  <c r="C38475" i="1"/>
  <c r="C36058" i="1"/>
  <c r="C42549" i="1"/>
  <c r="C36479" i="1"/>
  <c r="C41338" i="1"/>
  <c r="C26126" i="1"/>
  <c r="C32638" i="1"/>
  <c r="C4531" i="1"/>
  <c r="C4532" i="1"/>
  <c r="C30611" i="1"/>
  <c r="C24084" i="1"/>
  <c r="C26135" i="1"/>
  <c r="C30347" i="1"/>
  <c r="C16564" i="1"/>
  <c r="C20352" i="1"/>
  <c r="C13013" i="1"/>
  <c r="C23834" i="1"/>
  <c r="C18427" i="1"/>
  <c r="C12870" i="1"/>
  <c r="C21197" i="1"/>
  <c r="C22456" i="1"/>
  <c r="C3892" i="1"/>
  <c r="C3082" i="1"/>
  <c r="C6102" i="1"/>
  <c r="C11106" i="1"/>
  <c r="C3222" i="1"/>
  <c r="C2137" i="1"/>
  <c r="C9468" i="1"/>
  <c r="C6747" i="1"/>
  <c r="C4239" i="1"/>
  <c r="C3221" i="1"/>
  <c r="C4528" i="1"/>
  <c r="C3752" i="1"/>
  <c r="C3588" i="1"/>
  <c r="C41119" i="1"/>
  <c r="C44983" i="1"/>
  <c r="C45156" i="1"/>
  <c r="C37466" i="1"/>
  <c r="C42956" i="1"/>
  <c r="C39217" i="1"/>
  <c r="C35891" i="1"/>
  <c r="C38098" i="1"/>
  <c r="C36584" i="1"/>
  <c r="C36268" i="1"/>
  <c r="C24286" i="1"/>
  <c r="C25132" i="1"/>
  <c r="C27896" i="1"/>
  <c r="C35375" i="1"/>
  <c r="C35602" i="1"/>
  <c r="C45465" i="1"/>
  <c r="C24366" i="1"/>
  <c r="C34290" i="1"/>
  <c r="C28795" i="1"/>
  <c r="C26348" i="1"/>
  <c r="C31075" i="1"/>
  <c r="C33034" i="1"/>
  <c r="C25485" i="1"/>
  <c r="C34644" i="1"/>
  <c r="C35078" i="1"/>
  <c r="C20211" i="1"/>
  <c r="C17198" i="1"/>
  <c r="C18564" i="1"/>
  <c r="C17130" i="1"/>
  <c r="C17149" i="1"/>
  <c r="C19019" i="1"/>
  <c r="C22305" i="1"/>
  <c r="C14404" i="1"/>
  <c r="C15880" i="1"/>
  <c r="C18261" i="1"/>
  <c r="C21316" i="1"/>
  <c r="C17800" i="1"/>
  <c r="C22832" i="1"/>
  <c r="C19414" i="1"/>
  <c r="C19987" i="1"/>
  <c r="C14563" i="1"/>
  <c r="C8102" i="1"/>
  <c r="C7635" i="1"/>
  <c r="C7878" i="1"/>
  <c r="C10492" i="1"/>
  <c r="C8794" i="1"/>
  <c r="C10902" i="1"/>
  <c r="C2019" i="1"/>
  <c r="C6167" i="1"/>
  <c r="C2121" i="1"/>
  <c r="C6485" i="1"/>
  <c r="C11869" i="1"/>
  <c r="C9253" i="1"/>
  <c r="C1813" i="1"/>
  <c r="C44630" i="1"/>
  <c r="C36167" i="1"/>
  <c r="C44698" i="1"/>
  <c r="C40372" i="1"/>
  <c r="C42960" i="1"/>
  <c r="C40713" i="1"/>
  <c r="C40021" i="1"/>
  <c r="C47136" i="1"/>
  <c r="C39254" i="1"/>
  <c r="C23962" i="1"/>
  <c r="C27574" i="1"/>
  <c r="C25620" i="1"/>
  <c r="C32842" i="1"/>
  <c r="C25144" i="1"/>
  <c r="C34079" i="1"/>
  <c r="C32841" i="1"/>
  <c r="C30176" i="1"/>
  <c r="C26783" i="1"/>
  <c r="C33448" i="1"/>
  <c r="C33033" i="1"/>
  <c r="C19834" i="1"/>
  <c r="C16047" i="1"/>
  <c r="C14456" i="1"/>
  <c r="C20238" i="1"/>
  <c r="C16863" i="1"/>
  <c r="C21210" i="1"/>
  <c r="C20264" i="1"/>
  <c r="C13426" i="1"/>
  <c r="C18770" i="1"/>
  <c r="C22520" i="1"/>
  <c r="C19623" i="1"/>
  <c r="C13328" i="1"/>
  <c r="C22016" i="1"/>
  <c r="C15310" i="1"/>
  <c r="C17499" i="1"/>
  <c r="C20986" i="1"/>
  <c r="C7997" i="1"/>
  <c r="C10804" i="1"/>
  <c r="C363" i="1"/>
  <c r="C4471" i="1"/>
  <c r="C3398" i="1"/>
  <c r="C3260" i="1"/>
  <c r="C6361" i="1"/>
  <c r="C7309" i="1"/>
  <c r="C6812" i="1"/>
  <c r="C3669" i="1"/>
  <c r="C7274" i="1"/>
  <c r="C2900" i="1"/>
  <c r="C1765" i="1"/>
  <c r="C1711" i="1"/>
  <c r="C702" i="1"/>
  <c r="C44236" i="1"/>
  <c r="C41703" i="1"/>
  <c r="C41487" i="1"/>
  <c r="C46562" i="1"/>
  <c r="C39298" i="1"/>
  <c r="C41906" i="1"/>
  <c r="C36637" i="1"/>
  <c r="C38573" i="1"/>
  <c r="C40019" i="1"/>
  <c r="C40368" i="1"/>
  <c r="C35461" i="1"/>
  <c r="C34212" i="1"/>
  <c r="C27795" i="1"/>
  <c r="C33294" i="1"/>
  <c r="C25772" i="1"/>
  <c r="C24616" i="1"/>
  <c r="C32051" i="1"/>
  <c r="C25182" i="1"/>
  <c r="C30292" i="1"/>
  <c r="C24937" i="1"/>
  <c r="C30508" i="1"/>
  <c r="C4581" i="1"/>
  <c r="C26657" i="1"/>
  <c r="C26378" i="1"/>
  <c r="C32427" i="1"/>
  <c r="C23957" i="1"/>
  <c r="C25200" i="1"/>
  <c r="C18679" i="1"/>
  <c r="C23233" i="1"/>
  <c r="C14607" i="1"/>
  <c r="C14476" i="1"/>
  <c r="C22285" i="1"/>
  <c r="C15867" i="1"/>
  <c r="C18804" i="1"/>
  <c r="C17978" i="1"/>
  <c r="C12819" i="1"/>
  <c r="C4578" i="1"/>
  <c r="C22751" i="1"/>
  <c r="C1952" i="1"/>
  <c r="C11743" i="1"/>
  <c r="C4406" i="1"/>
  <c r="C9310" i="1"/>
  <c r="C1044" i="1"/>
  <c r="C1632" i="1"/>
  <c r="C2696" i="1"/>
  <c r="C39824" i="1"/>
  <c r="C46079" i="1"/>
  <c r="C39870" i="1"/>
  <c r="C40618" i="1"/>
  <c r="C47372" i="1"/>
  <c r="C39651" i="1"/>
  <c r="C44547" i="1"/>
  <c r="C40655" i="1"/>
  <c r="C43956" i="1"/>
  <c r="C46765" i="1"/>
  <c r="C37544" i="1"/>
  <c r="C45766" i="1"/>
  <c r="C36511" i="1"/>
  <c r="C43538" i="1"/>
  <c r="C45129" i="1"/>
  <c r="C31279" i="1"/>
  <c r="C35131" i="1"/>
  <c r="C35209" i="1"/>
  <c r="C31635" i="1"/>
  <c r="C24611" i="1"/>
  <c r="C33719" i="1"/>
  <c r="C26107" i="1"/>
  <c r="C27881" i="1"/>
  <c r="C26461" i="1"/>
  <c r="C26607" i="1"/>
  <c r="C29622" i="1"/>
  <c r="C15571" i="1"/>
  <c r="C20750" i="1"/>
  <c r="C23687" i="1"/>
  <c r="C21533" i="1"/>
  <c r="C21972" i="1"/>
  <c r="C21277" i="1"/>
  <c r="C20092" i="1"/>
  <c r="C16984" i="1"/>
  <c r="C13705" i="1"/>
  <c r="C6142" i="1"/>
  <c r="C11774" i="1"/>
  <c r="C3665" i="1"/>
  <c r="C6788" i="1"/>
  <c r="C4527" i="1"/>
  <c r="C9397" i="1"/>
  <c r="C3272" i="1"/>
  <c r="C1567" i="1"/>
  <c r="C7234" i="1"/>
  <c r="C10816" i="1"/>
  <c r="C5771" i="1"/>
  <c r="C2278" i="1"/>
  <c r="C5019" i="1"/>
  <c r="C44597" i="1"/>
  <c r="C36816" i="1"/>
  <c r="C40397" i="1"/>
  <c r="C36346" i="1"/>
  <c r="C37915" i="1"/>
  <c r="C4583" i="1"/>
  <c r="C39916" i="1"/>
  <c r="C36977" i="1"/>
  <c r="C39809" i="1"/>
  <c r="C46476" i="1"/>
  <c r="C35128" i="1"/>
  <c r="C24986" i="1"/>
  <c r="C23916" i="1"/>
  <c r="C26998" i="1"/>
  <c r="C25220" i="1"/>
  <c r="C28909" i="1"/>
  <c r="C35304" i="1"/>
  <c r="C32266" i="1"/>
  <c r="C26269" i="1"/>
  <c r="C27009" i="1"/>
  <c r="C27285" i="1"/>
  <c r="C27052" i="1"/>
  <c r="C25317" i="1"/>
  <c r="C28551" i="1"/>
  <c r="C35262" i="1"/>
  <c r="C29930" i="1"/>
  <c r="C35427" i="1"/>
  <c r="C27692" i="1"/>
  <c r="C32108" i="1"/>
  <c r="C31111" i="1"/>
  <c r="C29020" i="1"/>
  <c r="C33541" i="1"/>
  <c r="C14269" i="1"/>
  <c r="C23106" i="1"/>
  <c r="C14588" i="1"/>
  <c r="C14475" i="1"/>
  <c r="C15087" i="1"/>
  <c r="C22167" i="1"/>
  <c r="C13208" i="1"/>
  <c r="C23558" i="1"/>
  <c r="C12552" i="1"/>
  <c r="C22354" i="1"/>
  <c r="C14291" i="1"/>
  <c r="C23331" i="1"/>
  <c r="C22635" i="1"/>
  <c r="C12908" i="1"/>
  <c r="C10544" i="1"/>
  <c r="C3569" i="1"/>
  <c r="C9814" i="1"/>
  <c r="C5675" i="1"/>
  <c r="C39003" i="1"/>
  <c r="C1030" i="1"/>
  <c r="C9804" i="1"/>
  <c r="C9872" i="1"/>
  <c r="C11554" i="1"/>
  <c r="C10467" i="1"/>
  <c r="C1428" i="1"/>
  <c r="C2412" i="1"/>
  <c r="C2016" i="1"/>
  <c r="C2705" i="1"/>
  <c r="C36413" i="1"/>
  <c r="C4594" i="1"/>
  <c r="C43958" i="1"/>
  <c r="C44615" i="1"/>
  <c r="C39471" i="1"/>
  <c r="C47002" i="1"/>
  <c r="C46123" i="1"/>
  <c r="C45659" i="1"/>
  <c r="C42608" i="1"/>
  <c r="C44855" i="1"/>
  <c r="C45586" i="1"/>
  <c r="C44525" i="1"/>
  <c r="C43026" i="1"/>
  <c r="C42663" i="1"/>
  <c r="C46105" i="1"/>
  <c r="C45393" i="1"/>
  <c r="C46229" i="1"/>
  <c r="C41655" i="1"/>
  <c r="C38827" i="1"/>
  <c r="C47252" i="1"/>
  <c r="C26402" i="1"/>
  <c r="C24161" i="1"/>
  <c r="C35033" i="1"/>
  <c r="C25506" i="1"/>
  <c r="C33044" i="1"/>
  <c r="C32490" i="1"/>
  <c r="C33557" i="1"/>
  <c r="C34166" i="1"/>
  <c r="C35060" i="1"/>
  <c r="C34685" i="1"/>
  <c r="C26618" i="1"/>
  <c r="C28041" i="1"/>
  <c r="C26967" i="1"/>
  <c r="C30497" i="1"/>
  <c r="C29405" i="1"/>
  <c r="C13350" i="1"/>
  <c r="C16298" i="1"/>
  <c r="C22783" i="1"/>
  <c r="C23274" i="1"/>
  <c r="C15785" i="1"/>
  <c r="C17887" i="1"/>
  <c r="C23656" i="1"/>
  <c r="C19081" i="1"/>
  <c r="C17163" i="1"/>
  <c r="C11936" i="1"/>
  <c r="C16950" i="1"/>
  <c r="C12802" i="1"/>
  <c r="C23600" i="1"/>
  <c r="C16425" i="1"/>
  <c r="C4682" i="1"/>
  <c r="C1082" i="1"/>
  <c r="C358" i="1"/>
  <c r="C499" i="1"/>
  <c r="C3262" i="1"/>
  <c r="C4567" i="1"/>
  <c r="C3184" i="1"/>
  <c r="C4968" i="1"/>
  <c r="C2388" i="1"/>
  <c r="C7137" i="1"/>
  <c r="C10504" i="1"/>
  <c r="C9291" i="1"/>
  <c r="C1470" i="1"/>
  <c r="C7146" i="1"/>
  <c r="C11763" i="1"/>
  <c r="C9935" i="1"/>
  <c r="C38136" i="1"/>
  <c r="C42786" i="1"/>
  <c r="C42398" i="1"/>
  <c r="C36777" i="1"/>
  <c r="C45596" i="1"/>
  <c r="C45795" i="1"/>
  <c r="C47195" i="1"/>
  <c r="C37833" i="1"/>
  <c r="C40988" i="1"/>
  <c r="C40584" i="1"/>
  <c r="C39563" i="1"/>
  <c r="C45181" i="1"/>
  <c r="C32321" i="1"/>
  <c r="C29972" i="1"/>
  <c r="C26488" i="1"/>
  <c r="C31058" i="1"/>
  <c r="C29606" i="1"/>
  <c r="C30579" i="1"/>
  <c r="C26628" i="1"/>
  <c r="C28066" i="1"/>
  <c r="C23899" i="1"/>
  <c r="C34445" i="1"/>
  <c r="C15283" i="1"/>
  <c r="C12649" i="1"/>
  <c r="C22019" i="1"/>
  <c r="C22453" i="1"/>
  <c r="C17248" i="1"/>
  <c r="C19178" i="1"/>
  <c r="C13024" i="1"/>
  <c r="C20913" i="1"/>
  <c r="C14634" i="1"/>
  <c r="C20163" i="1"/>
  <c r="C16158" i="1"/>
  <c r="C12546" i="1"/>
  <c r="C14466" i="1"/>
  <c r="C8391" i="1"/>
  <c r="C1771" i="1"/>
  <c r="C6066" i="1"/>
  <c r="C3457" i="1"/>
  <c r="C10453" i="1"/>
  <c r="C8652" i="1"/>
  <c r="C9104" i="1"/>
  <c r="C10603" i="1"/>
  <c r="C5204" i="1"/>
  <c r="C8661" i="1"/>
  <c r="C5347" i="1"/>
  <c r="C3476" i="1"/>
  <c r="C5783" i="1"/>
  <c r="C10228" i="1"/>
  <c r="C10937" i="1"/>
  <c r="C38407" i="1"/>
  <c r="C39382" i="1"/>
  <c r="C38260" i="1"/>
  <c r="C36070" i="1"/>
  <c r="C37652" i="1"/>
  <c r="C37994" i="1"/>
  <c r="C39960" i="1"/>
  <c r="C36355" i="1"/>
  <c r="C44150" i="1"/>
  <c r="C43830" i="1"/>
  <c r="C43719" i="1"/>
  <c r="C39054" i="1"/>
  <c r="C36512" i="1"/>
  <c r="C30059" i="1"/>
  <c r="C33245" i="1"/>
  <c r="C33264" i="1"/>
  <c r="C30755" i="1"/>
  <c r="C25562" i="1"/>
  <c r="C27367" i="1"/>
  <c r="C35351" i="1"/>
  <c r="C4602" i="1"/>
  <c r="C34001" i="1"/>
  <c r="C28376" i="1"/>
  <c r="C4613" i="1"/>
  <c r="C28741" i="1"/>
  <c r="C33198" i="1"/>
  <c r="C18016" i="1"/>
  <c r="C17652" i="1"/>
  <c r="C13752" i="1"/>
  <c r="C23346" i="1"/>
  <c r="C20144" i="1"/>
  <c r="C19085" i="1"/>
  <c r="C21224" i="1"/>
  <c r="C47196" i="1"/>
  <c r="C19100" i="1"/>
  <c r="C16499" i="1"/>
  <c r="C19376" i="1"/>
  <c r="C15219" i="1"/>
  <c r="C12415" i="1"/>
  <c r="C19637" i="1"/>
  <c r="C16114" i="1"/>
  <c r="C19275" i="1"/>
  <c r="C2654" i="1"/>
  <c r="C7443" i="1"/>
  <c r="C3406" i="1"/>
  <c r="C3489" i="1"/>
  <c r="C2975" i="1"/>
  <c r="C5671" i="1"/>
  <c r="C7596" i="1"/>
  <c r="C6311" i="1"/>
  <c r="C4928" i="1"/>
  <c r="C4393" i="1"/>
  <c r="C4990" i="1"/>
  <c r="C10960" i="1"/>
  <c r="C6709" i="1"/>
  <c r="C36203" i="1"/>
  <c r="C42470" i="1"/>
  <c r="C47356" i="1"/>
  <c r="C43567" i="1"/>
  <c r="C38550" i="1"/>
  <c r="C40659" i="1"/>
  <c r="C37586" i="1"/>
  <c r="C26987" i="1"/>
  <c r="C28475" i="1"/>
  <c r="C29340" i="1"/>
  <c r="C29459" i="1"/>
  <c r="C33828" i="1"/>
  <c r="C24045" i="1"/>
  <c r="C27554" i="1"/>
  <c r="C33812" i="1"/>
  <c r="C30662" i="1"/>
  <c r="C30984" i="1"/>
  <c r="C4615" i="1"/>
  <c r="C32827" i="1"/>
  <c r="C30798" i="1"/>
  <c r="C14370" i="1"/>
  <c r="C21923" i="1"/>
  <c r="C13947" i="1"/>
  <c r="C19838" i="1"/>
  <c r="C14474" i="1"/>
  <c r="C23484" i="1"/>
  <c r="C23875" i="1"/>
  <c r="C15056" i="1"/>
  <c r="C12460" i="1"/>
  <c r="C15120" i="1"/>
  <c r="C22407" i="1"/>
  <c r="C18306" i="1"/>
  <c r="C23858" i="1"/>
  <c r="C19188" i="1"/>
  <c r="C15581" i="1"/>
  <c r="C13701" i="1"/>
  <c r="C2611" i="1"/>
  <c r="C4937" i="1"/>
  <c r="C4936" i="1"/>
  <c r="C29910" i="1"/>
  <c r="C7210" i="1"/>
  <c r="C6674" i="1"/>
  <c r="C10746" i="1"/>
  <c r="C433" i="1"/>
  <c r="C5537" i="1"/>
  <c r="C9351" i="1"/>
  <c r="C333" i="1"/>
  <c r="C8723" i="1"/>
  <c r="C10471" i="1"/>
  <c r="C5747" i="1"/>
  <c r="C2334" i="1"/>
  <c r="C2453" i="1"/>
  <c r="C3266" i="1"/>
  <c r="C41036" i="1"/>
  <c r="C43062" i="1"/>
  <c r="C40553" i="1"/>
  <c r="C44600" i="1"/>
  <c r="C41673" i="1"/>
  <c r="C38332" i="1"/>
  <c r="C41841" i="1"/>
  <c r="C37237" i="1"/>
  <c r="C45635" i="1"/>
  <c r="C38343" i="1"/>
  <c r="C40737" i="1"/>
  <c r="C43246" i="1"/>
  <c r="C46523" i="1"/>
  <c r="C40146" i="1"/>
  <c r="C39083" i="1"/>
  <c r="C39851" i="1"/>
  <c r="C40749" i="1"/>
  <c r="C43197" i="1"/>
  <c r="C40634" i="1"/>
  <c r="C30877" i="1"/>
  <c r="C27541" i="1"/>
  <c r="C25742" i="1"/>
  <c r="C24373" i="1"/>
  <c r="C25267" i="1"/>
  <c r="C24007" i="1"/>
  <c r="C32238" i="1"/>
  <c r="C30843" i="1"/>
  <c r="C34969" i="1"/>
  <c r="C33927" i="1"/>
  <c r="C34821" i="1"/>
  <c r="C35010" i="1"/>
  <c r="C34182" i="1"/>
  <c r="C42669" i="1"/>
  <c r="C25038" i="1"/>
  <c r="C30837" i="1"/>
  <c r="C34679" i="1"/>
  <c r="C14467" i="1"/>
  <c r="C23011" i="1"/>
  <c r="C19195" i="1"/>
  <c r="C16229" i="1"/>
  <c r="C22355" i="1"/>
  <c r="C21594" i="1"/>
  <c r="C19555" i="1"/>
  <c r="C17304" i="1"/>
  <c r="C17849" i="1"/>
  <c r="C22124" i="1"/>
  <c r="C20169" i="1"/>
  <c r="C16035" i="1"/>
  <c r="C4632" i="1"/>
  <c r="C5799" i="1"/>
  <c r="C3392" i="1"/>
  <c r="C939" i="1"/>
  <c r="C8969" i="1"/>
  <c r="C8067" i="1"/>
  <c r="C382" i="1"/>
  <c r="C9985" i="1"/>
  <c r="C864" i="1"/>
  <c r="C11829" i="1"/>
  <c r="C4626" i="1"/>
  <c r="C6437" i="1"/>
  <c r="C3263" i="1"/>
  <c r="C46709" i="1"/>
  <c r="C41887" i="1"/>
  <c r="C43198" i="1"/>
  <c r="C45492" i="1"/>
  <c r="C42065" i="1"/>
  <c r="C46090" i="1"/>
  <c r="C36570" i="1"/>
  <c r="C45070" i="1"/>
  <c r="C45597" i="1"/>
  <c r="C36552" i="1"/>
  <c r="C37969" i="1"/>
  <c r="C43859" i="1"/>
  <c r="C44535" i="1"/>
  <c r="C41859" i="1"/>
  <c r="C33947" i="1"/>
  <c r="C30375" i="1"/>
  <c r="C34261" i="1"/>
  <c r="C26123" i="1"/>
  <c r="C29768" i="1"/>
  <c r="C34365" i="1"/>
  <c r="C26561" i="1"/>
  <c r="C24278" i="1"/>
  <c r="C32808" i="1"/>
  <c r="C35124" i="1"/>
  <c r="C32059" i="1"/>
  <c r="C33664" i="1"/>
  <c r="C32908" i="1"/>
  <c r="C4670" i="1"/>
  <c r="C27662" i="1"/>
  <c r="C26022" i="1"/>
  <c r="C31382" i="1"/>
  <c r="C32754" i="1"/>
  <c r="C15885" i="1"/>
  <c r="C15637" i="1"/>
  <c r="C12263" i="1"/>
  <c r="C19282" i="1"/>
  <c r="C14887" i="1"/>
  <c r="C22657" i="1"/>
  <c r="C12116" i="1"/>
  <c r="C12510" i="1"/>
  <c r="C19469" i="1"/>
  <c r="C18129" i="1"/>
  <c r="C22370" i="1"/>
  <c r="C4652" i="1"/>
  <c r="C14242" i="1"/>
  <c r="C16377" i="1"/>
  <c r="C32487" i="1"/>
  <c r="C20537" i="1"/>
  <c r="C23290" i="1"/>
  <c r="C14931" i="1"/>
  <c r="C23702" i="1"/>
  <c r="C2914" i="1"/>
  <c r="C6274" i="1"/>
  <c r="C899" i="1"/>
  <c r="C8815" i="1"/>
  <c r="C10642" i="1"/>
  <c r="C4077" i="1"/>
  <c r="C3653" i="1"/>
  <c r="C10703" i="1"/>
  <c r="C9013" i="1"/>
  <c r="C3248" i="1"/>
  <c r="C40632" i="1"/>
  <c r="C46535" i="1"/>
  <c r="C37350" i="1"/>
  <c r="C36985" i="1"/>
  <c r="C4686" i="1"/>
  <c r="C36278" i="1"/>
  <c r="C45631" i="1"/>
  <c r="C37999" i="1"/>
  <c r="C37360" i="1"/>
  <c r="C44892" i="1"/>
  <c r="C36533" i="1"/>
  <c r="C40305" i="1"/>
  <c r="C29770" i="1"/>
  <c r="C35708" i="1"/>
  <c r="C35118" i="1"/>
  <c r="C28699" i="1"/>
  <c r="C29747" i="1"/>
  <c r="C24358" i="1"/>
  <c r="C30251" i="1"/>
  <c r="C32631" i="1"/>
  <c r="C28713" i="1"/>
  <c r="C26871" i="1"/>
  <c r="C32909" i="1"/>
  <c r="C33183" i="1"/>
  <c r="C31446" i="1"/>
  <c r="C30573" i="1"/>
  <c r="C24709" i="1"/>
  <c r="C27073" i="1"/>
  <c r="C28118" i="1"/>
  <c r="C34106" i="1"/>
  <c r="C33842" i="1"/>
  <c r="C29966" i="1"/>
  <c r="C16115" i="1"/>
  <c r="C16928" i="1"/>
  <c r="C16407" i="1"/>
  <c r="C19434" i="1"/>
  <c r="C23871" i="1"/>
  <c r="C4683" i="1"/>
  <c r="C15124" i="1"/>
  <c r="C40800" i="1"/>
  <c r="C17152" i="1"/>
  <c r="C21152" i="1"/>
  <c r="C16261" i="1"/>
  <c r="C20684" i="1"/>
  <c r="C20226" i="1"/>
  <c r="C19771" i="1"/>
  <c r="C20731" i="1"/>
  <c r="C18629" i="1"/>
  <c r="C39700" i="1"/>
  <c r="C9911" i="1"/>
  <c r="C4680" i="1"/>
  <c r="C4855" i="1"/>
  <c r="C4970" i="1"/>
  <c r="C7071" i="1"/>
  <c r="C29218" i="1"/>
  <c r="C9790" i="1"/>
  <c r="C7907" i="1"/>
  <c r="C3444" i="1"/>
  <c r="C7653" i="1"/>
  <c r="C2401" i="1"/>
  <c r="C11144" i="1"/>
  <c r="C4604" i="1"/>
  <c r="C11776" i="1"/>
  <c r="C5563" i="1"/>
  <c r="C8668" i="1"/>
  <c r="C618" i="1"/>
  <c r="C7297" i="1"/>
  <c r="C3156" i="1"/>
  <c r="C45311" i="1"/>
  <c r="C40952" i="1"/>
  <c r="C38352" i="1"/>
  <c r="C37601" i="1"/>
  <c r="C41388" i="1"/>
  <c r="C37706" i="1"/>
  <c r="C36383" i="1"/>
  <c r="C38432" i="1"/>
  <c r="C43712" i="1"/>
  <c r="C46673" i="1"/>
  <c r="C37984" i="1"/>
  <c r="C41927" i="1"/>
  <c r="C38193" i="1"/>
  <c r="C31994" i="1"/>
  <c r="C30892" i="1"/>
  <c r="C33274" i="1"/>
  <c r="C33331" i="1"/>
  <c r="C24257" i="1"/>
  <c r="C27939" i="1"/>
  <c r="C27206" i="1"/>
  <c r="C32311" i="1"/>
  <c r="C27545" i="1"/>
  <c r="C34224" i="1"/>
  <c r="C25888" i="1"/>
  <c r="C27924" i="1"/>
  <c r="C34599" i="1"/>
  <c r="C28870" i="1"/>
  <c r="C13033" i="1"/>
  <c r="C20182" i="1"/>
  <c r="C17853" i="1"/>
  <c r="C20240" i="1"/>
  <c r="C20565" i="1"/>
  <c r="C22035" i="1"/>
  <c r="C23361" i="1"/>
  <c r="C12838" i="1"/>
  <c r="C23751" i="1"/>
  <c r="C13290" i="1"/>
  <c r="C12972" i="1"/>
  <c r="C18535" i="1"/>
  <c r="C13910" i="1"/>
  <c r="C20956" i="1"/>
  <c r="C14682" i="1"/>
  <c r="C22004" i="1"/>
  <c r="C15335" i="1"/>
  <c r="C19734" i="1"/>
  <c r="C20482" i="1"/>
  <c r="C11139" i="1"/>
  <c r="C2839" i="1"/>
  <c r="C7447" i="1"/>
  <c r="C10539" i="1"/>
  <c r="C2727" i="1"/>
  <c r="C5248" i="1"/>
  <c r="C984" i="1"/>
  <c r="C5249" i="1"/>
  <c r="C269" i="1"/>
  <c r="C7529" i="1"/>
  <c r="C11396" i="1"/>
  <c r="C876" i="1"/>
  <c r="C41636" i="1"/>
  <c r="C46088" i="1"/>
  <c r="C45552" i="1"/>
  <c r="C38007" i="1"/>
  <c r="C41525" i="1"/>
  <c r="C35852" i="1"/>
  <c r="C45221" i="1"/>
  <c r="C44399" i="1"/>
  <c r="C40625" i="1"/>
  <c r="C4693" i="1"/>
  <c r="C38553" i="1"/>
  <c r="C44843" i="1"/>
  <c r="C44949" i="1"/>
  <c r="C35493" i="1"/>
  <c r="C30465" i="1"/>
  <c r="C25237" i="1"/>
  <c r="C24014" i="1"/>
  <c r="C26832" i="1"/>
  <c r="C34938" i="1"/>
  <c r="C29125" i="1"/>
  <c r="C25724" i="1"/>
  <c r="C30188" i="1"/>
  <c r="C24893" i="1"/>
  <c r="C27426" i="1"/>
  <c r="C30100" i="1"/>
  <c r="C26838" i="1"/>
  <c r="C22483" i="1"/>
  <c r="C22765" i="1"/>
  <c r="C17359" i="1"/>
  <c r="C16763" i="1"/>
  <c r="C23367" i="1"/>
  <c r="C4688" i="1"/>
  <c r="C14098" i="1"/>
  <c r="C13376" i="1"/>
  <c r="C13416" i="1"/>
  <c r="C16272" i="1"/>
  <c r="C20437" i="1"/>
  <c r="C18597" i="1"/>
  <c r="C23802" i="1"/>
  <c r="C19128" i="1"/>
  <c r="C15235" i="1"/>
  <c r="C14692" i="1"/>
  <c r="C23154" i="1"/>
  <c r="C13081" i="1"/>
  <c r="C13308" i="1"/>
  <c r="C7876" i="1"/>
  <c r="C3308" i="1"/>
  <c r="C6405" i="1"/>
  <c r="C10168" i="1"/>
  <c r="C11473" i="1"/>
  <c r="C9075" i="1"/>
  <c r="C9727" i="1"/>
  <c r="C9117" i="1"/>
  <c r="C7005" i="1"/>
  <c r="C6489" i="1"/>
  <c r="C3628" i="1"/>
  <c r="C2384" i="1"/>
  <c r="C5310" i="1"/>
  <c r="C3288" i="1"/>
  <c r="C11638" i="1"/>
  <c r="C2214" i="1"/>
  <c r="C5541" i="1"/>
  <c r="C4825" i="1"/>
  <c r="C478" i="1"/>
  <c r="C9302" i="1"/>
  <c r="C46563" i="1"/>
  <c r="C41354" i="1"/>
  <c r="C46665" i="1"/>
  <c r="C36507" i="1"/>
  <c r="C36554" i="1"/>
  <c r="C45379" i="1"/>
  <c r="C44064" i="1"/>
  <c r="C39169" i="1"/>
  <c r="C46961" i="1"/>
  <c r="C39701" i="1"/>
  <c r="C41401" i="1"/>
  <c r="C39742" i="1"/>
  <c r="C47437" i="1"/>
  <c r="C46217" i="1"/>
  <c r="C37517" i="1"/>
  <c r="C31520" i="1"/>
  <c r="C26168" i="1"/>
  <c r="C34994" i="1"/>
  <c r="C31654" i="1"/>
  <c r="C28101" i="1"/>
  <c r="C24550" i="1"/>
  <c r="C24555" i="1"/>
  <c r="C28242" i="1"/>
  <c r="C24492" i="1"/>
  <c r="C29501" i="1"/>
  <c r="C41946" i="1"/>
  <c r="C29233" i="1"/>
  <c r="C34077" i="1"/>
  <c r="C27186" i="1"/>
  <c r="C20554" i="1"/>
  <c r="C13478" i="1"/>
  <c r="C23179" i="1"/>
  <c r="C13477" i="1"/>
  <c r="C22820" i="1"/>
  <c r="C12105" i="1"/>
  <c r="C16512" i="1"/>
  <c r="C12097" i="1"/>
  <c r="C17373" i="1"/>
  <c r="C19956" i="1"/>
  <c r="C15024" i="1"/>
  <c r="C23046" i="1"/>
  <c r="C18570" i="1"/>
  <c r="C20760" i="1"/>
  <c r="C14443" i="1"/>
  <c r="C12363" i="1"/>
  <c r="C23095" i="1"/>
  <c r="C168" i="1"/>
  <c r="C7430" i="1"/>
  <c r="C934" i="1"/>
  <c r="C89" i="1"/>
  <c r="C3205" i="1"/>
  <c r="C11084" i="1"/>
  <c r="C18" i="1"/>
  <c r="C191" i="1"/>
  <c r="C3430" i="1"/>
  <c r="C34" i="1"/>
  <c r="C6276" i="1"/>
  <c r="C51" i="1"/>
  <c r="C3100" i="1"/>
  <c r="C193" i="1"/>
  <c r="C8645" i="1"/>
  <c r="C66" i="1"/>
  <c r="C3973" i="1"/>
  <c r="C3903" i="1"/>
  <c r="C4703" i="1"/>
  <c r="C194" i="1"/>
  <c r="C5529" i="1"/>
  <c r="C1578" i="1"/>
  <c r="C9546" i="1"/>
  <c r="C90" i="1"/>
  <c r="C3811" i="1"/>
  <c r="C4809" i="1"/>
  <c r="C10829" i="1"/>
  <c r="C68" i="1"/>
  <c r="C21" i="1"/>
  <c r="C7951" i="1"/>
  <c r="C4712" i="1"/>
  <c r="C37053" i="1"/>
  <c r="C42988" i="1"/>
  <c r="C35874" i="1"/>
  <c r="C40133" i="1"/>
  <c r="C38755" i="1"/>
  <c r="C37075" i="1"/>
  <c r="C40093" i="1"/>
  <c r="C41865" i="1"/>
  <c r="C45362" i="1"/>
  <c r="C42464" i="1"/>
  <c r="C46774" i="1"/>
  <c r="C45606" i="1"/>
  <c r="C41299" i="1"/>
  <c r="C37571" i="1"/>
  <c r="C29723" i="1"/>
  <c r="C34285" i="1"/>
  <c r="C34268" i="1"/>
  <c r="C25916" i="1"/>
  <c r="C29044" i="1"/>
  <c r="C34603" i="1"/>
  <c r="C29235" i="1"/>
  <c r="C26215" i="1"/>
  <c r="C33581" i="1"/>
  <c r="C24661" i="1"/>
  <c r="C33187" i="1"/>
  <c r="C34250" i="1"/>
  <c r="C29947" i="1"/>
  <c r="C31337" i="1"/>
  <c r="C29530" i="1"/>
  <c r="C33831" i="1"/>
  <c r="C33405" i="1"/>
  <c r="C27555" i="1"/>
  <c r="C14442" i="1"/>
  <c r="C16128" i="1"/>
  <c r="C47052" i="1"/>
  <c r="C18874" i="1"/>
  <c r="C19458" i="1"/>
  <c r="C18583" i="1"/>
  <c r="C18272" i="1"/>
  <c r="C22060" i="1"/>
  <c r="C19707" i="1"/>
  <c r="C12852" i="1"/>
  <c r="C16297" i="1"/>
  <c r="C12229" i="1"/>
  <c r="C15254" i="1"/>
  <c r="C18834" i="1"/>
  <c r="C21227" i="1"/>
  <c r="C20076" i="1"/>
  <c r="C15665" i="1"/>
  <c r="C1054" i="1"/>
  <c r="C3708" i="1"/>
  <c r="C7481" i="1"/>
  <c r="C3326" i="1"/>
  <c r="C4616" i="1"/>
  <c r="C3552" i="1"/>
  <c r="C2177" i="1"/>
  <c r="C9212" i="1"/>
  <c r="C10125" i="1"/>
  <c r="C749" i="1"/>
  <c r="C1212" i="1"/>
  <c r="C6731" i="1"/>
  <c r="C6560" i="1"/>
  <c r="C3950" i="1"/>
  <c r="C8925" i="1"/>
  <c r="C8208" i="1"/>
  <c r="C7361" i="1"/>
  <c r="C10731" i="1"/>
  <c r="C9392" i="1"/>
  <c r="C4721" i="1"/>
  <c r="C45585" i="1"/>
  <c r="C37384" i="1"/>
  <c r="C43092" i="1"/>
  <c r="C41713" i="1"/>
  <c r="C43351" i="1"/>
  <c r="C46080" i="1"/>
  <c r="C39596" i="1"/>
  <c r="C36844" i="1"/>
  <c r="C45549" i="1"/>
  <c r="C31831" i="1"/>
  <c r="C25918" i="1"/>
  <c r="C32112" i="1"/>
  <c r="C29992" i="1"/>
  <c r="C27695" i="1"/>
  <c r="C32734" i="1"/>
  <c r="C24385" i="1"/>
  <c r="C30138" i="1"/>
  <c r="C28792" i="1"/>
  <c r="C26266" i="1"/>
  <c r="C34340" i="1"/>
  <c r="C25849" i="1"/>
  <c r="C29262" i="1"/>
  <c r="C26630" i="1"/>
  <c r="C23210" i="1"/>
  <c r="C13873" i="1"/>
  <c r="C19201" i="1"/>
  <c r="C21628" i="1"/>
  <c r="C4718" i="1"/>
  <c r="C13192" i="1"/>
  <c r="C22881" i="1"/>
  <c r="C15993" i="1"/>
  <c r="C12867" i="1"/>
  <c r="C14575" i="1"/>
  <c r="C17858" i="1"/>
  <c r="C23836" i="1"/>
  <c r="C12835" i="1"/>
  <c r="C4713" i="1"/>
  <c r="C11073" i="1"/>
  <c r="C2246" i="1"/>
  <c r="C10918" i="1"/>
  <c r="C3704" i="1"/>
  <c r="C2604" i="1"/>
  <c r="C8286" i="1"/>
  <c r="C4623" i="1"/>
  <c r="C2457" i="1"/>
  <c r="C2068" i="1"/>
  <c r="C47135" i="1"/>
  <c r="C4729" i="1"/>
  <c r="C46351" i="1"/>
  <c r="C45226" i="1"/>
  <c r="C46504" i="1"/>
  <c r="C45091" i="1"/>
  <c r="C36828" i="1"/>
  <c r="C37047" i="1"/>
  <c r="C41462" i="1"/>
  <c r="C43900" i="1"/>
  <c r="C45702" i="1"/>
  <c r="C27593" i="1"/>
  <c r="C33836" i="1"/>
  <c r="C33726" i="1"/>
  <c r="C31603" i="1"/>
  <c r="C27829" i="1"/>
  <c r="C26749" i="1"/>
  <c r="C32726" i="1"/>
  <c r="C28567" i="1"/>
  <c r="C24815" i="1"/>
  <c r="C32489" i="1"/>
  <c r="C23953" i="1"/>
  <c r="C31777" i="1"/>
  <c r="C35826" i="1"/>
  <c r="C27857" i="1"/>
  <c r="C4725" i="1"/>
  <c r="C16896" i="1"/>
  <c r="C21317" i="1"/>
  <c r="C14876" i="1"/>
  <c r="C12053" i="1"/>
  <c r="C18736" i="1"/>
  <c r="C17418" i="1"/>
  <c r="C16257" i="1"/>
  <c r="C14783" i="1"/>
  <c r="C15694" i="1"/>
  <c r="C18849" i="1"/>
  <c r="C22750" i="1"/>
  <c r="C17997" i="1"/>
  <c r="C4480" i="1"/>
  <c r="C6239" i="1"/>
  <c r="C7915" i="1"/>
  <c r="C9082" i="1"/>
  <c r="C8627" i="1"/>
  <c r="C4356" i="1"/>
  <c r="C1906" i="1"/>
  <c r="C8106" i="1"/>
  <c r="C7062" i="1"/>
  <c r="C451" i="1"/>
  <c r="C3121" i="1"/>
  <c r="C9587" i="1"/>
  <c r="C8251" i="1"/>
  <c r="C1542" i="1"/>
  <c r="C7251" i="1"/>
  <c r="C1338" i="1"/>
  <c r="C47330" i="1"/>
  <c r="C41333" i="1"/>
  <c r="C41227" i="1"/>
  <c r="C45383" i="1"/>
  <c r="C43139" i="1"/>
  <c r="C35956" i="1"/>
  <c r="C38078" i="1"/>
  <c r="C37996" i="1"/>
  <c r="C38792" i="1"/>
  <c r="C47007" i="1"/>
  <c r="C38379" i="1"/>
  <c r="C44632" i="1"/>
  <c r="C42582" i="1"/>
  <c r="C38731" i="1"/>
  <c r="C39352" i="1"/>
  <c r="C37736" i="1"/>
  <c r="C40009" i="1"/>
  <c r="C28389" i="1"/>
  <c r="C29077" i="1"/>
  <c r="C25396" i="1"/>
  <c r="C32298" i="1"/>
  <c r="C33763" i="1"/>
  <c r="C26492" i="1"/>
  <c r="C34888" i="1"/>
  <c r="C30280" i="1"/>
  <c r="C32330" i="1"/>
  <c r="C34155" i="1"/>
  <c r="C33762" i="1"/>
  <c r="C27292" i="1"/>
  <c r="C28319" i="1"/>
  <c r="C30772" i="1"/>
  <c r="C33052" i="1"/>
  <c r="C32700" i="1"/>
  <c r="C30094" i="1"/>
  <c r="C15442" i="1"/>
  <c r="C17048" i="1"/>
  <c r="C21596" i="1"/>
  <c r="C15654" i="1"/>
  <c r="C13656" i="1"/>
  <c r="C12253" i="1"/>
  <c r="C23637" i="1"/>
  <c r="C19558" i="1"/>
  <c r="C4770" i="1"/>
  <c r="C18628" i="1"/>
  <c r="C11939" i="1"/>
  <c r="C17722" i="1"/>
  <c r="C20277" i="1"/>
  <c r="C16927" i="1"/>
  <c r="C17329" i="1"/>
  <c r="C21520" i="1"/>
  <c r="C21522" i="1"/>
  <c r="C14805" i="1"/>
  <c r="C9760" i="1"/>
  <c r="C3347" i="1"/>
  <c r="C4743" i="1"/>
  <c r="C11237" i="1"/>
  <c r="C10521" i="1"/>
  <c r="C1427" i="1"/>
  <c r="C11755" i="1"/>
  <c r="C28511" i="1"/>
  <c r="C9823" i="1"/>
  <c r="C11076" i="1"/>
  <c r="C10098" i="1"/>
  <c r="C10505" i="1"/>
  <c r="C5865" i="1"/>
  <c r="C7013" i="1"/>
  <c r="C1515" i="1"/>
  <c r="C5314" i="1"/>
  <c r="C1603" i="1"/>
  <c r="C3605" i="1"/>
  <c r="C1451" i="1"/>
  <c r="C948" i="1"/>
  <c r="C4974" i="1"/>
  <c r="C38416" i="1"/>
  <c r="C47360" i="1"/>
  <c r="C40141" i="1"/>
  <c r="C4952" i="1"/>
  <c r="C40191" i="1"/>
  <c r="C47216" i="1"/>
  <c r="C43978" i="1"/>
  <c r="C43106" i="1"/>
  <c r="C46192" i="1"/>
  <c r="C39208" i="1"/>
  <c r="C36263" i="1"/>
  <c r="C43680" i="1"/>
  <c r="C44906" i="1"/>
  <c r="C42679" i="1"/>
  <c r="C39033" i="1"/>
  <c r="C41540" i="1"/>
  <c r="C41132" i="1"/>
  <c r="C42833" i="1"/>
  <c r="C38874" i="1"/>
  <c r="C38559" i="1"/>
  <c r="C26222" i="1"/>
  <c r="C32053" i="1"/>
  <c r="C34045" i="1"/>
  <c r="C28302" i="1"/>
  <c r="C4913" i="1"/>
  <c r="C28415" i="1"/>
  <c r="C33285" i="1"/>
  <c r="C28607" i="1"/>
  <c r="C33442" i="1"/>
  <c r="C24966" i="1"/>
  <c r="C30839" i="1"/>
  <c r="C4930" i="1"/>
  <c r="C33880" i="1"/>
  <c r="C33750" i="1"/>
  <c r="C35308" i="1"/>
  <c r="C33755" i="1"/>
  <c r="C26671" i="1"/>
  <c r="C27597" i="1"/>
  <c r="C27529" i="1"/>
  <c r="C33310" i="1"/>
  <c r="C30676" i="1"/>
  <c r="C30641" i="1"/>
  <c r="C12725" i="1"/>
  <c r="C23739" i="1"/>
  <c r="C20378" i="1"/>
  <c r="C12902" i="1"/>
  <c r="C21300" i="1"/>
  <c r="C15193" i="1"/>
  <c r="C16466" i="1"/>
  <c r="C17641" i="1"/>
  <c r="C12636" i="1"/>
  <c r="C11973" i="1"/>
  <c r="C23056" i="1"/>
  <c r="C4795" i="1"/>
  <c r="C12287" i="1"/>
  <c r="C19766" i="1"/>
  <c r="C4886" i="1"/>
  <c r="C6054" i="1"/>
  <c r="C4811" i="1"/>
  <c r="C11072" i="1"/>
  <c r="C3745" i="1"/>
  <c r="C1664" i="1"/>
  <c r="C11210" i="1"/>
  <c r="C7862" i="1"/>
  <c r="C6287" i="1"/>
  <c r="C7471" i="1"/>
  <c r="C1193" i="1"/>
  <c r="C7214" i="1"/>
  <c r="C8021" i="1"/>
  <c r="C5578" i="1"/>
  <c r="C1569" i="1"/>
  <c r="C11148" i="1"/>
  <c r="C11604" i="1"/>
  <c r="C10882" i="1"/>
  <c r="C36388" i="1"/>
  <c r="C38120" i="1"/>
  <c r="C41847" i="1"/>
  <c r="C44180" i="1"/>
  <c r="C47334" i="1"/>
  <c r="C38949" i="1"/>
  <c r="C38611" i="1"/>
  <c r="C42295" i="1"/>
  <c r="C41496" i="1"/>
  <c r="C37880" i="1"/>
  <c r="C40701" i="1"/>
  <c r="C40656" i="1"/>
  <c r="C39455" i="1"/>
  <c r="C41013" i="1"/>
  <c r="C45668" i="1"/>
  <c r="C45555" i="1"/>
  <c r="C45672" i="1"/>
  <c r="C42837" i="1"/>
  <c r="C47264" i="1"/>
  <c r="C36092" i="1"/>
  <c r="C27124" i="1"/>
  <c r="C26256" i="1"/>
  <c r="C29181" i="1"/>
  <c r="C28827" i="1"/>
  <c r="C34823" i="1"/>
  <c r="C27993" i="1"/>
  <c r="C32708" i="1"/>
  <c r="C32890" i="1"/>
  <c r="C28181" i="1"/>
  <c r="C27492" i="1"/>
  <c r="C33691" i="1"/>
  <c r="C35700" i="1"/>
  <c r="C35748" i="1"/>
  <c r="C30156" i="1"/>
  <c r="C34051" i="1"/>
  <c r="C23977" i="1"/>
  <c r="C14505" i="1"/>
  <c r="C5048" i="1"/>
  <c r="C15452" i="1"/>
  <c r="C18793" i="1"/>
  <c r="C19792" i="1"/>
  <c r="C16907" i="1"/>
  <c r="C22050" i="1"/>
  <c r="C21537" i="1"/>
  <c r="C15472" i="1"/>
  <c r="C13544" i="1"/>
  <c r="C23860" i="1"/>
  <c r="C22410" i="1"/>
  <c r="C15943" i="1"/>
  <c r="C13546" i="1"/>
  <c r="C12823" i="1"/>
  <c r="C22516" i="1"/>
  <c r="C23488" i="1"/>
  <c r="C14166" i="1"/>
  <c r="C19239" i="1"/>
  <c r="C23149" i="1"/>
  <c r="C15546" i="1"/>
  <c r="C21101" i="1"/>
  <c r="C21780" i="1"/>
  <c r="C5034" i="1"/>
  <c r="C4940" i="1"/>
  <c r="C3845" i="1"/>
  <c r="C5659" i="1"/>
  <c r="C2354" i="1"/>
  <c r="C7891" i="1"/>
  <c r="C10990" i="1"/>
  <c r="C1131" i="1"/>
  <c r="C4587" i="1"/>
  <c r="C4985" i="1"/>
  <c r="C9472" i="1"/>
  <c r="C1065" i="1"/>
  <c r="C5612" i="1"/>
  <c r="C11164" i="1"/>
  <c r="C3481" i="1"/>
  <c r="C8551" i="1"/>
  <c r="C399" i="1"/>
  <c r="C11720" i="1"/>
  <c r="C3513" i="1"/>
  <c r="C8088" i="1"/>
  <c r="C8472" i="1"/>
  <c r="C11374" i="1"/>
  <c r="C1889" i="1"/>
  <c r="C1666" i="1"/>
  <c r="C4209" i="1"/>
  <c r="C6172" i="1"/>
  <c r="C2558" i="1"/>
  <c r="C9258" i="1"/>
  <c r="C40927" i="1"/>
  <c r="C38922" i="1"/>
  <c r="C47425" i="1"/>
  <c r="C40654" i="1"/>
  <c r="C38181" i="1"/>
  <c r="C5052" i="1"/>
  <c r="C36027" i="1"/>
  <c r="C37244" i="1"/>
  <c r="C38748" i="1"/>
  <c r="C47210" i="1"/>
  <c r="C44354" i="1"/>
  <c r="C42227" i="1"/>
  <c r="C39280" i="1"/>
  <c r="C36264" i="1"/>
  <c r="C37929" i="1"/>
  <c r="C25695" i="1"/>
  <c r="C32024" i="1"/>
  <c r="C25700" i="1"/>
  <c r="C25488" i="1"/>
  <c r="C24056" i="1"/>
  <c r="C30353" i="1"/>
  <c r="C28309" i="1"/>
  <c r="C31061" i="1"/>
  <c r="C25273" i="1"/>
  <c r="C27380" i="1"/>
  <c r="C26094" i="1"/>
  <c r="C33839" i="1"/>
  <c r="C5050" i="1"/>
  <c r="C29842" i="1"/>
  <c r="C34419" i="1"/>
  <c r="C24869" i="1"/>
  <c r="C31825" i="1"/>
  <c r="C28227" i="1"/>
  <c r="C31562" i="1"/>
  <c r="C33754" i="1"/>
  <c r="C15195" i="1"/>
  <c r="C13218" i="1"/>
  <c r="C18851" i="1"/>
  <c r="C15100" i="1"/>
  <c r="C17030" i="1"/>
  <c r="C22408" i="1"/>
  <c r="C19285" i="1"/>
  <c r="C16119" i="1"/>
  <c r="C17657" i="1"/>
  <c r="C22977" i="1"/>
  <c r="C23499" i="1"/>
  <c r="C14012" i="1"/>
  <c r="C12810" i="1"/>
  <c r="C16667" i="1"/>
  <c r="C23762" i="1"/>
  <c r="C22893" i="1"/>
  <c r="C5049" i="1"/>
  <c r="C16526" i="1"/>
  <c r="C16392" i="1"/>
  <c r="C22450" i="1"/>
  <c r="C21748" i="1"/>
  <c r="C14345" i="1"/>
  <c r="C8084" i="1"/>
  <c r="C8174" i="1"/>
  <c r="C8562" i="1"/>
  <c r="C4938" i="1"/>
  <c r="C6163" i="1"/>
  <c r="C1941" i="1"/>
  <c r="C8474" i="1"/>
  <c r="C1412" i="1"/>
  <c r="C1308" i="1"/>
  <c r="C11432" i="1"/>
  <c r="C39011" i="1"/>
  <c r="C1092" i="1"/>
  <c r="C6135" i="1"/>
  <c r="C2314" i="1"/>
  <c r="C8883" i="1"/>
  <c r="C4211" i="1"/>
  <c r="C8742" i="1"/>
  <c r="C5072" i="1"/>
  <c r="C5384" i="1"/>
  <c r="C7785" i="1"/>
  <c r="C3816" i="1"/>
  <c r="C9385" i="1"/>
  <c r="C2241" i="1"/>
  <c r="C11005" i="1"/>
  <c r="C7031" i="1"/>
  <c r="C38012" i="1"/>
  <c r="C46445" i="1"/>
  <c r="C38430" i="1"/>
  <c r="C36022" i="1"/>
  <c r="C46809" i="1"/>
  <c r="C37708" i="1"/>
  <c r="C38035" i="1"/>
  <c r="C47341" i="1"/>
  <c r="C41672" i="1"/>
  <c r="C44006" i="1"/>
  <c r="C44736" i="1"/>
  <c r="C44424" i="1"/>
  <c r="C43348" i="1"/>
  <c r="C36986" i="1"/>
  <c r="C43862" i="1"/>
  <c r="C40012" i="1"/>
  <c r="C42438" i="1"/>
  <c r="C44805" i="1"/>
  <c r="C31259" i="1"/>
  <c r="C34421" i="1"/>
  <c r="C30756" i="1"/>
  <c r="C33584" i="1"/>
  <c r="C27777" i="1"/>
  <c r="C34416" i="1"/>
  <c r="C29164" i="1"/>
  <c r="C35454" i="1"/>
  <c r="C25350" i="1"/>
  <c r="C35061" i="1"/>
  <c r="C32223" i="1"/>
  <c r="C34017" i="1"/>
  <c r="C32243" i="1"/>
  <c r="C23980" i="1"/>
  <c r="C27372" i="1"/>
  <c r="C27552" i="1"/>
  <c r="C32034" i="1"/>
  <c r="C42764" i="1"/>
  <c r="C29413" i="1"/>
  <c r="C29983" i="1"/>
  <c r="C23113" i="1"/>
  <c r="C14722" i="1"/>
  <c r="C18889" i="1"/>
  <c r="C16697" i="1"/>
  <c r="C17631" i="1"/>
  <c r="C5106" i="1"/>
  <c r="C22420" i="1"/>
  <c r="C18446" i="1"/>
  <c r="C14070" i="1"/>
  <c r="C19755" i="1"/>
  <c r="C13064" i="1"/>
  <c r="C20657" i="1"/>
  <c r="C12851" i="1"/>
  <c r="C21648" i="1"/>
  <c r="C14536" i="1"/>
  <c r="C12954" i="1"/>
  <c r="C14491" i="1"/>
  <c r="C12927" i="1"/>
  <c r="C3808" i="1"/>
  <c r="C5099" i="1"/>
  <c r="C10428" i="1"/>
  <c r="C9469" i="1"/>
  <c r="C7714" i="1"/>
  <c r="C7826" i="1"/>
  <c r="C3541" i="1"/>
  <c r="C2622" i="1"/>
  <c r="C270" i="1"/>
  <c r="C6068" i="1"/>
  <c r="C10380" i="1"/>
  <c r="C4534" i="1"/>
  <c r="C2203" i="1"/>
  <c r="C10724" i="1"/>
  <c r="C5067" i="1"/>
  <c r="C6614" i="1"/>
  <c r="C11171" i="1"/>
  <c r="C2736" i="1"/>
  <c r="C43801" i="1"/>
  <c r="C40961" i="1"/>
  <c r="C40854" i="1"/>
  <c r="C35945" i="1"/>
  <c r="C43569" i="1"/>
  <c r="C39950" i="1"/>
  <c r="C43847" i="1"/>
  <c r="C36063" i="1"/>
  <c r="C37208" i="1"/>
  <c r="C35952" i="1"/>
  <c r="C46939" i="1"/>
  <c r="C40484" i="1"/>
  <c r="C38614" i="1"/>
  <c r="C45328" i="1"/>
  <c r="C36692" i="1"/>
  <c r="C36391" i="1"/>
  <c r="C23994" i="1"/>
  <c r="C43404" i="1"/>
  <c r="C30652" i="1"/>
  <c r="C35327" i="1"/>
  <c r="C30797" i="1"/>
  <c r="C30880" i="1"/>
  <c r="C31542" i="1"/>
  <c r="C5118" i="1"/>
  <c r="C5132" i="1"/>
  <c r="C27847" i="1"/>
  <c r="C26765" i="1"/>
  <c r="C33284" i="1"/>
  <c r="C33216" i="1"/>
  <c r="C27596" i="1"/>
  <c r="C30970" i="1"/>
  <c r="C26818" i="1"/>
  <c r="C29734" i="1"/>
  <c r="C25452" i="1"/>
  <c r="C26809" i="1"/>
  <c r="C32110" i="1"/>
  <c r="C28891" i="1"/>
  <c r="C30763" i="1"/>
  <c r="C32167" i="1"/>
  <c r="C27519" i="1"/>
  <c r="C17953" i="1"/>
  <c r="C21238" i="1"/>
  <c r="C13436" i="1"/>
  <c r="C19589" i="1"/>
  <c r="C22403" i="1"/>
  <c r="C13525" i="1"/>
  <c r="C20842" i="1"/>
  <c r="C18093" i="1"/>
  <c r="C15925" i="1"/>
  <c r="C21422" i="1"/>
  <c r="C20686" i="1"/>
  <c r="C22312" i="1"/>
  <c r="C19255" i="1"/>
  <c r="C23861" i="1"/>
  <c r="C12111" i="1"/>
  <c r="C217" i="1"/>
  <c r="C8437" i="1"/>
  <c r="C8608" i="1"/>
  <c r="C2846" i="1"/>
  <c r="C573" i="1"/>
  <c r="C8274" i="1"/>
  <c r="C9176" i="1"/>
  <c r="C3322" i="1"/>
  <c r="C7008" i="1"/>
  <c r="C3946" i="1"/>
  <c r="C2557" i="1"/>
  <c r="C7080" i="1"/>
  <c r="C2288" i="1"/>
  <c r="C7546" i="1"/>
  <c r="C1507" i="1"/>
  <c r="C5500" i="1"/>
  <c r="C8984" i="1"/>
  <c r="C11193" i="1"/>
  <c r="C7498" i="1"/>
  <c r="C2526" i="1"/>
  <c r="C5385" i="1"/>
  <c r="C452" i="1"/>
  <c r="C8891" i="1"/>
  <c r="C38980" i="1"/>
  <c r="C46187" i="1"/>
  <c r="C47315" i="1"/>
  <c r="C37620" i="1"/>
  <c r="C38517" i="1"/>
  <c r="C44196" i="1"/>
  <c r="C43975" i="1"/>
  <c r="C44249" i="1"/>
  <c r="C39368" i="1"/>
  <c r="C36339" i="1"/>
  <c r="C46286" i="1"/>
  <c r="C36718" i="1"/>
  <c r="C42304" i="1"/>
  <c r="C38927" i="1"/>
  <c r="C46912" i="1"/>
  <c r="C36275" i="1"/>
  <c r="C43667" i="1"/>
  <c r="C31098" i="1"/>
  <c r="C33989" i="1"/>
  <c r="C35278" i="1"/>
  <c r="C31047" i="1"/>
  <c r="C32652" i="1"/>
  <c r="C25924" i="1"/>
  <c r="C33955" i="1"/>
  <c r="C29913" i="1"/>
  <c r="C33209" i="1"/>
  <c r="C32767" i="1"/>
  <c r="C29756" i="1"/>
  <c r="C32276" i="1"/>
  <c r="C25861" i="1"/>
  <c r="C12950" i="1"/>
  <c r="C17197" i="1"/>
  <c r="C47251" i="1"/>
  <c r="C21425" i="1"/>
  <c r="C22758" i="1"/>
  <c r="C16931" i="1"/>
  <c r="C15455" i="1"/>
  <c r="C21588" i="1"/>
  <c r="C23845" i="1"/>
  <c r="C13286" i="1"/>
  <c r="C13158" i="1"/>
  <c r="C17017" i="1"/>
  <c r="C13700" i="1"/>
  <c r="C17945" i="1"/>
  <c r="C22791" i="1"/>
  <c r="C14715" i="1"/>
  <c r="C5221" i="1"/>
  <c r="C21044" i="1"/>
  <c r="C5222" i="1"/>
  <c r="C21884" i="1"/>
  <c r="C14136" i="1"/>
  <c r="C13667" i="1"/>
  <c r="C11879" i="1"/>
  <c r="C46656" i="1"/>
  <c r="C3402" i="1"/>
  <c r="C2110" i="1"/>
  <c r="C3409" i="1"/>
  <c r="C4892" i="1"/>
  <c r="C10240" i="1"/>
  <c r="C5098" i="1"/>
  <c r="C669" i="1"/>
  <c r="C5663" i="1"/>
  <c r="C1048" i="1"/>
  <c r="C5668" i="1"/>
  <c r="C11307" i="1"/>
  <c r="C6116" i="1"/>
  <c r="C3753" i="1"/>
  <c r="C3729" i="1"/>
  <c r="C891" i="1"/>
  <c r="C2262" i="1"/>
  <c r="C5421" i="1"/>
  <c r="C47112" i="1"/>
  <c r="C44140" i="1"/>
  <c r="C44518" i="1"/>
  <c r="C37072" i="1"/>
  <c r="C46202" i="1"/>
  <c r="C41702" i="1"/>
  <c r="C36441" i="1"/>
  <c r="C37419" i="1"/>
  <c r="C35876" i="1"/>
  <c r="C44297" i="1"/>
  <c r="C39220" i="1"/>
  <c r="C45401" i="1"/>
  <c r="C47316" i="1"/>
  <c r="C5599" i="1"/>
  <c r="C36694" i="1"/>
  <c r="C40651" i="1"/>
  <c r="C35057" i="1"/>
  <c r="C34516" i="1"/>
  <c r="C26016" i="1"/>
  <c r="C27370" i="1"/>
  <c r="C34444" i="1"/>
  <c r="C29099" i="1"/>
  <c r="C28223" i="1"/>
  <c r="C25984" i="1"/>
  <c r="C26474" i="1"/>
  <c r="C29007" i="1"/>
  <c r="C34251" i="1"/>
  <c r="C28816" i="1"/>
  <c r="C27465" i="1"/>
  <c r="C30799" i="1"/>
  <c r="C24872" i="1"/>
  <c r="C23698" i="1"/>
  <c r="C16700" i="1"/>
  <c r="C16268" i="1"/>
  <c r="C15332" i="1"/>
  <c r="C5224" i="1"/>
  <c r="C18632" i="1"/>
  <c r="C22293" i="1"/>
  <c r="C14888" i="1"/>
  <c r="C21366" i="1"/>
  <c r="C23229" i="1"/>
  <c r="C12314" i="1"/>
  <c r="C12578" i="1"/>
  <c r="C16547" i="1"/>
  <c r="C5279" i="1"/>
  <c r="C5284" i="1"/>
  <c r="C13136" i="1"/>
  <c r="C18276" i="1"/>
  <c r="C22725" i="1"/>
  <c r="C15541" i="1"/>
  <c r="C17749" i="1"/>
  <c r="C14350" i="1"/>
  <c r="C17244" i="1"/>
  <c r="C6686" i="1"/>
  <c r="C4665" i="1"/>
  <c r="C2312" i="1"/>
  <c r="C3076" i="1"/>
  <c r="C9133" i="1"/>
  <c r="C1387" i="1"/>
  <c r="C4757" i="1"/>
  <c r="C11466" i="1"/>
  <c r="C4241" i="1"/>
  <c r="C1910" i="1"/>
  <c r="C4950" i="1"/>
  <c r="C11510" i="1"/>
  <c r="C10196" i="1"/>
  <c r="C6404" i="1"/>
  <c r="C9444" i="1"/>
  <c r="C8737" i="1"/>
  <c r="C2069" i="1"/>
  <c r="C456" i="1"/>
  <c r="C3953" i="1"/>
  <c r="C9355" i="1"/>
  <c r="C1376" i="1"/>
  <c r="C9788" i="1"/>
  <c r="C3679" i="1"/>
  <c r="C37930" i="1"/>
  <c r="C43863" i="1"/>
  <c r="C39088" i="1"/>
  <c r="C39223" i="1"/>
  <c r="C41630" i="1"/>
  <c r="C41281" i="1"/>
  <c r="C40127" i="1"/>
  <c r="C43498" i="1"/>
  <c r="C37668" i="1"/>
  <c r="C46890" i="1"/>
  <c r="C44301" i="1"/>
  <c r="C37932" i="1"/>
  <c r="C41840" i="1"/>
  <c r="C41897" i="1"/>
  <c r="C44158" i="1"/>
  <c r="C44768" i="1"/>
  <c r="C40140" i="1"/>
  <c r="C38892" i="1"/>
  <c r="C5753" i="1"/>
  <c r="C32038" i="1"/>
  <c r="C34597" i="1"/>
  <c r="C28585" i="1"/>
  <c r="C26865" i="1"/>
  <c r="C33247" i="1"/>
  <c r="C33614" i="1"/>
  <c r="C26704" i="1"/>
  <c r="C26940" i="1"/>
  <c r="C27283" i="1"/>
  <c r="C31722" i="1"/>
  <c r="C24499" i="1"/>
  <c r="C25511" i="1"/>
  <c r="C27947" i="1"/>
  <c r="C28238" i="1"/>
  <c r="C5690" i="1"/>
  <c r="C32127" i="1"/>
  <c r="C31561" i="1"/>
  <c r="C26733" i="1"/>
  <c r="C29436" i="1"/>
  <c r="C20640" i="1"/>
  <c r="C22246" i="1"/>
  <c r="C17116" i="1"/>
  <c r="C15273" i="1"/>
  <c r="C16598" i="1"/>
  <c r="C19794" i="1"/>
  <c r="C22217" i="1"/>
  <c r="C15364" i="1"/>
  <c r="C13804" i="1"/>
  <c r="C12622" i="1"/>
  <c r="C23744" i="1"/>
  <c r="C16987" i="1"/>
  <c r="C16698" i="1"/>
  <c r="C17335" i="1"/>
  <c r="C14496" i="1"/>
  <c r="C7519" i="1"/>
  <c r="C9721" i="1"/>
  <c r="C7059" i="1"/>
  <c r="C8811" i="1"/>
  <c r="C11169" i="1"/>
  <c r="C825" i="1"/>
  <c r="C4882" i="1"/>
  <c r="C7086" i="1"/>
  <c r="C2805" i="1"/>
  <c r="C408" i="1"/>
  <c r="C11435" i="1"/>
  <c r="C4563" i="1"/>
  <c r="C3562" i="1"/>
  <c r="C7784" i="1"/>
  <c r="C3364" i="1"/>
  <c r="C5092" i="1"/>
  <c r="C2684" i="1"/>
  <c r="C10436" i="1"/>
  <c r="C11465" i="1"/>
  <c r="C4079" i="1"/>
  <c r="C1788" i="1"/>
  <c r="C5670" i="1"/>
  <c r="C38238" i="1"/>
  <c r="C5787" i="1"/>
  <c r="C42592" i="1"/>
  <c r="C44433" i="1"/>
  <c r="C41648" i="1"/>
  <c r="C42600" i="1"/>
  <c r="C40520" i="1"/>
  <c r="C46176" i="1"/>
  <c r="C36050" i="1"/>
  <c r="C38494" i="1"/>
  <c r="C39263" i="1"/>
  <c r="C41193" i="1"/>
  <c r="C38363" i="1"/>
  <c r="C41287" i="1"/>
  <c r="C46803" i="1"/>
  <c r="C29538" i="1"/>
  <c r="C30007" i="1"/>
  <c r="C33604" i="1"/>
  <c r="C30846" i="1"/>
  <c r="C34702" i="1"/>
  <c r="C33012" i="1"/>
  <c r="C35271" i="1"/>
  <c r="C33957" i="1"/>
  <c r="C29215" i="1"/>
  <c r="C33559" i="1"/>
  <c r="C26122" i="1"/>
  <c r="C34291" i="1"/>
  <c r="C33708" i="1"/>
  <c r="C28711" i="1"/>
  <c r="C31376" i="1"/>
  <c r="C26896" i="1"/>
  <c r="C25459" i="1"/>
  <c r="C24942" i="1"/>
  <c r="C28170" i="1"/>
  <c r="C25169" i="1"/>
  <c r="C24825" i="1"/>
  <c r="C30884" i="1"/>
  <c r="C33950" i="1"/>
  <c r="C26487" i="1"/>
  <c r="C31785" i="1"/>
  <c r="C12809" i="1"/>
  <c r="C21510" i="1"/>
  <c r="C15046" i="1"/>
  <c r="C19940" i="1"/>
  <c r="C5754" i="1"/>
  <c r="C21651" i="1"/>
  <c r="C17516" i="1"/>
  <c r="C12485" i="1"/>
  <c r="C15152" i="1"/>
  <c r="C20205" i="1"/>
  <c r="C13253" i="1"/>
  <c r="C21581" i="1"/>
  <c r="C12271" i="1"/>
  <c r="C18924" i="1"/>
  <c r="C23838" i="1"/>
  <c r="C16791" i="1"/>
  <c r="C21646" i="1"/>
  <c r="C19461" i="1"/>
  <c r="C17259" i="1"/>
  <c r="C15693" i="1"/>
  <c r="C22473" i="1"/>
  <c r="C21235" i="1"/>
  <c r="C3437" i="1"/>
  <c r="C11043" i="1"/>
  <c r="C29955" i="1"/>
  <c r="C9848" i="1"/>
  <c r="C4299" i="1"/>
  <c r="C10929" i="1"/>
  <c r="C4498" i="1"/>
  <c r="C3770" i="1"/>
  <c r="C10614" i="1"/>
  <c r="C4345" i="1"/>
  <c r="C5180" i="1"/>
  <c r="C4687" i="1"/>
  <c r="C2566" i="1"/>
  <c r="C7307" i="1"/>
  <c r="C8880" i="1"/>
  <c r="C1675" i="1"/>
  <c r="C2773" i="1"/>
  <c r="C2243" i="1"/>
  <c r="C1848" i="1"/>
  <c r="C1015" i="1"/>
  <c r="C9943" i="1"/>
  <c r="C10179" i="1"/>
  <c r="C1072" i="1"/>
  <c r="C2484" i="1"/>
  <c r="C7871" i="1"/>
  <c r="C5699" i="1"/>
  <c r="C11386" i="1"/>
  <c r="C477" i="1"/>
  <c r="C43643" i="1"/>
  <c r="C47076" i="1"/>
  <c r="C36399" i="1"/>
  <c r="C43248" i="1"/>
  <c r="C37112" i="1"/>
  <c r="C46520" i="1"/>
  <c r="C42824" i="1"/>
  <c r="C44058" i="1"/>
  <c r="C42817" i="1"/>
  <c r="C46593" i="1"/>
  <c r="C38417" i="1"/>
  <c r="C40026" i="1"/>
  <c r="C39222" i="1"/>
  <c r="C38982" i="1"/>
  <c r="C44894" i="1"/>
  <c r="C38375" i="1"/>
  <c r="C47383" i="1"/>
  <c r="C40025" i="1"/>
  <c r="C5917" i="1"/>
  <c r="C38829" i="1"/>
  <c r="C25228" i="1"/>
  <c r="C33477" i="1"/>
  <c r="C30747" i="1"/>
  <c r="C33990" i="1"/>
  <c r="C34149" i="1"/>
  <c r="C30468" i="1"/>
  <c r="C27575" i="1"/>
  <c r="C31232" i="1"/>
  <c r="C26079" i="1"/>
  <c r="C34591" i="1"/>
  <c r="C29662" i="1"/>
  <c r="C24162" i="1"/>
  <c r="C26568" i="1"/>
  <c r="C34215" i="1"/>
  <c r="C26372" i="1"/>
  <c r="C29751" i="1"/>
  <c r="C28824" i="1"/>
  <c r="C44932" i="1"/>
  <c r="C29519" i="1"/>
  <c r="C35582" i="1"/>
  <c r="C24773" i="1"/>
  <c r="C34035" i="1"/>
  <c r="C33607" i="1"/>
  <c r="C32169" i="1"/>
  <c r="C25875" i="1"/>
  <c r="C35623" i="1"/>
  <c r="C36129" i="1"/>
  <c r="C27385" i="1"/>
  <c r="C33427" i="1"/>
  <c r="C24529" i="1"/>
  <c r="C25745" i="1"/>
  <c r="C28208" i="1"/>
  <c r="C31817" i="1"/>
  <c r="C25062" i="1"/>
  <c r="C24946" i="1"/>
  <c r="C29926" i="1"/>
  <c r="C17500" i="1"/>
  <c r="C22159" i="1"/>
  <c r="C22350" i="1"/>
  <c r="C19644" i="1"/>
  <c r="C15469" i="1"/>
  <c r="C18635" i="1"/>
  <c r="C19014" i="1"/>
  <c r="C31976" i="1"/>
  <c r="C14401" i="1"/>
  <c r="C17128" i="1"/>
  <c r="C15459" i="1"/>
  <c r="C21110" i="1"/>
  <c r="C18712" i="1"/>
  <c r="C15932" i="1"/>
  <c r="C22515" i="1"/>
  <c r="C19160" i="1"/>
  <c r="C12894" i="1"/>
  <c r="C21973" i="1"/>
  <c r="C23148" i="1"/>
  <c r="C5890" i="1"/>
  <c r="C19029" i="1"/>
  <c r="C21244" i="1"/>
  <c r="C18119" i="1"/>
  <c r="C6783" i="1"/>
  <c r="C10941" i="1"/>
  <c r="C7908" i="1"/>
  <c r="C971" i="1"/>
  <c r="C7020" i="1"/>
  <c r="C3128" i="1"/>
  <c r="C2411" i="1"/>
  <c r="C2113" i="1"/>
  <c r="C8561" i="1"/>
  <c r="C5832" i="1"/>
  <c r="C5361" i="1"/>
  <c r="C1636" i="1"/>
  <c r="C11430" i="1"/>
  <c r="C5505" i="1"/>
  <c r="C11156" i="1"/>
  <c r="C5215" i="1"/>
  <c r="C1297" i="1"/>
  <c r="C5712" i="1"/>
  <c r="C38175" i="1"/>
  <c r="C36044" i="1"/>
  <c r="C43791" i="1"/>
  <c r="C46387" i="1"/>
  <c r="C36756" i="1"/>
  <c r="C43592" i="1"/>
  <c r="C38575" i="1"/>
  <c r="C40745" i="1"/>
  <c r="C44546" i="1"/>
  <c r="C46641" i="1"/>
  <c r="C43694" i="1"/>
  <c r="C42634" i="1"/>
  <c r="C37239" i="1"/>
  <c r="C47229" i="1"/>
  <c r="C39057" i="1"/>
  <c r="C38677" i="1"/>
  <c r="C42556" i="1"/>
  <c r="C39154" i="1"/>
  <c r="C37515" i="1"/>
  <c r="C45346" i="1"/>
  <c r="C35925" i="1"/>
  <c r="C36561" i="1"/>
  <c r="C39758" i="1"/>
  <c r="C44159" i="1"/>
  <c r="C24281" i="1"/>
  <c r="C33391" i="1"/>
  <c r="C36126" i="1"/>
  <c r="C33552" i="1"/>
  <c r="C27533" i="1"/>
  <c r="C29985" i="1"/>
  <c r="C23929" i="1"/>
  <c r="C24247" i="1"/>
  <c r="C24325" i="1"/>
  <c r="C41569" i="1"/>
  <c r="C24386" i="1"/>
  <c r="C31805" i="1"/>
  <c r="C28746" i="1"/>
  <c r="C27161" i="1"/>
  <c r="C32867" i="1"/>
  <c r="C33741" i="1"/>
  <c r="C26878" i="1"/>
  <c r="C27194" i="1"/>
  <c r="C33232" i="1"/>
  <c r="C42705" i="1"/>
  <c r="C27764" i="1"/>
  <c r="C34209" i="1"/>
  <c r="C35699" i="1"/>
  <c r="C26213" i="1"/>
  <c r="C35803" i="1"/>
  <c r="C12438" i="1"/>
  <c r="C13522" i="1"/>
  <c r="C22119" i="1"/>
  <c r="C18821" i="1"/>
  <c r="C12558" i="1"/>
  <c r="C47110" i="1"/>
  <c r="C12803" i="1"/>
  <c r="C16707" i="1"/>
  <c r="C14108" i="1"/>
  <c r="C23118" i="1"/>
  <c r="C17901" i="1"/>
  <c r="C40740" i="1"/>
  <c r="C21991" i="1"/>
  <c r="C23690" i="1"/>
  <c r="C23866" i="1"/>
  <c r="C16752" i="1"/>
  <c r="C15439" i="1"/>
  <c r="C14738" i="1"/>
  <c r="C11942" i="1"/>
  <c r="C23084" i="1"/>
  <c r="C19342" i="1"/>
  <c r="C17058" i="1"/>
  <c r="C18729" i="1"/>
  <c r="C18695" i="1"/>
  <c r="C9725" i="1"/>
  <c r="C11526" i="1"/>
  <c r="C501" i="1"/>
  <c r="C3575" i="1"/>
  <c r="C4836" i="1"/>
  <c r="C7063" i="1"/>
  <c r="C3188" i="1"/>
  <c r="C2147" i="1"/>
  <c r="C1625" i="1"/>
  <c r="C3777" i="1"/>
  <c r="C5921" i="1"/>
  <c r="C7779" i="1"/>
  <c r="C9515" i="1"/>
  <c r="C8243" i="1"/>
  <c r="C5424" i="1"/>
  <c r="C4242" i="1"/>
  <c r="C5584" i="1"/>
  <c r="C4247" i="1"/>
  <c r="C11121" i="1"/>
  <c r="C4601" i="1"/>
  <c r="C11449" i="1"/>
  <c r="C9098" i="1"/>
  <c r="C6463" i="1"/>
  <c r="C1138" i="1"/>
  <c r="C1736" i="1"/>
  <c r="C9348" i="1"/>
  <c r="C4774" i="1"/>
  <c r="C38542" i="1"/>
  <c r="C46160" i="1"/>
  <c r="C38579" i="1"/>
  <c r="C41276" i="1"/>
  <c r="C42588" i="1"/>
  <c r="C38406" i="1"/>
  <c r="C38074" i="1"/>
  <c r="C44891" i="1"/>
  <c r="C40137" i="1"/>
  <c r="C46004" i="1"/>
  <c r="C36482" i="1"/>
  <c r="C46013" i="1"/>
  <c r="C45108" i="1"/>
  <c r="C43516" i="1"/>
  <c r="C42761" i="1"/>
  <c r="C43523" i="1"/>
  <c r="C38978" i="1"/>
  <c r="C38429" i="1"/>
  <c r="C41416" i="1"/>
  <c r="C23915" i="1"/>
  <c r="C26405" i="1"/>
  <c r="C23907" i="1"/>
  <c r="C27579" i="1"/>
  <c r="C34530" i="1"/>
  <c r="C30864" i="1"/>
  <c r="C35390" i="1"/>
  <c r="C33670" i="1"/>
  <c r="C33486" i="1"/>
  <c r="C34935" i="1"/>
  <c r="C26406" i="1"/>
  <c r="C29590" i="1"/>
  <c r="C26927" i="1"/>
  <c r="C31957" i="1"/>
  <c r="C29356" i="1"/>
  <c r="C34403" i="1"/>
  <c r="C41220" i="1"/>
  <c r="C27336" i="1"/>
  <c r="C24502" i="1"/>
  <c r="C32116" i="1"/>
  <c r="C34196" i="1"/>
  <c r="C33235" i="1"/>
  <c r="C25406" i="1"/>
  <c r="C28304" i="1"/>
  <c r="C18916" i="1"/>
  <c r="C18076" i="1"/>
  <c r="C14232" i="1"/>
  <c r="C23859" i="1"/>
  <c r="C13180" i="1"/>
  <c r="C17709" i="1"/>
  <c r="C23700" i="1"/>
  <c r="C20935" i="1"/>
  <c r="C22292" i="1"/>
  <c r="C11918" i="1"/>
  <c r="C15129" i="1"/>
  <c r="C23322" i="1"/>
  <c r="C13480" i="1"/>
  <c r="C17833" i="1"/>
  <c r="C18317" i="1"/>
  <c r="C19009" i="1"/>
  <c r="C14571" i="1"/>
  <c r="C5234" i="1"/>
  <c r="C6414" i="1"/>
  <c r="C3311" i="1"/>
  <c r="C8168" i="1"/>
  <c r="C5184" i="1"/>
  <c r="C8196" i="1"/>
  <c r="C5302" i="1"/>
  <c r="C4165" i="1"/>
  <c r="C6161" i="1"/>
  <c r="C4178" i="1"/>
  <c r="C11690" i="1"/>
  <c r="C4219" i="1"/>
  <c r="C10271" i="1"/>
  <c r="C8435" i="1"/>
  <c r="C10317" i="1"/>
  <c r="C3555" i="1"/>
  <c r="C3270" i="1"/>
  <c r="C8780" i="1"/>
  <c r="C11123" i="1"/>
  <c r="C3614" i="1"/>
  <c r="C6363" i="1"/>
  <c r="C4789" i="1"/>
  <c r="C3446" i="1"/>
  <c r="C3616" i="1"/>
  <c r="C7461" i="1"/>
  <c r="C3712" i="1"/>
  <c r="C9803" i="1"/>
  <c r="C37334" i="1"/>
  <c r="C39539" i="1"/>
  <c r="C43024" i="1"/>
  <c r="C37179" i="1"/>
  <c r="C40647" i="1"/>
  <c r="C40552" i="1"/>
  <c r="C47422" i="1"/>
  <c r="C40185" i="1"/>
  <c r="C36034" i="1"/>
  <c r="C36686" i="1"/>
  <c r="C39951" i="1"/>
  <c r="C36623" i="1"/>
  <c r="C36220" i="1"/>
  <c r="C39339" i="1"/>
  <c r="C46855" i="1"/>
  <c r="C44934" i="1"/>
  <c r="C36974" i="1"/>
  <c r="C40274" i="1"/>
  <c r="C40163" i="1"/>
  <c r="C42507" i="1"/>
  <c r="C42064" i="1"/>
  <c r="C40802" i="1"/>
  <c r="C44047" i="1"/>
  <c r="C45065" i="1"/>
  <c r="C45841" i="1"/>
  <c r="C41018" i="1"/>
  <c r="C45773" i="1"/>
  <c r="C35879" i="1"/>
  <c r="C35696" i="1"/>
  <c r="C6005" i="1"/>
  <c r="C28451" i="1"/>
  <c r="C28045" i="1"/>
  <c r="C24941" i="1"/>
  <c r="C30170" i="1"/>
  <c r="C29432" i="1"/>
  <c r="C30171" i="1"/>
  <c r="C31071" i="1"/>
  <c r="C33871" i="1"/>
  <c r="C24534" i="1"/>
  <c r="C27275" i="1"/>
  <c r="C31445" i="1"/>
  <c r="C33930" i="1"/>
  <c r="C28745" i="1"/>
  <c r="C27373" i="1"/>
  <c r="C32765" i="1"/>
  <c r="C27416" i="1"/>
  <c r="C31020" i="1"/>
  <c r="C30368" i="1"/>
  <c r="C24369" i="1"/>
  <c r="C31743" i="1"/>
  <c r="C27712" i="1"/>
  <c r="C33609" i="1"/>
  <c r="C35430" i="1"/>
  <c r="C25829" i="1"/>
  <c r="C27788" i="1"/>
  <c r="C27105" i="1"/>
  <c r="C24544" i="1"/>
  <c r="C44318" i="1"/>
  <c r="C6041" i="1"/>
  <c r="C25848" i="1"/>
  <c r="C34637" i="1"/>
  <c r="C24641" i="1"/>
  <c r="C19748" i="1"/>
  <c r="C22998" i="1"/>
  <c r="C11928" i="1"/>
  <c r="C15945" i="1"/>
  <c r="C18425" i="1"/>
  <c r="C16991" i="1"/>
  <c r="C16361" i="1"/>
  <c r="C18126" i="1"/>
  <c r="C22065" i="1"/>
  <c r="C16924" i="1"/>
  <c r="C22980" i="1"/>
  <c r="C17343" i="1"/>
  <c r="C21270" i="1"/>
  <c r="C19480" i="1"/>
  <c r="C17957" i="1"/>
  <c r="C12235" i="1"/>
  <c r="C15304" i="1"/>
  <c r="C14710" i="1"/>
  <c r="C12789" i="1"/>
  <c r="C17490" i="1"/>
  <c r="C15630" i="1"/>
  <c r="C19370" i="1"/>
  <c r="C15778" i="1"/>
  <c r="C5960" i="1"/>
  <c r="C18953" i="1"/>
  <c r="C20123" i="1"/>
  <c r="C14387" i="1"/>
  <c r="C17765" i="1"/>
  <c r="C19566" i="1"/>
  <c r="C15360" i="1"/>
  <c r="C4748" i="1"/>
  <c r="C11458" i="1"/>
  <c r="C6627" i="1"/>
  <c r="C30277" i="1"/>
  <c r="C9794" i="1"/>
  <c r="C5156" i="1"/>
  <c r="C6141" i="1"/>
  <c r="C8227" i="1"/>
  <c r="C1924" i="1"/>
  <c r="C1854" i="1"/>
  <c r="C7118" i="1"/>
  <c r="C8911" i="1"/>
  <c r="C7256" i="1"/>
  <c r="C4625" i="1"/>
  <c r="C7098" i="1"/>
  <c r="C9273" i="1"/>
  <c r="C11220" i="1"/>
  <c r="C5304" i="1"/>
  <c r="C3368" i="1"/>
  <c r="C10525" i="1"/>
  <c r="C4056" i="1"/>
  <c r="C5496" i="1"/>
  <c r="C6896" i="1"/>
  <c r="C759" i="1"/>
  <c r="C2804" i="1"/>
  <c r="C10652" i="1"/>
  <c r="C6904" i="1"/>
  <c r="C7978" i="1"/>
  <c r="C9749" i="1"/>
  <c r="C36636" i="1"/>
  <c r="C46573" i="1"/>
  <c r="C46667" i="1"/>
  <c r="C36705" i="1"/>
  <c r="C46155" i="1"/>
  <c r="C45808" i="1"/>
  <c r="C38490" i="1"/>
  <c r="C36412" i="1"/>
  <c r="C40294" i="1"/>
  <c r="C40847" i="1"/>
  <c r="C47011" i="1"/>
  <c r="C39357" i="1"/>
  <c r="C40473" i="1"/>
  <c r="C44846" i="1"/>
  <c r="C43936" i="1"/>
  <c r="C35781" i="1"/>
  <c r="C32556" i="1"/>
  <c r="C31192" i="1"/>
  <c r="C28786" i="1"/>
  <c r="C25914" i="1"/>
  <c r="C32254" i="1"/>
  <c r="C29284" i="1"/>
  <c r="C6133" i="1"/>
  <c r="C29300" i="1"/>
  <c r="C24042" i="1"/>
  <c r="C24416" i="1"/>
  <c r="C30140" i="1"/>
  <c r="C35091" i="1"/>
  <c r="C30202" i="1"/>
  <c r="C25377" i="1"/>
  <c r="C28367" i="1"/>
  <c r="C28537" i="1"/>
  <c r="C33660" i="1"/>
  <c r="C26713" i="1"/>
  <c r="C32299" i="1"/>
  <c r="C34425" i="1"/>
  <c r="C32873" i="1"/>
  <c r="C27808" i="1"/>
  <c r="C34930" i="1"/>
  <c r="C35037" i="1"/>
  <c r="C33174" i="1"/>
  <c r="C15705" i="1"/>
  <c r="C12267" i="1"/>
  <c r="C12225" i="1"/>
  <c r="C16511" i="1"/>
  <c r="C15796" i="1"/>
  <c r="C22151" i="1"/>
  <c r="C19270" i="1"/>
  <c r="C23805" i="1"/>
  <c r="C22595" i="1"/>
  <c r="C22321" i="1"/>
  <c r="C20544" i="1"/>
  <c r="C18593" i="1"/>
  <c r="C20630" i="1"/>
  <c r="C12829" i="1"/>
  <c r="C23072" i="1"/>
  <c r="C21621" i="1"/>
  <c r="C15202" i="1"/>
  <c r="C11929" i="1"/>
  <c r="C9137" i="1"/>
  <c r="C7813" i="1"/>
  <c r="C7576" i="1"/>
  <c r="C7125" i="1"/>
  <c r="C5909" i="1"/>
  <c r="C6120" i="1"/>
  <c r="C3327" i="1"/>
  <c r="C10107" i="1"/>
  <c r="C9414" i="1"/>
  <c r="C5187" i="1"/>
  <c r="C6050" i="1"/>
  <c r="C1398" i="1"/>
  <c r="C10965" i="1"/>
  <c r="C4573" i="1"/>
  <c r="C2008" i="1"/>
  <c r="C3158" i="1"/>
  <c r="C8197" i="1"/>
  <c r="C5488" i="1"/>
  <c r="C2018" i="1"/>
  <c r="C6816" i="1"/>
  <c r="C9416" i="1"/>
  <c r="C10640" i="1"/>
  <c r="C9470" i="1"/>
  <c r="C4184" i="1"/>
  <c r="C40095" i="1"/>
  <c r="C39946" i="1"/>
  <c r="C44517" i="1"/>
  <c r="C39776" i="1"/>
  <c r="C45180" i="1"/>
  <c r="C40586" i="1"/>
  <c r="C41809" i="1"/>
  <c r="C39065" i="1"/>
  <c r="C44875" i="1"/>
  <c r="C39389" i="1"/>
  <c r="C45112" i="1"/>
  <c r="C41170" i="1"/>
  <c r="C44244" i="1"/>
  <c r="C45019" i="1"/>
  <c r="C42814" i="1"/>
  <c r="C45040" i="1"/>
  <c r="C39216" i="1"/>
  <c r="C43931" i="1"/>
  <c r="C45432" i="1"/>
  <c r="C42680" i="1"/>
  <c r="C43884" i="1"/>
  <c r="C38474" i="1"/>
  <c r="C40207" i="1"/>
  <c r="C30049" i="1"/>
  <c r="C25734" i="1"/>
  <c r="C26158" i="1"/>
  <c r="C29584" i="1"/>
  <c r="C24725" i="1"/>
  <c r="C45030" i="1"/>
  <c r="C34007" i="1"/>
  <c r="C30957" i="1"/>
  <c r="C31807" i="1"/>
  <c r="C30746" i="1"/>
  <c r="C33971" i="1"/>
  <c r="C24618" i="1"/>
  <c r="C28436" i="1"/>
  <c r="C26957" i="1"/>
  <c r="C29864" i="1"/>
  <c r="C35385" i="1"/>
  <c r="C31504" i="1"/>
  <c r="C24938" i="1"/>
  <c r="C6166" i="1"/>
  <c r="C26414" i="1"/>
  <c r="C27463" i="1"/>
  <c r="C28106" i="1"/>
  <c r="C34520" i="1"/>
  <c r="C28206" i="1"/>
  <c r="C27944" i="1"/>
  <c r="C19170" i="1"/>
  <c r="C21265" i="1"/>
  <c r="C15996" i="1"/>
  <c r="C20527" i="1"/>
  <c r="C22826" i="1"/>
  <c r="C18057" i="1"/>
  <c r="C21242" i="1"/>
  <c r="C19749" i="1"/>
  <c r="C13161" i="1"/>
  <c r="C13909" i="1"/>
  <c r="C18989" i="1"/>
  <c r="C16999" i="1"/>
  <c r="C14766" i="1"/>
  <c r="C22787" i="1"/>
  <c r="C18030" i="1"/>
  <c r="C23351" i="1"/>
  <c r="C20476" i="1"/>
  <c r="C18573" i="1"/>
  <c r="C20679" i="1"/>
  <c r="C18528" i="1"/>
  <c r="C21793" i="1"/>
  <c r="C19861" i="1"/>
  <c r="C12224" i="1"/>
  <c r="C13002" i="1"/>
  <c r="C16057" i="1"/>
  <c r="C15376" i="1"/>
  <c r="C22258" i="1"/>
  <c r="C16544" i="1"/>
  <c r="C13602" i="1"/>
  <c r="C13779" i="1"/>
  <c r="C15724" i="1"/>
  <c r="C11065" i="1"/>
  <c r="C7323" i="1"/>
  <c r="C4007" i="1"/>
  <c r="C6064" i="1"/>
  <c r="C271" i="1"/>
  <c r="C1013" i="1"/>
  <c r="C10448" i="1"/>
  <c r="C3573" i="1"/>
  <c r="C1811" i="1"/>
  <c r="C6080" i="1"/>
  <c r="C7130" i="1"/>
  <c r="C3820" i="1"/>
  <c r="C4584" i="1"/>
  <c r="C6125" i="1"/>
  <c r="C4614" i="1"/>
  <c r="C1513" i="1"/>
  <c r="C40017" i="1"/>
  <c r="C43411" i="1"/>
  <c r="C6235" i="1"/>
  <c r="C46149" i="1"/>
  <c r="C46001" i="1"/>
  <c r="C36429" i="1"/>
  <c r="C44281" i="1"/>
  <c r="C40945" i="1"/>
  <c r="C41259" i="1"/>
  <c r="C37658" i="1"/>
  <c r="C35992" i="1"/>
  <c r="C42215" i="1"/>
  <c r="C45545" i="1"/>
  <c r="C46233" i="1"/>
  <c r="C47301" i="1"/>
  <c r="C36515" i="1"/>
  <c r="C47456" i="1"/>
  <c r="C6195" i="1"/>
  <c r="C38785" i="1"/>
  <c r="C42224" i="1"/>
  <c r="C41288" i="1"/>
  <c r="C28497" i="1"/>
  <c r="C28644" i="1"/>
  <c r="C41413" i="1"/>
  <c r="C27076" i="1"/>
  <c r="C25110" i="1"/>
  <c r="C31894" i="1"/>
  <c r="C31964" i="1"/>
  <c r="C32635" i="1"/>
  <c r="C24496" i="1"/>
  <c r="C30727" i="1"/>
  <c r="C26452" i="1"/>
  <c r="C24848" i="1"/>
  <c r="C35095" i="1"/>
  <c r="C27462" i="1"/>
  <c r="C29621" i="1"/>
  <c r="C27605" i="1"/>
  <c r="C24757" i="1"/>
  <c r="C34241" i="1"/>
  <c r="C33913" i="1"/>
  <c r="C30903" i="1"/>
  <c r="C26252" i="1"/>
  <c r="C32913" i="1"/>
  <c r="C31426" i="1"/>
  <c r="C34255" i="1"/>
  <c r="C23993" i="1"/>
  <c r="C32449" i="1"/>
  <c r="C34795" i="1"/>
  <c r="C6178" i="1"/>
  <c r="C29614" i="1"/>
  <c r="C22365" i="1"/>
  <c r="C15003" i="1"/>
  <c r="C18219" i="1"/>
  <c r="C16457" i="1"/>
  <c r="C15697" i="1"/>
  <c r="C23246" i="1"/>
  <c r="C23701" i="1"/>
  <c r="C12276" i="1"/>
  <c r="C20766" i="1"/>
  <c r="C21251" i="1"/>
  <c r="C23392" i="1"/>
  <c r="C23799" i="1"/>
  <c r="C17503" i="1"/>
  <c r="C21534" i="1"/>
  <c r="C15384" i="1"/>
  <c r="C21886" i="1"/>
  <c r="C21067" i="1"/>
  <c r="C20745" i="1"/>
  <c r="C40776" i="1"/>
  <c r="C23559" i="1"/>
  <c r="C14565" i="1"/>
  <c r="C13252" i="1"/>
  <c r="C17383" i="1"/>
  <c r="C18307" i="1"/>
  <c r="C20767" i="1"/>
  <c r="C17826" i="1"/>
  <c r="C19515" i="1"/>
  <c r="C12042" i="1"/>
  <c r="C17954" i="1"/>
  <c r="C7780" i="1"/>
  <c r="C6483" i="1"/>
  <c r="C10887" i="1"/>
  <c r="C2207" i="1"/>
  <c r="C7703" i="1"/>
  <c r="C1069" i="1"/>
  <c r="C8543" i="1"/>
  <c r="C8991" i="1"/>
  <c r="C7622" i="1"/>
  <c r="C3632" i="1"/>
  <c r="C10516" i="1"/>
  <c r="C9146" i="1"/>
  <c r="C6845" i="1"/>
  <c r="C1472" i="1"/>
  <c r="C4888" i="1"/>
  <c r="C235" i="1"/>
  <c r="C10812" i="1"/>
  <c r="C9539" i="1"/>
  <c r="C3441" i="1"/>
  <c r="C7700" i="1"/>
  <c r="C7362" i="1"/>
  <c r="C10100" i="1"/>
  <c r="C10942" i="1"/>
  <c r="C4096" i="1"/>
  <c r="C8087" i="1"/>
  <c r="C7269" i="1"/>
  <c r="C9528" i="1"/>
  <c r="C10709" i="1"/>
  <c r="C9492" i="1"/>
  <c r="C36328" i="1"/>
  <c r="C46617" i="1"/>
  <c r="C36453" i="1"/>
  <c r="C40035" i="1"/>
  <c r="C44054" i="1"/>
  <c r="C39990" i="1"/>
  <c r="C44167" i="1"/>
  <c r="C45708" i="1"/>
  <c r="C37168" i="1"/>
  <c r="C47120" i="1"/>
  <c r="C46227" i="1"/>
  <c r="C37899" i="1"/>
  <c r="C42426" i="1"/>
  <c r="C39334" i="1"/>
  <c r="C43162" i="1"/>
  <c r="C36347" i="1"/>
  <c r="C42808" i="1"/>
  <c r="C43624" i="1"/>
  <c r="C37396" i="1"/>
  <c r="C41476" i="1"/>
  <c r="C46724" i="1"/>
  <c r="C31617" i="1"/>
  <c r="C42674" i="1"/>
  <c r="C30515" i="1"/>
  <c r="C30546" i="1"/>
  <c r="C25207" i="1"/>
  <c r="C32447" i="1"/>
  <c r="C33363" i="1"/>
  <c r="C34214" i="1"/>
  <c r="C24039" i="1"/>
  <c r="C27474" i="1"/>
  <c r="C32675" i="1"/>
  <c r="C25804" i="1"/>
  <c r="C25738" i="1"/>
  <c r="C34343" i="1"/>
  <c r="C28430" i="1"/>
  <c r="C34230" i="1"/>
  <c r="C34031" i="1"/>
  <c r="C25923" i="1"/>
  <c r="C28805" i="1"/>
  <c r="C34351" i="1"/>
  <c r="C41440" i="1"/>
  <c r="C24973" i="1"/>
  <c r="C28247" i="1"/>
  <c r="C34443" i="1"/>
  <c r="C27010" i="1"/>
  <c r="C29180" i="1"/>
  <c r="C29927" i="1"/>
  <c r="C35799" i="1"/>
  <c r="C30633" i="1"/>
  <c r="C26383" i="1"/>
  <c r="C22134" i="1"/>
  <c r="C21071" i="1"/>
  <c r="C21810" i="1"/>
  <c r="C14522" i="1"/>
  <c r="C19966" i="1"/>
  <c r="C15165" i="1"/>
  <c r="C12785" i="1"/>
  <c r="C20284" i="1"/>
  <c r="C12865" i="1"/>
  <c r="C13510" i="1"/>
  <c r="C18061" i="1"/>
  <c r="C23133" i="1"/>
  <c r="C15130" i="1"/>
  <c r="C13598" i="1"/>
  <c r="C19076" i="1"/>
  <c r="C20945" i="1"/>
  <c r="C23086" i="1"/>
  <c r="C14546" i="1"/>
  <c r="C12390" i="1"/>
  <c r="C23151" i="1"/>
  <c r="C11991" i="1"/>
  <c r="C17543" i="1"/>
  <c r="C22859" i="1"/>
  <c r="C12222" i="1"/>
  <c r="C17235" i="1"/>
  <c r="C18358" i="1"/>
  <c r="C19407" i="1"/>
  <c r="C2954" i="1"/>
  <c r="C3418" i="1"/>
  <c r="C5755" i="1"/>
  <c r="C8546" i="1"/>
  <c r="C1939" i="1"/>
  <c r="C8617" i="1"/>
  <c r="C5321" i="1"/>
  <c r="C8788" i="1"/>
  <c r="C10994" i="1"/>
  <c r="C9135" i="1"/>
  <c r="C6488" i="1"/>
  <c r="C11903" i="1"/>
  <c r="C2816" i="1"/>
  <c r="C37917" i="1"/>
  <c r="C6251" i="1"/>
  <c r="C40687" i="1"/>
  <c r="C6253" i="1"/>
  <c r="C40436" i="1"/>
  <c r="C44692" i="1"/>
  <c r="C38341" i="1"/>
  <c r="C40936" i="1"/>
  <c r="C45225" i="1"/>
  <c r="C42683" i="1"/>
  <c r="C41197" i="1"/>
  <c r="C40835" i="1"/>
  <c r="C36587" i="1"/>
  <c r="C44581" i="1"/>
  <c r="C45396" i="1"/>
  <c r="C35848" i="1"/>
  <c r="C39769" i="1"/>
  <c r="C43922" i="1"/>
  <c r="C42727" i="1"/>
  <c r="C44694" i="1"/>
  <c r="C42591" i="1"/>
  <c r="C39409" i="1"/>
  <c r="C37939" i="1"/>
  <c r="C45624" i="1"/>
  <c r="C38834" i="1"/>
  <c r="C46720" i="1"/>
  <c r="C42197" i="1"/>
  <c r="C44127" i="1"/>
  <c r="C33853" i="1"/>
  <c r="C32402" i="1"/>
  <c r="C34856" i="1"/>
  <c r="C23904" i="1"/>
  <c r="C28140" i="1"/>
  <c r="C26420" i="1"/>
  <c r="C24322" i="1"/>
  <c r="C26816" i="1"/>
  <c r="C31162" i="1"/>
  <c r="C24839" i="1"/>
  <c r="C31052" i="1"/>
  <c r="C32560" i="1"/>
  <c r="C23917" i="1"/>
  <c r="C25706" i="1"/>
  <c r="C30139" i="1"/>
  <c r="C32462" i="1"/>
  <c r="C27635" i="1"/>
  <c r="C34412" i="1"/>
  <c r="C24843" i="1"/>
  <c r="C20104" i="1"/>
  <c r="C23804" i="1"/>
  <c r="C13276" i="1"/>
  <c r="C23169" i="1"/>
  <c r="C14489" i="1"/>
  <c r="C14139" i="1"/>
  <c r="C19397" i="1"/>
  <c r="C18086" i="1"/>
  <c r="C15984" i="1"/>
  <c r="C19812" i="1"/>
  <c r="C17773" i="1"/>
  <c r="C16163" i="1"/>
  <c r="C31890" i="1"/>
  <c r="C16276" i="1"/>
  <c r="C13042" i="1"/>
  <c r="C6244" i="1"/>
  <c r="C16793" i="1"/>
  <c r="C16899" i="1"/>
  <c r="C16390" i="1"/>
  <c r="C14825" i="1"/>
  <c r="C6075" i="1"/>
  <c r="C10517" i="1"/>
  <c r="C6342" i="1"/>
  <c r="C4025" i="1"/>
  <c r="C3268" i="1"/>
  <c r="C998" i="1"/>
  <c r="C6238" i="1"/>
  <c r="C8499" i="1"/>
  <c r="C5323" i="1"/>
  <c r="C9145" i="1"/>
  <c r="C3178" i="1"/>
  <c r="C4658" i="1"/>
  <c r="C6241" i="1"/>
  <c r="C4689" i="1"/>
  <c r="C6079" i="1"/>
  <c r="C7472" i="1"/>
  <c r="C6278" i="1"/>
  <c r="C3074" i="1"/>
  <c r="C5238" i="1"/>
  <c r="C10375" i="1"/>
  <c r="C36688" i="1"/>
  <c r="C47005" i="1"/>
  <c r="C38526" i="1"/>
  <c r="C41007" i="1"/>
  <c r="C39702" i="1"/>
  <c r="C46402" i="1"/>
  <c r="C39247" i="1"/>
  <c r="C42166" i="1"/>
  <c r="C43957" i="1"/>
  <c r="C36290" i="1"/>
  <c r="C38362" i="1"/>
  <c r="C44341" i="1"/>
  <c r="C38958" i="1"/>
  <c r="C43971" i="1"/>
  <c r="C45845" i="1"/>
  <c r="C40732" i="1"/>
  <c r="C43130" i="1"/>
  <c r="C44966" i="1"/>
  <c r="C43508" i="1"/>
  <c r="C36010" i="1"/>
  <c r="C28167" i="1"/>
  <c r="C33248" i="1"/>
  <c r="C30586" i="1"/>
  <c r="C34225" i="1"/>
  <c r="C30510" i="1"/>
  <c r="C25274" i="1"/>
  <c r="C25108" i="1"/>
  <c r="C29339" i="1"/>
  <c r="C6288" i="1"/>
  <c r="C29852" i="1"/>
  <c r="C31913" i="1"/>
  <c r="C30272" i="1"/>
  <c r="C23938" i="1"/>
  <c r="C34458" i="1"/>
  <c r="C29495" i="1"/>
  <c r="C34459" i="1"/>
  <c r="C47391" i="1"/>
  <c r="C27340" i="1"/>
  <c r="C34649" i="1"/>
  <c r="C24353" i="1"/>
  <c r="C32450" i="1"/>
  <c r="C24058" i="1"/>
  <c r="C28341" i="1"/>
  <c r="C26350" i="1"/>
  <c r="C30754" i="1"/>
  <c r="C22879" i="1"/>
  <c r="C21188" i="1"/>
  <c r="C21501" i="1"/>
  <c r="C21938" i="1"/>
  <c r="C21127" i="1"/>
  <c r="C40187" i="1"/>
  <c r="C23298" i="1"/>
  <c r="C12015" i="1"/>
  <c r="C21682" i="1"/>
  <c r="C14089" i="1"/>
  <c r="C15504" i="1"/>
  <c r="C20056" i="1"/>
  <c r="C21607" i="1"/>
  <c r="C13231" i="1"/>
  <c r="C12358" i="1"/>
  <c r="C17688" i="1"/>
  <c r="C22755" i="1"/>
  <c r="C16424" i="1"/>
  <c r="C22531" i="1"/>
  <c r="C12782" i="1"/>
  <c r="C17938" i="1"/>
  <c r="C779" i="1"/>
  <c r="C11006" i="1"/>
  <c r="C3651" i="1"/>
  <c r="C1440" i="1"/>
  <c r="C10080" i="1"/>
  <c r="C3168" i="1"/>
  <c r="C11642" i="1"/>
  <c r="C3534" i="1"/>
  <c r="C664" i="1"/>
  <c r="C2740" i="1"/>
  <c r="C11024" i="1"/>
  <c r="C415" i="1"/>
  <c r="C6699" i="1"/>
  <c r="C10650" i="1"/>
  <c r="C2148" i="1"/>
  <c r="C6255" i="1"/>
  <c r="C6429" i="1"/>
  <c r="C7129" i="1"/>
  <c r="C6839" i="1"/>
  <c r="C2787" i="1"/>
  <c r="C9784" i="1"/>
  <c r="C38830" i="1"/>
  <c r="C41128" i="1"/>
  <c r="C44957" i="1"/>
  <c r="C43437" i="1"/>
  <c r="C37064" i="1"/>
  <c r="C38373" i="1"/>
  <c r="C35839" i="1"/>
  <c r="C44059" i="1"/>
  <c r="C44051" i="1"/>
  <c r="C38798" i="1"/>
  <c r="C46166" i="1"/>
  <c r="C38004" i="1"/>
  <c r="C43677" i="1"/>
  <c r="C39181" i="1"/>
  <c r="C40465" i="1"/>
  <c r="C38284" i="1"/>
  <c r="C40723" i="1"/>
  <c r="C42475" i="1"/>
  <c r="C42830" i="1"/>
  <c r="C40555" i="1"/>
  <c r="C42986" i="1"/>
  <c r="C37312" i="1"/>
  <c r="C39139" i="1"/>
  <c r="C38227" i="1"/>
  <c r="C37916" i="1"/>
  <c r="C31826" i="1"/>
  <c r="C25821" i="1"/>
  <c r="C34806" i="1"/>
  <c r="C30054" i="1"/>
  <c r="C30291" i="1"/>
  <c r="C33843" i="1"/>
  <c r="C24793" i="1"/>
  <c r="C30855" i="1"/>
  <c r="C34593" i="1"/>
  <c r="C31778" i="1"/>
  <c r="C28514" i="1"/>
  <c r="C32860" i="1"/>
  <c r="C23943" i="1"/>
  <c r="C26843" i="1"/>
  <c r="C26409" i="1"/>
  <c r="C32028" i="1"/>
  <c r="C27089" i="1"/>
  <c r="C31053" i="1"/>
  <c r="C27431" i="1"/>
  <c r="C31057" i="1"/>
  <c r="C26683" i="1"/>
  <c r="C29138" i="1"/>
  <c r="C32171" i="1"/>
  <c r="C11985" i="1"/>
  <c r="C22904" i="1"/>
  <c r="C18754" i="1"/>
  <c r="C14341" i="1"/>
  <c r="C19225" i="1"/>
  <c r="C19948" i="1"/>
  <c r="C18596" i="1"/>
  <c r="C6305" i="1"/>
  <c r="C22821" i="1"/>
  <c r="C17480" i="1"/>
  <c r="C16675" i="1"/>
  <c r="C15713" i="1"/>
  <c r="C16823" i="1"/>
  <c r="C15719" i="1"/>
  <c r="C23692" i="1"/>
  <c r="C20847" i="1"/>
  <c r="C14966" i="1"/>
  <c r="C12247" i="1"/>
  <c r="C15035" i="1"/>
  <c r="C16027" i="1"/>
  <c r="C22851" i="1"/>
  <c r="C17975" i="1"/>
  <c r="C19049" i="1"/>
  <c r="C14752" i="1"/>
  <c r="C23114" i="1"/>
  <c r="C21867" i="1"/>
  <c r="C6324" i="1"/>
  <c r="C22131" i="1"/>
  <c r="C23332" i="1"/>
  <c r="C18413" i="1"/>
  <c r="C23689" i="1"/>
  <c r="C13187" i="1"/>
  <c r="C6310" i="1"/>
  <c r="C14273" i="1"/>
  <c r="C8980" i="1"/>
  <c r="C6027" i="1"/>
  <c r="C10905" i="1"/>
  <c r="C717" i="1"/>
  <c r="C1863" i="1"/>
  <c r="C9638" i="1"/>
  <c r="C7482" i="1"/>
  <c r="C9782" i="1"/>
  <c r="C9085" i="1"/>
  <c r="C4090" i="1"/>
  <c r="C937" i="1"/>
  <c r="C4206" i="1"/>
  <c r="C4571" i="1"/>
  <c r="C8388" i="1"/>
  <c r="C3550" i="1"/>
  <c r="C10205" i="1"/>
  <c r="C3286" i="1"/>
  <c r="C5216" i="1"/>
  <c r="C7133" i="1"/>
  <c r="C10451" i="1"/>
  <c r="C9089" i="1"/>
  <c r="C3570" i="1"/>
  <c r="C3995" i="1"/>
  <c r="C4374" i="1"/>
  <c r="C613" i="1"/>
  <c r="C7910" i="1"/>
  <c r="C11781" i="1"/>
  <c r="C8871" i="1"/>
  <c r="C8492" i="1"/>
  <c r="C45277" i="1"/>
  <c r="C44532" i="1"/>
  <c r="C45051" i="1"/>
  <c r="C43334" i="1"/>
  <c r="C37074" i="1"/>
  <c r="C45809" i="1"/>
  <c r="C43763" i="1"/>
  <c r="C44540" i="1"/>
  <c r="C45438" i="1"/>
  <c r="C44235" i="1"/>
  <c r="C42959" i="1"/>
  <c r="C37604" i="1"/>
  <c r="C39457" i="1"/>
  <c r="C45256" i="1"/>
  <c r="C46408" i="1"/>
  <c r="C36078" i="1"/>
  <c r="C36266" i="1"/>
  <c r="C44082" i="1"/>
  <c r="C43342" i="1"/>
  <c r="C46078" i="1"/>
  <c r="C46091" i="1"/>
  <c r="C46907" i="1"/>
  <c r="C42900" i="1"/>
  <c r="C45834" i="1"/>
  <c r="C40431" i="1"/>
  <c r="C43344" i="1"/>
  <c r="C46496" i="1"/>
  <c r="C41652" i="1"/>
  <c r="C37796" i="1"/>
  <c r="C38582" i="1"/>
  <c r="C6338" i="1"/>
  <c r="C33342" i="1"/>
  <c r="C25702" i="1"/>
  <c r="C34604" i="1"/>
  <c r="C32682" i="1"/>
  <c r="C29022" i="1"/>
  <c r="C28022" i="1"/>
  <c r="C23951" i="1"/>
  <c r="C27330" i="1"/>
  <c r="C24978" i="1"/>
  <c r="C35205" i="1"/>
  <c r="C31736" i="1"/>
  <c r="C6335" i="1"/>
  <c r="C43963" i="1"/>
  <c r="C30324" i="1"/>
  <c r="C35560" i="1"/>
  <c r="C26172" i="1"/>
  <c r="C31050" i="1"/>
  <c r="C25165" i="1"/>
  <c r="C33511" i="1"/>
  <c r="C27729" i="1"/>
  <c r="C33793" i="1"/>
  <c r="C14677" i="1"/>
  <c r="C14179" i="1"/>
  <c r="C23296" i="1"/>
  <c r="C16479" i="1"/>
  <c r="C17770" i="1"/>
  <c r="C21595" i="1"/>
  <c r="C15772" i="1"/>
  <c r="C13887" i="1"/>
  <c r="C14315" i="1"/>
  <c r="C14791" i="1"/>
  <c r="C17006" i="1"/>
  <c r="C16180" i="1"/>
  <c r="C15026" i="1"/>
  <c r="C17535" i="1"/>
  <c r="C23195" i="1"/>
  <c r="C13916" i="1"/>
  <c r="C16032" i="1"/>
  <c r="C22128" i="1"/>
  <c r="C23311" i="1"/>
  <c r="C15116" i="1"/>
  <c r="C23465" i="1"/>
  <c r="C16652" i="1"/>
  <c r="C23643" i="1"/>
  <c r="C17843" i="1"/>
  <c r="C18709" i="1"/>
  <c r="C16679" i="1"/>
  <c r="C19624" i="1"/>
  <c r="C14619" i="1"/>
  <c r="C23147" i="1"/>
  <c r="C14971" i="1"/>
  <c r="C16277" i="1"/>
  <c r="C3715" i="1"/>
  <c r="C4753" i="1"/>
  <c r="C7547" i="1"/>
  <c r="C3672" i="1"/>
  <c r="C5258" i="1"/>
  <c r="C9433" i="1"/>
  <c r="C8486" i="1"/>
  <c r="C4045" i="1"/>
  <c r="C9819" i="1"/>
  <c r="C5653" i="1"/>
  <c r="C2330" i="1"/>
  <c r="C344" i="1"/>
  <c r="C7681" i="1"/>
  <c r="C9801" i="1"/>
  <c r="C9141" i="1"/>
  <c r="C3069" i="1"/>
  <c r="C9201" i="1"/>
  <c r="C854" i="1"/>
  <c r="C6728" i="1"/>
  <c r="C1258" i="1"/>
  <c r="C9874" i="1"/>
  <c r="C9077" i="1"/>
  <c r="C7586" i="1"/>
  <c r="C688" i="1"/>
  <c r="C9903" i="1"/>
  <c r="C1385" i="1"/>
  <c r="C7257" i="1"/>
  <c r="C35954" i="1"/>
  <c r="C45614" i="1"/>
  <c r="C43068" i="1"/>
  <c r="C36407" i="1"/>
  <c r="C42661" i="1"/>
  <c r="C37908" i="1"/>
  <c r="C46104" i="1"/>
  <c r="C36831" i="1"/>
  <c r="C46686" i="1"/>
  <c r="C38134" i="1"/>
  <c r="C43453" i="1"/>
  <c r="C41159" i="1"/>
  <c r="C38623" i="1"/>
  <c r="C46712" i="1"/>
  <c r="C6459" i="1"/>
  <c r="C42846" i="1"/>
  <c r="C38044" i="1"/>
  <c r="C42351" i="1"/>
  <c r="C38930" i="1"/>
  <c r="C47105" i="1"/>
  <c r="C46418" i="1"/>
  <c r="C41987" i="1"/>
  <c r="C46444" i="1"/>
  <c r="C42957" i="1"/>
  <c r="C41265" i="1"/>
  <c r="C37315" i="1"/>
  <c r="C44246" i="1"/>
  <c r="C37538" i="1"/>
  <c r="C43776" i="1"/>
  <c r="C36847" i="1"/>
  <c r="C40678" i="1"/>
  <c r="C36619" i="1"/>
  <c r="C31496" i="1"/>
  <c r="C24390" i="1"/>
  <c r="C32056" i="1"/>
  <c r="C34769" i="1"/>
  <c r="C35306" i="1"/>
  <c r="C30023" i="1"/>
  <c r="C34187" i="1"/>
  <c r="C34132" i="1"/>
  <c r="C34348" i="1"/>
  <c r="C30947" i="1"/>
  <c r="C35534" i="1"/>
  <c r="C31087" i="1"/>
  <c r="C29461" i="1"/>
  <c r="C30161" i="1"/>
  <c r="C30338" i="1"/>
  <c r="C25977" i="1"/>
  <c r="C26416" i="1"/>
  <c r="C29513" i="1"/>
  <c r="C27256" i="1"/>
  <c r="C32224" i="1"/>
  <c r="C24497" i="1"/>
  <c r="C30698" i="1"/>
  <c r="C41198" i="1"/>
  <c r="C29657" i="1"/>
  <c r="C14564" i="1"/>
  <c r="C20790" i="1"/>
  <c r="C22950" i="1"/>
  <c r="C14754" i="1"/>
  <c r="C14081" i="1"/>
  <c r="C12202" i="1"/>
  <c r="C19036" i="1"/>
  <c r="C16279" i="1"/>
  <c r="C17640" i="1"/>
  <c r="C18443" i="1"/>
  <c r="C15793" i="1"/>
  <c r="C22226" i="1"/>
  <c r="C20894" i="1"/>
  <c r="C22283" i="1"/>
  <c r="C23704" i="1"/>
  <c r="C6401" i="1"/>
  <c r="C12243" i="1"/>
  <c r="C14952" i="1"/>
  <c r="C30692" i="1"/>
  <c r="C22380" i="1"/>
  <c r="C16705" i="1"/>
  <c r="C18806" i="1"/>
  <c r="C13320" i="1"/>
  <c r="C6448" i="1"/>
  <c r="C15286" i="1"/>
  <c r="C13842" i="1"/>
  <c r="C17161" i="1"/>
  <c r="C18971" i="1"/>
  <c r="C20924" i="1"/>
  <c r="C22804" i="1"/>
  <c r="C19989" i="1"/>
  <c r="C6430" i="1"/>
  <c r="C15890" i="1"/>
  <c r="C32997" i="1"/>
  <c r="C23842" i="1"/>
  <c r="C8081" i="1"/>
  <c r="C10531" i="1"/>
  <c r="C817" i="1"/>
  <c r="C7054" i="1"/>
  <c r="C8052" i="1"/>
  <c r="C7866" i="1"/>
  <c r="C7699" i="1"/>
  <c r="C7463" i="1"/>
  <c r="C3468" i="1"/>
  <c r="C7258" i="1"/>
  <c r="C2637" i="1"/>
  <c r="C5047" i="1"/>
  <c r="C1533" i="1"/>
  <c r="C5138" i="1"/>
  <c r="C856" i="1"/>
  <c r="C1059" i="1"/>
  <c r="C1674" i="1"/>
  <c r="C10314" i="1"/>
  <c r="C6328" i="1"/>
  <c r="C7968" i="1"/>
  <c r="C3464" i="1"/>
  <c r="C42277" i="1"/>
  <c r="C41268" i="1"/>
  <c r="C42584" i="1"/>
  <c r="C38444" i="1"/>
  <c r="C43293" i="1"/>
  <c r="C36451" i="1"/>
  <c r="C44866" i="1"/>
  <c r="C43016" i="1"/>
  <c r="C45167" i="1"/>
  <c r="C38749" i="1"/>
  <c r="C6512" i="1"/>
  <c r="C42835" i="1"/>
  <c r="C40394" i="1"/>
  <c r="C41099" i="1"/>
  <c r="C36371" i="1"/>
  <c r="C36649" i="1"/>
  <c r="C37304" i="1"/>
  <c r="C44264" i="1"/>
  <c r="C38365" i="1"/>
  <c r="C47234" i="1"/>
  <c r="C40791" i="1"/>
  <c r="C41783" i="1"/>
  <c r="C36416" i="1"/>
  <c r="C43135" i="1"/>
  <c r="C46059" i="1"/>
  <c r="C46183" i="1"/>
  <c r="C29384" i="1"/>
  <c r="C34614" i="1"/>
  <c r="C30738" i="1"/>
  <c r="C26796" i="1"/>
  <c r="C32257" i="1"/>
  <c r="C27848" i="1"/>
  <c r="C32442" i="1"/>
  <c r="C25728" i="1"/>
  <c r="C24043" i="1"/>
  <c r="C29529" i="1"/>
  <c r="C33515" i="1"/>
  <c r="C26005" i="1"/>
  <c r="C32637" i="1"/>
  <c r="C30080" i="1"/>
  <c r="C28350" i="1"/>
  <c r="C26023" i="1"/>
  <c r="C33817" i="1"/>
  <c r="C33104" i="1"/>
  <c r="C30888" i="1"/>
  <c r="C32480" i="1"/>
  <c r="C26399" i="1"/>
  <c r="C34918" i="1"/>
  <c r="C30914" i="1"/>
  <c r="C34570" i="1"/>
  <c r="C27915" i="1"/>
  <c r="C29281" i="1"/>
  <c r="C24165" i="1"/>
  <c r="C33886" i="1"/>
  <c r="C26001" i="1"/>
  <c r="C23694" i="1"/>
  <c r="C12792" i="1"/>
  <c r="C21100" i="1"/>
  <c r="C22009" i="1"/>
  <c r="C18818" i="1"/>
  <c r="C22024" i="1"/>
  <c r="C21999" i="1"/>
  <c r="C20338" i="1"/>
  <c r="C22389" i="1"/>
  <c r="C19030" i="1"/>
  <c r="C23446" i="1"/>
  <c r="C14600" i="1"/>
  <c r="C14388" i="1"/>
  <c r="C21138" i="1"/>
  <c r="C11968" i="1"/>
  <c r="C13920" i="1"/>
  <c r="C21509" i="1"/>
  <c r="C20051" i="1"/>
  <c r="C15634" i="1"/>
  <c r="C13970" i="1"/>
  <c r="C6504" i="1"/>
  <c r="C19957" i="1"/>
  <c r="C19339" i="1"/>
  <c r="C21356" i="1"/>
  <c r="C21644" i="1"/>
  <c r="C19926" i="1"/>
  <c r="C19479" i="1"/>
  <c r="C16690" i="1"/>
  <c r="C20978" i="1"/>
  <c r="C21432" i="1"/>
  <c r="C19909" i="1"/>
  <c r="C12952" i="1"/>
  <c r="C20012" i="1"/>
  <c r="C18552" i="1"/>
  <c r="C14426" i="1"/>
  <c r="C32507" i="1"/>
  <c r="C3058" i="1"/>
  <c r="C3930" i="1"/>
  <c r="C8376" i="1"/>
  <c r="C7542" i="1"/>
  <c r="C4635" i="1"/>
  <c r="C9465" i="1"/>
  <c r="C6925" i="1"/>
  <c r="C7811" i="1"/>
  <c r="C11364" i="1"/>
  <c r="C3697" i="1"/>
  <c r="C7955" i="1"/>
  <c r="C3806" i="1"/>
  <c r="C474" i="1"/>
  <c r="C2760" i="1"/>
  <c r="C5209" i="1"/>
  <c r="C10629" i="1"/>
  <c r="C9252" i="1"/>
  <c r="C2149" i="1"/>
  <c r="C3758" i="1"/>
  <c r="C4375" i="1"/>
  <c r="C8700" i="1"/>
  <c r="C1248" i="1"/>
  <c r="C3801" i="1"/>
  <c r="C3794" i="1"/>
  <c r="C2603" i="1"/>
  <c r="C6499" i="1"/>
  <c r="C412" i="1"/>
  <c r="C6500" i="1"/>
  <c r="C10582" i="1"/>
  <c r="C38058" i="1"/>
  <c r="C36900" i="1"/>
  <c r="C38320" i="1"/>
  <c r="C38346" i="1"/>
  <c r="C38616" i="1"/>
  <c r="C45628" i="1"/>
  <c r="C36919" i="1"/>
  <c r="C39168" i="1"/>
  <c r="C39511" i="1"/>
  <c r="C43838" i="1"/>
  <c r="C38581" i="1"/>
  <c r="C40725" i="1"/>
  <c r="C45287" i="1"/>
  <c r="C45735" i="1"/>
  <c r="C38689" i="1"/>
  <c r="C37868" i="1"/>
  <c r="C41697" i="1"/>
  <c r="C39711" i="1"/>
  <c r="C36051" i="1"/>
  <c r="C45074" i="1"/>
  <c r="C41301" i="1"/>
  <c r="C43429" i="1"/>
  <c r="C39968" i="1"/>
  <c r="C39440" i="1"/>
  <c r="C36710" i="1"/>
  <c r="C6517" i="1"/>
  <c r="C38629" i="1"/>
  <c r="C43995" i="1"/>
  <c r="C39991" i="1"/>
  <c r="C36792" i="1"/>
  <c r="C41537" i="1"/>
  <c r="C37100" i="1"/>
  <c r="C44510" i="1"/>
  <c r="C42849" i="1"/>
  <c r="C45381" i="1"/>
  <c r="C41148" i="1"/>
  <c r="C40030" i="1"/>
  <c r="C45250" i="1"/>
  <c r="C36257" i="1"/>
  <c r="C35907" i="1"/>
  <c r="C25645" i="1"/>
  <c r="C34903" i="1"/>
  <c r="C31021" i="1"/>
  <c r="C33212" i="1"/>
  <c r="C35678" i="1"/>
  <c r="C24466" i="1"/>
  <c r="C29819" i="1"/>
  <c r="C23900" i="1"/>
  <c r="C35553" i="1"/>
  <c r="C25002" i="1"/>
  <c r="C24230" i="1"/>
  <c r="C27553" i="1"/>
  <c r="C25639" i="1"/>
  <c r="C24901" i="1"/>
  <c r="C26811" i="1"/>
  <c r="C34983" i="1"/>
  <c r="C34515" i="1"/>
  <c r="C33000" i="1"/>
  <c r="C27119" i="1"/>
  <c r="C25928" i="1"/>
  <c r="C26995" i="1"/>
  <c r="C35325" i="1"/>
  <c r="C24285" i="1"/>
  <c r="C25155" i="1"/>
  <c r="C35113" i="1"/>
  <c r="C24967" i="1"/>
  <c r="C24239" i="1"/>
  <c r="C23959" i="1"/>
  <c r="C31931" i="1"/>
  <c r="C27388" i="1"/>
  <c r="C30030" i="1"/>
  <c r="C32815" i="1"/>
  <c r="C30282" i="1"/>
  <c r="C19017" i="1"/>
  <c r="C22366" i="1"/>
  <c r="C13393" i="1"/>
  <c r="C12726" i="1"/>
  <c r="C19466" i="1"/>
  <c r="C12968" i="1"/>
  <c r="C17510" i="1"/>
  <c r="C19291" i="1"/>
  <c r="C14509" i="1"/>
  <c r="C23082" i="1"/>
  <c r="C15767" i="1"/>
  <c r="C17622" i="1"/>
  <c r="C12388" i="1"/>
  <c r="C20095" i="1"/>
  <c r="C11933" i="1"/>
  <c r="C21642" i="1"/>
  <c r="C17977" i="1"/>
  <c r="C19379" i="1"/>
  <c r="C14800" i="1"/>
  <c r="C21403" i="1"/>
  <c r="C23778" i="1"/>
  <c r="C20950" i="1"/>
  <c r="C20688" i="1"/>
  <c r="C19456" i="1"/>
  <c r="C19464" i="1"/>
  <c r="C18922" i="1"/>
  <c r="C11321" i="1"/>
  <c r="C7254" i="1"/>
  <c r="C6415" i="1"/>
  <c r="C8791" i="1"/>
  <c r="C1619" i="1"/>
  <c r="C6516" i="1"/>
  <c r="C8734" i="1"/>
  <c r="C10079" i="1"/>
  <c r="C5317" i="1"/>
  <c r="C2830" i="1"/>
  <c r="C11032" i="1"/>
  <c r="C3197" i="1"/>
  <c r="C11291" i="1"/>
  <c r="C8068" i="1"/>
  <c r="C9866" i="1"/>
  <c r="C10755" i="1"/>
  <c r="C11401" i="1"/>
  <c r="C1553" i="1"/>
  <c r="C6424" i="1"/>
  <c r="C5859" i="1"/>
  <c r="C39342" i="1"/>
  <c r="C1051" i="1"/>
  <c r="C6563" i="1"/>
  <c r="C10443" i="1"/>
  <c r="C11058" i="1"/>
  <c r="C36854" i="1"/>
  <c r="C42878" i="1"/>
  <c r="C45623" i="1"/>
  <c r="C46141" i="1"/>
  <c r="C39441" i="1"/>
  <c r="C44248" i="1"/>
  <c r="C43977" i="1"/>
  <c r="C36362" i="1"/>
  <c r="C40202" i="1"/>
  <c r="C36142" i="1"/>
  <c r="C43152" i="1"/>
  <c r="C45400" i="1"/>
  <c r="C39014" i="1"/>
  <c r="C38997" i="1"/>
  <c r="C36338" i="1"/>
  <c r="C40808" i="1"/>
  <c r="C47041" i="1"/>
  <c r="C37992" i="1"/>
  <c r="C37582" i="1"/>
  <c r="C41522" i="1"/>
  <c r="C39756" i="1"/>
  <c r="C42885" i="1"/>
  <c r="C35861" i="1"/>
  <c r="C43339" i="1"/>
  <c r="C37285" i="1"/>
  <c r="C39466" i="1"/>
  <c r="C39277" i="1"/>
  <c r="C45646" i="1"/>
  <c r="C38602" i="1"/>
  <c r="C42498" i="1"/>
  <c r="C47154" i="1"/>
  <c r="C6529" i="1"/>
  <c r="C39026" i="1"/>
  <c r="C39233" i="1"/>
  <c r="C45960" i="1"/>
  <c r="C39738" i="1"/>
  <c r="C34671" i="1"/>
  <c r="C29592" i="1"/>
  <c r="C34844" i="1"/>
  <c r="C28483" i="1"/>
  <c r="C30177" i="1"/>
  <c r="C30228" i="1"/>
  <c r="C33190" i="1"/>
  <c r="C29810" i="1"/>
  <c r="C27035" i="1"/>
  <c r="C23961" i="1"/>
  <c r="C30761" i="1"/>
  <c r="C30167" i="1"/>
  <c r="C26167" i="1"/>
  <c r="C28538" i="1"/>
  <c r="C31714" i="1"/>
  <c r="C30385" i="1"/>
  <c r="C25978" i="1"/>
  <c r="C29612" i="1"/>
  <c r="C31532" i="1"/>
  <c r="C34712" i="1"/>
  <c r="C28545" i="1"/>
  <c r="C23936" i="1"/>
  <c r="C30432" i="1"/>
  <c r="C30944" i="1"/>
  <c r="C29651" i="1"/>
  <c r="C23901" i="1"/>
  <c r="C30861" i="1"/>
  <c r="C13331" i="1"/>
  <c r="C16108" i="1"/>
  <c r="C22581" i="1"/>
  <c r="C17380" i="1"/>
  <c r="C15750" i="1"/>
  <c r="C17384" i="1"/>
  <c r="C12855" i="1"/>
  <c r="C23305" i="1"/>
  <c r="C16219" i="1"/>
  <c r="C20410" i="1"/>
  <c r="C22324" i="1"/>
  <c r="C16014" i="1"/>
  <c r="C20066" i="1"/>
  <c r="C23353" i="1"/>
  <c r="C16962" i="1"/>
  <c r="C12093" i="1"/>
  <c r="C23646" i="1"/>
  <c r="C21741" i="1"/>
  <c r="C21892" i="1"/>
  <c r="C47048" i="1"/>
  <c r="C21986" i="1"/>
  <c r="C19758" i="1"/>
  <c r="C19796" i="1"/>
  <c r="C19102" i="1"/>
  <c r="C22833" i="1"/>
  <c r="C14761" i="1"/>
  <c r="C14714" i="1"/>
  <c r="C22444" i="1"/>
  <c r="C14594" i="1"/>
  <c r="C6527" i="1"/>
  <c r="C21829" i="1"/>
  <c r="C6526" i="1"/>
  <c r="C1380" i="1"/>
  <c r="C4756" i="1"/>
  <c r="C781" i="1"/>
  <c r="C4600" i="1"/>
  <c r="C3295" i="1"/>
  <c r="C11878" i="1"/>
  <c r="C11452" i="1"/>
  <c r="C3130" i="1"/>
  <c r="C9352" i="1"/>
  <c r="C8432" i="1"/>
  <c r="C6520" i="1"/>
  <c r="C3328" i="1"/>
  <c r="C905" i="1"/>
  <c r="C10172" i="1"/>
  <c r="C754" i="1"/>
  <c r="C1909" i="1"/>
  <c r="C9319" i="1"/>
  <c r="C8884" i="1"/>
  <c r="C6518" i="1"/>
  <c r="C2471" i="1"/>
  <c r="C11629" i="1"/>
  <c r="C4858" i="1"/>
  <c r="C2598" i="1"/>
  <c r="C2610" i="1"/>
  <c r="C39640" i="1"/>
  <c r="C6525" i="1"/>
  <c r="C7483" i="1"/>
  <c r="C379" i="1"/>
  <c r="C6590" i="1"/>
  <c r="C3421" i="1"/>
  <c r="C1317" i="1"/>
  <c r="C2583" i="1"/>
  <c r="C7893" i="1"/>
  <c r="C39713" i="1"/>
  <c r="C6540" i="1"/>
  <c r="C37592" i="1"/>
  <c r="C45079" i="1"/>
  <c r="C46000" i="1"/>
  <c r="C40511" i="1"/>
  <c r="C42375" i="1"/>
  <c r="C40949" i="1"/>
  <c r="C42596" i="1"/>
  <c r="C45429" i="1"/>
  <c r="C42821" i="1"/>
  <c r="C43709" i="1"/>
  <c r="C40495" i="1"/>
  <c r="C43726" i="1"/>
  <c r="C38367" i="1"/>
  <c r="C44126" i="1"/>
  <c r="C36402" i="1"/>
  <c r="C37378" i="1"/>
  <c r="C37145" i="1"/>
  <c r="C41210" i="1"/>
  <c r="C37177" i="1"/>
  <c r="C40650" i="1"/>
  <c r="C38704" i="1"/>
  <c r="C37773" i="1"/>
  <c r="C37830" i="1"/>
  <c r="C44201" i="1"/>
  <c r="C39259" i="1"/>
  <c r="C41715" i="1"/>
  <c r="C36983" i="1"/>
  <c r="C37468" i="1"/>
  <c r="C42609" i="1"/>
  <c r="C46910" i="1"/>
  <c r="C24391" i="1"/>
  <c r="C31072" i="1"/>
  <c r="C25909" i="1"/>
  <c r="C26999" i="1"/>
  <c r="C35023" i="1"/>
  <c r="C28176" i="1"/>
  <c r="C28011" i="1"/>
  <c r="C25331" i="1"/>
  <c r="C29253" i="1"/>
  <c r="C34263" i="1"/>
  <c r="C34229" i="1"/>
  <c r="C35643" i="1"/>
  <c r="C35789" i="1"/>
  <c r="C32146" i="1"/>
  <c r="C35521" i="1"/>
  <c r="C32771" i="1"/>
  <c r="C32061" i="1"/>
  <c r="C33208" i="1"/>
  <c r="C6537" i="1"/>
  <c r="C27940" i="1"/>
  <c r="C29150" i="1"/>
  <c r="C35823" i="1"/>
  <c r="C32418" i="1"/>
  <c r="C26255" i="1"/>
  <c r="C25764" i="1"/>
  <c r="C28129" i="1"/>
  <c r="C32412" i="1"/>
  <c r="C27713" i="1"/>
  <c r="C27261" i="1"/>
  <c r="C30690" i="1"/>
  <c r="C25349" i="1"/>
  <c r="C32132" i="1"/>
  <c r="C24279" i="1"/>
  <c r="C27307" i="1"/>
  <c r="C28305" i="1"/>
  <c r="C13323" i="1"/>
  <c r="C20547" i="1"/>
  <c r="C6533" i="1"/>
  <c r="C18954" i="1"/>
  <c r="C20157" i="1"/>
  <c r="C16881" i="1"/>
  <c r="C22231" i="1"/>
  <c r="C21281" i="1"/>
  <c r="C22605" i="1"/>
  <c r="C13645" i="1"/>
  <c r="C16489" i="1"/>
  <c r="C21627" i="1"/>
  <c r="C12884" i="1"/>
  <c r="C11926" i="1"/>
  <c r="C15856" i="1"/>
  <c r="C21641" i="1"/>
  <c r="C19259" i="1"/>
  <c r="C19420" i="1"/>
  <c r="C22369" i="1"/>
  <c r="C16249" i="1"/>
  <c r="C13171" i="1"/>
  <c r="C15710" i="1"/>
  <c r="C20041" i="1"/>
  <c r="C15597" i="1"/>
  <c r="C12475" i="1"/>
  <c r="C18996" i="1"/>
  <c r="C22774" i="1"/>
  <c r="C20683" i="1"/>
  <c r="C14823" i="1"/>
  <c r="C18408" i="1"/>
  <c r="C7980" i="1"/>
  <c r="C2327" i="1"/>
  <c r="C4479" i="1"/>
  <c r="C2719" i="1"/>
  <c r="C5870" i="1"/>
  <c r="C10761" i="1"/>
  <c r="C8525" i="1"/>
  <c r="C3500" i="1"/>
  <c r="C7065" i="1"/>
  <c r="C1539" i="1"/>
  <c r="C8210" i="1"/>
  <c r="C2244" i="1"/>
  <c r="C3641" i="1"/>
  <c r="C4384" i="1"/>
  <c r="C1021" i="1"/>
  <c r="C1422" i="1"/>
  <c r="C5085" i="1"/>
  <c r="C8379" i="1"/>
  <c r="C10722" i="1"/>
  <c r="C9112" i="1"/>
  <c r="C282" i="1"/>
  <c r="C1445" i="1"/>
  <c r="C1272" i="1"/>
  <c r="C36269" i="1"/>
  <c r="C45830" i="1"/>
  <c r="C35950" i="1"/>
  <c r="C37391" i="1"/>
  <c r="C43924" i="1"/>
  <c r="C40891" i="1"/>
  <c r="C36577" i="1"/>
  <c r="C41275" i="1"/>
  <c r="C36345" i="1"/>
  <c r="C6541" i="1"/>
  <c r="C35859" i="1"/>
  <c r="C44283" i="1"/>
  <c r="C39170" i="1"/>
  <c r="C36012" i="1"/>
  <c r="C42624" i="1"/>
  <c r="C37797" i="1"/>
  <c r="C41157" i="1"/>
  <c r="C29719" i="1"/>
  <c r="C34312" i="1"/>
  <c r="C26089" i="1"/>
  <c r="C26380" i="1"/>
  <c r="C25328" i="1"/>
  <c r="C27467" i="1"/>
  <c r="C27001" i="1"/>
  <c r="C30153" i="1"/>
  <c r="C27582" i="1"/>
  <c r="C30332" i="1"/>
  <c r="C26418" i="1"/>
  <c r="C24243" i="1"/>
  <c r="C33384" i="1"/>
  <c r="C27047" i="1"/>
  <c r="C27697" i="1"/>
  <c r="C34852" i="1"/>
  <c r="C32073" i="1"/>
  <c r="C29710" i="1"/>
  <c r="C42555" i="1"/>
  <c r="C34952" i="1"/>
  <c r="C30804" i="1"/>
  <c r="C26303" i="1"/>
  <c r="C29984" i="1"/>
  <c r="C23803" i="1"/>
  <c r="C13511" i="1"/>
  <c r="C20055" i="1"/>
  <c r="C15898" i="1"/>
  <c r="C18653" i="1"/>
  <c r="C13552" i="1"/>
  <c r="C20759" i="1"/>
  <c r="C12411" i="1"/>
  <c r="C13496" i="1"/>
  <c r="C21609" i="1"/>
  <c r="C23577" i="1"/>
  <c r="C17147" i="1"/>
  <c r="C21013" i="1"/>
  <c r="C14802" i="1"/>
  <c r="C15099" i="1"/>
  <c r="C21859" i="1"/>
  <c r="C17139" i="1"/>
  <c r="C12385" i="1"/>
  <c r="C15186" i="1"/>
  <c r="C15681" i="1"/>
  <c r="C40288" i="1"/>
  <c r="C18517" i="1"/>
  <c r="C19426" i="1"/>
  <c r="C18530" i="1"/>
  <c r="C23705" i="1"/>
  <c r="C13200" i="1"/>
  <c r="C18659" i="1"/>
  <c r="C7284" i="1"/>
  <c r="C6242" i="1"/>
  <c r="C10689" i="1"/>
  <c r="C8590" i="1"/>
  <c r="C6501" i="1"/>
  <c r="C4405" i="1"/>
  <c r="C5652" i="1"/>
  <c r="C4639" i="1"/>
  <c r="C6910" i="1"/>
  <c r="C4679" i="1"/>
  <c r="C6353" i="1"/>
  <c r="C9334" i="1"/>
  <c r="C4237" i="1"/>
  <c r="C4822" i="1"/>
  <c r="C10560" i="1"/>
  <c r="C9477" i="1"/>
  <c r="C5657" i="1"/>
  <c r="C2783" i="1"/>
  <c r="C10881" i="1"/>
  <c r="C7749" i="1"/>
  <c r="C8191" i="1"/>
  <c r="C2925" i="1"/>
  <c r="C566" i="1"/>
  <c r="C1350" i="1"/>
  <c r="C10278" i="1"/>
  <c r="C5232" i="1"/>
  <c r="C39202" i="1"/>
  <c r="C37501" i="1"/>
  <c r="C44014" i="1"/>
  <c r="C40890" i="1"/>
  <c r="C36880" i="1"/>
  <c r="C43603" i="1"/>
  <c r="C36001" i="1"/>
  <c r="C47010" i="1"/>
  <c r="C45625" i="1"/>
  <c r="C39568" i="1"/>
  <c r="C45370" i="1"/>
  <c r="C37552" i="1"/>
  <c r="C36971" i="1"/>
  <c r="C36316" i="1"/>
  <c r="C44215" i="1"/>
  <c r="C43974" i="1"/>
  <c r="C37000" i="1"/>
  <c r="C39175" i="1"/>
  <c r="C38311" i="1"/>
  <c r="C26819" i="1"/>
  <c r="C27683" i="1"/>
  <c r="C27528" i="1"/>
  <c r="C26098" i="1"/>
  <c r="C35223" i="1"/>
  <c r="C28747" i="1"/>
  <c r="C32745" i="1"/>
  <c r="C24643" i="1"/>
  <c r="C26179" i="1"/>
  <c r="C31548" i="1"/>
  <c r="C24733" i="1"/>
  <c r="C27882" i="1"/>
  <c r="C32929" i="1"/>
  <c r="C33850" i="1"/>
  <c r="C27079" i="1"/>
  <c r="C33937" i="1"/>
  <c r="C24464" i="1"/>
  <c r="C24339" i="1"/>
  <c r="C26330" i="1"/>
  <c r="C34558" i="1"/>
  <c r="C33335" i="1"/>
  <c r="C34800" i="1"/>
  <c r="C25729" i="1"/>
  <c r="C25967" i="1"/>
  <c r="C33360" i="1"/>
  <c r="C29428" i="1"/>
  <c r="C27934" i="1"/>
  <c r="C29531" i="1"/>
  <c r="C29596" i="1"/>
  <c r="C33496" i="1"/>
  <c r="C12428" i="1"/>
  <c r="C13088" i="1"/>
  <c r="C16483" i="1"/>
  <c r="C18445" i="1"/>
  <c r="C20860" i="1"/>
  <c r="C23047" i="1"/>
  <c r="C23638" i="1"/>
  <c r="C22166" i="1"/>
  <c r="C13853" i="1"/>
  <c r="C19829" i="1"/>
  <c r="C23194" i="1"/>
  <c r="C12729" i="1"/>
  <c r="C12274" i="1"/>
  <c r="C22221" i="1"/>
  <c r="C16458" i="1"/>
  <c r="C13297" i="1"/>
  <c r="C19474" i="1"/>
  <c r="C16193" i="1"/>
  <c r="C14262" i="1"/>
  <c r="C14415" i="1"/>
  <c r="C16081" i="1"/>
  <c r="C18699" i="1"/>
  <c r="C21026" i="1"/>
  <c r="C5860" i="1"/>
  <c r="C10564" i="1"/>
  <c r="C1733" i="1"/>
  <c r="C2667" i="1"/>
  <c r="C4681" i="1"/>
  <c r="C9496" i="1"/>
  <c r="C5074" i="1"/>
  <c r="C2794" i="1"/>
  <c r="C1464" i="1"/>
  <c r="C2256" i="1"/>
  <c r="C10673" i="1"/>
  <c r="C4991" i="1"/>
  <c r="C5762" i="1"/>
  <c r="C2178" i="1"/>
  <c r="C11346" i="1"/>
  <c r="C10164" i="1"/>
  <c r="C3172" i="1"/>
  <c r="C5162" i="1"/>
  <c r="C1070" i="1"/>
  <c r="C3817" i="1"/>
  <c r="C29270" i="1"/>
  <c r="C7911" i="1"/>
  <c r="C3243" i="1"/>
  <c r="C8593" i="1"/>
  <c r="C4482" i="1"/>
  <c r="C2134" i="1"/>
  <c r="C4042" i="1"/>
  <c r="C3613" i="1"/>
  <c r="C8790" i="1"/>
  <c r="C5334" i="1"/>
  <c r="C6096" i="1"/>
  <c r="C3557" i="1"/>
  <c r="C8351" i="1"/>
  <c r="C1120" i="1"/>
  <c r="C3162" i="1"/>
  <c r="C3175" i="1"/>
  <c r="C39464" i="1"/>
  <c r="C38020" i="1"/>
  <c r="C46007" i="1"/>
  <c r="C37551" i="1"/>
  <c r="C44589" i="1"/>
  <c r="C41217" i="1"/>
  <c r="C41665" i="1"/>
  <c r="C35869" i="1"/>
  <c r="C38964" i="1"/>
  <c r="C39579" i="1"/>
  <c r="C43325" i="1"/>
  <c r="C38376" i="1"/>
  <c r="C47137" i="1"/>
  <c r="C44393" i="1"/>
  <c r="C35867" i="1"/>
  <c r="C40855" i="1"/>
  <c r="C44076" i="1"/>
  <c r="C40912" i="1"/>
  <c r="C46595" i="1"/>
  <c r="C36251" i="1"/>
  <c r="C36706" i="1"/>
  <c r="C40001" i="1"/>
  <c r="C44956" i="1"/>
  <c r="C38511" i="1"/>
  <c r="C39209" i="1"/>
  <c r="C40158" i="1"/>
  <c r="C37388" i="1"/>
  <c r="C39768" i="1"/>
  <c r="C45349" i="1"/>
  <c r="C44973" i="1"/>
  <c r="C29527" i="1"/>
  <c r="C35259" i="1"/>
  <c r="C33097" i="1"/>
  <c r="C25935" i="1"/>
  <c r="C25679" i="1"/>
  <c r="C30381" i="1"/>
  <c r="C33149" i="1"/>
  <c r="C24736" i="1"/>
  <c r="C23925" i="1"/>
  <c r="C27389" i="1"/>
  <c r="C28210" i="1"/>
  <c r="C32437" i="1"/>
  <c r="C28872" i="1"/>
  <c r="C30358" i="1"/>
  <c r="C25857" i="1"/>
  <c r="C30383" i="1"/>
  <c r="C34107" i="1"/>
  <c r="C29648" i="1"/>
  <c r="C25715" i="1"/>
  <c r="C29490" i="1"/>
  <c r="C26088" i="1"/>
  <c r="C35693" i="1"/>
  <c r="C24267" i="1"/>
  <c r="C26937" i="1"/>
  <c r="C26181" i="1"/>
  <c r="C27383" i="1"/>
  <c r="C21733" i="1"/>
  <c r="C14506" i="1"/>
  <c r="C12016" i="1"/>
  <c r="C15718" i="1"/>
  <c r="C22228" i="1"/>
  <c r="C14989" i="1"/>
  <c r="C19967" i="1"/>
  <c r="C22447" i="1"/>
  <c r="C19228" i="1"/>
  <c r="C14455" i="1"/>
  <c r="C12344" i="1"/>
  <c r="C16463" i="1"/>
  <c r="C16847" i="1"/>
  <c r="C13022" i="1"/>
  <c r="C22300" i="1"/>
  <c r="C20675" i="1"/>
  <c r="C19204" i="1"/>
  <c r="C22816" i="1"/>
  <c r="C19226" i="1"/>
  <c r="C12306" i="1"/>
  <c r="C6545" i="1"/>
  <c r="C13227" i="1"/>
  <c r="C14385" i="1"/>
  <c r="C17620" i="1"/>
  <c r="C19281" i="1"/>
  <c r="C20746" i="1"/>
  <c r="C19295" i="1"/>
  <c r="C18371" i="1"/>
  <c r="C19402" i="1"/>
  <c r="C12258" i="1"/>
  <c r="C20252" i="1"/>
  <c r="C14304" i="1"/>
  <c r="C15433" i="1"/>
  <c r="C23848" i="1"/>
  <c r="C21284" i="1"/>
  <c r="C9425" i="1"/>
  <c r="C11475" i="1"/>
  <c r="C9799" i="1"/>
  <c r="C247" i="1"/>
  <c r="C9422" i="1"/>
  <c r="C3914" i="1"/>
  <c r="C3516" i="1"/>
  <c r="C1421" i="1"/>
  <c r="C9464" i="1"/>
  <c r="C9781" i="1"/>
  <c r="C10167" i="1"/>
  <c r="C703" i="1"/>
  <c r="C10946" i="1"/>
  <c r="C445" i="1"/>
  <c r="C10528" i="1"/>
  <c r="C8092" i="1"/>
  <c r="C2777" i="1"/>
  <c r="C851" i="1"/>
  <c r="C8327" i="1"/>
  <c r="C10735" i="1"/>
  <c r="C7486" i="1"/>
  <c r="C3945" i="1"/>
  <c r="C11523" i="1"/>
  <c r="C7965" i="1"/>
  <c r="C1407" i="1"/>
  <c r="C10350" i="1"/>
  <c r="C5479" i="1"/>
  <c r="C3091" i="1"/>
  <c r="C37859" i="1"/>
  <c r="C43434" i="1"/>
  <c r="C40503" i="1"/>
  <c r="C43832" i="1"/>
  <c r="C36373" i="1"/>
  <c r="C36299" i="1"/>
  <c r="C45903" i="1"/>
  <c r="C44408" i="1"/>
  <c r="C42827" i="1"/>
  <c r="C43454" i="1"/>
  <c r="C39674" i="1"/>
  <c r="C41861" i="1"/>
  <c r="C45173" i="1"/>
  <c r="C45204" i="1"/>
  <c r="C44629" i="1"/>
  <c r="C36285" i="1"/>
  <c r="C46772" i="1"/>
  <c r="C46585" i="1"/>
  <c r="C43761" i="1"/>
  <c r="C41112" i="1"/>
  <c r="C38342" i="1"/>
  <c r="C46184" i="1"/>
  <c r="C36318" i="1"/>
  <c r="C38590" i="1"/>
  <c r="C38453" i="1"/>
  <c r="C32324" i="1"/>
  <c r="C35379" i="1"/>
  <c r="C28484" i="1"/>
  <c r="C24440" i="1"/>
  <c r="C30764" i="1"/>
  <c r="C33444" i="1"/>
  <c r="C27772" i="1"/>
  <c r="C27325" i="1"/>
  <c r="C26754" i="1"/>
  <c r="C28063" i="1"/>
  <c r="C35468" i="1"/>
  <c r="C29624" i="1"/>
  <c r="C25832" i="1"/>
  <c r="C6551" i="1"/>
  <c r="C30339" i="1"/>
  <c r="C31293" i="1"/>
  <c r="C24166" i="1"/>
  <c r="C24845" i="1"/>
  <c r="C31828" i="1"/>
  <c r="C34706" i="1"/>
  <c r="C24510" i="1"/>
  <c r="C6553" i="1"/>
  <c r="C33856" i="1"/>
  <c r="C6552" i="1"/>
  <c r="C32812" i="1"/>
  <c r="C26090" i="1"/>
  <c r="C26026" i="1"/>
  <c r="C31567" i="1"/>
  <c r="C25637" i="1"/>
  <c r="C28676" i="1"/>
  <c r="C28177" i="1"/>
  <c r="C34914" i="1"/>
  <c r="C31634" i="1"/>
  <c r="C27417" i="1"/>
  <c r="C21506" i="1"/>
  <c r="C16522" i="1"/>
  <c r="C15379" i="1"/>
  <c r="C16704" i="1"/>
  <c r="C18631" i="1"/>
  <c r="C19824" i="1"/>
  <c r="C20049" i="1"/>
  <c r="C30334" i="1"/>
  <c r="C23516" i="1"/>
  <c r="C17043" i="1"/>
  <c r="C31388" i="1"/>
  <c r="C22192" i="1"/>
  <c r="C13709" i="1"/>
  <c r="C15642" i="1"/>
  <c r="C20201" i="1"/>
  <c r="C19021" i="1"/>
  <c r="C16384" i="1"/>
  <c r="C19241" i="1"/>
  <c r="C19656" i="1"/>
  <c r="C21777" i="1"/>
  <c r="C22281" i="1"/>
  <c r="C15743" i="1"/>
  <c r="C15900" i="1"/>
  <c r="C16406" i="1"/>
  <c r="C16423" i="1"/>
  <c r="C6547" i="1"/>
  <c r="C21599" i="1"/>
  <c r="C12786" i="1"/>
  <c r="C15928" i="1"/>
  <c r="C15444" i="1"/>
  <c r="C20222" i="1"/>
  <c r="C23865" i="1"/>
  <c r="C14312" i="1"/>
  <c r="C18066" i="1"/>
  <c r="C20614" i="1"/>
  <c r="C7246" i="1"/>
  <c r="C8751" i="1"/>
  <c r="C7197" i="1"/>
  <c r="C383" i="1"/>
  <c r="C7621" i="1"/>
  <c r="C29785" i="1"/>
  <c r="C1592" i="1"/>
  <c r="C10483" i="1"/>
  <c r="C3396" i="1"/>
  <c r="C2382" i="1"/>
  <c r="C9427" i="1"/>
  <c r="C1080" i="1"/>
  <c r="C1698" i="1"/>
  <c r="C9775" i="1"/>
  <c r="C7094" i="1"/>
  <c r="C29019" i="1"/>
  <c r="C4760" i="1"/>
  <c r="C10580" i="1"/>
  <c r="C8228" i="1"/>
  <c r="C5581" i="1"/>
  <c r="C1865" i="1"/>
  <c r="C5649" i="1"/>
  <c r="C2542" i="1"/>
  <c r="C1130" i="1"/>
  <c r="C10337" i="1"/>
  <c r="C10030" i="1"/>
  <c r="C7241" i="1"/>
  <c r="C2006" i="1"/>
  <c r="C11550" i="1"/>
  <c r="C7029" i="1"/>
  <c r="C6492" i="1"/>
  <c r="C7452" i="1"/>
  <c r="C10954" i="1"/>
  <c r="C3474" i="1"/>
  <c r="C45197" i="1"/>
  <c r="C41754" i="1"/>
  <c r="C46395" i="1"/>
  <c r="C41213" i="1"/>
  <c r="C43309" i="1"/>
  <c r="C39550" i="1"/>
  <c r="C43728" i="1"/>
  <c r="C44633" i="1"/>
  <c r="C37238" i="1"/>
  <c r="C39554" i="1"/>
  <c r="C40277" i="1"/>
  <c r="C43883" i="1"/>
  <c r="C37270" i="1"/>
  <c r="C37020" i="1"/>
  <c r="C47199" i="1"/>
  <c r="C38274" i="1"/>
  <c r="C44011" i="1"/>
  <c r="C37221" i="1"/>
  <c r="C43797" i="1"/>
  <c r="C46728" i="1"/>
  <c r="C41107" i="1"/>
  <c r="C46754" i="1"/>
  <c r="C42639" i="1"/>
  <c r="C38926" i="1"/>
  <c r="C41788" i="1"/>
  <c r="C36905" i="1"/>
  <c r="C47123" i="1"/>
  <c r="C30343" i="1"/>
  <c r="C29948" i="1"/>
  <c r="C6561" i="1"/>
  <c r="C32436" i="1"/>
  <c r="C34928" i="1"/>
  <c r="C32911" i="1"/>
  <c r="C32760" i="1"/>
  <c r="C30684" i="1"/>
  <c r="C34739" i="1"/>
  <c r="C27470" i="1"/>
  <c r="C31563" i="1"/>
  <c r="C33849" i="1"/>
  <c r="C35239" i="1"/>
  <c r="C26837" i="1"/>
  <c r="C31933" i="1"/>
  <c r="C26873" i="1"/>
  <c r="C32791" i="1"/>
  <c r="C24253" i="1"/>
  <c r="C24947" i="1"/>
  <c r="C33158" i="1"/>
  <c r="C26662" i="1"/>
  <c r="C30155" i="1"/>
  <c r="C31557" i="1"/>
  <c r="C34076" i="1"/>
  <c r="C24444" i="1"/>
  <c r="C30158" i="1"/>
  <c r="C29349" i="1"/>
  <c r="C31028" i="1"/>
  <c r="C32460" i="1"/>
  <c r="C24237" i="1"/>
  <c r="C35333" i="1"/>
  <c r="C24645" i="1"/>
  <c r="C35415" i="1"/>
  <c r="C34636" i="1"/>
  <c r="C26775" i="1"/>
  <c r="C25915" i="1"/>
  <c r="C26394" i="1"/>
  <c r="C26596" i="1"/>
  <c r="C34452" i="1"/>
  <c r="C34592" i="1"/>
  <c r="C13038" i="1"/>
  <c r="C16042" i="1"/>
  <c r="C23752" i="1"/>
  <c r="C21341" i="1"/>
  <c r="C23852" i="1"/>
  <c r="C18917" i="1"/>
  <c r="C13061" i="1"/>
  <c r="C19125" i="1"/>
  <c r="C16106" i="1"/>
  <c r="C16833" i="1"/>
  <c r="C15792" i="1"/>
  <c r="C16216" i="1"/>
  <c r="C23250" i="1"/>
  <c r="C23476" i="1"/>
  <c r="C17767" i="1"/>
  <c r="C21640" i="1"/>
  <c r="C22490" i="1"/>
  <c r="C21726" i="1"/>
  <c r="C12241" i="1"/>
  <c r="C12227" i="1"/>
  <c r="C22574" i="1"/>
  <c r="C17907" i="1"/>
  <c r="C40801" i="1"/>
  <c r="C18981" i="1"/>
  <c r="C14290" i="1"/>
  <c r="C18020" i="1"/>
  <c r="C13688" i="1"/>
  <c r="C6556" i="1"/>
  <c r="C30929" i="1"/>
  <c r="C13313" i="1"/>
  <c r="C16442" i="1"/>
  <c r="C5629" i="1"/>
  <c r="C7707" i="1"/>
  <c r="C6873" i="1"/>
  <c r="C1348" i="1"/>
  <c r="C2606" i="1"/>
  <c r="C10430" i="1"/>
  <c r="C2704" i="1"/>
  <c r="C8988" i="1"/>
  <c r="C1873" i="1"/>
  <c r="C6554" i="1"/>
  <c r="C7695" i="1"/>
  <c r="C10561" i="1"/>
  <c r="C9341" i="1"/>
  <c r="C2215" i="1"/>
  <c r="C3169" i="1"/>
  <c r="C3636" i="1"/>
  <c r="C9272" i="1"/>
  <c r="C2238" i="1"/>
  <c r="C10367" i="1"/>
  <c r="C1467" i="1"/>
  <c r="C4884" i="1"/>
  <c r="C7459" i="1"/>
  <c r="C4372" i="1"/>
  <c r="C5423" i="1"/>
  <c r="C11813" i="1"/>
  <c r="C11886" i="1"/>
  <c r="C1230" i="1"/>
  <c r="C4126" i="1"/>
  <c r="C2249" i="1"/>
  <c r="C10733" i="1"/>
  <c r="C3578" i="1"/>
  <c r="C880" i="1"/>
  <c r="C37320" i="1"/>
  <c r="C36158" i="1"/>
  <c r="C41559" i="1"/>
  <c r="C44241" i="1"/>
  <c r="C43984" i="1"/>
  <c r="C39237" i="1"/>
  <c r="C37361" i="1"/>
  <c r="C41223" i="1"/>
  <c r="C36151" i="1"/>
  <c r="C40291" i="1"/>
  <c r="C45694" i="1"/>
  <c r="C39481" i="1"/>
  <c r="C36156" i="1"/>
  <c r="C43865" i="1"/>
  <c r="C37271" i="1"/>
  <c r="C47021" i="1"/>
  <c r="C36143" i="1"/>
  <c r="C47038" i="1"/>
  <c r="C47420" i="1"/>
  <c r="C46098" i="1"/>
  <c r="C46671" i="1"/>
  <c r="C46138" i="1"/>
  <c r="C45270" i="1"/>
  <c r="C44955" i="1"/>
  <c r="C43399" i="1"/>
  <c r="C39730" i="1"/>
  <c r="C35935" i="1"/>
  <c r="C30278" i="1"/>
  <c r="C30359" i="1"/>
  <c r="C26410" i="1"/>
  <c r="C31125" i="1"/>
  <c r="C35757" i="1"/>
  <c r="C26974" i="1"/>
  <c r="C31787" i="1"/>
  <c r="C34369" i="1"/>
  <c r="C27854" i="1"/>
  <c r="C34422" i="1"/>
  <c r="C24494" i="1"/>
  <c r="C26258" i="1"/>
  <c r="C30689" i="1"/>
  <c r="C30042" i="1"/>
  <c r="C31749" i="1"/>
  <c r="C6571" i="1"/>
  <c r="C24989" i="1"/>
  <c r="C31503" i="1"/>
  <c r="C30939" i="1"/>
  <c r="C24789" i="1"/>
  <c r="C27561" i="1"/>
  <c r="C28332" i="1"/>
  <c r="C29463" i="1"/>
  <c r="C26325" i="1"/>
  <c r="C32090" i="1"/>
  <c r="C29949" i="1"/>
  <c r="C30631" i="1"/>
  <c r="C28163" i="1"/>
  <c r="C34933" i="1"/>
  <c r="C15279" i="1"/>
  <c r="C12057" i="1"/>
  <c r="C23775" i="1"/>
  <c r="C21716" i="1"/>
  <c r="C12313" i="1"/>
  <c r="C16212" i="1"/>
  <c r="C20942" i="1"/>
  <c r="C13710" i="1"/>
  <c r="C13232" i="1"/>
  <c r="C21243" i="1"/>
  <c r="C22954" i="1"/>
  <c r="C13437" i="1"/>
  <c r="C21132" i="1"/>
  <c r="C21247" i="1"/>
  <c r="C17720" i="1"/>
  <c r="C17526" i="1"/>
  <c r="C14204" i="1"/>
  <c r="C21086" i="1"/>
  <c r="C40775" i="1"/>
  <c r="C17125" i="1"/>
  <c r="C18991" i="1"/>
  <c r="C6570" i="1"/>
  <c r="C1734" i="1"/>
  <c r="C10536" i="1"/>
  <c r="C1449" i="1"/>
  <c r="C1457" i="1"/>
  <c r="C5604" i="1"/>
  <c r="C11910" i="1"/>
  <c r="C3195" i="1"/>
  <c r="C9234" i="1"/>
  <c r="C3434" i="1"/>
  <c r="C4543" i="1"/>
  <c r="C10435" i="1"/>
  <c r="C6564" i="1"/>
  <c r="C5759" i="1"/>
  <c r="C7253" i="1"/>
  <c r="C3676" i="1"/>
  <c r="C6003" i="1"/>
  <c r="C949" i="1"/>
  <c r="C8813" i="1"/>
  <c r="C7473" i="1"/>
  <c r="C47355" i="1"/>
  <c r="C37955" i="1"/>
  <c r="C36696" i="1"/>
  <c r="C45191" i="1"/>
  <c r="C43247" i="1"/>
  <c r="C43301" i="1"/>
  <c r="C41027" i="1"/>
  <c r="C37311" i="1"/>
  <c r="C38756" i="1"/>
  <c r="C42362" i="1"/>
  <c r="C40551" i="1"/>
  <c r="C36563" i="1"/>
  <c r="C38130" i="1"/>
  <c r="C42838" i="1"/>
  <c r="C39771" i="1"/>
  <c r="C36544" i="1"/>
  <c r="C42439" i="1"/>
  <c r="C42963" i="1"/>
  <c r="C43810" i="1"/>
  <c r="C42264" i="1"/>
  <c r="C43511" i="1"/>
  <c r="C42594" i="1"/>
  <c r="C47016" i="1"/>
  <c r="C40644" i="1"/>
  <c r="C38309" i="1"/>
  <c r="C24650" i="1"/>
  <c r="C31556" i="1"/>
  <c r="C35404" i="1"/>
  <c r="C26903" i="1"/>
  <c r="C26612" i="1"/>
  <c r="C26171" i="1"/>
  <c r="C33565" i="1"/>
  <c r="C31090" i="1"/>
  <c r="C26239" i="1"/>
  <c r="C34718" i="1"/>
  <c r="C29844" i="1"/>
  <c r="C26975" i="1"/>
  <c r="C29845" i="1"/>
  <c r="C25120" i="1"/>
  <c r="C26205" i="1"/>
  <c r="C34761" i="1"/>
  <c r="C29786" i="1"/>
  <c r="C27399" i="1"/>
  <c r="C27176" i="1"/>
  <c r="C32741" i="1"/>
  <c r="C26893" i="1"/>
  <c r="C23998" i="1"/>
  <c r="C23995" i="1"/>
  <c r="C27429" i="1"/>
  <c r="C35567" i="1"/>
  <c r="C29991" i="1"/>
  <c r="C28723" i="1"/>
  <c r="C30342" i="1"/>
  <c r="C27328" i="1"/>
  <c r="C33523" i="1"/>
  <c r="C26395" i="1"/>
  <c r="C34835" i="1"/>
  <c r="C33222" i="1"/>
  <c r="C32627" i="1"/>
  <c r="C28385" i="1"/>
  <c r="C25593" i="1"/>
  <c r="C28858" i="1"/>
  <c r="C21511" i="1"/>
  <c r="C15851" i="1"/>
  <c r="C23435" i="1"/>
  <c r="C14852" i="1"/>
  <c r="C12701" i="1"/>
  <c r="C11938" i="1"/>
  <c r="C23245" i="1"/>
  <c r="C14314" i="1"/>
  <c r="C23489" i="1"/>
  <c r="C14429" i="1"/>
  <c r="C17375" i="1"/>
  <c r="C14890" i="1"/>
  <c r="C13264" i="1"/>
  <c r="C22449" i="1"/>
  <c r="C15268" i="1"/>
  <c r="C46980" i="1"/>
  <c r="C13507" i="1"/>
  <c r="C22575" i="1"/>
  <c r="C12800" i="1"/>
  <c r="C14701" i="1"/>
  <c r="C21241" i="1"/>
  <c r="C23870" i="1"/>
  <c r="C13520" i="1"/>
  <c r="C12251" i="1"/>
  <c r="C17614" i="1"/>
  <c r="C12708" i="1"/>
  <c r="C9891" i="1"/>
  <c r="C8017" i="1"/>
  <c r="C2146" i="1"/>
  <c r="C421" i="1"/>
  <c r="C3167" i="1"/>
  <c r="C1476" i="1"/>
  <c r="C1970" i="1"/>
  <c r="C3544" i="1"/>
  <c r="C39310" i="1"/>
  <c r="C6745" i="1"/>
  <c r="C3786" i="1"/>
  <c r="C4869" i="1"/>
  <c r="C9418" i="1"/>
  <c r="C5244" i="1"/>
  <c r="C28819" i="1"/>
  <c r="C6706" i="1"/>
  <c r="C7178" i="1"/>
  <c r="C229" i="1"/>
  <c r="C1045" i="1"/>
  <c r="C10341" i="1"/>
  <c r="C6100" i="1"/>
  <c r="C9549" i="1"/>
  <c r="C6160" i="1"/>
  <c r="C29102" i="1"/>
  <c r="C10487" i="1"/>
  <c r="C718" i="1"/>
  <c r="C11457" i="1"/>
  <c r="C5327" i="1"/>
  <c r="C1447" i="1"/>
  <c r="C4068" i="1"/>
  <c r="C414" i="1"/>
  <c r="C11875" i="1"/>
  <c r="C4539" i="1"/>
  <c r="C9309" i="1"/>
  <c r="C7570" i="1"/>
  <c r="C7620" i="1"/>
  <c r="C6720" i="1"/>
  <c r="C38138" i="1"/>
  <c r="C36069" i="1"/>
  <c r="C39715" i="1"/>
  <c r="C36673" i="1"/>
  <c r="C45233" i="1"/>
  <c r="C38321" i="1"/>
  <c r="C35887" i="1"/>
  <c r="C44184" i="1"/>
  <c r="C37727" i="1"/>
  <c r="C41022" i="1"/>
  <c r="C45550" i="1"/>
  <c r="C38667" i="1"/>
  <c r="C44545" i="1"/>
  <c r="C36881" i="1"/>
  <c r="C36576" i="1"/>
  <c r="C39616" i="1"/>
  <c r="C36446" i="1"/>
  <c r="C40858" i="1"/>
  <c r="C37367" i="1"/>
  <c r="C44529" i="1"/>
  <c r="C41542" i="1"/>
  <c r="C35898" i="1"/>
  <c r="C42299" i="1"/>
  <c r="C37881" i="1"/>
  <c r="C38182" i="1"/>
  <c r="C38545" i="1"/>
  <c r="C34256" i="1"/>
  <c r="C32768" i="1"/>
  <c r="C34428" i="1"/>
  <c r="C25678" i="1"/>
  <c r="C29744" i="1"/>
  <c r="C33096" i="1"/>
  <c r="C28220" i="1"/>
  <c r="C29618" i="1"/>
  <c r="C24413" i="1"/>
  <c r="C30306" i="1"/>
  <c r="C27865" i="1"/>
  <c r="C25773" i="1"/>
  <c r="C25265" i="1"/>
  <c r="C32261" i="1"/>
  <c r="C29088" i="1"/>
  <c r="C33903" i="1"/>
  <c r="C6575" i="1"/>
  <c r="C23954" i="1"/>
  <c r="C24258" i="1"/>
  <c r="C26470" i="1"/>
  <c r="C32759" i="1"/>
  <c r="C25257" i="1"/>
  <c r="C34929" i="1"/>
  <c r="C28886" i="1"/>
  <c r="C35392" i="1"/>
  <c r="C28000" i="1"/>
  <c r="C25009" i="1"/>
  <c r="C29005" i="1"/>
  <c r="C30885" i="1"/>
  <c r="C13563" i="1"/>
  <c r="C20791" i="1"/>
  <c r="C19664" i="1"/>
  <c r="C18590" i="1"/>
  <c r="C19860" i="1"/>
  <c r="C20478" i="1"/>
  <c r="C23541" i="1"/>
  <c r="C14808" i="1"/>
  <c r="C18027" i="1"/>
  <c r="C12296" i="1"/>
  <c r="C21574" i="1"/>
  <c r="C15897" i="1"/>
  <c r="C6572" i="1"/>
  <c r="C22098" i="1"/>
  <c r="C21276" i="1"/>
  <c r="C13835" i="1"/>
  <c r="C19761" i="1"/>
  <c r="C22608" i="1"/>
  <c r="C16650" i="1"/>
  <c r="C13850" i="1"/>
  <c r="C17194" i="1"/>
  <c r="C21428" i="1"/>
  <c r="C14744" i="1"/>
  <c r="C20315" i="1"/>
  <c r="C14755" i="1"/>
  <c r="C14288" i="1"/>
  <c r="C12791" i="1"/>
  <c r="C16245" i="1"/>
  <c r="C20103" i="1"/>
  <c r="C18200" i="1"/>
  <c r="C15825" i="1"/>
  <c r="C18299" i="1"/>
  <c r="C19445" i="1"/>
  <c r="C12568" i="1"/>
  <c r="C23675" i="1"/>
  <c r="C21249" i="1"/>
  <c r="C21645" i="1"/>
  <c r="C18011" i="1"/>
  <c r="C19704" i="1"/>
  <c r="C23087" i="1"/>
  <c r="C17267" i="1"/>
  <c r="C6403" i="1"/>
  <c r="C1459" i="1"/>
  <c r="C3699" i="1"/>
  <c r="C10810" i="1"/>
  <c r="C9541" i="1"/>
  <c r="C3717" i="1"/>
  <c r="C3241" i="1"/>
  <c r="C9307" i="1"/>
  <c r="C1313" i="1"/>
  <c r="C3047" i="1"/>
  <c r="C10353" i="1"/>
  <c r="C972" i="1"/>
  <c r="C743" i="1"/>
  <c r="C10458" i="1"/>
  <c r="C9130" i="1"/>
  <c r="C4057" i="1"/>
  <c r="C11008" i="1"/>
  <c r="C5914" i="1"/>
  <c r="C3077" i="1"/>
  <c r="C7732" i="1"/>
  <c r="C4549" i="1"/>
  <c r="C10490" i="1"/>
  <c r="C1372" i="1"/>
  <c r="C9820" i="1"/>
  <c r="C9462" i="1"/>
  <c r="C3989" i="1"/>
  <c r="C8918" i="1"/>
  <c r="C942" i="1"/>
  <c r="C8180" i="1"/>
  <c r="C923" i="1"/>
  <c r="C6769" i="1"/>
  <c r="C43852" i="1"/>
  <c r="C36635" i="1"/>
  <c r="C47147" i="1"/>
  <c r="C42987" i="1"/>
  <c r="C44901" i="1"/>
  <c r="C42875" i="1"/>
  <c r="C35901" i="1"/>
  <c r="C36675" i="1"/>
  <c r="C36032" i="1"/>
  <c r="C42617" i="1"/>
  <c r="C45657" i="1"/>
  <c r="C44507" i="1"/>
  <c r="C37844" i="1"/>
  <c r="C43686" i="1"/>
  <c r="C39683" i="1"/>
  <c r="C40523" i="1"/>
  <c r="C46898" i="1"/>
  <c r="C42404" i="1"/>
  <c r="C45303" i="1"/>
  <c r="C46039" i="1"/>
  <c r="C43087" i="1"/>
  <c r="C45460" i="1"/>
  <c r="C37033" i="1"/>
  <c r="C36065" i="1"/>
  <c r="C35931" i="1"/>
  <c r="C29851" i="1"/>
  <c r="C6618" i="1"/>
  <c r="C35758" i="1"/>
  <c r="C33845" i="1"/>
  <c r="C31860" i="1"/>
  <c r="C28411" i="1"/>
  <c r="C32928" i="1"/>
  <c r="C34424" i="1"/>
  <c r="C32414" i="1"/>
  <c r="C30346" i="1"/>
  <c r="C42748" i="1"/>
  <c r="C27535" i="1"/>
  <c r="C26021" i="1"/>
  <c r="C34605" i="1"/>
  <c r="C24155" i="1"/>
  <c r="C33475" i="1"/>
  <c r="C24048" i="1"/>
  <c r="C34818" i="1"/>
  <c r="C28689" i="1"/>
  <c r="C26471" i="1"/>
  <c r="C33356" i="1"/>
  <c r="C24827" i="1"/>
  <c r="C31165" i="1"/>
  <c r="C21496" i="1"/>
  <c r="C16240" i="1"/>
  <c r="C15143" i="1"/>
  <c r="C22493" i="1"/>
  <c r="C17851" i="1"/>
  <c r="C14811" i="1"/>
  <c r="C16628" i="1"/>
  <c r="C21564" i="1"/>
  <c r="C23080" i="1"/>
  <c r="C22873" i="1"/>
  <c r="C6578" i="1"/>
  <c r="C13840" i="1"/>
  <c r="C23808" i="1"/>
  <c r="C20363" i="1"/>
  <c r="C12976" i="1"/>
  <c r="C22161" i="1"/>
  <c r="C16932" i="1"/>
  <c r="C23276" i="1"/>
  <c r="C13761" i="1"/>
  <c r="C15457" i="1"/>
  <c r="C17366" i="1"/>
  <c r="C22142" i="1"/>
  <c r="C21075" i="1"/>
  <c r="C16405" i="1"/>
  <c r="C14803" i="1"/>
  <c r="C22518" i="1"/>
  <c r="C14706" i="1"/>
  <c r="C20674" i="1"/>
  <c r="C12752" i="1"/>
  <c r="C32891" i="1"/>
  <c r="C15458" i="1"/>
  <c r="C22794" i="1"/>
  <c r="C23103" i="1"/>
  <c r="C3810" i="1"/>
  <c r="C7485" i="1"/>
  <c r="C4151" i="1"/>
  <c r="C5151" i="1"/>
  <c r="C3528" i="1"/>
  <c r="C6358" i="1"/>
  <c r="C3285" i="1"/>
  <c r="C2697" i="1"/>
  <c r="C8172" i="1"/>
  <c r="C5731" i="1"/>
  <c r="C6491" i="1"/>
  <c r="C3778" i="1"/>
  <c r="C7557" i="1"/>
  <c r="C7113" i="1"/>
  <c r="C6266" i="1"/>
  <c r="C3525" i="1"/>
  <c r="C6562" i="1"/>
  <c r="C7244" i="1"/>
  <c r="C4852" i="1"/>
  <c r="C10889" i="1"/>
  <c r="C47357" i="1"/>
  <c r="C37888" i="1"/>
  <c r="C42856" i="1"/>
  <c r="C37966" i="1"/>
  <c r="C46131" i="1"/>
  <c r="C41108" i="1"/>
  <c r="C44009" i="1"/>
  <c r="C41147" i="1"/>
  <c r="C46005" i="1"/>
  <c r="C43413" i="1"/>
  <c r="C39727" i="1"/>
  <c r="C41943" i="1"/>
  <c r="C43036" i="1"/>
  <c r="C38295" i="1"/>
  <c r="C40965" i="1"/>
  <c r="C42156" i="1"/>
  <c r="C41784" i="1"/>
  <c r="C43915" i="1"/>
  <c r="C43925" i="1"/>
  <c r="C46055" i="1"/>
  <c r="C29957" i="1"/>
  <c r="C34950" i="1"/>
  <c r="C32331" i="1"/>
  <c r="C28113" i="1"/>
  <c r="C26187" i="1"/>
  <c r="C26919" i="1"/>
  <c r="C26169" i="1"/>
  <c r="C33445" i="1"/>
  <c r="C27022" i="1"/>
  <c r="C33618" i="1"/>
  <c r="C30036" i="1"/>
  <c r="C28706" i="1"/>
  <c r="C45408" i="1"/>
  <c r="C24400" i="1"/>
  <c r="C29917" i="1"/>
  <c r="C31397" i="1"/>
  <c r="C24883" i="1"/>
  <c r="C30002" i="1"/>
  <c r="C28180" i="1"/>
  <c r="C34692" i="1"/>
  <c r="C29924" i="1"/>
  <c r="C34954" i="1"/>
  <c r="C30878" i="1"/>
  <c r="C26015" i="1"/>
  <c r="C34164" i="1"/>
  <c r="C35361" i="1"/>
  <c r="C31015" i="1"/>
  <c r="C33221" i="1"/>
  <c r="C25893" i="1"/>
  <c r="C24303" i="1"/>
  <c r="C12356" i="1"/>
  <c r="C12226" i="1"/>
  <c r="C20462" i="1"/>
  <c r="C19906" i="1"/>
  <c r="C23832" i="1"/>
  <c r="C22495" i="1"/>
  <c r="C23661" i="1"/>
  <c r="C17515" i="1"/>
  <c r="C21910" i="1"/>
  <c r="C21821" i="1"/>
  <c r="C22106" i="1"/>
  <c r="C22068" i="1"/>
  <c r="C21693" i="1"/>
  <c r="C16112" i="1"/>
  <c r="C12238" i="1"/>
  <c r="C18983" i="1"/>
  <c r="C18907" i="1"/>
  <c r="C14834" i="1"/>
  <c r="C23724" i="1"/>
  <c r="C14601" i="1"/>
  <c r="C17603" i="1"/>
  <c r="C15644" i="1"/>
  <c r="C17716" i="1"/>
  <c r="C16760" i="1"/>
  <c r="C18589" i="1"/>
  <c r="C18100" i="1"/>
  <c r="C13342" i="1"/>
  <c r="C21590" i="1"/>
  <c r="C21250" i="1"/>
  <c r="C21869" i="1"/>
  <c r="C23244" i="1"/>
  <c r="C13473" i="1"/>
  <c r="C8303" i="1"/>
  <c r="C9554" i="1"/>
  <c r="C11798" i="1"/>
  <c r="C11231" i="1"/>
  <c r="C599" i="1"/>
  <c r="C10078" i="1"/>
  <c r="C6894" i="1"/>
  <c r="C9099" i="1"/>
  <c r="C9529" i="1"/>
  <c r="C2688" i="1"/>
  <c r="C6893" i="1"/>
  <c r="C10543" i="1"/>
  <c r="C6083" i="1"/>
  <c r="C637" i="1"/>
  <c r="C10439" i="1"/>
  <c r="C38888" i="1"/>
  <c r="C45456" i="1"/>
  <c r="C45688" i="1"/>
  <c r="C46819" i="1"/>
  <c r="C37098" i="1"/>
  <c r="C46010" i="1"/>
  <c r="C37026" i="1"/>
  <c r="C46951" i="1"/>
  <c r="C36725" i="1"/>
  <c r="C38807" i="1"/>
  <c r="C38794" i="1"/>
  <c r="C36542" i="1"/>
  <c r="C46253" i="1"/>
  <c r="C43684" i="1"/>
  <c r="C39995" i="1"/>
  <c r="C39716" i="1"/>
  <c r="C43187" i="1"/>
  <c r="C39275" i="1"/>
  <c r="C38358" i="1"/>
  <c r="C42643" i="1"/>
  <c r="C38733" i="1"/>
  <c r="C45690" i="1"/>
  <c r="C37869" i="1"/>
  <c r="C43964" i="1"/>
  <c r="C6918" i="1"/>
  <c r="C47109" i="1"/>
  <c r="C38106" i="1"/>
  <c r="C41016" i="1"/>
  <c r="C43882" i="1"/>
  <c r="C36790" i="1"/>
  <c r="C36394" i="1"/>
  <c r="C36523" i="1"/>
  <c r="C28834" i="1"/>
  <c r="C28327" i="1"/>
  <c r="C35543" i="1"/>
  <c r="C28894" i="1"/>
  <c r="C33357" i="1"/>
  <c r="C34044" i="1"/>
  <c r="C24995" i="1"/>
  <c r="C34138" i="1"/>
  <c r="C26027" i="1"/>
  <c r="C24393" i="1"/>
  <c r="C35779" i="1"/>
  <c r="C33084" i="1"/>
  <c r="C26755" i="1"/>
  <c r="C29259" i="1"/>
  <c r="C29970" i="1"/>
  <c r="C33070" i="1"/>
  <c r="C30075" i="1"/>
  <c r="C23952" i="1"/>
  <c r="C26051" i="1"/>
  <c r="C32814" i="1"/>
  <c r="C33544" i="1"/>
  <c r="C25994" i="1"/>
  <c r="C28414" i="1"/>
  <c r="C12859" i="1"/>
  <c r="C22102" i="1"/>
  <c r="C20401" i="1"/>
  <c r="C18576" i="1"/>
  <c r="C12988" i="1"/>
  <c r="C18637" i="1"/>
  <c r="C14544" i="1"/>
  <c r="C23041" i="1"/>
  <c r="C22650" i="1"/>
  <c r="C19101" i="1"/>
  <c r="C22739" i="1"/>
  <c r="C16637" i="1"/>
  <c r="C15432" i="1"/>
  <c r="C16655" i="1"/>
  <c r="C13876" i="1"/>
  <c r="C14984" i="1"/>
  <c r="C16218" i="1"/>
  <c r="C18691" i="1"/>
  <c r="C12907" i="1"/>
  <c r="C16795" i="1"/>
  <c r="C19428" i="1"/>
  <c r="C15647" i="1"/>
  <c r="C22270" i="1"/>
  <c r="C23862" i="1"/>
  <c r="C13108" i="1"/>
  <c r="C15643" i="1"/>
  <c r="C21631" i="1"/>
  <c r="C17719" i="1"/>
  <c r="C14248" i="1"/>
  <c r="C21144" i="1"/>
  <c r="C19621" i="1"/>
  <c r="C12574" i="1"/>
  <c r="C14801" i="1"/>
  <c r="C21600" i="1"/>
  <c r="C12506" i="1"/>
  <c r="C629" i="1"/>
  <c r="C1643" i="1"/>
  <c r="C2983" i="1"/>
  <c r="C5672" i="1"/>
  <c r="C11393" i="1"/>
  <c r="C4044" i="1"/>
  <c r="C1480" i="1"/>
  <c r="C1022" i="1"/>
  <c r="C3335" i="1"/>
  <c r="C3269" i="1"/>
  <c r="C9152" i="1"/>
  <c r="C10749" i="1"/>
  <c r="C9368" i="1"/>
  <c r="C2027" i="1"/>
  <c r="C11627" i="1"/>
  <c r="C8118" i="1"/>
  <c r="C7186" i="1"/>
  <c r="C4280" i="1"/>
  <c r="C5268" i="1"/>
  <c r="C461" i="1"/>
  <c r="C9398" i="1"/>
  <c r="C7011" i="1"/>
  <c r="C7072" i="1"/>
  <c r="C5360" i="1"/>
  <c r="C3913" i="1"/>
  <c r="C2363" i="1"/>
  <c r="C11454" i="1"/>
  <c r="C4062" i="1"/>
  <c r="C9378" i="1"/>
  <c r="C5035" i="1"/>
  <c r="C6439" i="1"/>
  <c r="C5405" i="1"/>
  <c r="C4900" i="1"/>
  <c r="C505" i="1"/>
  <c r="C6917" i="1"/>
  <c r="C2594" i="1"/>
  <c r="C38747" i="1"/>
  <c r="C38634" i="1"/>
  <c r="C6922" i="1"/>
  <c r="C42350" i="1"/>
  <c r="C36513" i="1"/>
  <c r="C36185" i="1"/>
  <c r="C41033" i="1"/>
  <c r="C36311" i="1"/>
  <c r="C36712" i="1"/>
  <c r="C38951" i="1"/>
  <c r="C36730" i="1"/>
  <c r="C46084" i="1"/>
  <c r="C39679" i="1"/>
  <c r="C36330" i="1"/>
  <c r="C38561" i="1"/>
  <c r="C37895" i="1"/>
  <c r="C44052" i="1"/>
  <c r="C42714" i="1"/>
  <c r="C43737" i="1"/>
  <c r="C32649" i="1"/>
  <c r="C27884" i="1"/>
  <c r="C26201" i="1"/>
  <c r="C26480" i="1"/>
  <c r="C42563" i="1"/>
  <c r="C24280" i="1"/>
  <c r="C35258" i="1"/>
  <c r="C26497" i="1"/>
  <c r="C24586" i="1"/>
  <c r="C29014" i="1"/>
  <c r="C36225" i="1"/>
  <c r="C27586" i="1"/>
  <c r="C26894" i="1"/>
  <c r="C24657" i="1"/>
  <c r="C24783" i="1"/>
  <c r="C33620" i="1"/>
  <c r="C33936" i="1"/>
  <c r="C28317" i="1"/>
  <c r="C26097" i="1"/>
  <c r="C23958" i="1"/>
  <c r="C35525" i="1"/>
  <c r="C23991" i="1"/>
  <c r="C35538" i="1"/>
  <c r="C31599" i="1"/>
  <c r="C26041" i="1"/>
  <c r="C6921" i="1"/>
  <c r="C27975" i="1"/>
  <c r="C17001" i="1"/>
  <c r="C13184" i="1"/>
  <c r="C21112" i="1"/>
  <c r="C13605" i="1"/>
  <c r="C19591" i="1"/>
  <c r="C23016" i="1"/>
  <c r="C16755" i="1"/>
  <c r="C18543" i="1"/>
  <c r="C17965" i="1"/>
  <c r="C14615" i="1"/>
  <c r="C12655" i="1"/>
  <c r="C20717" i="1"/>
  <c r="C21582" i="1"/>
  <c r="C23058" i="1"/>
  <c r="C12910" i="1"/>
  <c r="C23107" i="1"/>
  <c r="C31407" i="1"/>
  <c r="C14463" i="1"/>
  <c r="C19706" i="1"/>
  <c r="C12302" i="1"/>
  <c r="C16854" i="1"/>
  <c r="C17952" i="1"/>
  <c r="C2063" i="1"/>
  <c r="C1494" i="1"/>
  <c r="C7505" i="1"/>
  <c r="C9831" i="1"/>
  <c r="C11514" i="1"/>
  <c r="C3563" i="1"/>
  <c r="C4807" i="1"/>
  <c r="C3030" i="1"/>
  <c r="C2126" i="1"/>
  <c r="C2909" i="1"/>
  <c r="C6245" i="1"/>
  <c r="C3942" i="1"/>
  <c r="C11770" i="1"/>
  <c r="C778" i="1"/>
  <c r="C11248" i="1"/>
  <c r="C3606" i="1"/>
  <c r="C4556" i="1"/>
  <c r="C3427" i="1"/>
  <c r="C6920" i="1"/>
  <c r="C10226" i="1"/>
  <c r="C286" i="1"/>
  <c r="C5876" i="1"/>
  <c r="C6919" i="1"/>
  <c r="C3204" i="1"/>
  <c r="C8184" i="1"/>
  <c r="C4288" i="1"/>
  <c r="C38408" i="1"/>
  <c r="C7077" i="1"/>
  <c r="C7074" i="1"/>
  <c r="C41896" i="1"/>
  <c r="C43794" i="1"/>
  <c r="C42712" i="1"/>
  <c r="C44231" i="1"/>
  <c r="C36325" i="1"/>
  <c r="C40303" i="1"/>
  <c r="C36703" i="1"/>
  <c r="C38710" i="1"/>
  <c r="C37441" i="1"/>
  <c r="C47363" i="1"/>
  <c r="C39682" i="1"/>
  <c r="C37359" i="1"/>
  <c r="C44818" i="1"/>
  <c r="C41846" i="1"/>
  <c r="C47310" i="1"/>
  <c r="C37860" i="1"/>
  <c r="C37710" i="1"/>
  <c r="C36685" i="1"/>
  <c r="C47331" i="1"/>
  <c r="C34785" i="1"/>
  <c r="C24350" i="1"/>
  <c r="C29135" i="1"/>
  <c r="C34779" i="1"/>
  <c r="C32457" i="1"/>
  <c r="C34814" i="1"/>
  <c r="C32089" i="1"/>
  <c r="C26665" i="1"/>
  <c r="C32703" i="1"/>
  <c r="C29013" i="1"/>
  <c r="C26209" i="1"/>
  <c r="C35977" i="1"/>
  <c r="C30181" i="1"/>
  <c r="C32666" i="1"/>
  <c r="C35565" i="1"/>
  <c r="C24970" i="1"/>
  <c r="C24019" i="1"/>
  <c r="C34063" i="1"/>
  <c r="C22325" i="1"/>
  <c r="C11947" i="1"/>
  <c r="C19983" i="1"/>
  <c r="C20219" i="1"/>
  <c r="C15480" i="1"/>
  <c r="C14818" i="1"/>
  <c r="C17527" i="1"/>
  <c r="C19150" i="1"/>
  <c r="C21308" i="1"/>
  <c r="C14813" i="1"/>
  <c r="C19090" i="1"/>
  <c r="C12993" i="1"/>
  <c r="C23777" i="1"/>
  <c r="C21322" i="1"/>
  <c r="C14576" i="1"/>
  <c r="C15429" i="1"/>
  <c r="C12234" i="1"/>
  <c r="C22788" i="1"/>
  <c r="C14758" i="1"/>
  <c r="C17144" i="1"/>
  <c r="C15894" i="1"/>
  <c r="C23012" i="1"/>
  <c r="C18988" i="1"/>
  <c r="C18424" i="1"/>
  <c r="C20621" i="1"/>
  <c r="C21838" i="1"/>
  <c r="C6084" i="1"/>
  <c r="C6343" i="1"/>
  <c r="C2174" i="1"/>
  <c r="C8080" i="1"/>
  <c r="C7001" i="1"/>
  <c r="C6979" i="1"/>
  <c r="C10401" i="1"/>
  <c r="C6858" i="1"/>
  <c r="C3985" i="1"/>
  <c r="C6047" i="1"/>
  <c r="C241" i="1"/>
  <c r="C3306" i="1"/>
  <c r="C3028" i="1"/>
  <c r="C3267" i="1"/>
  <c r="C7249" i="1"/>
  <c r="C11105" i="1"/>
  <c r="C4903" i="1"/>
  <c r="C2474" i="1"/>
  <c r="C7068" i="1"/>
  <c r="C3075" i="1"/>
  <c r="C4055" i="1"/>
  <c r="C7131" i="1"/>
  <c r="C6351" i="1"/>
  <c r="C1442" i="1"/>
  <c r="C7578" i="1"/>
  <c r="C2009" i="1"/>
  <c r="C6189" i="1"/>
  <c r="C44587" i="1"/>
  <c r="C42941" i="1"/>
  <c r="C46683" i="1"/>
  <c r="C38344" i="1"/>
  <c r="C44057" i="1"/>
  <c r="C37511" i="1"/>
  <c r="C45891" i="1"/>
  <c r="C44519" i="1"/>
  <c r="C37438" i="1"/>
  <c r="C36253" i="1"/>
  <c r="C41323" i="1"/>
  <c r="C38372" i="1"/>
  <c r="C40295" i="1"/>
  <c r="C38197" i="1"/>
  <c r="C38947" i="1"/>
  <c r="C37491" i="1"/>
  <c r="C47338" i="1"/>
  <c r="C36605" i="1"/>
  <c r="C30622" i="1"/>
  <c r="C32937" i="1"/>
  <c r="C33603" i="1"/>
  <c r="C31755" i="1"/>
  <c r="C28508" i="1"/>
  <c r="C35196" i="1"/>
  <c r="C28623" i="1"/>
  <c r="C26076" i="1"/>
  <c r="C24134" i="1"/>
  <c r="C30796" i="1"/>
  <c r="C25003" i="1"/>
  <c r="C30076" i="1"/>
  <c r="C15041" i="1"/>
  <c r="C12427" i="1"/>
  <c r="C19289" i="1"/>
  <c r="C15538" i="1"/>
  <c r="C23696" i="1"/>
  <c r="C21031" i="1"/>
  <c r="C18013" i="1"/>
  <c r="C22580" i="1"/>
  <c r="C15645" i="1"/>
  <c r="C21696" i="1"/>
  <c r="C18999" i="1"/>
  <c r="C16036" i="1"/>
  <c r="C7100" i="1"/>
  <c r="C13051" i="1"/>
  <c r="C12244" i="1"/>
  <c r="C12079" i="1"/>
  <c r="C12700" i="1"/>
  <c r="C14218" i="1"/>
  <c r="C18122" i="1"/>
  <c r="C17860" i="1"/>
  <c r="C3389" i="1"/>
  <c r="C2418" i="1"/>
  <c r="C4902" i="1"/>
  <c r="C11218" i="1"/>
  <c r="C6290" i="1"/>
  <c r="C11464" i="1"/>
  <c r="C1583" i="1"/>
  <c r="C10847" i="1"/>
  <c r="C7084" i="1"/>
  <c r="C6188" i="1"/>
  <c r="C10535" i="1"/>
  <c r="C2335" i="1"/>
  <c r="C7097" i="1"/>
  <c r="C6061" i="1"/>
  <c r="C6309" i="1"/>
  <c r="C38394" i="1"/>
  <c r="C45209" i="1"/>
  <c r="C38943" i="1"/>
  <c r="C43988" i="1"/>
  <c r="C46002" i="1"/>
  <c r="C42368" i="1"/>
  <c r="C46009" i="1"/>
  <c r="C38597" i="1"/>
  <c r="C38570" i="1"/>
  <c r="C36865" i="1"/>
  <c r="C45636" i="1"/>
  <c r="C46193" i="1"/>
  <c r="C43755" i="1"/>
  <c r="C40720" i="1"/>
  <c r="C43999" i="1"/>
  <c r="C25972" i="1"/>
  <c r="C28755" i="1"/>
  <c r="C26712" i="1"/>
  <c r="C32040" i="1"/>
  <c r="C30244" i="1"/>
  <c r="C26000" i="1"/>
  <c r="C25894" i="1"/>
  <c r="C26793" i="1"/>
  <c r="C24599" i="1"/>
  <c r="C29095" i="1"/>
  <c r="C35546" i="1"/>
  <c r="C28342" i="1"/>
  <c r="C31939" i="1"/>
  <c r="C34100" i="1"/>
  <c r="C27318" i="1"/>
  <c r="C35414" i="1"/>
  <c r="C34109" i="1"/>
  <c r="C23927" i="1"/>
  <c r="C35028" i="1"/>
  <c r="C31968" i="1"/>
  <c r="C33751" i="1"/>
  <c r="C31973" i="1"/>
  <c r="C31636" i="1"/>
  <c r="C34966" i="1"/>
  <c r="C22364" i="1"/>
  <c r="C17142" i="1"/>
  <c r="C12720" i="1"/>
  <c r="C18651" i="1"/>
  <c r="C23228" i="1"/>
  <c r="C21507" i="1"/>
  <c r="C12728" i="1"/>
  <c r="C40217" i="1"/>
  <c r="C13554" i="1"/>
  <c r="C18234" i="1"/>
  <c r="C23226" i="1"/>
  <c r="C18235" i="1"/>
  <c r="C15635" i="1"/>
  <c r="C16627" i="1"/>
  <c r="C16077" i="1"/>
  <c r="C13974" i="1"/>
  <c r="C22392" i="1"/>
  <c r="C22777" i="1"/>
  <c r="C21279" i="1"/>
  <c r="C12088" i="1"/>
  <c r="C21589" i="1"/>
  <c r="C15176" i="1"/>
  <c r="C2710" i="1"/>
  <c r="C3131" i="1"/>
  <c r="C10773" i="1"/>
  <c r="C7272" i="1"/>
  <c r="C4861" i="1"/>
  <c r="C1435" i="1"/>
  <c r="C3713" i="1"/>
  <c r="C10562" i="1"/>
  <c r="C11294" i="1"/>
  <c r="C4734" i="1"/>
  <c r="C1371" i="1"/>
  <c r="C3915" i="1"/>
  <c r="C7006" i="1"/>
  <c r="C420" i="1"/>
  <c r="C3323" i="1"/>
  <c r="C10813" i="1"/>
  <c r="C3941" i="1"/>
  <c r="C9342" i="1"/>
  <c r="C9726" i="1"/>
  <c r="C10606" i="1"/>
  <c r="C6329" i="1"/>
  <c r="C46753" i="1"/>
  <c r="C37045" i="1"/>
  <c r="C45216" i="1"/>
  <c r="C45511" i="1"/>
  <c r="C44010" i="1"/>
  <c r="C40014" i="1"/>
  <c r="C44407" i="1"/>
  <c r="C45855" i="1"/>
  <c r="C36260" i="1"/>
  <c r="C36514" i="1"/>
  <c r="C44598" i="1"/>
  <c r="C39167" i="1"/>
  <c r="C45449" i="1"/>
  <c r="C40004" i="1"/>
  <c r="C38499" i="1"/>
  <c r="C37442" i="1"/>
  <c r="C45480" i="1"/>
  <c r="C29623" i="1"/>
  <c r="C34437" i="1"/>
  <c r="C27937" i="1"/>
  <c r="C31492" i="1"/>
  <c r="C29353" i="1"/>
  <c r="C23884" i="1"/>
  <c r="C24531" i="1"/>
  <c r="C30111" i="1"/>
  <c r="C29491" i="1"/>
  <c r="C31969" i="1"/>
  <c r="C29145" i="1"/>
  <c r="C29646" i="1"/>
  <c r="C26024" i="1"/>
  <c r="C33608" i="1"/>
  <c r="C24679" i="1"/>
  <c r="C27364" i="1"/>
  <c r="C26845" i="1"/>
  <c r="C24309" i="1"/>
  <c r="C26032" i="1"/>
  <c r="C32687" i="1"/>
  <c r="C33080" i="1"/>
  <c r="C17154" i="1"/>
  <c r="C19280" i="1"/>
  <c r="C22315" i="1"/>
  <c r="C15437" i="1"/>
  <c r="C16434" i="1"/>
  <c r="C14717" i="1"/>
  <c r="C16488" i="1"/>
  <c r="C12724" i="1"/>
  <c r="C21653" i="1"/>
  <c r="C20676" i="1"/>
  <c r="C18753" i="1"/>
  <c r="C21352" i="1"/>
  <c r="C17282" i="1"/>
  <c r="C22579" i="1"/>
  <c r="C13444" i="1"/>
  <c r="C20130" i="1"/>
  <c r="C19569" i="1"/>
  <c r="C12683" i="1"/>
  <c r="C9755" i="1"/>
  <c r="C4190" i="1"/>
  <c r="C10273" i="1"/>
  <c r="C9986" i="1"/>
  <c r="C6580" i="1"/>
  <c r="C11540" i="1"/>
  <c r="C9332" i="1"/>
  <c r="C1468" i="1"/>
  <c r="C10678" i="1"/>
  <c r="C374" i="1"/>
  <c r="C6395" i="1"/>
  <c r="C3714" i="1"/>
  <c r="C139" i="1"/>
  <c r="C4289" i="1"/>
  <c r="C219" i="1"/>
  <c r="C3338" i="1"/>
  <c r="C1465" i="1"/>
  <c r="C7268" i="1"/>
  <c r="C3987" i="1"/>
  <c r="C43300" i="1"/>
  <c r="C41298" i="1"/>
  <c r="C42300" i="1"/>
  <c r="C40926" i="1"/>
  <c r="C42676" i="1"/>
  <c r="C47386" i="1"/>
  <c r="C39855" i="1"/>
  <c r="C42122" i="1"/>
  <c r="C42731" i="1"/>
  <c r="C47019" i="1"/>
  <c r="C46283" i="1"/>
  <c r="C25838" i="1"/>
  <c r="C36390" i="1"/>
  <c r="C30735" i="1"/>
  <c r="C29691" i="1"/>
  <c r="C30033" i="1"/>
  <c r="C30388" i="1"/>
  <c r="C26902" i="1"/>
  <c r="C30683" i="1"/>
  <c r="C30088" i="1"/>
  <c r="C33606" i="1"/>
  <c r="C32026" i="1"/>
  <c r="C29871" i="1"/>
  <c r="C33956" i="1"/>
  <c r="C27739" i="1"/>
  <c r="C25111" i="1"/>
  <c r="C29925" i="1"/>
  <c r="C31874" i="1"/>
  <c r="C35691" i="1"/>
  <c r="C28416" i="1"/>
  <c r="C35044" i="1"/>
  <c r="C24041" i="1"/>
  <c r="C21672" i="1"/>
  <c r="C21947" i="1"/>
  <c r="C40875" i="1"/>
  <c r="C22578" i="1"/>
  <c r="C20353" i="1"/>
  <c r="C19971" i="1"/>
  <c r="C22689" i="1"/>
  <c r="C19984" i="1"/>
  <c r="C19991" i="1"/>
  <c r="C6076" i="1"/>
  <c r="C1437" i="1"/>
  <c r="C46629" i="1"/>
  <c r="C10563" i="1"/>
  <c r="C460" i="1"/>
  <c r="C7825" i="1"/>
  <c r="C4257" i="1"/>
  <c r="C2875" i="1"/>
  <c r="C3113" i="1"/>
  <c r="C4454" i="1"/>
  <c r="C2970" i="1"/>
  <c r="C10830" i="1"/>
  <c r="C40913" i="1"/>
  <c r="C42763" i="1"/>
  <c r="C38885" i="1"/>
  <c r="C36157" i="1"/>
  <c r="C38601" i="1"/>
  <c r="C39693" i="1"/>
  <c r="C41500" i="1"/>
  <c r="C39401" i="1"/>
  <c r="C44296" i="1"/>
  <c r="C38586" i="1"/>
  <c r="C28339" i="1"/>
  <c r="C32099" i="1"/>
  <c r="C25839" i="1"/>
  <c r="C29274" i="1"/>
  <c r="C24315" i="1"/>
  <c r="C25822" i="1"/>
  <c r="C29010" i="1"/>
  <c r="C30014" i="1"/>
  <c r="C25149" i="1"/>
  <c r="C34493" i="1"/>
  <c r="C30691" i="1"/>
  <c r="C31756" i="1"/>
  <c r="C28224" i="1"/>
  <c r="C32153" i="1"/>
  <c r="C18945" i="1"/>
  <c r="C23723" i="1"/>
  <c r="C21603" i="1"/>
  <c r="C23013" i="1"/>
  <c r="C21463" i="1"/>
  <c r="C22550" i="1"/>
  <c r="C12308" i="1"/>
  <c r="C17153" i="1"/>
  <c r="C23659" i="1"/>
  <c r="C18378" i="1"/>
  <c r="C23764" i="1"/>
  <c r="C12254" i="1"/>
  <c r="C17328" i="1"/>
  <c r="C6462" i="1"/>
  <c r="C322" i="1"/>
  <c r="C6130" i="1"/>
  <c r="C1453" i="1"/>
  <c r="C8307" i="1"/>
  <c r="C7427" i="1"/>
  <c r="C7248" i="1"/>
  <c r="C4914" i="1"/>
  <c r="C1536" i="1"/>
  <c r="C46692" i="1"/>
  <c r="C37352" i="1"/>
  <c r="C46793" i="1"/>
  <c r="C42004" i="1"/>
  <c r="C46132" i="1"/>
  <c r="C36397" i="1"/>
  <c r="C42713" i="1"/>
  <c r="C39706" i="1"/>
  <c r="C41303" i="1"/>
  <c r="C37059" i="1"/>
  <c r="C39952" i="1"/>
  <c r="C37882" i="1"/>
  <c r="C40206" i="1"/>
  <c r="C46006" i="1"/>
  <c r="C33597" i="1"/>
  <c r="C29286" i="1"/>
  <c r="C26419" i="1"/>
  <c r="C32846" i="1"/>
  <c r="C42225" i="1"/>
  <c r="C26907" i="1"/>
  <c r="C29073" i="1"/>
  <c r="C27300" i="1"/>
  <c r="C26769" i="1"/>
  <c r="C28353" i="1"/>
  <c r="C13008" i="1"/>
  <c r="C18711" i="1"/>
  <c r="C21268" i="1"/>
  <c r="C21465" i="1"/>
  <c r="C23146" i="1"/>
  <c r="C23318" i="1"/>
  <c r="C22028" i="1"/>
  <c r="C14673" i="1"/>
  <c r="C19661" i="1"/>
  <c r="C12301" i="1"/>
  <c r="C17146" i="1"/>
  <c r="C14708" i="1"/>
  <c r="C23371" i="1"/>
  <c r="C17973" i="1"/>
  <c r="C19343" i="1"/>
  <c r="C11594" i="1"/>
  <c r="C2451" i="1"/>
  <c r="C9180" i="1"/>
  <c r="C6549" i="1"/>
  <c r="C402" i="1"/>
  <c r="C9908" i="1"/>
  <c r="C4102" i="1"/>
  <c r="C9962" i="1"/>
  <c r="C765" i="1"/>
  <c r="C4287" i="1"/>
  <c r="C3821" i="1"/>
  <c r="C507" i="1"/>
  <c r="C42164" i="1"/>
  <c r="C39410" i="1"/>
  <c r="C44612" i="1"/>
  <c r="C42716" i="1"/>
  <c r="C44266" i="1"/>
  <c r="C46735" i="1"/>
  <c r="C37357" i="1"/>
  <c r="C39606" i="1"/>
  <c r="C46701" i="1"/>
  <c r="C37588" i="1"/>
  <c r="C38836" i="1"/>
  <c r="C38558" i="1"/>
  <c r="C36830" i="1"/>
  <c r="C39689" i="1"/>
  <c r="C7105" i="1"/>
  <c r="C44122" i="1"/>
  <c r="C38588" i="1"/>
  <c r="C37151" i="1"/>
  <c r="C26082" i="1"/>
  <c r="C27860" i="1"/>
  <c r="C30254" i="1"/>
  <c r="C25022" i="1"/>
  <c r="C27369" i="1"/>
  <c r="C27279" i="1"/>
  <c r="C26908" i="1"/>
  <c r="C26946" i="1"/>
  <c r="C30034" i="1"/>
  <c r="C34676" i="1"/>
  <c r="C28495" i="1"/>
  <c r="C32762" i="1"/>
  <c r="C34211" i="1"/>
  <c r="C32617" i="1"/>
  <c r="C18451" i="1"/>
  <c r="C12931" i="1"/>
  <c r="C19679" i="1"/>
  <c r="C23121" i="1"/>
  <c r="C16389" i="1"/>
  <c r="C22690" i="1"/>
  <c r="C15085" i="1"/>
  <c r="C22692" i="1"/>
  <c r="C18946" i="1"/>
  <c r="C19058" i="1"/>
  <c r="C360" i="1"/>
  <c r="C1418" i="1"/>
  <c r="C8034" i="1"/>
  <c r="C4704" i="1"/>
  <c r="C734" i="1"/>
  <c r="C871" i="1"/>
  <c r="C1358" i="1"/>
  <c r="C4040" i="1"/>
  <c r="C39999" i="1"/>
  <c r="C455" i="1"/>
  <c r="C2634" i="1"/>
  <c r="C1174" i="1"/>
  <c r="C7153" i="1"/>
  <c r="C41578" i="1"/>
  <c r="C46012" i="1"/>
  <c r="C43329" i="1"/>
  <c r="C44802" i="1"/>
  <c r="C37495" i="1"/>
  <c r="C40289" i="1"/>
  <c r="C44401" i="1"/>
  <c r="C38952" i="1"/>
  <c r="C44700" i="1"/>
  <c r="C44675" i="1"/>
  <c r="C39176" i="1"/>
  <c r="C39734" i="1"/>
  <c r="C44094" i="1"/>
  <c r="C37242" i="1"/>
  <c r="C40938" i="1"/>
  <c r="C46008" i="1"/>
  <c r="C31958" i="1"/>
  <c r="C33654" i="1"/>
  <c r="C28798" i="1"/>
  <c r="C30925" i="1"/>
  <c r="C31474" i="1"/>
  <c r="C30931" i="1"/>
  <c r="C33785" i="1"/>
  <c r="C35752" i="1"/>
  <c r="C33651" i="1"/>
  <c r="C27033" i="1"/>
  <c r="C26010" i="1"/>
  <c r="C28219" i="1"/>
  <c r="C33420" i="1"/>
  <c r="C34409" i="1"/>
  <c r="C32435" i="1"/>
  <c r="C28666" i="1"/>
  <c r="C26538" i="1"/>
  <c r="C28794" i="1"/>
  <c r="C26911" i="1"/>
  <c r="C34909" i="1"/>
  <c r="C35780" i="1"/>
  <c r="C32420" i="1"/>
  <c r="C27384" i="1"/>
  <c r="C40779" i="1"/>
  <c r="C11932" i="1"/>
  <c r="C22799" i="1"/>
  <c r="C12231" i="1"/>
  <c r="C21272" i="1"/>
  <c r="C21554" i="1"/>
  <c r="C14460" i="1"/>
  <c r="C23536" i="1"/>
  <c r="C23237" i="1"/>
  <c r="C23394" i="1"/>
  <c r="C15456" i="1"/>
  <c r="C213" i="1"/>
  <c r="C108" i="1"/>
  <c r="C130" i="1"/>
  <c r="C60" i="1"/>
  <c r="C14" i="1"/>
  <c r="C62" i="1"/>
  <c r="C80" i="1"/>
  <c r="C63" i="1"/>
  <c r="C101" i="1"/>
  <c r="C212" i="1"/>
  <c r="C16" i="1"/>
  <c r="C829" i="1"/>
  <c r="C112" i="1"/>
  <c r="C40" i="1"/>
  <c r="C128" i="1"/>
  <c r="C64" i="1"/>
  <c r="C47" i="1"/>
  <c r="C65" i="1"/>
  <c r="C48" i="1"/>
  <c r="C192" i="1"/>
  <c r="C49" i="1"/>
  <c r="C190" i="1"/>
  <c r="C211" i="1"/>
  <c r="C38" i="1"/>
  <c r="C35" i="1"/>
  <c r="C24" i="1"/>
  <c r="C131" i="1"/>
  <c r="C29" i="1"/>
  <c r="C76" i="1"/>
  <c r="C15" i="1"/>
  <c r="C78" i="1"/>
  <c r="C4921" i="1"/>
  <c r="C33" i="1"/>
  <c r="C30" i="1"/>
  <c r="C81" i="1"/>
  <c r="C31" i="1"/>
  <c r="C5" i="1"/>
  <c r="C122" i="1"/>
  <c r="C26" i="1"/>
  <c r="C172" i="1"/>
  <c r="C91" i="1"/>
  <c r="C17" i="1"/>
  <c r="C102" i="1"/>
  <c r="C7" i="1"/>
  <c r="C207" i="1"/>
  <c r="C41" i="1"/>
  <c r="C1408" i="1"/>
  <c r="C119" i="1"/>
  <c r="C22" i="1"/>
  <c r="C67" i="1"/>
  <c r="C36" i="1"/>
  <c r="C3" i="1"/>
  <c r="C137" i="1"/>
  <c r="C195" i="1"/>
  <c r="C106" i="1"/>
  <c r="C462" i="1"/>
  <c r="C129" i="1"/>
  <c r="C215" i="1"/>
  <c r="C13" i="1"/>
  <c r="C58" i="1"/>
  <c r="C25" i="1"/>
  <c r="C42" i="1"/>
  <c r="C77" i="1"/>
  <c r="C196" i="1"/>
  <c r="C79" i="1"/>
  <c r="C197" i="1"/>
  <c r="C187" i="1"/>
  <c r="C43" i="1"/>
  <c r="C134" i="1"/>
  <c r="C4329" i="1"/>
  <c r="C11" i="1"/>
  <c r="C32" i="1"/>
  <c r="C46" i="1"/>
  <c r="C37" i="1"/>
  <c r="C86" i="1"/>
  <c r="C198" i="1"/>
  <c r="C87" i="1"/>
  <c r="C4" i="1"/>
  <c r="C9" i="1"/>
  <c r="C8" i="1"/>
  <c r="C12" i="1"/>
  <c r="C44" i="1"/>
  <c r="C10" i="1"/>
  <c r="C4319" i="1"/>
  <c r="C97" i="1"/>
  <c r="C135" i="1"/>
  <c r="C205" i="1"/>
  <c r="C69" i="1"/>
  <c r="C113" i="1"/>
  <c r="C70" i="1"/>
  <c r="C7974" i="1"/>
  <c r="C9391" i="1"/>
  <c r="C50" i="1"/>
  <c r="C126" i="1"/>
  <c r="C118" i="1"/>
  <c r="C214" i="1"/>
  <c r="C20" i="1"/>
  <c r="C120" i="1"/>
  <c r="C6" i="1"/>
  <c r="C855" i="1"/>
  <c r="C53" i="1"/>
  <c r="C27" i="1"/>
  <c r="C121" i="1"/>
  <c r="C115" i="1"/>
  <c r="C19" i="1"/>
  <c r="C28" i="1"/>
  <c r="C103" i="1"/>
  <c r="C57" i="1"/>
  <c r="C23" i="1"/>
  <c r="C189" i="1"/>
  <c r="C59" i="1"/>
  <c r="C209" i="1"/>
  <c r="C104" i="1"/>
  <c r="C127" i="1"/>
  <c r="C56" i="1"/>
  <c r="C45" i="1"/>
  <c r="C208" i="1"/>
  <c r="C75" i="1"/>
  <c r="C188" i="1"/>
  <c r="C116" i="1"/>
  <c r="C9164" i="1"/>
  <c r="C125" i="1"/>
  <c r="C114" i="1"/>
  <c r="C136" i="1"/>
  <c r="C9166" i="1"/>
  <c r="C210" i="1"/>
  <c r="C133" i="1"/>
  <c r="C3218" i="1"/>
  <c r="C365" i="1"/>
  <c r="C44552" i="1"/>
  <c r="C28314" i="1"/>
  <c r="C28240" i="1"/>
  <c r="C9615" i="1"/>
  <c r="C28347" i="1"/>
  <c r="C22721" i="1"/>
  <c r="C28337" i="1"/>
  <c r="C838" i="1"/>
  <c r="C41618" i="1"/>
  <c r="C6471" i="1"/>
  <c r="C10126" i="1"/>
  <c r="C30848" i="1"/>
  <c r="C18473" i="1"/>
  <c r="C18469" i="1"/>
  <c r="C42123" i="1"/>
  <c r="C37450" i="1"/>
  <c r="C28355" i="1"/>
  <c r="C5722" i="1"/>
  <c r="C138" i="1"/>
  <c r="C7155" i="1"/>
  <c r="C39799" i="1"/>
  <c r="C37445" i="1"/>
  <c r="C24110" i="1"/>
  <c r="C5945" i="1"/>
  <c r="C26641" i="1"/>
  <c r="C28410" i="1"/>
  <c r="C28420" i="1"/>
  <c r="C12397" i="1"/>
  <c r="C8572" i="1"/>
  <c r="C47268" i="1"/>
  <c r="C46308" i="1"/>
  <c r="C26149" i="1"/>
  <c r="C31592" i="1"/>
  <c r="C5709" i="1"/>
  <c r="C37460" i="1"/>
  <c r="C46368" i="1"/>
  <c r="C30123" i="1"/>
  <c r="C13137" i="1"/>
  <c r="C18181" i="1"/>
  <c r="C22914" i="1"/>
  <c r="C8150" i="1"/>
  <c r="C5982" i="1"/>
  <c r="C28424" i="1"/>
  <c r="C22681" i="1"/>
  <c r="C15937" i="1"/>
  <c r="C5726" i="1"/>
  <c r="C42135" i="1"/>
  <c r="C46374" i="1"/>
  <c r="C28434" i="1"/>
  <c r="C31720" i="1"/>
  <c r="C15901" i="1"/>
  <c r="C18480" i="1"/>
  <c r="C910" i="1"/>
  <c r="C41543" i="1"/>
  <c r="C42364" i="1"/>
  <c r="C46344" i="1"/>
  <c r="C24597" i="1"/>
  <c r="C26145" i="1"/>
  <c r="C21931" i="1"/>
  <c r="C9663" i="1"/>
  <c r="C41521" i="1"/>
  <c r="C39794" i="1"/>
  <c r="C42129" i="1"/>
  <c r="C42108" i="1"/>
  <c r="C46288" i="1"/>
  <c r="C26132" i="1"/>
  <c r="C33675" i="1"/>
  <c r="C28463" i="1"/>
  <c r="C31652" i="1"/>
  <c r="C28455" i="1"/>
  <c r="C5989" i="1"/>
  <c r="C36572" i="1"/>
  <c r="C7179" i="1"/>
  <c r="C46252" i="1"/>
  <c r="C39300" i="1"/>
  <c r="C28058" i="1"/>
  <c r="C26138" i="1"/>
  <c r="C28480" i="1"/>
  <c r="C20938" i="1"/>
  <c r="C22696" i="1"/>
  <c r="C7167" i="1"/>
  <c r="C23020" i="1"/>
  <c r="C37316" i="1"/>
  <c r="C33677" i="1"/>
  <c r="C6609" i="1"/>
  <c r="C5453" i="1"/>
  <c r="C7639" i="1"/>
  <c r="C28524" i="1"/>
  <c r="C24449" i="1"/>
  <c r="C7180" i="1"/>
  <c r="C18182" i="1"/>
  <c r="C2013" i="1"/>
  <c r="C696" i="1"/>
  <c r="C5987" i="1"/>
  <c r="C9679" i="1"/>
  <c r="C39494" i="1"/>
  <c r="C47090" i="1"/>
  <c r="C38548" i="1"/>
  <c r="C41558" i="1"/>
  <c r="C41732" i="1"/>
  <c r="C37407" i="1"/>
  <c r="C20754" i="1"/>
  <c r="C22032" i="1"/>
  <c r="C11267" i="1"/>
  <c r="C41590" i="1"/>
  <c r="C46337" i="1"/>
  <c r="C36231" i="1"/>
  <c r="C42154" i="1"/>
  <c r="C42031" i="1"/>
  <c r="C31362" i="1"/>
  <c r="C21919" i="1"/>
  <c r="C12138" i="1"/>
  <c r="C3012" i="1"/>
  <c r="C5981" i="1"/>
  <c r="C3016" i="1"/>
  <c r="C9678" i="1"/>
  <c r="C10238" i="1"/>
  <c r="C39619" i="1"/>
  <c r="C43279" i="1"/>
  <c r="C39846" i="1"/>
  <c r="C44084" i="1"/>
  <c r="C33168" i="1"/>
  <c r="C13644" i="1"/>
  <c r="C22953" i="1"/>
  <c r="C14373" i="1"/>
  <c r="C8357" i="1"/>
  <c r="C1581" i="1"/>
  <c r="C9667" i="1"/>
  <c r="C40596" i="1"/>
  <c r="C42120" i="1"/>
  <c r="C46348" i="1"/>
  <c r="C46316" i="1"/>
  <c r="C33554" i="1"/>
  <c r="C30124" i="1"/>
  <c r="C22707" i="1"/>
  <c r="C13628" i="1"/>
  <c r="C22033" i="1"/>
  <c r="C16888" i="1"/>
  <c r="C5944" i="1"/>
  <c r="C799" i="1"/>
  <c r="C299" i="1"/>
  <c r="C808" i="1"/>
  <c r="C39498" i="1"/>
  <c r="C37435" i="1"/>
  <c r="C45519" i="1"/>
  <c r="C39842" i="1"/>
  <c r="C42093" i="1"/>
  <c r="C24106" i="1"/>
  <c r="C15669" i="1"/>
  <c r="C7192" i="1"/>
  <c r="C12151" i="1"/>
  <c r="C16579" i="1"/>
  <c r="C28539" i="1"/>
  <c r="C5988" i="1"/>
  <c r="C6213" i="1"/>
  <c r="C41548" i="1"/>
  <c r="C45286" i="1"/>
  <c r="C42511" i="1"/>
  <c r="C39890" i="1"/>
  <c r="C40570" i="1"/>
  <c r="C42091" i="1"/>
  <c r="C42017" i="1"/>
  <c r="C42788" i="1"/>
  <c r="C7339" i="1"/>
  <c r="C28716" i="1"/>
  <c r="C7276" i="1"/>
  <c r="C20595" i="1"/>
  <c r="C20829" i="1"/>
  <c r="C7387" i="1"/>
  <c r="C28568" i="1"/>
  <c r="C39902" i="1"/>
  <c r="C46487" i="1"/>
  <c r="C37458" i="1"/>
  <c r="C31226" i="1"/>
  <c r="C31345" i="1"/>
  <c r="C31662" i="1"/>
  <c r="C22626" i="1"/>
  <c r="C22630" i="1"/>
  <c r="C19533" i="1"/>
  <c r="C7350" i="1"/>
  <c r="C12154" i="1"/>
  <c r="C23630" i="1"/>
  <c r="C16096" i="1"/>
  <c r="C28791" i="1"/>
  <c r="C2929" i="1"/>
  <c r="C28773" i="1"/>
  <c r="C9672" i="1"/>
  <c r="C1627" i="1"/>
  <c r="C6207" i="1"/>
  <c r="C46175" i="1"/>
  <c r="C39844" i="1"/>
  <c r="C42094" i="1"/>
  <c r="C42058" i="1"/>
  <c r="C30441" i="1"/>
  <c r="C28812" i="1"/>
  <c r="C32584" i="1"/>
  <c r="C31280" i="1"/>
  <c r="C28813" i="1"/>
  <c r="C28807" i="1"/>
  <c r="C30451" i="1"/>
  <c r="C29861" i="1"/>
  <c r="C28800" i="1"/>
  <c r="C7401" i="1"/>
  <c r="C18841" i="1"/>
  <c r="C15395" i="1"/>
  <c r="C19894" i="1"/>
  <c r="C5961" i="1"/>
  <c r="C724" i="1"/>
  <c r="C5837" i="1"/>
  <c r="C6019" i="1"/>
  <c r="C2937" i="1"/>
  <c r="C1732" i="1"/>
  <c r="C8605" i="1"/>
  <c r="C46514" i="1"/>
  <c r="C46338" i="1"/>
  <c r="C31637" i="1"/>
  <c r="C27757" i="1"/>
  <c r="C27926" i="1"/>
  <c r="C28830" i="1"/>
  <c r="C27819" i="1"/>
  <c r="C33253" i="1"/>
  <c r="C35484" i="1"/>
  <c r="C22030" i="1"/>
  <c r="C28814" i="1"/>
  <c r="C18910" i="1"/>
  <c r="C22239" i="1"/>
  <c r="C12075" i="1"/>
  <c r="C21935" i="1"/>
  <c r="C18882" i="1"/>
  <c r="C17653" i="1"/>
  <c r="C18785" i="1"/>
  <c r="C23423" i="1"/>
  <c r="C14963" i="1"/>
  <c r="C12010" i="1"/>
  <c r="C18167" i="1"/>
  <c r="C16541" i="1"/>
  <c r="C12058" i="1"/>
  <c r="C467" i="1"/>
  <c r="C5708" i="1"/>
  <c r="C39393" i="1"/>
  <c r="C6464" i="1"/>
  <c r="C43002" i="1"/>
  <c r="C36892" i="1"/>
  <c r="C42128" i="1"/>
  <c r="C42537" i="1"/>
  <c r="C39384" i="1"/>
  <c r="C28862" i="1"/>
  <c r="C7538" i="1"/>
  <c r="C41472" i="1"/>
  <c r="C43069" i="1"/>
  <c r="C39861" i="1"/>
  <c r="C31663" i="1"/>
  <c r="C28846" i="1"/>
  <c r="C31040" i="1"/>
  <c r="C30567" i="1"/>
  <c r="C31707" i="1"/>
  <c r="C28742" i="1"/>
  <c r="C22680" i="1"/>
  <c r="C20648" i="1"/>
  <c r="C22557" i="1"/>
  <c r="C16527" i="1"/>
  <c r="C14360" i="1"/>
  <c r="C18164" i="1"/>
  <c r="C3871" i="1"/>
  <c r="C5818" i="1"/>
  <c r="C5230" i="1"/>
  <c r="C39372" i="1"/>
  <c r="C5388" i="1"/>
  <c r="C5800" i="1"/>
  <c r="C351" i="1"/>
  <c r="C1823" i="1"/>
  <c r="C4166" i="1"/>
  <c r="C5950" i="1"/>
  <c r="C3873" i="1"/>
  <c r="C9156" i="1"/>
  <c r="C37415" i="1"/>
  <c r="C39635" i="1"/>
  <c r="C42495" i="1"/>
  <c r="C41546" i="1"/>
  <c r="C42125" i="1"/>
  <c r="C46966" i="1"/>
  <c r="C26637" i="1"/>
  <c r="C28899" i="1"/>
  <c r="C27877" i="1"/>
  <c r="C31730" i="1"/>
  <c r="C32229" i="1"/>
  <c r="C28920" i="1"/>
  <c r="C24065" i="1"/>
  <c r="C16824" i="1"/>
  <c r="C15382" i="1"/>
  <c r="C15045" i="1"/>
  <c r="C14066" i="1"/>
  <c r="C21113" i="1"/>
  <c r="C18553" i="1"/>
  <c r="C18765" i="1"/>
  <c r="C22674" i="1"/>
  <c r="C19523" i="1"/>
  <c r="C9918" i="1"/>
  <c r="C5719" i="1"/>
  <c r="C84" i="1"/>
  <c r="C7637" i="1"/>
  <c r="C10811" i="1"/>
  <c r="C10318" i="1"/>
  <c r="C40424" i="1"/>
  <c r="C46318" i="1"/>
  <c r="C42857" i="1"/>
  <c r="C39503" i="1"/>
  <c r="C28973" i="1"/>
  <c r="C26142" i="1"/>
  <c r="C28665" i="1"/>
  <c r="C24860" i="1"/>
  <c r="C35601" i="1"/>
  <c r="C25529" i="1"/>
  <c r="C33227" i="1"/>
  <c r="C29396" i="1"/>
  <c r="C33214" i="1"/>
  <c r="C23204" i="1"/>
  <c r="C14674" i="1"/>
  <c r="C7540" i="1"/>
  <c r="C22614" i="1"/>
  <c r="C18454" i="1"/>
  <c r="C23438" i="1"/>
  <c r="C23468" i="1"/>
  <c r="C29002" i="1"/>
  <c r="C3823" i="1"/>
  <c r="C2674" i="1"/>
  <c r="C9927" i="1"/>
  <c r="C8399" i="1"/>
  <c r="C2051" i="1"/>
  <c r="C5743" i="1"/>
  <c r="C9898" i="1"/>
  <c r="C9701" i="1"/>
  <c r="C1609" i="1"/>
  <c r="C7631" i="1"/>
  <c r="C859" i="1"/>
  <c r="C46370" i="1"/>
  <c r="C7678" i="1"/>
  <c r="C42396" i="1"/>
  <c r="C42077" i="1"/>
  <c r="C35996" i="1"/>
  <c r="C42047" i="1"/>
  <c r="C42145" i="1"/>
  <c r="C7708" i="1"/>
  <c r="C29011" i="1"/>
  <c r="C44225" i="1"/>
  <c r="C47190" i="1"/>
  <c r="C39893" i="1"/>
  <c r="C39126" i="1"/>
  <c r="C36323" i="1"/>
  <c r="C46544" i="1"/>
  <c r="C41577" i="1"/>
  <c r="C41571" i="1"/>
  <c r="C35586" i="1"/>
  <c r="C31046" i="1"/>
  <c r="C26636" i="1"/>
  <c r="C32432" i="1"/>
  <c r="C27723" i="1"/>
  <c r="C33026" i="1"/>
  <c r="C14281" i="1"/>
  <c r="C20769" i="1"/>
  <c r="C17723" i="1"/>
  <c r="C19922" i="1"/>
  <c r="C14578" i="1"/>
  <c r="C18468" i="1"/>
  <c r="C22046" i="1"/>
  <c r="C16970" i="1"/>
  <c r="C18830" i="1"/>
  <c r="C5972" i="1"/>
  <c r="C9955" i="1"/>
  <c r="C11494" i="1"/>
  <c r="C7328" i="1"/>
  <c r="C6962" i="1"/>
  <c r="C1123" i="1"/>
  <c r="C9709" i="1"/>
  <c r="C2091" i="1"/>
  <c r="C9624" i="1"/>
  <c r="C239" i="1"/>
  <c r="C9889" i="1"/>
  <c r="C156" i="1"/>
  <c r="C3882" i="1"/>
  <c r="C308" i="1"/>
  <c r="C7809" i="1"/>
  <c r="C4998" i="1"/>
  <c r="C10658" i="1"/>
  <c r="C654" i="1"/>
  <c r="C1601" i="1"/>
  <c r="C38914" i="1"/>
  <c r="C39853" i="1"/>
  <c r="C40090" i="1"/>
  <c r="C37618" i="1"/>
  <c r="C39858" i="1"/>
  <c r="C7842" i="1"/>
  <c r="C37448" i="1"/>
  <c r="C41551" i="1"/>
  <c r="C42110" i="1"/>
  <c r="C39931" i="1"/>
  <c r="C42046" i="1"/>
  <c r="C40417" i="1"/>
  <c r="C39325" i="1"/>
  <c r="C41983" i="1"/>
  <c r="C44770" i="1"/>
  <c r="C46378" i="1"/>
  <c r="C40066" i="1"/>
  <c r="C46991" i="1"/>
  <c r="C46281" i="1"/>
  <c r="C47033" i="1"/>
  <c r="C39810" i="1"/>
  <c r="C29078" i="1"/>
  <c r="C28269" i="1"/>
  <c r="C31780" i="1"/>
  <c r="C29076" i="1"/>
  <c r="C29072" i="1"/>
  <c r="C29050" i="1"/>
  <c r="C31301" i="1"/>
  <c r="C29043" i="1"/>
  <c r="C29034" i="1"/>
  <c r="C31680" i="1"/>
  <c r="C32509" i="1"/>
  <c r="C32249" i="1"/>
  <c r="C33238" i="1"/>
  <c r="C29321" i="1"/>
  <c r="C42369" i="1"/>
  <c r="C27779" i="1"/>
  <c r="C20017" i="1"/>
  <c r="C18135" i="1"/>
  <c r="C29016" i="1"/>
  <c r="C29012" i="1"/>
  <c r="C20131" i="1"/>
  <c r="C14330" i="1"/>
  <c r="C22670" i="1"/>
  <c r="C20832" i="1"/>
  <c r="C14275" i="1"/>
  <c r="C13868" i="1"/>
  <c r="C17295" i="1"/>
  <c r="C7789" i="1"/>
  <c r="C20484" i="1"/>
  <c r="C16412" i="1"/>
  <c r="C19536" i="1"/>
  <c r="C2614" i="1"/>
  <c r="C9703" i="1"/>
  <c r="C4633" i="1"/>
  <c r="C7772" i="1"/>
  <c r="C5196" i="1"/>
  <c r="C3870" i="1"/>
  <c r="C8666" i="1"/>
  <c r="C9241" i="1"/>
  <c r="C11498" i="1"/>
  <c r="C3862" i="1"/>
  <c r="C8501" i="1"/>
  <c r="C1188" i="1"/>
  <c r="C46460" i="1"/>
  <c r="C37610" i="1"/>
  <c r="C44324" i="1"/>
  <c r="C37636" i="1"/>
  <c r="C29287" i="1"/>
  <c r="C43599" i="1"/>
  <c r="C7903" i="1"/>
  <c r="C36943" i="1"/>
  <c r="C44910" i="1"/>
  <c r="C36628" i="1"/>
  <c r="C36652" i="1"/>
  <c r="C41631" i="1"/>
  <c r="C46345" i="1"/>
  <c r="C42139" i="1"/>
  <c r="C46269" i="1"/>
  <c r="C29314" i="1"/>
  <c r="C47097" i="1"/>
  <c r="C42501" i="1"/>
  <c r="C38913" i="1"/>
  <c r="C46854" i="1"/>
  <c r="C39035" i="1"/>
  <c r="C27160" i="1"/>
  <c r="C35003" i="1"/>
  <c r="C29474" i="1"/>
  <c r="C29282" i="1"/>
  <c r="C7847" i="1"/>
  <c r="C27407" i="1"/>
  <c r="C32009" i="1"/>
  <c r="C44435" i="1"/>
  <c r="C31205" i="1"/>
  <c r="C29093" i="1"/>
  <c r="C30119" i="1"/>
  <c r="C29272" i="1"/>
  <c r="C29185" i="1"/>
  <c r="C31326" i="1"/>
  <c r="C28425" i="1"/>
  <c r="C33681" i="1"/>
  <c r="C26483" i="1"/>
  <c r="C31276" i="1"/>
  <c r="C31255" i="1"/>
  <c r="C7883" i="1"/>
  <c r="C26863" i="1"/>
  <c r="C31334" i="1"/>
  <c r="C35669" i="1"/>
  <c r="C7844" i="1"/>
  <c r="C31258" i="1"/>
  <c r="C27099" i="1"/>
  <c r="C29142" i="1"/>
  <c r="C30580" i="1"/>
  <c r="C17408" i="1"/>
  <c r="C20381" i="1"/>
  <c r="C16284" i="1"/>
  <c r="C21397" i="1"/>
  <c r="C13433" i="1"/>
  <c r="C15874" i="1"/>
  <c r="C17416" i="1"/>
  <c r="C17422" i="1"/>
  <c r="C14346" i="1"/>
  <c r="C29087" i="1"/>
  <c r="C13652" i="1"/>
  <c r="C21580" i="1"/>
  <c r="C17936" i="1"/>
  <c r="C20282" i="1"/>
  <c r="C17475" i="1"/>
  <c r="C17238" i="1"/>
  <c r="C16066" i="1"/>
  <c r="C23026" i="1"/>
  <c r="C21974" i="1"/>
  <c r="C19517" i="1"/>
  <c r="C20223" i="1"/>
  <c r="C14807" i="1"/>
  <c r="C5811" i="1"/>
  <c r="C6000" i="1"/>
  <c r="C10245" i="1"/>
  <c r="C5946" i="1"/>
  <c r="C8471" i="1"/>
  <c r="C3880" i="1"/>
  <c r="C5714" i="1"/>
  <c r="C591" i="1"/>
  <c r="C8429" i="1"/>
  <c r="C8362" i="1"/>
  <c r="C8495" i="1"/>
  <c r="C5808" i="1"/>
  <c r="C5119" i="1"/>
  <c r="C3887" i="1"/>
  <c r="C41190" i="1"/>
  <c r="C44952" i="1"/>
  <c r="C42244" i="1"/>
  <c r="C44640" i="1"/>
  <c r="C44034" i="1"/>
  <c r="C42157" i="1"/>
  <c r="C41563" i="1"/>
  <c r="C46601" i="1"/>
  <c r="C37817" i="1"/>
  <c r="C39644" i="1"/>
  <c r="C41389" i="1"/>
  <c r="C42044" i="1"/>
  <c r="C41620" i="1"/>
  <c r="C46307" i="1"/>
  <c r="C38791" i="1"/>
  <c r="C39617" i="1"/>
  <c r="C43595" i="1"/>
  <c r="C43600" i="1"/>
  <c r="C46359" i="1"/>
  <c r="C30614" i="1"/>
  <c r="C32869" i="1"/>
  <c r="C31675" i="1"/>
  <c r="C28288" i="1"/>
  <c r="C28748" i="1"/>
  <c r="C25577" i="1"/>
  <c r="C34223" i="1"/>
  <c r="C27359" i="1"/>
  <c r="C24407" i="1"/>
  <c r="C30695" i="1"/>
  <c r="C29343" i="1"/>
  <c r="C31191" i="1"/>
  <c r="C28947" i="1"/>
  <c r="C30898" i="1"/>
  <c r="C28950" i="1"/>
  <c r="C34358" i="1"/>
  <c r="C25877" i="1"/>
  <c r="C32198" i="1"/>
  <c r="C27852" i="1"/>
  <c r="C30905" i="1"/>
  <c r="C34071" i="1"/>
  <c r="C7952" i="1"/>
  <c r="C12009" i="1"/>
  <c r="C22063" i="1"/>
  <c r="C12280" i="1"/>
  <c r="C23262" i="1"/>
  <c r="C23386" i="1"/>
  <c r="C18450" i="1"/>
  <c r="C16542" i="1"/>
  <c r="C14598" i="1"/>
  <c r="C22664" i="1"/>
  <c r="C13362" i="1"/>
  <c r="C18797" i="1"/>
  <c r="C13649" i="1"/>
  <c r="C17944" i="1"/>
  <c r="C21566" i="1"/>
  <c r="C16972" i="1"/>
  <c r="C3855" i="1"/>
  <c r="C5318" i="1"/>
  <c r="C698" i="1"/>
  <c r="C6010" i="1"/>
  <c r="C11689" i="1"/>
  <c r="C9240" i="1"/>
  <c r="C3087" i="1"/>
  <c r="C7925" i="1"/>
  <c r="C1631" i="1"/>
  <c r="C11102" i="1"/>
  <c r="C10346" i="1"/>
  <c r="C313" i="1"/>
  <c r="C7553" i="1"/>
  <c r="C39501" i="1"/>
  <c r="C9939" i="1"/>
  <c r="C6559" i="1"/>
  <c r="C11897" i="1"/>
  <c r="C5849" i="1"/>
  <c r="C7206" i="1"/>
  <c r="C896" i="1"/>
  <c r="C4302" i="1"/>
  <c r="C2642" i="1"/>
  <c r="C40043" i="1"/>
  <c r="C297" i="1"/>
  <c r="C7402" i="1"/>
  <c r="C4785" i="1"/>
  <c r="C6467" i="1"/>
  <c r="C8670" i="1"/>
  <c r="C9873" i="1"/>
  <c r="C6265" i="1"/>
  <c r="C5864" i="1"/>
  <c r="C7560" i="1"/>
  <c r="C1783" i="1"/>
  <c r="C307" i="1"/>
  <c r="C39504" i="1"/>
  <c r="C42162" i="1"/>
  <c r="C44900" i="1"/>
  <c r="C29574" i="1"/>
  <c r="C39131" i="1"/>
  <c r="C42009" i="1"/>
  <c r="C39850" i="1"/>
  <c r="C43312" i="1"/>
  <c r="C40084" i="1"/>
  <c r="C29573" i="1"/>
  <c r="C45762" i="1"/>
  <c r="C43626" i="1"/>
  <c r="C39791" i="1"/>
  <c r="C37380" i="1"/>
  <c r="C40549" i="1"/>
  <c r="C40079" i="1"/>
  <c r="C39075" i="1"/>
  <c r="C41530" i="1"/>
  <c r="C37014" i="1"/>
  <c r="C29559" i="1"/>
  <c r="C47168" i="1"/>
  <c r="C41165" i="1"/>
  <c r="C42242" i="1"/>
  <c r="C36654" i="1"/>
  <c r="C7975" i="1"/>
  <c r="C44759" i="1"/>
  <c r="C36560" i="1"/>
  <c r="C46533" i="1"/>
  <c r="C40524" i="1"/>
  <c r="C42561" i="1"/>
  <c r="C31277" i="1"/>
  <c r="C25667" i="1"/>
  <c r="C32010" i="1"/>
  <c r="C29417" i="1"/>
  <c r="C31689" i="1"/>
  <c r="C30807" i="1"/>
  <c r="C24491" i="1"/>
  <c r="C26432" i="1"/>
  <c r="C29419" i="1"/>
  <c r="C29350" i="1"/>
  <c r="C24779" i="1"/>
  <c r="C26151" i="1"/>
  <c r="C28399" i="1"/>
  <c r="C27622" i="1"/>
  <c r="C28818" i="1"/>
  <c r="C29067" i="1"/>
  <c r="C31670" i="1"/>
  <c r="C29401" i="1"/>
  <c r="C30999" i="1"/>
  <c r="C31354" i="1"/>
  <c r="C24218" i="1"/>
  <c r="C26112" i="1"/>
  <c r="C29249" i="1"/>
  <c r="C31274" i="1"/>
  <c r="C24567" i="1"/>
  <c r="C30901" i="1"/>
  <c r="C26949" i="1"/>
  <c r="C34998" i="1"/>
  <c r="C29385" i="1"/>
  <c r="C44271" i="1"/>
  <c r="C26634" i="1"/>
  <c r="C30321" i="1"/>
  <c r="C18859" i="1"/>
  <c r="C18172" i="1"/>
  <c r="C14122" i="1"/>
  <c r="C16181" i="1"/>
  <c r="C22716" i="1"/>
  <c r="C14271" i="1"/>
  <c r="C15199" i="1"/>
  <c r="C18197" i="1"/>
  <c r="C17212" i="1"/>
  <c r="C17651" i="1"/>
  <c r="C16133" i="1"/>
  <c r="C15147" i="1"/>
  <c r="C17308" i="1"/>
  <c r="C14943" i="1"/>
  <c r="C23730" i="1"/>
  <c r="C18780" i="1"/>
  <c r="C12351" i="1"/>
  <c r="C13029" i="1"/>
  <c r="C18848" i="1"/>
  <c r="C23615" i="1"/>
  <c r="C18136" i="1"/>
  <c r="C17608" i="1"/>
  <c r="C17852" i="1"/>
  <c r="C17352" i="1"/>
  <c r="C12761" i="1"/>
  <c r="C18805" i="1"/>
  <c r="C15388" i="1"/>
  <c r="C22565" i="1"/>
  <c r="C16941" i="1"/>
  <c r="C14209" i="1"/>
  <c r="C13901" i="1"/>
  <c r="C21887" i="1"/>
  <c r="C29348" i="1"/>
  <c r="C5086" i="1"/>
  <c r="C4909" i="1"/>
  <c r="C2675" i="1"/>
  <c r="C5274" i="1"/>
  <c r="C1580" i="1"/>
  <c r="C1805" i="1"/>
  <c r="C11484" i="1"/>
  <c r="C10382" i="1"/>
  <c r="C9677" i="1"/>
  <c r="C2089" i="1"/>
  <c r="C5979" i="1"/>
  <c r="C395" i="1"/>
  <c r="C9995" i="1"/>
  <c r="C4664" i="1"/>
  <c r="C8872" i="1"/>
  <c r="C9243" i="1"/>
  <c r="C611" i="1"/>
  <c r="C8397" i="1"/>
  <c r="C10822" i="1"/>
  <c r="C29345" i="1"/>
  <c r="C9681" i="1"/>
  <c r="C1162" i="1"/>
  <c r="C11915" i="1"/>
  <c r="C7295" i="1"/>
  <c r="C4493" i="1"/>
  <c r="C7407" i="1"/>
  <c r="C7199" i="1"/>
  <c r="C1031" i="1"/>
  <c r="C3355" i="1"/>
  <c r="C2522" i="1"/>
  <c r="C5113" i="1"/>
  <c r="C8571" i="1"/>
  <c r="C6396" i="1"/>
  <c r="C1817" i="1"/>
  <c r="C602" i="1"/>
  <c r="C3865" i="1"/>
  <c r="C7961" i="1"/>
  <c r="C5732" i="1"/>
  <c r="C4154" i="1"/>
  <c r="C9622" i="1"/>
  <c r="C2217" i="1"/>
  <c r="C42018" i="1"/>
  <c r="C38107" i="1"/>
  <c r="C44423" i="1"/>
  <c r="C42251" i="1"/>
  <c r="C8027" i="1"/>
  <c r="C45114" i="1"/>
  <c r="C38032" i="1"/>
  <c r="C46505" i="1"/>
  <c r="C37941" i="1"/>
  <c r="C43601" i="1"/>
  <c r="C40119" i="1"/>
  <c r="C45860" i="1"/>
  <c r="C44375" i="1"/>
  <c r="C43602" i="1"/>
  <c r="C39923" i="1"/>
  <c r="C36188" i="1"/>
  <c r="C46340" i="1"/>
  <c r="C45971" i="1"/>
  <c r="C36658" i="1"/>
  <c r="C39652" i="1"/>
  <c r="C42430" i="1"/>
  <c r="C36052" i="1"/>
  <c r="C37854" i="1"/>
  <c r="C46326" i="1"/>
  <c r="C38286" i="1"/>
  <c r="C36495" i="1"/>
  <c r="C46922" i="1"/>
  <c r="C44842" i="1"/>
  <c r="C32122" i="1"/>
  <c r="C33282" i="1"/>
  <c r="C28562" i="1"/>
  <c r="C32162" i="1"/>
  <c r="C8022" i="1"/>
  <c r="C30475" i="1"/>
  <c r="C29974" i="1"/>
  <c r="C27591" i="1"/>
  <c r="C31769" i="1"/>
  <c r="C26732" i="1"/>
  <c r="C33431" i="1"/>
  <c r="C29631" i="1"/>
  <c r="C25847" i="1"/>
  <c r="C30597" i="1"/>
  <c r="C32862" i="1"/>
  <c r="C24796" i="1"/>
  <c r="C29234" i="1"/>
  <c r="C35619" i="1"/>
  <c r="C41641" i="1"/>
  <c r="C27787" i="1"/>
  <c r="C29866" i="1"/>
  <c r="C31361" i="1"/>
  <c r="C27243" i="1"/>
  <c r="C27738" i="1"/>
  <c r="C32193" i="1"/>
  <c r="C25253" i="1"/>
  <c r="C34192" i="1"/>
  <c r="C31051" i="1"/>
  <c r="C31190" i="1"/>
  <c r="C25216" i="1"/>
  <c r="C24215" i="1"/>
  <c r="C29447" i="1"/>
  <c r="C27211" i="1"/>
  <c r="C26146" i="1"/>
  <c r="C29589" i="1"/>
  <c r="C17240" i="1"/>
  <c r="C12922" i="1"/>
  <c r="C14830" i="1"/>
  <c r="C23624" i="1"/>
  <c r="C21959" i="1"/>
  <c r="C22679" i="1"/>
  <c r="C17298" i="1"/>
  <c r="C14128" i="1"/>
  <c r="C20027" i="1"/>
  <c r="C18178" i="1"/>
  <c r="C17726" i="1"/>
  <c r="C12400" i="1"/>
  <c r="C20914" i="1"/>
  <c r="C22619" i="1"/>
  <c r="C13177" i="1"/>
  <c r="C19703" i="1"/>
  <c r="C16589" i="1"/>
  <c r="C23414" i="1"/>
  <c r="C18456" i="1"/>
  <c r="C18769" i="1"/>
  <c r="C12147" i="1"/>
  <c r="C18782" i="1"/>
  <c r="C16299" i="1"/>
  <c r="C18824" i="1"/>
  <c r="C14581" i="1"/>
  <c r="C19493" i="1"/>
  <c r="C17357" i="1"/>
  <c r="C18863" i="1"/>
  <c r="C14924" i="1"/>
  <c r="C14245" i="1"/>
  <c r="C21027" i="1"/>
  <c r="C15575" i="1"/>
  <c r="C22323" i="1"/>
  <c r="C16484" i="1"/>
  <c r="C17801" i="1"/>
  <c r="C17038" i="1"/>
  <c r="C15918" i="1"/>
  <c r="C15299" i="1"/>
  <c r="C7431" i="1"/>
  <c r="C3014" i="1"/>
  <c r="C8497" i="1"/>
  <c r="C10370" i="1"/>
  <c r="C29575" i="1"/>
  <c r="C9604" i="1"/>
  <c r="C3822" i="1"/>
  <c r="C9629" i="1"/>
  <c r="C5114" i="1"/>
  <c r="C7731" i="1"/>
  <c r="C10634" i="1"/>
  <c r="C4157" i="1"/>
  <c r="C8258" i="1"/>
  <c r="C4746" i="1"/>
  <c r="C1309" i="1"/>
  <c r="C464" i="1"/>
  <c r="C5042" i="1"/>
  <c r="C465" i="1"/>
  <c r="C3851" i="1"/>
  <c r="C28509" i="1"/>
  <c r="C4799" i="1"/>
  <c r="C8677" i="1"/>
  <c r="C7633" i="1"/>
  <c r="C4490" i="1"/>
  <c r="C11519" i="1"/>
  <c r="C4972" i="1"/>
  <c r="C6427" i="1"/>
  <c r="C7163" i="1"/>
  <c r="C6475" i="1"/>
  <c r="C38891" i="1"/>
  <c r="C46259" i="1"/>
  <c r="C39643" i="1"/>
  <c r="C36553" i="1"/>
  <c r="C43291" i="1"/>
  <c r="C46512" i="1"/>
  <c r="C44523" i="1"/>
  <c r="C41608" i="1"/>
  <c r="C41192" i="1"/>
  <c r="C42442" i="1"/>
  <c r="C43753" i="1"/>
  <c r="C44786" i="1"/>
  <c r="C46526" i="1"/>
  <c r="C42258" i="1"/>
  <c r="C42994" i="1"/>
  <c r="C43138" i="1"/>
  <c r="C37993" i="1"/>
  <c r="C40616" i="1"/>
  <c r="C37744" i="1"/>
  <c r="C40830" i="1"/>
  <c r="C44086" i="1"/>
  <c r="C43229" i="1"/>
  <c r="C40061" i="1"/>
  <c r="C37717" i="1"/>
  <c r="C40062" i="1"/>
  <c r="C46542" i="1"/>
  <c r="C46291" i="1"/>
  <c r="C39309" i="1"/>
  <c r="C42289" i="1"/>
  <c r="C41629" i="1"/>
  <c r="C36006" i="1"/>
  <c r="C42512" i="1"/>
  <c r="C39299" i="1"/>
  <c r="C41981" i="1"/>
  <c r="C46332" i="1"/>
  <c r="C46377" i="1"/>
  <c r="C43227" i="1"/>
  <c r="C43236" i="1"/>
  <c r="C46381" i="1"/>
  <c r="C42926" i="1"/>
  <c r="C40051" i="1"/>
  <c r="C46554" i="1"/>
  <c r="C28577" i="1"/>
  <c r="C29571" i="1"/>
  <c r="C34380" i="1"/>
  <c r="C34999" i="1"/>
  <c r="C29040" i="1"/>
  <c r="C29434" i="1"/>
  <c r="C34631" i="1"/>
  <c r="C32295" i="1"/>
  <c r="C28566" i="1"/>
  <c r="C35002" i="1"/>
  <c r="C25545" i="1"/>
  <c r="C33283" i="1"/>
  <c r="C29704" i="1"/>
  <c r="C31505" i="1"/>
  <c r="C35796" i="1"/>
  <c r="C33543" i="1"/>
  <c r="C28164" i="1"/>
  <c r="C29115" i="1"/>
  <c r="C28531" i="1"/>
  <c r="C24179" i="1"/>
  <c r="C8233" i="1"/>
  <c r="C32948" i="1"/>
  <c r="C34460" i="1"/>
  <c r="C30454" i="1"/>
  <c r="C24857" i="1"/>
  <c r="C33924" i="1"/>
  <c r="C34191" i="1"/>
  <c r="C31331" i="1"/>
  <c r="C25624" i="1"/>
  <c r="C29104" i="1"/>
  <c r="C29699" i="1"/>
  <c r="C32253" i="1"/>
  <c r="C32036" i="1"/>
  <c r="C29705" i="1"/>
  <c r="C31731" i="1"/>
  <c r="C30566" i="1"/>
  <c r="C31244" i="1"/>
  <c r="C13396" i="1"/>
  <c r="C20757" i="1"/>
  <c r="C15999" i="1"/>
  <c r="C22738" i="1"/>
  <c r="C16691" i="1"/>
  <c r="C16273" i="1"/>
  <c r="C29661" i="1"/>
  <c r="C14778" i="1"/>
  <c r="C14328" i="1"/>
  <c r="C17599" i="1"/>
  <c r="C17299" i="1"/>
  <c r="C22865" i="1"/>
  <c r="C19031" i="1"/>
  <c r="C14878" i="1"/>
  <c r="C22930" i="1"/>
  <c r="C23431" i="1"/>
  <c r="C14396" i="1"/>
  <c r="C18158" i="1"/>
  <c r="C20234" i="1"/>
  <c r="C18162" i="1"/>
  <c r="C16437" i="1"/>
  <c r="C17417" i="1"/>
  <c r="C13630" i="1"/>
  <c r="C12210" i="1"/>
  <c r="C14657" i="1"/>
  <c r="C15334" i="1"/>
  <c r="C20007" i="1"/>
  <c r="C17340" i="1"/>
  <c r="C14921" i="1"/>
  <c r="C23049" i="1"/>
  <c r="C19613" i="1"/>
  <c r="C14567" i="1"/>
  <c r="C16196" i="1"/>
  <c r="C18803" i="1"/>
  <c r="C18282" i="1"/>
  <c r="C20902" i="1"/>
  <c r="C8217" i="1"/>
  <c r="C17559" i="1"/>
  <c r="C22723" i="1"/>
  <c r="C18832" i="1"/>
  <c r="C22727" i="1"/>
  <c r="C8219" i="1"/>
  <c r="C22040" i="1"/>
  <c r="C8225" i="1"/>
  <c r="C5157" i="1"/>
  <c r="C5684" i="1"/>
  <c r="C8134" i="1"/>
  <c r="C7972" i="1"/>
  <c r="C878" i="1"/>
  <c r="C10460" i="1"/>
  <c r="C8099" i="1"/>
  <c r="C8171" i="1"/>
  <c r="C10253" i="1"/>
  <c r="C5923" i="1"/>
  <c r="C6694" i="1"/>
  <c r="C1497" i="1"/>
  <c r="C10279" i="1"/>
  <c r="C179" i="1"/>
  <c r="C28335" i="1"/>
  <c r="C700" i="1"/>
  <c r="C176" i="1"/>
  <c r="C10742" i="1"/>
  <c r="C5815" i="1"/>
  <c r="C8646" i="1"/>
  <c r="C2381" i="1"/>
  <c r="C9175" i="1"/>
  <c r="C1166" i="1"/>
  <c r="C1484" i="1"/>
  <c r="C6584" i="1"/>
  <c r="C3842" i="1"/>
  <c r="C4230" i="1"/>
  <c r="C5985" i="1"/>
  <c r="C550" i="1"/>
  <c r="C9448" i="1"/>
  <c r="C1640" i="1"/>
  <c r="C5994" i="1"/>
  <c r="C8029" i="1"/>
  <c r="C29653" i="1"/>
  <c r="C6256" i="1"/>
  <c r="C8462" i="1"/>
  <c r="C5080" i="1"/>
  <c r="C4996" i="1"/>
  <c r="C659" i="1"/>
  <c r="C8151" i="1"/>
  <c r="C6714" i="1"/>
  <c r="C9932" i="1"/>
  <c r="C4176" i="1"/>
  <c r="C169" i="1"/>
  <c r="C6148" i="1"/>
  <c r="C8637" i="1"/>
  <c r="C10345" i="1"/>
  <c r="C40114" i="1"/>
  <c r="C41991" i="1"/>
  <c r="C43877" i="1"/>
  <c r="C41199" i="1"/>
  <c r="C42515" i="1"/>
  <c r="C44333" i="1"/>
  <c r="C38820" i="1"/>
  <c r="C41553" i="1"/>
  <c r="C41514" i="1"/>
  <c r="C38977" i="1"/>
  <c r="C46925" i="1"/>
  <c r="C42932" i="1"/>
  <c r="C43424" i="1"/>
  <c r="C46303" i="1"/>
  <c r="C45865" i="1"/>
  <c r="C42530" i="1"/>
  <c r="C36198" i="1"/>
  <c r="C42940" i="1"/>
  <c r="C46578" i="1"/>
  <c r="C40265" i="1"/>
  <c r="C39459" i="1"/>
  <c r="C44783" i="1"/>
  <c r="C40820" i="1"/>
  <c r="C8354" i="1"/>
  <c r="C46139" i="1"/>
  <c r="C43355" i="1"/>
  <c r="C37193" i="1"/>
  <c r="C40113" i="1"/>
  <c r="C39415" i="1"/>
  <c r="C46373" i="1"/>
  <c r="C46958" i="1"/>
  <c r="C42084" i="1"/>
  <c r="C39581" i="1"/>
  <c r="C42085" i="1"/>
  <c r="C43639" i="1"/>
  <c r="C36794" i="1"/>
  <c r="C40883" i="1"/>
  <c r="C36286" i="1"/>
  <c r="C43449" i="1"/>
  <c r="C36300" i="1"/>
  <c r="C47129" i="1"/>
  <c r="C38323" i="1"/>
  <c r="C43460" i="1"/>
  <c r="C37617" i="1"/>
  <c r="C8365" i="1"/>
  <c r="C39050" i="1"/>
  <c r="C37148" i="1"/>
  <c r="C45159" i="1"/>
  <c r="C42702" i="1"/>
  <c r="C45365" i="1"/>
  <c r="C42386" i="1"/>
  <c r="C45826" i="1"/>
  <c r="C25298" i="1"/>
  <c r="C32202" i="1"/>
  <c r="C31209" i="1"/>
  <c r="C28951" i="1"/>
  <c r="C28023" i="1"/>
  <c r="C31660" i="1"/>
  <c r="C24560" i="1"/>
  <c r="C8323" i="1"/>
  <c r="C41866" i="1"/>
  <c r="C32285" i="1"/>
  <c r="C34941" i="1"/>
  <c r="C28643" i="1"/>
  <c r="C29457" i="1"/>
  <c r="C29114" i="1"/>
  <c r="C8338" i="1"/>
  <c r="C31286" i="1"/>
  <c r="C29726" i="1"/>
  <c r="C31290" i="1"/>
  <c r="C31590" i="1"/>
  <c r="C27691" i="1"/>
  <c r="C32360" i="1"/>
  <c r="C30115" i="1"/>
  <c r="C28228" i="1"/>
  <c r="C26364" i="1"/>
  <c r="C29706" i="1"/>
  <c r="C29131" i="1"/>
  <c r="C24889" i="1"/>
  <c r="C8348" i="1"/>
  <c r="C26150" i="1"/>
  <c r="C34171" i="1"/>
  <c r="C29479" i="1"/>
  <c r="C34176" i="1"/>
  <c r="C27750" i="1"/>
  <c r="C29724" i="1"/>
  <c r="C34060" i="1"/>
  <c r="C31744" i="1"/>
  <c r="C30922" i="1"/>
  <c r="C27799" i="1"/>
  <c r="C33200" i="1"/>
  <c r="C31768" i="1"/>
  <c r="C32070" i="1"/>
  <c r="C30824" i="1"/>
  <c r="C27674" i="1"/>
  <c r="C30827" i="1"/>
  <c r="C29642" i="1"/>
  <c r="C32590" i="1"/>
  <c r="C27262" i="1"/>
  <c r="C17883" i="1"/>
  <c r="C12372" i="1"/>
  <c r="C18856" i="1"/>
  <c r="C18453" i="1"/>
  <c r="C16913" i="1"/>
  <c r="C14301" i="1"/>
  <c r="C15604" i="1"/>
  <c r="C13615" i="1"/>
  <c r="C14664" i="1"/>
  <c r="C23110" i="1"/>
  <c r="C13921" i="1"/>
  <c r="C12775" i="1"/>
  <c r="C22491" i="1"/>
  <c r="C16743" i="1"/>
  <c r="C18382" i="1"/>
  <c r="C12019" i="1"/>
  <c r="C18855" i="1"/>
  <c r="C11969" i="1"/>
  <c r="C16176" i="1"/>
  <c r="C8239" i="1"/>
  <c r="C21822" i="1"/>
  <c r="C16753" i="1"/>
  <c r="C19816" i="1"/>
  <c r="C22322" i="1"/>
  <c r="C17042" i="1"/>
  <c r="C23256" i="1"/>
  <c r="C15001" i="1"/>
  <c r="C15902" i="1"/>
  <c r="C15671" i="1"/>
  <c r="C15906" i="1"/>
  <c r="C23618" i="1"/>
  <c r="C17096" i="1"/>
  <c r="C19862" i="1"/>
  <c r="C14102" i="1"/>
  <c r="C14624" i="1"/>
  <c r="C14105" i="1"/>
  <c r="C12006" i="1"/>
  <c r="C16869" i="1"/>
  <c r="C12166" i="1"/>
  <c r="C19008" i="1"/>
  <c r="C19564" i="1"/>
  <c r="C22888" i="1"/>
  <c r="C16989" i="1"/>
  <c r="C16887" i="1"/>
  <c r="C21446" i="1"/>
  <c r="C15670" i="1"/>
  <c r="C8277" i="1"/>
  <c r="C19377" i="1"/>
  <c r="C19714" i="1"/>
  <c r="C18169" i="1"/>
  <c r="C22726" i="1"/>
  <c r="C15339" i="1"/>
  <c r="C8235" i="1"/>
  <c r="C22041" i="1"/>
  <c r="C19360" i="1"/>
  <c r="C4590" i="1"/>
  <c r="C11269" i="1"/>
  <c r="C11114" i="1"/>
  <c r="C9177" i="1"/>
  <c r="C8850" i="1"/>
  <c r="C4800" i="1"/>
  <c r="C6844" i="1"/>
  <c r="C3852" i="1"/>
  <c r="C9966" i="1"/>
  <c r="C10645" i="1"/>
  <c r="C10040" i="1"/>
  <c r="C925" i="1"/>
  <c r="C5481" i="1"/>
  <c r="C3705" i="1"/>
  <c r="C8249" i="1"/>
  <c r="C4661" i="1"/>
  <c r="C8488" i="1"/>
  <c r="C1036" i="1"/>
  <c r="C28486" i="1"/>
  <c r="C2529" i="1"/>
  <c r="C1446" i="1"/>
  <c r="C8566" i="1"/>
  <c r="C8234" i="1"/>
  <c r="C5703" i="1"/>
  <c r="C6279" i="1"/>
  <c r="C9533" i="1"/>
  <c r="C1330" i="1"/>
  <c r="C9534" i="1"/>
  <c r="C7450" i="1"/>
  <c r="C7563" i="1"/>
  <c r="C4120" i="1"/>
  <c r="C10752" i="1"/>
  <c r="C9009" i="1"/>
  <c r="C10366" i="1"/>
  <c r="C11751" i="1"/>
  <c r="C2799" i="1"/>
  <c r="C11086" i="1"/>
  <c r="C7415" i="1"/>
  <c r="C2359" i="1"/>
  <c r="C7289" i="1"/>
  <c r="C5001" i="1"/>
  <c r="C9673" i="1"/>
  <c r="C9983" i="1"/>
  <c r="C4224" i="1"/>
  <c r="C3357" i="1"/>
  <c r="C4394" i="1"/>
  <c r="C5452" i="1"/>
  <c r="C4396" i="1"/>
  <c r="C10026" i="1"/>
  <c r="C10875" i="1"/>
  <c r="C11314" i="1"/>
  <c r="C10891" i="1"/>
  <c r="C1018" i="1"/>
  <c r="C7340" i="1"/>
  <c r="C1328" i="1"/>
  <c r="C722" i="1"/>
  <c r="C6350" i="1"/>
  <c r="C4451" i="1"/>
  <c r="C5313" i="1"/>
  <c r="C4459" i="1"/>
  <c r="C3843" i="1"/>
  <c r="C9275" i="1"/>
  <c r="C10209" i="1"/>
  <c r="C5942" i="1"/>
  <c r="C1096" i="1"/>
  <c r="C787" i="1"/>
  <c r="C5498" i="1"/>
  <c r="C5949" i="1"/>
  <c r="C1104" i="1"/>
  <c r="C3894" i="1"/>
  <c r="C10269" i="1"/>
  <c r="C8694" i="1"/>
  <c r="C10300" i="1"/>
  <c r="C11033" i="1"/>
  <c r="C4298" i="1"/>
  <c r="C1277" i="1"/>
  <c r="C9912" i="1"/>
  <c r="C45470" i="1"/>
  <c r="C45090" i="1"/>
  <c r="C41179" i="1"/>
  <c r="C42851" i="1"/>
  <c r="C38712" i="1"/>
  <c r="C41026" i="1"/>
  <c r="C42436" i="1"/>
  <c r="C45898" i="1"/>
  <c r="C46636" i="1"/>
  <c r="C42360" i="1"/>
  <c r="C40044" i="1"/>
  <c r="C43476" i="1"/>
  <c r="C39860" i="1"/>
  <c r="C42499" i="1"/>
  <c r="C44695" i="1"/>
  <c r="C46468" i="1"/>
  <c r="C41936" i="1"/>
  <c r="C40997" i="1"/>
  <c r="C43380" i="1"/>
  <c r="C44377" i="1"/>
  <c r="C36366" i="1"/>
  <c r="C44133" i="1"/>
  <c r="C37295" i="1"/>
  <c r="C44322" i="1"/>
  <c r="C44029" i="1"/>
  <c r="C40363" i="1"/>
  <c r="C41126" i="1"/>
  <c r="C46911" i="1"/>
  <c r="C35899" i="1"/>
  <c r="C41786" i="1"/>
  <c r="C41744" i="1"/>
  <c r="C43698" i="1"/>
  <c r="C41746" i="1"/>
  <c r="C45803" i="1"/>
  <c r="C40082" i="1"/>
  <c r="C37376" i="1"/>
  <c r="C46933" i="1"/>
  <c r="C45680" i="1"/>
  <c r="C35885" i="1"/>
  <c r="C44757" i="1"/>
  <c r="C37192" i="1"/>
  <c r="C43589" i="1"/>
  <c r="C40089" i="1"/>
  <c r="C38277" i="1"/>
  <c r="C46246" i="1"/>
  <c r="C42409" i="1"/>
  <c r="C35906" i="1"/>
  <c r="C41635" i="1"/>
  <c r="C42260" i="1"/>
  <c r="C39055" i="1"/>
  <c r="C8603" i="1"/>
  <c r="C42882" i="1"/>
  <c r="C42692" i="1"/>
  <c r="C38941" i="1"/>
  <c r="C39886" i="1"/>
  <c r="C41445" i="1"/>
  <c r="C43364" i="1"/>
  <c r="C42529" i="1"/>
  <c r="C36053" i="1"/>
  <c r="C38606" i="1"/>
  <c r="C42071" i="1"/>
  <c r="C29178" i="1"/>
  <c r="C33091" i="1"/>
  <c r="C35604" i="1"/>
  <c r="C33426" i="1"/>
  <c r="C29956" i="1"/>
  <c r="C34691" i="1"/>
  <c r="C29766" i="1"/>
  <c r="C25040" i="1"/>
  <c r="C30969" i="1"/>
  <c r="C31062" i="1"/>
  <c r="C33178" i="1"/>
  <c r="C33471" i="1"/>
  <c r="C25500" i="1"/>
  <c r="C31924" i="1"/>
  <c r="C27277" i="1"/>
  <c r="C29333" i="1"/>
  <c r="C25744" i="1"/>
  <c r="C25592" i="1"/>
  <c r="C34221" i="1"/>
  <c r="C33230" i="1"/>
  <c r="C25428" i="1"/>
  <c r="C25147" i="1"/>
  <c r="C29157" i="1"/>
  <c r="C31956" i="1"/>
  <c r="C27244" i="1"/>
  <c r="C8602" i="1"/>
  <c r="C30565" i="1"/>
  <c r="C30990" i="1"/>
  <c r="C29882" i="1"/>
  <c r="C27798" i="1"/>
  <c r="C30312" i="1"/>
  <c r="C34747" i="1"/>
  <c r="C31185" i="1"/>
  <c r="C33815" i="1"/>
  <c r="C34367" i="1"/>
  <c r="C25400" i="1"/>
  <c r="C35101" i="1"/>
  <c r="C25170" i="1"/>
  <c r="C31679" i="1"/>
  <c r="C29124" i="1"/>
  <c r="C27092" i="1"/>
  <c r="C35482" i="1"/>
  <c r="C34070" i="1"/>
  <c r="C25223" i="1"/>
  <c r="C29229" i="1"/>
  <c r="C29196" i="1"/>
  <c r="C27177" i="1"/>
  <c r="C25211" i="1"/>
  <c r="C27115" i="1"/>
  <c r="C35490" i="1"/>
  <c r="C26643" i="1"/>
  <c r="C29888" i="1"/>
  <c r="C8599" i="1"/>
  <c r="C33242" i="1"/>
  <c r="C31242" i="1"/>
  <c r="C27746" i="1"/>
  <c r="C34441" i="1"/>
  <c r="C34333" i="1"/>
  <c r="C30470" i="1"/>
  <c r="C27892" i="1"/>
  <c r="C29823" i="1"/>
  <c r="C30900" i="1"/>
  <c r="C34807" i="1"/>
  <c r="C33228" i="1"/>
  <c r="C28291" i="1"/>
  <c r="C29883" i="1"/>
  <c r="C24626" i="1"/>
  <c r="C20034" i="1"/>
  <c r="C14661" i="1"/>
  <c r="C16293" i="1"/>
  <c r="C19346" i="1"/>
  <c r="C16992" i="1"/>
  <c r="C18719" i="1"/>
  <c r="C17041" i="1"/>
  <c r="C40171" i="1"/>
  <c r="C19506" i="1"/>
  <c r="C13928" i="1"/>
  <c r="C20786" i="1"/>
  <c r="C20050" i="1"/>
  <c r="C12817" i="1"/>
  <c r="C19974" i="1"/>
  <c r="C12441" i="1"/>
  <c r="C23424" i="1"/>
  <c r="C12321" i="1"/>
  <c r="C17570" i="1"/>
  <c r="C14940" i="1"/>
  <c r="C8537" i="1"/>
  <c r="C19520" i="1"/>
  <c r="C12601" i="1"/>
  <c r="C22618" i="1"/>
  <c r="C29731" i="1"/>
  <c r="C18876" i="1"/>
  <c r="C16689" i="1"/>
  <c r="C18403" i="1"/>
  <c r="C18037" i="1"/>
  <c r="C18278" i="1"/>
  <c r="C18555" i="1"/>
  <c r="C16832" i="1"/>
  <c r="C17120" i="1"/>
  <c r="C13138" i="1"/>
  <c r="C8569" i="1"/>
  <c r="C20114" i="1"/>
  <c r="C14173" i="1"/>
  <c r="C12186" i="1"/>
  <c r="C12319" i="1"/>
  <c r="C8534" i="1"/>
  <c r="C17351" i="1"/>
  <c r="C18513" i="1"/>
  <c r="C16920" i="1"/>
  <c r="C15726" i="1"/>
  <c r="C19825" i="1"/>
  <c r="C21921" i="1"/>
  <c r="C8570" i="1"/>
  <c r="C14437" i="1"/>
  <c r="C15387" i="1"/>
  <c r="C14959" i="1"/>
  <c r="C16054" i="1"/>
  <c r="C14592" i="1"/>
  <c r="C21724" i="1"/>
  <c r="C12389" i="1"/>
  <c r="C15008" i="1"/>
  <c r="C19844" i="1"/>
  <c r="C17429" i="1"/>
  <c r="C18887" i="1"/>
  <c r="C15408" i="1"/>
  <c r="C21437" i="1"/>
  <c r="C23565" i="1"/>
  <c r="C22678" i="1"/>
  <c r="C15080" i="1"/>
  <c r="C8538" i="1"/>
  <c r="C23597" i="1"/>
  <c r="C14518" i="1"/>
  <c r="C16955" i="1"/>
  <c r="C13631" i="1"/>
  <c r="C21469" i="1"/>
  <c r="C8596" i="1"/>
  <c r="C14521" i="1"/>
  <c r="C21550" i="1"/>
  <c r="C18208" i="1"/>
  <c r="C15927" i="1"/>
  <c r="C15958" i="1"/>
  <c r="C23406" i="1"/>
  <c r="C10657" i="1"/>
  <c r="C651" i="1"/>
  <c r="C240" i="1"/>
  <c r="C29729" i="1"/>
  <c r="C10287" i="1"/>
  <c r="C4511" i="1"/>
  <c r="C7775" i="1"/>
  <c r="C9965" i="1"/>
  <c r="C8146" i="1"/>
  <c r="C10760" i="1"/>
  <c r="C9061" i="1"/>
  <c r="C7204" i="1"/>
  <c r="C8383" i="1"/>
  <c r="C4382" i="1"/>
  <c r="C8155" i="1"/>
  <c r="C5340" i="1"/>
  <c r="C1278" i="1"/>
  <c r="C9231" i="1"/>
  <c r="C9887" i="1"/>
  <c r="C2574" i="1"/>
  <c r="C6871" i="1"/>
  <c r="C1068" i="1"/>
  <c r="C8409" i="1"/>
  <c r="C6822" i="1"/>
  <c r="C4149" i="1"/>
  <c r="C5932" i="1"/>
  <c r="C4404" i="1"/>
  <c r="C4341" i="1"/>
  <c r="C10303" i="1"/>
  <c r="C5628" i="1"/>
  <c r="C11819" i="1"/>
  <c r="C8460" i="1"/>
  <c r="C9941" i="1"/>
  <c r="C6259" i="1"/>
  <c r="C29727" i="1"/>
  <c r="C8533" i="1"/>
  <c r="C5412" i="1"/>
  <c r="C2230" i="1"/>
  <c r="C6975" i="1"/>
  <c r="C8826" i="1"/>
  <c r="C1579" i="1"/>
  <c r="C789" i="1"/>
  <c r="C1777" i="1"/>
  <c r="C338" i="1"/>
  <c r="C4193" i="1"/>
  <c r="C8620" i="1"/>
  <c r="C11679" i="1"/>
  <c r="C251" i="1"/>
  <c r="C3975" i="1"/>
  <c r="C3000" i="1"/>
  <c r="C1115" i="1"/>
  <c r="C11405" i="1"/>
  <c r="C11714" i="1"/>
  <c r="C5596" i="1"/>
  <c r="C10289" i="1"/>
  <c r="C4962" i="1"/>
  <c r="C10291" i="1"/>
  <c r="C149" i="1"/>
  <c r="C9921" i="1"/>
  <c r="C3011" i="1"/>
  <c r="C5241" i="1"/>
  <c r="C2627" i="1"/>
  <c r="C11801" i="1"/>
  <c r="C6024" i="1"/>
  <c r="C11822" i="1"/>
  <c r="C10146" i="1"/>
  <c r="C8309" i="1"/>
  <c r="C1573" i="1"/>
  <c r="C11486" i="1"/>
  <c r="C7782" i="1"/>
  <c r="C8491" i="1"/>
  <c r="C41598" i="1"/>
  <c r="C37845" i="1"/>
  <c r="C39424" i="1"/>
  <c r="C38092" i="1"/>
  <c r="C37923" i="1"/>
  <c r="C39493" i="1"/>
  <c r="C36568" i="1"/>
  <c r="C42400" i="1"/>
  <c r="C42206" i="1"/>
  <c r="C42447" i="1"/>
  <c r="C45699" i="1"/>
  <c r="C42478" i="1"/>
  <c r="C46261" i="1"/>
  <c r="C39607" i="1"/>
  <c r="C46536" i="1"/>
  <c r="C37410" i="1"/>
  <c r="C36569" i="1"/>
  <c r="C42517" i="1"/>
  <c r="C35959" i="1"/>
  <c r="C42531" i="1"/>
  <c r="C37842" i="1"/>
  <c r="C42534" i="1"/>
  <c r="C41241" i="1"/>
  <c r="C42554" i="1"/>
  <c r="C45910" i="1"/>
  <c r="C37417" i="1"/>
  <c r="C39091" i="1"/>
  <c r="C39733" i="1"/>
  <c r="C41544" i="1"/>
  <c r="C39793" i="1"/>
  <c r="C41611" i="1"/>
  <c r="C42887" i="1"/>
  <c r="C46603" i="1"/>
  <c r="C30163" i="1"/>
  <c r="C39318" i="1"/>
  <c r="C42909" i="1"/>
  <c r="C42072" i="1"/>
  <c r="C39841" i="1"/>
  <c r="C42144" i="1"/>
  <c r="C39934" i="1"/>
  <c r="C43189" i="1"/>
  <c r="C45537" i="1"/>
  <c r="C43239" i="1"/>
  <c r="C37843" i="1"/>
  <c r="C43295" i="1"/>
  <c r="C41182" i="1"/>
  <c r="C8819" i="1"/>
  <c r="C45698" i="1"/>
  <c r="C43581" i="1"/>
  <c r="C39018" i="1"/>
  <c r="C40096" i="1"/>
  <c r="C45926" i="1"/>
  <c r="C35998" i="1"/>
  <c r="C41524" i="1"/>
  <c r="C37556" i="1"/>
  <c r="C46251" i="1"/>
  <c r="C37109" i="1"/>
  <c r="C41536" i="1"/>
  <c r="C44020" i="1"/>
  <c r="C36921" i="1"/>
  <c r="C37616" i="1"/>
  <c r="C41610" i="1"/>
  <c r="C44102" i="1"/>
  <c r="C37976" i="1"/>
  <c r="C44144" i="1"/>
  <c r="C41731" i="1"/>
  <c r="C44160" i="1"/>
  <c r="C41817" i="1"/>
  <c r="C44252" i="1"/>
  <c r="C47003" i="1"/>
  <c r="C40613" i="1"/>
  <c r="C41995" i="1"/>
  <c r="C35951" i="1"/>
  <c r="C42067" i="1"/>
  <c r="C38707" i="1"/>
  <c r="C42073" i="1"/>
  <c r="C37189" i="1"/>
  <c r="C42130" i="1"/>
  <c r="C44835" i="1"/>
  <c r="C44852" i="1"/>
  <c r="C39444" i="1"/>
  <c r="C37768" i="1"/>
  <c r="C45100" i="1"/>
  <c r="C42207" i="1"/>
  <c r="C45337" i="1"/>
  <c r="C40898" i="1"/>
  <c r="C31691" i="1"/>
  <c r="C43748" i="1"/>
  <c r="C26532" i="1"/>
  <c r="C30019" i="1"/>
  <c r="C24430" i="1"/>
  <c r="C27878" i="1"/>
  <c r="C29996" i="1"/>
  <c r="C28774" i="1"/>
  <c r="C24432" i="1"/>
  <c r="C34474" i="1"/>
  <c r="C33077" i="1"/>
  <c r="C32305" i="1"/>
  <c r="C29108" i="1"/>
  <c r="C30046" i="1"/>
  <c r="C32592" i="1"/>
  <c r="C28564" i="1"/>
  <c r="C44745" i="1"/>
  <c r="C30143" i="1"/>
  <c r="C30583" i="1"/>
  <c r="C31329" i="1"/>
  <c r="C32057" i="1"/>
  <c r="C34331" i="1"/>
  <c r="C29059" i="1"/>
  <c r="C29374" i="1"/>
  <c r="C24493" i="1"/>
  <c r="C25432" i="1"/>
  <c r="C35417" i="1"/>
  <c r="C33510" i="1"/>
  <c r="C32522" i="1"/>
  <c r="C34681" i="1"/>
  <c r="C30029" i="1"/>
  <c r="C33258" i="1"/>
  <c r="C33863" i="1"/>
  <c r="C35130" i="1"/>
  <c r="C29154" i="1"/>
  <c r="C8806" i="1"/>
  <c r="C31925" i="1"/>
  <c r="C32297" i="1"/>
  <c r="C31317" i="1"/>
  <c r="C30220" i="1"/>
  <c r="C30543" i="1"/>
  <c r="C32165" i="1"/>
  <c r="C25649" i="1"/>
  <c r="C35076" i="1"/>
  <c r="C33395" i="1"/>
  <c r="C29207" i="1"/>
  <c r="C32780" i="1"/>
  <c r="C28378" i="1"/>
  <c r="C29182" i="1"/>
  <c r="C24631" i="1"/>
  <c r="C41248" i="1"/>
  <c r="C25135" i="1"/>
  <c r="C25538" i="1"/>
  <c r="C35077" i="1"/>
  <c r="C30610" i="1"/>
  <c r="C35590" i="1"/>
  <c r="C26434" i="1"/>
  <c r="C35591" i="1"/>
  <c r="C30927" i="1"/>
  <c r="C35599" i="1"/>
  <c r="C33551" i="1"/>
  <c r="C24772" i="1"/>
  <c r="C29184" i="1"/>
  <c r="C26862" i="1"/>
  <c r="C8816" i="1"/>
  <c r="C24974" i="1"/>
  <c r="C33343" i="1"/>
  <c r="C30145" i="1"/>
  <c r="C33155" i="1"/>
  <c r="C32343" i="1"/>
  <c r="C34650" i="1"/>
  <c r="C28133" i="1"/>
  <c r="C24181" i="1"/>
  <c r="C32512" i="1"/>
  <c r="C28561" i="1"/>
  <c r="C35638" i="1"/>
  <c r="C25254" i="1"/>
  <c r="C21436" i="1"/>
  <c r="C14630" i="1"/>
  <c r="C21065" i="1"/>
  <c r="C13505" i="1"/>
  <c r="C14059" i="1"/>
  <c r="C8708" i="1"/>
  <c r="C14512" i="1"/>
  <c r="C14773" i="1"/>
  <c r="C18842" i="1"/>
  <c r="C20068" i="1"/>
  <c r="C19511" i="1"/>
  <c r="C16121" i="1"/>
  <c r="C17285" i="1"/>
  <c r="C8686" i="1"/>
  <c r="C17202" i="1"/>
  <c r="C16307" i="1"/>
  <c r="C29929" i="1"/>
  <c r="C16837" i="1"/>
  <c r="C18117" i="1"/>
  <c r="C17226" i="1"/>
  <c r="C21364" i="1"/>
  <c r="C18031" i="1"/>
  <c r="C19509" i="1"/>
  <c r="C14329" i="1"/>
  <c r="C18860" i="1"/>
  <c r="C17994" i="1"/>
  <c r="C8703" i="1"/>
  <c r="C16870" i="1"/>
  <c r="C15252" i="1"/>
  <c r="C12926" i="1"/>
  <c r="C16995" i="1"/>
  <c r="C23407" i="1"/>
  <c r="C19638" i="1"/>
  <c r="C20999" i="1"/>
  <c r="C22685" i="1"/>
  <c r="C22761" i="1"/>
  <c r="C21853" i="1"/>
  <c r="C15196" i="1"/>
  <c r="C20941" i="1"/>
  <c r="C17310" i="1"/>
  <c r="C12293" i="1"/>
  <c r="C22892" i="1"/>
  <c r="C14316" i="1"/>
  <c r="C12140" i="1"/>
  <c r="C18852" i="1"/>
  <c r="C12798" i="1"/>
  <c r="C19491" i="1"/>
  <c r="C22902" i="1"/>
  <c r="C12126" i="1"/>
  <c r="C46628" i="1"/>
  <c r="C13547" i="1"/>
  <c r="C16320" i="1"/>
  <c r="C8691" i="1"/>
  <c r="C23482" i="1"/>
  <c r="C19528" i="1"/>
  <c r="C21685" i="1"/>
  <c r="C29931" i="1"/>
  <c r="C29951" i="1"/>
  <c r="C8761" i="1"/>
  <c r="C17674" i="1"/>
  <c r="C8607" i="1"/>
  <c r="C12362" i="1"/>
  <c r="C18624" i="1"/>
  <c r="C17573" i="1"/>
  <c r="C17941" i="1"/>
  <c r="C14202" i="1"/>
  <c r="C19042" i="1"/>
  <c r="C19211" i="1"/>
  <c r="C23248" i="1"/>
  <c r="C18813" i="1"/>
  <c r="C18412" i="1"/>
  <c r="C21717" i="1"/>
  <c r="C15501" i="1"/>
  <c r="C17430" i="1"/>
  <c r="C12179" i="1"/>
  <c r="C21025" i="1"/>
  <c r="C22724" i="1"/>
  <c r="C8729" i="1"/>
  <c r="C22760" i="1"/>
  <c r="C15869" i="1"/>
  <c r="C13216" i="1"/>
  <c r="C18207" i="1"/>
  <c r="C3064" i="1"/>
  <c r="C6741" i="1"/>
  <c r="C429" i="1"/>
  <c r="C2095" i="1"/>
  <c r="C39394" i="1"/>
  <c r="C2393" i="1"/>
  <c r="C1953" i="1"/>
  <c r="C5978" i="1"/>
  <c r="C2082" i="1"/>
  <c r="C7757" i="1"/>
  <c r="C8202" i="1"/>
  <c r="C39068" i="1"/>
  <c r="C4340" i="1"/>
  <c r="C6641" i="1"/>
  <c r="C1712" i="1"/>
  <c r="C11023" i="1"/>
  <c r="C203" i="1"/>
  <c r="C4954" i="1"/>
  <c r="C29894" i="1"/>
  <c r="C6012" i="1"/>
  <c r="C29920" i="1"/>
  <c r="C8730" i="1"/>
  <c r="C6380" i="1"/>
  <c r="C6023" i="1"/>
  <c r="C7953" i="1"/>
  <c r="C2362" i="1"/>
  <c r="C8940" i="1"/>
  <c r="C4695" i="1"/>
  <c r="C830" i="1"/>
  <c r="C5332" i="1"/>
  <c r="C10249" i="1"/>
  <c r="C2536" i="1"/>
  <c r="C2058" i="1"/>
  <c r="C8580" i="1"/>
  <c r="C8638" i="1"/>
  <c r="C7495" i="1"/>
  <c r="C1122" i="1"/>
  <c r="C2880" i="1"/>
  <c r="C1801" i="1"/>
  <c r="C2543" i="1"/>
  <c r="C6809" i="1"/>
  <c r="C5007" i="1"/>
  <c r="C4551" i="1"/>
  <c r="C1611" i="1"/>
  <c r="C7342" i="1"/>
  <c r="C9553" i="1"/>
  <c r="C5792" i="1"/>
  <c r="C11204" i="1"/>
  <c r="C6381" i="1"/>
  <c r="C1958" i="1"/>
  <c r="C6397" i="1"/>
  <c r="C330" i="1"/>
  <c r="C4282" i="1"/>
  <c r="C3866" i="1"/>
  <c r="C974" i="1"/>
  <c r="C1306" i="1"/>
  <c r="C680" i="1"/>
  <c r="C4724" i="1"/>
  <c r="C8478" i="1"/>
  <c r="C10008" i="1"/>
  <c r="C7528" i="1"/>
  <c r="C11641" i="1"/>
  <c r="C1830" i="1"/>
  <c r="C7331" i="1"/>
  <c r="C29889" i="1"/>
  <c r="C981" i="1"/>
  <c r="C2938" i="1"/>
  <c r="C4205" i="1"/>
  <c r="C1652" i="1"/>
  <c r="C5840" i="1"/>
  <c r="C2940" i="1"/>
  <c r="C3878" i="1"/>
  <c r="C8606" i="1"/>
  <c r="C5852" i="1"/>
  <c r="C3798" i="1"/>
  <c r="C8649" i="1"/>
  <c r="C8612" i="1"/>
  <c r="C2083" i="1"/>
  <c r="C10792" i="1"/>
  <c r="C9113" i="1"/>
  <c r="C2964" i="1"/>
  <c r="C2414" i="1"/>
  <c r="C46336" i="1"/>
  <c r="C42140" i="1"/>
  <c r="C46609" i="1"/>
  <c r="C42637" i="1"/>
  <c r="C46068" i="1"/>
  <c r="C42871" i="1"/>
  <c r="C46871" i="1"/>
  <c r="C39802" i="1"/>
  <c r="C47332" i="1"/>
  <c r="C39803" i="1"/>
  <c r="C45862" i="1"/>
  <c r="C42933" i="1"/>
  <c r="C41534" i="1"/>
  <c r="C39864" i="1"/>
  <c r="C46506" i="1"/>
  <c r="C43126" i="1"/>
  <c r="C37333" i="1"/>
  <c r="C43127" i="1"/>
  <c r="C42015" i="1"/>
  <c r="C43190" i="1"/>
  <c r="C38322" i="1"/>
  <c r="C39601" i="1"/>
  <c r="C43469" i="1"/>
  <c r="C39031" i="1"/>
  <c r="C40112" i="1"/>
  <c r="C35933" i="1"/>
  <c r="C38456" i="1"/>
  <c r="C41562" i="1"/>
  <c r="C43766" i="1"/>
  <c r="C8986" i="1"/>
  <c r="C40258" i="1"/>
  <c r="C46625" i="1"/>
  <c r="C35858" i="1"/>
  <c r="C41875" i="1"/>
  <c r="C43892" i="1"/>
  <c r="C41902" i="1"/>
  <c r="C36177" i="1"/>
  <c r="C47131" i="1"/>
  <c r="C37130" i="1"/>
  <c r="C39367" i="1"/>
  <c r="C44170" i="1"/>
  <c r="C47430" i="1"/>
  <c r="C40512" i="1"/>
  <c r="C44185" i="1"/>
  <c r="C44186" i="1"/>
  <c r="C38979" i="1"/>
  <c r="C44190" i="1"/>
  <c r="C41314" i="1"/>
  <c r="C38584" i="1"/>
  <c r="C30541" i="1"/>
  <c r="C44205" i="1"/>
  <c r="C41442" i="1"/>
  <c r="C44227" i="1"/>
  <c r="C46250" i="1"/>
  <c r="C40593" i="1"/>
  <c r="C41545" i="1"/>
  <c r="C40599" i="1"/>
  <c r="C46325" i="1"/>
  <c r="C36196" i="1"/>
  <c r="C8979" i="1"/>
  <c r="C39496" i="1"/>
  <c r="C39161" i="1"/>
  <c r="C44460" i="1"/>
  <c r="C41726" i="1"/>
  <c r="C44471" i="1"/>
  <c r="C46821" i="1"/>
  <c r="C40622" i="1"/>
  <c r="C46916" i="1"/>
  <c r="C38672" i="1"/>
  <c r="C46952" i="1"/>
  <c r="C36996" i="1"/>
  <c r="C46967" i="1"/>
  <c r="C44520" i="1"/>
  <c r="C41903" i="1"/>
  <c r="C44565" i="1"/>
  <c r="C41952" i="1"/>
  <c r="C37713" i="1"/>
  <c r="C38031" i="1"/>
  <c r="C44936" i="1"/>
  <c r="C39360" i="1"/>
  <c r="C45082" i="1"/>
  <c r="C39375" i="1"/>
  <c r="C40880" i="1"/>
  <c r="C47368" i="1"/>
  <c r="C45176" i="1"/>
  <c r="C39421" i="1"/>
  <c r="C45241" i="1"/>
  <c r="C45247" i="1"/>
  <c r="C39430" i="1"/>
  <c r="C37795" i="1"/>
  <c r="C39446" i="1"/>
  <c r="C45279" i="1"/>
  <c r="C42195" i="1"/>
  <c r="C41228" i="1"/>
  <c r="C8989" i="1"/>
  <c r="C37876" i="1"/>
  <c r="C45686" i="1"/>
  <c r="C33892" i="1"/>
  <c r="C34634" i="1"/>
  <c r="C27055" i="1"/>
  <c r="C26652" i="1"/>
  <c r="C27143" i="1"/>
  <c r="C26457" i="1"/>
  <c r="C31782" i="1"/>
  <c r="C8975" i="1"/>
  <c r="C25381" i="1"/>
  <c r="C33797" i="1"/>
  <c r="C30323" i="1"/>
  <c r="C26831" i="1"/>
  <c r="C33561" i="1"/>
  <c r="C34180" i="1"/>
  <c r="C27097" i="1"/>
  <c r="C29936" i="1"/>
  <c r="C31794" i="1"/>
  <c r="C32599" i="1"/>
  <c r="C26737" i="1"/>
  <c r="C30467" i="1"/>
  <c r="C34627" i="1"/>
  <c r="C30997" i="1"/>
  <c r="C29151" i="1"/>
  <c r="C26825" i="1"/>
  <c r="C28130" i="1"/>
  <c r="C32641" i="1"/>
  <c r="C30335" i="1"/>
  <c r="C30242" i="1"/>
  <c r="C25831" i="1"/>
  <c r="C35400" i="1"/>
  <c r="C27630" i="1"/>
  <c r="C31011" i="1"/>
  <c r="C26068" i="1"/>
  <c r="C34449" i="1"/>
  <c r="C33570" i="1"/>
  <c r="C34984" i="1"/>
  <c r="C25798" i="1"/>
  <c r="C31669" i="1"/>
  <c r="C30384" i="1"/>
  <c r="C32150" i="1"/>
  <c r="C35216" i="1"/>
  <c r="C31254" i="1"/>
  <c r="C31583" i="1"/>
  <c r="C33997" i="1"/>
  <c r="C25472" i="1"/>
  <c r="C33634" i="1"/>
  <c r="C8961" i="1"/>
  <c r="C25819" i="1"/>
  <c r="C25385" i="1"/>
  <c r="C30182" i="1"/>
  <c r="C24088" i="1"/>
  <c r="C24620" i="1"/>
  <c r="C25161" i="1"/>
  <c r="C33177" i="1"/>
  <c r="C32246" i="1"/>
  <c r="C33532" i="1"/>
  <c r="C25408" i="1"/>
  <c r="C24182" i="1"/>
  <c r="C25683" i="1"/>
  <c r="C29441" i="1"/>
  <c r="C30528" i="1"/>
  <c r="C28035" i="1"/>
  <c r="C29214" i="1"/>
  <c r="C31265" i="1"/>
  <c r="C29670" i="1"/>
  <c r="C29980" i="1"/>
  <c r="C30654" i="1"/>
  <c r="C8976" i="1"/>
  <c r="C31161" i="1"/>
  <c r="C24635" i="1"/>
  <c r="C35160" i="1"/>
  <c r="C27780" i="1"/>
  <c r="C25949" i="1"/>
  <c r="C28636" i="1"/>
  <c r="C28670" i="1"/>
  <c r="C34043" i="1"/>
  <c r="C30540" i="1"/>
  <c r="C30344" i="1"/>
  <c r="C30545" i="1"/>
  <c r="C31704" i="1"/>
  <c r="C25302" i="1"/>
  <c r="C29702" i="1"/>
  <c r="C8978" i="1"/>
  <c r="C30126" i="1"/>
  <c r="C30548" i="1"/>
  <c r="C30021" i="1"/>
  <c r="C29619" i="1"/>
  <c r="C32526" i="1"/>
  <c r="C26805" i="1"/>
  <c r="C32872" i="1"/>
  <c r="C30948" i="1"/>
  <c r="C31287" i="1"/>
  <c r="C26752" i="1"/>
  <c r="C34553" i="1"/>
  <c r="C28994" i="1"/>
  <c r="C32025" i="1"/>
  <c r="C24475" i="1"/>
  <c r="C28604" i="1"/>
  <c r="C25011" i="1"/>
  <c r="C34059" i="1"/>
  <c r="C26761" i="1"/>
  <c r="C28287" i="1"/>
  <c r="C35782" i="1"/>
  <c r="C25629" i="1"/>
  <c r="C27979" i="1"/>
  <c r="C30511" i="1"/>
  <c r="C8972" i="1"/>
  <c r="C29204" i="1"/>
  <c r="C24193" i="1"/>
  <c r="C33201" i="1"/>
  <c r="C27721" i="1"/>
  <c r="C29330" i="1"/>
  <c r="C30709" i="1"/>
  <c r="C34586" i="1"/>
  <c r="C28437" i="1"/>
  <c r="C30039" i="1"/>
  <c r="C17404" i="1"/>
  <c r="C30294" i="1"/>
  <c r="C17185" i="1"/>
  <c r="C19438" i="1"/>
  <c r="C19709" i="1"/>
  <c r="C30333" i="1"/>
  <c r="C13325" i="1"/>
  <c r="C18551" i="1"/>
  <c r="C17623" i="1"/>
  <c r="C21314" i="1"/>
  <c r="C22694" i="1"/>
  <c r="C22498" i="1"/>
  <c r="C21068" i="1"/>
  <c r="C30308" i="1"/>
  <c r="C14250" i="1"/>
  <c r="C18381" i="1"/>
  <c r="C17059" i="1"/>
  <c r="C8898" i="1"/>
  <c r="C16365" i="1"/>
  <c r="C15955" i="1"/>
  <c r="C19917" i="1"/>
  <c r="C14550" i="1"/>
  <c r="C23827" i="1"/>
  <c r="C18735" i="1"/>
  <c r="C17987" i="1"/>
  <c r="C20599" i="1"/>
  <c r="C30265" i="1"/>
  <c r="C16419" i="1"/>
  <c r="C22136" i="1"/>
  <c r="C15582" i="1"/>
  <c r="C16184" i="1"/>
  <c r="C18485" i="1"/>
  <c r="C18073" i="1"/>
  <c r="C20194" i="1"/>
  <c r="C21077" i="1"/>
  <c r="C21990" i="1"/>
  <c r="C18877" i="1"/>
  <c r="C21625" i="1"/>
  <c r="C14441" i="1"/>
  <c r="C15798" i="1"/>
  <c r="C19903" i="1"/>
  <c r="C15091" i="1"/>
  <c r="C17007" i="1"/>
  <c r="C13302" i="1"/>
  <c r="C15368" i="1"/>
  <c r="C16677" i="1"/>
  <c r="C19777" i="1"/>
  <c r="C18316" i="1"/>
  <c r="C21420" i="1"/>
  <c r="C16393" i="1"/>
  <c r="C13497" i="1"/>
  <c r="C22006" i="1"/>
  <c r="C17962" i="1"/>
  <c r="C20651" i="1"/>
  <c r="C20575" i="1"/>
  <c r="C20038" i="1"/>
  <c r="C15210" i="1"/>
  <c r="C15887" i="1"/>
  <c r="C15752" i="1"/>
  <c r="C18586" i="1"/>
  <c r="C18103" i="1"/>
  <c r="C17435" i="1"/>
  <c r="C17524" i="1"/>
  <c r="C30301" i="1"/>
  <c r="C14372" i="1"/>
  <c r="C16885" i="1"/>
  <c r="C8917" i="1"/>
  <c r="C16966" i="1"/>
  <c r="C18610" i="1"/>
  <c r="C8895" i="1"/>
  <c r="C16496" i="1"/>
  <c r="C18919" i="1"/>
  <c r="C12331" i="1"/>
  <c r="C19249" i="1"/>
  <c r="C16360" i="1"/>
  <c r="C19505" i="1"/>
  <c r="C19879" i="1"/>
  <c r="C17456" i="1"/>
  <c r="C18786" i="1"/>
  <c r="C8920" i="1"/>
  <c r="C14359" i="1"/>
  <c r="C22197" i="1"/>
  <c r="C15278" i="1"/>
  <c r="C12144" i="1"/>
  <c r="C20070" i="1"/>
  <c r="C15921" i="1"/>
  <c r="C12754" i="1"/>
  <c r="C12814" i="1"/>
  <c r="C23801" i="1"/>
  <c r="C17297" i="1"/>
  <c r="C21248" i="1"/>
  <c r="C16710" i="1"/>
  <c r="C19658" i="1"/>
  <c r="C18386" i="1"/>
  <c r="C15029" i="1"/>
  <c r="C19381" i="1"/>
  <c r="C23822" i="1"/>
  <c r="C14065" i="1"/>
  <c r="C30239" i="1"/>
  <c r="C16507" i="1"/>
  <c r="C21704" i="1"/>
  <c r="C13562" i="1"/>
  <c r="C12929" i="1"/>
  <c r="C21940" i="1"/>
  <c r="C17122" i="1"/>
  <c r="C17419" i="1"/>
  <c r="C16376" i="1"/>
  <c r="C14418" i="1"/>
  <c r="C20820" i="1"/>
  <c r="C13419" i="1"/>
  <c r="C20821" i="1"/>
  <c r="C19798" i="1"/>
  <c r="C13185" i="1"/>
  <c r="C14327" i="1"/>
  <c r="C18005" i="1"/>
  <c r="C15703" i="1"/>
  <c r="C16395" i="1"/>
  <c r="C17815" i="1"/>
  <c r="C18303" i="1"/>
  <c r="C13808" i="1"/>
  <c r="C22732" i="1"/>
  <c r="C22620" i="1"/>
  <c r="C8919" i="1"/>
  <c r="C14750" i="1"/>
  <c r="C15842" i="1"/>
  <c r="C18606" i="1"/>
  <c r="C23282" i="1"/>
  <c r="C17895" i="1"/>
  <c r="C11479" i="1"/>
  <c r="C11757" i="1"/>
  <c r="C10859" i="1"/>
  <c r="C9910" i="1"/>
  <c r="C5871" i="1"/>
  <c r="C8777" i="1"/>
  <c r="C30204" i="1"/>
  <c r="C4638" i="1"/>
  <c r="C8743" i="1"/>
  <c r="C5549" i="1"/>
  <c r="C6848" i="1"/>
  <c r="C7898" i="1"/>
  <c r="C7239" i="1"/>
  <c r="C11147" i="1"/>
  <c r="C6932" i="1"/>
  <c r="C11149" i="1"/>
  <c r="C2645" i="1"/>
  <c r="C11157" i="1"/>
  <c r="C5834" i="1"/>
  <c r="C1837" i="1"/>
  <c r="C167" i="1"/>
  <c r="C2885" i="1"/>
  <c r="C922" i="1"/>
  <c r="C8594" i="1"/>
  <c r="C11854" i="1"/>
  <c r="C6107" i="1"/>
  <c r="C6611" i="1"/>
  <c r="C8848" i="1"/>
  <c r="C1263" i="1"/>
  <c r="C2192" i="1"/>
  <c r="C3818" i="1"/>
  <c r="C4371" i="1"/>
  <c r="C1089" i="1"/>
  <c r="C10977" i="1"/>
  <c r="C10646" i="1"/>
  <c r="C4720" i="1"/>
  <c r="C10223" i="1"/>
  <c r="C6154" i="1"/>
  <c r="C9026" i="1"/>
  <c r="C8498" i="1"/>
  <c r="C9116" i="1"/>
  <c r="C11227" i="1"/>
  <c r="C5843" i="1"/>
  <c r="C936" i="1"/>
  <c r="C4870" i="1"/>
  <c r="C10999" i="1"/>
  <c r="C317" i="1"/>
  <c r="C1144" i="1"/>
  <c r="C1818" i="1"/>
  <c r="C2768" i="1"/>
  <c r="C2032" i="1"/>
  <c r="C8004" i="1"/>
  <c r="C6582" i="1"/>
  <c r="C4802" i="1"/>
  <c r="C839" i="1"/>
  <c r="C7564" i="1"/>
  <c r="C5879" i="1"/>
  <c r="C4737" i="1"/>
  <c r="C1570" i="1"/>
  <c r="C10421" i="1"/>
  <c r="C7104" i="1"/>
  <c r="C2915" i="1"/>
  <c r="C30205" i="1"/>
  <c r="C8176" i="1"/>
  <c r="C8856" i="1"/>
  <c r="C1037" i="1"/>
  <c r="C1965" i="1"/>
  <c r="C1486" i="1"/>
  <c r="C8476" i="1"/>
  <c r="C1175" i="1"/>
  <c r="C5936" i="1"/>
  <c r="C8659" i="1"/>
  <c r="C7139" i="1"/>
  <c r="C11310" i="1"/>
  <c r="C11559" i="1"/>
  <c r="C7588" i="1"/>
  <c r="C8628" i="1"/>
  <c r="C7559" i="1"/>
  <c r="C7412" i="1"/>
  <c r="C9632" i="1"/>
  <c r="C11079" i="1"/>
  <c r="C5882" i="1"/>
  <c r="C8833" i="1"/>
  <c r="C10389" i="1"/>
  <c r="C5941" i="1"/>
  <c r="C10776" i="1"/>
  <c r="C11711" i="1"/>
  <c r="C1671" i="1"/>
  <c r="C4758" i="1"/>
  <c r="C10095" i="1"/>
  <c r="C9154" i="1"/>
  <c r="C953" i="1"/>
  <c r="C712" i="1"/>
  <c r="C10110" i="1"/>
  <c r="C8374" i="1"/>
  <c r="C5780" i="1"/>
  <c r="C5644" i="1"/>
  <c r="C3181" i="1"/>
  <c r="C303" i="1"/>
  <c r="C5990" i="1"/>
  <c r="C4621" i="1"/>
  <c r="C9657" i="1"/>
  <c r="C4763" i="1"/>
  <c r="C8070" i="1"/>
  <c r="C8216" i="1"/>
  <c r="C1892" i="1"/>
  <c r="C3611" i="1"/>
  <c r="C4024" i="1"/>
  <c r="C2712" i="1"/>
  <c r="C10391" i="1"/>
  <c r="C6598" i="1"/>
  <c r="C10139" i="1"/>
  <c r="C6950" i="1"/>
  <c r="C6375" i="1"/>
  <c r="C10665" i="1"/>
  <c r="C8384" i="1"/>
  <c r="C9236" i="1"/>
  <c r="C3677" i="1"/>
  <c r="C4995" i="1"/>
  <c r="C39646" i="1"/>
  <c r="C31409" i="1"/>
  <c r="C9036" i="1"/>
  <c r="C44752" i="1"/>
  <c r="C43063" i="1"/>
  <c r="C37726" i="1"/>
  <c r="C43298" i="1"/>
  <c r="C42345" i="1"/>
  <c r="C41681" i="1"/>
  <c r="C44824" i="1"/>
  <c r="C38276" i="1"/>
  <c r="C44880" i="1"/>
  <c r="C44336" i="1"/>
  <c r="C40077" i="1"/>
  <c r="C43176" i="1"/>
  <c r="C40839" i="1"/>
  <c r="C44549" i="1"/>
  <c r="C45007" i="1"/>
  <c r="C46465" i="1"/>
  <c r="C43568" i="1"/>
  <c r="C46568" i="1"/>
  <c r="C36154" i="1"/>
  <c r="C37305" i="1"/>
  <c r="C40887" i="1"/>
  <c r="C42993" i="1"/>
  <c r="C36356" i="1"/>
  <c r="C46599" i="1"/>
  <c r="C43585" i="1"/>
  <c r="C47230" i="1"/>
  <c r="C36359" i="1"/>
  <c r="C39591" i="1"/>
  <c r="C40944" i="1"/>
  <c r="C42703" i="1"/>
  <c r="C43619" i="1"/>
  <c r="C42158" i="1"/>
  <c r="C36272" i="1"/>
  <c r="C43656" i="1"/>
  <c r="C45252" i="1"/>
  <c r="C37622" i="1"/>
  <c r="C46532" i="1"/>
  <c r="C38441" i="1"/>
  <c r="C42971" i="1"/>
  <c r="C40983" i="1"/>
  <c r="C41751" i="1"/>
  <c r="C45330" i="1"/>
  <c r="C38008" i="1"/>
  <c r="C45341" i="1"/>
  <c r="C46891" i="1"/>
  <c r="C45368" i="1"/>
  <c r="C44213" i="1"/>
  <c r="C31386" i="1"/>
  <c r="C40541" i="1"/>
  <c r="C37826" i="1"/>
  <c r="C47074" i="1"/>
  <c r="C38920" i="1"/>
  <c r="C44403" i="1"/>
  <c r="C45615" i="1"/>
  <c r="C47242" i="1"/>
  <c r="C42819" i="1"/>
  <c r="C40612" i="1"/>
  <c r="C47358" i="1"/>
  <c r="C36585" i="1"/>
  <c r="C39420" i="1"/>
  <c r="C45727" i="1"/>
  <c r="C43206" i="1"/>
  <c r="C45728" i="1"/>
  <c r="C41262" i="1"/>
  <c r="C42519" i="1"/>
  <c r="C38354" i="1"/>
  <c r="C43772" i="1"/>
  <c r="C41278" i="1"/>
  <c r="C39605" i="1"/>
  <c r="C38992" i="1"/>
  <c r="C46462" i="1"/>
  <c r="C45779" i="1"/>
  <c r="C41660" i="1"/>
  <c r="C45789" i="1"/>
  <c r="C37290" i="1"/>
  <c r="C45801" i="1"/>
  <c r="C42446" i="1"/>
  <c r="C41294" i="1"/>
  <c r="C46547" i="1"/>
  <c r="C45811" i="1"/>
  <c r="C46582" i="1"/>
  <c r="C31384" i="1"/>
  <c r="C31387" i="1"/>
  <c r="C43781" i="1"/>
  <c r="C42984" i="1"/>
  <c r="C40234" i="1"/>
  <c r="C39210" i="1"/>
  <c r="C41326" i="1"/>
  <c r="C38006" i="1"/>
  <c r="C45966" i="1"/>
  <c r="C37318" i="1"/>
  <c r="C39618" i="1"/>
  <c r="C39633" i="1"/>
  <c r="C38161" i="1"/>
  <c r="C46900" i="1"/>
  <c r="C40282" i="1"/>
  <c r="C39875" i="1"/>
  <c r="C36238" i="1"/>
  <c r="C44221" i="1"/>
  <c r="C46111" i="1"/>
  <c r="C46988" i="1"/>
  <c r="C38508" i="1"/>
  <c r="C39495" i="1"/>
  <c r="C46150" i="1"/>
  <c r="C40544" i="1"/>
  <c r="C41467" i="1"/>
  <c r="C38025" i="1"/>
  <c r="C46165" i="1"/>
  <c r="C44372" i="1"/>
  <c r="C36751" i="1"/>
  <c r="C43074" i="1"/>
  <c r="C41511" i="1"/>
  <c r="C42037" i="1"/>
  <c r="C46214" i="1"/>
  <c r="C37414" i="1"/>
  <c r="C42417" i="1"/>
  <c r="C42060" i="1"/>
  <c r="C43898" i="1"/>
  <c r="C43137" i="1"/>
  <c r="C41532" i="1"/>
  <c r="C42477" i="1"/>
  <c r="C43899" i="1"/>
  <c r="C38652" i="1"/>
  <c r="C38525" i="1"/>
  <c r="C37362" i="1"/>
  <c r="C39117" i="1"/>
  <c r="C9035" i="1"/>
  <c r="C42925" i="1"/>
  <c r="C41564" i="1"/>
  <c r="C38327" i="1"/>
  <c r="C46324" i="1"/>
  <c r="C9034" i="1"/>
  <c r="C37180" i="1"/>
  <c r="C39624" i="1"/>
  <c r="C39133" i="1"/>
  <c r="C39443" i="1"/>
  <c r="C41586" i="1"/>
  <c r="C46357" i="1"/>
  <c r="C42190" i="1"/>
  <c r="C42444" i="1"/>
  <c r="C42734" i="1"/>
  <c r="C37282" i="1"/>
  <c r="C42196" i="1"/>
  <c r="C44035" i="1"/>
  <c r="C44614" i="1"/>
  <c r="C41624" i="1"/>
  <c r="C38723" i="1"/>
  <c r="C44090" i="1"/>
  <c r="C44646" i="1"/>
  <c r="C39819" i="1"/>
  <c r="C38910" i="1"/>
  <c r="C25781" i="1"/>
  <c r="C29032" i="1"/>
  <c r="C28191" i="1"/>
  <c r="C33999" i="1"/>
  <c r="C32094" i="1"/>
  <c r="C26443" i="1"/>
  <c r="C29197" i="1"/>
  <c r="C31135" i="1"/>
  <c r="C28212" i="1"/>
  <c r="C27893" i="1"/>
  <c r="C27128" i="1"/>
  <c r="C28528" i="1"/>
  <c r="C24216" i="1"/>
  <c r="C24095" i="1"/>
  <c r="C28368" i="1"/>
  <c r="C30148" i="1"/>
  <c r="C28461" i="1"/>
  <c r="C25581" i="1"/>
  <c r="C26319" i="1"/>
  <c r="C31197" i="1"/>
  <c r="C27113" i="1"/>
  <c r="C28532" i="1"/>
  <c r="C35096" i="1"/>
  <c r="C24797" i="1"/>
  <c r="C35145" i="1"/>
  <c r="C31236" i="1"/>
  <c r="C27168" i="1"/>
  <c r="C25856" i="1"/>
  <c r="C27778" i="1"/>
  <c r="C28548" i="1"/>
  <c r="C30907" i="1"/>
  <c r="C31268" i="1"/>
  <c r="C24621" i="1"/>
  <c r="C31278" i="1"/>
  <c r="C31034" i="1"/>
  <c r="C26890" i="1"/>
  <c r="C30109" i="1"/>
  <c r="C28598" i="1"/>
  <c r="C31893" i="1"/>
  <c r="C24501" i="1"/>
  <c r="C34931" i="1"/>
  <c r="C27442" i="1"/>
  <c r="C27109" i="1"/>
  <c r="C34198" i="1"/>
  <c r="C24362" i="1"/>
  <c r="C31309" i="1"/>
  <c r="C35073" i="1"/>
  <c r="C26507" i="1"/>
  <c r="C29875" i="1"/>
  <c r="C29402" i="1"/>
  <c r="C29891" i="1"/>
  <c r="C41506" i="1"/>
  <c r="C35159" i="1"/>
  <c r="C25314" i="1"/>
  <c r="C35210" i="1"/>
  <c r="C30271" i="1"/>
  <c r="C35235" i="1"/>
  <c r="C34318" i="1"/>
  <c r="C32139" i="1"/>
  <c r="C32788" i="1"/>
  <c r="C32164" i="1"/>
  <c r="C30850" i="1"/>
  <c r="C9033" i="1"/>
  <c r="C9031" i="1"/>
  <c r="C32230" i="1"/>
  <c r="C32816" i="1"/>
  <c r="C28392" i="1"/>
  <c r="C26952" i="1"/>
  <c r="C32317" i="1"/>
  <c r="C31499" i="1"/>
  <c r="C32345" i="1"/>
  <c r="C29472" i="1"/>
  <c r="C27840" i="1"/>
  <c r="C25347" i="1"/>
  <c r="C26099" i="1"/>
  <c r="C32880" i="1"/>
  <c r="C25178" i="1"/>
  <c r="C32886" i="1"/>
  <c r="C33350" i="1"/>
  <c r="C28065" i="1"/>
  <c r="C31381" i="1"/>
  <c r="C32896" i="1"/>
  <c r="C28207" i="1"/>
  <c r="C32959" i="1"/>
  <c r="C30703" i="1"/>
  <c r="C32989" i="1"/>
  <c r="C26327" i="1"/>
  <c r="C29544" i="1"/>
  <c r="C31978" i="1"/>
  <c r="C30976" i="1"/>
  <c r="C30851" i="1"/>
  <c r="C44330" i="1"/>
  <c r="C32006" i="1"/>
  <c r="C29548" i="1"/>
  <c r="C24876" i="1"/>
  <c r="C28095" i="1"/>
  <c r="C30849" i="1"/>
  <c r="C30408" i="1"/>
  <c r="C35106" i="1"/>
  <c r="C33045" i="1"/>
  <c r="C35121" i="1"/>
  <c r="C31602" i="1"/>
  <c r="C33537" i="1"/>
  <c r="C29557" i="1"/>
  <c r="C30802" i="1"/>
  <c r="C26633" i="1"/>
  <c r="C30816" i="1"/>
  <c r="C33100" i="1"/>
  <c r="C27146" i="1"/>
  <c r="C30458" i="1"/>
  <c r="C32103" i="1"/>
  <c r="C34626" i="1"/>
  <c r="C35211" i="1"/>
  <c r="C24336" i="1"/>
  <c r="C35224" i="1"/>
  <c r="C29607" i="1"/>
  <c r="C27172" i="1"/>
  <c r="C33154" i="1"/>
  <c r="C27183" i="1"/>
  <c r="C30921" i="1"/>
  <c r="C24888" i="1"/>
  <c r="C30539" i="1"/>
  <c r="C33661" i="1"/>
  <c r="C24198" i="1"/>
  <c r="C32166" i="1"/>
  <c r="C31732" i="1"/>
  <c r="C27210" i="1"/>
  <c r="C33219" i="1"/>
  <c r="C33686" i="1"/>
  <c r="C28146" i="1"/>
  <c r="C35420" i="1"/>
  <c r="C29636" i="1"/>
  <c r="C29147" i="1"/>
  <c r="C27617" i="1"/>
  <c r="C26061" i="1"/>
  <c r="C24610" i="1"/>
  <c r="C33826" i="1"/>
  <c r="C29650" i="1"/>
  <c r="C35598" i="1"/>
  <c r="C28161" i="1"/>
  <c r="C9032" i="1"/>
  <c r="C30596" i="1"/>
  <c r="C26810" i="1"/>
  <c r="C31771" i="1"/>
  <c r="C32357" i="1"/>
  <c r="C31315" i="1"/>
  <c r="C35723" i="1"/>
  <c r="C30642" i="1"/>
  <c r="C26815" i="1"/>
  <c r="C25840" i="1"/>
  <c r="C24068" i="1"/>
  <c r="C45054" i="1"/>
  <c r="C32455" i="1"/>
  <c r="C31379" i="1"/>
  <c r="C24367" i="1"/>
  <c r="C28187" i="1"/>
  <c r="C26290" i="1"/>
  <c r="C21995" i="1"/>
  <c r="C12741" i="1"/>
  <c r="C23658" i="1"/>
  <c r="C15992" i="1"/>
  <c r="C21219" i="1"/>
  <c r="C16000" i="1"/>
  <c r="C12020" i="1"/>
  <c r="C16058" i="1"/>
  <c r="C14507" i="1"/>
  <c r="C13261" i="1"/>
  <c r="C12184" i="1"/>
  <c r="C16139" i="1"/>
  <c r="C21561" i="1"/>
  <c r="C16167" i="1"/>
  <c r="C22175" i="1"/>
  <c r="C16170" i="1"/>
  <c r="C23330" i="1"/>
  <c r="C16174" i="1"/>
  <c r="C19519" i="1"/>
  <c r="C16271" i="1"/>
  <c r="C9025" i="1"/>
  <c r="C16441" i="1"/>
  <c r="C20366" i="1"/>
  <c r="C13395" i="1"/>
  <c r="C21066" i="1"/>
  <c r="C16528" i="1"/>
  <c r="C21408" i="1"/>
  <c r="C12375" i="1"/>
  <c r="C21949" i="1"/>
  <c r="C16593" i="1"/>
  <c r="C22037" i="1"/>
  <c r="C16602" i="1"/>
  <c r="C30783" i="1"/>
  <c r="C13521" i="1"/>
  <c r="C15569" i="1"/>
  <c r="C16895" i="1"/>
  <c r="C15672" i="1"/>
  <c r="C16937" i="1"/>
  <c r="C19439" i="1"/>
  <c r="C16994" i="1"/>
  <c r="C19560" i="1"/>
  <c r="C17236" i="1"/>
  <c r="C19856" i="1"/>
  <c r="C17290" i="1"/>
  <c r="C20067" i="1"/>
  <c r="C9012" i="1"/>
  <c r="C20302" i="1"/>
  <c r="C17341" i="1"/>
  <c r="C20609" i="1"/>
  <c r="C17406" i="1"/>
  <c r="C20921" i="1"/>
  <c r="C17469" i="1"/>
  <c r="C30794" i="1"/>
  <c r="C17558" i="1"/>
  <c r="C21291" i="1"/>
  <c r="C17561" i="1"/>
  <c r="C21526" i="1"/>
  <c r="C17572" i="1"/>
  <c r="C21803" i="1"/>
  <c r="C12112" i="1"/>
  <c r="C21958" i="1"/>
  <c r="C13754" i="1"/>
  <c r="C22017" i="1"/>
  <c r="C9001" i="1"/>
  <c r="C15163" i="1"/>
  <c r="C17667" i="1"/>
  <c r="C22329" i="1"/>
  <c r="C17682" i="1"/>
  <c r="C12996" i="1"/>
  <c r="C30762" i="1"/>
  <c r="C13034" i="1"/>
  <c r="C17748" i="1"/>
  <c r="C13039" i="1"/>
  <c r="C17769" i="1"/>
  <c r="C23387" i="1"/>
  <c r="C17848" i="1"/>
  <c r="C23636" i="1"/>
  <c r="C9015" i="1"/>
  <c r="C23714" i="1"/>
  <c r="C17935" i="1"/>
  <c r="C12661" i="1"/>
  <c r="C13893" i="1"/>
  <c r="C14445" i="1"/>
  <c r="C12542" i="1"/>
  <c r="C12678" i="1"/>
  <c r="C13939" i="1"/>
  <c r="C19795" i="1"/>
  <c r="C13941" i="1"/>
  <c r="C12162" i="1"/>
  <c r="C9002" i="1"/>
  <c r="C20053" i="1"/>
  <c r="C18105" i="1"/>
  <c r="C14582" i="1"/>
  <c r="C18163" i="1"/>
  <c r="C14658" i="1"/>
  <c r="C18269" i="1"/>
  <c r="C20339" i="1"/>
  <c r="C9004" i="1"/>
  <c r="C20512" i="1"/>
  <c r="C9007" i="1"/>
  <c r="C20797" i="1"/>
  <c r="C9010" i="1"/>
  <c r="C12787" i="1"/>
  <c r="C30792" i="1"/>
  <c r="C21064" i="1"/>
  <c r="C18472" i="1"/>
  <c r="C21072" i="1"/>
  <c r="C14064" i="1"/>
  <c r="C14883" i="1"/>
  <c r="C14076" i="1"/>
  <c r="C21290" i="1"/>
  <c r="C18617" i="1"/>
  <c r="C21390" i="1"/>
  <c r="C18622" i="1"/>
  <c r="C9029" i="1"/>
  <c r="C14118" i="1"/>
  <c r="C21541" i="1"/>
  <c r="C18669" i="1"/>
  <c r="C21665" i="1"/>
  <c r="C18672" i="1"/>
  <c r="C15095" i="1"/>
  <c r="C18682" i="1"/>
  <c r="C21953" i="1"/>
  <c r="C14132" i="1"/>
  <c r="C21981" i="1"/>
  <c r="C18779" i="1"/>
  <c r="C9030" i="1"/>
  <c r="C18781" i="1"/>
  <c r="C22022" i="1"/>
  <c r="C18783" i="1"/>
  <c r="C22067" i="1"/>
  <c r="C18788" i="1"/>
  <c r="C15179" i="1"/>
  <c r="C9021" i="1"/>
  <c r="C15243" i="1"/>
  <c r="C12596" i="1"/>
  <c r="C22476" i="1"/>
  <c r="C30768" i="1"/>
  <c r="C15427" i="1"/>
  <c r="C18864" i="1"/>
  <c r="C22817" i="1"/>
  <c r="C18890" i="1"/>
  <c r="C15478" i="1"/>
  <c r="C18932" i="1"/>
  <c r="C15554" i="1"/>
  <c r="C19046" i="1"/>
  <c r="C13036" i="1"/>
  <c r="C19083" i="1"/>
  <c r="C23199" i="1"/>
  <c r="C19115" i="1"/>
  <c r="C12034" i="1"/>
  <c r="C19145" i="1"/>
  <c r="C23427" i="1"/>
  <c r="C14364" i="1"/>
  <c r="C23607" i="1"/>
  <c r="C19336" i="1"/>
  <c r="C15730" i="1"/>
  <c r="C19372" i="1"/>
  <c r="C15736" i="1"/>
  <c r="C19374" i="1"/>
  <c r="C19433" i="1"/>
  <c r="C12691" i="1"/>
  <c r="C4318" i="1"/>
  <c r="C4617" i="1"/>
  <c r="C3720" i="1"/>
  <c r="C837" i="1"/>
  <c r="C2850" i="1"/>
  <c r="C4067" i="1"/>
  <c r="C301" i="1"/>
  <c r="C7216" i="1"/>
  <c r="C4982" i="1"/>
  <c r="C2502" i="1"/>
  <c r="C6535" i="1"/>
  <c r="C752" i="1"/>
  <c r="C662" i="1"/>
  <c r="C6374" i="1"/>
  <c r="C4630" i="1"/>
  <c r="C727" i="1"/>
  <c r="C6477" i="1"/>
  <c r="C8380" i="1"/>
  <c r="C4607" i="1"/>
  <c r="C10145" i="1"/>
  <c r="C11020" i="1"/>
  <c r="C3996" i="1"/>
  <c r="C5970" i="1"/>
  <c r="C8996" i="1"/>
  <c r="C6807" i="1"/>
  <c r="C1828" i="1"/>
  <c r="C8515" i="1"/>
  <c r="C1755" i="1"/>
  <c r="C11463" i="1"/>
  <c r="C9997" i="1"/>
  <c r="C7632" i="1"/>
  <c r="C665" i="1"/>
  <c r="C6474" i="1"/>
  <c r="C2531" i="1"/>
  <c r="C4496" i="1"/>
  <c r="C236" i="1"/>
  <c r="C7593" i="1"/>
  <c r="C6386" i="1"/>
  <c r="C1411" i="1"/>
  <c r="C6721" i="1"/>
  <c r="C8265" i="1"/>
  <c r="C1420" i="1"/>
  <c r="C10616" i="1"/>
  <c r="C7867" i="1"/>
  <c r="C11733" i="1"/>
  <c r="C794" i="1"/>
  <c r="C1305" i="1"/>
  <c r="C4379" i="1"/>
  <c r="C660" i="1"/>
  <c r="C2881" i="1"/>
  <c r="C5918" i="1"/>
  <c r="C6015" i="1"/>
  <c r="C7291" i="1"/>
  <c r="C5328" i="1"/>
  <c r="C2537" i="1"/>
  <c r="C7604" i="1"/>
  <c r="C11377" i="1"/>
  <c r="C5801" i="1"/>
  <c r="C11391" i="1"/>
  <c r="C8902" i="1"/>
  <c r="C7804" i="1"/>
  <c r="C7950" i="1"/>
  <c r="C8519" i="1"/>
  <c r="C7636" i="1"/>
  <c r="C5270" i="1"/>
  <c r="C5056" i="1"/>
  <c r="C2901" i="1"/>
  <c r="C2692" i="1"/>
  <c r="C9353" i="1"/>
  <c r="C3743" i="1"/>
  <c r="C678" i="1"/>
  <c r="C739" i="1"/>
  <c r="C10707" i="1"/>
  <c r="C5066" i="1"/>
  <c r="C3627" i="1"/>
  <c r="C11538" i="1"/>
  <c r="C2947" i="1"/>
  <c r="C7790" i="1"/>
  <c r="C10259" i="1"/>
  <c r="C7794" i="1"/>
  <c r="C4403" i="1"/>
  <c r="C2758" i="1"/>
  <c r="C5014" i="1"/>
  <c r="C4076" i="1"/>
  <c r="C4141" i="1"/>
  <c r="C5718" i="1"/>
  <c r="C1825" i="1"/>
  <c r="C5516" i="1"/>
  <c r="C4039" i="1"/>
  <c r="C9475" i="1"/>
  <c r="C8485" i="1"/>
  <c r="C30744" i="1"/>
  <c r="C8993" i="1"/>
  <c r="C9928" i="1"/>
  <c r="C11342" i="1"/>
  <c r="C1700" i="1"/>
  <c r="C4619" i="1"/>
  <c r="C10848" i="1"/>
  <c r="C9542" i="1"/>
  <c r="C11589" i="1"/>
  <c r="C10932" i="1"/>
  <c r="C405" i="1"/>
  <c r="C6901" i="1"/>
  <c r="C9854" i="1"/>
  <c r="C8842" i="1"/>
  <c r="C1053" i="1"/>
  <c r="C2035" i="1"/>
  <c r="C3844" i="1"/>
  <c r="C5776" i="1"/>
  <c r="C9157" i="1"/>
  <c r="C8776" i="1"/>
  <c r="C6938" i="1"/>
  <c r="C1158" i="1"/>
  <c r="C7574" i="1"/>
  <c r="C8417" i="1"/>
  <c r="C1963" i="1"/>
  <c r="C6877" i="1"/>
  <c r="C278" i="1"/>
  <c r="C7861" i="1"/>
  <c r="C11621" i="1"/>
  <c r="C30745" i="1"/>
  <c r="C6454" i="1"/>
  <c r="C3159" i="1"/>
  <c r="C5738" i="1"/>
  <c r="C8992" i="1"/>
  <c r="C30752" i="1"/>
  <c r="C1083" i="1"/>
  <c r="C7413" i="1"/>
  <c r="C10325" i="1"/>
  <c r="C11219" i="1"/>
  <c r="C11885" i="1"/>
  <c r="C8532" i="1"/>
  <c r="C150" i="1"/>
  <c r="C9871" i="1"/>
  <c r="C11414" i="1"/>
  <c r="C10063" i="1"/>
  <c r="C1312" i="1"/>
  <c r="C8252" i="1"/>
  <c r="C10481" i="1"/>
  <c r="C2469" i="1"/>
  <c r="C1687" i="1"/>
  <c r="C9821" i="1"/>
  <c r="C5893" i="1"/>
  <c r="C37302" i="1"/>
  <c r="C43113" i="1"/>
  <c r="C9325" i="1"/>
  <c r="C40653" i="1"/>
  <c r="C39867" i="1"/>
  <c r="C36163" i="1"/>
  <c r="C41919" i="1"/>
  <c r="C42548" i="1"/>
  <c r="C39919" i="1"/>
  <c r="C43224" i="1"/>
  <c r="C40281" i="1"/>
  <c r="C38721" i="1"/>
  <c r="C46548" i="1"/>
  <c r="C38728" i="1"/>
  <c r="C44179" i="1"/>
  <c r="C44667" i="1"/>
  <c r="C42024" i="1"/>
  <c r="C9411" i="1"/>
  <c r="C40569" i="1"/>
  <c r="C9676" i="1"/>
  <c r="C37459" i="1"/>
  <c r="C44793" i="1"/>
  <c r="C41554" i="1"/>
  <c r="C44863" i="1"/>
  <c r="C39142" i="1"/>
  <c r="C9734" i="1"/>
  <c r="C41670" i="1"/>
  <c r="C40814" i="1"/>
  <c r="C40432" i="1"/>
  <c r="C44913" i="1"/>
  <c r="C42461" i="1"/>
  <c r="C44925" i="1"/>
  <c r="C35868" i="1"/>
  <c r="C43310" i="1"/>
  <c r="C31440" i="1"/>
  <c r="C44944" i="1"/>
  <c r="C43073" i="1"/>
  <c r="C44961" i="1"/>
  <c r="C42063" i="1"/>
  <c r="C44976" i="1"/>
  <c r="C36975" i="1"/>
  <c r="C44987" i="1"/>
  <c r="C44378" i="1"/>
  <c r="C37198" i="1"/>
  <c r="C37373" i="1"/>
  <c r="C45052" i="1"/>
  <c r="C42745" i="1"/>
  <c r="C36861" i="1"/>
  <c r="C37402" i="1"/>
  <c r="C43333" i="1"/>
  <c r="C39134" i="1"/>
  <c r="C38811" i="1"/>
  <c r="C37589" i="1"/>
  <c r="C36778" i="1"/>
  <c r="C31438" i="1"/>
  <c r="C40011" i="1"/>
  <c r="C46539" i="1"/>
  <c r="C45237" i="1"/>
  <c r="C39189" i="1"/>
  <c r="C37060" i="1"/>
  <c r="C36467" i="1"/>
  <c r="C45242" i="1"/>
  <c r="C39250" i="1"/>
  <c r="C43375" i="1"/>
  <c r="C46867" i="1"/>
  <c r="C36789" i="1"/>
  <c r="C38291" i="1"/>
  <c r="C36370" i="1"/>
  <c r="C38139" i="1"/>
  <c r="C40039" i="1"/>
  <c r="C43061" i="1"/>
  <c r="C45342" i="1"/>
  <c r="C40542" i="1"/>
  <c r="C37810" i="1"/>
  <c r="C36483" i="1"/>
  <c r="C43456" i="1"/>
  <c r="C47263" i="1"/>
  <c r="C41094" i="1"/>
  <c r="C44278" i="1"/>
  <c r="C37011" i="1"/>
  <c r="C44328" i="1"/>
  <c r="C45452" i="1"/>
  <c r="C47354" i="1"/>
  <c r="C38895" i="1"/>
  <c r="C42095" i="1"/>
  <c r="C38898" i="1"/>
  <c r="C44374" i="1"/>
  <c r="C42219" i="1"/>
  <c r="C40585" i="1"/>
  <c r="C41144" i="1"/>
  <c r="C42485" i="1"/>
  <c r="C38116" i="1"/>
  <c r="C38635" i="1"/>
  <c r="C45541" i="1"/>
  <c r="C38653" i="1"/>
  <c r="C41164" i="1"/>
  <c r="C37105" i="1"/>
  <c r="C45565" i="1"/>
  <c r="C42283" i="1"/>
  <c r="C38923" i="1"/>
  <c r="C42969" i="1"/>
  <c r="C45581" i="1"/>
  <c r="C41581" i="1"/>
  <c r="C36114" i="1"/>
  <c r="C41600" i="1"/>
  <c r="C45674" i="1"/>
  <c r="C46390" i="1"/>
  <c r="C41239" i="1"/>
  <c r="C9816" i="1"/>
  <c r="C46646" i="1"/>
  <c r="C39158" i="1"/>
  <c r="C36699" i="1"/>
  <c r="C38538" i="1"/>
  <c r="C9764" i="1"/>
  <c r="C40416" i="1"/>
  <c r="C40067" i="1"/>
  <c r="C36825" i="1"/>
  <c r="C41264" i="1"/>
  <c r="C41710" i="1"/>
  <c r="C43521" i="1"/>
  <c r="C36079" i="1"/>
  <c r="C43537" i="1"/>
  <c r="C36527" i="1"/>
  <c r="C36403" i="1"/>
  <c r="C44095" i="1"/>
  <c r="C38991" i="1"/>
  <c r="C39246" i="1"/>
  <c r="C45767" i="1"/>
  <c r="C9306" i="1"/>
  <c r="C42822" i="1"/>
  <c r="C38015" i="1"/>
  <c r="C43576" i="1"/>
  <c r="C43022" i="1"/>
  <c r="C42273" i="1"/>
  <c r="C41870" i="1"/>
  <c r="C37894" i="1"/>
  <c r="C43037" i="1"/>
  <c r="C42520" i="1"/>
  <c r="C46999" i="1"/>
  <c r="C41317" i="1"/>
  <c r="C36761" i="1"/>
  <c r="C45886" i="1"/>
  <c r="C39319" i="1"/>
  <c r="C45890" i="1"/>
  <c r="C41940" i="1"/>
  <c r="C42898" i="1"/>
  <c r="C31441" i="1"/>
  <c r="C45996" i="1"/>
  <c r="C38033" i="1"/>
  <c r="C37897" i="1"/>
  <c r="C39349" i="1"/>
  <c r="C37084" i="1"/>
  <c r="C47233" i="1"/>
  <c r="C46062" i="1"/>
  <c r="C47260" i="1"/>
  <c r="C9410" i="1"/>
  <c r="C47272" i="1"/>
  <c r="C41405" i="1"/>
  <c r="C47298" i="1"/>
  <c r="C42570" i="1"/>
  <c r="C40547" i="1"/>
  <c r="C46085" i="1"/>
  <c r="C44321" i="1"/>
  <c r="C36123" i="1"/>
  <c r="C44332" i="1"/>
  <c r="C36174" i="1"/>
  <c r="C42076" i="1"/>
  <c r="C41429" i="1"/>
  <c r="C42516" i="1"/>
  <c r="C43727" i="1"/>
  <c r="C37163" i="1"/>
  <c r="C41474" i="1"/>
  <c r="C42099" i="1"/>
  <c r="C43732" i="1"/>
  <c r="C42109" i="1"/>
  <c r="C41495" i="1"/>
  <c r="C47449" i="1"/>
  <c r="C43752" i="1"/>
  <c r="C36987" i="1"/>
  <c r="C46216" i="1"/>
  <c r="C43093" i="1"/>
  <c r="C37933" i="1"/>
  <c r="C40602" i="1"/>
  <c r="C46231" i="1"/>
  <c r="C38077" i="1"/>
  <c r="C43760" i="1"/>
  <c r="C42491" i="1"/>
  <c r="C42248" i="1"/>
  <c r="C42161" i="1"/>
  <c r="C42213" i="1"/>
  <c r="C42711" i="1"/>
  <c r="C46282" i="1"/>
  <c r="C42546" i="1"/>
  <c r="C39096" i="1"/>
  <c r="C39722" i="1"/>
  <c r="C46293" i="1"/>
  <c r="C40642" i="1"/>
  <c r="C25048" i="1"/>
  <c r="C27339" i="1"/>
  <c r="C9194" i="1"/>
  <c r="C30273" i="1"/>
  <c r="C26631" i="1"/>
  <c r="C28157" i="1"/>
  <c r="C32220" i="1"/>
  <c r="C25843" i="1"/>
  <c r="C26084" i="1"/>
  <c r="C31758" i="1"/>
  <c r="C27157" i="1"/>
  <c r="C30584" i="1"/>
  <c r="C33106" i="1"/>
  <c r="C25137" i="1"/>
  <c r="C31363" i="1"/>
  <c r="C30587" i="1"/>
  <c r="C33788" i="1"/>
  <c r="C25870" i="1"/>
  <c r="C25825" i="1"/>
  <c r="C24940" i="1"/>
  <c r="C34286" i="1"/>
  <c r="C33256" i="1"/>
  <c r="C29635" i="1"/>
  <c r="C31779" i="1"/>
  <c r="C25477" i="1"/>
  <c r="C29665" i="1"/>
  <c r="C24619" i="1"/>
  <c r="C30619" i="1"/>
  <c r="C31657" i="1"/>
  <c r="C28169" i="1"/>
  <c r="C32176" i="1"/>
  <c r="C24564" i="1"/>
  <c r="C33151" i="1"/>
  <c r="C30626" i="1"/>
  <c r="C24272" i="1"/>
  <c r="C33275" i="1"/>
  <c r="C33813" i="1"/>
  <c r="C27638" i="1"/>
  <c r="C31432" i="1"/>
  <c r="C33280" i="1"/>
  <c r="C9191" i="1"/>
  <c r="C26280" i="1"/>
  <c r="C28821" i="1"/>
  <c r="C34154" i="1"/>
  <c r="C30554" i="1"/>
  <c r="C25876" i="1"/>
  <c r="C31073" i="1"/>
  <c r="C30647" i="1"/>
  <c r="C32095" i="1"/>
  <c r="C30650" i="1"/>
  <c r="C31234" i="1"/>
  <c r="C25176" i="1"/>
  <c r="C26747" i="1"/>
  <c r="C32818" i="1"/>
  <c r="C25156" i="1"/>
  <c r="C31841" i="1"/>
  <c r="C25043" i="1"/>
  <c r="C28908" i="1"/>
  <c r="C27021" i="1"/>
  <c r="C32823" i="1"/>
  <c r="C27199" i="1"/>
  <c r="C26948" i="1"/>
  <c r="C35371" i="1"/>
  <c r="C31857" i="1"/>
  <c r="C30500" i="1"/>
  <c r="C34402" i="1"/>
  <c r="C31434" i="1"/>
  <c r="C32839" i="1"/>
  <c r="C32213" i="1"/>
  <c r="C30675" i="1"/>
  <c r="C35451" i="1"/>
  <c r="C31489" i="1"/>
  <c r="C35477" i="1"/>
  <c r="C34413" i="1"/>
  <c r="C33808" i="1"/>
  <c r="C28932" i="1"/>
  <c r="C30018" i="1"/>
  <c r="C34157" i="1"/>
  <c r="C30525" i="1"/>
  <c r="C28936" i="1"/>
  <c r="C35593" i="1"/>
  <c r="C9097" i="1"/>
  <c r="C41845" i="1"/>
  <c r="C30326" i="1"/>
  <c r="C31437" i="1"/>
  <c r="C29304" i="1"/>
  <c r="C35677" i="1"/>
  <c r="C25422" i="1"/>
  <c r="C30052" i="1"/>
  <c r="C31501" i="1"/>
  <c r="C31723" i="1"/>
  <c r="C27945" i="1"/>
  <c r="C32493" i="1"/>
  <c r="C28991" i="1"/>
  <c r="C30090" i="1"/>
  <c r="C25602" i="1"/>
  <c r="C44493" i="1"/>
  <c r="C27688" i="1"/>
  <c r="C32474" i="1"/>
  <c r="C27096" i="1"/>
  <c r="C33065" i="1"/>
  <c r="C30190" i="1"/>
  <c r="C9215" i="1"/>
  <c r="C33430" i="1"/>
  <c r="C31614" i="1"/>
  <c r="C31288" i="1"/>
  <c r="C31615" i="1"/>
  <c r="C34982" i="1"/>
  <c r="C28103" i="1"/>
  <c r="C9188" i="1"/>
  <c r="C24471" i="1"/>
  <c r="C35000" i="1"/>
  <c r="C25481" i="1"/>
  <c r="C31180" i="1"/>
  <c r="C31152" i="1"/>
  <c r="C31979" i="1"/>
  <c r="C34025" i="1"/>
  <c r="C31430" i="1"/>
  <c r="C27196" i="1"/>
  <c r="C25684" i="1"/>
  <c r="C29123" i="1"/>
  <c r="C31997" i="1"/>
  <c r="C28785" i="1"/>
  <c r="C24841" i="1"/>
  <c r="C33128" i="1"/>
  <c r="C33485" i="1"/>
  <c r="C31348" i="1"/>
  <c r="C27722" i="1"/>
  <c r="C32174" i="1"/>
  <c r="C26623" i="1"/>
  <c r="C27585" i="1"/>
  <c r="C24480" i="1"/>
  <c r="C9096" i="1"/>
  <c r="C29363" i="1"/>
  <c r="C32201" i="1"/>
  <c r="C23898" i="1"/>
  <c r="C24439" i="1"/>
  <c r="C35069" i="1"/>
  <c r="C32209" i="1"/>
  <c r="C31429" i="1"/>
  <c r="C32215" i="1"/>
  <c r="C28737" i="1"/>
  <c r="C26048" i="1"/>
  <c r="C28243" i="1"/>
  <c r="C31374" i="1"/>
  <c r="C27732" i="1"/>
  <c r="C30513" i="1"/>
  <c r="C28250" i="1"/>
  <c r="C29613" i="1"/>
  <c r="C24002" i="1"/>
  <c r="C29163" i="1"/>
  <c r="C29271" i="1"/>
  <c r="C32259" i="1"/>
  <c r="C32035" i="1"/>
  <c r="C26776" i="1"/>
  <c r="C29060" i="1"/>
  <c r="C24523" i="1"/>
  <c r="C27733" i="1"/>
  <c r="C25512" i="1"/>
  <c r="C34505" i="1"/>
  <c r="C25522" i="1"/>
  <c r="C28273" i="1"/>
  <c r="C41194" i="1"/>
  <c r="C28274" i="1"/>
  <c r="C31698" i="1"/>
  <c r="C35114" i="1"/>
  <c r="C9197" i="1"/>
  <c r="C29326" i="1"/>
  <c r="C35621" i="1"/>
  <c r="C34082" i="1"/>
  <c r="C32340" i="1"/>
  <c r="C33032" i="1"/>
  <c r="C32341" i="1"/>
  <c r="C35125" i="1"/>
  <c r="C9095" i="1"/>
  <c r="C27912" i="1"/>
  <c r="C28820" i="1"/>
  <c r="C33538" i="1"/>
  <c r="C27602" i="1"/>
  <c r="C29381" i="1"/>
  <c r="C31032" i="1"/>
  <c r="C31316" i="1"/>
  <c r="C29205" i="1"/>
  <c r="C35136" i="1"/>
  <c r="C25084" i="1"/>
  <c r="C32065" i="1"/>
  <c r="C27844" i="1"/>
  <c r="C30208" i="1"/>
  <c r="C31436" i="1"/>
  <c r="C24213" i="1"/>
  <c r="C25657" i="1"/>
  <c r="C35152" i="1"/>
  <c r="C28469" i="1"/>
  <c r="C33047" i="1"/>
  <c r="C25552" i="1"/>
  <c r="C25627" i="1"/>
  <c r="C26558" i="1"/>
  <c r="C31435" i="1"/>
  <c r="C25859" i="1"/>
  <c r="C30832" i="1"/>
  <c r="C25662" i="1"/>
  <c r="C9192" i="1"/>
  <c r="C33301" i="1"/>
  <c r="C14923" i="1"/>
  <c r="C14558" i="1"/>
  <c r="C22632" i="1"/>
  <c r="C12073" i="1"/>
  <c r="C20637" i="1"/>
  <c r="C16493" i="1"/>
  <c r="C22070" i="1"/>
  <c r="C13413" i="1"/>
  <c r="C23319" i="1"/>
  <c r="C16570" i="1"/>
  <c r="C20212" i="1"/>
  <c r="C16661" i="1"/>
  <c r="C20948" i="1"/>
  <c r="C12081" i="1"/>
  <c r="C21774" i="1"/>
  <c r="C13468" i="1"/>
  <c r="C15225" i="1"/>
  <c r="C16708" i="1"/>
  <c r="C15487" i="1"/>
  <c r="C16712" i="1"/>
  <c r="C23430" i="1"/>
  <c r="C9051" i="1"/>
  <c r="C14583" i="1"/>
  <c r="C16759" i="1"/>
  <c r="C16239" i="1"/>
  <c r="C12086" i="1"/>
  <c r="C20777" i="1"/>
  <c r="C16838" i="1"/>
  <c r="C21116" i="1"/>
  <c r="C16892" i="1"/>
  <c r="C14982" i="1"/>
  <c r="C16951" i="1"/>
  <c r="C9091" i="1"/>
  <c r="C13576" i="1"/>
  <c r="C22230" i="1"/>
  <c r="C13627" i="1"/>
  <c r="C22452" i="1"/>
  <c r="C17242" i="1"/>
  <c r="C22749" i="1"/>
  <c r="C17276" i="1"/>
  <c r="C23045" i="1"/>
  <c r="C9086" i="1"/>
  <c r="C23383" i="1"/>
  <c r="C17371" i="1"/>
  <c r="C12040" i="1"/>
  <c r="C13691" i="1"/>
  <c r="C20008" i="1"/>
  <c r="C13694" i="1"/>
  <c r="C9088" i="1"/>
  <c r="C17405" i="1"/>
  <c r="C20227" i="1"/>
  <c r="C17414" i="1"/>
  <c r="C20460" i="1"/>
  <c r="C15942" i="1"/>
  <c r="C20693" i="1"/>
  <c r="C15950" i="1"/>
  <c r="C20830" i="1"/>
  <c r="C13741" i="1"/>
  <c r="C14845" i="1"/>
  <c r="C17565" i="1"/>
  <c r="C31428" i="1"/>
  <c r="C15952" i="1"/>
  <c r="C14926" i="1"/>
  <c r="C17600" i="1"/>
  <c r="C21687" i="1"/>
  <c r="C17609" i="1"/>
  <c r="C21929" i="1"/>
  <c r="C9055" i="1"/>
  <c r="C16358" i="1"/>
  <c r="C17639" i="1"/>
  <c r="C16366" i="1"/>
  <c r="C31427" i="1"/>
  <c r="C22241" i="1"/>
  <c r="C17673" i="1"/>
  <c r="C15256" i="1"/>
  <c r="C17681" i="1"/>
  <c r="C16385" i="1"/>
  <c r="C17727" i="1"/>
  <c r="C22712" i="1"/>
  <c r="C17729" i="1"/>
  <c r="C22933" i="1"/>
  <c r="C15979" i="1"/>
  <c r="C23010" i="1"/>
  <c r="C9070" i="1"/>
  <c r="C16429" i="1"/>
  <c r="C17837" i="1"/>
  <c r="C13065" i="1"/>
  <c r="C15982" i="1"/>
  <c r="C13070" i="1"/>
  <c r="C17881" i="1"/>
  <c r="C23583" i="1"/>
  <c r="C9087" i="1"/>
  <c r="C23797" i="1"/>
  <c r="C13877" i="1"/>
  <c r="C20004" i="1"/>
  <c r="C17959" i="1"/>
  <c r="C13279" i="1"/>
  <c r="C13918" i="1"/>
  <c r="C20118" i="1"/>
  <c r="C13933" i="1"/>
  <c r="C9090" i="1"/>
  <c r="C18049" i="1"/>
  <c r="C20225" i="1"/>
  <c r="C18068" i="1"/>
  <c r="C20301" i="1"/>
  <c r="C18132" i="1"/>
  <c r="C14681" i="1"/>
  <c r="C18147" i="1"/>
  <c r="C20464" i="1"/>
  <c r="C18150" i="1"/>
  <c r="C20653" i="1"/>
  <c r="C13215" i="1"/>
  <c r="C20749" i="1"/>
  <c r="C18312" i="1"/>
  <c r="C20784" i="1"/>
  <c r="C14023" i="1"/>
  <c r="C12187" i="1"/>
  <c r="C14042" i="1"/>
  <c r="C21033" i="1"/>
  <c r="C18479" i="1"/>
  <c r="C14859" i="1"/>
  <c r="C18531" i="1"/>
  <c r="C14875" i="1"/>
  <c r="C14091" i="1"/>
  <c r="C12203" i="1"/>
  <c r="C18588" i="1"/>
  <c r="C9054" i="1"/>
  <c r="C18592" i="1"/>
  <c r="C16305" i="1"/>
  <c r="C12142" i="1"/>
  <c r="C21544" i="1"/>
  <c r="C16084" i="1"/>
  <c r="C21710" i="1"/>
  <c r="C14130" i="1"/>
  <c r="C21841" i="1"/>
  <c r="C13243" i="1"/>
  <c r="C12352" i="1"/>
  <c r="C18718" i="1"/>
  <c r="C40790" i="1"/>
  <c r="C14140" i="1"/>
  <c r="C15159" i="1"/>
  <c r="C16099" i="1"/>
  <c r="C9093" i="1"/>
  <c r="C16102" i="1"/>
  <c r="C22150" i="1"/>
  <c r="C18801" i="1"/>
  <c r="C15209" i="1"/>
  <c r="C18838" i="1"/>
  <c r="C22255" i="1"/>
  <c r="C14183" i="1"/>
  <c r="C22307" i="1"/>
  <c r="C18934" i="1"/>
  <c r="C22430" i="1"/>
  <c r="C18952" i="1"/>
  <c r="C12966" i="1"/>
  <c r="C19018" i="1"/>
  <c r="C22560" i="1"/>
  <c r="C14259" i="1"/>
  <c r="C22666" i="1"/>
  <c r="C19077" i="1"/>
  <c r="C22729" i="1"/>
  <c r="C14278" i="1"/>
  <c r="C22753" i="1"/>
  <c r="C9083" i="1"/>
  <c r="C22943" i="1"/>
  <c r="C9052" i="1"/>
  <c r="C22995" i="1"/>
  <c r="C14300" i="1"/>
  <c r="C15510" i="1"/>
  <c r="C19166" i="1"/>
  <c r="C12028" i="1"/>
  <c r="C19171" i="1"/>
  <c r="C23286" i="1"/>
  <c r="C14389" i="1"/>
  <c r="C13054" i="1"/>
  <c r="C12150" i="1"/>
  <c r="C23370" i="1"/>
  <c r="C19406" i="1"/>
  <c r="C23413" i="1"/>
  <c r="C12670" i="1"/>
  <c r="C13152" i="1"/>
  <c r="C19631" i="1"/>
  <c r="C15708" i="1"/>
  <c r="C14504" i="1"/>
  <c r="C23620" i="1"/>
  <c r="C19877" i="1"/>
  <c r="C13118" i="1"/>
  <c r="C19905" i="1"/>
  <c r="C19978" i="1"/>
  <c r="C20009" i="1"/>
  <c r="C3399" i="1"/>
  <c r="C324" i="1"/>
  <c r="C11019" i="1"/>
  <c r="C6882" i="1"/>
  <c r="C5344" i="1"/>
  <c r="C6914" i="1"/>
  <c r="C646" i="1"/>
  <c r="C3881" i="1"/>
  <c r="C3789" i="1"/>
  <c r="C1322" i="1"/>
  <c r="C5218" i="1"/>
  <c r="C7122" i="1"/>
  <c r="C1919" i="1"/>
  <c r="C3992" i="1"/>
  <c r="C10477" i="1"/>
  <c r="C1329" i="1"/>
  <c r="C31410" i="1"/>
  <c r="C1340" i="1"/>
  <c r="C11207" i="1"/>
  <c r="C7207" i="1"/>
  <c r="C11797" i="1"/>
  <c r="C7220" i="1"/>
  <c r="C5149" i="1"/>
  <c r="C7282" i="1"/>
  <c r="C5298" i="1"/>
  <c r="C7310" i="1"/>
  <c r="C9919" i="1"/>
  <c r="C7313" i="1"/>
  <c r="C5723" i="1"/>
  <c r="C7315" i="1"/>
  <c r="C10434" i="1"/>
  <c r="C4088" i="1"/>
  <c r="C3456" i="1"/>
  <c r="C4095" i="1"/>
  <c r="C2029" i="1"/>
  <c r="C7344" i="1"/>
  <c r="C249" i="1"/>
  <c r="C4125" i="1"/>
  <c r="C11095" i="1"/>
  <c r="C432" i="1"/>
  <c r="C11330" i="1"/>
  <c r="C2592" i="1"/>
  <c r="C11653" i="1"/>
  <c r="C7566" i="1"/>
  <c r="C6846" i="1"/>
  <c r="C7567" i="1"/>
  <c r="C9263" i="1"/>
  <c r="C4300" i="1"/>
  <c r="C9346" i="1"/>
  <c r="C7686" i="1"/>
  <c r="C792" i="1"/>
  <c r="C9633" i="1"/>
  <c r="C7715" i="1"/>
  <c r="C339" i="1"/>
  <c r="C2635" i="1"/>
  <c r="C10134" i="1"/>
  <c r="C806" i="1"/>
  <c r="C9039" i="1"/>
  <c r="C2673" i="1"/>
  <c r="C5737" i="1"/>
  <c r="C4426" i="1"/>
  <c r="C1073" i="1"/>
  <c r="C7864" i="1"/>
  <c r="C5858" i="1"/>
  <c r="C818" i="1"/>
  <c r="C1998" i="1"/>
  <c r="C4483" i="1"/>
  <c r="C5964" i="1"/>
  <c r="C4495" i="1"/>
  <c r="C5984" i="1"/>
  <c r="C7981" i="1"/>
  <c r="C3514" i="1"/>
  <c r="C7993" i="1"/>
  <c r="C10805" i="1"/>
  <c r="C7999" i="1"/>
  <c r="C6261" i="1"/>
  <c r="C8008" i="1"/>
  <c r="C11061" i="1"/>
  <c r="C6382" i="1"/>
  <c r="C8028" i="1"/>
  <c r="C6481" i="1"/>
  <c r="C833" i="1"/>
  <c r="C3781" i="1"/>
  <c r="C4514" i="1"/>
  <c r="C11592" i="1"/>
  <c r="C834" i="1"/>
  <c r="C11718" i="1"/>
  <c r="C2722" i="1"/>
  <c r="C3849" i="1"/>
  <c r="C8109" i="1"/>
  <c r="C973" i="1"/>
  <c r="C2762" i="1"/>
  <c r="C9262" i="1"/>
  <c r="C2770" i="1"/>
  <c r="C5126" i="1"/>
  <c r="C853" i="1"/>
  <c r="C9037" i="1"/>
  <c r="C8166" i="1"/>
  <c r="C9387" i="1"/>
  <c r="C4603" i="1"/>
  <c r="C1764" i="1"/>
  <c r="C8206" i="1"/>
  <c r="C5281" i="1"/>
  <c r="C4624" i="1"/>
  <c r="C5306" i="1"/>
  <c r="C8255" i="1"/>
  <c r="C5322" i="1"/>
  <c r="C8292" i="1"/>
  <c r="C1032" i="1"/>
  <c r="C8364" i="1"/>
  <c r="C5458" i="1"/>
  <c r="C8390" i="1"/>
  <c r="C610" i="1"/>
  <c r="C2843" i="1"/>
  <c r="C3345" i="1"/>
  <c r="C2844" i="1"/>
  <c r="C5641" i="1"/>
  <c r="C8401" i="1"/>
  <c r="C1940" i="1"/>
  <c r="C2853" i="1"/>
  <c r="C10301" i="1"/>
  <c r="C8434" i="1"/>
  <c r="C1950" i="1"/>
  <c r="C890" i="1"/>
  <c r="C5777" i="1"/>
  <c r="C4761" i="1"/>
  <c r="C10411" i="1"/>
  <c r="C4782" i="1"/>
  <c r="C5850" i="1"/>
  <c r="C4787" i="1"/>
  <c r="C5861" i="1"/>
  <c r="C1582" i="1"/>
  <c r="C5873" i="1"/>
  <c r="C8591" i="1"/>
  <c r="C3453" i="1"/>
  <c r="C1585" i="1"/>
  <c r="C3470" i="1"/>
  <c r="C2919" i="1"/>
  <c r="C5977" i="1"/>
  <c r="C4818" i="1"/>
  <c r="C10578" i="1"/>
  <c r="C5286" i="1"/>
  <c r="C10593" i="1"/>
  <c r="C8641" i="1"/>
  <c r="C3503" i="1"/>
  <c r="C2935" i="1"/>
  <c r="C10702" i="1"/>
  <c r="C8713" i="1"/>
  <c r="C3576" i="1"/>
  <c r="C8798" i="1"/>
  <c r="C670" i="1"/>
  <c r="C3004" i="1"/>
  <c r="C2080" i="1"/>
  <c r="C3010" i="1"/>
  <c r="C10981" i="1"/>
  <c r="C8849" i="1"/>
  <c r="C1198" i="1"/>
  <c r="C8862" i="1"/>
  <c r="C11071" i="1"/>
  <c r="C4989" i="1"/>
  <c r="C2212" i="1"/>
  <c r="C31411" i="1"/>
  <c r="C11205" i="1"/>
  <c r="C9042" i="1"/>
  <c r="C390" i="1"/>
  <c r="C31419" i="1"/>
  <c r="C3763" i="1"/>
  <c r="C9027" i="1"/>
  <c r="C3779" i="1"/>
  <c r="C3063" i="1"/>
  <c r="C11412" i="1"/>
  <c r="C9045" i="1"/>
  <c r="C1242" i="1"/>
  <c r="C5062" i="1"/>
  <c r="C6713" i="1"/>
  <c r="C5077" i="1"/>
  <c r="C11666" i="1"/>
  <c r="C969" i="1"/>
  <c r="C11747" i="1"/>
  <c r="C9171" i="1"/>
  <c r="C11839" i="1"/>
  <c r="C9174" i="1"/>
  <c r="C11889" i="1"/>
  <c r="C9049" i="1"/>
  <c r="C1683" i="1"/>
  <c r="C5246" i="1"/>
  <c r="C47185" i="1"/>
  <c r="C43485" i="1"/>
  <c r="C39622" i="1"/>
  <c r="C43565" i="1"/>
  <c r="C42293" i="1"/>
  <c r="C38086" i="1"/>
  <c r="C42802" i="1"/>
  <c r="C36136" i="1"/>
  <c r="C40652" i="1"/>
  <c r="C47250" i="1"/>
  <c r="C43406" i="1"/>
  <c r="C40582" i="1"/>
  <c r="C43407" i="1"/>
  <c r="C38085" i="1"/>
  <c r="C46096" i="1"/>
  <c r="C40499" i="1"/>
  <c r="C44779" i="1"/>
  <c r="C36550" i="1"/>
  <c r="C36424" i="1"/>
  <c r="C41233" i="1"/>
  <c r="C37216" i="1"/>
  <c r="C45021" i="1"/>
  <c r="C43696" i="1"/>
  <c r="C44707" i="1"/>
  <c r="C46140" i="1"/>
  <c r="C42096" i="1"/>
  <c r="C46145" i="1"/>
  <c r="C42571" i="1"/>
  <c r="C36998" i="1"/>
  <c r="C41463" i="1"/>
  <c r="C36197" i="1"/>
  <c r="C40968" i="1"/>
  <c r="C46832" i="1"/>
  <c r="C39488" i="1"/>
  <c r="C45604" i="1"/>
  <c r="C40037" i="1"/>
  <c r="C39889" i="1"/>
  <c r="C41475" i="1"/>
  <c r="C40064" i="1"/>
  <c r="C41478" i="1"/>
  <c r="C37862" i="1"/>
  <c r="C40786" i="1"/>
  <c r="C38789" i="1"/>
  <c r="C40695" i="1"/>
  <c r="C47201" i="1"/>
  <c r="C37559" i="1"/>
  <c r="C40543" i="1"/>
  <c r="C46206" i="1"/>
  <c r="C47271" i="1"/>
  <c r="C41518" i="1"/>
  <c r="C46207" i="1"/>
  <c r="C37275" i="1"/>
  <c r="C42558" i="1"/>
  <c r="C40986" i="1"/>
  <c r="C40106" i="1"/>
  <c r="C38863" i="1"/>
  <c r="C39427" i="1"/>
  <c r="C46222" i="1"/>
  <c r="C37806" i="1"/>
  <c r="C36342" i="1"/>
  <c r="C46230" i="1"/>
  <c r="C43438" i="1"/>
  <c r="C44758" i="1"/>
  <c r="C45335" i="1"/>
  <c r="C46030" i="1"/>
  <c r="C38164" i="1"/>
  <c r="C46812" i="1"/>
  <c r="C37400" i="1"/>
  <c r="C45594" i="1"/>
  <c r="C45546" i="1"/>
  <c r="C10496" i="1"/>
  <c r="C38257" i="1"/>
  <c r="C46914" i="1"/>
  <c r="C46256" i="1"/>
  <c r="C38942" i="1"/>
  <c r="C41535" i="1"/>
  <c r="C38292" i="1"/>
  <c r="C39558" i="1"/>
  <c r="C39891" i="1"/>
  <c r="C46263" i="1"/>
  <c r="C47034" i="1"/>
  <c r="C46267" i="1"/>
  <c r="C47053" i="1"/>
  <c r="C37401" i="1"/>
  <c r="C44224" i="1"/>
  <c r="C39092" i="1"/>
  <c r="C43326" i="1"/>
  <c r="C46274" i="1"/>
  <c r="C43487" i="1"/>
  <c r="C44521" i="1"/>
  <c r="C47194" i="1"/>
  <c r="C44784" i="1"/>
  <c r="C47215" i="1"/>
  <c r="C44537" i="1"/>
  <c r="C45023" i="1"/>
  <c r="C44603" i="1"/>
  <c r="C40068" i="1"/>
  <c r="C38873" i="1"/>
  <c r="C42040" i="1"/>
  <c r="C46284" i="1"/>
  <c r="C40074" i="1"/>
  <c r="C39097" i="1"/>
  <c r="C37486" i="1"/>
  <c r="C42435" i="1"/>
  <c r="C45768" i="1"/>
  <c r="C43455" i="1"/>
  <c r="C45797" i="1"/>
  <c r="C46296" i="1"/>
  <c r="C37488" i="1"/>
  <c r="C35967" i="1"/>
  <c r="C47418" i="1"/>
  <c r="C37938" i="1"/>
  <c r="C37076" i="1"/>
  <c r="C46300" i="1"/>
  <c r="C42807" i="1"/>
  <c r="C46301" i="1"/>
  <c r="C41549" i="1"/>
  <c r="C44394" i="1"/>
  <c r="C39113" i="1"/>
  <c r="C39116" i="1"/>
  <c r="C42134" i="1"/>
  <c r="C45373" i="1"/>
  <c r="C42147" i="1"/>
  <c r="C36218" i="1"/>
  <c r="C43631" i="1"/>
  <c r="C40250" i="1"/>
  <c r="C38639" i="1"/>
  <c r="C36379" i="1"/>
  <c r="C43125" i="1"/>
  <c r="C37477" i="1"/>
  <c r="C40614" i="1"/>
  <c r="C10493" i="1"/>
  <c r="C46015" i="1"/>
  <c r="C38166" i="1"/>
  <c r="C41570" i="1"/>
  <c r="C39041" i="1"/>
  <c r="C39128" i="1"/>
  <c r="C44163" i="1"/>
  <c r="C35847" i="1"/>
  <c r="C46852" i="1"/>
  <c r="C46339" i="1"/>
  <c r="C45598" i="1"/>
  <c r="C36077" i="1"/>
  <c r="C46875" i="1"/>
  <c r="C41089" i="1"/>
  <c r="C46896" i="1"/>
  <c r="C42535" i="1"/>
  <c r="C39288" i="1"/>
  <c r="C36853" i="1"/>
  <c r="C37850" i="1"/>
  <c r="C46353" i="1"/>
  <c r="C46935" i="1"/>
  <c r="C36757" i="1"/>
  <c r="C43029" i="1"/>
  <c r="C37945" i="1"/>
  <c r="C36042" i="1"/>
  <c r="C40708" i="1"/>
  <c r="C10498" i="1"/>
  <c r="C43307" i="1"/>
  <c r="C31479" i="1"/>
  <c r="C36739" i="1"/>
  <c r="C38954" i="1"/>
  <c r="C36562" i="1"/>
  <c r="C47032" i="1"/>
  <c r="C39470" i="1"/>
  <c r="C47035" i="1"/>
  <c r="C43906" i="1"/>
  <c r="C42465" i="1"/>
  <c r="C44881" i="1"/>
  <c r="C36836" i="1"/>
  <c r="C43237" i="1"/>
  <c r="C39903" i="1"/>
  <c r="C45483" i="1"/>
  <c r="C47080" i="1"/>
  <c r="C46280" i="1"/>
  <c r="C40763" i="1"/>
  <c r="C43001" i="1"/>
  <c r="C41965" i="1"/>
  <c r="C46450" i="1"/>
  <c r="C42469" i="1"/>
  <c r="C41644" i="1"/>
  <c r="C47173" i="1"/>
  <c r="C39869" i="1"/>
  <c r="C42011" i="1"/>
  <c r="C40369" i="1"/>
  <c r="C44251" i="1"/>
  <c r="C10491" i="1"/>
  <c r="C35980" i="1"/>
  <c r="C46490" i="1"/>
  <c r="C38118" i="1"/>
  <c r="C45520" i="1"/>
  <c r="C39913" i="1"/>
  <c r="C38540" i="1"/>
  <c r="C40863" i="1"/>
  <c r="C37473" i="1"/>
  <c r="C47238" i="1"/>
  <c r="C37233" i="1"/>
  <c r="C10464" i="1"/>
  <c r="C43005" i="1"/>
  <c r="C40072" i="1"/>
  <c r="C42313" i="1"/>
  <c r="C45042" i="1"/>
  <c r="C41687" i="1"/>
  <c r="C38736" i="1"/>
  <c r="C44022" i="1"/>
  <c r="C40546" i="1"/>
  <c r="C37840" i="1"/>
  <c r="C31476" i="1"/>
  <c r="C39979" i="1"/>
  <c r="C47320" i="1"/>
  <c r="C44649" i="1"/>
  <c r="C44738" i="1"/>
  <c r="C10550" i="1"/>
  <c r="C45110" i="1"/>
  <c r="C38389" i="1"/>
  <c r="C10465" i="1"/>
  <c r="C36351" i="1"/>
  <c r="C45111" i="1"/>
  <c r="C46569" i="1"/>
  <c r="C36496" i="1"/>
  <c r="C39193" i="1"/>
  <c r="C45819" i="1"/>
  <c r="C37484" i="1"/>
  <c r="C47388" i="1"/>
  <c r="C41725" i="1"/>
  <c r="C45824" i="1"/>
  <c r="C37711" i="1"/>
  <c r="C10494" i="1"/>
  <c r="C41729" i="1"/>
  <c r="C43337" i="1"/>
  <c r="C37990" i="1"/>
  <c r="C40897" i="1"/>
  <c r="C41739" i="1"/>
  <c r="C10579" i="1"/>
  <c r="C39518" i="1"/>
  <c r="C39429" i="1"/>
  <c r="C37457" i="1"/>
  <c r="C44739" i="1"/>
  <c r="C45568" i="1"/>
  <c r="C40474" i="1"/>
  <c r="C45889" i="1"/>
  <c r="C40475" i="1"/>
  <c r="C40592" i="1"/>
  <c r="C35966" i="1"/>
  <c r="C39986" i="1"/>
  <c r="C46639" i="1"/>
  <c r="C36293" i="1"/>
  <c r="C45573" i="1"/>
  <c r="C40909" i="1"/>
  <c r="C37619" i="1"/>
  <c r="C41328" i="1"/>
  <c r="C37997" i="1"/>
  <c r="C42151" i="1"/>
  <c r="C46668" i="1"/>
  <c r="C39439" i="1"/>
  <c r="C37310" i="1"/>
  <c r="C41341" i="1"/>
  <c r="C46653" i="1"/>
  <c r="C37786" i="1"/>
  <c r="C46723" i="1"/>
  <c r="C37789" i="1"/>
  <c r="C44674" i="1"/>
  <c r="C41362" i="1"/>
  <c r="C44152" i="1"/>
  <c r="C46746" i="1"/>
  <c r="C42179" i="1"/>
  <c r="C39520" i="1"/>
  <c r="C42183" i="1"/>
  <c r="C46761" i="1"/>
  <c r="C38196" i="1"/>
  <c r="C44154" i="1"/>
  <c r="C38198" i="1"/>
  <c r="C44155" i="1"/>
  <c r="C39947" i="1"/>
  <c r="C36255" i="1"/>
  <c r="C36734" i="1"/>
  <c r="C41826" i="1"/>
  <c r="C37543" i="1"/>
  <c r="C36952" i="1"/>
  <c r="C44766" i="1"/>
  <c r="C45588" i="1"/>
  <c r="C46275" i="1"/>
  <c r="C38679" i="1"/>
  <c r="C10554" i="1"/>
  <c r="C39093" i="1"/>
  <c r="C37217" i="1"/>
  <c r="C32204" i="1"/>
  <c r="C33854" i="1"/>
  <c r="C27263" i="1"/>
  <c r="C25117" i="1"/>
  <c r="C30081" i="1"/>
  <c r="C33447" i="1"/>
  <c r="C30401" i="1"/>
  <c r="C35011" i="1"/>
  <c r="C31459" i="1"/>
  <c r="C30488" i="1"/>
  <c r="C10462" i="1"/>
  <c r="C43927" i="1"/>
  <c r="C24441" i="1"/>
  <c r="C33465" i="1"/>
  <c r="C26134" i="1"/>
  <c r="C25191" i="1"/>
  <c r="C32619" i="1"/>
  <c r="C34384" i="1"/>
  <c r="C25811" i="1"/>
  <c r="C30213" i="1"/>
  <c r="C32312" i="1"/>
  <c r="C33139" i="1"/>
  <c r="C24906" i="1"/>
  <c r="C32002" i="1"/>
  <c r="C33907" i="1"/>
  <c r="C31452" i="1"/>
  <c r="C30099" i="1"/>
  <c r="C32831" i="1"/>
  <c r="C29694" i="1"/>
  <c r="C35048" i="1"/>
  <c r="C31455" i="1"/>
  <c r="C26116" i="1"/>
  <c r="C31472" i="1"/>
  <c r="C33490" i="1"/>
  <c r="C33770" i="1"/>
  <c r="C26582" i="1"/>
  <c r="C35502" i="1"/>
  <c r="C24818" i="1"/>
  <c r="C30951" i="1"/>
  <c r="C25033" i="1"/>
  <c r="C25409" i="1"/>
  <c r="C29391" i="1"/>
  <c r="C35595" i="1"/>
  <c r="C31685" i="1"/>
  <c r="C28037" i="1"/>
  <c r="C32719" i="1"/>
  <c r="C24866" i="1"/>
  <c r="C26640" i="1"/>
  <c r="C30706" i="1"/>
  <c r="C26360" i="1"/>
  <c r="C31043" i="1"/>
  <c r="C24356" i="1"/>
  <c r="C10320" i="1"/>
  <c r="C31223" i="1"/>
  <c r="C35770" i="1"/>
  <c r="C28248" i="1"/>
  <c r="C30103" i="1"/>
  <c r="C34238" i="1"/>
  <c r="C27024" i="1"/>
  <c r="C30522" i="1"/>
  <c r="C31246" i="1"/>
  <c r="C28254" i="1"/>
  <c r="C32208" i="1"/>
  <c r="C32724" i="1"/>
  <c r="C31457" i="1"/>
  <c r="C31338" i="1"/>
  <c r="C31112" i="1"/>
  <c r="C28257" i="1"/>
  <c r="C28366" i="1"/>
  <c r="C28810" i="1"/>
  <c r="C33305" i="1"/>
  <c r="C26590" i="1"/>
  <c r="C32251" i="1"/>
  <c r="C33184" i="1"/>
  <c r="C25805" i="1"/>
  <c r="C31701" i="1"/>
  <c r="C35508" i="1"/>
  <c r="C33528" i="1"/>
  <c r="C29338" i="1"/>
  <c r="C25681" i="1"/>
  <c r="C34314" i="1"/>
  <c r="C33530" i="1"/>
  <c r="C27927" i="1"/>
  <c r="C30533" i="1"/>
  <c r="C30670" i="1"/>
  <c r="C26860" i="1"/>
  <c r="C31453" i="1"/>
  <c r="C27051" i="1"/>
  <c r="C30996" i="1"/>
  <c r="C25572" i="1"/>
  <c r="C30998" i="1"/>
  <c r="C26970" i="1"/>
  <c r="C30414" i="1"/>
  <c r="C44123" i="1"/>
  <c r="C10452" i="1"/>
  <c r="C34440" i="1"/>
  <c r="C34346" i="1"/>
  <c r="C24882" i="1"/>
  <c r="C32807" i="1"/>
  <c r="C10264" i="1"/>
  <c r="C27016" i="1"/>
  <c r="C26650" i="1"/>
  <c r="C33416" i="1"/>
  <c r="C32737" i="1"/>
  <c r="C28998" i="1"/>
  <c r="C31726" i="1"/>
  <c r="C24911" i="1"/>
  <c r="C28295" i="1"/>
  <c r="C30079" i="1"/>
  <c r="C31463" i="1"/>
  <c r="C34145" i="1"/>
  <c r="C24064" i="1"/>
  <c r="C26635" i="1"/>
  <c r="C23944" i="1"/>
  <c r="C27976" i="1"/>
  <c r="C30814" i="1"/>
  <c r="C33441" i="1"/>
  <c r="C24968" i="1"/>
  <c r="C31216" i="1"/>
  <c r="C25391" i="1"/>
  <c r="C30478" i="1"/>
  <c r="C35149" i="1"/>
  <c r="C27075" i="1"/>
  <c r="C24115" i="1"/>
  <c r="C29709" i="1"/>
  <c r="C30134" i="1"/>
  <c r="C32205" i="1"/>
  <c r="C30818" i="1"/>
  <c r="C27883" i="1"/>
  <c r="C24214" i="1"/>
  <c r="C29424" i="1"/>
  <c r="C30564" i="1"/>
  <c r="C27650" i="1"/>
  <c r="C24526" i="1"/>
  <c r="C28361" i="1"/>
  <c r="C29904" i="1"/>
  <c r="C25061" i="1"/>
  <c r="C34448" i="1"/>
  <c r="C31836" i="1"/>
  <c r="C25751" i="1"/>
  <c r="C27253" i="1"/>
  <c r="C26598" i="1"/>
  <c r="C29988" i="1"/>
  <c r="C31465" i="1"/>
  <c r="C26052" i="1"/>
  <c r="C30838" i="1"/>
  <c r="C33772" i="1"/>
  <c r="C25476" i="1"/>
  <c r="C35487" i="1"/>
  <c r="C31349" i="1"/>
  <c r="C31844" i="1"/>
  <c r="C26225" i="1"/>
  <c r="C10326" i="1"/>
  <c r="C23931" i="1"/>
  <c r="C33794" i="1"/>
  <c r="C30844" i="1"/>
  <c r="C35511" i="1"/>
  <c r="C26523" i="1"/>
  <c r="C33803" i="1"/>
  <c r="C25360" i="1"/>
  <c r="C27271" i="1"/>
  <c r="C31549" i="1"/>
  <c r="C33322" i="1"/>
  <c r="C26388" i="1"/>
  <c r="C10406" i="1"/>
  <c r="C33586" i="1"/>
  <c r="C24800" i="1"/>
  <c r="C31196" i="1"/>
  <c r="C25625" i="1"/>
  <c r="C28857" i="1"/>
  <c r="C28404" i="1"/>
  <c r="C25304" i="1"/>
  <c r="C30671" i="1"/>
  <c r="C25367" i="1"/>
  <c r="C43166" i="1"/>
  <c r="C30376" i="1"/>
  <c r="C28931" i="1"/>
  <c r="C30377" i="1"/>
  <c r="C24577" i="1"/>
  <c r="C26748" i="1"/>
  <c r="C30679" i="1"/>
  <c r="C32950" i="1"/>
  <c r="C27929" i="1"/>
  <c r="C24326" i="1"/>
  <c r="C33848" i="1"/>
  <c r="C29654" i="1"/>
  <c r="C25670" i="1"/>
  <c r="C29933" i="1"/>
  <c r="C31012" i="1"/>
  <c r="C27768" i="1"/>
  <c r="C27905" i="1"/>
  <c r="C10258" i="1"/>
  <c r="C29456" i="1"/>
  <c r="C27071" i="1"/>
  <c r="C25421" i="1"/>
  <c r="C32141" i="1"/>
  <c r="C28984" i="1"/>
  <c r="C28871" i="1"/>
  <c r="C35681" i="1"/>
  <c r="C32511" i="1"/>
  <c r="C28754" i="1"/>
  <c r="C33627" i="1"/>
  <c r="C33884" i="1"/>
  <c r="C33631" i="1"/>
  <c r="C29347" i="1"/>
  <c r="C42416" i="1"/>
  <c r="C33412" i="1"/>
  <c r="C25586" i="1"/>
  <c r="C33418" i="1"/>
  <c r="C29954" i="1"/>
  <c r="C29206" i="1"/>
  <c r="C31469" i="1"/>
  <c r="C27517" i="1"/>
  <c r="C32158" i="1"/>
  <c r="C33908" i="1"/>
  <c r="C30893" i="1"/>
  <c r="C26581" i="1"/>
  <c r="C30896" i="1"/>
  <c r="C24780" i="1"/>
  <c r="C25000" i="1"/>
  <c r="C26690" i="1"/>
  <c r="C30613" i="1"/>
  <c r="C34959" i="1"/>
  <c r="C28017" i="1"/>
  <c r="C25550" i="1"/>
  <c r="C27955" i="1"/>
  <c r="C26328" i="1"/>
  <c r="C29958" i="1"/>
  <c r="C25834" i="1"/>
  <c r="C24528" i="1"/>
  <c r="C10281" i="1"/>
  <c r="C33001" i="1"/>
  <c r="C28226" i="1"/>
  <c r="C33011" i="1"/>
  <c r="C27710" i="1"/>
  <c r="C24076" i="1"/>
  <c r="C26426" i="1"/>
  <c r="C31569" i="1"/>
  <c r="C24264" i="1"/>
  <c r="C32179" i="1"/>
  <c r="C31108" i="1"/>
  <c r="C33013" i="1"/>
  <c r="C28493" i="1"/>
  <c r="C29545" i="1"/>
  <c r="C24387" i="1"/>
  <c r="C30114" i="1"/>
  <c r="C12549" i="1"/>
  <c r="C17844" i="1"/>
  <c r="C17704" i="1"/>
  <c r="C15886" i="1"/>
  <c r="C22890" i="1"/>
  <c r="C18170" i="1"/>
  <c r="C14884" i="1"/>
  <c r="C10032" i="1"/>
  <c r="C21942" i="1"/>
  <c r="C18324" i="1"/>
  <c r="C16884" i="1"/>
  <c r="C18325" i="1"/>
  <c r="C12050" i="1"/>
  <c r="C18350" i="1"/>
  <c r="C21023" i="1"/>
  <c r="C18366" i="1"/>
  <c r="C21362" i="1"/>
  <c r="C10124" i="1"/>
  <c r="C21846" i="1"/>
  <c r="C12135" i="1"/>
  <c r="C15172" i="1"/>
  <c r="C16599" i="1"/>
  <c r="C13526" i="1"/>
  <c r="C18430" i="1"/>
  <c r="C15399" i="1"/>
  <c r="C13145" i="1"/>
  <c r="C12027" i="1"/>
  <c r="C16990" i="1"/>
  <c r="C13212" i="1"/>
  <c r="C18483" i="1"/>
  <c r="C20966" i="1"/>
  <c r="C18545" i="1"/>
  <c r="C12373" i="1"/>
  <c r="C18574" i="1"/>
  <c r="C21274" i="1"/>
  <c r="C12141" i="1"/>
  <c r="C13329" i="1"/>
  <c r="C18618" i="1"/>
  <c r="C21711" i="1"/>
  <c r="C17089" i="1"/>
  <c r="C21881" i="1"/>
  <c r="C18698" i="1"/>
  <c r="C22044" i="1"/>
  <c r="C31451" i="1"/>
  <c r="C22138" i="1"/>
  <c r="C17109" i="1"/>
  <c r="C22426" i="1"/>
  <c r="C18738" i="1"/>
  <c r="C17893" i="1"/>
  <c r="C18763" i="1"/>
  <c r="C17923" i="1"/>
  <c r="C18774" i="1"/>
  <c r="C13882" i="1"/>
  <c r="C17121" i="1"/>
  <c r="C22976" i="1"/>
  <c r="C18814" i="1"/>
  <c r="C23181" i="1"/>
  <c r="C18829" i="1"/>
  <c r="C18079" i="1"/>
  <c r="C31449" i="1"/>
  <c r="C23533" i="1"/>
  <c r="C12101" i="1"/>
  <c r="C18137" i="1"/>
  <c r="C18908" i="1"/>
  <c r="C12196" i="1"/>
  <c r="C14198" i="1"/>
  <c r="C16285" i="1"/>
  <c r="C18926" i="1"/>
  <c r="C12201" i="1"/>
  <c r="C18935" i="1"/>
  <c r="C21229" i="1"/>
  <c r="C17208" i="1"/>
  <c r="C12841" i="1"/>
  <c r="C14231" i="1"/>
  <c r="C21379" i="1"/>
  <c r="C14238" i="1"/>
  <c r="C21483" i="1"/>
  <c r="C19023" i="1"/>
  <c r="C14997" i="1"/>
  <c r="C14243" i="1"/>
  <c r="C21802" i="1"/>
  <c r="C14251" i="1"/>
  <c r="C15107" i="1"/>
  <c r="C19048" i="1"/>
  <c r="C21927" i="1"/>
  <c r="C14253" i="1"/>
  <c r="C22002" i="1"/>
  <c r="C16607" i="1"/>
  <c r="C22078" i="1"/>
  <c r="C17252" i="1"/>
  <c r="C15175" i="1"/>
  <c r="C13657" i="1"/>
  <c r="C22201" i="1"/>
  <c r="C12391" i="1"/>
  <c r="C22351" i="1"/>
  <c r="C15926" i="1"/>
  <c r="C22435" i="1"/>
  <c r="C19233" i="1"/>
  <c r="C12964" i="1"/>
  <c r="C16130" i="1"/>
  <c r="C22533" i="1"/>
  <c r="C14369" i="1"/>
  <c r="C22611" i="1"/>
  <c r="C19318" i="1"/>
  <c r="C16573" i="1"/>
  <c r="C15857" i="1"/>
  <c r="C15403" i="1"/>
  <c r="C19357" i="1"/>
  <c r="C16387" i="1"/>
  <c r="C19364" i="1"/>
  <c r="C17972" i="1"/>
  <c r="C14386" i="1"/>
  <c r="C15508" i="1"/>
  <c r="C13262" i="1"/>
  <c r="C12255" i="1"/>
  <c r="C14390" i="1"/>
  <c r="C23230" i="1"/>
  <c r="C17348" i="1"/>
  <c r="C13940" i="1"/>
  <c r="C14405" i="1"/>
  <c r="C23416" i="1"/>
  <c r="C12653" i="1"/>
  <c r="C15695" i="1"/>
  <c r="C19468" i="1"/>
  <c r="C13953" i="1"/>
  <c r="C19470" i="1"/>
  <c r="C15788" i="1"/>
  <c r="C10154" i="1"/>
  <c r="C14796" i="1"/>
  <c r="C19508" i="1"/>
  <c r="C20981" i="1"/>
  <c r="C19510" i="1"/>
  <c r="C13557" i="1"/>
  <c r="C19516" i="1"/>
  <c r="C14844" i="1"/>
  <c r="C19522" i="1"/>
  <c r="C16288" i="1"/>
  <c r="C17353" i="1"/>
  <c r="C21129" i="1"/>
  <c r="C19537" i="1"/>
  <c r="C16291" i="1"/>
  <c r="C19541" i="1"/>
  <c r="C21211" i="1"/>
  <c r="C10005" i="1"/>
  <c r="C31448" i="1"/>
  <c r="C12687" i="1"/>
  <c r="C16782" i="1"/>
  <c r="C19710" i="1"/>
  <c r="C14932" i="1"/>
  <c r="C19751" i="1"/>
  <c r="C21373" i="1"/>
  <c r="C14501" i="1"/>
  <c r="C21430" i="1"/>
  <c r="C15865" i="1"/>
  <c r="C21472" i="1"/>
  <c r="C13274" i="1"/>
  <c r="C17699" i="1"/>
  <c r="C19839" i="1"/>
  <c r="C12856" i="1"/>
  <c r="C19842" i="1"/>
  <c r="C16332" i="1"/>
  <c r="C19848" i="1"/>
  <c r="C21788" i="1"/>
  <c r="C14532" i="1"/>
  <c r="C13336" i="1"/>
  <c r="C12159" i="1"/>
  <c r="C15103" i="1"/>
  <c r="C19904" i="1"/>
  <c r="C21876" i="1"/>
  <c r="C12393" i="1"/>
  <c r="C21883" i="1"/>
  <c r="C12161" i="1"/>
  <c r="C21933" i="1"/>
  <c r="C16186" i="1"/>
  <c r="C16830" i="1"/>
  <c r="C11974" i="1"/>
  <c r="C22034" i="1"/>
  <c r="C31447" i="1"/>
  <c r="C16571" i="1"/>
  <c r="C15818" i="1"/>
  <c r="C16363" i="1"/>
  <c r="C20035" i="1"/>
  <c r="C22132" i="1"/>
  <c r="C17413" i="1"/>
  <c r="C22137" i="1"/>
  <c r="C14573" i="1"/>
  <c r="C12120" i="1"/>
  <c r="C20062" i="1"/>
  <c r="C17841" i="1"/>
  <c r="C31450" i="1"/>
  <c r="C12946" i="1"/>
  <c r="C20078" i="1"/>
  <c r="C15260" i="1"/>
  <c r="C20116" i="1"/>
  <c r="C17869" i="1"/>
  <c r="C12170" i="1"/>
  <c r="C22441" i="1"/>
  <c r="C20153" i="1"/>
  <c r="C15306" i="1"/>
  <c r="C17528" i="1"/>
  <c r="C12965" i="1"/>
  <c r="C13728" i="1"/>
  <c r="C15342" i="1"/>
  <c r="C14636" i="1"/>
  <c r="C15345" i="1"/>
  <c r="C17542" i="1"/>
  <c r="C15361" i="1"/>
  <c r="C20239" i="1"/>
  <c r="C17922" i="1"/>
  <c r="C14660" i="1"/>
  <c r="C22702" i="1"/>
  <c r="C17545" i="1"/>
  <c r="C10187" i="1"/>
  <c r="C20309" i="1"/>
  <c r="C22717" i="1"/>
  <c r="C12747" i="1"/>
  <c r="C17943" i="1"/>
  <c r="C20340" i="1"/>
  <c r="C16897" i="1"/>
  <c r="C12751" i="1"/>
  <c r="C16397" i="1"/>
  <c r="C14685" i="1"/>
  <c r="C22913" i="1"/>
  <c r="C16674" i="1"/>
  <c r="C22955" i="1"/>
  <c r="C20481" i="1"/>
  <c r="C15496" i="1"/>
  <c r="C20507" i="1"/>
  <c r="C23081" i="1"/>
  <c r="C20605" i="1"/>
  <c r="C23099" i="1"/>
  <c r="C20627" i="1"/>
  <c r="C10117" i="1"/>
  <c r="C13460" i="1"/>
  <c r="C23219" i="1"/>
  <c r="C20663" i="1"/>
  <c r="C15602" i="1"/>
  <c r="C20697" i="1"/>
  <c r="C15636" i="1"/>
  <c r="C20709" i="1"/>
  <c r="C13550" i="1"/>
  <c r="C20724" i="1"/>
  <c r="C18083" i="1"/>
  <c r="C20743" i="1"/>
  <c r="C18097" i="1"/>
  <c r="C20764" i="1"/>
  <c r="C15679" i="1"/>
  <c r="C17593" i="1"/>
  <c r="C15709" i="1"/>
  <c r="C20798" i="1"/>
  <c r="C15717" i="1"/>
  <c r="C20813" i="1"/>
  <c r="C13094" i="1"/>
  <c r="C10044" i="1"/>
  <c r="C16447" i="1"/>
  <c r="C16543" i="1"/>
  <c r="C23782" i="1"/>
  <c r="C20858" i="1"/>
  <c r="C15795" i="1"/>
  <c r="C14793" i="1"/>
  <c r="C14828" i="1"/>
  <c r="C5598" i="1"/>
  <c r="C6391" i="1"/>
  <c r="C2025" i="1"/>
  <c r="C8139" i="1"/>
  <c r="C6680" i="1"/>
  <c r="C4569" i="1"/>
  <c r="C1955" i="1"/>
  <c r="C2491" i="1"/>
  <c r="C4444" i="1"/>
  <c r="C1351" i="1"/>
  <c r="C8032" i="1"/>
  <c r="C7264" i="1"/>
  <c r="C1264" i="1"/>
  <c r="C1526" i="1"/>
  <c r="C10239" i="1"/>
  <c r="C858" i="1"/>
  <c r="C7795" i="1"/>
  <c r="C29230" i="1"/>
  <c r="C10833" i="1"/>
  <c r="C7265" i="1"/>
  <c r="C2187" i="1"/>
  <c r="C2812" i="1"/>
  <c r="C2269" i="1"/>
  <c r="C753" i="1"/>
  <c r="C11447" i="1"/>
  <c r="C8257" i="1"/>
  <c r="C11691" i="1"/>
  <c r="C6995" i="1"/>
  <c r="C1895" i="1"/>
  <c r="C8308" i="1"/>
  <c r="C7709" i="1"/>
  <c r="C8312" i="1"/>
  <c r="C2433" i="1"/>
  <c r="C4655" i="1"/>
  <c r="C5836" i="1"/>
  <c r="C504" i="1"/>
  <c r="C7836" i="1"/>
  <c r="C2832" i="1"/>
  <c r="C6030" i="1"/>
  <c r="C2840" i="1"/>
  <c r="C245" i="1"/>
  <c r="C8392" i="1"/>
  <c r="C11018" i="1"/>
  <c r="C31443" i="1"/>
  <c r="C6928" i="1"/>
  <c r="C8413" i="1"/>
  <c r="C11246" i="1"/>
  <c r="C7023" i="1"/>
  <c r="C3757" i="1"/>
  <c r="C8440" i="1"/>
  <c r="C3793" i="1"/>
  <c r="C1563" i="1"/>
  <c r="C6625" i="1"/>
  <c r="C4705" i="1"/>
  <c r="C1256" i="1"/>
  <c r="C8453" i="1"/>
  <c r="C8085" i="1"/>
  <c r="C2877" i="1"/>
  <c r="C11894" i="1"/>
  <c r="C4745" i="1"/>
  <c r="C1897" i="1"/>
  <c r="C2884" i="1"/>
  <c r="C5622" i="1"/>
  <c r="C8508" i="1"/>
  <c r="C10217" i="1"/>
  <c r="C4075" i="1"/>
  <c r="C10270" i="1"/>
  <c r="C2896" i="1"/>
  <c r="C5733" i="1"/>
  <c r="C2898" i="1"/>
  <c r="C4378" i="1"/>
  <c r="C9845" i="1"/>
  <c r="C3435" i="1"/>
  <c r="C2907" i="1"/>
  <c r="C458" i="1"/>
  <c r="C8581" i="1"/>
  <c r="C7840" i="1"/>
  <c r="C9817" i="1"/>
  <c r="C10619" i="1"/>
  <c r="C39008" i="1"/>
  <c r="C10677" i="1"/>
  <c r="C2934" i="1"/>
  <c r="C10853" i="1"/>
  <c r="C1311" i="1"/>
  <c r="C6198" i="1"/>
  <c r="C8680" i="1"/>
  <c r="C10952" i="1"/>
  <c r="C4899" i="1"/>
  <c r="C11042" i="1"/>
  <c r="C1610" i="1"/>
  <c r="C11087" i="1"/>
  <c r="C8767" i="1"/>
  <c r="C2216" i="1"/>
  <c r="C8784" i="1"/>
  <c r="C2235" i="1"/>
  <c r="C2991" i="1"/>
  <c r="C11264" i="1"/>
  <c r="C8823" i="1"/>
  <c r="C11293" i="1"/>
  <c r="C8824" i="1"/>
  <c r="C473" i="1"/>
  <c r="C8841" i="1"/>
  <c r="C9839" i="1"/>
  <c r="C4146" i="1"/>
  <c r="C11428" i="1"/>
  <c r="C8853" i="1"/>
  <c r="C11489" i="1"/>
  <c r="C8854" i="1"/>
  <c r="C6648" i="1"/>
  <c r="C8874" i="1"/>
  <c r="C11639" i="1"/>
  <c r="C4160" i="1"/>
  <c r="C11660" i="1"/>
  <c r="C9865" i="1"/>
  <c r="C4530" i="1"/>
  <c r="C9005" i="1"/>
  <c r="C2353" i="1"/>
  <c r="C4162" i="1"/>
  <c r="C11873" i="1"/>
  <c r="C951" i="1"/>
  <c r="C6850" i="1"/>
  <c r="C9906" i="1"/>
  <c r="C10082" i="1"/>
  <c r="C7478" i="1"/>
  <c r="C10105" i="1"/>
  <c r="C9942" i="1"/>
  <c r="C10158" i="1"/>
  <c r="C5023" i="1"/>
  <c r="C5625" i="1"/>
  <c r="C9062" i="1"/>
  <c r="C3361" i="1"/>
  <c r="C9990" i="1"/>
  <c r="C7712" i="1"/>
  <c r="C7491" i="1"/>
  <c r="C3376" i="1"/>
  <c r="C5065" i="1"/>
  <c r="C3381" i="1"/>
  <c r="C9123" i="1"/>
  <c r="C7723" i="1"/>
  <c r="C9128" i="1"/>
  <c r="C7725" i="1"/>
  <c r="C1673" i="1"/>
  <c r="C2643" i="1"/>
  <c r="C7503" i="1"/>
  <c r="C10420" i="1"/>
  <c r="C7513" i="1"/>
  <c r="C5844" i="1"/>
  <c r="C2578" i="1"/>
  <c r="C7792" i="1"/>
  <c r="C9840" i="1"/>
  <c r="C5929" i="1"/>
  <c r="C2580" i="1"/>
  <c r="C5968" i="1"/>
  <c r="C31442" i="1"/>
  <c r="C1110" i="1"/>
  <c r="C28507" i="1"/>
  <c r="C10594" i="1"/>
  <c r="C9285" i="1"/>
  <c r="C4421" i="1"/>
  <c r="C327" i="1"/>
  <c r="C2044" i="1"/>
  <c r="C2422" i="1"/>
  <c r="C31444" i="1"/>
  <c r="C9317" i="1"/>
  <c r="C3593" i="1"/>
  <c r="C5172" i="1"/>
  <c r="C2124" i="1"/>
  <c r="C5177" i="1"/>
  <c r="C10865" i="1"/>
  <c r="C7585" i="1"/>
  <c r="C10871" i="1"/>
  <c r="C1724" i="1"/>
  <c r="C6221" i="1"/>
  <c r="C5203" i="1"/>
  <c r="C2156" i="1"/>
  <c r="C5256" i="1"/>
  <c r="C10987" i="1"/>
  <c r="C9519" i="1"/>
  <c r="C4469" i="1"/>
  <c r="C571" i="1"/>
  <c r="C9561" i="1"/>
  <c r="C2199" i="1"/>
  <c r="C7647" i="1"/>
  <c r="C7973" i="1"/>
  <c r="C9602" i="1"/>
  <c r="C11129" i="1"/>
  <c r="C9652" i="1"/>
  <c r="C2221" i="1"/>
  <c r="C9655" i="1"/>
  <c r="C11166" i="1"/>
  <c r="C9675" i="1"/>
  <c r="C7145" i="1"/>
  <c r="C3232" i="1"/>
  <c r="C398" i="1"/>
  <c r="C3235" i="1"/>
  <c r="C11277" i="1"/>
  <c r="C5320" i="1"/>
  <c r="C7162" i="1"/>
  <c r="C9690" i="1"/>
  <c r="C2292" i="1"/>
  <c r="C9708" i="1"/>
  <c r="C8018" i="1"/>
  <c r="C9711" i="1"/>
  <c r="C2299" i="1"/>
  <c r="C5336" i="1"/>
  <c r="C11382" i="1"/>
  <c r="C9741" i="1"/>
  <c r="C8035" i="1"/>
  <c r="C7064" i="1"/>
  <c r="C11427" i="1"/>
  <c r="C3249" i="1"/>
  <c r="C11441" i="1"/>
  <c r="C4312" i="1"/>
  <c r="C2317" i="1"/>
  <c r="C9806" i="1"/>
  <c r="C11504" i="1"/>
  <c r="C9818" i="1"/>
  <c r="C6647" i="1"/>
  <c r="C5422" i="1"/>
  <c r="C11587" i="1"/>
  <c r="C9886" i="1"/>
  <c r="C6691" i="1"/>
  <c r="C5441" i="1"/>
  <c r="C4518" i="1"/>
  <c r="C1852" i="1"/>
  <c r="C2343" i="1"/>
  <c r="C46652" i="1"/>
  <c r="C6960" i="1"/>
  <c r="C4321" i="1"/>
  <c r="C11695" i="1"/>
  <c r="C92" i="1"/>
  <c r="C11744" i="1"/>
  <c r="C601" i="1"/>
  <c r="C6792" i="1"/>
  <c r="C3299" i="1"/>
  <c r="C8177" i="1"/>
  <c r="C1866" i="1"/>
  <c r="C11868" i="1"/>
  <c r="C10007" i="1"/>
  <c r="C1487" i="1"/>
  <c r="C10012" i="1"/>
  <c r="C11898" i="1"/>
  <c r="C10017" i="1"/>
  <c r="C10038" i="1"/>
  <c r="C5574" i="1"/>
  <c r="C41756" i="1"/>
  <c r="C39435" i="1"/>
  <c r="C43331" i="1"/>
  <c r="C40859" i="1"/>
  <c r="C41638" i="1"/>
  <c r="C45017" i="1"/>
  <c r="C11678" i="1"/>
  <c r="C42271" i="1"/>
  <c r="C44730" i="1"/>
  <c r="C45041" i="1"/>
  <c r="C41596" i="1"/>
  <c r="C43493" i="1"/>
  <c r="C36933" i="1"/>
  <c r="C38392" i="1"/>
  <c r="C36343" i="1"/>
  <c r="C45073" i="1"/>
  <c r="C39648" i="1"/>
  <c r="C40873" i="1"/>
  <c r="C43363" i="1"/>
  <c r="C36013" i="1"/>
  <c r="C40032" i="1"/>
  <c r="C43501" i="1"/>
  <c r="C40879" i="1"/>
  <c r="C46419" i="1"/>
  <c r="C42231" i="1"/>
  <c r="C40556" i="1"/>
  <c r="C45102" i="1"/>
  <c r="C44362" i="1"/>
  <c r="C42613" i="1"/>
  <c r="C36252" i="1"/>
  <c r="C39654" i="1"/>
  <c r="C42804" i="1"/>
  <c r="C36307" i="1"/>
  <c r="C37481" i="1"/>
  <c r="C45127" i="1"/>
  <c r="C47121" i="1"/>
  <c r="C36690" i="1"/>
  <c r="C42033" i="1"/>
  <c r="C42905" i="1"/>
  <c r="C42059" i="1"/>
  <c r="C45206" i="1"/>
  <c r="C36303" i="1"/>
  <c r="C37787" i="1"/>
  <c r="C42483" i="1"/>
  <c r="C40934" i="1"/>
  <c r="C11727" i="1"/>
  <c r="C42907" i="1"/>
  <c r="C43114" i="1"/>
  <c r="C40941" i="1"/>
  <c r="C44239" i="1"/>
  <c r="C40942" i="1"/>
  <c r="C41634" i="1"/>
  <c r="C43547" i="1"/>
  <c r="C44277" i="1"/>
  <c r="C37794" i="1"/>
  <c r="C41707" i="1"/>
  <c r="C43555" i="1"/>
  <c r="C42448" i="1"/>
  <c r="C45246" i="1"/>
  <c r="C46633" i="1"/>
  <c r="C45248" i="1"/>
  <c r="C37313" i="1"/>
  <c r="C37521" i="1"/>
  <c r="C36775" i="1"/>
  <c r="C45259" i="1"/>
  <c r="C46822" i="1"/>
  <c r="C38840" i="1"/>
  <c r="C43280" i="1"/>
  <c r="C40963" i="1"/>
  <c r="C41891" i="1"/>
  <c r="C42625" i="1"/>
  <c r="C41918" i="1"/>
  <c r="C36796" i="1"/>
  <c r="C42344" i="1"/>
  <c r="C38847" i="1"/>
  <c r="C40667" i="1"/>
  <c r="C40976" i="1"/>
  <c r="C47220" i="1"/>
  <c r="C42630" i="1"/>
  <c r="C44643" i="1"/>
  <c r="C45288" i="1"/>
  <c r="C42051" i="1"/>
  <c r="C45296" i="1"/>
  <c r="C11244" i="1"/>
  <c r="C41001" i="1"/>
  <c r="C42098" i="1"/>
  <c r="C45323" i="1"/>
  <c r="C46627" i="1"/>
  <c r="C40094" i="1"/>
  <c r="C36102" i="1"/>
  <c r="C11472" i="1"/>
  <c r="C43604" i="1"/>
  <c r="C42492" i="1"/>
  <c r="C43605" i="1"/>
  <c r="C35883" i="1"/>
  <c r="C11784" i="1"/>
  <c r="C38784" i="1"/>
  <c r="C45356" i="1"/>
  <c r="C46362" i="1"/>
  <c r="C41034" i="1"/>
  <c r="C46376" i="1"/>
  <c r="C43613" i="1"/>
  <c r="C40538" i="1"/>
  <c r="C11676" i="1"/>
  <c r="C38310" i="1"/>
  <c r="C41042" i="1"/>
  <c r="C39940" i="1"/>
  <c r="C41048" i="1"/>
  <c r="C38318" i="1"/>
  <c r="C41059" i="1"/>
  <c r="C39173" i="1"/>
  <c r="C45402" i="1"/>
  <c r="C37977" i="1"/>
  <c r="C45416" i="1"/>
  <c r="C42773" i="1"/>
  <c r="C45419" i="1"/>
  <c r="C46583" i="1"/>
  <c r="C42245" i="1"/>
  <c r="C46614" i="1"/>
  <c r="C45422" i="1"/>
  <c r="C46631" i="1"/>
  <c r="C45423" i="1"/>
  <c r="C42787" i="1"/>
  <c r="C37822" i="1"/>
  <c r="C42259" i="1"/>
  <c r="C37825" i="1"/>
  <c r="C46719" i="1"/>
  <c r="C43645" i="1"/>
  <c r="C46732" i="1"/>
  <c r="C45454" i="1"/>
  <c r="C41818" i="1"/>
  <c r="C11610" i="1"/>
  <c r="C38334" i="1"/>
  <c r="C11790" i="1"/>
  <c r="C39645" i="1"/>
  <c r="C11623" i="1"/>
  <c r="C46881" i="1"/>
  <c r="C45487" i="1"/>
  <c r="C44470" i="1"/>
  <c r="C45493" i="1"/>
  <c r="C46937" i="1"/>
  <c r="C37549" i="1"/>
  <c r="C36302" i="1"/>
  <c r="C43658" i="1"/>
  <c r="C47018" i="1"/>
  <c r="C43662" i="1"/>
  <c r="C38680" i="1"/>
  <c r="C45530" i="1"/>
  <c r="C43317" i="1"/>
  <c r="C45534" i="1"/>
  <c r="C47100" i="1"/>
  <c r="C38443" i="1"/>
  <c r="C41970" i="1"/>
  <c r="C11793" i="1"/>
  <c r="C38711" i="1"/>
  <c r="C38258" i="1"/>
  <c r="C39772" i="1"/>
  <c r="C45548" i="1"/>
  <c r="C42025" i="1"/>
  <c r="C38921" i="1"/>
  <c r="C38235" i="1"/>
  <c r="C35947" i="1"/>
  <c r="C39778" i="1"/>
  <c r="C41162" i="1"/>
  <c r="C36779" i="1"/>
  <c r="C39843" i="1"/>
  <c r="C39364" i="1"/>
  <c r="C37555" i="1"/>
  <c r="C37406" i="1"/>
  <c r="C45571" i="1"/>
  <c r="C44723" i="1"/>
  <c r="C45574" i="1"/>
  <c r="C47374" i="1"/>
  <c r="C11795" i="1"/>
  <c r="C44767" i="1"/>
  <c r="C37017" i="1"/>
  <c r="C39529" i="1"/>
  <c r="C42972" i="1"/>
  <c r="C40788" i="1"/>
  <c r="C41186" i="1"/>
  <c r="C36849" i="1"/>
  <c r="C42977" i="1"/>
  <c r="C39790" i="1"/>
  <c r="C43770" i="1"/>
  <c r="C35978" i="1"/>
  <c r="C36891" i="1"/>
  <c r="C44886" i="1"/>
  <c r="C32039" i="1"/>
  <c r="C42865" i="1"/>
  <c r="C41218" i="1"/>
  <c r="C39600" i="1"/>
  <c r="C41224" i="1"/>
  <c r="C40059" i="1"/>
  <c r="C40203" i="1"/>
  <c r="C11802" i="1"/>
  <c r="C39130" i="1"/>
  <c r="C37425" i="1"/>
  <c r="C44228" i="1"/>
  <c r="C45664" i="1"/>
  <c r="C46364" i="1"/>
  <c r="C40228" i="1"/>
  <c r="C39141" i="1"/>
  <c r="C40232" i="1"/>
  <c r="C39573" i="1"/>
  <c r="C38183" i="1"/>
  <c r="C37659" i="1"/>
  <c r="C41240" i="1"/>
  <c r="C44247" i="1"/>
  <c r="C41245" i="1"/>
  <c r="C11803" i="1"/>
  <c r="C39535" i="1"/>
  <c r="C39477" i="1"/>
  <c r="C45709" i="1"/>
  <c r="C42765" i="1"/>
  <c r="C36095" i="1"/>
  <c r="C36454" i="1"/>
  <c r="C40255" i="1"/>
  <c r="C46458" i="1"/>
  <c r="C42567" i="1"/>
  <c r="C41647" i="1"/>
  <c r="C43000" i="1"/>
  <c r="C43183" i="1"/>
  <c r="C41273" i="1"/>
  <c r="C38599" i="1"/>
  <c r="C45745" i="1"/>
  <c r="C41691" i="1"/>
  <c r="C43870" i="1"/>
  <c r="C41701" i="1"/>
  <c r="C38186" i="1"/>
  <c r="C11555" i="1"/>
  <c r="C45754" i="1"/>
  <c r="C37988" i="1"/>
  <c r="C42311" i="1"/>
  <c r="C36765" i="1"/>
  <c r="C45772" i="1"/>
  <c r="C36298" i="1"/>
  <c r="C45775" i="1"/>
  <c r="C36341" i="1"/>
  <c r="C38190" i="1"/>
  <c r="C46621" i="1"/>
  <c r="C45798" i="1"/>
  <c r="C37439" i="1"/>
  <c r="C45799" i="1"/>
  <c r="C46632" i="1"/>
  <c r="C43010" i="1"/>
  <c r="C39732" i="1"/>
  <c r="C43012" i="1"/>
  <c r="C46643" i="1"/>
  <c r="C36617" i="1"/>
  <c r="C40588" i="1"/>
  <c r="C37043" i="1"/>
  <c r="C11289" i="1"/>
  <c r="C43909" i="1"/>
  <c r="C41791" i="1"/>
  <c r="C40297" i="1"/>
  <c r="C40597" i="1"/>
  <c r="C40299" i="1"/>
  <c r="C46727" i="1"/>
  <c r="C41311" i="1"/>
  <c r="C43245" i="1"/>
  <c r="C35965" i="1"/>
  <c r="C42455" i="1"/>
  <c r="C42689" i="1"/>
  <c r="C43251" i="1"/>
  <c r="C45882" i="1"/>
  <c r="C37327" i="1"/>
  <c r="C37118" i="1"/>
  <c r="C44445" i="1"/>
  <c r="C40318" i="1"/>
  <c r="C40610" i="1"/>
  <c r="C38124" i="1"/>
  <c r="C46868" i="1"/>
  <c r="C45918" i="1"/>
  <c r="C46880" i="1"/>
  <c r="C45923" i="1"/>
  <c r="C46892" i="1"/>
  <c r="C42234" i="1"/>
  <c r="C37331" i="1"/>
  <c r="C45939" i="1"/>
  <c r="C39291" i="1"/>
  <c r="C45942" i="1"/>
  <c r="C39739" i="1"/>
  <c r="C45958" i="1"/>
  <c r="C40627" i="1"/>
  <c r="C41334" i="1"/>
  <c r="C46987" i="1"/>
  <c r="C42695" i="1"/>
  <c r="C39751" i="1"/>
  <c r="C45978" i="1"/>
  <c r="C41909" i="1"/>
  <c r="C45993" i="1"/>
  <c r="C41912" i="1"/>
  <c r="C39025" i="1"/>
  <c r="C47030" i="1"/>
  <c r="C41355" i="1"/>
  <c r="C35984" i="1"/>
  <c r="C41356" i="1"/>
  <c r="C11806" i="1"/>
  <c r="C46020" i="1"/>
  <c r="C47054" i="1"/>
  <c r="C46042" i="1"/>
  <c r="C44561" i="1"/>
  <c r="C43023" i="1"/>
  <c r="C47117" i="1"/>
  <c r="C46075" i="1"/>
  <c r="C41969" i="1"/>
  <c r="C40382" i="1"/>
  <c r="C39328" i="1"/>
  <c r="C40383" i="1"/>
  <c r="C11645" i="1"/>
  <c r="C41415" i="1"/>
  <c r="C47186" i="1"/>
  <c r="C46108" i="1"/>
  <c r="C38231" i="1"/>
  <c r="C40404" i="1"/>
  <c r="C47218" i="1"/>
  <c r="C46120" i="1"/>
  <c r="C36478" i="1"/>
  <c r="C43033" i="1"/>
  <c r="C36007" i="1"/>
  <c r="C39058" i="1"/>
  <c r="C46432" i="1"/>
  <c r="C37920" i="1"/>
  <c r="C44636" i="1"/>
  <c r="C41458" i="1"/>
  <c r="C42843" i="1"/>
  <c r="C46153" i="1"/>
  <c r="C47265" i="1"/>
  <c r="C11582" i="1"/>
  <c r="C42045" i="1"/>
  <c r="C37924" i="1"/>
  <c r="C37720" i="1"/>
  <c r="C44033" i="1"/>
  <c r="C47309" i="1"/>
  <c r="C37023" i="1"/>
  <c r="C40748" i="1"/>
  <c r="C44036" i="1"/>
  <c r="C37500" i="1"/>
  <c r="C46174" i="1"/>
  <c r="C47327" i="1"/>
  <c r="C38301" i="1"/>
  <c r="C38738" i="1"/>
  <c r="C41508" i="1"/>
  <c r="C42081" i="1"/>
  <c r="C41517" i="1"/>
  <c r="C36663" i="1"/>
  <c r="C40441" i="1"/>
  <c r="C44737" i="1"/>
  <c r="C46215" i="1"/>
  <c r="C47421" i="1"/>
  <c r="C44075" i="1"/>
  <c r="C47445" i="1"/>
  <c r="C39089" i="1"/>
  <c r="C46223" i="1"/>
  <c r="C39418" i="1"/>
  <c r="C42413" i="1"/>
  <c r="C44776" i="1"/>
  <c r="C44079" i="1"/>
  <c r="C32043" i="1"/>
  <c r="C40460" i="1"/>
  <c r="C46237" i="1"/>
  <c r="C43420" i="1"/>
  <c r="C38103" i="1"/>
  <c r="C43060" i="1"/>
  <c r="C11696" i="1"/>
  <c r="C46260" i="1"/>
  <c r="C39499" i="1"/>
  <c r="C11505" i="1"/>
  <c r="C11338" i="1"/>
  <c r="C40483" i="1"/>
  <c r="C44134" i="1"/>
  <c r="C38377" i="1"/>
  <c r="C46277" i="1"/>
  <c r="C36689" i="1"/>
  <c r="C40485" i="1"/>
  <c r="C42737" i="1"/>
  <c r="C37408" i="1"/>
  <c r="C38302" i="1"/>
  <c r="C39448" i="1"/>
  <c r="C43081" i="1"/>
  <c r="C42193" i="1"/>
  <c r="C35953" i="1"/>
  <c r="C38778" i="1"/>
  <c r="C43091" i="1"/>
  <c r="C38383" i="1"/>
  <c r="C42749" i="1"/>
  <c r="C42217" i="1"/>
  <c r="C46315" i="1"/>
  <c r="C39929" i="1"/>
  <c r="C42222" i="1"/>
  <c r="C44211" i="1"/>
  <c r="C39468" i="1"/>
  <c r="C26381" i="1"/>
  <c r="C32772" i="1"/>
  <c r="C31963" i="1"/>
  <c r="C26842" i="1"/>
  <c r="C41284" i="1"/>
  <c r="C29754" i="1"/>
  <c r="C10913" i="1"/>
  <c r="C29762" i="1"/>
  <c r="C35500" i="1"/>
  <c r="C29783" i="1"/>
  <c r="C32999" i="1"/>
  <c r="C26857" i="1"/>
  <c r="C28635" i="1"/>
  <c r="C25466" i="1"/>
  <c r="C28918" i="1"/>
  <c r="C26867" i="1"/>
  <c r="C29203" i="1"/>
  <c r="C25469" i="1"/>
  <c r="C35115" i="1"/>
  <c r="C29841" i="1"/>
  <c r="C35741" i="1"/>
  <c r="C24778" i="1"/>
  <c r="C28310" i="1"/>
  <c r="C26877" i="1"/>
  <c r="C33167" i="1"/>
  <c r="C23876" i="1"/>
  <c r="C33414" i="1"/>
  <c r="C31692" i="1"/>
  <c r="C28730" i="1"/>
  <c r="C26918" i="1"/>
  <c r="C33925" i="1"/>
  <c r="C29940" i="1"/>
  <c r="C25251" i="1"/>
  <c r="C24037" i="1"/>
  <c r="C29156" i="1"/>
  <c r="C30012" i="1"/>
  <c r="C31952" i="1"/>
  <c r="C25521" i="1"/>
  <c r="C34997" i="1"/>
  <c r="C25528" i="1"/>
  <c r="C35268" i="1"/>
  <c r="C27007" i="1"/>
  <c r="C11241" i="1"/>
  <c r="C25544" i="1"/>
  <c r="C25082" i="1"/>
  <c r="C30104" i="1"/>
  <c r="C32811" i="1"/>
  <c r="C30120" i="1"/>
  <c r="C26154" i="1"/>
  <c r="C27040" i="1"/>
  <c r="C24111" i="1"/>
  <c r="C25557" i="1"/>
  <c r="C25140" i="1"/>
  <c r="C30154" i="1"/>
  <c r="C33344" i="1"/>
  <c r="C23879" i="1"/>
  <c r="C28615" i="1"/>
  <c r="C30209" i="1"/>
  <c r="C26335" i="1"/>
  <c r="C24820" i="1"/>
  <c r="C33771" i="1"/>
  <c r="C10973" i="1"/>
  <c r="C26387" i="1"/>
  <c r="C30241" i="1"/>
  <c r="C24177" i="1"/>
  <c r="C27108" i="1"/>
  <c r="C28954" i="1"/>
  <c r="C27114" i="1"/>
  <c r="C26478" i="1"/>
  <c r="C30263" i="1"/>
  <c r="C24184" i="1"/>
  <c r="C30276" i="1"/>
  <c r="C23891" i="1"/>
  <c r="C27123" i="1"/>
  <c r="C24199" i="1"/>
  <c r="C11029" i="1"/>
  <c r="C24282" i="1"/>
  <c r="C30309" i="1"/>
  <c r="C34926" i="1"/>
  <c r="C30314" i="1"/>
  <c r="C35090" i="1"/>
  <c r="C27131" i="1"/>
  <c r="C35177" i="1"/>
  <c r="C25605" i="1"/>
  <c r="C35480" i="1"/>
  <c r="C27140" i="1"/>
  <c r="C35533" i="1"/>
  <c r="C30360" i="1"/>
  <c r="C35694" i="1"/>
  <c r="C27150" i="1"/>
  <c r="C35794" i="1"/>
  <c r="C27171" i="1"/>
  <c r="C25092" i="1"/>
  <c r="C30423" i="1"/>
  <c r="C32793" i="1"/>
  <c r="C30428" i="1"/>
  <c r="C32834" i="1"/>
  <c r="C30433" i="1"/>
  <c r="C24442" i="1"/>
  <c r="C30437" i="1"/>
  <c r="C32964" i="1"/>
  <c r="C27179" i="1"/>
  <c r="C33089" i="1"/>
  <c r="C30464" i="1"/>
  <c r="C33157" i="1"/>
  <c r="C30469" i="1"/>
  <c r="C26204" i="1"/>
  <c r="C27189" i="1"/>
  <c r="C24116" i="1"/>
  <c r="C30507" i="1"/>
  <c r="C25151" i="1"/>
  <c r="C30518" i="1"/>
  <c r="C33387" i="1"/>
  <c r="C30544" i="1"/>
  <c r="C11137" i="1"/>
  <c r="C27245" i="1"/>
  <c r="C26309" i="1"/>
  <c r="C30602" i="1"/>
  <c r="C24156" i="1"/>
  <c r="C30640" i="1"/>
  <c r="C33643" i="1"/>
  <c r="C27272" i="1"/>
  <c r="C33745" i="1"/>
  <c r="C25654" i="1"/>
  <c r="C33809" i="1"/>
  <c r="C30655" i="1"/>
  <c r="C28790" i="1"/>
  <c r="C30682" i="1"/>
  <c r="C26390" i="1"/>
  <c r="C27302" i="1"/>
  <c r="C33935" i="1"/>
  <c r="C30720" i="1"/>
  <c r="C34036" i="1"/>
  <c r="C25668" i="1"/>
  <c r="C11145" i="1"/>
  <c r="C27348" i="1"/>
  <c r="C11234" i="1"/>
  <c r="C25676" i="1"/>
  <c r="C29047" i="1"/>
  <c r="C30809" i="1"/>
  <c r="C25266" i="1"/>
  <c r="C30822" i="1"/>
  <c r="C34431" i="1"/>
  <c r="C25686" i="1"/>
  <c r="C11236" i="1"/>
  <c r="C25693" i="1"/>
  <c r="C29162" i="1"/>
  <c r="C27406" i="1"/>
  <c r="C29190" i="1"/>
  <c r="C27411" i="1"/>
  <c r="C44458" i="1"/>
  <c r="C30887" i="1"/>
  <c r="C31950" i="1"/>
  <c r="C30908" i="1"/>
  <c r="C44915" i="1"/>
  <c r="C30937" i="1"/>
  <c r="C31962" i="1"/>
  <c r="C30965" i="1"/>
  <c r="C31977" i="1"/>
  <c r="C10924" i="1"/>
  <c r="C34951" i="1"/>
  <c r="C24340" i="1"/>
  <c r="C35079" i="1"/>
  <c r="C25721" i="1"/>
  <c r="C29435" i="1"/>
  <c r="C31001" i="1"/>
  <c r="C29442" i="1"/>
  <c r="C31007" i="1"/>
  <c r="C35225" i="1"/>
  <c r="C31010" i="1"/>
  <c r="C29547" i="1"/>
  <c r="C31016" i="1"/>
  <c r="C35485" i="1"/>
  <c r="C24875" i="1"/>
  <c r="C45445" i="1"/>
  <c r="C31094" i="1"/>
  <c r="C26786" i="1"/>
  <c r="C24554" i="1"/>
  <c r="C35666" i="1"/>
  <c r="C31137" i="1"/>
  <c r="C29685" i="1"/>
  <c r="C24895" i="1"/>
  <c r="C29689" i="1"/>
  <c r="C31154" i="1"/>
  <c r="C28186" i="1"/>
  <c r="C25754" i="1"/>
  <c r="C32712" i="1"/>
  <c r="C31189" i="1"/>
  <c r="C35830" i="1"/>
  <c r="C31201" i="1"/>
  <c r="C26131" i="1"/>
  <c r="C31207" i="1"/>
  <c r="C28264" i="1"/>
  <c r="C31213" i="1"/>
  <c r="C28268" i="1"/>
  <c r="C25765" i="1"/>
  <c r="C32863" i="1"/>
  <c r="C31231" i="1"/>
  <c r="C32905" i="1"/>
  <c r="C31233" i="1"/>
  <c r="C24443" i="1"/>
  <c r="C31237" i="1"/>
  <c r="C25119" i="1"/>
  <c r="C31239" i="1"/>
  <c r="C32969" i="1"/>
  <c r="C31261" i="1"/>
  <c r="C33018" i="1"/>
  <c r="C25782" i="1"/>
  <c r="C25133" i="1"/>
  <c r="C31307" i="1"/>
  <c r="C33133" i="1"/>
  <c r="C27625" i="1"/>
  <c r="C33164" i="1"/>
  <c r="C31328" i="1"/>
  <c r="C33172" i="1"/>
  <c r="C31347" i="1"/>
  <c r="C26206" i="1"/>
  <c r="C31356" i="1"/>
  <c r="C24112" i="1"/>
  <c r="C27652" i="1"/>
  <c r="C33246" i="1"/>
  <c r="C31729" i="1"/>
  <c r="C33273" i="1"/>
  <c r="C31759" i="1"/>
  <c r="C28533" i="1"/>
  <c r="C31395" i="1"/>
  <c r="C28547" i="1"/>
  <c r="C43184" i="1"/>
  <c r="C33394" i="1"/>
  <c r="C31845" i="1"/>
  <c r="C28579" i="1"/>
  <c r="C31488" i="1"/>
  <c r="C33500" i="1"/>
  <c r="C27694" i="1"/>
  <c r="C28621" i="1"/>
  <c r="C31534" i="1"/>
  <c r="C10972" i="1"/>
  <c r="C31606" i="1"/>
  <c r="C24148" i="1"/>
  <c r="C31609" i="1"/>
  <c r="C33592" i="1"/>
  <c r="C31618" i="1"/>
  <c r="C33632" i="1"/>
  <c r="C27735" i="1"/>
  <c r="C33710" i="1"/>
  <c r="C27736" i="1"/>
  <c r="C33738" i="1"/>
  <c r="C31650" i="1"/>
  <c r="C26375" i="1"/>
  <c r="C31653" i="1"/>
  <c r="C28758" i="1"/>
  <c r="C31658" i="1"/>
  <c r="C28782" i="1"/>
  <c r="C27761" i="1"/>
  <c r="C25196" i="1"/>
  <c r="C31693" i="1"/>
  <c r="C24167" i="1"/>
  <c r="C27773" i="1"/>
  <c r="C25197" i="1"/>
  <c r="C24573" i="1"/>
  <c r="C33877" i="1"/>
  <c r="C25864" i="1"/>
  <c r="C33928" i="1"/>
  <c r="C31725" i="1"/>
  <c r="C24474" i="1"/>
  <c r="C27786" i="1"/>
  <c r="C34010" i="1"/>
  <c r="C24578" i="1"/>
  <c r="C28917" i="1"/>
  <c r="C31764" i="1"/>
  <c r="C28944" i="1"/>
  <c r="C27806" i="1"/>
  <c r="C26439" i="1"/>
  <c r="C31802" i="1"/>
  <c r="C11177" i="1"/>
  <c r="C27820" i="1"/>
  <c r="C29003" i="1"/>
  <c r="C24582" i="1"/>
  <c r="C34266" i="1"/>
  <c r="C31949" i="1"/>
  <c r="C41384" i="1"/>
  <c r="C27879" i="1"/>
  <c r="C34345" i="1"/>
  <c r="C31971" i="1"/>
  <c r="C34395" i="1"/>
  <c r="C27886" i="1"/>
  <c r="C31656" i="1"/>
  <c r="C32014" i="1"/>
  <c r="C24183" i="1"/>
  <c r="C24083" i="1"/>
  <c r="C26529" i="1"/>
  <c r="C27903" i="1"/>
  <c r="C11239" i="1"/>
  <c r="C43939" i="1"/>
  <c r="C26552" i="1"/>
  <c r="C27923" i="1"/>
  <c r="C34621" i="1"/>
  <c r="C32126" i="1"/>
  <c r="C34647" i="1"/>
  <c r="C32131" i="1"/>
  <c r="C34665" i="1"/>
  <c r="C32136" i="1"/>
  <c r="C31850" i="1"/>
  <c r="C32155" i="1"/>
  <c r="C31639" i="1"/>
  <c r="C32178" i="1"/>
  <c r="C31904" i="1"/>
  <c r="C27998" i="1"/>
  <c r="C44782" i="1"/>
  <c r="C32218" i="1"/>
  <c r="C44857" i="1"/>
  <c r="C32233" i="1"/>
  <c r="C34816" i="1"/>
  <c r="C32241" i="1"/>
  <c r="C29301" i="1"/>
  <c r="C28028" i="1"/>
  <c r="C29305" i="1"/>
  <c r="C32250" i="1"/>
  <c r="C31965" i="1"/>
  <c r="C32269" i="1"/>
  <c r="C31990" i="1"/>
  <c r="C25997" i="1"/>
  <c r="C29354" i="1"/>
  <c r="C28053" i="1"/>
  <c r="C34992" i="1"/>
  <c r="C32347" i="1"/>
  <c r="C24316" i="1"/>
  <c r="C32370" i="1"/>
  <c r="C29422" i="1"/>
  <c r="C32384" i="1"/>
  <c r="C35104" i="1"/>
  <c r="C28088" i="1"/>
  <c r="C29437" i="1"/>
  <c r="C28094" i="1"/>
  <c r="C35116" i="1"/>
  <c r="C32458" i="1"/>
  <c r="C29450" i="1"/>
  <c r="C32465" i="1"/>
  <c r="C26724" i="1"/>
  <c r="C32467" i="1"/>
  <c r="C35226" i="1"/>
  <c r="C11056" i="1"/>
  <c r="C29546" i="1"/>
  <c r="C11118" i="1"/>
  <c r="C35378" i="1"/>
  <c r="C32501" i="1"/>
  <c r="C24754" i="1"/>
  <c r="C24433" i="1"/>
  <c r="C35489" i="1"/>
  <c r="C26056" i="1"/>
  <c r="C35501" i="1"/>
  <c r="C28139" i="1"/>
  <c r="C35513" i="1"/>
  <c r="C31577" i="1"/>
  <c r="C35539" i="1"/>
  <c r="C24628" i="1"/>
  <c r="C26797" i="1"/>
  <c r="C28144" i="1"/>
  <c r="C35639" i="1"/>
  <c r="C11133" i="1"/>
  <c r="C35675" i="1"/>
  <c r="C32575" i="1"/>
  <c r="C35715" i="1"/>
  <c r="C32577" i="1"/>
  <c r="C31632" i="1"/>
  <c r="C32609" i="1"/>
  <c r="C35745" i="1"/>
  <c r="C32626" i="1"/>
  <c r="C35777" i="1"/>
  <c r="C28174" i="1"/>
  <c r="C35806" i="1"/>
  <c r="C32661" i="1"/>
  <c r="C28168" i="1"/>
  <c r="C17996" i="1"/>
  <c r="C19900" i="1"/>
  <c r="C31483" i="1"/>
  <c r="C20602" i="1"/>
  <c r="C15365" i="1"/>
  <c r="C19220" i="1"/>
  <c r="C23313" i="1"/>
  <c r="C20611" i="1"/>
  <c r="C22183" i="1"/>
  <c r="C14324" i="1"/>
  <c r="C22478" i="1"/>
  <c r="C18678" i="1"/>
  <c r="C20180" i="1"/>
  <c r="C20639" i="1"/>
  <c r="C15542" i="1"/>
  <c r="C15951" i="1"/>
  <c r="C20355" i="1"/>
  <c r="C20659" i="1"/>
  <c r="C20581" i="1"/>
  <c r="C14337" i="1"/>
  <c r="C15893" i="1"/>
  <c r="C20667" i="1"/>
  <c r="C19936" i="1"/>
  <c r="C13464" i="1"/>
  <c r="C17905" i="1"/>
  <c r="C12774" i="1"/>
  <c r="C12583" i="1"/>
  <c r="C14340" i="1"/>
  <c r="C17462" i="1"/>
  <c r="C14363" i="1"/>
  <c r="C23017" i="1"/>
  <c r="C16087" i="1"/>
  <c r="C19141" i="1"/>
  <c r="C16958" i="1"/>
  <c r="C14298" i="1"/>
  <c r="C12490" i="1"/>
  <c r="C18352" i="1"/>
  <c r="C18379" i="1"/>
  <c r="C23733" i="1"/>
  <c r="C17099" i="1"/>
  <c r="C17381" i="1"/>
  <c r="C17598" i="1"/>
  <c r="C19888" i="1"/>
  <c r="C12182" i="1"/>
  <c r="C22294" i="1"/>
  <c r="C19344" i="1"/>
  <c r="C14222" i="1"/>
  <c r="C13613" i="1"/>
  <c r="C18548" i="1"/>
  <c r="C19363" i="1"/>
  <c r="C16514" i="1"/>
  <c r="C13219" i="1"/>
  <c r="C15353" i="1"/>
  <c r="C18401" i="1"/>
  <c r="C22698" i="1"/>
  <c r="C20862" i="1"/>
  <c r="C22733" i="1"/>
  <c r="C17602" i="1"/>
  <c r="C15448" i="1"/>
  <c r="C10855" i="1"/>
  <c r="C20196" i="1"/>
  <c r="C14141" i="1"/>
  <c r="C16910" i="1"/>
  <c r="C20905" i="1"/>
  <c r="C23073" i="1"/>
  <c r="C20920" i="1"/>
  <c r="C12742" i="1"/>
  <c r="C13314" i="1"/>
  <c r="C20289" i="1"/>
  <c r="C31484" i="1"/>
  <c r="C23334" i="1"/>
  <c r="C16049" i="1"/>
  <c r="C23403" i="1"/>
  <c r="C20971" i="1"/>
  <c r="C23469" i="1"/>
  <c r="C19383" i="1"/>
  <c r="C19191" i="1"/>
  <c r="C19386" i="1"/>
  <c r="C23657" i="1"/>
  <c r="C18771" i="1"/>
  <c r="C19217" i="1"/>
  <c r="C21020" i="1"/>
  <c r="C23830" i="1"/>
  <c r="C19394" i="1"/>
  <c r="C22162" i="1"/>
  <c r="C14839" i="1"/>
  <c r="C19887" i="1"/>
  <c r="C16548" i="1"/>
  <c r="C15213" i="1"/>
  <c r="C21047" i="1"/>
  <c r="C15224" i="1"/>
  <c r="C17350" i="1"/>
  <c r="C22316" i="1"/>
  <c r="C13188" i="1"/>
  <c r="C17861" i="1"/>
  <c r="C14847" i="1"/>
  <c r="C22401" i="1"/>
  <c r="C21060" i="1"/>
  <c r="C18990" i="1"/>
  <c r="C18773" i="1"/>
  <c r="C15309" i="1"/>
  <c r="C19415" i="1"/>
  <c r="C17402" i="1"/>
  <c r="C14856" i="1"/>
  <c r="C15939" i="1"/>
  <c r="C17630" i="1"/>
  <c r="C14241" i="1"/>
  <c r="C12136" i="1"/>
  <c r="C20040" i="1"/>
  <c r="C12821" i="1"/>
  <c r="C14247" i="1"/>
  <c r="C15858" i="1"/>
  <c r="C20069" i="1"/>
  <c r="C31568" i="1"/>
  <c r="C40798" i="1"/>
  <c r="C21149" i="1"/>
  <c r="C14260" i="1"/>
  <c r="C19446" i="1"/>
  <c r="C20183" i="1"/>
  <c r="C19451" i="1"/>
  <c r="C22868" i="1"/>
  <c r="C16568" i="1"/>
  <c r="C14266" i="1"/>
  <c r="C16294" i="1"/>
  <c r="C19082" i="1"/>
  <c r="C21182" i="1"/>
  <c r="C17538" i="1"/>
  <c r="C14421" i="1"/>
  <c r="C23008" i="1"/>
  <c r="C21189" i="1"/>
  <c r="C12535" i="1"/>
  <c r="C17656" i="1"/>
  <c r="C12740" i="1"/>
  <c r="C14889" i="1"/>
  <c r="C14651" i="1"/>
  <c r="C18775" i="1"/>
  <c r="C13549" i="1"/>
  <c r="C17110" i="1"/>
  <c r="C15593" i="1"/>
  <c r="C12564" i="1"/>
  <c r="C18660" i="1"/>
  <c r="C12205" i="1"/>
  <c r="C20308" i="1"/>
  <c r="C18798" i="1"/>
  <c r="C23366" i="1"/>
  <c r="C21275" i="1"/>
  <c r="C17555" i="1"/>
  <c r="C13189" i="1"/>
  <c r="C18096" i="1"/>
  <c r="C13626" i="1"/>
  <c r="C15673" i="1"/>
  <c r="C21295" i="1"/>
  <c r="C15699" i="1"/>
  <c r="C16517" i="1"/>
  <c r="C20435" i="1"/>
  <c r="C14157" i="1"/>
  <c r="C10771" i="1"/>
  <c r="C21332" i="1"/>
  <c r="C19203" i="1"/>
  <c r="C16154" i="1"/>
  <c r="C12442" i="1"/>
  <c r="C21348" i="1"/>
  <c r="C15774" i="1"/>
  <c r="C14934" i="1"/>
  <c r="C23793" i="1"/>
  <c r="C12669" i="1"/>
  <c r="C15802" i="1"/>
  <c r="C14936" i="1"/>
  <c r="C20594" i="1"/>
  <c r="C21365" i="1"/>
  <c r="C15187" i="1"/>
  <c r="C21369" i="1"/>
  <c r="C15189" i="1"/>
  <c r="C18809" i="1"/>
  <c r="C22194" i="1"/>
  <c r="C14049" i="1"/>
  <c r="C12087" i="1"/>
  <c r="C17683" i="1"/>
  <c r="C18544" i="1"/>
  <c r="C14939" i="1"/>
  <c r="C22249" i="1"/>
  <c r="C21404" i="1"/>
  <c r="C22266" i="1"/>
  <c r="C14946" i="1"/>
  <c r="C17856" i="1"/>
  <c r="C18815" i="1"/>
  <c r="C13851" i="1"/>
  <c r="C21440" i="1"/>
  <c r="C12943" i="1"/>
  <c r="C14159" i="1"/>
  <c r="C22345" i="1"/>
  <c r="C21449" i="1"/>
  <c r="C13574" i="1"/>
  <c r="C21461" i="1"/>
  <c r="C15281" i="1"/>
  <c r="C19562" i="1"/>
  <c r="C19913" i="1"/>
  <c r="C14960" i="1"/>
  <c r="C12706" i="1"/>
  <c r="C12673" i="1"/>
  <c r="C22451" i="1"/>
  <c r="C21485" i="1"/>
  <c r="C18569" i="1"/>
  <c r="C14978" i="1"/>
  <c r="C16383" i="1"/>
  <c r="C16313" i="1"/>
  <c r="C22485" i="1"/>
  <c r="C19585" i="1"/>
  <c r="C12466" i="1"/>
  <c r="C21536" i="1"/>
  <c r="C15331" i="1"/>
  <c r="C21540" i="1"/>
  <c r="C13134" i="1"/>
  <c r="C16323" i="1"/>
  <c r="C22540" i="1"/>
  <c r="C19597" i="1"/>
  <c r="C10794" i="1"/>
  <c r="C12677" i="1"/>
  <c r="C18342" i="1"/>
  <c r="C21571" i="1"/>
  <c r="C22612" i="1"/>
  <c r="C12679" i="1"/>
  <c r="C22625" i="1"/>
  <c r="C31482" i="1"/>
  <c r="C16023" i="1"/>
  <c r="C15043" i="1"/>
  <c r="C10714" i="1"/>
  <c r="C19614" i="1"/>
  <c r="C16669" i="1"/>
  <c r="C17706" i="1"/>
  <c r="C14595" i="1"/>
  <c r="C21691" i="1"/>
  <c r="C12107" i="1"/>
  <c r="C15972" i="1"/>
  <c r="C22740" i="1"/>
  <c r="C18823" i="1"/>
  <c r="C16051" i="1"/>
  <c r="C21715" i="1"/>
  <c r="C22805" i="1"/>
  <c r="C21765" i="1"/>
  <c r="C13003" i="1"/>
  <c r="C13502" i="1"/>
  <c r="C15449" i="1"/>
  <c r="C19642" i="1"/>
  <c r="C22882" i="1"/>
  <c r="C12447" i="1"/>
  <c r="C22898" i="1"/>
  <c r="C19691" i="1"/>
  <c r="C22932" i="1"/>
  <c r="C16825" i="1"/>
  <c r="C17992" i="1"/>
  <c r="C14482" i="1"/>
  <c r="C22956" i="1"/>
  <c r="C18835" i="1"/>
  <c r="C17088" i="1"/>
  <c r="C19719" i="1"/>
  <c r="C22984" i="1"/>
  <c r="C12282" i="1"/>
  <c r="C23000" i="1"/>
  <c r="C19757" i="1"/>
  <c r="C18015" i="1"/>
  <c r="C18432" i="1"/>
  <c r="C16123" i="1"/>
  <c r="C15114" i="1"/>
  <c r="C12436" i="1"/>
  <c r="C21911" i="1"/>
  <c r="C14282" i="1"/>
  <c r="C21914" i="1"/>
  <c r="C31495" i="1"/>
  <c r="C14503" i="1"/>
  <c r="C15544" i="1"/>
  <c r="C17747" i="1"/>
  <c r="C13360" i="1"/>
  <c r="C16656" i="1"/>
  <c r="C15559" i="1"/>
  <c r="C21936" i="1"/>
  <c r="C12299" i="1"/>
  <c r="C10835" i="1"/>
  <c r="C23202" i="1"/>
  <c r="C21943" i="1"/>
  <c r="C20287" i="1"/>
  <c r="C21950" i="1"/>
  <c r="C15601" i="1"/>
  <c r="C12696" i="1"/>
  <c r="C20304" i="1"/>
  <c r="C15981" i="1"/>
  <c r="C20305" i="1"/>
  <c r="C15131" i="1"/>
  <c r="C13662" i="1"/>
  <c r="C40994" i="1"/>
  <c r="C10867" i="1"/>
  <c r="C21998" i="1"/>
  <c r="C11961" i="1"/>
  <c r="C18906" i="1"/>
  <c r="C23377" i="1"/>
  <c r="C17783" i="1"/>
  <c r="C13068" i="1"/>
  <c r="C40742" i="1"/>
  <c r="C18095" i="1"/>
  <c r="C19814" i="1"/>
  <c r="C13663" i="1"/>
  <c r="C13822" i="1"/>
  <c r="C20368" i="1"/>
  <c r="C14520" i="1"/>
  <c r="C14680" i="1"/>
  <c r="C22048" i="1"/>
  <c r="C16670" i="1"/>
  <c r="C22052" i="1"/>
  <c r="C18110" i="1"/>
  <c r="C18214" i="1"/>
  <c r="C13445" i="1"/>
  <c r="C13345" i="1"/>
  <c r="C10886" i="1"/>
  <c r="C22069" i="1"/>
  <c r="C23584" i="1"/>
  <c r="C17787" i="1"/>
  <c r="C23619" i="1"/>
  <c r="C22073" i="1"/>
  <c r="C15727" i="1"/>
  <c r="C18195" i="1"/>
  <c r="C15734" i="1"/>
  <c r="C22097" i="1"/>
  <c r="C23683" i="1"/>
  <c r="C13172" i="1"/>
  <c r="C12041" i="1"/>
  <c r="C22100" i="1"/>
  <c r="C12272" i="1"/>
  <c r="C17789" i="1"/>
  <c r="C18133" i="1"/>
  <c r="C22127" i="1"/>
  <c r="C20509" i="1"/>
  <c r="C16177" i="1"/>
  <c r="C16250" i="1"/>
  <c r="C17192" i="1"/>
  <c r="C23800" i="1"/>
  <c r="C19868" i="1"/>
  <c r="C23823" i="1"/>
  <c r="C19869" i="1"/>
  <c r="C23833" i="1"/>
  <c r="C19873" i="1"/>
  <c r="C17810" i="1"/>
  <c r="C12715" i="1"/>
  <c r="C14577" i="1"/>
  <c r="C11251" i="1"/>
  <c r="C9223" i="1"/>
  <c r="C1401" i="1"/>
  <c r="C4589" i="1"/>
  <c r="C2185" i="1"/>
  <c r="C9728" i="1"/>
  <c r="C1014" i="1"/>
  <c r="C8756" i="1"/>
  <c r="C8685" i="1"/>
  <c r="C7308" i="1"/>
  <c r="C7896" i="1"/>
  <c r="C9746" i="1"/>
  <c r="C6939" i="1"/>
  <c r="C7674" i="1"/>
  <c r="C6513" i="1"/>
  <c r="C8768" i="1"/>
  <c r="C11482" i="1"/>
  <c r="C1815" i="1"/>
  <c r="C4295" i="1"/>
  <c r="C1816" i="1"/>
  <c r="C2567" i="1"/>
  <c r="C1035" i="1"/>
  <c r="C1181" i="1"/>
  <c r="C9796" i="1"/>
  <c r="C148" i="1"/>
  <c r="C9800" i="1"/>
  <c r="C983" i="1"/>
  <c r="C4074" i="1"/>
  <c r="C6413" i="1"/>
  <c r="C8230" i="1"/>
  <c r="C1730" i="1"/>
  <c r="C2993" i="1"/>
  <c r="C11367" i="1"/>
  <c r="C1836" i="1"/>
  <c r="C444" i="1"/>
  <c r="C9857" i="1"/>
  <c r="C3809" i="1"/>
  <c r="C2996" i="1"/>
  <c r="C10586" i="1"/>
  <c r="C343" i="1"/>
  <c r="C6790" i="1"/>
  <c r="C9867" i="1"/>
  <c r="C8724" i="1"/>
  <c r="C7438" i="1"/>
  <c r="C3597" i="1"/>
  <c r="C8799" i="1"/>
  <c r="C10899" i="1"/>
  <c r="C5444" i="1"/>
  <c r="C10951" i="1"/>
  <c r="C4142" i="1"/>
  <c r="C11002" i="1"/>
  <c r="C9896" i="1"/>
  <c r="C4048" i="1"/>
  <c r="C5456" i="1"/>
  <c r="C73" i="1"/>
  <c r="C8231" i="1"/>
  <c r="C6373" i="1"/>
  <c r="C5463" i="1"/>
  <c r="C2227" i="1"/>
  <c r="C2520" i="1"/>
  <c r="C396" i="1"/>
  <c r="C4143" i="1"/>
  <c r="C3732" i="1"/>
  <c r="C2854" i="1"/>
  <c r="C997" i="1"/>
  <c r="C10591" i="1"/>
  <c r="C11343" i="1"/>
  <c r="C604" i="1"/>
  <c r="C331" i="1"/>
  <c r="C5480" i="1"/>
  <c r="C5253" i="1"/>
  <c r="C1624" i="1"/>
  <c r="C6586" i="1"/>
  <c r="C9944" i="1"/>
  <c r="C4669" i="1"/>
  <c r="C9945" i="1"/>
  <c r="C6662" i="1"/>
  <c r="C9950" i="1"/>
  <c r="C6698" i="1"/>
  <c r="C5485" i="1"/>
  <c r="C9618" i="1"/>
  <c r="C9984" i="1"/>
  <c r="C6780" i="1"/>
  <c r="C5493" i="1"/>
  <c r="C1482" i="1"/>
  <c r="C7314" i="1"/>
  <c r="C8711" i="1"/>
  <c r="C4963" i="1"/>
  <c r="C11905" i="1"/>
  <c r="C1882" i="1"/>
  <c r="C10683" i="1"/>
  <c r="C4702" i="1"/>
  <c r="C8552" i="1"/>
  <c r="C5512" i="1"/>
  <c r="C7033" i="1"/>
  <c r="C498" i="1"/>
  <c r="C9245" i="1"/>
  <c r="C10059" i="1"/>
  <c r="C10948" i="1"/>
  <c r="C10062" i="1"/>
  <c r="C2157" i="1"/>
  <c r="C4323" i="1"/>
  <c r="C8578" i="1"/>
  <c r="C7454" i="1"/>
  <c r="C2421" i="1"/>
  <c r="C10077" i="1"/>
  <c r="C979" i="1"/>
  <c r="C5547" i="1"/>
  <c r="C6312" i="1"/>
  <c r="C8869" i="1"/>
  <c r="C7126" i="1"/>
  <c r="C5560" i="1"/>
  <c r="C11077" i="1"/>
  <c r="C1703" i="1"/>
  <c r="C4973" i="1"/>
  <c r="C2213" i="1"/>
  <c r="C5568" i="1"/>
  <c r="C5167" i="1"/>
  <c r="C4558" i="1"/>
  <c r="C3152" i="1"/>
  <c r="C5576" i="1"/>
  <c r="C747" i="1"/>
  <c r="C5587" i="1"/>
  <c r="C6450" i="1"/>
  <c r="C4980" i="1"/>
  <c r="C6455" i="1"/>
  <c r="C10132" i="1"/>
  <c r="C11276" i="1"/>
  <c r="C1319" i="1"/>
  <c r="C9390" i="1"/>
  <c r="C10141" i="1"/>
  <c r="C3760" i="1"/>
  <c r="C790" i="1"/>
  <c r="C11331" i="1"/>
  <c r="C10155" i="1"/>
  <c r="C6528" i="1"/>
  <c r="C10156" i="1"/>
  <c r="C3780" i="1"/>
  <c r="C4983" i="1"/>
  <c r="C4259" i="1"/>
  <c r="C10160" i="1"/>
  <c r="C11909" i="1"/>
  <c r="C4148" i="1"/>
  <c r="C11431" i="1"/>
  <c r="C8916" i="1"/>
  <c r="C4662" i="1"/>
  <c r="C5632" i="1"/>
  <c r="C6602" i="1"/>
  <c r="C8253" i="1"/>
  <c r="C5263" i="1"/>
  <c r="C10193" i="1"/>
  <c r="C11522" i="1"/>
  <c r="C3869" i="1"/>
  <c r="C9527" i="1"/>
  <c r="C4994" i="1"/>
  <c r="C8644" i="1"/>
  <c r="C8927" i="1"/>
  <c r="C9548" i="1"/>
  <c r="C10227" i="1"/>
  <c r="C2339" i="1"/>
  <c r="C318" i="1"/>
  <c r="C5300" i="1"/>
  <c r="C10229" i="1"/>
  <c r="C6739" i="1"/>
  <c r="C10625" i="1"/>
  <c r="C784" i="1"/>
  <c r="C8942" i="1"/>
  <c r="C11746" i="1"/>
  <c r="C10241" i="1"/>
  <c r="C5308" i="1"/>
  <c r="C493" i="1"/>
  <c r="C10711" i="1"/>
  <c r="C10247" i="1"/>
  <c r="C8105" i="1"/>
  <c r="C5676" i="1"/>
  <c r="C928" i="1"/>
  <c r="C1936" i="1"/>
  <c r="C2527" i="1"/>
  <c r="C950" i="1"/>
  <c r="C9719" i="1"/>
  <c r="C8998" i="1"/>
  <c r="C1680" i="1"/>
  <c r="C8454" i="1"/>
  <c r="C1364" i="1"/>
  <c r="C3388" i="1"/>
  <c r="C10647" i="1"/>
  <c r="C10295" i="1"/>
  <c r="C766" i="1"/>
  <c r="C2442" i="1"/>
  <c r="C5105" i="1"/>
  <c r="C8457" i="1"/>
  <c r="C6200" i="1"/>
  <c r="C4716" i="1"/>
  <c r="C6218" i="1"/>
  <c r="C2397" i="1"/>
  <c r="C8565" i="1"/>
  <c r="C4217" i="1"/>
  <c r="C5742" i="1"/>
  <c r="C4450" i="1"/>
  <c r="C7739" i="1"/>
  <c r="C8360" i="1"/>
  <c r="C10363" i="1"/>
  <c r="C6249" i="1"/>
  <c r="C1524" i="1"/>
  <c r="C2374" i="1"/>
  <c r="C10371" i="1"/>
  <c r="C10992" i="1"/>
  <c r="C802" i="1"/>
  <c r="C3642" i="1"/>
  <c r="C5785" i="1"/>
  <c r="C2532" i="1"/>
  <c r="C10399" i="1"/>
  <c r="C10682" i="1"/>
  <c r="C1377" i="1"/>
  <c r="C683" i="1"/>
  <c r="C1969" i="1"/>
  <c r="C7937" i="1"/>
  <c r="C10708" i="1"/>
  <c r="C11053" i="1"/>
  <c r="C8287" i="1"/>
  <c r="C7287" i="1"/>
  <c r="C3425" i="1"/>
  <c r="C11067" i="1"/>
  <c r="C2650" i="1"/>
  <c r="C6330" i="1"/>
  <c r="C8183" i="1"/>
  <c r="C8204" i="1"/>
  <c r="C1977" i="1"/>
  <c r="C1204" i="1"/>
  <c r="C180" i="1"/>
  <c r="C5159" i="1"/>
  <c r="C9050" i="1"/>
  <c r="C4245" i="1"/>
  <c r="C7765" i="1"/>
  <c r="C5163" i="1"/>
  <c r="C636" i="1"/>
  <c r="C8592" i="1"/>
  <c r="C4383" i="1"/>
  <c r="C199" i="1"/>
  <c r="C9056" i="1"/>
  <c r="C693" i="1"/>
  <c r="C1436" i="1"/>
  <c r="C11199" i="1"/>
  <c r="C5866" i="1"/>
  <c r="C746" i="1"/>
  <c r="C7091" i="1"/>
  <c r="C5176" i="1"/>
  <c r="C3440" i="1"/>
  <c r="C11242" i="1"/>
  <c r="C7781" i="1"/>
  <c r="C7355" i="1"/>
  <c r="C182" i="1"/>
  <c r="C7381" i="1"/>
  <c r="C1989" i="1"/>
  <c r="C990" i="1"/>
  <c r="C5892" i="1"/>
  <c r="C6470" i="1"/>
  <c r="C5895" i="1"/>
  <c r="C7399" i="1"/>
  <c r="C10499" i="1"/>
  <c r="C4256" i="1"/>
  <c r="C5902" i="1"/>
  <c r="C11300" i="1"/>
  <c r="C1994" i="1"/>
  <c r="C8623" i="1"/>
  <c r="C10507" i="1"/>
  <c r="C9401" i="1"/>
  <c r="C2660" i="1"/>
  <c r="C7602" i="1"/>
  <c r="C3053" i="1"/>
  <c r="C9423" i="1"/>
  <c r="C10598" i="1"/>
  <c r="C2301" i="1"/>
  <c r="C5924" i="1"/>
  <c r="C6872" i="1"/>
  <c r="C1654" i="1"/>
  <c r="C11368" i="1"/>
  <c r="C5940" i="1"/>
  <c r="C9428" i="1"/>
  <c r="C10540" i="1"/>
  <c r="C11385" i="1"/>
  <c r="C10542" i="1"/>
  <c r="C11395" i="1"/>
  <c r="C2665" i="1"/>
  <c r="C7184" i="1"/>
  <c r="C5956" i="1"/>
  <c r="C1768" i="1"/>
  <c r="C2011" i="1"/>
  <c r="C3795" i="1"/>
  <c r="C8493" i="1"/>
  <c r="C11434" i="1"/>
  <c r="C9063" i="1"/>
  <c r="C11443" i="1"/>
  <c r="C152" i="1"/>
  <c r="C1347" i="1"/>
  <c r="C4419" i="1"/>
  <c r="C6597" i="1"/>
  <c r="C7106" i="1"/>
  <c r="C9483" i="1"/>
  <c r="C4170" i="1"/>
  <c r="C11483" i="1"/>
  <c r="C8500" i="1"/>
  <c r="C5264" i="1"/>
  <c r="C5051" i="1"/>
  <c r="C2321" i="1"/>
  <c r="C8138" i="1"/>
  <c r="C6637" i="1"/>
  <c r="C2020" i="1"/>
  <c r="C9522" i="1"/>
  <c r="C2022" i="1"/>
  <c r="C6660" i="1"/>
  <c r="C204" i="1"/>
  <c r="C11571" i="1"/>
  <c r="C650" i="1"/>
  <c r="C8059" i="1"/>
  <c r="C8129" i="1"/>
  <c r="C6684" i="1"/>
  <c r="C8335" i="1"/>
  <c r="C11618" i="1"/>
  <c r="C10671" i="1"/>
  <c r="C2338" i="1"/>
  <c r="C7111" i="1"/>
  <c r="C2544" i="1"/>
  <c r="C8141" i="1"/>
  <c r="C4878" i="1"/>
  <c r="C2048" i="1"/>
  <c r="C2483" i="1"/>
  <c r="C731" i="1"/>
  <c r="C9619" i="1"/>
  <c r="C10656" i="1"/>
  <c r="C5305" i="1"/>
  <c r="C8352" i="1"/>
  <c r="C6755" i="1"/>
  <c r="C7863" i="1"/>
  <c r="C6768" i="1"/>
  <c r="C3088" i="1"/>
  <c r="C2949" i="1"/>
  <c r="C657" i="1"/>
  <c r="C4051" i="1"/>
  <c r="C2079" i="1"/>
  <c r="C11760" i="1"/>
  <c r="C3978" i="1"/>
  <c r="C11775" i="1"/>
  <c r="C1136" i="1"/>
  <c r="C9671" i="1"/>
  <c r="C10723" i="1"/>
  <c r="C10712" i="1"/>
  <c r="C4433" i="1"/>
  <c r="C1483" i="1"/>
  <c r="C10738" i="1"/>
  <c r="C714" i="1"/>
  <c r="C7868" i="1"/>
  <c r="C4131" i="1"/>
  <c r="C3580" i="1"/>
  <c r="C7657" i="1"/>
  <c r="C10790" i="1"/>
  <c r="C6971" i="1"/>
  <c r="C10710" i="1"/>
  <c r="C3860" i="1"/>
  <c r="C4443" i="1"/>
  <c r="C8731" i="1"/>
  <c r="C6151" i="1"/>
  <c r="C3591" i="1"/>
  <c r="C3192" i="1"/>
  <c r="C40836" i="1"/>
  <c r="C41379" i="1"/>
  <c r="C43946" i="1"/>
  <c r="C46195" i="1"/>
  <c r="C39786" i="1"/>
  <c r="C40437" i="1"/>
  <c r="C37587" i="1"/>
  <c r="C36124" i="1"/>
  <c r="C40715" i="1"/>
  <c r="C42255" i="1"/>
  <c r="C47392" i="1"/>
  <c r="C45046" i="1"/>
  <c r="C36742" i="1"/>
  <c r="C42722" i="1"/>
  <c r="C43302" i="1"/>
  <c r="C44060" i="1"/>
  <c r="C39754" i="1"/>
  <c r="C40454" i="1"/>
  <c r="C45945" i="1"/>
  <c r="C43560" i="1"/>
  <c r="C37896" i="1"/>
  <c r="C36385" i="1"/>
  <c r="C41390" i="1"/>
  <c r="C40136" i="1"/>
  <c r="C47458" i="1"/>
  <c r="C44078" i="1"/>
  <c r="C36426" i="1"/>
  <c r="C45096" i="1"/>
  <c r="C40825" i="1"/>
  <c r="C41523" i="1"/>
  <c r="C44971" i="1"/>
  <c r="C36802" i="1"/>
  <c r="C40645" i="1"/>
  <c r="C32499" i="1"/>
  <c r="C37206" i="1"/>
  <c r="C42908" i="1"/>
  <c r="C38709" i="1"/>
  <c r="C40463" i="1"/>
  <c r="C37444" i="1"/>
  <c r="C41527" i="1"/>
  <c r="C43636" i="1"/>
  <c r="C45098" i="1"/>
  <c r="C42699" i="1"/>
  <c r="C39510" i="1"/>
  <c r="C39030" i="1"/>
  <c r="C46249" i="1"/>
  <c r="C37001" i="1"/>
  <c r="C43056" i="1"/>
  <c r="C46067" i="1"/>
  <c r="C38566" i="1"/>
  <c r="C47423" i="1"/>
  <c r="C39476" i="1"/>
  <c r="C36331" i="1"/>
  <c r="C46113" i="1"/>
  <c r="C36332" i="1"/>
  <c r="C45263" i="1"/>
  <c r="C40048" i="1"/>
  <c r="C36387" i="1"/>
  <c r="C42401" i="1"/>
  <c r="C44113" i="1"/>
  <c r="C42496" i="1"/>
  <c r="C39637" i="1"/>
  <c r="C44121" i="1"/>
  <c r="C35875" i="1"/>
  <c r="C42733" i="1"/>
  <c r="C44526" i="1"/>
  <c r="C44124" i="1"/>
  <c r="C45871" i="1"/>
  <c r="C43463" i="1"/>
  <c r="C40312" i="1"/>
  <c r="C40886" i="1"/>
  <c r="C41937" i="1"/>
  <c r="C43703" i="1"/>
  <c r="C12455" i="1"/>
  <c r="C43705" i="1"/>
  <c r="C40665" i="1"/>
  <c r="C39639" i="1"/>
  <c r="C45212" i="1"/>
  <c r="C42328" i="1"/>
  <c r="C42553" i="1"/>
  <c r="C43711" i="1"/>
  <c r="C36221" i="1"/>
  <c r="C38200" i="1"/>
  <c r="C44625" i="1"/>
  <c r="C43494" i="1"/>
  <c r="C43350" i="1"/>
  <c r="C39105" i="1"/>
  <c r="C12429" i="1"/>
  <c r="C45063" i="1"/>
  <c r="C44681" i="1"/>
  <c r="C38259" i="1"/>
  <c r="C44702" i="1"/>
  <c r="C40491" i="1"/>
  <c r="C36505" i="1"/>
  <c r="C40493" i="1"/>
  <c r="C36599" i="1"/>
  <c r="C37390" i="1"/>
  <c r="C40380" i="1"/>
  <c r="C38303" i="1"/>
  <c r="C44746" i="1"/>
  <c r="C12426" i="1"/>
  <c r="C41397" i="1"/>
  <c r="C32498" i="1"/>
  <c r="C40391" i="1"/>
  <c r="C46304" i="1"/>
  <c r="C37600" i="1"/>
  <c r="C43088" i="1"/>
  <c r="C45473" i="1"/>
  <c r="C44172" i="1"/>
  <c r="C46118" i="1"/>
  <c r="C12409" i="1"/>
  <c r="C12431" i="1"/>
  <c r="C38460" i="1"/>
  <c r="C36504" i="1"/>
  <c r="C37626" i="1"/>
  <c r="C37737" i="1"/>
  <c r="C45113" i="1"/>
  <c r="C36791" i="1"/>
  <c r="C37031" i="1"/>
  <c r="C44031" i="1"/>
  <c r="C39121" i="1"/>
  <c r="C45509" i="1"/>
  <c r="C41560" i="1"/>
  <c r="C43446" i="1"/>
  <c r="C42586" i="1"/>
  <c r="C36353" i="1"/>
  <c r="C36184" i="1"/>
  <c r="C39458" i="1"/>
  <c r="C46321" i="1"/>
  <c r="C41507" i="1"/>
  <c r="C42752" i="1"/>
  <c r="C46985" i="1"/>
  <c r="C12406" i="1"/>
  <c r="C39820" i="1"/>
  <c r="C36889" i="1"/>
  <c r="C41899" i="1"/>
  <c r="C43108" i="1"/>
  <c r="C39013" i="1"/>
  <c r="C42755" i="1"/>
  <c r="C40646" i="1"/>
  <c r="C41572" i="1"/>
  <c r="C37705" i="1"/>
  <c r="C37032" i="1"/>
  <c r="C44543" i="1"/>
  <c r="C41574" i="1"/>
  <c r="C43318" i="1"/>
  <c r="C45587" i="1"/>
  <c r="C36259" i="1"/>
  <c r="C45115" i="1"/>
  <c r="C47087" i="1"/>
  <c r="C43118" i="1"/>
  <c r="C41941" i="1"/>
  <c r="C43119" i="1"/>
  <c r="C32500" i="1"/>
  <c r="C39724" i="1"/>
  <c r="C45592" i="1"/>
  <c r="C42509" i="1"/>
  <c r="C40915" i="1"/>
  <c r="C36040" i="1"/>
  <c r="C40666" i="1"/>
  <c r="C46355" i="1"/>
  <c r="C43534" i="1"/>
  <c r="C44230" i="1"/>
  <c r="C47191" i="1"/>
  <c r="C35860" i="1"/>
  <c r="C38714" i="1"/>
  <c r="C37420" i="1"/>
  <c r="C43336" i="1"/>
  <c r="C45280" i="1"/>
  <c r="C45969" i="1"/>
  <c r="C42931" i="1"/>
  <c r="C45989" i="1"/>
  <c r="C37405" i="1"/>
  <c r="C39775" i="1"/>
  <c r="C36839" i="1"/>
  <c r="C39487" i="1"/>
  <c r="C37564" i="1"/>
  <c r="C45448" i="1"/>
  <c r="C40525" i="1"/>
  <c r="C47269" i="1"/>
  <c r="C41185" i="1"/>
  <c r="C43968" i="1"/>
  <c r="C42557" i="1"/>
  <c r="C42050" i="1"/>
  <c r="C37530" i="1"/>
  <c r="C42513" i="1"/>
  <c r="C41612" i="1"/>
  <c r="C43366" i="1"/>
  <c r="C37101" i="1"/>
  <c r="C36648" i="1"/>
  <c r="C38210" i="1"/>
  <c r="C37790" i="1"/>
  <c r="C36280" i="1"/>
  <c r="C42075" i="1"/>
  <c r="C37852" i="1"/>
  <c r="C38057" i="1"/>
  <c r="C36890" i="1"/>
  <c r="C39045" i="1"/>
  <c r="C12464" i="1"/>
  <c r="C39705" i="1"/>
  <c r="C46434" i="1"/>
  <c r="C38063" i="1"/>
  <c r="C41203" i="1"/>
  <c r="C47404" i="1"/>
  <c r="C42500" i="1"/>
  <c r="C46077" i="1"/>
  <c r="C45067" i="1"/>
  <c r="C35989" i="1"/>
  <c r="C41632" i="1"/>
  <c r="C40877" i="1"/>
  <c r="C42666" i="1"/>
  <c r="C45291" i="1"/>
  <c r="C39779" i="1"/>
  <c r="C43146" i="1"/>
  <c r="C39422" i="1"/>
  <c r="C45634" i="1"/>
  <c r="C12432" i="1"/>
  <c r="C36591" i="1"/>
  <c r="C45638" i="1"/>
  <c r="C36801" i="1"/>
  <c r="C43785" i="1"/>
  <c r="C46114" i="1"/>
  <c r="C41639" i="1"/>
  <c r="C41642" i="1"/>
  <c r="C41430" i="1"/>
  <c r="C12404" i="1"/>
  <c r="C44851" i="1"/>
  <c r="C42766" i="1"/>
  <c r="C35910" i="1"/>
  <c r="C45645" i="1"/>
  <c r="C38195" i="1"/>
  <c r="C46470" i="1"/>
  <c r="C40047" i="1"/>
  <c r="C37284" i="1"/>
  <c r="C44893" i="1"/>
  <c r="C44276" i="1"/>
  <c r="C44897" i="1"/>
  <c r="C46478" i="1"/>
  <c r="C45497" i="1"/>
  <c r="C12457" i="1"/>
  <c r="C43441" i="1"/>
  <c r="C36924" i="1"/>
  <c r="C40834" i="1"/>
  <c r="C37800" i="1"/>
  <c r="C43445" i="1"/>
  <c r="C41663" i="1"/>
  <c r="C40837" i="1"/>
  <c r="C37804" i="1"/>
  <c r="C38801" i="1"/>
  <c r="C38211" i="1"/>
  <c r="C46507" i="1"/>
  <c r="C38088" i="1"/>
  <c r="C12403" i="1"/>
  <c r="C44977" i="1"/>
  <c r="C46511" i="1"/>
  <c r="C44978" i="1"/>
  <c r="C44292" i="1"/>
  <c r="C41502" i="1"/>
  <c r="C36459" i="1"/>
  <c r="C12405" i="1"/>
  <c r="C37154" i="1"/>
  <c r="C41893" i="1"/>
  <c r="C41683" i="1"/>
  <c r="C45829" i="1"/>
  <c r="C37664" i="1"/>
  <c r="C41304" i="1"/>
  <c r="C46527" i="1"/>
  <c r="C41898" i="1"/>
  <c r="C45142" i="1"/>
  <c r="C47004" i="1"/>
  <c r="C41005" i="1"/>
  <c r="C47006" i="1"/>
  <c r="C44310" i="1"/>
  <c r="C44527" i="1"/>
  <c r="C36395" i="1"/>
  <c r="C41073" i="1"/>
  <c r="C42240" i="1"/>
  <c r="C41074" i="1"/>
  <c r="C46538" i="1"/>
  <c r="C38516" i="1"/>
  <c r="C37158" i="1"/>
  <c r="C41920" i="1"/>
  <c r="C38412" i="1"/>
  <c r="C41316" i="1"/>
  <c r="C43188" i="1"/>
  <c r="C47040" i="1"/>
  <c r="C44323" i="1"/>
  <c r="C45403" i="1"/>
  <c r="C41234" i="1"/>
  <c r="C41081" i="1"/>
  <c r="C39183" i="1"/>
  <c r="C36606" i="1"/>
  <c r="C45673" i="1"/>
  <c r="C41931" i="1"/>
  <c r="C39187" i="1"/>
  <c r="C36176" i="1"/>
  <c r="C12465" i="1"/>
  <c r="C40657" i="1"/>
  <c r="C40229" i="1"/>
  <c r="C39017" i="1"/>
  <c r="C12408" i="1"/>
  <c r="C47096" i="1"/>
  <c r="C44331" i="1"/>
  <c r="C47098" i="1"/>
  <c r="C45677" i="1"/>
  <c r="C38028" i="1"/>
  <c r="C46574" i="1"/>
  <c r="C38223" i="1"/>
  <c r="C36899" i="1"/>
  <c r="C47118" i="1"/>
  <c r="C42774" i="1"/>
  <c r="C36748" i="1"/>
  <c r="C38864" i="1"/>
  <c r="C45414" i="1"/>
  <c r="C45143" i="1"/>
  <c r="C41978" i="1"/>
  <c r="C37682" i="1"/>
  <c r="C47151" i="1"/>
  <c r="C38165" i="1"/>
  <c r="C41999" i="1"/>
  <c r="C40239" i="1"/>
  <c r="C42010" i="1"/>
  <c r="C38808" i="1"/>
  <c r="C42883" i="1"/>
  <c r="C40575" i="1"/>
  <c r="C44591" i="1"/>
  <c r="C42388" i="1"/>
  <c r="C43633" i="1"/>
  <c r="C42453" i="1"/>
  <c r="C47200" i="1"/>
  <c r="C44356" i="1"/>
  <c r="C42020" i="1"/>
  <c r="C44360" i="1"/>
  <c r="C39347" i="1"/>
  <c r="C46612" i="1"/>
  <c r="C39019" i="1"/>
  <c r="C43844" i="1"/>
  <c r="C40323" i="1"/>
  <c r="C38414" i="1"/>
  <c r="C39022" i="1"/>
  <c r="C38810" i="1"/>
  <c r="C45076" i="1"/>
  <c r="C40248" i="1"/>
  <c r="C45990" i="1"/>
  <c r="C12467" i="1"/>
  <c r="C40722" i="1"/>
  <c r="C35923" i="1"/>
  <c r="C37761" i="1"/>
  <c r="C42992" i="1"/>
  <c r="C44641" i="1"/>
  <c r="C41247" i="1"/>
  <c r="C12453" i="1"/>
  <c r="C37440" i="1"/>
  <c r="C45446" i="1"/>
  <c r="C38115" i="1"/>
  <c r="C36262" i="1"/>
  <c r="C40097" i="1"/>
  <c r="C12402" i="1"/>
  <c r="C38328" i="1"/>
  <c r="C40328" i="1"/>
  <c r="C38968" i="1"/>
  <c r="C47277" i="1"/>
  <c r="C46644" i="1"/>
  <c r="C47281" i="1"/>
  <c r="C41258" i="1"/>
  <c r="C12456" i="1"/>
  <c r="C46647" i="1"/>
  <c r="C40356" i="1"/>
  <c r="C35895" i="1"/>
  <c r="C37225" i="1"/>
  <c r="C41760" i="1"/>
  <c r="C46031" i="1"/>
  <c r="C43232" i="1"/>
  <c r="C37264" i="1"/>
  <c r="C45725" i="1"/>
  <c r="C40937" i="1"/>
  <c r="C38329" i="1"/>
  <c r="C38531" i="1"/>
  <c r="C42623" i="1"/>
  <c r="C44703" i="1"/>
  <c r="C35841" i="1"/>
  <c r="C43367" i="1"/>
  <c r="C36733" i="1"/>
  <c r="C40772" i="1"/>
  <c r="C46688" i="1"/>
  <c r="C39385" i="1"/>
  <c r="C45161" i="1"/>
  <c r="C12430" i="1"/>
  <c r="C39238" i="1"/>
  <c r="C38159" i="1"/>
  <c r="C12410" i="1"/>
  <c r="C44726" i="1"/>
  <c r="C38498" i="1"/>
  <c r="C38740" i="1"/>
  <c r="C40098" i="1"/>
  <c r="C12416" i="1"/>
  <c r="C36644" i="1"/>
  <c r="C12424" i="1"/>
  <c r="C42291" i="1"/>
  <c r="C38060" i="1"/>
  <c r="C40279" i="1"/>
  <c r="C40018" i="1"/>
  <c r="C37248" i="1"/>
  <c r="C42847" i="1"/>
  <c r="C45350" i="1"/>
  <c r="C39834" i="1"/>
  <c r="C38985" i="1"/>
  <c r="C47405" i="1"/>
  <c r="C44413" i="1"/>
  <c r="C43376" i="1"/>
  <c r="C44418" i="1"/>
  <c r="C36265" i="1"/>
  <c r="C44422" i="1"/>
  <c r="C43378" i="1"/>
  <c r="C46747" i="1"/>
  <c r="C43387" i="1"/>
  <c r="C12407" i="1"/>
  <c r="C46081" i="1"/>
  <c r="C39261" i="1"/>
  <c r="C42112" i="1"/>
  <c r="C46760" i="1"/>
  <c r="C47459" i="1"/>
  <c r="C39969" i="1"/>
  <c r="C38896" i="1"/>
  <c r="C37692" i="1"/>
  <c r="C39051" i="1"/>
  <c r="C36731" i="1"/>
  <c r="C37124" i="1"/>
  <c r="C46768" i="1"/>
  <c r="C39781" i="1"/>
  <c r="C45750" i="1"/>
  <c r="C37266" i="1"/>
  <c r="C37813" i="1"/>
  <c r="C37067" i="1"/>
  <c r="C39807" i="1"/>
  <c r="C42874" i="1"/>
  <c r="C43252" i="1"/>
  <c r="C46780" i="1"/>
  <c r="C44437" i="1"/>
  <c r="C12359" i="1"/>
  <c r="C46798" i="1"/>
  <c r="C44788" i="1"/>
  <c r="C39690" i="1"/>
  <c r="C37730" i="1"/>
  <c r="C40285" i="1"/>
  <c r="C37602" i="1"/>
  <c r="C45177" i="1"/>
  <c r="C45476" i="1"/>
  <c r="C39278" i="1"/>
  <c r="C44819" i="1"/>
  <c r="C43885" i="1"/>
  <c r="C40414" i="1"/>
  <c r="C35843" i="1"/>
  <c r="C36914" i="1"/>
  <c r="C46829" i="1"/>
  <c r="C40796" i="1"/>
  <c r="C46830" i="1"/>
  <c r="C41438" i="1"/>
  <c r="C44447" i="1"/>
  <c r="C40076" i="1"/>
  <c r="C46842" i="1"/>
  <c r="C37735" i="1"/>
  <c r="C46847" i="1"/>
  <c r="C42858" i="1"/>
  <c r="C46850" i="1"/>
  <c r="C41286" i="1"/>
  <c r="C45485" i="1"/>
  <c r="C38013" i="1"/>
  <c r="C39479" i="1"/>
  <c r="C39818" i="1"/>
  <c r="C37793" i="1"/>
  <c r="C43266" i="1"/>
  <c r="C39710" i="1"/>
  <c r="C40903" i="1"/>
  <c r="C45488" i="1"/>
  <c r="C43273" i="1"/>
  <c r="C42159" i="1"/>
  <c r="C43888" i="1"/>
  <c r="C42610" i="1"/>
  <c r="C38278" i="1"/>
  <c r="C41459" i="1"/>
  <c r="C37886" i="1"/>
  <c r="C44908" i="1"/>
  <c r="C38651" i="1"/>
  <c r="C42581" i="1"/>
  <c r="C45796" i="1"/>
  <c r="C42168" i="1"/>
  <c r="C37474" i="1"/>
  <c r="C41853" i="1"/>
  <c r="C38509" i="1"/>
  <c r="C42869" i="1"/>
  <c r="C42247" i="1"/>
  <c r="C44942" i="1"/>
  <c r="C46908" i="1"/>
  <c r="C44946" i="1"/>
  <c r="C42645" i="1"/>
  <c r="C43503" i="1"/>
  <c r="C40870" i="1"/>
  <c r="C44954" i="1"/>
  <c r="C46915" i="1"/>
  <c r="C36502" i="1"/>
  <c r="C38340" i="1"/>
  <c r="C45517" i="1"/>
  <c r="C43524" i="1"/>
  <c r="C44959" i="1"/>
  <c r="C45386" i="1"/>
  <c r="C46168" i="1"/>
  <c r="C41052" i="1"/>
  <c r="C40850" i="1"/>
  <c r="C41873" i="1"/>
  <c r="C44496" i="1"/>
  <c r="C12454" i="1"/>
  <c r="C12458" i="1"/>
  <c r="C43664" i="1"/>
  <c r="C43525" i="1"/>
  <c r="C39080" i="1"/>
  <c r="C46946" i="1"/>
  <c r="C37140" i="1"/>
  <c r="C12468" i="1"/>
  <c r="C40434" i="1"/>
  <c r="C38222" i="1"/>
  <c r="C42220" i="1"/>
  <c r="C39647" i="1"/>
  <c r="C40124" i="1"/>
  <c r="C39295" i="1"/>
  <c r="C43101" i="1"/>
  <c r="C45094" i="1"/>
  <c r="C31544" i="1"/>
  <c r="C24380" i="1"/>
  <c r="C31683" i="1"/>
  <c r="C27322" i="1"/>
  <c r="C35381" i="1"/>
  <c r="C32240" i="1"/>
  <c r="C26468" i="1"/>
  <c r="C25665" i="1"/>
  <c r="C31766" i="1"/>
  <c r="C25574" i="1"/>
  <c r="C35132" i="1"/>
  <c r="C27335" i="1"/>
  <c r="C27980" i="1"/>
  <c r="C12265" i="1"/>
  <c r="C25243" i="1"/>
  <c r="C30777" i="1"/>
  <c r="C34387" i="1"/>
  <c r="C32306" i="1"/>
  <c r="C27221" i="1"/>
  <c r="C28052" i="1"/>
  <c r="C24579" i="1"/>
  <c r="C27353" i="1"/>
  <c r="C25368" i="1"/>
  <c r="C28060" i="1"/>
  <c r="C29497" i="1"/>
  <c r="C25025" i="1"/>
  <c r="C35548" i="1"/>
  <c r="C30790" i="1"/>
  <c r="C29895" i="1"/>
  <c r="C32358" i="1"/>
  <c r="C34096" i="1"/>
  <c r="C32400" i="1"/>
  <c r="C27002" i="1"/>
  <c r="C24813" i="1"/>
  <c r="C30486" i="1"/>
  <c r="C32377" i="1"/>
  <c r="C29808" i="1"/>
  <c r="C28069" i="1"/>
  <c r="C12353" i="1"/>
  <c r="C25682" i="1"/>
  <c r="C27227" i="1"/>
  <c r="C32392" i="1"/>
  <c r="C29258" i="1"/>
  <c r="C25034" i="1"/>
  <c r="C24962" i="1"/>
  <c r="C28078" i="1"/>
  <c r="C24587" i="1"/>
  <c r="C23975" i="1"/>
  <c r="C30105" i="1"/>
  <c r="C32424" i="1"/>
  <c r="C35163" i="1"/>
  <c r="C32428" i="1"/>
  <c r="C35263" i="1"/>
  <c r="C27090" i="1"/>
  <c r="C25957" i="1"/>
  <c r="C30813" i="1"/>
  <c r="C35608" i="1"/>
  <c r="C12330" i="1"/>
  <c r="C32180" i="1"/>
  <c r="C32451" i="1"/>
  <c r="C30072" i="1"/>
  <c r="C30821" i="1"/>
  <c r="C34074" i="1"/>
  <c r="C29908" i="1"/>
  <c r="C28949" i="1"/>
  <c r="C32466" i="1"/>
  <c r="C26448" i="1"/>
  <c r="C23946" i="1"/>
  <c r="C32368" i="1"/>
  <c r="C25051" i="1"/>
  <c r="C29035" i="1"/>
  <c r="C32485" i="1"/>
  <c r="C29803" i="1"/>
  <c r="C30834" i="1"/>
  <c r="C30514" i="1"/>
  <c r="C28123" i="1"/>
  <c r="C26511" i="1"/>
  <c r="C24055" i="1"/>
  <c r="C32409" i="1"/>
  <c r="C32382" i="1"/>
  <c r="C44388" i="1"/>
  <c r="C32401" i="1"/>
  <c r="C34642" i="1"/>
  <c r="C27394" i="1"/>
  <c r="C25879" i="1"/>
  <c r="C26053" i="1"/>
  <c r="C44721" i="1"/>
  <c r="C30856" i="1"/>
  <c r="C29269" i="1"/>
  <c r="C26913" i="1"/>
  <c r="C31824" i="1"/>
  <c r="C26916" i="1"/>
  <c r="C29341" i="1"/>
  <c r="C28141" i="1"/>
  <c r="C34946" i="1"/>
  <c r="C32550" i="1"/>
  <c r="C35009" i="1"/>
  <c r="C25058" i="1"/>
  <c r="C31948" i="1"/>
  <c r="C32552" i="1"/>
  <c r="C24742" i="1"/>
  <c r="C29788" i="1"/>
  <c r="C12354" i="1"/>
  <c r="C12245" i="1"/>
  <c r="C26879" i="1"/>
  <c r="C32568" i="1"/>
  <c r="C35228" i="1"/>
  <c r="C30243" i="1"/>
  <c r="C35320" i="1"/>
  <c r="C25589" i="1"/>
  <c r="C27932" i="1"/>
  <c r="C27448" i="1"/>
  <c r="C32123" i="1"/>
  <c r="C32578" i="1"/>
  <c r="C27309" i="1"/>
  <c r="C26070" i="1"/>
  <c r="C32496" i="1"/>
  <c r="C30955" i="1"/>
  <c r="C29671" i="1"/>
  <c r="C28165" i="1"/>
  <c r="C26824" i="1"/>
  <c r="C25067" i="1"/>
  <c r="C33964" i="1"/>
  <c r="C32621" i="1"/>
  <c r="C34027" i="1"/>
  <c r="C26829" i="1"/>
  <c r="C27708" i="1"/>
  <c r="C30964" i="1"/>
  <c r="C34091" i="1"/>
  <c r="C32632" i="1"/>
  <c r="C31555" i="1"/>
  <c r="C30250" i="1"/>
  <c r="C31587" i="1"/>
  <c r="C25069" i="1"/>
  <c r="C34170" i="1"/>
  <c r="C25468" i="1"/>
  <c r="C31595" i="1"/>
  <c r="C26928" i="1"/>
  <c r="C30481" i="1"/>
  <c r="C32679" i="1"/>
  <c r="C34253" i="1"/>
  <c r="C24434" i="1"/>
  <c r="C29027" i="1"/>
  <c r="C26096" i="1"/>
  <c r="C34317" i="1"/>
  <c r="C43966" i="1"/>
  <c r="C34338" i="1"/>
  <c r="C30972" i="1"/>
  <c r="C31643" i="1"/>
  <c r="C24067" i="1"/>
  <c r="C34392" i="1"/>
  <c r="C12346" i="1"/>
  <c r="C26491" i="1"/>
  <c r="C28231" i="1"/>
  <c r="C32405" i="1"/>
  <c r="C27472" i="1"/>
  <c r="C29116" i="1"/>
  <c r="C32749" i="1"/>
  <c r="C30530" i="1"/>
  <c r="C25093" i="1"/>
  <c r="C34544" i="1"/>
  <c r="C32761" i="1"/>
  <c r="C29144" i="1"/>
  <c r="C28244" i="1"/>
  <c r="C27769" i="1"/>
  <c r="C24522" i="1"/>
  <c r="C27224" i="1"/>
  <c r="C30274" i="1"/>
  <c r="C31734" i="1"/>
  <c r="C26130" i="1"/>
  <c r="C31751" i="1"/>
  <c r="C31003" i="1"/>
  <c r="C44495" i="1"/>
  <c r="C30275" i="1"/>
  <c r="C29236" i="1"/>
  <c r="C29959" i="1"/>
  <c r="C25461" i="1"/>
  <c r="C25595" i="1"/>
  <c r="C29261" i="1"/>
  <c r="C29968" i="1"/>
  <c r="C30607" i="1"/>
  <c r="C28270" i="1"/>
  <c r="C24958" i="1"/>
  <c r="C28279" i="1"/>
  <c r="C27827" i="1"/>
  <c r="C31044" i="1"/>
  <c r="C31839" i="1"/>
  <c r="C32840" i="1"/>
  <c r="C27258" i="1"/>
  <c r="C24548" i="1"/>
  <c r="C26670" i="1"/>
  <c r="C32892" i="1"/>
  <c r="C31879" i="1"/>
  <c r="C31065" i="1"/>
  <c r="C31945" i="1"/>
  <c r="C24294" i="1"/>
  <c r="C26698" i="1"/>
  <c r="C29975" i="1"/>
  <c r="C29420" i="1"/>
  <c r="C30297" i="1"/>
  <c r="C27260" i="1"/>
  <c r="C28324" i="1"/>
  <c r="C27889" i="1"/>
  <c r="C25748" i="1"/>
  <c r="C29443" i="1"/>
  <c r="C31129" i="1"/>
  <c r="C29453" i="1"/>
  <c r="C31131" i="1"/>
  <c r="C35155" i="1"/>
  <c r="C32966" i="1"/>
  <c r="C35171" i="1"/>
  <c r="C29978" i="1"/>
  <c r="C35206" i="1"/>
  <c r="C32988" i="1"/>
  <c r="C32023" i="1"/>
  <c r="C31147" i="1"/>
  <c r="C35250" i="1"/>
  <c r="C26945" i="1"/>
  <c r="C29522" i="1"/>
  <c r="C32355" i="1"/>
  <c r="C29860" i="1"/>
  <c r="C24446" i="1"/>
  <c r="C29561" i="1"/>
  <c r="C33062" i="1"/>
  <c r="C27935" i="1"/>
  <c r="C28356" i="1"/>
  <c r="C32342" i="1"/>
  <c r="C28357" i="1"/>
  <c r="C29761" i="1"/>
  <c r="C28358" i="1"/>
  <c r="C35578" i="1"/>
  <c r="C26951" i="1"/>
  <c r="C25414" i="1"/>
  <c r="C31173" i="1"/>
  <c r="C35634" i="1"/>
  <c r="C41222" i="1"/>
  <c r="C35659" i="1"/>
  <c r="C33111" i="1"/>
  <c r="C25426" i="1"/>
  <c r="C33124" i="1"/>
  <c r="C35730" i="1"/>
  <c r="C31174" i="1"/>
  <c r="C32189" i="1"/>
  <c r="C33126" i="1"/>
  <c r="C29714" i="1"/>
  <c r="C31176" i="1"/>
  <c r="C32216" i="1"/>
  <c r="C33146" i="1"/>
  <c r="C34002" i="1"/>
  <c r="C29986" i="1"/>
  <c r="C34020" i="1"/>
  <c r="C31183" i="1"/>
  <c r="C28889" i="1"/>
  <c r="C27139" i="1"/>
  <c r="C34062" i="1"/>
  <c r="C25761" i="1"/>
  <c r="C31553" i="1"/>
  <c r="C24900" i="1"/>
  <c r="C25236" i="1"/>
  <c r="C29995" i="1"/>
  <c r="C34092" i="1"/>
  <c r="C29795" i="1"/>
  <c r="C34099" i="1"/>
  <c r="C26214" i="1"/>
  <c r="C28948" i="1"/>
  <c r="C29838" i="1"/>
  <c r="C31581" i="1"/>
  <c r="C26217" i="1"/>
  <c r="C31591" i="1"/>
  <c r="C33218" i="1"/>
  <c r="C28971" i="1"/>
  <c r="C26221" i="1"/>
  <c r="C34178" i="1"/>
  <c r="C30365" i="1"/>
  <c r="C28995" i="1"/>
  <c r="C28453" i="1"/>
  <c r="C27728" i="1"/>
  <c r="C12270" i="1"/>
  <c r="C24702" i="1"/>
  <c r="C33234" i="1"/>
  <c r="C34226" i="1"/>
  <c r="C30367" i="1"/>
  <c r="C34239" i="1"/>
  <c r="C28476" i="1"/>
  <c r="C26465" i="1"/>
  <c r="C27154" i="1"/>
  <c r="C25833" i="1"/>
  <c r="C33261" i="1"/>
  <c r="C29028" i="1"/>
  <c r="C33262" i="1"/>
  <c r="C29037" i="1"/>
  <c r="C33263" i="1"/>
  <c r="C24927" i="1"/>
  <c r="C27163" i="1"/>
  <c r="C34334" i="1"/>
  <c r="C31238" i="1"/>
  <c r="C24833" i="1"/>
  <c r="C32316" i="1"/>
  <c r="C34364" i="1"/>
  <c r="C28510" i="1"/>
  <c r="C34385" i="1"/>
  <c r="C33298" i="1"/>
  <c r="C34391" i="1"/>
  <c r="C33312" i="1"/>
  <c r="C31644" i="1"/>
  <c r="C33314" i="1"/>
  <c r="C34410" i="1"/>
  <c r="C33334" i="1"/>
  <c r="C29070" i="1"/>
  <c r="C27169" i="1"/>
  <c r="C25634" i="1"/>
  <c r="C24903" i="1"/>
  <c r="C25276" i="1"/>
  <c r="C28536" i="1"/>
  <c r="C34473" i="1"/>
  <c r="C25158" i="1"/>
  <c r="C24072" i="1"/>
  <c r="C33371" i="1"/>
  <c r="C34508" i="1"/>
  <c r="C31257" i="1"/>
  <c r="C29136" i="1"/>
  <c r="C32288" i="1"/>
  <c r="C27015" i="1"/>
  <c r="C33381" i="1"/>
  <c r="C32415" i="1"/>
  <c r="C25774" i="1"/>
  <c r="C29143" i="1"/>
  <c r="C30406" i="1"/>
  <c r="C25854" i="1"/>
  <c r="C33397" i="1"/>
  <c r="C26547" i="1"/>
  <c r="C33413" i="1"/>
  <c r="C30547" i="1"/>
  <c r="C27600" i="1"/>
  <c r="C34607" i="1"/>
  <c r="C33429" i="1"/>
  <c r="C32471" i="1"/>
  <c r="C24277" i="1"/>
  <c r="C30560" i="1"/>
  <c r="C33437" i="1"/>
  <c r="C29186" i="1"/>
  <c r="C29760" i="1"/>
  <c r="C30582" i="1"/>
  <c r="C28583" i="1"/>
  <c r="C29224" i="1"/>
  <c r="C33454" i="1"/>
  <c r="C27794" i="1"/>
  <c r="C28588" i="1"/>
  <c r="C30098" i="1"/>
  <c r="C28596" i="1"/>
  <c r="C44563" i="1"/>
  <c r="C24142" i="1"/>
  <c r="C25883" i="1"/>
  <c r="C27607" i="1"/>
  <c r="C27801" i="1"/>
  <c r="C26293" i="1"/>
  <c r="C29251" i="1"/>
  <c r="C25166" i="1"/>
  <c r="C31788" i="1"/>
  <c r="C33491" i="1"/>
  <c r="C31796" i="1"/>
  <c r="C24467" i="1"/>
  <c r="C26622" i="1"/>
  <c r="C31289" i="1"/>
  <c r="C25324" i="1"/>
  <c r="C31296" i="1"/>
  <c r="C27255" i="1"/>
  <c r="C24828" i="1"/>
  <c r="C31815" i="1"/>
  <c r="C33514" i="1"/>
  <c r="C24203" i="1"/>
  <c r="C24795" i="1"/>
  <c r="C31830" i="1"/>
  <c r="C33524" i="1"/>
  <c r="C26644" i="1"/>
  <c r="C27631" i="1"/>
  <c r="C34894" i="1"/>
  <c r="C31327" i="1"/>
  <c r="C26661" i="1"/>
  <c r="C32300" i="1"/>
  <c r="C31852" i="1"/>
  <c r="C25471" i="1"/>
  <c r="C34934" i="1"/>
  <c r="C33567" i="1"/>
  <c r="C32494" i="1"/>
  <c r="C26331" i="1"/>
  <c r="C29366" i="1"/>
  <c r="C27644" i="1"/>
  <c r="C34968" i="1"/>
  <c r="C33583" i="1"/>
  <c r="C31908" i="1"/>
  <c r="C26988" i="1"/>
  <c r="C35008" i="1"/>
  <c r="C33599" i="1"/>
  <c r="C29394" i="1"/>
  <c r="C33600" i="1"/>
  <c r="C29409" i="1"/>
  <c r="C24908" i="1"/>
  <c r="C26703" i="1"/>
  <c r="C33625" i="1"/>
  <c r="C31946" i="1"/>
  <c r="C26351" i="1"/>
  <c r="C35087" i="1"/>
  <c r="C30436" i="1"/>
  <c r="C25648" i="1"/>
  <c r="C27651" i="1"/>
  <c r="C30116" i="1"/>
  <c r="C33646" i="1"/>
  <c r="C31998" i="1"/>
  <c r="C33656" i="1"/>
  <c r="C27899" i="1"/>
  <c r="C26357" i="1"/>
  <c r="C25375" i="1"/>
  <c r="C33673" i="1"/>
  <c r="C29858" i="1"/>
  <c r="C26994" i="1"/>
  <c r="C35140" i="1"/>
  <c r="C26362" i="1"/>
  <c r="C29462" i="1"/>
  <c r="C28724" i="1"/>
  <c r="C25378" i="1"/>
  <c r="C28727" i="1"/>
  <c r="C35170" i="1"/>
  <c r="C30440" i="1"/>
  <c r="C27901" i="1"/>
  <c r="C30450" i="1"/>
  <c r="C26726" i="1"/>
  <c r="C24365" i="1"/>
  <c r="C26731" i="1"/>
  <c r="C27178" i="1"/>
  <c r="C35219" i="1"/>
  <c r="C33748" i="1"/>
  <c r="C30667" i="1"/>
  <c r="C28739" i="1"/>
  <c r="C29506" i="1"/>
  <c r="C28744" i="1"/>
  <c r="C35260" i="1"/>
  <c r="C31404" i="1"/>
  <c r="C27906" i="1"/>
  <c r="C43030" i="1"/>
  <c r="C35301" i="1"/>
  <c r="C25810" i="1"/>
  <c r="C25659" i="1"/>
  <c r="C26997" i="1"/>
  <c r="C24085" i="1"/>
  <c r="C28770" i="1"/>
  <c r="C35395" i="1"/>
  <c r="C28780" i="1"/>
  <c r="C24753" i="1"/>
  <c r="C12294" i="1"/>
  <c r="C12316" i="1"/>
  <c r="C30456" i="1"/>
  <c r="C25952" i="1"/>
  <c r="C31481" i="1"/>
  <c r="C27948" i="1"/>
  <c r="C27681" i="1"/>
  <c r="C25961" i="1"/>
  <c r="C31486" i="1"/>
  <c r="C27301" i="1"/>
  <c r="C30457" i="1"/>
  <c r="C24229" i="1"/>
  <c r="C31500" i="1"/>
  <c r="C35568" i="1"/>
  <c r="C25815" i="1"/>
  <c r="C35584" i="1"/>
  <c r="C33846" i="1"/>
  <c r="C26799" i="1"/>
  <c r="C42566" i="1"/>
  <c r="C35607" i="1"/>
  <c r="C25816" i="1"/>
  <c r="C32140" i="1"/>
  <c r="C41340" i="1"/>
  <c r="C32154" i="1"/>
  <c r="C33894" i="1"/>
  <c r="C35653" i="1"/>
  <c r="C33895" i="1"/>
  <c r="C30713" i="1"/>
  <c r="C33896" i="1"/>
  <c r="C35685" i="1"/>
  <c r="C30063" i="1"/>
  <c r="C27983" i="1"/>
  <c r="C31507" i="1"/>
  <c r="C27988" i="1"/>
  <c r="C33933" i="1"/>
  <c r="C30719" i="1"/>
  <c r="C27700" i="1"/>
  <c r="C32188" i="1"/>
  <c r="C25214" i="1"/>
  <c r="C32190" i="1"/>
  <c r="C28859" i="1"/>
  <c r="C32390" i="1"/>
  <c r="C33944" i="1"/>
  <c r="C35792" i="1"/>
  <c r="C33949" i="1"/>
  <c r="C29721" i="1"/>
  <c r="C31528" i="1"/>
  <c r="C27319" i="1"/>
  <c r="C27702" i="1"/>
  <c r="C12266" i="1"/>
  <c r="C15355" i="1"/>
  <c r="C20867" i="1"/>
  <c r="C12508" i="1"/>
  <c r="C14052" i="1"/>
  <c r="C15804" i="1"/>
  <c r="C21108" i="1"/>
  <c r="C19140" i="1"/>
  <c r="C14403" i="1"/>
  <c r="C12099" i="1"/>
  <c r="C14867" i="1"/>
  <c r="C12805" i="1"/>
  <c r="C19409" i="1"/>
  <c r="C16828" i="1"/>
  <c r="C18447" i="1"/>
  <c r="C20423" i="1"/>
  <c r="C14406" i="1"/>
  <c r="C15484" i="1"/>
  <c r="C18452" i="1"/>
  <c r="C17039" i="1"/>
  <c r="C13229" i="1"/>
  <c r="C23339" i="1"/>
  <c r="C19424" i="1"/>
  <c r="C20917" i="1"/>
  <c r="C12156" i="1"/>
  <c r="C13113" i="1"/>
  <c r="C17440" i="1"/>
  <c r="C15303" i="1"/>
  <c r="C17453" i="1"/>
  <c r="C19037" i="1"/>
  <c r="C19448" i="1"/>
  <c r="C17322" i="1"/>
  <c r="C17457" i="1"/>
  <c r="C22746" i="1"/>
  <c r="C18496" i="1"/>
  <c r="C12174" i="1"/>
  <c r="C16145" i="1"/>
  <c r="C18302" i="1"/>
  <c r="C18504" i="1"/>
  <c r="C13031" i="1"/>
  <c r="C12204" i="1"/>
  <c r="C19224" i="1"/>
  <c r="C18511" i="1"/>
  <c r="C23304" i="1"/>
  <c r="C19483" i="1"/>
  <c r="C14354" i="1"/>
  <c r="C14897" i="1"/>
  <c r="C23457" i="1"/>
  <c r="C21258" i="1"/>
  <c r="C20944" i="1"/>
  <c r="C14434" i="1"/>
  <c r="C17069" i="1"/>
  <c r="C19494" i="1"/>
  <c r="C13156" i="1"/>
  <c r="C18515" i="1"/>
  <c r="C15820" i="1"/>
  <c r="C18520" i="1"/>
  <c r="C19006" i="1"/>
  <c r="C13481" i="1"/>
  <c r="C16829" i="1"/>
  <c r="C32196" i="1"/>
  <c r="C22559" i="1"/>
  <c r="C16065" i="1"/>
  <c r="C22616" i="1"/>
  <c r="C15941" i="1"/>
  <c r="C16120" i="1"/>
  <c r="C17863" i="1"/>
  <c r="C22728" i="1"/>
  <c r="C17864" i="1"/>
  <c r="C20494" i="1"/>
  <c r="C19526" i="1"/>
  <c r="C14697" i="1"/>
  <c r="C19534" i="1"/>
  <c r="C20588" i="1"/>
  <c r="C21344" i="1"/>
  <c r="C15493" i="1"/>
  <c r="C18559" i="1"/>
  <c r="C15500" i="1"/>
  <c r="C18562" i="1"/>
  <c r="C20671" i="1"/>
  <c r="C12297" i="1"/>
  <c r="C19210" i="1"/>
  <c r="C19551" i="1"/>
  <c r="C13366" i="1"/>
  <c r="C19554" i="1"/>
  <c r="C14746" i="1"/>
  <c r="C15861" i="1"/>
  <c r="C13819" i="1"/>
  <c r="C12192" i="1"/>
  <c r="C19264" i="1"/>
  <c r="C19563" i="1"/>
  <c r="C12035" i="1"/>
  <c r="C12152" i="1"/>
  <c r="C12339" i="1"/>
  <c r="C21392" i="1"/>
  <c r="C19296" i="1"/>
  <c r="C19572" i="1"/>
  <c r="C17781" i="1"/>
  <c r="C19573" i="1"/>
  <c r="C23564" i="1"/>
  <c r="C21409" i="1"/>
  <c r="C23589" i="1"/>
  <c r="C17872" i="1"/>
  <c r="C13607" i="1"/>
  <c r="C19584" i="1"/>
  <c r="C15766" i="1"/>
  <c r="C14951" i="1"/>
  <c r="C13523" i="1"/>
  <c r="C17507" i="1"/>
  <c r="C18428" i="1"/>
  <c r="C21444" i="1"/>
  <c r="C18439" i="1"/>
  <c r="C19593" i="1"/>
  <c r="C12370" i="1"/>
  <c r="C14095" i="1"/>
  <c r="C20247" i="1"/>
  <c r="C19603" i="1"/>
  <c r="C20269" i="1"/>
  <c r="C12158" i="1"/>
  <c r="C19026" i="1"/>
  <c r="C12849" i="1"/>
  <c r="C15923" i="1"/>
  <c r="C17518" i="1"/>
  <c r="C12551" i="1"/>
  <c r="C21474" i="1"/>
  <c r="C41049" i="1"/>
  <c r="C17899" i="1"/>
  <c r="C16717" i="1"/>
  <c r="C13723" i="1"/>
  <c r="C18228" i="1"/>
  <c r="C12680" i="1"/>
  <c r="C22677" i="1"/>
  <c r="C12209" i="1"/>
  <c r="C15397" i="1"/>
  <c r="C14101" i="1"/>
  <c r="C20441" i="1"/>
  <c r="C19633" i="1"/>
  <c r="C32181" i="1"/>
  <c r="C13865" i="1"/>
  <c r="C12756" i="1"/>
  <c r="C19647" i="1"/>
  <c r="C19130" i="1"/>
  <c r="C12155" i="1"/>
  <c r="C22835" i="1"/>
  <c r="C18621" i="1"/>
  <c r="C20553" i="1"/>
  <c r="C19667" i="1"/>
  <c r="C22901" i="1"/>
  <c r="C19668" i="1"/>
  <c r="C22936" i="1"/>
  <c r="C19681" i="1"/>
  <c r="C19154" i="1"/>
  <c r="C21572" i="1"/>
  <c r="C14009" i="1"/>
  <c r="C21573" i="1"/>
  <c r="C14720" i="1"/>
  <c r="C14995" i="1"/>
  <c r="C13690" i="1"/>
  <c r="C17105" i="1"/>
  <c r="C23071" i="1"/>
  <c r="C15000" i="1"/>
  <c r="C23088" i="1"/>
  <c r="C21602" i="1"/>
  <c r="C13032" i="1"/>
  <c r="C11993" i="1"/>
  <c r="C20700" i="1"/>
  <c r="C15025" i="1"/>
  <c r="C15568" i="1"/>
  <c r="C19692" i="1"/>
  <c r="C20716" i="1"/>
  <c r="C21643" i="1"/>
  <c r="C17753" i="1"/>
  <c r="C14112" i="1"/>
  <c r="C12030" i="1"/>
  <c r="C14483" i="1"/>
  <c r="C15606" i="1"/>
  <c r="C21686" i="1"/>
  <c r="C13048" i="1"/>
  <c r="C14485" i="1"/>
  <c r="C23317" i="1"/>
  <c r="C12177" i="1"/>
  <c r="C14351" i="1"/>
  <c r="C15054" i="1"/>
  <c r="C12360" i="1"/>
  <c r="C14117" i="1"/>
  <c r="C20815" i="1"/>
  <c r="C12194" i="1"/>
  <c r="C20834" i="1"/>
  <c r="C18670" i="1"/>
  <c r="C19286" i="1"/>
  <c r="C21728" i="1"/>
  <c r="C32117" i="1"/>
  <c r="C15069" i="1"/>
  <c r="C23448" i="1"/>
  <c r="C21757" i="1"/>
  <c r="C23471" i="1"/>
  <c r="C13490" i="1"/>
  <c r="C23496" i="1"/>
  <c r="C18675" i="1"/>
  <c r="C19320" i="1"/>
  <c r="C21776" i="1"/>
  <c r="C23576" i="1"/>
  <c r="C21781" i="1"/>
  <c r="C20946" i="1"/>
  <c r="C21785" i="1"/>
  <c r="C23612" i="1"/>
  <c r="C17533" i="1"/>
  <c r="C19337" i="1"/>
  <c r="C12889" i="1"/>
  <c r="C23651" i="1"/>
  <c r="C16676" i="1"/>
  <c r="C20985" i="1"/>
  <c r="C19778" i="1"/>
  <c r="C14038" i="1"/>
  <c r="C21818" i="1"/>
  <c r="C21019" i="1"/>
  <c r="C32182" i="1"/>
  <c r="C16864" i="1"/>
  <c r="C21837" i="1"/>
  <c r="C12082" i="1"/>
  <c r="C14508" i="1"/>
  <c r="C17094" i="1"/>
  <c r="C19785" i="1"/>
  <c r="C23826" i="1"/>
  <c r="C21852" i="1"/>
  <c r="C19395" i="1"/>
  <c r="C18685" i="1"/>
  <c r="C21088" i="1"/>
  <c r="C21856" i="1"/>
  <c r="C22448" i="1"/>
  <c r="C21858" i="1"/>
  <c r="C19000" i="1"/>
  <c r="C16586" i="1"/>
  <c r="C19002" i="1"/>
  <c r="C12200" i="1"/>
  <c r="C13774" i="1"/>
  <c r="C21873" i="1"/>
  <c r="C12114" i="1"/>
  <c r="C17946" i="1"/>
  <c r="C18145" i="1"/>
  <c r="C12697" i="1"/>
  <c r="C22500" i="1"/>
  <c r="C13614" i="1"/>
  <c r="C12072" i="1"/>
  <c r="C15111" i="1"/>
  <c r="C22537" i="1"/>
  <c r="C15112" i="1"/>
  <c r="C16022" i="1"/>
  <c r="C19830" i="1"/>
  <c r="C22553" i="1"/>
  <c r="C21901" i="1"/>
  <c r="C16644" i="1"/>
  <c r="C12048" i="1"/>
  <c r="C20329" i="1"/>
  <c r="C12100" i="1"/>
  <c r="C19064" i="1"/>
  <c r="C15121" i="1"/>
  <c r="C13190" i="1"/>
  <c r="C12593" i="1"/>
  <c r="C22617" i="1"/>
  <c r="C16911" i="1"/>
  <c r="C18229" i="1"/>
  <c r="C13622" i="1"/>
  <c r="C20393" i="1"/>
  <c r="C17993" i="1"/>
  <c r="C20396" i="1"/>
  <c r="C15125" i="1"/>
  <c r="C15396" i="1"/>
  <c r="C18761" i="1"/>
  <c r="C19096" i="1"/>
  <c r="C13623" i="1"/>
  <c r="C12614" i="1"/>
  <c r="C14146" i="1"/>
  <c r="C19112" i="1"/>
  <c r="C13911" i="1"/>
  <c r="C14689" i="1"/>
  <c r="C13913" i="1"/>
  <c r="C16721" i="1"/>
  <c r="C18004" i="1"/>
  <c r="C12190" i="1"/>
  <c r="C19889" i="1"/>
  <c r="C22771" i="1"/>
  <c r="C21977" i="1"/>
  <c r="C15428" i="1"/>
  <c r="C21979" i="1"/>
  <c r="C22806" i="1"/>
  <c r="C15137" i="1"/>
  <c r="C16845" i="1"/>
  <c r="C15138" i="1"/>
  <c r="C22836" i="1"/>
  <c r="C21997" i="1"/>
  <c r="C12759" i="1"/>
  <c r="C19890" i="1"/>
  <c r="C20556" i="1"/>
  <c r="C13499" i="1"/>
  <c r="C20570" i="1"/>
  <c r="C18776" i="1"/>
  <c r="C17010" i="1"/>
  <c r="C12000" i="1"/>
  <c r="C14003" i="1"/>
  <c r="C16097" i="1"/>
  <c r="C19152" i="1"/>
  <c r="C16356" i="1"/>
  <c r="C20604" i="1"/>
  <c r="C15149" i="1"/>
  <c r="C14296" i="1"/>
  <c r="C12914" i="1"/>
  <c r="C12178" i="1"/>
  <c r="C12414" i="1"/>
  <c r="C20634" i="1"/>
  <c r="C17576" i="1"/>
  <c r="C17725" i="1"/>
  <c r="C15155" i="1"/>
  <c r="C14721" i="1"/>
  <c r="C19916" i="1"/>
  <c r="C16846" i="1"/>
  <c r="C15156" i="1"/>
  <c r="C19197" i="1"/>
  <c r="C19929" i="1"/>
  <c r="C23061" i="1"/>
  <c r="C15883" i="1"/>
  <c r="C14725" i="1"/>
  <c r="C22062" i="1"/>
  <c r="C20673" i="1"/>
  <c r="C18044" i="1"/>
  <c r="C20681" i="1"/>
  <c r="C14154" i="1"/>
  <c r="C15539" i="1"/>
  <c r="C12317" i="1"/>
  <c r="C19209" i="1"/>
  <c r="C13636" i="1"/>
  <c r="C17031" i="1"/>
  <c r="C19980" i="1"/>
  <c r="C16410" i="1"/>
  <c r="C19981" i="1"/>
  <c r="C20711" i="1"/>
  <c r="C13936" i="1"/>
  <c r="C16417" i="1"/>
  <c r="C12188" i="1"/>
  <c r="C15576" i="1"/>
  <c r="C13186" i="1"/>
  <c r="C20721" i="1"/>
  <c r="C22101" i="1"/>
  <c r="C15589" i="1"/>
  <c r="C16930" i="1"/>
  <c r="C15591" i="1"/>
  <c r="C22112" i="1"/>
  <c r="C17759" i="1"/>
  <c r="C22115" i="1"/>
  <c r="C14753" i="1"/>
  <c r="C22121" i="1"/>
  <c r="C14756" i="1"/>
  <c r="C14566" i="1"/>
  <c r="C15618" i="1"/>
  <c r="C12173" i="1"/>
  <c r="C23288" i="1"/>
  <c r="C15848" i="1"/>
  <c r="C13049" i="1"/>
  <c r="C17596" i="1"/>
  <c r="C14759" i="1"/>
  <c r="C16933" i="1"/>
  <c r="C20781" i="1"/>
  <c r="C13168" i="1"/>
  <c r="C19267" i="1"/>
  <c r="C12716" i="1"/>
  <c r="C23336" i="1"/>
  <c r="C18843" i="1"/>
  <c r="C20803" i="1"/>
  <c r="C18846" i="1"/>
  <c r="C12639" i="1"/>
  <c r="C20045" i="1"/>
  <c r="C20814" i="1"/>
  <c r="C12278" i="1"/>
  <c r="C14353" i="1"/>
  <c r="C16372" i="1"/>
  <c r="C12236" i="1"/>
  <c r="C17230" i="1"/>
  <c r="C23402" i="1"/>
  <c r="C18091" i="1"/>
  <c r="C11988" i="1"/>
  <c r="C18880" i="1"/>
  <c r="C32194" i="1"/>
  <c r="C22215" i="1"/>
  <c r="C18361" i="1"/>
  <c r="C15206" i="1"/>
  <c r="C16443" i="1"/>
  <c r="C16200" i="1"/>
  <c r="C13074" i="1"/>
  <c r="C12933" i="1"/>
  <c r="C14794" i="1"/>
  <c r="C12063" i="1"/>
  <c r="C19306" i="1"/>
  <c r="C14196" i="1"/>
  <c r="C23472" i="1"/>
  <c r="C14591" i="1"/>
  <c r="C20909" i="1"/>
  <c r="C12108" i="1"/>
  <c r="C23512" i="1"/>
  <c r="C13553" i="1"/>
  <c r="C12076" i="1"/>
  <c r="C20117" i="1"/>
  <c r="C20922" i="1"/>
  <c r="C12384" i="1"/>
  <c r="C23569" i="1"/>
  <c r="C14200" i="1"/>
  <c r="C23578" i="1"/>
  <c r="C15228" i="1"/>
  <c r="C12242" i="1"/>
  <c r="C18923" i="1"/>
  <c r="C18394" i="1"/>
  <c r="C11951" i="1"/>
  <c r="C20952" i="1"/>
  <c r="C12939" i="1"/>
  <c r="C20954" i="1"/>
  <c r="C22306" i="1"/>
  <c r="C23625" i="1"/>
  <c r="C12175" i="1"/>
  <c r="C15728" i="1"/>
  <c r="C18109" i="1"/>
  <c r="C15733" i="1"/>
  <c r="C13349" i="1"/>
  <c r="C20980" i="1"/>
  <c r="C17254" i="1"/>
  <c r="C20982" i="1"/>
  <c r="C22333" i="1"/>
  <c r="C19359" i="1"/>
  <c r="C12734" i="1"/>
  <c r="C23732" i="1"/>
  <c r="C12735" i="1"/>
  <c r="C23734" i="1"/>
  <c r="C18114" i="1"/>
  <c r="C21009" i="1"/>
  <c r="C32183" i="1"/>
  <c r="C12273" i="1"/>
  <c r="C12736" i="1"/>
  <c r="C12043" i="1"/>
  <c r="C15262" i="1"/>
  <c r="C14838" i="1"/>
  <c r="C15266" i="1"/>
  <c r="C23796" i="1"/>
  <c r="C15275" i="1"/>
  <c r="C16138" i="1"/>
  <c r="C22390" i="1"/>
  <c r="C13130" i="1"/>
  <c r="C14626" i="1"/>
  <c r="C23813" i="1"/>
  <c r="C14629" i="1"/>
  <c r="C17426" i="1"/>
  <c r="C11952" i="1"/>
  <c r="C15806" i="1"/>
  <c r="C15291" i="1"/>
  <c r="C18442" i="1"/>
  <c r="C14223" i="1"/>
  <c r="C14398" i="1"/>
  <c r="C12548" i="1"/>
  <c r="C23856" i="1"/>
  <c r="C18992" i="1"/>
  <c r="C12958" i="1"/>
  <c r="C12718" i="1"/>
  <c r="C9710" i="1"/>
  <c r="C6676" i="1"/>
  <c r="C9878" i="1"/>
  <c r="C1923" i="1"/>
  <c r="C10140" i="1"/>
  <c r="C11843" i="1"/>
  <c r="C7579" i="1"/>
  <c r="C8945" i="1"/>
  <c r="C3803" i="1"/>
  <c r="C4997" i="1"/>
  <c r="C11700" i="1"/>
  <c r="C8954" i="1"/>
  <c r="C2587" i="1"/>
  <c r="C319" i="1"/>
  <c r="C11230" i="1"/>
  <c r="C6902" i="1"/>
  <c r="C9828" i="1"/>
  <c r="C7704" i="1"/>
  <c r="C2960" i="1"/>
  <c r="C8983" i="1"/>
  <c r="C10006" i="1"/>
  <c r="C4129" i="1"/>
  <c r="C10070" i="1"/>
  <c r="C3044" i="1"/>
  <c r="C7398" i="1"/>
  <c r="C4130" i="1"/>
  <c r="C10178" i="1"/>
  <c r="C10252" i="1"/>
  <c r="C2211" i="1"/>
  <c r="C7429" i="1"/>
  <c r="C11187" i="1"/>
  <c r="C287" i="1"/>
  <c r="C413" i="1"/>
  <c r="C5686" i="1"/>
  <c r="C1038" i="1"/>
  <c r="C5687" i="1"/>
  <c r="C6956" i="1"/>
  <c r="C10266" i="1"/>
  <c r="C9902" i="1"/>
  <c r="C5693" i="1"/>
  <c r="C8752" i="1"/>
  <c r="C6976" i="1"/>
  <c r="C11503" i="1"/>
  <c r="C2545" i="1"/>
  <c r="C6666" i="1"/>
  <c r="C7719" i="1"/>
  <c r="C708" i="1"/>
  <c r="C8222" i="1"/>
  <c r="C6733" i="1"/>
  <c r="C8226" i="1"/>
  <c r="C1898" i="1"/>
  <c r="C7433" i="1"/>
  <c r="C4325" i="1"/>
  <c r="C7208" i="1"/>
  <c r="C8169" i="1"/>
  <c r="C5728" i="1"/>
  <c r="C7558" i="1"/>
  <c r="C3395" i="1"/>
  <c r="C7115" i="1"/>
  <c r="C7209" i="1"/>
  <c r="C9704" i="1"/>
  <c r="C6993" i="1"/>
  <c r="C6398" i="1"/>
  <c r="C4144" i="1"/>
  <c r="C4244" i="1"/>
  <c r="C4145" i="1"/>
  <c r="C4853" i="1"/>
  <c r="C11994" i="1"/>
  <c r="C2263" i="1"/>
  <c r="C7230" i="1"/>
  <c r="C3742" i="1"/>
  <c r="C10362" i="1"/>
  <c r="C5406" i="1"/>
  <c r="C7755" i="1"/>
  <c r="C11987" i="1"/>
  <c r="C8256" i="1"/>
  <c r="C7594" i="1"/>
  <c r="C3403" i="1"/>
  <c r="C2304" i="1"/>
  <c r="C5775" i="1"/>
  <c r="C6558" i="1"/>
  <c r="C7240" i="1"/>
  <c r="C6566" i="1"/>
  <c r="C9078" i="1"/>
  <c r="C3799" i="1"/>
  <c r="C10379" i="1"/>
  <c r="C9964" i="1"/>
  <c r="C9079" i="1"/>
  <c r="C11516" i="1"/>
  <c r="C1071" i="1"/>
  <c r="C4547" i="1"/>
  <c r="C5794" i="1"/>
  <c r="C11573" i="1"/>
  <c r="C5798" i="1"/>
  <c r="C10050" i="1"/>
  <c r="C958" i="1"/>
  <c r="C8114" i="1"/>
  <c r="C5043" i="1"/>
  <c r="C710" i="1"/>
  <c r="C3415" i="1"/>
  <c r="C32084" i="1"/>
  <c r="C12002" i="1"/>
  <c r="C11715" i="1"/>
  <c r="C8271" i="1"/>
  <c r="C6969" i="1"/>
  <c r="C5807" i="1"/>
  <c r="C11794" i="1"/>
  <c r="C11846" i="1"/>
  <c r="C6815" i="1"/>
  <c r="C4636" i="1"/>
  <c r="C2778" i="1"/>
  <c r="C1972" i="1"/>
  <c r="C8924" i="1"/>
  <c r="C9107" i="1"/>
  <c r="C492" i="1"/>
  <c r="C7762" i="1"/>
  <c r="C771" i="1"/>
  <c r="C11883" i="1"/>
  <c r="C2695" i="1"/>
  <c r="C5835" i="1"/>
  <c r="C6346" i="1"/>
  <c r="C8290" i="1"/>
  <c r="C11111" i="1"/>
  <c r="C628" i="1"/>
  <c r="C9707" i="1"/>
  <c r="C4036" i="1"/>
  <c r="C6946" i="1"/>
  <c r="C9127" i="1"/>
  <c r="C82" i="1"/>
  <c r="C5842" i="1"/>
  <c r="C38996" i="1"/>
  <c r="C7466" i="1"/>
  <c r="C4850" i="1"/>
  <c r="C9131" i="1"/>
  <c r="C6433" i="1"/>
  <c r="C2552" i="1"/>
  <c r="C5376" i="1"/>
  <c r="C6941" i="1"/>
  <c r="C4246" i="1"/>
  <c r="C964" i="1"/>
  <c r="C9797" i="1"/>
  <c r="C10468" i="1"/>
  <c r="C8650" i="1"/>
  <c r="C2829" i="1"/>
  <c r="C12033" i="1"/>
  <c r="C8349" i="1"/>
  <c r="C11834" i="1"/>
  <c r="C1300" i="1"/>
  <c r="C11309" i="1"/>
  <c r="C1375" i="1"/>
  <c r="C9838" i="1"/>
  <c r="C4399" i="1"/>
  <c r="C8675" i="1"/>
  <c r="C5093" i="1"/>
  <c r="C9861" i="1"/>
  <c r="C7067" i="1"/>
  <c r="C11363" i="1"/>
  <c r="C1990" i="1"/>
  <c r="C2458" i="1"/>
  <c r="C9207" i="1"/>
  <c r="C8722" i="1"/>
  <c r="C6943" i="1"/>
  <c r="C4898" i="1"/>
  <c r="C5897" i="1"/>
  <c r="C2307" i="1"/>
  <c r="C7797" i="1"/>
  <c r="C2968" i="1"/>
  <c r="C9229" i="1"/>
  <c r="C9938" i="1"/>
  <c r="C411" i="1"/>
  <c r="C98" i="1"/>
  <c r="C1997" i="1"/>
  <c r="C4912" i="1"/>
  <c r="C3099" i="1"/>
  <c r="C9958" i="1"/>
  <c r="C32052" i="1"/>
  <c r="C4294" i="1"/>
  <c r="C10512" i="1"/>
  <c r="C32115" i="1"/>
  <c r="C11927" i="1"/>
  <c r="C1880" i="1"/>
  <c r="C5117" i="1"/>
  <c r="C11934" i="1"/>
  <c r="C1438" i="1"/>
  <c r="C6864" i="1"/>
  <c r="C323" i="1"/>
  <c r="C11564" i="1"/>
  <c r="C4671" i="1"/>
  <c r="C1245" i="1"/>
  <c r="C10526" i="1"/>
  <c r="C1888" i="1"/>
  <c r="C5933" i="1"/>
  <c r="C2333" i="1"/>
  <c r="C3904" i="1"/>
  <c r="C709" i="1"/>
  <c r="C11837" i="1"/>
  <c r="C2751" i="1"/>
  <c r="C10537" i="1"/>
  <c r="C5545" i="1"/>
  <c r="C4678" i="1"/>
  <c r="C3826" i="1"/>
  <c r="C7805" i="1"/>
  <c r="C10084" i="1"/>
  <c r="C4408" i="1"/>
  <c r="C10094" i="1"/>
  <c r="C9267" i="1"/>
  <c r="C6756" i="1"/>
  <c r="C1692" i="1"/>
  <c r="C11723" i="1"/>
  <c r="C1695" i="1"/>
  <c r="C7668" i="1"/>
  <c r="C1696" i="1"/>
  <c r="C6785" i="1"/>
  <c r="C185" i="1"/>
  <c r="C3935" i="1"/>
  <c r="C3906" i="1"/>
  <c r="C480" i="1"/>
  <c r="C4416" i="1"/>
  <c r="C11804" i="1"/>
  <c r="C10572" i="1"/>
  <c r="C12044" i="1"/>
  <c r="C10574" i="1"/>
  <c r="C6823" i="1"/>
  <c r="C7817" i="1"/>
  <c r="C2415" i="1"/>
  <c r="C8407" i="1"/>
  <c r="C11887" i="1"/>
  <c r="C8410" i="1"/>
  <c r="C10169" i="1"/>
  <c r="C3486" i="1"/>
  <c r="C8175" i="1"/>
  <c r="C4418" i="1"/>
  <c r="C7962" i="1"/>
  <c r="C1701" i="1"/>
  <c r="C8579" i="1"/>
  <c r="C39397" i="1"/>
  <c r="C9660" i="1"/>
  <c r="C9301" i="1"/>
  <c r="C4497" i="1"/>
  <c r="C10609" i="1"/>
  <c r="C2590" i="1"/>
  <c r="C2521" i="1"/>
  <c r="C2918" i="1"/>
  <c r="C8418" i="1"/>
  <c r="C827" i="1"/>
  <c r="C6001" i="1"/>
  <c r="C6360" i="1"/>
  <c r="C3964" i="1"/>
  <c r="C1791" i="1"/>
  <c r="C987" i="1"/>
  <c r="C11127" i="1"/>
  <c r="C10628" i="1"/>
  <c r="C2921" i="1"/>
  <c r="C4696" i="1"/>
  <c r="C2440" i="1"/>
  <c r="C10630" i="1"/>
  <c r="C336" i="1"/>
  <c r="C7828" i="1"/>
  <c r="C2924" i="1"/>
  <c r="C10636" i="1"/>
  <c r="C8611" i="1"/>
  <c r="C2041" i="1"/>
  <c r="C5343" i="1"/>
  <c r="C7832" i="1"/>
  <c r="C4829" i="1"/>
  <c r="C10644" i="1"/>
  <c r="C4842" i="1"/>
  <c r="C2570" i="1"/>
  <c r="C11984" i="1"/>
  <c r="C7502" i="1"/>
  <c r="C4507" i="1"/>
  <c r="C10655" i="1"/>
  <c r="C6434" i="1"/>
  <c r="C7275" i="1"/>
  <c r="C3725" i="1"/>
  <c r="C2858" i="1"/>
  <c r="C5379" i="1"/>
  <c r="C2860" i="1"/>
  <c r="C5383" i="1"/>
  <c r="C4189" i="1"/>
  <c r="C4252" i="1"/>
  <c r="C9367" i="1"/>
  <c r="C3730" i="1"/>
  <c r="C10681" i="1"/>
  <c r="C2267" i="1"/>
  <c r="C142" i="1"/>
  <c r="C1822" i="1"/>
  <c r="C10688" i="1"/>
  <c r="C6472" i="1"/>
  <c r="C661" i="1"/>
  <c r="C4866" i="1"/>
  <c r="C2070" i="1"/>
  <c r="C9810" i="1"/>
  <c r="C992" i="1"/>
  <c r="C3748" i="1"/>
  <c r="C4429" i="1"/>
  <c r="C2290" i="1"/>
  <c r="C2085" i="1"/>
  <c r="C5408" i="1"/>
  <c r="C83" i="1"/>
  <c r="C6496" i="1"/>
  <c r="C11317" i="1"/>
  <c r="C10721" i="1"/>
  <c r="C11322" i="1"/>
  <c r="C6944" i="1"/>
  <c r="C6899" i="1"/>
  <c r="C6094" i="1"/>
  <c r="C6514" i="1"/>
  <c r="C1566" i="1"/>
  <c r="C11340" i="1"/>
  <c r="C5201" i="1"/>
  <c r="C4513" i="1"/>
  <c r="C6106" i="1"/>
  <c r="C11352" i="1"/>
  <c r="C10747" i="1"/>
  <c r="C178" i="1"/>
  <c r="C6109" i="1"/>
  <c r="C2530" i="1"/>
  <c r="C10758" i="1"/>
  <c r="C4084" i="1"/>
  <c r="C510" i="1"/>
  <c r="C11375" i="1"/>
  <c r="C4728" i="1"/>
  <c r="C4087" i="1"/>
  <c r="C6137" i="1"/>
  <c r="C11392" i="1"/>
  <c r="C1153" i="1"/>
  <c r="C11931" i="1"/>
  <c r="C10789" i="1"/>
  <c r="C11840" i="1"/>
  <c r="C9408" i="1"/>
  <c r="C300" i="1"/>
  <c r="C32113" i="1"/>
  <c r="C2724" i="1"/>
  <c r="C5214" i="1"/>
  <c r="C5472" i="1"/>
  <c r="C1001" i="1"/>
  <c r="C8746" i="1"/>
  <c r="C8473" i="1"/>
  <c r="C11437" i="1"/>
  <c r="C8475" i="1"/>
  <c r="C1239" i="1"/>
  <c r="C1002" i="1"/>
  <c r="C476" i="1"/>
  <c r="C10838" i="1"/>
  <c r="C158" i="1"/>
  <c r="C4194" i="1"/>
  <c r="C933" i="1"/>
  <c r="C3974" i="1"/>
  <c r="C11470" i="1"/>
  <c r="C5229" i="1"/>
  <c r="C6605" i="1"/>
  <c r="C6169" i="1"/>
  <c r="C8783" i="1"/>
  <c r="C3180" i="1"/>
  <c r="C2405" i="1"/>
  <c r="C1011" i="1"/>
  <c r="C9987" i="1"/>
  <c r="C6174" i="1"/>
  <c r="C9998" i="1"/>
  <c r="C4744" i="1"/>
  <c r="C2325" i="1"/>
  <c r="C6182" i="1"/>
  <c r="C11528" i="1"/>
  <c r="C7534" i="1"/>
  <c r="C11535" i="1"/>
  <c r="C7290" i="1"/>
  <c r="C10011" i="1"/>
  <c r="C1161" i="1"/>
  <c r="C6657" i="1"/>
  <c r="C7537" i="1"/>
  <c r="C7050" i="1"/>
  <c r="C4449" i="1"/>
  <c r="C6670" i="1"/>
  <c r="C6203" i="1"/>
  <c r="C1884" i="1"/>
  <c r="C6208" i="1"/>
  <c r="C8800" i="1"/>
  <c r="C2891" i="1"/>
  <c r="C1885" i="1"/>
  <c r="C10900" i="1"/>
  <c r="C8805" i="1"/>
  <c r="C4759" i="1"/>
  <c r="C6689" i="1"/>
  <c r="C5257" i="1"/>
  <c r="C1060" i="1"/>
  <c r="C3618" i="1"/>
  <c r="C2535" i="1"/>
  <c r="C6228" i="1"/>
  <c r="C11630" i="1"/>
  <c r="C1168" i="1"/>
  <c r="C10061" i="1"/>
  <c r="C10921" i="1"/>
  <c r="C8117" i="1"/>
  <c r="C10922" i="1"/>
  <c r="C2340" i="1"/>
  <c r="C4064" i="1"/>
  <c r="C449" i="1"/>
  <c r="C1176" i="1"/>
  <c r="C4559" i="1"/>
  <c r="C10935" i="1"/>
  <c r="C4307" i="1"/>
  <c r="C1177" i="1"/>
  <c r="C11672" i="1"/>
  <c r="C1178" i="1"/>
  <c r="C6738" i="1"/>
  <c r="C6854" i="1"/>
  <c r="C2346" i="1"/>
  <c r="C4452" i="1"/>
  <c r="C11693" i="1"/>
  <c r="C8518" i="1"/>
  <c r="C11698" i="1"/>
  <c r="C4771" i="1"/>
  <c r="C8135" i="1"/>
  <c r="C8528" i="1"/>
  <c r="C6757" i="1"/>
  <c r="C1303" i="1"/>
  <c r="C10096" i="1"/>
  <c r="C2478" i="1"/>
  <c r="C7954" i="1"/>
  <c r="C3210" i="1"/>
  <c r="C1900" i="1"/>
  <c r="C2579" i="1"/>
  <c r="C1293" i="1"/>
  <c r="C4778" i="1"/>
  <c r="C6781" i="1"/>
  <c r="C11850" i="1"/>
  <c r="C11753" i="1"/>
  <c r="C5292" i="1"/>
  <c r="C10118" i="1"/>
  <c r="C32083" i="1"/>
  <c r="C5594" i="1"/>
  <c r="C9584" i="1"/>
  <c r="C6803" i="1"/>
  <c r="C6280" i="1"/>
  <c r="C7410" i="1"/>
  <c r="C2168" i="1"/>
  <c r="C5601" i="1"/>
  <c r="C11015" i="1"/>
  <c r="C39" i="1"/>
  <c r="C1304" i="1"/>
  <c r="C8557" i="1"/>
  <c r="C3846" i="1"/>
  <c r="C6291" i="1"/>
  <c r="C8890" i="1"/>
  <c r="C6292" i="1"/>
  <c r="C3026" i="1"/>
  <c r="C6294" i="1"/>
  <c r="C32104" i="1"/>
  <c r="C9603" i="1"/>
  <c r="C11871" i="1"/>
  <c r="C1192" i="1"/>
  <c r="C3856" i="1"/>
  <c r="C4786" i="1"/>
  <c r="C11958" i="1"/>
  <c r="C4229" i="1"/>
  <c r="C3859" i="1"/>
  <c r="C4489" i="1"/>
  <c r="C484" i="1"/>
  <c r="C9621" i="1"/>
  <c r="C7690" i="1"/>
  <c r="C3658" i="1"/>
  <c r="C11908" i="1"/>
  <c r="C2903" i="1"/>
  <c r="C10197" i="1"/>
  <c r="C2906" i="1"/>
  <c r="C6859" i="1"/>
  <c r="C42053" i="1"/>
  <c r="C13404" i="1"/>
  <c r="C43556" i="1"/>
  <c r="C38804" i="1"/>
  <c r="C42697" i="1"/>
  <c r="C36769" i="1"/>
  <c r="C36118" i="1"/>
  <c r="C45117" i="1"/>
  <c r="C39958" i="1"/>
  <c r="C40342" i="1"/>
  <c r="C40519" i="1"/>
  <c r="C45825" i="1"/>
  <c r="C45134" i="1"/>
  <c r="C41336" i="1"/>
  <c r="C39816" i="1"/>
  <c r="C42418" i="1"/>
  <c r="C44219" i="1"/>
  <c r="C36540" i="1"/>
  <c r="C45146" i="1"/>
  <c r="C36785" i="1"/>
  <c r="C45153" i="1"/>
  <c r="C45703" i="1"/>
  <c r="C37779" i="1"/>
  <c r="C38029" i="1"/>
  <c r="C42754" i="1"/>
  <c r="C44760" i="1"/>
  <c r="C39656" i="1"/>
  <c r="C47274" i="1"/>
  <c r="C36521" i="1"/>
  <c r="C36716" i="1"/>
  <c r="C39966" i="1"/>
  <c r="C43110" i="1"/>
  <c r="C43630" i="1"/>
  <c r="C46048" i="1"/>
  <c r="C44229" i="1"/>
  <c r="C39052" i="1"/>
  <c r="C40899" i="1"/>
  <c r="C41435" i="1"/>
  <c r="C40902" i="1"/>
  <c r="C42186" i="1"/>
  <c r="C42380" i="1"/>
  <c r="C46218" i="1"/>
  <c r="C43234" i="1"/>
  <c r="C40314" i="1"/>
  <c r="C42626" i="1"/>
  <c r="C13469" i="1"/>
  <c r="C39825" i="1"/>
  <c r="C38732" i="1"/>
  <c r="C37934" i="1"/>
  <c r="C41964" i="1"/>
  <c r="C37780" i="1"/>
  <c r="C47158" i="1"/>
  <c r="C44238" i="1"/>
  <c r="C13452" i="1"/>
  <c r="C40907" i="1"/>
  <c r="C42034" i="1"/>
  <c r="C36361" i="1"/>
  <c r="C45836" i="1"/>
  <c r="C40115" i="1"/>
  <c r="C44021" i="1"/>
  <c r="C40910" i="1"/>
  <c r="C45897" i="1"/>
  <c r="C40526" i="1"/>
  <c r="C44859" i="1"/>
  <c r="C46294" i="1"/>
  <c r="C39405" i="1"/>
  <c r="C45202" i="1"/>
  <c r="C40821" i="1"/>
  <c r="C36866" i="1"/>
  <c r="C38595" i="1"/>
  <c r="C42896" i="1"/>
  <c r="C42629" i="1"/>
  <c r="C40922" i="1"/>
  <c r="C42133" i="1"/>
  <c r="C40534" i="1"/>
  <c r="C41427" i="1"/>
  <c r="C42547" i="1"/>
  <c r="C39665" i="1"/>
  <c r="C40928" i="1"/>
  <c r="C13100" i="1"/>
  <c r="C40931" i="1"/>
  <c r="C38255" i="1"/>
  <c r="C36166" i="1"/>
  <c r="C46993" i="1"/>
  <c r="C40121" i="1"/>
  <c r="C41232" i="1"/>
  <c r="C37403" i="1"/>
  <c r="C41913" i="1"/>
  <c r="C39667" i="1"/>
  <c r="C47039" i="1"/>
  <c r="C39671" i="1"/>
  <c r="C44668" i="1"/>
  <c r="C44253" i="1"/>
  <c r="C39905" i="1"/>
  <c r="C43255" i="1"/>
  <c r="C39324" i="1"/>
  <c r="C36776" i="1"/>
  <c r="C36823" i="1"/>
  <c r="C43259" i="1"/>
  <c r="C42854" i="1"/>
  <c r="C38433" i="1"/>
  <c r="C40362" i="1"/>
  <c r="C46415" i="1"/>
  <c r="C44729" i="1"/>
  <c r="C44275" i="1"/>
  <c r="C42701" i="1"/>
  <c r="C41565" i="1"/>
  <c r="C43439" i="1"/>
  <c r="C46329" i="1"/>
  <c r="C45802" i="1"/>
  <c r="C46330" i="1"/>
  <c r="C45821" i="1"/>
  <c r="C40951" i="1"/>
  <c r="C47253" i="1"/>
  <c r="C45244" i="1"/>
  <c r="C36406" i="1"/>
  <c r="C46334" i="1"/>
  <c r="C39922" i="1"/>
  <c r="C43673" i="1"/>
  <c r="C44026" i="1"/>
  <c r="C38438" i="1"/>
  <c r="C44030" i="1"/>
  <c r="C40134" i="1"/>
  <c r="C38304" i="1"/>
  <c r="C42775" i="1"/>
  <c r="C37608" i="1"/>
  <c r="C44280" i="1"/>
  <c r="C45956" i="1"/>
  <c r="C37942" i="1"/>
  <c r="C37612" i="1"/>
  <c r="C45255" i="1"/>
  <c r="C38243" i="1"/>
  <c r="C40956" i="1"/>
  <c r="C44898" i="1"/>
  <c r="C46347" i="1"/>
  <c r="C47434" i="1"/>
  <c r="C40548" i="1"/>
  <c r="C47460" i="1"/>
  <c r="C41587" i="1"/>
  <c r="C33699" i="1"/>
  <c r="C45261" i="1"/>
  <c r="C13470" i="1"/>
  <c r="C39531" i="1"/>
  <c r="C42728" i="1"/>
  <c r="C44287" i="1"/>
  <c r="C43129" i="1"/>
  <c r="C42651" i="1"/>
  <c r="C36995" i="1"/>
  <c r="C35937" i="1"/>
  <c r="C43548" i="1"/>
  <c r="C43272" i="1"/>
  <c r="C44129" i="1"/>
  <c r="C36613" i="1"/>
  <c r="C44994" i="1"/>
  <c r="C45269" i="1"/>
  <c r="C42150" i="1"/>
  <c r="C37946" i="1"/>
  <c r="C44148" i="1"/>
  <c r="C46366" i="1"/>
  <c r="C42163" i="1"/>
  <c r="C37665" i="1"/>
  <c r="C36858" i="1"/>
  <c r="C38605" i="1"/>
  <c r="C38409" i="1"/>
  <c r="C45276" i="1"/>
  <c r="C37925" i="1"/>
  <c r="C44300" i="1"/>
  <c r="C40088" i="1"/>
  <c r="C41605" i="1"/>
  <c r="C40977" i="1"/>
  <c r="C43693" i="1"/>
  <c r="C40518" i="1"/>
  <c r="C40558" i="1"/>
  <c r="C47000" i="1"/>
  <c r="C42655" i="1"/>
  <c r="C38520" i="1"/>
  <c r="C40982" i="1"/>
  <c r="C43405" i="1"/>
  <c r="C46383" i="1"/>
  <c r="C40726" i="1"/>
  <c r="C41614" i="1"/>
  <c r="C43938" i="1"/>
  <c r="C44312" i="1"/>
  <c r="C43044" i="1"/>
  <c r="C37949" i="1"/>
  <c r="C45689" i="1"/>
  <c r="C44315" i="1"/>
  <c r="C43954" i="1"/>
  <c r="C41621" i="1"/>
  <c r="C38096" i="1"/>
  <c r="C41622" i="1"/>
  <c r="C39321" i="1"/>
  <c r="C38449" i="1"/>
  <c r="C45712" i="1"/>
  <c r="C39474" i="1"/>
  <c r="C40756" i="1"/>
  <c r="C46411" i="1"/>
  <c r="C41950" i="1"/>
  <c r="C39148" i="1"/>
  <c r="C47114" i="1"/>
  <c r="C46417" i="1"/>
  <c r="C41961" i="1"/>
  <c r="C13099" i="1"/>
  <c r="C40354" i="1"/>
  <c r="C45289" i="1"/>
  <c r="C37249" i="1"/>
  <c r="C46420" i="1"/>
  <c r="C40360" i="1"/>
  <c r="C37161" i="1"/>
  <c r="C39906" i="1"/>
  <c r="C37953" i="1"/>
  <c r="C40366" i="1"/>
  <c r="C43697" i="1"/>
  <c r="C47174" i="1"/>
  <c r="C46435" i="1"/>
  <c r="C39914" i="1"/>
  <c r="C40149" i="1"/>
  <c r="C13324" i="1"/>
  <c r="C43701" i="1"/>
  <c r="C44750" i="1"/>
  <c r="C40151" i="1"/>
  <c r="C40390" i="1"/>
  <c r="C38856" i="1"/>
  <c r="C43082" i="1"/>
  <c r="C45309" i="1"/>
  <c r="C39000" i="1"/>
  <c r="C42233" i="1"/>
  <c r="C43085" i="1"/>
  <c r="C39160" i="1"/>
  <c r="C35944" i="1"/>
  <c r="C41003" i="1"/>
  <c r="C42583" i="1"/>
  <c r="C42974" i="1"/>
  <c r="C13335" i="1"/>
  <c r="C45320" i="1"/>
  <c r="C45842" i="1"/>
  <c r="C38451" i="1"/>
  <c r="C36738" i="1"/>
  <c r="C43289" i="1"/>
  <c r="C45861" i="1"/>
  <c r="C38264" i="1"/>
  <c r="C39354" i="1"/>
  <c r="C44337" i="1"/>
  <c r="C44796" i="1"/>
  <c r="C38870" i="1"/>
  <c r="C47302" i="1"/>
  <c r="C35905" i="1"/>
  <c r="C42057" i="1"/>
  <c r="C40573" i="1"/>
  <c r="C43466" i="1"/>
  <c r="C39629" i="1"/>
  <c r="C38046" i="1"/>
  <c r="C41021" i="1"/>
  <c r="C40427" i="1"/>
  <c r="C45340" i="1"/>
  <c r="C42881" i="1"/>
  <c r="C46474" i="1"/>
  <c r="C44858" i="1"/>
  <c r="C40579" i="1"/>
  <c r="C38056" i="1"/>
  <c r="C42789" i="1"/>
  <c r="C39392" i="1"/>
  <c r="C37963" i="1"/>
  <c r="C42089" i="1"/>
  <c r="C38272" i="1"/>
  <c r="C39930" i="1"/>
  <c r="C46493" i="1"/>
  <c r="C47384" i="1"/>
  <c r="C37811" i="1"/>
  <c r="C45992" i="1"/>
  <c r="C13102" i="1"/>
  <c r="C35871" i="1"/>
  <c r="C44357" i="1"/>
  <c r="C44899" i="1"/>
  <c r="C35979" i="1"/>
  <c r="C44902" i="1"/>
  <c r="C37972" i="1"/>
  <c r="C40826" i="1"/>
  <c r="C33545" i="1"/>
  <c r="C44909" i="1"/>
  <c r="C35856" i="1"/>
  <c r="C46024" i="1"/>
  <c r="C13442" i="1"/>
  <c r="C37146" i="1"/>
  <c r="C36807" i="1"/>
  <c r="C36878" i="1"/>
  <c r="C37901" i="1"/>
  <c r="C37289" i="1"/>
  <c r="C43518" i="1"/>
  <c r="C37974" i="1"/>
  <c r="C39714" i="1"/>
  <c r="C35920" i="1"/>
  <c r="C44947" i="1"/>
  <c r="C38216" i="1"/>
  <c r="C43751" i="1"/>
  <c r="C43133" i="1"/>
  <c r="C46521" i="1"/>
  <c r="C13403" i="1"/>
  <c r="C38619" i="1"/>
  <c r="C40849" i="1"/>
  <c r="C39856" i="1"/>
  <c r="C13427" i="1"/>
  <c r="C13446" i="1"/>
  <c r="C41417" i="1"/>
  <c r="C46528" i="1"/>
  <c r="C46109" i="1"/>
  <c r="C38275" i="1"/>
  <c r="C37565" i="1"/>
  <c r="C46117" i="1"/>
  <c r="C36840" i="1"/>
  <c r="C13420" i="1"/>
  <c r="C41696" i="1"/>
  <c r="C36209" i="1"/>
  <c r="C38177" i="1"/>
  <c r="C36242" i="1"/>
  <c r="C41698" i="1"/>
  <c r="C13424" i="1"/>
  <c r="C41051" i="1"/>
  <c r="C41449" i="1"/>
  <c r="C46537" i="1"/>
  <c r="C45034" i="1"/>
  <c r="C37690" i="1"/>
  <c r="C43171" i="1"/>
  <c r="C45713" i="1"/>
  <c r="C42174" i="1"/>
  <c r="C42803" i="1"/>
  <c r="C46164" i="1"/>
  <c r="C37981" i="1"/>
  <c r="C45055" i="1"/>
  <c r="C35938" i="1"/>
  <c r="C39079" i="1"/>
  <c r="C13181" i="1"/>
  <c r="C42923" i="1"/>
  <c r="C41704" i="1"/>
  <c r="C41490" i="1"/>
  <c r="C41071" i="1"/>
  <c r="C36918" i="1"/>
  <c r="C39994" i="1"/>
  <c r="C38410" i="1"/>
  <c r="C38630" i="1"/>
  <c r="C38253" i="1"/>
  <c r="C36094" i="1"/>
  <c r="C37631" i="1"/>
  <c r="C39538" i="1"/>
  <c r="C40884" i="1"/>
  <c r="C38221" i="1"/>
  <c r="C39812" i="1"/>
  <c r="C44419" i="1"/>
  <c r="C39814" i="1"/>
  <c r="C13462" i="1"/>
  <c r="C43210" i="1"/>
  <c r="C37296" i="1"/>
  <c r="C45650" i="1"/>
  <c r="C41078" i="1"/>
  <c r="C40022" i="1"/>
  <c r="C40598" i="1"/>
  <c r="C38720" i="1"/>
  <c r="C37572" i="1"/>
  <c r="C42844" i="1"/>
  <c r="C45409" i="1"/>
  <c r="C47008" i="1"/>
  <c r="C41084" i="1"/>
  <c r="C13312" i="1"/>
  <c r="C46575" i="1"/>
  <c r="C38024" i="1"/>
  <c r="C43779" i="1"/>
  <c r="C40727" i="1"/>
  <c r="C45415" i="1"/>
  <c r="C47022" i="1"/>
  <c r="C41723" i="1"/>
  <c r="C45678" i="1"/>
  <c r="C40601" i="1"/>
  <c r="C45682" i="1"/>
  <c r="C43319" i="1"/>
  <c r="C42691" i="1"/>
  <c r="C46584" i="1"/>
  <c r="C43950" i="1"/>
  <c r="C39195" i="1"/>
  <c r="C36787" i="1"/>
  <c r="C42349" i="1"/>
  <c r="C44664" i="1"/>
  <c r="C45421" i="1"/>
  <c r="C45695" i="1"/>
  <c r="C43790" i="1"/>
  <c r="C38192" i="1"/>
  <c r="C44432" i="1"/>
  <c r="C42696" i="1"/>
  <c r="C45426" i="1"/>
  <c r="C45707" i="1"/>
  <c r="C41737" i="1"/>
  <c r="C37721" i="1"/>
  <c r="C42314" i="1"/>
  <c r="C38965" i="1"/>
  <c r="C41740" i="1"/>
  <c r="C40329" i="1"/>
  <c r="C13334" i="1"/>
  <c r="C37724" i="1"/>
  <c r="C33563" i="1"/>
  <c r="C44696" i="1"/>
  <c r="C46608" i="1"/>
  <c r="C40341" i="1"/>
  <c r="C37991" i="1"/>
  <c r="C38974" i="1"/>
  <c r="C38484" i="1"/>
  <c r="C47113" i="1"/>
  <c r="C37300" i="1"/>
  <c r="C41954" i="1"/>
  <c r="C43798" i="1"/>
  <c r="C39783" i="1"/>
  <c r="C39749" i="1"/>
  <c r="C37246" i="1"/>
  <c r="C41749" i="1"/>
  <c r="C43421" i="1"/>
  <c r="C46618" i="1"/>
  <c r="C45739" i="1"/>
  <c r="C43802" i="1"/>
  <c r="C41977" i="1"/>
  <c r="C44446" i="1"/>
  <c r="C47139" i="1"/>
  <c r="C40214" i="1"/>
  <c r="C39327" i="1"/>
  <c r="C43808" i="1"/>
  <c r="C39330" i="1"/>
  <c r="C40215" i="1"/>
  <c r="C44724" i="1"/>
  <c r="C36175" i="1"/>
  <c r="C39332" i="1"/>
  <c r="C43811" i="1"/>
  <c r="C47166" i="1"/>
  <c r="C41110" i="1"/>
  <c r="C36138" i="1"/>
  <c r="C41752" i="1"/>
  <c r="C41279" i="1"/>
  <c r="C42672" i="1"/>
  <c r="C38989" i="1"/>
  <c r="C36088" i="1"/>
  <c r="C37397" i="1"/>
  <c r="C37831" i="1"/>
  <c r="C47192" i="1"/>
  <c r="C46642" i="1"/>
  <c r="C13098" i="1"/>
  <c r="C41115" i="1"/>
  <c r="C13406" i="1"/>
  <c r="C41118" i="1"/>
  <c r="C42863" i="1"/>
  <c r="C36073" i="1"/>
  <c r="C47209" i="1"/>
  <c r="C40233" i="1"/>
  <c r="C38745" i="1"/>
  <c r="C42451" i="1"/>
  <c r="C38746" i="1"/>
  <c r="C41120" i="1"/>
  <c r="C39704" i="1"/>
  <c r="C36939" i="1"/>
  <c r="C33484" i="1"/>
  <c r="C33689" i="1"/>
  <c r="C36481" i="1"/>
  <c r="C38900" i="1"/>
  <c r="C40781" i="1"/>
  <c r="C41769" i="1"/>
  <c r="C39002" i="1"/>
  <c r="C41771" i="1"/>
  <c r="C37125" i="1"/>
  <c r="C45482" i="1"/>
  <c r="C36484" i="1"/>
  <c r="C44469" i="1"/>
  <c r="C44772" i="1"/>
  <c r="C40237" i="1"/>
  <c r="C37256" i="1"/>
  <c r="C43840" i="1"/>
  <c r="C35886" i="1"/>
  <c r="C36941" i="1"/>
  <c r="C42039" i="1"/>
  <c r="C43008" i="1"/>
  <c r="C40409" i="1"/>
  <c r="C41779" i="1"/>
  <c r="C38158" i="1"/>
  <c r="C36704" i="1"/>
  <c r="C39792" i="1"/>
  <c r="C46687" i="1"/>
  <c r="C47270" i="1"/>
  <c r="C44483" i="1"/>
  <c r="C40422" i="1"/>
  <c r="C46689" i="1"/>
  <c r="C47275" i="1"/>
  <c r="C38001" i="1"/>
  <c r="C36962" i="1"/>
  <c r="C44485" i="1"/>
  <c r="C41312" i="1"/>
  <c r="C36002" i="1"/>
  <c r="C44789" i="1"/>
  <c r="C45498" i="1"/>
  <c r="C47287" i="1"/>
  <c r="C41789" i="1"/>
  <c r="C38385" i="1"/>
  <c r="C40623" i="1"/>
  <c r="C42052" i="1"/>
  <c r="C46711" i="1"/>
  <c r="C44027" i="1"/>
  <c r="C45510" i="1"/>
  <c r="C45883" i="1"/>
  <c r="C38662" i="1"/>
  <c r="C42468" i="1"/>
  <c r="C45512" i="1"/>
  <c r="C47317" i="1"/>
  <c r="C37232" i="1"/>
  <c r="C39016" i="1"/>
  <c r="C42569" i="1"/>
  <c r="C44837" i="1"/>
  <c r="C36843" i="1"/>
  <c r="C45900" i="1"/>
  <c r="C41796" i="1"/>
  <c r="C38754" i="1"/>
  <c r="C37583" i="1"/>
  <c r="C39641" i="1"/>
  <c r="C36645" i="1"/>
  <c r="C39383" i="1"/>
  <c r="C40628" i="1"/>
  <c r="C37607" i="1"/>
  <c r="C40630" i="1"/>
  <c r="C45927" i="1"/>
  <c r="C38095" i="1"/>
  <c r="C47349" i="1"/>
  <c r="C44513" i="1"/>
  <c r="C38241" i="1"/>
  <c r="C38676" i="1"/>
  <c r="C45948" i="1"/>
  <c r="C46752" i="1"/>
  <c r="C39926" i="1"/>
  <c r="C40635" i="1"/>
  <c r="C37741" i="1"/>
  <c r="C40002" i="1"/>
  <c r="C45963" i="1"/>
  <c r="C46755" i="1"/>
  <c r="C39927" i="1"/>
  <c r="C46757" i="1"/>
  <c r="C42590" i="1"/>
  <c r="C45540" i="1"/>
  <c r="C40444" i="1"/>
  <c r="C43854" i="1"/>
  <c r="C40809" i="1"/>
  <c r="C36469" i="1"/>
  <c r="C38764" i="1"/>
  <c r="C39872" i="1"/>
  <c r="C45991" i="1"/>
  <c r="C37489" i="1"/>
  <c r="C47393" i="1"/>
  <c r="C43346" i="1"/>
  <c r="C47399" i="1"/>
  <c r="C38496" i="1"/>
  <c r="C41345" i="1"/>
  <c r="C38224" i="1"/>
  <c r="C37259" i="1"/>
  <c r="C40266" i="1"/>
  <c r="C38767" i="1"/>
  <c r="C44528" i="1"/>
  <c r="C42107" i="1"/>
  <c r="C13414" i="1"/>
  <c r="C44067" i="1"/>
  <c r="C46782" i="1"/>
  <c r="C41367" i="1"/>
  <c r="C46783" i="1"/>
  <c r="C40457" i="1"/>
  <c r="C39267" i="1"/>
  <c r="C36236" i="1"/>
  <c r="C42828" i="1"/>
  <c r="C37748" i="1"/>
  <c r="C46797" i="1"/>
  <c r="C47469" i="1"/>
  <c r="C42829" i="1"/>
  <c r="C42119" i="1"/>
  <c r="C46802" i="1"/>
  <c r="C42232" i="1"/>
  <c r="C41837" i="1"/>
  <c r="C40831" i="1"/>
  <c r="C13417" i="1"/>
  <c r="C43116" i="1"/>
  <c r="C38684" i="1"/>
  <c r="C13428" i="1"/>
  <c r="C42324" i="1"/>
  <c r="C38501" i="1"/>
  <c r="C42124" i="1"/>
  <c r="C43359" i="1"/>
  <c r="C37753" i="1"/>
  <c r="C38699" i="1"/>
  <c r="C41385" i="1"/>
  <c r="C46827" i="1"/>
  <c r="C37913" i="1"/>
  <c r="C36472" i="1"/>
  <c r="C36979" i="1"/>
  <c r="C38188" i="1"/>
  <c r="C43879" i="1"/>
  <c r="C42681" i="1"/>
  <c r="C44950" i="1"/>
  <c r="C46835" i="1"/>
  <c r="C46841" i="1"/>
  <c r="C42901" i="1"/>
  <c r="C36626" i="1"/>
  <c r="C46844" i="1"/>
  <c r="C38567" i="1"/>
  <c r="C38232" i="1"/>
  <c r="C38779" i="1"/>
  <c r="C43025" i="1"/>
  <c r="C43543" i="1"/>
  <c r="C39887" i="1"/>
  <c r="C43545" i="1"/>
  <c r="C41174" i="1"/>
  <c r="C44118" i="1"/>
  <c r="C39888" i="1"/>
  <c r="C37754" i="1"/>
  <c r="C46859" i="1"/>
  <c r="C36162" i="1"/>
  <c r="C44554" i="1"/>
  <c r="C41422" i="1"/>
  <c r="C44555" i="1"/>
  <c r="C40478" i="1"/>
  <c r="C42836" i="1"/>
  <c r="C38569" i="1"/>
  <c r="C38934" i="1"/>
  <c r="C39431" i="1"/>
  <c r="C43891" i="1"/>
  <c r="C39432" i="1"/>
  <c r="C13431" i="1"/>
  <c r="C44988" i="1"/>
  <c r="C39286" i="1"/>
  <c r="C44992" i="1"/>
  <c r="C38937" i="1"/>
  <c r="C36425" i="1"/>
  <c r="C37429" i="1"/>
  <c r="C45600" i="1"/>
  <c r="C13441" i="1"/>
  <c r="C42577" i="1"/>
  <c r="C36601" i="1"/>
  <c r="C36784" i="1"/>
  <c r="C37046" i="1"/>
  <c r="C46903" i="1"/>
  <c r="C42262" i="1"/>
  <c r="C46905" i="1"/>
  <c r="C36210" i="1"/>
  <c r="C43383" i="1"/>
  <c r="C13412" i="1"/>
  <c r="C45613" i="1"/>
  <c r="C42742" i="1"/>
  <c r="C41855" i="1"/>
  <c r="C13456" i="1"/>
  <c r="C40296" i="1"/>
  <c r="C45033" i="1"/>
  <c r="C39290" i="1"/>
  <c r="C45036" i="1"/>
  <c r="C42580" i="1"/>
  <c r="C40080" i="1"/>
  <c r="C44590" i="1"/>
  <c r="C44153" i="1"/>
  <c r="C37510" i="1"/>
  <c r="C43570" i="1"/>
  <c r="C44592" i="1"/>
  <c r="C38945" i="1"/>
  <c r="C41202" i="1"/>
  <c r="C42178" i="1"/>
  <c r="C46928" i="1"/>
  <c r="C42916" i="1"/>
  <c r="C46930" i="1"/>
  <c r="C13408" i="1"/>
  <c r="C44593" i="1"/>
  <c r="C45788" i="1"/>
  <c r="C40685" i="1"/>
  <c r="C37024" i="1"/>
  <c r="C45627" i="1"/>
  <c r="C42189" i="1"/>
  <c r="C43911" i="1"/>
  <c r="C42480" i="1"/>
  <c r="C46940" i="1"/>
  <c r="C45071" i="1"/>
  <c r="C45629" i="1"/>
  <c r="C35934" i="1"/>
  <c r="C43912" i="1"/>
  <c r="C36917" i="1"/>
  <c r="C41877" i="1"/>
  <c r="C13459" i="1"/>
  <c r="C41878" i="1"/>
  <c r="C13422" i="1"/>
  <c r="C40698" i="1"/>
  <c r="C37621" i="1"/>
  <c r="C41880" i="1"/>
  <c r="C43593" i="1"/>
  <c r="C44599" i="1"/>
  <c r="C42433" i="1"/>
  <c r="C43392" i="1"/>
  <c r="C42209" i="1"/>
  <c r="C44602" i="1"/>
  <c r="C42211" i="1"/>
  <c r="C43394" i="1"/>
  <c r="C46210" i="1"/>
  <c r="C46973" i="1"/>
  <c r="C36768" i="1"/>
  <c r="C45640" i="1"/>
  <c r="C39473" i="1"/>
  <c r="C38021" i="1"/>
  <c r="C39627" i="1"/>
  <c r="C33127" i="1"/>
  <c r="C37635" i="1"/>
  <c r="C43396" i="1"/>
  <c r="C40517" i="1"/>
  <c r="C37183" i="1"/>
  <c r="C44203" i="1"/>
  <c r="C46990" i="1"/>
  <c r="C41526" i="1"/>
  <c r="C43398" i="1"/>
  <c r="C42092" i="1"/>
  <c r="C44368" i="1"/>
  <c r="C31127" i="1"/>
  <c r="C29516" i="1"/>
  <c r="C26953" i="1"/>
  <c r="C34172" i="1"/>
  <c r="C31739" i="1"/>
  <c r="C32714" i="1"/>
  <c r="C25463" i="1"/>
  <c r="C24943" i="1"/>
  <c r="C27790" i="1"/>
  <c r="C31182" i="1"/>
  <c r="C29999" i="1"/>
  <c r="C34375" i="1"/>
  <c r="C25882" i="1"/>
  <c r="C25505" i="1"/>
  <c r="C27184" i="1"/>
  <c r="C29426" i="1"/>
  <c r="C30471" i="1"/>
  <c r="C35536" i="1"/>
  <c r="C27810" i="1"/>
  <c r="C31086" i="1"/>
  <c r="C31783" i="1"/>
  <c r="C28863" i="1"/>
  <c r="C26962" i="1"/>
  <c r="C34097" i="1"/>
  <c r="C31790" i="1"/>
  <c r="C12711" i="1"/>
  <c r="C27815" i="1"/>
  <c r="C25277" i="1"/>
  <c r="C31797" i="1"/>
  <c r="C29179" i="1"/>
  <c r="C31798" i="1"/>
  <c r="C12603" i="1"/>
  <c r="C25520" i="1"/>
  <c r="C30349" i="1"/>
  <c r="C12617" i="1"/>
  <c r="C25376" i="1"/>
  <c r="C31809" i="1"/>
  <c r="C29580" i="1"/>
  <c r="C31818" i="1"/>
  <c r="C35625" i="1"/>
  <c r="C31822" i="1"/>
  <c r="C35809" i="1"/>
  <c r="C27193" i="1"/>
  <c r="C28751" i="1"/>
  <c r="C26836" i="1"/>
  <c r="C30222" i="1"/>
  <c r="C31832" i="1"/>
  <c r="C33987" i="1"/>
  <c r="C27834" i="1"/>
  <c r="C28905" i="1"/>
  <c r="C31846" i="1"/>
  <c r="C28960" i="1"/>
  <c r="C27198" i="1"/>
  <c r="C30262" i="1"/>
  <c r="C32684" i="1"/>
  <c r="C29038" i="1"/>
  <c r="C24417" i="1"/>
  <c r="C34414" i="1"/>
  <c r="C25458" i="1"/>
  <c r="C29121" i="1"/>
  <c r="C31895" i="1"/>
  <c r="C27632" i="1"/>
  <c r="C24081" i="1"/>
  <c r="C29219" i="1"/>
  <c r="C27851" i="1"/>
  <c r="C13006" i="1"/>
  <c r="C31914" i="1"/>
  <c r="C29331" i="1"/>
  <c r="C27853" i="1"/>
  <c r="C26675" i="1"/>
  <c r="C31932" i="1"/>
  <c r="C29418" i="1"/>
  <c r="C27205" i="1"/>
  <c r="C35117" i="1"/>
  <c r="C27863" i="1"/>
  <c r="C35201" i="1"/>
  <c r="C27864" i="1"/>
  <c r="C35358" i="1"/>
  <c r="C41678" i="1"/>
  <c r="C35481" i="1"/>
  <c r="C31961" i="1"/>
  <c r="C35579" i="1"/>
  <c r="C12825" i="1"/>
  <c r="C29659" i="1"/>
  <c r="C25921" i="1"/>
  <c r="C25437" i="1"/>
  <c r="C24295" i="1"/>
  <c r="C31080" i="1"/>
  <c r="C27887" i="1"/>
  <c r="C31102" i="1"/>
  <c r="C31982" i="1"/>
  <c r="C33799" i="1"/>
  <c r="C24836" i="1"/>
  <c r="C28808" i="1"/>
  <c r="C31991" i="1"/>
  <c r="C31166" i="1"/>
  <c r="C31995" i="1"/>
  <c r="C31178" i="1"/>
  <c r="C31996" i="1"/>
  <c r="C34005" i="1"/>
  <c r="C27213" i="1"/>
  <c r="C25449" i="1"/>
  <c r="C27898" i="1"/>
  <c r="C25763" i="1"/>
  <c r="C27215" i="1"/>
  <c r="C34124" i="1"/>
  <c r="C32015" i="1"/>
  <c r="C34158" i="1"/>
  <c r="C27219" i="1"/>
  <c r="C34189" i="1"/>
  <c r="C26976" i="1"/>
  <c r="C30269" i="1"/>
  <c r="C27904" i="1"/>
  <c r="C34265" i="1"/>
  <c r="C29737" i="1"/>
  <c r="C31266" i="1"/>
  <c r="C32030" i="1"/>
  <c r="C25599" i="1"/>
  <c r="C12610" i="1"/>
  <c r="C29083" i="1"/>
  <c r="C32037" i="1"/>
  <c r="C31299" i="1"/>
  <c r="C24604" i="1"/>
  <c r="C29794" i="1"/>
  <c r="C26978" i="1"/>
  <c r="C32778" i="1"/>
  <c r="C32048" i="1"/>
  <c r="C25793" i="1"/>
  <c r="C32049" i="1"/>
  <c r="C26588" i="1"/>
  <c r="C27918" i="1"/>
  <c r="C30318" i="1"/>
  <c r="C24511" i="1"/>
  <c r="C27660" i="1"/>
  <c r="C25942" i="1"/>
  <c r="C32701" i="1"/>
  <c r="C27928" i="1"/>
  <c r="C33057" i="1"/>
  <c r="C25638" i="1"/>
  <c r="C27669" i="1"/>
  <c r="C32075" i="1"/>
  <c r="C32746" i="1"/>
  <c r="C12848" i="1"/>
  <c r="C45284" i="1"/>
  <c r="C24992" i="1"/>
  <c r="C27687" i="1"/>
  <c r="C27938" i="1"/>
  <c r="C25370" i="1"/>
  <c r="C32097" i="1"/>
  <c r="C13075" i="1"/>
  <c r="C27241" i="1"/>
  <c r="C30366" i="1"/>
  <c r="C24993" i="1"/>
  <c r="C30369" i="1"/>
  <c r="C29738" i="1"/>
  <c r="C43507" i="1"/>
  <c r="C30043" i="1"/>
  <c r="C35285" i="1"/>
  <c r="C32119" i="1"/>
  <c r="C27724" i="1"/>
  <c r="C25962" i="1"/>
  <c r="C35458" i="1"/>
  <c r="C32133" i="1"/>
  <c r="C26782" i="1"/>
  <c r="C32135" i="1"/>
  <c r="C27737" i="1"/>
  <c r="C25643" i="1"/>
  <c r="C24775" i="1"/>
  <c r="C25965" i="1"/>
  <c r="C35651" i="1"/>
  <c r="C27971" i="1"/>
  <c r="C35692" i="1"/>
  <c r="C32157" i="1"/>
  <c r="C24771" i="1"/>
  <c r="C27981" i="1"/>
  <c r="C31721" i="1"/>
  <c r="C27254" i="1"/>
  <c r="C32704" i="1"/>
  <c r="C32168" i="1"/>
  <c r="C33720" i="1"/>
  <c r="C27990" i="1"/>
  <c r="C31097" i="1"/>
  <c r="C30612" i="1"/>
  <c r="C25192" i="1"/>
  <c r="C30053" i="1"/>
  <c r="C28757" i="1"/>
  <c r="C43940" i="1"/>
  <c r="C28763" i="1"/>
  <c r="C30620" i="1"/>
  <c r="C28793" i="1"/>
  <c r="C30624" i="1"/>
  <c r="C31151" i="1"/>
  <c r="C25647" i="1"/>
  <c r="C33921" i="1"/>
  <c r="C32200" i="1"/>
  <c r="C33943" i="1"/>
  <c r="C28006" i="1"/>
  <c r="C24822" i="1"/>
  <c r="C24614" i="1"/>
  <c r="C33973" i="1"/>
  <c r="C25005" i="1"/>
  <c r="C33996" i="1"/>
  <c r="C32221" i="1"/>
  <c r="C34013" i="1"/>
  <c r="C24615" i="1"/>
  <c r="C31184" i="1"/>
  <c r="C32225" i="1"/>
  <c r="C28898" i="1"/>
  <c r="C30635" i="1"/>
  <c r="C28915" i="1"/>
  <c r="C30637" i="1"/>
  <c r="C26427" i="1"/>
  <c r="C28032" i="1"/>
  <c r="C24409" i="1"/>
  <c r="C29739" i="1"/>
  <c r="C32773" i="1"/>
  <c r="C28042" i="1"/>
  <c r="C27112" i="1"/>
  <c r="C32289" i="1"/>
  <c r="C34168" i="1"/>
  <c r="C28046" i="1"/>
  <c r="C26447" i="1"/>
  <c r="C26004" i="1"/>
  <c r="C27572" i="1"/>
  <c r="C28055" i="1"/>
  <c r="C25248" i="1"/>
  <c r="C32323" i="1"/>
  <c r="C27581" i="1"/>
  <c r="C26007" i="1"/>
  <c r="C31249" i="1"/>
  <c r="C32327" i="1"/>
  <c r="C25259" i="1"/>
  <c r="C32647" i="1"/>
  <c r="C29042" i="1"/>
  <c r="C27276" i="1"/>
  <c r="C29052" i="1"/>
  <c r="C32354" i="1"/>
  <c r="C30281" i="1"/>
  <c r="C32359" i="1"/>
  <c r="C27612" i="1"/>
  <c r="C27280" i="1"/>
  <c r="C26499" i="1"/>
  <c r="C32373" i="1"/>
  <c r="C27618" i="1"/>
  <c r="C32380" i="1"/>
  <c r="C34462" i="1"/>
  <c r="C32381" i="1"/>
  <c r="C29113" i="1"/>
  <c r="C30665" i="1"/>
  <c r="C34509" i="1"/>
  <c r="C32614" i="1"/>
  <c r="C27623" i="1"/>
  <c r="C32387" i="1"/>
  <c r="C12615" i="1"/>
  <c r="C29847" i="1"/>
  <c r="C31325" i="1"/>
  <c r="C32406" i="1"/>
  <c r="C26548" i="1"/>
  <c r="C32417" i="1"/>
  <c r="C31335" i="1"/>
  <c r="C30673" i="1"/>
  <c r="C34639" i="1"/>
  <c r="C25540" i="1"/>
  <c r="C32849" i="1"/>
  <c r="C32454" i="1"/>
  <c r="C25801" i="1"/>
  <c r="C32456" i="1"/>
  <c r="C32910" i="1"/>
  <c r="C27298" i="1"/>
  <c r="C29255" i="1"/>
  <c r="C24842" i="1"/>
  <c r="C12714" i="1"/>
  <c r="C30686" i="1"/>
  <c r="C25807" i="1"/>
  <c r="C32468" i="1"/>
  <c r="C29285" i="1"/>
  <c r="C32473" i="1"/>
  <c r="C29291" i="1"/>
  <c r="C26875" i="1"/>
  <c r="C33060" i="1"/>
  <c r="C28111" i="1"/>
  <c r="C13072" i="1"/>
  <c r="C27304" i="1"/>
  <c r="C33061" i="1"/>
  <c r="C26050" i="1"/>
  <c r="C27676" i="1"/>
  <c r="C32492" i="1"/>
  <c r="C34960" i="1"/>
  <c r="C47028" i="1"/>
  <c r="C29377" i="1"/>
  <c r="C12853" i="1"/>
  <c r="C26678" i="1"/>
  <c r="C12934" i="1"/>
  <c r="C35040" i="1"/>
  <c r="C12938" i="1"/>
  <c r="C31498" i="1"/>
  <c r="C30084" i="1"/>
  <c r="C31502" i="1"/>
  <c r="C42372" i="1"/>
  <c r="C35092" i="1"/>
  <c r="C27310" i="1"/>
  <c r="C29431" i="1"/>
  <c r="C28128" i="1"/>
  <c r="C29439" i="1"/>
  <c r="C32510" i="1"/>
  <c r="C29445" i="1"/>
  <c r="C32528" i="1"/>
  <c r="C12686" i="1"/>
  <c r="C27314" i="1"/>
  <c r="C35154" i="1"/>
  <c r="C32538" i="1"/>
  <c r="C35180" i="1"/>
  <c r="C30711" i="1"/>
  <c r="C24744" i="1"/>
  <c r="C27019" i="1"/>
  <c r="C31572" i="1"/>
  <c r="C32753" i="1"/>
  <c r="C35277" i="1"/>
  <c r="C27321" i="1"/>
  <c r="C31582" i="1"/>
  <c r="C25547" i="1"/>
  <c r="C35373" i="1"/>
  <c r="C30108" i="1"/>
  <c r="C35401" i="1"/>
  <c r="C26077" i="1"/>
  <c r="C35436" i="1"/>
  <c r="C28172" i="1"/>
  <c r="C26766" i="1"/>
  <c r="C32642" i="1"/>
  <c r="C24756" i="1"/>
  <c r="C28178" i="1"/>
  <c r="C35531" i="1"/>
  <c r="C27347" i="1"/>
  <c r="C35541" i="1"/>
  <c r="C25072" i="1"/>
  <c r="C24320" i="1"/>
  <c r="C25076" i="1"/>
  <c r="C29807" i="1"/>
  <c r="C30767" i="1"/>
  <c r="C35612" i="1"/>
  <c r="C32683" i="1"/>
  <c r="C31677" i="1"/>
  <c r="C28202" i="1"/>
  <c r="C25852" i="1"/>
  <c r="C28203" i="1"/>
  <c r="C27758" i="1"/>
  <c r="C24105" i="1"/>
  <c r="C26841" i="1"/>
  <c r="C32697" i="1"/>
  <c r="C25860" i="1"/>
  <c r="C12776" i="1"/>
  <c r="C24283" i="1"/>
  <c r="C24435" i="1"/>
  <c r="C31718" i="1"/>
  <c r="C30771" i="1"/>
  <c r="C30447" i="1"/>
  <c r="C25080" i="1"/>
  <c r="C30448" i="1"/>
  <c r="C27026" i="1"/>
  <c r="C32758" i="1"/>
  <c r="C32710" i="1"/>
  <c r="C33714" i="1"/>
  <c r="C25674" i="1"/>
  <c r="C24553" i="1"/>
  <c r="C30776" i="1"/>
  <c r="C28729" i="1"/>
  <c r="C26104" i="1"/>
  <c r="C27534" i="1"/>
  <c r="C28222" i="1"/>
  <c r="C31103" i="1"/>
  <c r="C26111" i="1"/>
  <c r="C42078" i="1"/>
  <c r="C32738" i="1"/>
  <c r="C28753" i="1"/>
  <c r="C26881" i="1"/>
  <c r="C31110" i="1"/>
  <c r="C26115" i="1"/>
  <c r="C33802" i="1"/>
  <c r="C32756" i="1"/>
  <c r="C33816" i="1"/>
  <c r="C32757" i="1"/>
  <c r="C24054" i="1"/>
  <c r="C35819" i="1"/>
  <c r="C31143" i="1"/>
  <c r="C29863" i="1"/>
  <c r="C33879" i="1"/>
  <c r="C29730" i="1"/>
  <c r="C25205" i="1"/>
  <c r="C27357" i="1"/>
  <c r="C12953" i="1"/>
  <c r="C32777" i="1"/>
  <c r="C27544" i="1"/>
  <c r="C32779" i="1"/>
  <c r="C31172" i="1"/>
  <c r="C12822" i="1"/>
  <c r="C12710" i="1"/>
  <c r="C24063" i="1"/>
  <c r="C33953" i="1"/>
  <c r="C32797" i="1"/>
  <c r="C25218" i="1"/>
  <c r="C32809" i="1"/>
  <c r="C33961" i="1"/>
  <c r="C27368" i="1"/>
  <c r="C33980" i="1"/>
  <c r="C25099" i="1"/>
  <c r="C33994" i="1"/>
  <c r="C32817" i="1"/>
  <c r="C25226" i="1"/>
  <c r="C24804" i="1"/>
  <c r="C31181" i="1"/>
  <c r="C30128" i="1"/>
  <c r="C34015" i="1"/>
  <c r="C24851" i="1"/>
  <c r="C34021" i="1"/>
  <c r="C28282" i="1"/>
  <c r="C32658" i="1"/>
  <c r="C25107" i="1"/>
  <c r="C28897" i="1"/>
  <c r="C26137" i="1"/>
  <c r="C28901" i="1"/>
  <c r="C30815" i="1"/>
  <c r="C25479" i="1"/>
  <c r="C24640" i="1"/>
  <c r="C27556" i="1"/>
  <c r="C32871" i="1"/>
  <c r="C28929" i="1"/>
  <c r="C26141" i="1"/>
  <c r="C28937" i="1"/>
  <c r="C32894" i="1"/>
  <c r="C31203" i="1"/>
  <c r="C30819" i="1"/>
  <c r="C24071" i="1"/>
  <c r="C12621" i="1"/>
  <c r="C34139" i="1"/>
  <c r="C12688" i="1"/>
  <c r="C34146" i="1"/>
  <c r="C30133" i="1"/>
  <c r="C28961" i="1"/>
  <c r="C32938" i="1"/>
  <c r="C26442" i="1"/>
  <c r="C32940" i="1"/>
  <c r="C28977" i="1"/>
  <c r="C32943" i="1"/>
  <c r="C12607" i="1"/>
  <c r="C32944" i="1"/>
  <c r="C27565" i="1"/>
  <c r="C30829" i="1"/>
  <c r="C27571" i="1"/>
  <c r="C32952" i="1"/>
  <c r="C28996" i="1"/>
  <c r="C32965" i="1"/>
  <c r="C31228" i="1"/>
  <c r="C27039" i="1"/>
  <c r="C34219" i="1"/>
  <c r="C26162" i="1"/>
  <c r="C24478" i="1"/>
  <c r="C25687" i="1"/>
  <c r="C34236" i="1"/>
  <c r="C24646" i="1"/>
  <c r="C34244" i="1"/>
  <c r="C25123" i="1"/>
  <c r="C29915" i="1"/>
  <c r="C26883" i="1"/>
  <c r="C27583" i="1"/>
  <c r="C33019" i="1"/>
  <c r="C29024" i="1"/>
  <c r="C28345" i="1"/>
  <c r="C24000" i="1"/>
  <c r="C33048" i="1"/>
  <c r="C34313" i="1"/>
  <c r="C33051" i="1"/>
  <c r="C34326" i="1"/>
  <c r="C33055" i="1"/>
  <c r="C31270" i="1"/>
  <c r="C33059" i="1"/>
  <c r="C29056" i="1"/>
  <c r="C12629" i="1"/>
  <c r="C34381" i="1"/>
  <c r="C27048" i="1"/>
  <c r="C34389" i="1"/>
  <c r="C27396" i="1"/>
  <c r="C31283" i="1"/>
  <c r="C33116" i="1"/>
  <c r="C29793" i="1"/>
  <c r="C33119" i="1"/>
  <c r="C31294" i="1"/>
  <c r="C33120" i="1"/>
  <c r="C31295" i="1"/>
  <c r="C28382" i="1"/>
  <c r="C32693" i="1"/>
  <c r="C24337" i="1"/>
  <c r="C12992" i="1"/>
  <c r="C24540" i="1"/>
  <c r="C29097" i="1"/>
  <c r="C27403" i="1"/>
  <c r="C29100" i="1"/>
  <c r="C33136" i="1"/>
  <c r="C34484" i="1"/>
  <c r="C24454" i="1"/>
  <c r="C26521" i="1"/>
  <c r="C29867" i="1"/>
  <c r="C31306" i="1"/>
  <c r="C24455" i="1"/>
  <c r="C34512" i="1"/>
  <c r="C28403" i="1"/>
  <c r="C34522" i="1"/>
  <c r="C25558" i="1"/>
  <c r="C27624" i="1"/>
  <c r="C24543" i="1"/>
  <c r="C34559" i="1"/>
  <c r="C26208" i="1"/>
  <c r="C31321" i="1"/>
  <c r="C33180" i="1"/>
  <c r="C31322" i="1"/>
  <c r="C33181" i="1"/>
  <c r="C32795" i="1"/>
  <c r="C28423" i="1"/>
  <c r="C29152" i="1"/>
  <c r="C33197" i="1"/>
  <c r="C29155" i="1"/>
  <c r="C28433" i="1"/>
  <c r="C29165" i="1"/>
  <c r="C24113" i="1"/>
  <c r="C34623" i="1"/>
  <c r="C28443" i="1"/>
  <c r="C34632" i="1"/>
  <c r="C27054" i="1"/>
  <c r="C12769" i="1"/>
  <c r="C28446" i="1"/>
  <c r="C13005" i="1"/>
  <c r="C30911" i="1"/>
  <c r="C26594" i="1"/>
  <c r="C33226" i="1"/>
  <c r="C30311" i="1"/>
  <c r="C30918" i="1"/>
  <c r="C25311" i="1"/>
  <c r="C30923" i="1"/>
  <c r="C32857" i="1"/>
  <c r="C33243" i="1"/>
  <c r="C32925" i="1"/>
  <c r="C27435" i="1"/>
  <c r="C29248" i="1"/>
  <c r="C27444" i="1"/>
  <c r="C27133" i="1"/>
  <c r="C28479" i="1"/>
  <c r="C33020" i="1"/>
  <c r="C30932" i="1"/>
  <c r="C12824" i="1"/>
  <c r="C33259" i="1"/>
  <c r="C44912" i="1"/>
  <c r="C27445" i="1"/>
  <c r="C25808" i="1"/>
  <c r="C28485" i="1"/>
  <c r="C32668" i="1"/>
  <c r="C27449" i="1"/>
  <c r="C12717" i="1"/>
  <c r="C30941" i="1"/>
  <c r="C34828" i="1"/>
  <c r="C26241" i="1"/>
  <c r="C29295" i="1"/>
  <c r="C26247" i="1"/>
  <c r="C25332" i="1"/>
  <c r="C12628" i="1"/>
  <c r="C27137" i="1"/>
  <c r="C28517" i="1"/>
  <c r="C34879" i="1"/>
  <c r="C28518" i="1"/>
  <c r="C34881" i="1"/>
  <c r="C33307" i="1"/>
  <c r="C27138" i="1"/>
  <c r="C30954" i="1"/>
  <c r="C24913" i="1"/>
  <c r="C33336" i="1"/>
  <c r="C32744" i="1"/>
  <c r="C24121" i="1"/>
  <c r="C29364" i="1"/>
  <c r="C28535" i="1"/>
  <c r="C31477" i="1"/>
  <c r="C30165" i="1"/>
  <c r="C34962" i="1"/>
  <c r="C33352" i="1"/>
  <c r="C32748" i="1"/>
  <c r="C33365" i="1"/>
  <c r="C24027" i="1"/>
  <c r="C28546" i="1"/>
  <c r="C25460" i="1"/>
  <c r="C27068" i="1"/>
  <c r="C25359" i="1"/>
  <c r="C30175" i="1"/>
  <c r="C26687" i="1"/>
  <c r="C29880" i="1"/>
  <c r="C35045" i="1"/>
  <c r="C33385" i="1"/>
  <c r="C31497" i="1"/>
  <c r="C27471" i="1"/>
  <c r="C27147" i="1"/>
  <c r="C25163" i="1"/>
  <c r="C25611" i="1"/>
  <c r="C33398" i="1"/>
  <c r="C29960" i="1"/>
  <c r="C28552" i="1"/>
  <c r="C24343" i="1"/>
  <c r="C28553" i="1"/>
  <c r="C35094" i="1"/>
  <c r="C28557" i="1"/>
  <c r="C26706" i="1"/>
  <c r="C30987" i="1"/>
  <c r="C25371" i="1"/>
  <c r="C28558" i="1"/>
  <c r="C13087" i="1"/>
  <c r="C28559" i="1"/>
  <c r="C27698" i="1"/>
  <c r="C33425" i="1"/>
  <c r="C31521" i="1"/>
  <c r="C30991" i="1"/>
  <c r="C31527" i="1"/>
  <c r="C26282" i="1"/>
  <c r="C29449" i="1"/>
  <c r="C26283" i="1"/>
  <c r="C26935" i="1"/>
  <c r="C28575" i="1"/>
  <c r="C35151" i="1"/>
  <c r="C27477" i="1"/>
  <c r="C31539" i="1"/>
  <c r="C33449" i="1"/>
  <c r="C31545" i="1"/>
  <c r="C30183" i="1"/>
  <c r="C35199" i="1"/>
  <c r="C33458" i="1"/>
  <c r="C25615" i="1"/>
  <c r="C33461" i="1"/>
  <c r="C31560" i="1"/>
  <c r="C30186" i="1"/>
  <c r="C35227" i="1"/>
  <c r="C25722" i="1"/>
  <c r="C35241" i="1"/>
  <c r="C33495" i="1"/>
  <c r="C35275" i="1"/>
  <c r="C28608" i="1"/>
  <c r="C35280" i="1"/>
  <c r="C33498" i="1"/>
  <c r="C24217" i="1"/>
  <c r="C28616" i="1"/>
  <c r="C35318" i="1"/>
  <c r="C24676" i="1"/>
  <c r="C35363" i="1"/>
  <c r="C26308" i="1"/>
  <c r="C30390" i="1"/>
  <c r="C31030" i="1"/>
  <c r="C31601" i="1"/>
  <c r="C24147" i="1"/>
  <c r="C35423" i="1"/>
  <c r="C12940" i="1"/>
  <c r="C26760" i="1"/>
  <c r="C31035" i="1"/>
  <c r="C35441" i="1"/>
  <c r="C33525" i="1"/>
  <c r="C35465" i="1"/>
  <c r="C26316" i="1"/>
  <c r="C29597" i="1"/>
  <c r="C33533" i="1"/>
  <c r="C29969" i="1"/>
  <c r="C31042" i="1"/>
  <c r="C31623" i="1"/>
  <c r="C12619" i="1"/>
  <c r="C13090" i="1"/>
  <c r="C25173" i="1"/>
  <c r="C29617" i="1"/>
  <c r="C33547" i="1"/>
  <c r="C35537" i="1"/>
  <c r="C28645" i="1"/>
  <c r="C35542" i="1"/>
  <c r="C28650" i="1"/>
  <c r="C26789" i="1"/>
  <c r="C29884" i="1"/>
  <c r="C31648" i="1"/>
  <c r="C27500" i="1"/>
  <c r="C30419" i="1"/>
  <c r="C27502" i="1"/>
  <c r="C27743" i="1"/>
  <c r="C33569" i="1"/>
  <c r="C35611" i="1"/>
  <c r="C25181" i="1"/>
  <c r="C35618" i="1"/>
  <c r="C33596" i="1"/>
  <c r="C35629" i="1"/>
  <c r="C33601" i="1"/>
  <c r="C35644" i="1"/>
  <c r="C24363" i="1"/>
  <c r="C31684" i="1"/>
  <c r="C23888" i="1"/>
  <c r="C13097" i="1"/>
  <c r="C25188" i="1"/>
  <c r="C29660" i="1"/>
  <c r="C41335" i="1"/>
  <c r="C35680" i="1"/>
  <c r="C24047" i="1"/>
  <c r="C24790" i="1"/>
  <c r="C28688" i="1"/>
  <c r="C29684" i="1"/>
  <c r="C33630" i="1"/>
  <c r="C30439" i="1"/>
  <c r="C24881" i="1"/>
  <c r="C29692" i="1"/>
  <c r="C33636" i="1"/>
  <c r="C29695" i="1"/>
  <c r="C26353" i="1"/>
  <c r="C25434" i="1"/>
  <c r="C26355" i="1"/>
  <c r="C26826" i="1"/>
  <c r="C28703" i="1"/>
  <c r="C29720" i="1"/>
  <c r="C28709" i="1"/>
  <c r="C35802" i="1"/>
  <c r="C26361" i="1"/>
  <c r="C35807" i="1"/>
  <c r="C28717" i="1"/>
  <c r="C35811" i="1"/>
  <c r="C33690" i="1"/>
  <c r="C12764" i="1"/>
  <c r="C33695" i="1"/>
  <c r="C33706" i="1"/>
  <c r="C33774" i="1"/>
  <c r="C23255" i="1"/>
  <c r="C13967" i="1"/>
  <c r="C12137" i="1"/>
  <c r="C12837" i="1"/>
  <c r="C14743" i="1"/>
  <c r="C17324" i="1"/>
  <c r="C19417" i="1"/>
  <c r="C19542" i="1"/>
  <c r="C20483" i="1"/>
  <c r="C16300" i="1"/>
  <c r="C22872" i="1"/>
  <c r="C32579" i="1"/>
  <c r="C18341" i="1"/>
  <c r="C19547" i="1"/>
  <c r="C20951" i="1"/>
  <c r="C19548" i="1"/>
  <c r="C23665" i="1"/>
  <c r="C17788" i="1"/>
  <c r="C22523" i="1"/>
  <c r="C21329" i="1"/>
  <c r="C22646" i="1"/>
  <c r="C21330" i="1"/>
  <c r="C13356" i="1"/>
  <c r="C17332" i="1"/>
  <c r="C16503" i="1"/>
  <c r="C21335" i="1"/>
  <c r="C23085" i="1"/>
  <c r="C21336" i="1"/>
  <c r="C23205" i="1"/>
  <c r="C14083" i="1"/>
  <c r="C13057" i="1"/>
  <c r="C18554" i="1"/>
  <c r="C14046" i="1"/>
  <c r="C17790" i="1"/>
  <c r="C13661" i="1"/>
  <c r="C12566" i="1"/>
  <c r="C21150" i="1"/>
  <c r="C17795" i="1"/>
  <c r="C16733" i="1"/>
  <c r="C14088" i="1"/>
  <c r="C46947" i="1"/>
  <c r="C18565" i="1"/>
  <c r="C15362" i="1"/>
  <c r="C19581" i="1"/>
  <c r="C22705" i="1"/>
  <c r="C18568" i="1"/>
  <c r="C20632" i="1"/>
  <c r="C12522" i="1"/>
  <c r="C22829" i="1"/>
  <c r="C21374" i="1"/>
  <c r="C22924" i="1"/>
  <c r="C17338" i="1"/>
  <c r="C14739" i="1"/>
  <c r="C17814" i="1"/>
  <c r="C23050" i="1"/>
  <c r="C14093" i="1"/>
  <c r="C14362" i="1"/>
  <c r="C18578" i="1"/>
  <c r="C14772" i="1"/>
  <c r="C18580" i="1"/>
  <c r="C15600" i="1"/>
  <c r="C16308" i="1"/>
  <c r="C20893" i="1"/>
  <c r="C15864" i="1"/>
  <c r="C18387" i="1"/>
  <c r="C13482" i="1"/>
  <c r="C19389" i="1"/>
  <c r="C21423" i="1"/>
  <c r="C14836" i="1"/>
  <c r="C21424" i="1"/>
  <c r="C12080" i="1"/>
  <c r="C17823" i="1"/>
  <c r="C13805" i="1"/>
  <c r="C21433" i="1"/>
  <c r="C13110" i="1"/>
  <c r="C15935" i="1"/>
  <c r="C19496" i="1"/>
  <c r="C12540" i="1"/>
  <c r="C14067" i="1"/>
  <c r="C13679" i="1"/>
  <c r="C20402" i="1"/>
  <c r="C14953" i="1"/>
  <c r="C15343" i="1"/>
  <c r="C14100" i="1"/>
  <c r="C12612" i="1"/>
  <c r="C17842" i="1"/>
  <c r="C19097" i="1"/>
  <c r="C21455" i="1"/>
  <c r="C22622" i="1"/>
  <c r="C19650" i="1"/>
  <c r="C12986" i="1"/>
  <c r="C21464" i="1"/>
  <c r="C14289" i="1"/>
  <c r="C14473" i="1"/>
  <c r="C19146" i="1"/>
  <c r="C19660" i="1"/>
  <c r="C15426" i="1"/>
  <c r="C18609" i="1"/>
  <c r="C13358" i="1"/>
  <c r="C12543" i="1"/>
  <c r="C20664" i="1"/>
  <c r="C13234" i="1"/>
  <c r="C14730" i="1"/>
  <c r="C16746" i="1"/>
  <c r="C19222" i="1"/>
  <c r="C21484" i="1"/>
  <c r="C22963" i="1"/>
  <c r="C19671" i="1"/>
  <c r="C16701" i="1"/>
  <c r="C21487" i="1"/>
  <c r="C23019" i="1"/>
  <c r="C14962" i="1"/>
  <c r="C15521" i="1"/>
  <c r="C21497" i="1"/>
  <c r="C13030" i="1"/>
  <c r="C18619" i="1"/>
  <c r="C20792" i="1"/>
  <c r="C14972" i="1"/>
  <c r="C18345" i="1"/>
  <c r="C12514" i="1"/>
  <c r="C15868" i="1"/>
  <c r="C12854" i="1"/>
  <c r="C14375" i="1"/>
  <c r="C16067" i="1"/>
  <c r="C23236" i="1"/>
  <c r="C16638" i="1"/>
  <c r="C14379" i="1"/>
  <c r="C13683" i="1"/>
  <c r="C14029" i="1"/>
  <c r="C12211" i="1"/>
  <c r="C14030" i="1"/>
  <c r="C14985" i="1"/>
  <c r="C18388" i="1"/>
  <c r="C17360" i="1"/>
  <c r="C12149" i="1"/>
  <c r="C14487" i="1"/>
  <c r="C12553" i="1"/>
  <c r="C13686" i="1"/>
  <c r="C15689" i="1"/>
  <c r="C19713" i="1"/>
  <c r="C13799" i="1"/>
  <c r="C21555" i="1"/>
  <c r="C13803" i="1"/>
  <c r="C16331" i="1"/>
  <c r="C16289" i="1"/>
  <c r="C14488" i="1"/>
  <c r="C16723" i="1"/>
  <c r="C13237" i="1"/>
  <c r="C14866" i="1"/>
  <c r="C19730" i="1"/>
  <c r="C12269" i="1"/>
  <c r="C17367" i="1"/>
  <c r="C14873" i="1"/>
  <c r="C14495" i="1"/>
  <c r="C23746" i="1"/>
  <c r="C16079" i="1"/>
  <c r="C19507" i="1"/>
  <c r="C15831" i="1"/>
  <c r="C14891" i="1"/>
  <c r="C15023" i="1"/>
  <c r="C14902" i="1"/>
  <c r="C17368" i="1"/>
  <c r="C13384" i="1"/>
  <c r="C16519" i="1"/>
  <c r="C22509" i="1"/>
  <c r="C18674" i="1"/>
  <c r="C20421" i="1"/>
  <c r="C17870" i="1"/>
  <c r="C14265" i="1"/>
  <c r="C15039" i="1"/>
  <c r="C18134" i="1"/>
  <c r="C21650" i="1"/>
  <c r="C15350" i="1"/>
  <c r="C16952" i="1"/>
  <c r="C22604" i="1"/>
  <c r="C21661" i="1"/>
  <c r="C19105" i="1"/>
  <c r="C18681" i="1"/>
  <c r="C20510" i="1"/>
  <c r="C11995" i="1"/>
  <c r="C20533" i="1"/>
  <c r="C21669" i="1"/>
  <c r="C16686" i="1"/>
  <c r="C21673" i="1"/>
  <c r="C20557" i="1"/>
  <c r="C21681" i="1"/>
  <c r="C19133" i="1"/>
  <c r="C12695" i="1"/>
  <c r="C13620" i="1"/>
  <c r="C16957" i="1"/>
  <c r="C22734" i="1"/>
  <c r="C17374" i="1"/>
  <c r="C12518" i="1"/>
  <c r="C13861" i="1"/>
  <c r="C22759" i="1"/>
  <c r="C14514" i="1"/>
  <c r="C12130" i="1"/>
  <c r="C14515" i="1"/>
  <c r="C13977" i="1"/>
  <c r="C17897" i="1"/>
  <c r="C20652" i="1"/>
  <c r="C12886" i="1"/>
  <c r="C17606" i="1"/>
  <c r="C21719" i="1"/>
  <c r="C15451" i="1"/>
  <c r="C18703" i="1"/>
  <c r="C18267" i="1"/>
  <c r="C21729" i="1"/>
  <c r="C22907" i="1"/>
  <c r="C15066" i="1"/>
  <c r="C16401" i="1"/>
  <c r="C21742" i="1"/>
  <c r="C20699" i="1"/>
  <c r="C14131" i="1"/>
  <c r="C20706" i="1"/>
  <c r="C15071" i="1"/>
  <c r="C22973" i="1"/>
  <c r="C21750" i="1"/>
  <c r="C17155" i="1"/>
  <c r="C21752" i="1"/>
  <c r="C23002" i="1"/>
  <c r="C21754" i="1"/>
  <c r="C19262" i="1"/>
  <c r="C14524" i="1"/>
  <c r="C20751" i="1"/>
  <c r="C21764" i="1"/>
  <c r="C12537" i="1"/>
  <c r="C13493" i="1"/>
  <c r="C32573" i="1"/>
  <c r="C21766" i="1"/>
  <c r="C20772" i="1"/>
  <c r="C21771" i="1"/>
  <c r="C13641" i="1"/>
  <c r="C17900" i="1"/>
  <c r="C15543" i="1"/>
  <c r="C14526" i="1"/>
  <c r="C20794" i="1"/>
  <c r="C16967" i="1"/>
  <c r="C12538" i="1"/>
  <c r="C21783" i="1"/>
  <c r="C17669" i="1"/>
  <c r="C21784" i="1"/>
  <c r="C23188" i="1"/>
  <c r="C19840" i="1"/>
  <c r="C23201" i="1"/>
  <c r="C16771" i="1"/>
  <c r="C23211" i="1"/>
  <c r="C12567" i="1"/>
  <c r="C23222" i="1"/>
  <c r="C21792" i="1"/>
  <c r="C20855" i="1"/>
  <c r="C40818" i="1"/>
  <c r="C23247" i="1"/>
  <c r="C21796" i="1"/>
  <c r="C23263" i="1"/>
  <c r="C21800" i="1"/>
  <c r="C20889" i="1"/>
  <c r="C19855" i="1"/>
  <c r="C19353" i="1"/>
  <c r="C12448" i="1"/>
  <c r="C12189" i="1"/>
  <c r="C15082" i="1"/>
  <c r="C12794" i="1"/>
  <c r="C15083" i="1"/>
  <c r="C23352" i="1"/>
  <c r="C21812" i="1"/>
  <c r="C20928" i="1"/>
  <c r="C18744" i="1"/>
  <c r="C16438" i="1"/>
  <c r="C14533" i="1"/>
  <c r="C17697" i="1"/>
  <c r="C18751" i="1"/>
  <c r="C19387" i="1"/>
  <c r="C16774" i="1"/>
  <c r="C16480" i="1"/>
  <c r="C18757" i="1"/>
  <c r="C17724" i="1"/>
  <c r="C21847" i="1"/>
  <c r="C21021" i="1"/>
  <c r="C21851" i="1"/>
  <c r="C19411" i="1"/>
  <c r="C16775" i="1"/>
  <c r="C21030" i="1"/>
  <c r="C19883" i="1"/>
  <c r="C23528" i="1"/>
  <c r="C16648" i="1"/>
  <c r="C18431" i="1"/>
  <c r="C14143" i="1"/>
  <c r="C14849" i="1"/>
  <c r="C21865" i="1"/>
  <c r="C14851" i="1"/>
  <c r="C17926" i="1"/>
  <c r="C21080" i="1"/>
  <c r="C17934" i="1"/>
  <c r="C15725" i="1"/>
  <c r="C15990" i="1"/>
  <c r="C21096" i="1"/>
  <c r="C19895" i="1"/>
  <c r="C14865" i="1"/>
  <c r="C21879" i="1"/>
  <c r="C16450" i="1"/>
  <c r="C15110" i="1"/>
  <c r="C18464" i="1"/>
  <c r="C19899" i="1"/>
  <c r="C14062" i="1"/>
  <c r="C13390" i="1"/>
  <c r="C23719" i="1"/>
  <c r="C12106" i="1"/>
  <c r="C16555" i="1"/>
  <c r="C12520" i="1"/>
  <c r="C23740" i="1"/>
  <c r="C14539" i="1"/>
  <c r="C17755" i="1"/>
  <c r="C21889" i="1"/>
  <c r="C19504" i="1"/>
  <c r="C21893" i="1"/>
  <c r="C23786" i="1"/>
  <c r="C18778" i="1"/>
  <c r="C19513" i="1"/>
  <c r="C16095" i="1"/>
  <c r="C16295" i="1"/>
  <c r="C16569" i="1"/>
  <c r="C21232" i="1"/>
  <c r="C17433" i="1"/>
  <c r="C12832" i="1"/>
  <c r="C21924" i="1"/>
  <c r="C16161" i="1"/>
  <c r="C18784" i="1"/>
  <c r="C15327" i="1"/>
  <c r="C12160" i="1"/>
  <c r="C13513" i="1"/>
  <c r="C21930" i="1"/>
  <c r="C32571" i="1"/>
  <c r="C12526" i="1"/>
  <c r="C15340" i="1"/>
  <c r="C21934" i="1"/>
  <c r="C16584" i="1"/>
  <c r="C19947" i="1"/>
  <c r="C20427" i="1"/>
  <c r="C18794" i="1"/>
  <c r="C13745" i="1"/>
  <c r="C19960" i="1"/>
  <c r="C16478" i="1"/>
  <c r="C15841" i="1"/>
  <c r="C13959" i="1"/>
  <c r="C21944" i="1"/>
  <c r="C12755" i="1"/>
  <c r="C16338" i="1"/>
  <c r="C12382" i="1"/>
  <c r="C12109" i="1"/>
  <c r="C15356" i="1"/>
  <c r="C16339" i="1"/>
  <c r="C15359" i="1"/>
  <c r="C13900" i="1"/>
  <c r="C18138" i="1"/>
  <c r="C21962" i="1"/>
  <c r="C22613" i="1"/>
  <c r="C17984" i="1"/>
  <c r="C19111" i="1"/>
  <c r="C17990" i="1"/>
  <c r="C13458" i="1"/>
  <c r="C12521" i="1"/>
  <c r="C15875" i="1"/>
  <c r="C19992" i="1"/>
  <c r="C15370" i="1"/>
  <c r="C12713" i="1"/>
  <c r="C15375" i="1"/>
  <c r="C16349" i="1"/>
  <c r="C19116" i="1"/>
  <c r="C19998" i="1"/>
  <c r="C18151" i="1"/>
  <c r="C17449" i="1"/>
  <c r="C16842" i="1"/>
  <c r="C12069" i="1"/>
  <c r="C20568" i="1"/>
  <c r="C12554" i="1"/>
  <c r="C19134" i="1"/>
  <c r="C17024" i="1"/>
  <c r="C13461" i="1"/>
  <c r="C22000" i="1"/>
  <c r="C19144" i="1"/>
  <c r="C18816" i="1"/>
  <c r="C16256" i="1"/>
  <c r="C18817" i="1"/>
  <c r="C22735" i="1"/>
  <c r="C17998" i="1"/>
  <c r="C15411" i="1"/>
  <c r="C20018" i="1"/>
  <c r="C18196" i="1"/>
  <c r="C20020" i="1"/>
  <c r="C22756" i="1"/>
  <c r="C22021" i="1"/>
  <c r="C13971" i="1"/>
  <c r="C16357" i="1"/>
  <c r="C14295" i="1"/>
  <c r="C12913" i="1"/>
  <c r="C12995" i="1"/>
  <c r="C22025" i="1"/>
  <c r="C17141" i="1"/>
  <c r="C22026" i="1"/>
  <c r="C13000" i="1"/>
  <c r="C20026" i="1"/>
  <c r="C20649" i="1"/>
  <c r="C14569" i="1"/>
  <c r="C12517" i="1"/>
  <c r="C20028" i="1"/>
  <c r="C16848" i="1"/>
  <c r="C20030" i="1"/>
  <c r="C13625" i="1"/>
  <c r="C17455" i="1"/>
  <c r="C22857" i="1"/>
  <c r="C18828" i="1"/>
  <c r="C16498" i="1"/>
  <c r="C22045" i="1"/>
  <c r="C12531" i="1"/>
  <c r="C16531" i="1"/>
  <c r="C13466" i="1"/>
  <c r="C14165" i="1"/>
  <c r="C22905" i="1"/>
  <c r="C17459" i="1"/>
  <c r="C18270" i="1"/>
  <c r="C22053" i="1"/>
  <c r="C22928" i="1"/>
  <c r="C22054" i="1"/>
  <c r="C17617" i="1"/>
  <c r="C18837" i="1"/>
  <c r="C17621" i="1"/>
  <c r="C16465" i="1"/>
  <c r="C22944" i="1"/>
  <c r="C12917" i="1"/>
  <c r="C20701" i="1"/>
  <c r="C18010" i="1"/>
  <c r="C18281" i="1"/>
  <c r="C20052" i="1"/>
  <c r="C12632" i="1"/>
  <c r="C13280" i="1"/>
  <c r="C19250" i="1"/>
  <c r="C14167" i="1"/>
  <c r="C15497" i="1"/>
  <c r="C13917" i="1"/>
  <c r="C22992" i="1"/>
  <c r="C22091" i="1"/>
  <c r="C20734" i="1"/>
  <c r="C12721" i="1"/>
  <c r="C23005" i="1"/>
  <c r="C18844" i="1"/>
  <c r="C20741" i="1"/>
  <c r="C32558" i="1"/>
  <c r="C17184" i="1"/>
  <c r="C16792" i="1"/>
  <c r="C13527" i="1"/>
  <c r="C16109" i="1"/>
  <c r="C17646" i="1"/>
  <c r="C20079" i="1"/>
  <c r="C23060" i="1"/>
  <c r="C20080" i="1"/>
  <c r="C23065" i="1"/>
  <c r="C14589" i="1"/>
  <c r="C20765" i="1"/>
  <c r="C16110" i="1"/>
  <c r="C14757" i="1"/>
  <c r="C12597" i="1"/>
  <c r="C20771" i="1"/>
  <c r="C17466" i="1"/>
  <c r="C40777" i="1"/>
  <c r="C15174" i="1"/>
  <c r="C20773" i="1"/>
  <c r="C17033" i="1"/>
  <c r="C16706" i="1"/>
  <c r="C14188" i="1"/>
  <c r="C17665" i="1"/>
  <c r="C20122" i="1"/>
  <c r="C19294" i="1"/>
  <c r="C20127" i="1"/>
  <c r="C15550" i="1"/>
  <c r="C15180" i="1"/>
  <c r="C12337" i="1"/>
  <c r="C22147" i="1"/>
  <c r="C17213" i="1"/>
  <c r="C15183" i="1"/>
  <c r="C20807" i="1"/>
  <c r="C12169" i="1"/>
  <c r="C18348" i="1"/>
  <c r="C18878" i="1"/>
  <c r="C19319" i="1"/>
  <c r="C20146" i="1"/>
  <c r="C16550" i="1"/>
  <c r="C22163" i="1"/>
  <c r="C13041" i="1"/>
  <c r="C20148" i="1"/>
  <c r="C16430" i="1"/>
  <c r="C15190" i="1"/>
  <c r="C19330" i="1"/>
  <c r="C20152" i="1"/>
  <c r="C20835" i="1"/>
  <c r="C22182" i="1"/>
  <c r="C23215" i="1"/>
  <c r="C12539" i="1"/>
  <c r="C20844" i="1"/>
  <c r="C12565" i="1"/>
  <c r="C20845" i="1"/>
  <c r="C13409" i="1"/>
  <c r="C19335" i="1"/>
  <c r="C12003" i="1"/>
  <c r="C17677" i="1"/>
  <c r="C22210" i="1"/>
  <c r="C17224" i="1"/>
  <c r="C12599" i="1"/>
  <c r="C23254" i="1"/>
  <c r="C12930" i="1"/>
  <c r="C23259" i="1"/>
  <c r="C22225" i="1"/>
  <c r="C12790" i="1"/>
  <c r="C13711" i="1"/>
  <c r="C17229" i="1"/>
  <c r="C46826" i="1"/>
  <c r="C23297" i="1"/>
  <c r="C18052" i="1"/>
  <c r="C19349" i="1"/>
  <c r="C17498" i="1"/>
  <c r="C16886" i="1"/>
  <c r="C18056" i="1"/>
  <c r="C12645" i="1"/>
  <c r="C12143" i="1"/>
  <c r="C13371" i="1"/>
  <c r="C22247" i="1"/>
  <c r="C13058" i="1"/>
  <c r="C17040" i="1"/>
  <c r="C20916" i="1"/>
  <c r="C20209" i="1"/>
  <c r="C17684" i="1"/>
  <c r="C22256" i="1"/>
  <c r="C18385" i="1"/>
  <c r="C15220" i="1"/>
  <c r="C20927" i="1"/>
  <c r="C13938" i="1"/>
  <c r="C20939" i="1"/>
  <c r="C12064" i="1"/>
  <c r="C19373" i="1"/>
  <c r="C22273" i="1"/>
  <c r="C18389" i="1"/>
  <c r="C22279" i="1"/>
  <c r="C17687" i="1"/>
  <c r="C20214" i="1"/>
  <c r="C20963" i="1"/>
  <c r="C13596" i="1"/>
  <c r="C15922" i="1"/>
  <c r="C32559" i="1"/>
  <c r="C20975" i="1"/>
  <c r="C13722" i="1"/>
  <c r="C14037" i="1"/>
  <c r="C14213" i="1"/>
  <c r="C16894" i="1"/>
  <c r="C20229" i="1"/>
  <c r="C13655" i="1"/>
  <c r="C12739" i="1"/>
  <c r="C13076" i="1"/>
  <c r="C16794" i="1"/>
  <c r="C14048" i="1"/>
  <c r="C15238" i="1"/>
  <c r="C23477" i="1"/>
  <c r="C12516" i="1"/>
  <c r="C15692" i="1"/>
  <c r="C15242" i="1"/>
  <c r="C13084" i="1"/>
  <c r="C12487" i="1"/>
  <c r="C23495" i="1"/>
  <c r="C12600" i="1"/>
  <c r="C13164" i="1"/>
  <c r="C12070" i="1"/>
  <c r="C16609" i="1"/>
  <c r="C18069" i="1"/>
  <c r="C21037" i="1"/>
  <c r="C18071" i="1"/>
  <c r="C12816" i="1"/>
  <c r="C18075" i="1"/>
  <c r="C13539" i="1"/>
  <c r="C14656" i="1"/>
  <c r="C16143" i="1"/>
  <c r="C14228" i="1"/>
  <c r="C19443" i="1"/>
  <c r="C20275" i="1"/>
  <c r="C23588" i="1"/>
  <c r="C16213" i="1"/>
  <c r="C23593" i="1"/>
  <c r="C20278" i="1"/>
  <c r="C16444" i="1"/>
  <c r="C22357" i="1"/>
  <c r="C21083" i="1"/>
  <c r="C15263" i="1"/>
  <c r="C23623" i="1"/>
  <c r="C18998" i="1"/>
  <c r="C19449" i="1"/>
  <c r="C15267" i="1"/>
  <c r="C16446" i="1"/>
  <c r="C12515" i="1"/>
  <c r="C14861" i="1"/>
  <c r="C22383" i="1"/>
  <c r="C23649" i="1"/>
  <c r="C18077" i="1"/>
  <c r="C23654" i="1"/>
  <c r="C16805" i="1"/>
  <c r="C18461" i="1"/>
  <c r="C12602" i="1"/>
  <c r="C16460" i="1"/>
  <c r="C22397" i="1"/>
  <c r="C23678" i="1"/>
  <c r="C17530" i="1"/>
  <c r="C23684" i="1"/>
  <c r="C15285" i="1"/>
  <c r="C15746" i="1"/>
  <c r="C32574" i="1"/>
  <c r="C19472" i="1"/>
  <c r="C15289" i="1"/>
  <c r="C16461" i="1"/>
  <c r="C22412" i="1"/>
  <c r="C23720" i="1"/>
  <c r="C22416" i="1"/>
  <c r="C23727" i="1"/>
  <c r="C18090" i="1"/>
  <c r="C19489" i="1"/>
  <c r="C13729" i="1"/>
  <c r="C23736" i="1"/>
  <c r="C22427" i="1"/>
  <c r="C18474" i="1"/>
  <c r="C12519" i="1"/>
  <c r="C13114" i="1"/>
  <c r="C13392" i="1"/>
  <c r="C19495" i="1"/>
  <c r="C20326" i="1"/>
  <c r="C17756" i="1"/>
  <c r="C17075" i="1"/>
  <c r="C12663" i="1"/>
  <c r="C22442" i="1"/>
  <c r="C23785" i="1"/>
  <c r="C13608" i="1"/>
  <c r="C16926" i="1"/>
  <c r="C17552" i="1"/>
  <c r="C21206" i="1"/>
  <c r="C12750" i="1"/>
  <c r="C17303" i="1"/>
  <c r="C13508" i="1"/>
  <c r="C32604" i="1"/>
  <c r="C16243" i="1"/>
  <c r="C32551" i="1"/>
  <c r="C16816" i="1"/>
  <c r="C21230" i="1"/>
  <c r="C22463" i="1"/>
  <c r="C13816" i="1"/>
  <c r="C20375" i="1"/>
  <c r="C23829" i="1"/>
  <c r="C13255" i="1"/>
  <c r="C12833" i="1"/>
  <c r="C19047" i="1"/>
  <c r="C17320" i="1"/>
  <c r="C18115" i="1"/>
  <c r="C16558" i="1"/>
  <c r="C16818" i="1"/>
  <c r="C16739" i="1"/>
  <c r="C13954" i="1"/>
  <c r="C19779" i="1"/>
  <c r="C6392" i="1"/>
  <c r="C2864" i="1"/>
  <c r="C4967" i="1"/>
  <c r="C7742" i="1"/>
  <c r="C7150" i="1"/>
  <c r="C320" i="1"/>
  <c r="C1299" i="1"/>
  <c r="C2648" i="1"/>
  <c r="C6829" i="1"/>
  <c r="C4376" i="1"/>
  <c r="C667" i="1"/>
  <c r="C955" i="1"/>
  <c r="C6270" i="1"/>
  <c r="C1352" i="1"/>
  <c r="C11257" i="1"/>
  <c r="C46825" i="1"/>
  <c r="C6577" i="1"/>
  <c r="C5038" i="1"/>
  <c r="C4032" i="1"/>
  <c r="C5040" i="1"/>
  <c r="C10590" i="1"/>
  <c r="C5041" i="1"/>
  <c r="C7551" i="1"/>
  <c r="C1353" i="1"/>
  <c r="C375" i="1"/>
  <c r="C12476" i="1"/>
  <c r="C315" i="1"/>
  <c r="C12502" i="1"/>
  <c r="C252" i="1"/>
  <c r="C7759" i="1"/>
  <c r="C385" i="1"/>
  <c r="C803" i="1"/>
  <c r="C11303" i="1"/>
  <c r="C5059" i="1"/>
  <c r="C12481" i="1"/>
  <c r="C9110" i="1"/>
  <c r="C8825" i="1"/>
  <c r="C7766" i="1"/>
  <c r="C8893" i="1"/>
  <c r="C5063" i="1"/>
  <c r="C11791" i="1"/>
  <c r="C5064" i="1"/>
  <c r="C7517" i="1"/>
  <c r="C10611" i="1"/>
  <c r="C9120" i="1"/>
  <c r="C3530" i="1"/>
  <c r="C12484" i="1"/>
  <c r="C10734" i="1"/>
  <c r="C290" i="1"/>
  <c r="C10782" i="1"/>
  <c r="C963" i="1"/>
  <c r="C438" i="1"/>
  <c r="C9136" i="1"/>
  <c r="C6219" i="1"/>
  <c r="C3081" i="1"/>
  <c r="C6246" i="1"/>
  <c r="C5078" i="1"/>
  <c r="C11037" i="1"/>
  <c r="C9148" i="1"/>
  <c r="C11122" i="1"/>
  <c r="C966" i="1"/>
  <c r="C11176" i="1"/>
  <c r="C123" i="1"/>
  <c r="C7665" i="1"/>
  <c r="C9160" i="1"/>
  <c r="C11279" i="1"/>
  <c r="C2659" i="1"/>
  <c r="C448" i="1"/>
  <c r="C2510" i="1"/>
  <c r="C11384" i="1"/>
  <c r="C3094" i="1"/>
  <c r="C11418" i="1"/>
  <c r="C12503" i="1"/>
  <c r="C6913" i="1"/>
  <c r="C2663" i="1"/>
  <c r="C8843" i="1"/>
  <c r="C9200" i="1"/>
  <c r="C6701" i="1"/>
  <c r="C5101" i="1"/>
  <c r="C6737" i="1"/>
  <c r="C9206" i="1"/>
  <c r="C2632" i="1"/>
  <c r="C9216" i="1"/>
  <c r="C11824" i="1"/>
  <c r="C39265" i="1"/>
  <c r="C1647" i="1"/>
  <c r="C2514" i="1"/>
  <c r="C8427" i="1"/>
  <c r="C9225" i="1"/>
  <c r="C10600" i="1"/>
  <c r="C4402" i="1"/>
  <c r="C2577" i="1"/>
  <c r="C12483" i="1"/>
  <c r="C93" i="1"/>
  <c r="C5115" i="1"/>
  <c r="C1127" i="1"/>
  <c r="C9242" i="1"/>
  <c r="C4747" i="1"/>
  <c r="C9247" i="1"/>
  <c r="C6108" i="1"/>
  <c r="C7803" i="1"/>
  <c r="C1147" i="1"/>
  <c r="C2379" i="1"/>
  <c r="C6992" i="1"/>
  <c r="C6926" i="1"/>
  <c r="C2468" i="1"/>
  <c r="C3118" i="1"/>
  <c r="C10876" i="1"/>
  <c r="C4414" i="1"/>
  <c r="C6209" i="1"/>
  <c r="C2399" i="1"/>
  <c r="C7161" i="1"/>
  <c r="C7279" i="1"/>
  <c r="C10944" i="1"/>
  <c r="C328" i="1"/>
  <c r="C10974" i="1"/>
  <c r="C9298" i="1"/>
  <c r="C3648" i="1"/>
  <c r="C7835" i="1"/>
  <c r="C916" i="1"/>
  <c r="C5160" i="1"/>
  <c r="C4840" i="1"/>
  <c r="C7838" i="1"/>
  <c r="C253" i="1"/>
  <c r="C268" i="1"/>
  <c r="C11167" i="1"/>
  <c r="C5165" i="1"/>
  <c r="C11190" i="1"/>
  <c r="C1708" i="1"/>
  <c r="C255" i="1"/>
  <c r="C4425" i="1"/>
  <c r="C8667" i="1"/>
  <c r="C12493" i="1"/>
  <c r="C8684" i="1"/>
  <c r="C9336" i="1"/>
  <c r="C6484" i="1"/>
  <c r="C12473" i="1"/>
  <c r="C7640" i="1"/>
  <c r="C9345" i="1"/>
  <c r="C6522" i="1"/>
  <c r="C558" i="1"/>
  <c r="C4296" i="1"/>
  <c r="C5186" i="1"/>
  <c r="C3785" i="1"/>
  <c r="C1719" i="1"/>
  <c r="C11409" i="1"/>
  <c r="C991" i="1"/>
  <c r="C8787" i="1"/>
  <c r="C4434" i="1"/>
  <c r="C935" i="1"/>
  <c r="C7870" i="1"/>
  <c r="C11501" i="1"/>
  <c r="C5202" i="1"/>
  <c r="C6628" i="1"/>
  <c r="C7294" i="1"/>
  <c r="C11560" i="1"/>
  <c r="C2125" i="1"/>
  <c r="C7691" i="1"/>
  <c r="C9402" i="1"/>
  <c r="C6707" i="1"/>
  <c r="C999" i="1"/>
  <c r="C6730" i="1"/>
  <c r="C174" i="1"/>
  <c r="C3029" i="1"/>
  <c r="C4446" i="1"/>
  <c r="C6767" i="1"/>
  <c r="C1739" i="1"/>
  <c r="C2352" i="1"/>
  <c r="C7305" i="1"/>
  <c r="C5006" i="1"/>
  <c r="C12477" i="1"/>
  <c r="C11845" i="1"/>
  <c r="C7888" i="1"/>
  <c r="C7733" i="1"/>
  <c r="C815" i="1"/>
  <c r="C9024" i="1"/>
  <c r="C9438" i="1"/>
  <c r="C10568" i="1"/>
  <c r="C2406" i="1"/>
  <c r="C7523" i="1"/>
  <c r="C9457" i="1"/>
  <c r="C1562" i="1"/>
  <c r="C1767" i="1"/>
  <c r="C10608" i="1"/>
  <c r="C7902" i="1"/>
  <c r="C10617" i="1"/>
  <c r="C7904" i="1"/>
  <c r="C4717" i="1"/>
  <c r="C7905" i="1"/>
  <c r="C4226" i="1"/>
  <c r="C3877" i="1"/>
  <c r="C10668" i="1"/>
  <c r="C3193" i="1"/>
  <c r="C10685" i="1"/>
  <c r="C9512" i="1"/>
  <c r="C74" i="1"/>
  <c r="C1772" i="1"/>
  <c r="C2882" i="1"/>
  <c r="C2686" i="1"/>
  <c r="C12495" i="1"/>
  <c r="C2410" i="1"/>
  <c r="C4749" i="1"/>
  <c r="C5273" i="1"/>
  <c r="C10751" i="1"/>
  <c r="C3200" i="1"/>
  <c r="C6129" i="1"/>
  <c r="C3201" i="1"/>
  <c r="C2888" i="1"/>
  <c r="C9540" i="1"/>
  <c r="C8507" i="1"/>
  <c r="C7933" i="1"/>
  <c r="C6150" i="1"/>
  <c r="C7940" i="1"/>
  <c r="C4767" i="1"/>
  <c r="C9551" i="1"/>
  <c r="C3603" i="1"/>
  <c r="C5291" i="1"/>
  <c r="C8535" i="1"/>
  <c r="C4476" i="1"/>
  <c r="C2135" i="1"/>
  <c r="C5293" i="1"/>
  <c r="C6205" i="1"/>
  <c r="C9558" i="1"/>
  <c r="C10901" i="1"/>
  <c r="C1450" i="1"/>
  <c r="C6226" i="1"/>
  <c r="C9571" i="1"/>
  <c r="C10926" i="1"/>
  <c r="C7949" i="1"/>
  <c r="C2596" i="1"/>
  <c r="C2689" i="1"/>
  <c r="C4010" i="1"/>
  <c r="C296" i="1"/>
  <c r="C2162" i="1"/>
  <c r="C6935" i="1"/>
  <c r="C6267" i="1"/>
  <c r="C7316" i="1"/>
  <c r="C3643" i="1"/>
  <c r="C9609" i="1"/>
  <c r="C4819" i="1"/>
  <c r="C9612" i="1"/>
  <c r="C3890" i="1"/>
  <c r="C7964" i="1"/>
  <c r="C11052" i="1"/>
  <c r="C9648" i="1"/>
  <c r="C6331" i="1"/>
  <c r="C7971" i="1"/>
  <c r="C8632" i="1"/>
  <c r="C9654" i="1"/>
  <c r="C3684" i="1"/>
  <c r="C1288" i="1"/>
  <c r="C4275" i="1"/>
  <c r="C1786" i="1"/>
  <c r="C2222" i="1"/>
  <c r="C1026" i="1"/>
  <c r="C11173" i="1"/>
  <c r="C1027" i="1"/>
  <c r="C1396" i="1"/>
  <c r="C9668" i="1"/>
  <c r="C4862" i="1"/>
  <c r="C32502" i="1"/>
  <c r="C697" i="1"/>
  <c r="C298" i="1"/>
  <c r="C1229" i="1"/>
  <c r="C3229" i="1"/>
  <c r="C6447" i="1"/>
  <c r="C3238" i="1"/>
  <c r="C2948" i="1"/>
  <c r="C4499" i="1"/>
  <c r="C6460" i="1"/>
  <c r="C9698" i="1"/>
  <c r="C3739" i="1"/>
  <c r="C1795" i="1"/>
  <c r="C1233" i="1"/>
  <c r="C7996" i="1"/>
  <c r="C5330" i="1"/>
  <c r="C2296" i="1"/>
  <c r="C7057" i="1"/>
  <c r="C2298" i="1"/>
  <c r="C9714" i="1"/>
  <c r="C8735" i="1"/>
  <c r="C6940" i="1"/>
  <c r="C7649" i="1"/>
  <c r="C1809" i="1"/>
  <c r="C8747" i="1"/>
  <c r="C4505" i="1"/>
  <c r="C6536" i="1"/>
  <c r="C7334" i="1"/>
  <c r="C3783" i="1"/>
  <c r="C9739" i="1"/>
  <c r="C2984" i="1"/>
  <c r="C9745" i="1"/>
  <c r="C4917" i="1"/>
  <c r="C4091" i="1"/>
  <c r="C4301" i="1"/>
  <c r="C9747" i="1"/>
  <c r="C11422" i="1"/>
  <c r="C9753" i="1"/>
  <c r="C6906" i="1"/>
  <c r="C9754" i="1"/>
  <c r="C8797" i="1"/>
  <c r="C1812" i="1"/>
  <c r="C6606" i="1"/>
  <c r="C9768" i="1"/>
  <c r="C11488" i="1"/>
  <c r="C1033" i="1"/>
  <c r="C11508" i="1"/>
  <c r="C5368" i="1"/>
  <c r="C8829" i="1"/>
  <c r="C5369" i="1"/>
  <c r="C221" i="1"/>
  <c r="C8026" i="1"/>
  <c r="C2485" i="1"/>
  <c r="C4093" i="1"/>
  <c r="C11566" i="1"/>
  <c r="C6869" i="1"/>
  <c r="C400" i="1"/>
  <c r="C1819" i="1"/>
  <c r="C6692" i="1"/>
  <c r="C8038" i="1"/>
  <c r="C944" i="1"/>
  <c r="C8040" i="1"/>
  <c r="C8888" i="1"/>
  <c r="C7345" i="1"/>
  <c r="C8900" i="1"/>
  <c r="C8047" i="1"/>
  <c r="C3831" i="1"/>
  <c r="C9822" i="1"/>
  <c r="C1635" i="1"/>
  <c r="C1829" i="1"/>
  <c r="C6749" i="1"/>
  <c r="C8056" i="1"/>
  <c r="C6764" i="1"/>
  <c r="C1041" i="1"/>
  <c r="C1638" i="1"/>
  <c r="C1835" i="1"/>
  <c r="C7716" i="1"/>
  <c r="C3276" i="1"/>
  <c r="C8970" i="1"/>
  <c r="C7348" i="1"/>
  <c r="C12497" i="1"/>
  <c r="C5416" i="1"/>
  <c r="C6808" i="1"/>
  <c r="C8062" i="1"/>
  <c r="C3848" i="1"/>
  <c r="C2716" i="1"/>
  <c r="C11851" i="1"/>
  <c r="C835" i="1"/>
  <c r="C11861" i="1"/>
  <c r="C593" i="1"/>
  <c r="C6840" i="1"/>
  <c r="C9877" i="1"/>
  <c r="C9017" i="1"/>
  <c r="C8075" i="1"/>
  <c r="C6916" i="1"/>
  <c r="C5431" i="1"/>
  <c r="C4199" i="1"/>
  <c r="C5438" i="1"/>
  <c r="C4691" i="1"/>
  <c r="C6883" i="1"/>
  <c r="C1108" i="1"/>
  <c r="C9893" i="1"/>
  <c r="C1561" i="1"/>
  <c r="C1859" i="1"/>
  <c r="C40085" i="1"/>
  <c r="C9916" i="1"/>
  <c r="C10599" i="1"/>
  <c r="C1370" i="1"/>
  <c r="C10602" i="1"/>
  <c r="C1049" i="1"/>
  <c r="C8438" i="1"/>
  <c r="C7369" i="1"/>
  <c r="C7533" i="1"/>
  <c r="C9926" i="1"/>
  <c r="C10624" i="1"/>
  <c r="C4544" i="1"/>
  <c r="C6981" i="1"/>
  <c r="C9930" i="1"/>
  <c r="C6026" i="1"/>
  <c r="C346" i="1"/>
  <c r="C6040" i="1"/>
  <c r="C8101" i="1"/>
  <c r="C4228" i="1"/>
  <c r="C8104" i="1"/>
  <c r="C1118" i="1"/>
  <c r="C9952" i="1"/>
  <c r="C2059" i="1"/>
  <c r="C1867" i="1"/>
  <c r="C887" i="1"/>
  <c r="C9961" i="1"/>
  <c r="C10693" i="1"/>
  <c r="C5483" i="1"/>
  <c r="C38837" i="1"/>
  <c r="C5484" i="1"/>
  <c r="C2088" i="1"/>
  <c r="C9972" i="1"/>
  <c r="C1140" i="1"/>
  <c r="C9976" i="1"/>
  <c r="C2098" i="1"/>
  <c r="C1057" i="1"/>
  <c r="C2099" i="1"/>
  <c r="C5495" i="1"/>
  <c r="C10732" i="1"/>
  <c r="C9989" i="1"/>
  <c r="C2111" i="1"/>
  <c r="C8126" i="1"/>
  <c r="C2112" i="1"/>
  <c r="C9999" i="1"/>
  <c r="C6114" i="1"/>
  <c r="C1876" i="1"/>
  <c r="C10753" i="1"/>
  <c r="C5501" i="1"/>
  <c r="C7554" i="1"/>
  <c r="C1491" i="1"/>
  <c r="C10764" i="1"/>
  <c r="C6892" i="1"/>
  <c r="C6134" i="1"/>
  <c r="C2426" i="1"/>
  <c r="C10775" i="1"/>
  <c r="C10024" i="1"/>
  <c r="C72" i="1"/>
  <c r="C4565" i="1"/>
  <c r="C144" i="1"/>
  <c r="C1886" i="1"/>
  <c r="C3589" i="1"/>
  <c r="C10033" i="1"/>
  <c r="C10817" i="1"/>
  <c r="C10034" i="1"/>
  <c r="C10823" i="1"/>
  <c r="C4128" i="1"/>
  <c r="C2748" i="1"/>
  <c r="C1495" i="1"/>
  <c r="C6171" i="1"/>
  <c r="C5522" i="1"/>
  <c r="C6181" i="1"/>
  <c r="C1512" i="1"/>
  <c r="C12496" i="1"/>
  <c r="C10073" i="1"/>
  <c r="C2130" i="1"/>
  <c r="C10075" i="1"/>
  <c r="C94" i="1"/>
  <c r="C7428" i="1"/>
  <c r="C3615" i="1"/>
  <c r="C7076" i="1"/>
  <c r="C4780" i="1"/>
  <c r="C1896" i="1"/>
  <c r="C10895" i="1"/>
  <c r="C10086" i="1"/>
  <c r="C32508" i="1"/>
  <c r="C7434" i="1"/>
  <c r="C6212" i="1"/>
  <c r="C1516" i="1"/>
  <c r="C911" i="1"/>
  <c r="C7439" i="1"/>
  <c r="C10920" i="1"/>
  <c r="C1904" i="1"/>
  <c r="C4788" i="1"/>
  <c r="C232" i="1"/>
  <c r="C679" i="1"/>
  <c r="C8181" i="1"/>
  <c r="C7575" i="1"/>
  <c r="C495" i="1"/>
  <c r="C12478" i="1"/>
  <c r="C5592" i="1"/>
  <c r="C3889" i="1"/>
  <c r="C7444" i="1"/>
  <c r="C7164" i="1"/>
  <c r="C3340" i="1"/>
  <c r="C4255" i="1"/>
  <c r="C1527" i="1"/>
  <c r="C4808" i="1"/>
  <c r="C10135" i="1"/>
  <c r="C2164" i="1"/>
  <c r="C10138" i="1"/>
  <c r="C10982" i="1"/>
  <c r="C5602" i="1"/>
  <c r="C10995" i="1"/>
  <c r="C1912" i="1"/>
  <c r="C11007" i="1"/>
  <c r="C1913" i="1"/>
  <c r="C1588" i="1"/>
  <c r="C5608" i="1"/>
  <c r="C11034" i="1"/>
  <c r="C1915" i="1"/>
  <c r="C4823" i="1"/>
  <c r="C6958" i="1"/>
  <c r="C8609" i="1"/>
  <c r="C1917" i="1"/>
  <c r="C6315" i="1"/>
  <c r="C10165" i="1"/>
  <c r="C32506" i="1"/>
  <c r="C497" i="1"/>
  <c r="C2927" i="1"/>
  <c r="C3349" i="1"/>
  <c r="C1201" i="1"/>
  <c r="C10186" i="1"/>
  <c r="C6357" i="1"/>
  <c r="C10190" i="1"/>
  <c r="C6367" i="1"/>
  <c r="C3868" i="1"/>
  <c r="C11131" i="1"/>
  <c r="C7095" i="1"/>
  <c r="C1210" i="1"/>
  <c r="C2806" i="1"/>
  <c r="C6390" i="1"/>
  <c r="C10214" i="1"/>
  <c r="C11152" i="1"/>
  <c r="C2551" i="1"/>
  <c r="C3690" i="1"/>
  <c r="C32505" i="1"/>
  <c r="C2226" i="1"/>
  <c r="C1928" i="1"/>
  <c r="C8647" i="1"/>
  <c r="C12494" i="1"/>
  <c r="C4860" i="1"/>
  <c r="C10233" i="1"/>
  <c r="C11183" i="1"/>
  <c r="C4622" i="1"/>
  <c r="C11189" i="1"/>
  <c r="C8238" i="1"/>
  <c r="C11191" i="1"/>
  <c r="C3377" i="1"/>
  <c r="C6411" i="1"/>
  <c r="C1934" i="1"/>
  <c r="C2939" i="1"/>
  <c r="C4628" i="1"/>
  <c r="C11222" i="1"/>
  <c r="C10260" i="1"/>
  <c r="C6428" i="1"/>
  <c r="C427" i="1"/>
  <c r="C8664" i="1"/>
  <c r="C5691" i="1"/>
  <c r="C3723" i="1"/>
  <c r="C12513" i="1"/>
  <c r="C1345" i="1"/>
  <c r="C4158" i="1"/>
  <c r="C7002" i="1"/>
  <c r="C3969" i="1"/>
  <c r="C7634" i="1"/>
  <c r="C10276" i="1"/>
  <c r="C4883" i="1"/>
  <c r="C1938" i="1"/>
  <c r="C4284" i="1"/>
  <c r="C5706" i="1"/>
  <c r="C4285" i="1"/>
  <c r="C1540" i="1"/>
  <c r="C12470" i="1"/>
  <c r="C1541" i="1"/>
  <c r="C927" i="1"/>
  <c r="C1947" i="1"/>
  <c r="C2280" i="1"/>
  <c r="C10306" i="1"/>
  <c r="C284" i="1"/>
  <c r="C10307" i="1"/>
  <c r="C1236" i="1"/>
  <c r="C8267" i="1"/>
  <c r="C1237" i="1"/>
  <c r="C10310" i="1"/>
  <c r="C8720" i="1"/>
  <c r="C5735" i="1"/>
  <c r="C12479" i="1"/>
  <c r="C8276" i="1"/>
  <c r="C12472" i="1"/>
  <c r="C32540" i="1"/>
  <c r="C11332" i="1"/>
  <c r="C8279" i="1"/>
  <c r="C3773" i="1"/>
  <c r="C3397" i="1"/>
  <c r="C12480" i="1"/>
  <c r="C5745" i="1"/>
  <c r="C7650" i="1"/>
  <c r="C617" i="1"/>
  <c r="C11360" i="1"/>
  <c r="C5752" i="1"/>
  <c r="C4906" i="1"/>
  <c r="C352" i="1"/>
  <c r="C6534" i="1"/>
  <c r="C10347" i="1"/>
  <c r="C422" i="1"/>
  <c r="C5761" i="1"/>
  <c r="C4911" i="1"/>
  <c r="C10358" i="1"/>
  <c r="C7659" i="1"/>
  <c r="C867" i="1"/>
  <c r="C11394" i="1"/>
  <c r="C10365" i="1"/>
  <c r="C2306" i="1"/>
  <c r="C5778" i="1"/>
  <c r="C11404" i="1"/>
  <c r="C622" i="1"/>
  <c r="C11408" i="1"/>
  <c r="C10378" i="1"/>
  <c r="C2986" i="1"/>
  <c r="C760" i="1"/>
  <c r="C3791" i="1"/>
  <c r="C5781" i="1"/>
  <c r="C11421" i="1"/>
  <c r="C5797" i="1"/>
  <c r="C11425" i="1"/>
  <c r="C10394" i="1"/>
  <c r="C4926" i="1"/>
  <c r="C8302" i="1"/>
  <c r="C12482" i="1"/>
  <c r="C4642" i="1"/>
  <c r="C11440" i="1"/>
  <c r="C736" i="1"/>
  <c r="C6596" i="1"/>
  <c r="C3419" i="1"/>
  <c r="C3001" i="1"/>
  <c r="C1078" i="1"/>
  <c r="C4941" i="1"/>
  <c r="C627" i="1"/>
  <c r="C6613" i="1"/>
  <c r="C5813" i="1"/>
  <c r="C6623" i="1"/>
  <c r="C10423" i="1"/>
  <c r="C3007" i="1"/>
  <c r="C3422" i="1"/>
  <c r="C4316" i="1"/>
  <c r="C4647" i="1"/>
  <c r="C1618" i="1"/>
  <c r="C2827" i="1"/>
  <c r="C99" i="1"/>
  <c r="C5825" i="1"/>
  <c r="C12474" i="1"/>
  <c r="C8331" i="1"/>
  <c r="C11534" i="1"/>
  <c r="C5829" i="1"/>
  <c r="C6649" i="1"/>
  <c r="C4650" i="1"/>
  <c r="C7218" i="1"/>
  <c r="C8334" i="1"/>
  <c r="C2621" i="1"/>
  <c r="C6870" i="1"/>
  <c r="C7688" i="1"/>
  <c r="C1552" i="1"/>
  <c r="C2368" i="1"/>
  <c r="C5841" i="1"/>
  <c r="C8868" i="1"/>
  <c r="C3431" i="1"/>
  <c r="C531" i="1"/>
  <c r="C4653" i="1"/>
  <c r="C533" i="1"/>
  <c r="C10455" i="1"/>
  <c r="C6705" i="1"/>
  <c r="C6965" i="1"/>
  <c r="C8879" i="1"/>
  <c r="C8353" i="1"/>
  <c r="C11634" i="1"/>
  <c r="C1984" i="1"/>
  <c r="C2625" i="1"/>
  <c r="C10473" i="1"/>
  <c r="C791" i="1"/>
  <c r="C1986" i="1"/>
  <c r="C4987" i="1"/>
  <c r="C1326" i="1"/>
  <c r="C8905" i="1"/>
  <c r="C5069" i="1"/>
  <c r="C8910" i="1"/>
  <c r="C4660" i="1"/>
  <c r="C6742" i="1"/>
  <c r="C5883" i="1"/>
  <c r="C11694" i="1"/>
  <c r="C5886" i="1"/>
  <c r="C11706" i="1"/>
  <c r="C10502" i="1"/>
  <c r="C4992" i="1"/>
  <c r="C5903" i="1"/>
  <c r="C11712" i="1"/>
  <c r="C12471" i="1"/>
  <c r="C6765" i="1"/>
  <c r="C6862" i="1"/>
  <c r="C8939" i="1"/>
  <c r="C3981" i="1"/>
  <c r="C6774" i="1"/>
  <c r="C2000" i="1"/>
  <c r="C8943" i="1"/>
  <c r="C10513" i="1"/>
  <c r="C11752" i="1"/>
  <c r="C2392" i="1"/>
  <c r="C11758" i="1"/>
  <c r="C6856" i="1"/>
  <c r="C11785" i="1"/>
  <c r="C6972" i="1"/>
  <c r="C11792" i="1"/>
  <c r="C46659" i="1"/>
  <c r="C12501" i="1"/>
  <c r="C10520" i="1"/>
  <c r="C11812" i="1"/>
  <c r="C2842" i="1"/>
  <c r="C3042" i="1"/>
  <c r="C5928" i="1"/>
  <c r="C5010" i="1"/>
  <c r="C7509" i="1"/>
  <c r="C11841" i="1"/>
  <c r="C7512" i="1"/>
  <c r="C3045" i="1"/>
  <c r="C4684" i="1"/>
  <c r="C11856" i="1"/>
  <c r="C1098" i="1"/>
  <c r="C288" i="1"/>
  <c r="C1099" i="1"/>
  <c r="C11863" i="1"/>
  <c r="C1100" i="1"/>
  <c r="C11877" i="1"/>
  <c r="C2849" i="1"/>
  <c r="C11884" i="1"/>
  <c r="C2010" i="1"/>
  <c r="C2641" i="1"/>
  <c r="C8408" i="1"/>
  <c r="C9022" i="1"/>
  <c r="C5955" i="1"/>
  <c r="C6849" i="1"/>
  <c r="C10552" i="1"/>
  <c r="C2572" i="1"/>
  <c r="C10514" i="1"/>
  <c r="C42861" i="1"/>
  <c r="C40731" i="1"/>
  <c r="C36097" i="1"/>
  <c r="C45857" i="1"/>
  <c r="C47453" i="1"/>
  <c r="C41860" i="1"/>
  <c r="C46869" i="1"/>
  <c r="C40197" i="1"/>
  <c r="C42525" i="1"/>
  <c r="C40200" i="1"/>
  <c r="C37535" i="1"/>
  <c r="C14424" i="1"/>
  <c r="C36245" i="1"/>
  <c r="C41869" i="1"/>
  <c r="C45099" i="1"/>
  <c r="C39595" i="1"/>
  <c r="C42434" i="1"/>
  <c r="C42913" i="1"/>
  <c r="C37509" i="1"/>
  <c r="C42914" i="1"/>
  <c r="C45371" i="1"/>
  <c r="C44250" i="1"/>
  <c r="C36633" i="1"/>
  <c r="C36760" i="1"/>
  <c r="C41676" i="1"/>
  <c r="C39598" i="1"/>
  <c r="C45884" i="1"/>
  <c r="C45724" i="1"/>
  <c r="C42922" i="1"/>
  <c r="C44223" i="1"/>
  <c r="C44254" i="1"/>
  <c r="C38882" i="1"/>
  <c r="C44256" i="1"/>
  <c r="C45172" i="1"/>
  <c r="C40210" i="1"/>
  <c r="C42443" i="1"/>
  <c r="C45893" i="1"/>
  <c r="C36011" i="1"/>
  <c r="C35909" i="1"/>
  <c r="C36934" i="1"/>
  <c r="C39599" i="1"/>
  <c r="C35940" i="1"/>
  <c r="C39077" i="1"/>
  <c r="C47197" i="1"/>
  <c r="C42928" i="1"/>
  <c r="C47245" i="1"/>
  <c r="C45904" i="1"/>
  <c r="C37529" i="1"/>
  <c r="C42930" i="1"/>
  <c r="C47345" i="1"/>
  <c r="C45908" i="1"/>
  <c r="C41692" i="1"/>
  <c r="C41884" i="1"/>
  <c r="C39489" i="1"/>
  <c r="C36214" i="1"/>
  <c r="C45655" i="1"/>
  <c r="C45912" i="1"/>
  <c r="C40125" i="1"/>
  <c r="C36411" i="1"/>
  <c r="C38644" i="1"/>
  <c r="C38664" i="1"/>
  <c r="C44202" i="1"/>
  <c r="C45922" i="1"/>
  <c r="C44237" i="1"/>
  <c r="C42935" i="1"/>
  <c r="C46820" i="1"/>
  <c r="C45925" i="1"/>
  <c r="C45132" i="1"/>
  <c r="C41888" i="1"/>
  <c r="C41461" i="1"/>
  <c r="C42937" i="1"/>
  <c r="C45182" i="1"/>
  <c r="C45933" i="1"/>
  <c r="C43635" i="1"/>
  <c r="C41890" i="1"/>
  <c r="C38902" i="1"/>
  <c r="C44282" i="1"/>
  <c r="C14121" i="1"/>
  <c r="C40216" i="1"/>
  <c r="C36098" i="1"/>
  <c r="C44284" i="1"/>
  <c r="C42504" i="1"/>
  <c r="C45955" i="1"/>
  <c r="C43757" i="1"/>
  <c r="C44286" i="1"/>
  <c r="C38534" i="1"/>
  <c r="C45957" i="1"/>
  <c r="C42540" i="1"/>
  <c r="C40223" i="1"/>
  <c r="C40709" i="1"/>
  <c r="C38048" i="1"/>
  <c r="C42575" i="1"/>
  <c r="C42947" i="1"/>
  <c r="C37382" i="1"/>
  <c r="C42949" i="1"/>
  <c r="C40753" i="1"/>
  <c r="C37416" i="1"/>
  <c r="C40768" i="1"/>
  <c r="C40985" i="1"/>
  <c r="C45486" i="1"/>
  <c r="C38051" i="1"/>
  <c r="C34550" i="1"/>
  <c r="C39611" i="1"/>
  <c r="C45542" i="1"/>
  <c r="C38054" i="1"/>
  <c r="C37547" i="1"/>
  <c r="C44308" i="1"/>
  <c r="C45583" i="1"/>
  <c r="C45987" i="1"/>
  <c r="C36028" i="1"/>
  <c r="C41904" i="1"/>
  <c r="C36206" i="1"/>
  <c r="C34545" i="1"/>
  <c r="C42769" i="1"/>
  <c r="C36806" i="1"/>
  <c r="C38613" i="1"/>
  <c r="C44316" i="1"/>
  <c r="C42961" i="1"/>
  <c r="C40132" i="1"/>
  <c r="C37838" i="1"/>
  <c r="C42839" i="1"/>
  <c r="C37418" i="1"/>
  <c r="C45758" i="1"/>
  <c r="C37293" i="1"/>
  <c r="C45783" i="1"/>
  <c r="C41915" i="1"/>
  <c r="C39572" i="1"/>
  <c r="C35928" i="1"/>
  <c r="C42967" i="1"/>
  <c r="C45095" i="1"/>
  <c r="C40246" i="1"/>
  <c r="C45103" i="1"/>
  <c r="C14912" i="1"/>
  <c r="C41436" i="1"/>
  <c r="C41004" i="1"/>
  <c r="C45124" i="1"/>
  <c r="C38690" i="1"/>
  <c r="C43586" i="1"/>
  <c r="C38695" i="1"/>
  <c r="C43597" i="1"/>
  <c r="C42973" i="1"/>
  <c r="C38180" i="1"/>
  <c r="C41925" i="1"/>
  <c r="C42428" i="1"/>
  <c r="C41926" i="1"/>
  <c r="C43620" i="1"/>
  <c r="C38335" i="1"/>
  <c r="C45199" i="1"/>
  <c r="C41014" i="1"/>
  <c r="C43642" i="1"/>
  <c r="C44342" i="1"/>
  <c r="C46974" i="1"/>
  <c r="C44347" i="1"/>
  <c r="C46986" i="1"/>
  <c r="C36583" i="1"/>
  <c r="C39944" i="1"/>
  <c r="C44352" i="1"/>
  <c r="C38917" i="1"/>
  <c r="C42982" i="1"/>
  <c r="C42488" i="1"/>
  <c r="C40256" i="1"/>
  <c r="C34560" i="1"/>
  <c r="C41933" i="1"/>
  <c r="C47061" i="1"/>
  <c r="C46045" i="1"/>
  <c r="C37371" i="1"/>
  <c r="C46047" i="1"/>
  <c r="C45304" i="1"/>
  <c r="C41935" i="1"/>
  <c r="C43762" i="1"/>
  <c r="C38701" i="1"/>
  <c r="C45334" i="1"/>
  <c r="C40262" i="1"/>
  <c r="C43782" i="1"/>
  <c r="C44364" i="1"/>
  <c r="C43792" i="1"/>
  <c r="C38702" i="1"/>
  <c r="C47163" i="1"/>
  <c r="C41939" i="1"/>
  <c r="C47178" i="1"/>
  <c r="C36884" i="1"/>
  <c r="C43823" i="1"/>
  <c r="C41028" i="1"/>
  <c r="C36940" i="1"/>
  <c r="C44376" i="1"/>
  <c r="C41592" i="1"/>
  <c r="C46063" i="1"/>
  <c r="C37029" i="1"/>
  <c r="C37424" i="1"/>
  <c r="C45430" i="1"/>
  <c r="C40272" i="1"/>
  <c r="C45437" i="1"/>
  <c r="C44380" i="1"/>
  <c r="C42604" i="1"/>
  <c r="C44389" i="1"/>
  <c r="C38966" i="1"/>
  <c r="C37176" i="1"/>
  <c r="C43901" i="1"/>
  <c r="C38065" i="1"/>
  <c r="C42633" i="1"/>
  <c r="C43003" i="1"/>
  <c r="C42641" i="1"/>
  <c r="C14775" i="1"/>
  <c r="C42652" i="1"/>
  <c r="C41035" i="1"/>
  <c r="C45526" i="1"/>
  <c r="C43006" i="1"/>
  <c r="C37134" i="1"/>
  <c r="C36420" i="1"/>
  <c r="C39001" i="1"/>
  <c r="C41958" i="1"/>
  <c r="C34561" i="1"/>
  <c r="C39114" i="1"/>
  <c r="C39475" i="1"/>
  <c r="C37428" i="1"/>
  <c r="C36793" i="1"/>
  <c r="C37849" i="1"/>
  <c r="C47443" i="1"/>
  <c r="C37061" i="1"/>
  <c r="C44015" i="1"/>
  <c r="C41046" i="1"/>
  <c r="C36860" i="1"/>
  <c r="C44417" i="1"/>
  <c r="C42744" i="1"/>
  <c r="C41971" i="1"/>
  <c r="C37404" i="1"/>
  <c r="C43018" i="1"/>
  <c r="C45644" i="1"/>
  <c r="C43019" i="1"/>
  <c r="C37814" i="1"/>
  <c r="C41976" i="1"/>
  <c r="C45660" i="1"/>
  <c r="C46106" i="1"/>
  <c r="C44088" i="1"/>
  <c r="C35991" i="1"/>
  <c r="C38293" i="1"/>
  <c r="C14641" i="1"/>
  <c r="C15081" i="1"/>
  <c r="C36641" i="1"/>
  <c r="C40128" i="1"/>
  <c r="C36423" i="1"/>
  <c r="C39544" i="1"/>
  <c r="C41982" i="1"/>
  <c r="C38038" i="1"/>
  <c r="C41056" i="1"/>
  <c r="C41803" i="1"/>
  <c r="C36041" i="1"/>
  <c r="C36404" i="1"/>
  <c r="C43027" i="1"/>
  <c r="C40916" i="1"/>
  <c r="C41063" i="1"/>
  <c r="C45777" i="1"/>
  <c r="C46119" i="1"/>
  <c r="C41994" i="1"/>
  <c r="C41836" i="1"/>
  <c r="C44436" i="1"/>
  <c r="C45815" i="1"/>
  <c r="C43032" i="1"/>
  <c r="C42884" i="1"/>
  <c r="C44440" i="1"/>
  <c r="C39587" i="1"/>
  <c r="C41069" i="1"/>
  <c r="C40947" i="1"/>
  <c r="C41996" i="1"/>
  <c r="C45097" i="1"/>
  <c r="C46128" i="1"/>
  <c r="C14561" i="1"/>
  <c r="C39129" i="1"/>
  <c r="C36471" i="1"/>
  <c r="C39649" i="1"/>
  <c r="C42382" i="1"/>
  <c r="C39650" i="1"/>
  <c r="C38485" i="1"/>
  <c r="C42008" i="1"/>
  <c r="C45120" i="1"/>
  <c r="C38719" i="1"/>
  <c r="C43578" i="1"/>
  <c r="C38353" i="1"/>
  <c r="C45136" i="1"/>
  <c r="C37437" i="1"/>
  <c r="C42397" i="1"/>
  <c r="C41082" i="1"/>
  <c r="C36845" i="1"/>
  <c r="C41083" i="1"/>
  <c r="C46889" i="1"/>
  <c r="C38080" i="1"/>
  <c r="C46895" i="1"/>
  <c r="C46148" i="1"/>
  <c r="C34554" i="1"/>
  <c r="C39659" i="1"/>
  <c r="C42423" i="1"/>
  <c r="C34551" i="1"/>
  <c r="C36788" i="1"/>
  <c r="C14425" i="1"/>
  <c r="C45184" i="1"/>
  <c r="C44464" i="1"/>
  <c r="C39356" i="1"/>
  <c r="C44467" i="1"/>
  <c r="C43629" i="1"/>
  <c r="C40306" i="1"/>
  <c r="C39362" i="1"/>
  <c r="C43064" i="1"/>
  <c r="C43638" i="1"/>
  <c r="C40308" i="1"/>
  <c r="C45217" i="1"/>
  <c r="C44474" i="1"/>
  <c r="C37497" i="1"/>
  <c r="C40309" i="1"/>
  <c r="C43650" i="1"/>
  <c r="C46161" i="1"/>
  <c r="C46984" i="1"/>
  <c r="C35932" i="1"/>
  <c r="C39373" i="1"/>
  <c r="C38084" i="1"/>
  <c r="C42466" i="1"/>
  <c r="C44484" i="1"/>
  <c r="C39381" i="1"/>
  <c r="C36815" i="1"/>
  <c r="C37971" i="1"/>
  <c r="C44487" i="1"/>
  <c r="C39386" i="1"/>
  <c r="C43078" i="1"/>
  <c r="C38919" i="1"/>
  <c r="C34552" i="1"/>
  <c r="C43699" i="1"/>
  <c r="C36432" i="1"/>
  <c r="C47036" i="1"/>
  <c r="C42032" i="1"/>
  <c r="C39963" i="1"/>
  <c r="C36621" i="1"/>
  <c r="C42503" i="1"/>
  <c r="C44498" i="1"/>
  <c r="C43725" i="1"/>
  <c r="C44499" i="1"/>
  <c r="C38522" i="1"/>
  <c r="C37187" i="1"/>
  <c r="C45295" i="1"/>
  <c r="C43083" i="1"/>
  <c r="C43747" i="1"/>
  <c r="C36665" i="1"/>
  <c r="C38201" i="1"/>
  <c r="C39144" i="1"/>
  <c r="C47107" i="1"/>
  <c r="C38364" i="1"/>
  <c r="C43765" i="1"/>
  <c r="C40322" i="1"/>
  <c r="C14653" i="1"/>
  <c r="C37863" i="1"/>
  <c r="C40676" i="1"/>
  <c r="C40325" i="1"/>
  <c r="C41557" i="1"/>
  <c r="C36896" i="1"/>
  <c r="C39413" i="1"/>
  <c r="C39681" i="1"/>
  <c r="C38932" i="1"/>
  <c r="C41124" i="1"/>
  <c r="C47152" i="1"/>
  <c r="C39151" i="1"/>
  <c r="C38935" i="1"/>
  <c r="C40334" i="1"/>
  <c r="C37115" i="1"/>
  <c r="C14168" i="1"/>
  <c r="C45377" i="1"/>
  <c r="C38739" i="1"/>
  <c r="C47184" i="1"/>
  <c r="C41133" i="1"/>
  <c r="C36936" i="1"/>
  <c r="C41137" i="1"/>
  <c r="C36852" i="1"/>
  <c r="C15027" i="1"/>
  <c r="C38213" i="1"/>
  <c r="C43105" i="1"/>
  <c r="C36036" i="1"/>
  <c r="C37443" i="1"/>
  <c r="C47217" i="1"/>
  <c r="C14918" i="1"/>
  <c r="C47222" i="1"/>
  <c r="C38742" i="1"/>
  <c r="C38219" i="1"/>
  <c r="C38743" i="1"/>
  <c r="C41607" i="1"/>
  <c r="C44533" i="1"/>
  <c r="C47236" i="1"/>
  <c r="C47063" i="1"/>
  <c r="C47241" i="1"/>
  <c r="C44534" i="1"/>
  <c r="C45434" i="1"/>
  <c r="C46220" i="1"/>
  <c r="C47255" i="1"/>
  <c r="C41150" i="1"/>
  <c r="C42602" i="1"/>
  <c r="C36224" i="1"/>
  <c r="C45451" i="1"/>
  <c r="C43115" i="1"/>
  <c r="C47273" i="1"/>
  <c r="C44538" i="1"/>
  <c r="C43894" i="1"/>
  <c r="C44539" i="1"/>
  <c r="C45467" i="1"/>
  <c r="C40355" i="1"/>
  <c r="C38973" i="1"/>
  <c r="C36984" i="1"/>
  <c r="C37255" i="1"/>
  <c r="C44544" i="1"/>
  <c r="C43914" i="1"/>
  <c r="C40359" i="1"/>
  <c r="C43920" i="1"/>
  <c r="C43120" i="1"/>
  <c r="C45499" i="1"/>
  <c r="C14176" i="1"/>
  <c r="C41643" i="1"/>
  <c r="C46240" i="1"/>
  <c r="C42656" i="1"/>
  <c r="C37878" i="1"/>
  <c r="C34542" i="1"/>
  <c r="C37879" i="1"/>
  <c r="C47343" i="1"/>
  <c r="C35955" i="1"/>
  <c r="C14284" i="1"/>
  <c r="C36549" i="1"/>
  <c r="C40055" i="1"/>
  <c r="C43131" i="1"/>
  <c r="C37137" i="1"/>
  <c r="C39171" i="1"/>
  <c r="C41675" i="1"/>
  <c r="C43134" i="1"/>
  <c r="C43973" i="1"/>
  <c r="C46258" i="1"/>
  <c r="C34543" i="1"/>
  <c r="C40370" i="1"/>
  <c r="C47389" i="1"/>
  <c r="C43136" i="1"/>
  <c r="C45572" i="1"/>
  <c r="C14116" i="1"/>
  <c r="C45578" i="1"/>
  <c r="C37449" i="1"/>
  <c r="C46276" i="1"/>
  <c r="C44582" i="1"/>
  <c r="C40816" i="1"/>
  <c r="C46268" i="1"/>
  <c r="C39015" i="1"/>
  <c r="C41177" i="1"/>
  <c r="C42720" i="1"/>
  <c r="C46270" i="1"/>
  <c r="C47471" i="1"/>
  <c r="C43144" i="1"/>
  <c r="C42730" i="1"/>
  <c r="C37200" i="1"/>
  <c r="C14568" i="1"/>
  <c r="C44588" i="1"/>
  <c r="C40843" i="1"/>
  <c r="C43150" i="1"/>
  <c r="C39024" i="1"/>
  <c r="C40381" i="1"/>
  <c r="C36603" i="1"/>
  <c r="C43154" i="1"/>
  <c r="C14215" i="1"/>
  <c r="C41180" i="1"/>
  <c r="C41747" i="1"/>
  <c r="C43161" i="1"/>
  <c r="C40103" i="1"/>
  <c r="C38382" i="1"/>
  <c r="C14879" i="1"/>
  <c r="C45653" i="1"/>
  <c r="C46285" i="1"/>
  <c r="C39505" i="1"/>
  <c r="C42082" i="1"/>
  <c r="C45663" i="1"/>
  <c r="C37887" i="1"/>
  <c r="C42779" i="1"/>
  <c r="C46290" i="1"/>
  <c r="C36273" i="1"/>
  <c r="C43180" i="1"/>
  <c r="C46292" i="1"/>
  <c r="C42795" i="1"/>
  <c r="C40389" i="1"/>
  <c r="C36120" i="1"/>
  <c r="C46299" i="1"/>
  <c r="C37577" i="1"/>
  <c r="C43185" i="1"/>
  <c r="C39536" i="1"/>
  <c r="C38104" i="1"/>
  <c r="C45705" i="1"/>
  <c r="C39718" i="1"/>
  <c r="C44137" i="1"/>
  <c r="C41188" i="1"/>
  <c r="C40896" i="1"/>
  <c r="C14178" i="1"/>
  <c r="C37049" i="1"/>
  <c r="C40393" i="1"/>
  <c r="C41798" i="1"/>
  <c r="C39721" i="1"/>
  <c r="C44162" i="1"/>
  <c r="C44620" i="1"/>
  <c r="C38643" i="1"/>
  <c r="C37452" i="1"/>
  <c r="C39562" i="1"/>
  <c r="C43199" i="1"/>
  <c r="C44628" i="1"/>
  <c r="C42855" i="1"/>
  <c r="C36297" i="1"/>
  <c r="C41822" i="1"/>
  <c r="C40400" i="1"/>
  <c r="C40168" i="1"/>
  <c r="C40402" i="1"/>
  <c r="C38393" i="1"/>
  <c r="C44199" i="1"/>
  <c r="C40405" i="1"/>
  <c r="C45793" i="1"/>
  <c r="C43211" i="1"/>
  <c r="C40176" i="1"/>
  <c r="C43215" i="1"/>
  <c r="C40932" i="1"/>
  <c r="C36906" i="1"/>
  <c r="C45813" i="1"/>
  <c r="C37455" i="1"/>
  <c r="C44222" i="1"/>
  <c r="C44645" i="1"/>
  <c r="C36907" i="1"/>
  <c r="C36103" i="1"/>
  <c r="C38657" i="1"/>
  <c r="C46327" i="1"/>
  <c r="C45838" i="1"/>
  <c r="C41219" i="1"/>
  <c r="C45850" i="1"/>
  <c r="C34547" i="1"/>
  <c r="C46786" i="1"/>
  <c r="C37646" i="1"/>
  <c r="C39892" i="1"/>
  <c r="C40421" i="1"/>
  <c r="C42373" i="1"/>
  <c r="C37325" i="1"/>
  <c r="C39338" i="1"/>
  <c r="C44673" i="1"/>
  <c r="C46811" i="1"/>
  <c r="C41226" i="1"/>
  <c r="C46816" i="1"/>
  <c r="C37898" i="1"/>
  <c r="C45105" i="1"/>
  <c r="C43240" i="1"/>
  <c r="C43566" i="1"/>
  <c r="C43243" i="1"/>
  <c r="C42384" i="1"/>
  <c r="C44682" i="1"/>
  <c r="C42387" i="1"/>
  <c r="C36559" i="1"/>
  <c r="C37009" i="1"/>
  <c r="C39199" i="1"/>
  <c r="C46840" i="1"/>
  <c r="C39740" i="1"/>
  <c r="C45121" i="1"/>
  <c r="C39200" i="1"/>
  <c r="C46846" i="1"/>
  <c r="C46350" i="1"/>
  <c r="C41446" i="1"/>
  <c r="C37330" i="1"/>
  <c r="C39343" i="1"/>
  <c r="C44697" i="1"/>
  <c r="C46856" i="1"/>
  <c r="C41235" i="1"/>
  <c r="C46862" i="1"/>
  <c r="C44699" i="1"/>
  <c r="C37715" i="1"/>
  <c r="C38786" i="1"/>
  <c r="C45149" i="1"/>
  <c r="C38787" i="1"/>
  <c r="C37494" i="1"/>
  <c r="C38788" i="1"/>
  <c r="C46882" i="1"/>
  <c r="C40440" i="1"/>
  <c r="C41460" i="1"/>
  <c r="C44710" i="1"/>
  <c r="C40605" i="1"/>
  <c r="C44711" i="1"/>
  <c r="C40606" i="1"/>
  <c r="C39213" i="1"/>
  <c r="C45169" i="1"/>
  <c r="C44716" i="1"/>
  <c r="C46904" i="1"/>
  <c r="C44717" i="1"/>
  <c r="C40608" i="1"/>
  <c r="C43263" i="1"/>
  <c r="C37954" i="1"/>
  <c r="C40443" i="1"/>
  <c r="C42429" i="1"/>
  <c r="C43271" i="1"/>
  <c r="C42431" i="1"/>
  <c r="C39215" i="1"/>
  <c r="C46917" i="1"/>
  <c r="C39762" i="1"/>
  <c r="C46920" i="1"/>
  <c r="C40453" i="1"/>
  <c r="C46924" i="1"/>
  <c r="C41249" i="1"/>
  <c r="C15018" i="1"/>
  <c r="C46380" i="1"/>
  <c r="C46932" i="1"/>
  <c r="C37903" i="1"/>
  <c r="C37958" i="1"/>
  <c r="C44733" i="1"/>
  <c r="C38184" i="1"/>
  <c r="C41253" i="1"/>
  <c r="C43634" i="1"/>
  <c r="C41255" i="1"/>
  <c r="C37107" i="1"/>
  <c r="C41256" i="1"/>
  <c r="C14208" i="1"/>
  <c r="C46396" i="1"/>
  <c r="C46955" i="1"/>
  <c r="C43294" i="1"/>
  <c r="C46960" i="1"/>
  <c r="C37211" i="1"/>
  <c r="C41494" i="1"/>
  <c r="C37463" i="1"/>
  <c r="C39932" i="1"/>
  <c r="C41261" i="1"/>
  <c r="C46976" i="1"/>
  <c r="C46406" i="1"/>
  <c r="C46979" i="1"/>
  <c r="C36019" i="1"/>
  <c r="C36474" i="1"/>
  <c r="C46409" i="1"/>
  <c r="C39370" i="1"/>
  <c r="C44754" i="1"/>
  <c r="C41503" i="1"/>
  <c r="C40462" i="1"/>
  <c r="C38903" i="1"/>
  <c r="C35948" i="1"/>
  <c r="C41510" i="1"/>
  <c r="C40464" i="1"/>
  <c r="C45240" i="1"/>
  <c r="C38799" i="1"/>
  <c r="C41513" i="1"/>
  <c r="C44763" i="1"/>
  <c r="C43676" i="1"/>
  <c r="C44765" i="1"/>
  <c r="C36682" i="1"/>
  <c r="C39224" i="1"/>
  <c r="C36741" i="1"/>
  <c r="C46431" i="1"/>
  <c r="C43688" i="1"/>
  <c r="C43311" i="1"/>
  <c r="C45257" i="1"/>
  <c r="C38800" i="1"/>
  <c r="C42484" i="1"/>
  <c r="C43313" i="1"/>
  <c r="C42486" i="1"/>
  <c r="C43315" i="1"/>
  <c r="C39959" i="1"/>
  <c r="C46439" i="1"/>
  <c r="C41528" i="1"/>
  <c r="C46440" i="1"/>
  <c r="C39961" i="1"/>
  <c r="C39232" i="1"/>
  <c r="C41533" i="1"/>
  <c r="C35900" i="1"/>
  <c r="C14435" i="1"/>
  <c r="C46443" i="1"/>
  <c r="C47046" i="1"/>
  <c r="C39782" i="1"/>
  <c r="C14540" i="1"/>
  <c r="C40477" i="1"/>
  <c r="C45282" i="1"/>
  <c r="C44777" i="1"/>
  <c r="C43724" i="1"/>
  <c r="C43323" i="1"/>
  <c r="C47065" i="1"/>
  <c r="C44780" i="1"/>
  <c r="C14560" i="1"/>
  <c r="C43324" i="1"/>
  <c r="C37734" i="1"/>
  <c r="C38423" i="1"/>
  <c r="C43735" i="1"/>
  <c r="C42173" i="1"/>
  <c r="C47085" i="1"/>
  <c r="C44785" i="1"/>
  <c r="C47088" i="1"/>
  <c r="C39785" i="1"/>
  <c r="C40664" i="1"/>
  <c r="C38802" i="1"/>
  <c r="C36049" i="1"/>
  <c r="C38803" i="1"/>
  <c r="C39982" i="1"/>
  <c r="C46463" i="1"/>
  <c r="C40668" i="1"/>
  <c r="C36615" i="1"/>
  <c r="C42522" i="1"/>
  <c r="C46466" i="1"/>
  <c r="C39983" i="1"/>
  <c r="C39239" i="1"/>
  <c r="C45324" i="1"/>
  <c r="C37090" i="1"/>
  <c r="C45327" i="1"/>
  <c r="C41290" i="1"/>
  <c r="C43769" i="1"/>
  <c r="C46473" i="1"/>
  <c r="C47122" i="1"/>
  <c r="C44809" i="1"/>
  <c r="C47125" i="1"/>
  <c r="C44813" i="1"/>
  <c r="C41556" i="1"/>
  <c r="C44814" i="1"/>
  <c r="C42532" i="1"/>
  <c r="C46483" i="1"/>
  <c r="C43784" i="1"/>
  <c r="C40488" i="1"/>
  <c r="C43789" i="1"/>
  <c r="C43338" i="1"/>
  <c r="C36476" i="1"/>
  <c r="C44823" i="1"/>
  <c r="C42536" i="1"/>
  <c r="C38140" i="1"/>
  <c r="C40688" i="1"/>
  <c r="C44826" i="1"/>
  <c r="C14665" i="1"/>
  <c r="C44827" i="1"/>
  <c r="C38536" i="1"/>
  <c r="C44829" i="1"/>
  <c r="C47161" i="1"/>
  <c r="C46502" i="1"/>
  <c r="C47164" i="1"/>
  <c r="C46503" i="1"/>
  <c r="C43807" i="1"/>
  <c r="C44830" i="1"/>
  <c r="C14770" i="1"/>
  <c r="C44832" i="1"/>
  <c r="C38208" i="1"/>
  <c r="C37678" i="1"/>
  <c r="C47179" i="1"/>
  <c r="C39796" i="1"/>
  <c r="C39423" i="1"/>
  <c r="C44838" i="1"/>
  <c r="C47187" i="1"/>
  <c r="C44840" i="1"/>
  <c r="C43817" i="1"/>
  <c r="C36182" i="1"/>
  <c r="C40714" i="1"/>
  <c r="C40498" i="1"/>
  <c r="C37986" i="1"/>
  <c r="C44844" i="1"/>
  <c r="C42564" i="1"/>
  <c r="C41302" i="1"/>
  <c r="C41582" i="1"/>
  <c r="C46518" i="1"/>
  <c r="C36080" i="1"/>
  <c r="C42204" i="1"/>
  <c r="C43849" i="1"/>
  <c r="C38809" i="1"/>
  <c r="C40005" i="1"/>
  <c r="C39248" i="1"/>
  <c r="C39433" i="1"/>
  <c r="C43362" i="1"/>
  <c r="C43856" i="1"/>
  <c r="C38437" i="1"/>
  <c r="C45412" i="1"/>
  <c r="C37095" i="1"/>
  <c r="C38217" i="1"/>
  <c r="C46529" i="1"/>
  <c r="C41603" i="1"/>
  <c r="C44861" i="1"/>
  <c r="C40738" i="1"/>
  <c r="C39804" i="1"/>
  <c r="C43867" i="1"/>
  <c r="C38814" i="1"/>
  <c r="C14670" i="1"/>
  <c r="C37470" i="1"/>
  <c r="C37755" i="1"/>
  <c r="C44876" i="1"/>
  <c r="C36487" i="1"/>
  <c r="C38147" i="1"/>
  <c r="C37519" i="1"/>
  <c r="C41315" i="1"/>
  <c r="C45433" i="1"/>
  <c r="C44882" i="1"/>
  <c r="C42597" i="1"/>
  <c r="C38150" i="1"/>
  <c r="C36489" i="1"/>
  <c r="C42221" i="1"/>
  <c r="C42599" i="1"/>
  <c r="C37347" i="1"/>
  <c r="C46438" i="1"/>
  <c r="C42223" i="1"/>
  <c r="C41616" i="1"/>
  <c r="C41321" i="1"/>
  <c r="C45450" i="1"/>
  <c r="C39269" i="1"/>
  <c r="C43887" i="1"/>
  <c r="C39271" i="1"/>
  <c r="C37129" i="1"/>
  <c r="C46546" i="1"/>
  <c r="C40761" i="1"/>
  <c r="C43390" i="1"/>
  <c r="C47276" i="1"/>
  <c r="C37348" i="1"/>
  <c r="C37385" i="1"/>
  <c r="C14904" i="1"/>
  <c r="C45466" i="1"/>
  <c r="C38450" i="1"/>
  <c r="C36144" i="1"/>
  <c r="C36075" i="1"/>
  <c r="C43902" i="1"/>
  <c r="C46555" i="1"/>
  <c r="C15033" i="1"/>
  <c r="C42235" i="1"/>
  <c r="C15058" i="1"/>
  <c r="C46559" i="1"/>
  <c r="C37778" i="1"/>
  <c r="C44903" i="1"/>
  <c r="C47307" i="1"/>
  <c r="C38831" i="1"/>
  <c r="C35857" i="1"/>
  <c r="C43401" i="1"/>
  <c r="C36149" i="1"/>
  <c r="C38452" i="1"/>
  <c r="C40036" i="1"/>
  <c r="C46565" i="1"/>
  <c r="C38576" i="1"/>
  <c r="C35939" i="1"/>
  <c r="C45505" i="1"/>
  <c r="C41337" i="1"/>
  <c r="C42648" i="1"/>
  <c r="C34548" i="1"/>
  <c r="C47328" i="1"/>
  <c r="C44911" i="1"/>
  <c r="C36551" i="1"/>
  <c r="C39281" i="1"/>
  <c r="C45516" i="1"/>
  <c r="C44914" i="1"/>
  <c r="C38986" i="1"/>
  <c r="C39827" i="1"/>
  <c r="C36855" i="1"/>
  <c r="C44916" i="1"/>
  <c r="C37260" i="1"/>
  <c r="C44922" i="1"/>
  <c r="C41653" i="1"/>
  <c r="C36616" i="1"/>
  <c r="C45533" i="1"/>
  <c r="C41344" i="1"/>
  <c r="C40052" i="1"/>
  <c r="C44926" i="1"/>
  <c r="C45539" i="1"/>
  <c r="C38455" i="1"/>
  <c r="C40056" i="1"/>
  <c r="C14935" i="1"/>
  <c r="C41668" i="1"/>
  <c r="C46587" i="1"/>
  <c r="C36153" i="1"/>
  <c r="C46588" i="1"/>
  <c r="C14719" i="1"/>
  <c r="C46589" i="1"/>
  <c r="C47371" i="1"/>
  <c r="C40532" i="1"/>
  <c r="C41677" i="1"/>
  <c r="C34555" i="1"/>
  <c r="C41679" i="1"/>
  <c r="C41349" i="1"/>
  <c r="C42687" i="1"/>
  <c r="C44940" i="1"/>
  <c r="C45562" i="1"/>
  <c r="C41352" i="1"/>
  <c r="C36101" i="1"/>
  <c r="C40533" i="1"/>
  <c r="C43981" i="1"/>
  <c r="C39838" i="1"/>
  <c r="C36947" i="1"/>
  <c r="C37222" i="1"/>
  <c r="C40810" i="1"/>
  <c r="C36189" i="1"/>
  <c r="C41693" i="1"/>
  <c r="C42261" i="1"/>
  <c r="C45579" i="1"/>
  <c r="C43430" i="1"/>
  <c r="C40813" i="1"/>
  <c r="C39840" i="1"/>
  <c r="C46624" i="1"/>
  <c r="C41360" i="1"/>
  <c r="C37398" i="1"/>
  <c r="C37931" i="1"/>
  <c r="C34540" i="1"/>
  <c r="C38843" i="1"/>
  <c r="C37041" i="1"/>
  <c r="C44958" i="1"/>
  <c r="C38014" i="1"/>
  <c r="C38461" i="1"/>
  <c r="C40828" i="1"/>
  <c r="C38160" i="1"/>
  <c r="C39485" i="1"/>
  <c r="C44965" i="1"/>
  <c r="C42724" i="1"/>
  <c r="C46622" i="1"/>
  <c r="C42280" i="1"/>
  <c r="C40083" i="1"/>
  <c r="C36192" i="1"/>
  <c r="C45612" i="1"/>
  <c r="C42286" i="1"/>
  <c r="C36750" i="1"/>
  <c r="C36468" i="1"/>
  <c r="C40838" i="1"/>
  <c r="C37695" i="1"/>
  <c r="C42738" i="1"/>
  <c r="C41378" i="1"/>
  <c r="C38603" i="1"/>
  <c r="C44975" i="1"/>
  <c r="C39023" i="1"/>
  <c r="C36629" i="1"/>
  <c r="C37561" i="1"/>
  <c r="C43452" i="1"/>
  <c r="C42753" i="1"/>
  <c r="C37703" i="1"/>
  <c r="C44981" i="1"/>
  <c r="C44056" i="1"/>
  <c r="C38854" i="1"/>
  <c r="C37566" i="1"/>
  <c r="C44984" i="1"/>
  <c r="C40099" i="1"/>
  <c r="C42297" i="1"/>
  <c r="C44986" i="1"/>
  <c r="C44062" i="1"/>
  <c r="C39303" i="1"/>
  <c r="C39307" i="1"/>
  <c r="C44991" i="1"/>
  <c r="C43461" i="1"/>
  <c r="C34557" i="1"/>
  <c r="C45654" i="1"/>
  <c r="C36702" i="1"/>
  <c r="C44072" i="1"/>
  <c r="C44996" i="1"/>
  <c r="C44998" i="1"/>
  <c r="C39508" i="1"/>
  <c r="C46661" i="1"/>
  <c r="C37277" i="1"/>
  <c r="C45000" i="1"/>
  <c r="C41757" i="1"/>
  <c r="C45005" i="1"/>
  <c r="C39512" i="1"/>
  <c r="C42301" i="1"/>
  <c r="C43467" i="1"/>
  <c r="C40871" i="1"/>
  <c r="C35881" i="1"/>
  <c r="C41762" i="1"/>
  <c r="C46670" i="1"/>
  <c r="C36538" i="1"/>
  <c r="C43470" i="1"/>
  <c r="C42792" i="1"/>
  <c r="C43475" i="1"/>
  <c r="C42798" i="1"/>
  <c r="C38857" i="1"/>
  <c r="C41767" i="1"/>
  <c r="C46676" i="1"/>
  <c r="C37576" i="1"/>
  <c r="C42308" i="1"/>
  <c r="C46405" i="1"/>
  <c r="C39863" i="1"/>
  <c r="C37823" i="1"/>
  <c r="C38860" i="1"/>
  <c r="C45024" i="1"/>
  <c r="C45025" i="1"/>
  <c r="C40129" i="1"/>
  <c r="C46690" i="1"/>
  <c r="C45027" i="1"/>
  <c r="C37280" i="1"/>
  <c r="C46697" i="1"/>
  <c r="C36122" i="1"/>
  <c r="C46698" i="1"/>
  <c r="C40895" i="1"/>
  <c r="C45028" i="1"/>
  <c r="C39546" i="1"/>
  <c r="C43492" i="1"/>
  <c r="C38631" i="1"/>
  <c r="C46703" i="1"/>
  <c r="C39551" i="1"/>
  <c r="C45032" i="1"/>
  <c r="C40144" i="1"/>
  <c r="C39866" i="1"/>
  <c r="C41801" i="1"/>
  <c r="C41393" i="1"/>
  <c r="C41395" i="1"/>
  <c r="C37828" i="1"/>
  <c r="C38862" i="1"/>
  <c r="C38641" i="1"/>
  <c r="C14171" i="1"/>
  <c r="C35844" i="1"/>
  <c r="C43506" i="1"/>
  <c r="C40162" i="1"/>
  <c r="C39322" i="1"/>
  <c r="C42850" i="1"/>
  <c r="C46722" i="1"/>
  <c r="C39056" i="1"/>
  <c r="C42331" i="1"/>
  <c r="C45756" i="1"/>
  <c r="C41406" i="1"/>
  <c r="C41815" i="1"/>
  <c r="C42337" i="1"/>
  <c r="C41407" i="1"/>
  <c r="C40917" i="1"/>
  <c r="C45059" i="1"/>
  <c r="C44188" i="1"/>
  <c r="C46729" i="1"/>
  <c r="C44191" i="1"/>
  <c r="C45061" i="1"/>
  <c r="C41824" i="1"/>
  <c r="C39871" i="1"/>
  <c r="C45778" i="1"/>
  <c r="C45064" i="1"/>
  <c r="C36711" i="1"/>
  <c r="C40571" i="1"/>
  <c r="C45784" i="1"/>
  <c r="C45066" i="1"/>
  <c r="C37356" i="1"/>
  <c r="C45791" i="1"/>
  <c r="C38167" i="1"/>
  <c r="C42866" i="1"/>
  <c r="C38866" i="1"/>
  <c r="C14570" i="1"/>
  <c r="C42346" i="1"/>
  <c r="C44208" i="1"/>
  <c r="C43535" i="1"/>
  <c r="C40178" i="1"/>
  <c r="C46759" i="1"/>
  <c r="C36874" i="1"/>
  <c r="C38869" i="1"/>
  <c r="C39061" i="1"/>
  <c r="C45075" i="1"/>
  <c r="C40580" i="1"/>
  <c r="C45816" i="1"/>
  <c r="C46764" i="1"/>
  <c r="C45077" i="1"/>
  <c r="C45822" i="1"/>
  <c r="C38170" i="1"/>
  <c r="C41850" i="1"/>
  <c r="C41419" i="1"/>
  <c r="C39574" i="1"/>
  <c r="C37227" i="1"/>
  <c r="C36803" i="1"/>
  <c r="C45084" i="1"/>
  <c r="C42889" i="1"/>
  <c r="C14947" i="1"/>
  <c r="C45832" i="1"/>
  <c r="C46777" i="1"/>
  <c r="C42894" i="1"/>
  <c r="C38481" i="1"/>
  <c r="C38659" i="1"/>
  <c r="C38483" i="1"/>
  <c r="C41856" i="1"/>
  <c r="C37228" i="1"/>
  <c r="C41858" i="1"/>
  <c r="C43557" i="1"/>
  <c r="C45856" i="1"/>
  <c r="C38875" i="1"/>
  <c r="C42141" i="1"/>
  <c r="C13985" i="1"/>
  <c r="C31523" i="1"/>
  <c r="C31433" i="1"/>
  <c r="C27294" i="1"/>
  <c r="C33286" i="1"/>
  <c r="C33417" i="1"/>
  <c r="C29223" i="1"/>
  <c r="C32445" i="1"/>
  <c r="C32301" i="1"/>
  <c r="C26272" i="1"/>
  <c r="C31578" i="1"/>
  <c r="C28099" i="1"/>
  <c r="C30963" i="1"/>
  <c r="C30989" i="1"/>
  <c r="C31341" i="1"/>
  <c r="C26037" i="1"/>
  <c r="C26177" i="1"/>
  <c r="C26281" i="1"/>
  <c r="C25346" i="1"/>
  <c r="C24987" i="1"/>
  <c r="C25369" i="1"/>
  <c r="C24601" i="1"/>
  <c r="C31551" i="1"/>
  <c r="C30994" i="1"/>
  <c r="C27057" i="1"/>
  <c r="C26038" i="1"/>
  <c r="C30415" i="1"/>
  <c r="C28576" i="1"/>
  <c r="C31699" i="1"/>
  <c r="C31865" i="1"/>
  <c r="C34600" i="1"/>
  <c r="C28582" i="1"/>
  <c r="C26578" i="1"/>
  <c r="C25573" i="1"/>
  <c r="C44575" i="1"/>
  <c r="C28104" i="1"/>
  <c r="C30331" i="1"/>
  <c r="C31866" i="1"/>
  <c r="C14074" i="1"/>
  <c r="C32459" i="1"/>
  <c r="C34944" i="1"/>
  <c r="C32461" i="1"/>
  <c r="C24317" i="1"/>
  <c r="C33462" i="1"/>
  <c r="C23892" i="1"/>
  <c r="C25475" i="1"/>
  <c r="C35146" i="1"/>
  <c r="C26289" i="1"/>
  <c r="C24922" i="1"/>
  <c r="C31006" i="1"/>
  <c r="C35303" i="1"/>
  <c r="C24139" i="1"/>
  <c r="C30663" i="1"/>
  <c r="C13986" i="1"/>
  <c r="C29611" i="1"/>
  <c r="C32463" i="1"/>
  <c r="C29643" i="1"/>
  <c r="C33482" i="1"/>
  <c r="C28542" i="1"/>
  <c r="C26292" i="1"/>
  <c r="C31863" i="1"/>
  <c r="C30187" i="1"/>
  <c r="C30986" i="1"/>
  <c r="C27842" i="1"/>
  <c r="C32232" i="1"/>
  <c r="C24812" i="1"/>
  <c r="C34500" i="1"/>
  <c r="C33488" i="1"/>
  <c r="C32992" i="1"/>
  <c r="C28605" i="1"/>
  <c r="C31364" i="1"/>
  <c r="C31017" i="1"/>
  <c r="C25604" i="1"/>
  <c r="C26296" i="1"/>
  <c r="C26620" i="1"/>
  <c r="C27845" i="1"/>
  <c r="C33078" i="1"/>
  <c r="C30687" i="1"/>
  <c r="C33090" i="1"/>
  <c r="C25723" i="1"/>
  <c r="C24451" i="1"/>
  <c r="C27200" i="1"/>
  <c r="C28379" i="1"/>
  <c r="C31023" i="1"/>
  <c r="C30867" i="1"/>
  <c r="C28610" i="1"/>
  <c r="C35006" i="1"/>
  <c r="C26301" i="1"/>
  <c r="C29407" i="1"/>
  <c r="C33503" i="1"/>
  <c r="C23893" i="1"/>
  <c r="C31027" i="1"/>
  <c r="C33186" i="1"/>
  <c r="C28107" i="1"/>
  <c r="C32329" i="1"/>
  <c r="C24146" i="1"/>
  <c r="C29469" i="1"/>
  <c r="C32054" i="1"/>
  <c r="C30919" i="1"/>
  <c r="C30191" i="1"/>
  <c r="C35231" i="1"/>
  <c r="C26305" i="1"/>
  <c r="C32012" i="1"/>
  <c r="C31029" i="1"/>
  <c r="C35347" i="1"/>
  <c r="C28108" i="1"/>
  <c r="C27726" i="1"/>
  <c r="C25880" i="1"/>
  <c r="C33281" i="1"/>
  <c r="C26310" i="1"/>
  <c r="C27731" i="1"/>
  <c r="C33521" i="1"/>
  <c r="C27220" i="1"/>
  <c r="C31885" i="1"/>
  <c r="C30418" i="1"/>
  <c r="C26047" i="1"/>
  <c r="C35617" i="1"/>
  <c r="C26851" i="1"/>
  <c r="C25159" i="1"/>
  <c r="C25943" i="1"/>
  <c r="C29815" i="1"/>
  <c r="C31039" i="1"/>
  <c r="C31709" i="1"/>
  <c r="C28629" i="1"/>
  <c r="C29712" i="1"/>
  <c r="C24798" i="1"/>
  <c r="C29722" i="1"/>
  <c r="C28632" i="1"/>
  <c r="C30830" i="1"/>
  <c r="C25054" i="1"/>
  <c r="C25794" i="1"/>
  <c r="C33534" i="1"/>
  <c r="C32979" i="1"/>
  <c r="C26317" i="1"/>
  <c r="C30310" i="1"/>
  <c r="C31889" i="1"/>
  <c r="C25799" i="1"/>
  <c r="C32066" i="1"/>
  <c r="C31355" i="1"/>
  <c r="C25663" i="1"/>
  <c r="C24727" i="1"/>
  <c r="C27930" i="1"/>
  <c r="C29945" i="1"/>
  <c r="C27931" i="1"/>
  <c r="C31369" i="1"/>
  <c r="C28646" i="1"/>
  <c r="C34201" i="1"/>
  <c r="C26326" i="1"/>
  <c r="C33042" i="1"/>
  <c r="C24086" i="1"/>
  <c r="C24200" i="1"/>
  <c r="C25447" i="1"/>
  <c r="C33054" i="1"/>
  <c r="C25948" i="1"/>
  <c r="C31827" i="1"/>
  <c r="C24469" i="1"/>
  <c r="C34834" i="1"/>
  <c r="C32503" i="1"/>
  <c r="C29310" i="1"/>
  <c r="C32504" i="1"/>
  <c r="C34864" i="1"/>
  <c r="C33571" i="1"/>
  <c r="C43235" i="1"/>
  <c r="C33575" i="1"/>
  <c r="C30862" i="1"/>
  <c r="C31049" i="1"/>
  <c r="C32284" i="1"/>
  <c r="C28127" i="1"/>
  <c r="C25354" i="1"/>
  <c r="C25726" i="1"/>
  <c r="C30505" i="1"/>
  <c r="C25727" i="1"/>
  <c r="C24617" i="1"/>
  <c r="C28667" i="1"/>
  <c r="C23939" i="1"/>
  <c r="C33585" i="1"/>
  <c r="C35014" i="1"/>
  <c r="C29781" i="1"/>
  <c r="C35041" i="1"/>
  <c r="C27849" i="1"/>
  <c r="C27408" i="1"/>
  <c r="C31054" i="1"/>
  <c r="C35082" i="1"/>
  <c r="C27512" i="1"/>
  <c r="C25016" i="1"/>
  <c r="C32077" i="1"/>
  <c r="C35107" i="1"/>
  <c r="C28673" i="1"/>
  <c r="C30895" i="1"/>
  <c r="C34339" i="1"/>
  <c r="C29446" i="1"/>
  <c r="C32078" i="1"/>
  <c r="C29454" i="1"/>
  <c r="C26339" i="1"/>
  <c r="C29465" i="1"/>
  <c r="C30700" i="1"/>
  <c r="C31547" i="1"/>
  <c r="C28680" i="1"/>
  <c r="C35194" i="1"/>
  <c r="C28683" i="1"/>
  <c r="C33233" i="1"/>
  <c r="C30701" i="1"/>
  <c r="C33236" i="1"/>
  <c r="C32513" i="1"/>
  <c r="C35252" i="1"/>
  <c r="C32514" i="1"/>
  <c r="C23910" i="1"/>
  <c r="C32518" i="1"/>
  <c r="C14004" i="1"/>
  <c r="C28131" i="1"/>
  <c r="C26746" i="1"/>
  <c r="C27311" i="1"/>
  <c r="C31589" i="1"/>
  <c r="C31067" i="1"/>
  <c r="C35391" i="1"/>
  <c r="C32527" i="1"/>
  <c r="C35428" i="1"/>
  <c r="C33637" i="1"/>
  <c r="C35447" i="1"/>
  <c r="C33639" i="1"/>
  <c r="C35463" i="1"/>
  <c r="C31068" i="1"/>
  <c r="C33292" i="1"/>
  <c r="C33645" i="1"/>
  <c r="C29609" i="1"/>
  <c r="C24549" i="1"/>
  <c r="C27814" i="1"/>
  <c r="C33649" i="1"/>
  <c r="C31854" i="1"/>
  <c r="C25874" i="1"/>
  <c r="C35564" i="1"/>
  <c r="C28695" i="1"/>
  <c r="C25714" i="1"/>
  <c r="C27521" i="1"/>
  <c r="C24936" i="1"/>
  <c r="C26354" i="1"/>
  <c r="C26808" i="1"/>
  <c r="C32530" i="1"/>
  <c r="C35648" i="1"/>
  <c r="C28701" i="1"/>
  <c r="C34200" i="1"/>
  <c r="C27237" i="1"/>
  <c r="C35684" i="1"/>
  <c r="C24887" i="1"/>
  <c r="C34539" i="1"/>
  <c r="C28707" i="1"/>
  <c r="C27286" i="1"/>
  <c r="C24324" i="1"/>
  <c r="C26267" i="1"/>
  <c r="C27239" i="1"/>
  <c r="C35766" i="1"/>
  <c r="C31896" i="1"/>
  <c r="C27077" i="1"/>
  <c r="C32544" i="1"/>
  <c r="C35798" i="1"/>
  <c r="C30093" i="1"/>
  <c r="C28554" i="1"/>
  <c r="C32549" i="1"/>
  <c r="C42038" i="1"/>
  <c r="C34489" i="1"/>
  <c r="C30304" i="1"/>
  <c r="C30718" i="1"/>
  <c r="C41392" i="1"/>
  <c r="C28719" i="1"/>
  <c r="C41412" i="1"/>
  <c r="C28721" i="1"/>
  <c r="C29177" i="1"/>
  <c r="C29772" i="1"/>
  <c r="C13988" i="1"/>
  <c r="C29773" i="1"/>
  <c r="C26920" i="1"/>
  <c r="C30725" i="1"/>
  <c r="C29187" i="1"/>
  <c r="C31083" i="1"/>
  <c r="C31353" i="1"/>
  <c r="C27240" i="1"/>
  <c r="C34667" i="1"/>
  <c r="C24629" i="1"/>
  <c r="C24310" i="1"/>
  <c r="C30736" i="1"/>
  <c r="C29208" i="1"/>
  <c r="C33727" i="1"/>
  <c r="C44452" i="1"/>
  <c r="C31900" i="1"/>
  <c r="C32239" i="1"/>
  <c r="C25580" i="1"/>
  <c r="C34501" i="1"/>
  <c r="C33735" i="1"/>
  <c r="C25313" i="1"/>
  <c r="C31096" i="1"/>
  <c r="C31368" i="1"/>
  <c r="C33740" i="1"/>
  <c r="C24426" i="1"/>
  <c r="C27320" i="1"/>
  <c r="C31380" i="1"/>
  <c r="C33742" i="1"/>
  <c r="C27390" i="1"/>
  <c r="C27204" i="1"/>
  <c r="C42136" i="1"/>
  <c r="C31099" i="1"/>
  <c r="C14020" i="1"/>
  <c r="C23896" i="1"/>
  <c r="C25885" i="1"/>
  <c r="C29775" i="1"/>
  <c r="C30638" i="1"/>
  <c r="C26371" i="1"/>
  <c r="C27661" i="1"/>
  <c r="C28152" i="1"/>
  <c r="C34524" i="1"/>
  <c r="C34451" i="1"/>
  <c r="C14010" i="1"/>
  <c r="C31106" i="1"/>
  <c r="C34526" i="1"/>
  <c r="C33768" i="1"/>
  <c r="C28363" i="1"/>
  <c r="C27536" i="1"/>
  <c r="C25329" i="1"/>
  <c r="C31728" i="1"/>
  <c r="C27135" i="1"/>
  <c r="C33779" i="1"/>
  <c r="C30152" i="1"/>
  <c r="C33783" i="1"/>
  <c r="C25335" i="1"/>
  <c r="C32588" i="1"/>
  <c r="C34533" i="1"/>
  <c r="C32589" i="1"/>
  <c r="C33098" i="1"/>
  <c r="C25193" i="1"/>
  <c r="C29334" i="1"/>
  <c r="C13999" i="1"/>
  <c r="C25341" i="1"/>
  <c r="C32591" i="1"/>
  <c r="C25343" i="1"/>
  <c r="C25666" i="1"/>
  <c r="C29351" i="1"/>
  <c r="C33801" i="1"/>
  <c r="C34438" i="1"/>
  <c r="C26072" i="1"/>
  <c r="C24026" i="1"/>
  <c r="C33807" i="1"/>
  <c r="C25013" i="1"/>
  <c r="C26852" i="1"/>
  <c r="C29365" i="1"/>
  <c r="C27094" i="1"/>
  <c r="C29370" i="1"/>
  <c r="C28767" i="1"/>
  <c r="C26193" i="1"/>
  <c r="C31117" i="1"/>
  <c r="C26197" i="1"/>
  <c r="C26379" i="1"/>
  <c r="C34995" i="1"/>
  <c r="C27333" i="1"/>
  <c r="C25606" i="1"/>
  <c r="C28775" i="1"/>
  <c r="C24914" i="1"/>
  <c r="C24472" i="1"/>
  <c r="C31490" i="1"/>
  <c r="C33823" i="1"/>
  <c r="C29399" i="1"/>
  <c r="C31122" i="1"/>
  <c r="C35051" i="1"/>
  <c r="C24342" i="1"/>
  <c r="C26699" i="1"/>
  <c r="C28784" i="1"/>
  <c r="C28405" i="1"/>
  <c r="C33832" i="1"/>
  <c r="C32310" i="1"/>
  <c r="C27334" i="1"/>
  <c r="C35084" i="1"/>
  <c r="C24817" i="1"/>
  <c r="C34328" i="1"/>
  <c r="C24506" i="1"/>
  <c r="C27833" i="1"/>
  <c r="C27098" i="1"/>
  <c r="C33182" i="1"/>
  <c r="C33838" i="1"/>
  <c r="C30364" i="1"/>
  <c r="C32620" i="1"/>
  <c r="C27696" i="1"/>
  <c r="C30753" i="1"/>
  <c r="C27053" i="1"/>
  <c r="C33841" i="1"/>
  <c r="C35126" i="1"/>
  <c r="C31141" i="1"/>
  <c r="C32328" i="1"/>
  <c r="C32622" i="1"/>
  <c r="C25652" i="1"/>
  <c r="C31146" i="1"/>
  <c r="C32334" i="1"/>
  <c r="C26391" i="1"/>
  <c r="C31535" i="1"/>
  <c r="C28802" i="1"/>
  <c r="C26219" i="1"/>
  <c r="C28803" i="1"/>
  <c r="C26723" i="1"/>
  <c r="C29892" i="1"/>
  <c r="C31550" i="1"/>
  <c r="C24589" i="1"/>
  <c r="C35188" i="1"/>
  <c r="C33862" i="1"/>
  <c r="C24428" i="1"/>
  <c r="C33867" i="1"/>
  <c r="C28459" i="1"/>
  <c r="C34202" i="1"/>
  <c r="C24918" i="1"/>
  <c r="C33876" i="1"/>
  <c r="C29500" i="1"/>
  <c r="C31149" i="1"/>
  <c r="C33237" i="1"/>
  <c r="C25958" i="1"/>
  <c r="C28467" i="1"/>
  <c r="C28815" i="1"/>
  <c r="C29508" i="1"/>
  <c r="C24266" i="1"/>
  <c r="C31579" i="1"/>
  <c r="C33883" i="1"/>
  <c r="C26228" i="1"/>
  <c r="C28817" i="1"/>
  <c r="C28470" i="1"/>
  <c r="C23934" i="1"/>
  <c r="C28067" i="1"/>
  <c r="C25672" i="1"/>
  <c r="C13989" i="1"/>
  <c r="C33893" i="1"/>
  <c r="C25384" i="1"/>
  <c r="C27101" i="1"/>
  <c r="C24395" i="1"/>
  <c r="C32105" i="1"/>
  <c r="C30389" i="1"/>
  <c r="C31158" i="1"/>
  <c r="C26232" i="1"/>
  <c r="C24168" i="1"/>
  <c r="C27835" i="1"/>
  <c r="C33898" i="1"/>
  <c r="C35416" i="1"/>
  <c r="C28825" i="1"/>
  <c r="C32374" i="1"/>
  <c r="C32636" i="1"/>
  <c r="C27453" i="1"/>
  <c r="C33902" i="1"/>
  <c r="C35450" i="1"/>
  <c r="C41358" i="1"/>
  <c r="C25618" i="1"/>
  <c r="C28831" i="1"/>
  <c r="C29593" i="1"/>
  <c r="C33910" i="1"/>
  <c r="C30400" i="1"/>
  <c r="C33911" i="1"/>
  <c r="C35486" i="1"/>
  <c r="C24173" i="1"/>
  <c r="C35495" i="1"/>
  <c r="C33920" i="1"/>
  <c r="C29746" i="1"/>
  <c r="C30758" i="1"/>
  <c r="C27461" i="1"/>
  <c r="C33922" i="1"/>
  <c r="C33302" i="1"/>
  <c r="C33923" i="1"/>
  <c r="C33309" i="1"/>
  <c r="C25210" i="1"/>
  <c r="C27059" i="1"/>
  <c r="C27342" i="1"/>
  <c r="C23945" i="1"/>
  <c r="C24691" i="1"/>
  <c r="C33329" i="1"/>
  <c r="C28844" i="1"/>
  <c r="C31651" i="1"/>
  <c r="C31164" i="1"/>
  <c r="C25413" i="1"/>
  <c r="C33929" i="1"/>
  <c r="C29645" i="1"/>
  <c r="C28848" i="1"/>
  <c r="C30960" i="1"/>
  <c r="C27547" i="1"/>
  <c r="C26807" i="1"/>
  <c r="C24175" i="1"/>
  <c r="C33340" i="1"/>
  <c r="C31763" i="1"/>
  <c r="C35641" i="1"/>
  <c r="C25213" i="1"/>
  <c r="C27062" i="1"/>
  <c r="C31170" i="1"/>
  <c r="C31686" i="1"/>
  <c r="C24098" i="1"/>
  <c r="C35670" i="1"/>
  <c r="C32648" i="1"/>
  <c r="C25160" i="1"/>
  <c r="C29893" i="1"/>
  <c r="C33364" i="1"/>
  <c r="C30482" i="1"/>
  <c r="C29672" i="1"/>
  <c r="C33948" i="1"/>
  <c r="C35719" i="1"/>
  <c r="C27104" i="1"/>
  <c r="C28076" i="1"/>
  <c r="C32650" i="1"/>
  <c r="C35739" i="1"/>
  <c r="C32657" i="1"/>
  <c r="C26817" i="1"/>
  <c r="C28868" i="1"/>
  <c r="C35751" i="1"/>
  <c r="C13995" i="1"/>
  <c r="C34434" i="1"/>
  <c r="C30484" i="1"/>
  <c r="C31711" i="1"/>
  <c r="C27249" i="1"/>
  <c r="C25514" i="1"/>
  <c r="C34442" i="1"/>
  <c r="C35784" i="1"/>
  <c r="C13991" i="1"/>
  <c r="C27776" i="1"/>
  <c r="C32671" i="1"/>
  <c r="C35801" i="1"/>
  <c r="C33974" i="1"/>
  <c r="C33404" i="1"/>
  <c r="C33976" i="1"/>
  <c r="C25441" i="1"/>
  <c r="C26092" i="1"/>
  <c r="C30677" i="1"/>
  <c r="C28194" i="1"/>
  <c r="C28019" i="1"/>
  <c r="C28877" i="1"/>
  <c r="C30300" i="1"/>
  <c r="C33991" i="1"/>
  <c r="C30831" i="1"/>
  <c r="C33993" i="1"/>
  <c r="C26553" i="1"/>
  <c r="C31917" i="1"/>
  <c r="C32231" i="1"/>
  <c r="C27956" i="1"/>
  <c r="C34270" i="1"/>
  <c r="C24697" i="1"/>
  <c r="C42340" i="1"/>
  <c r="C30589" i="1"/>
  <c r="C25795" i="1"/>
  <c r="C28881" i="1"/>
  <c r="C26566" i="1"/>
  <c r="C25756" i="1"/>
  <c r="C32982" i="1"/>
  <c r="C34004" i="1"/>
  <c r="C30835" i="1"/>
  <c r="C30595" i="1"/>
  <c r="C26159" i="1"/>
  <c r="C28884" i="1"/>
  <c r="C26573" i="1"/>
  <c r="C32691" i="1"/>
  <c r="C34654" i="1"/>
  <c r="C30001" i="1"/>
  <c r="C14018" i="1"/>
  <c r="C26093" i="1"/>
  <c r="C26574" i="1"/>
  <c r="C28885" i="1"/>
  <c r="C29191" i="1"/>
  <c r="C34018" i="1"/>
  <c r="C34666" i="1"/>
  <c r="C25963" i="1"/>
  <c r="C24196" i="1"/>
  <c r="C27250" i="1"/>
  <c r="C26579" i="1"/>
  <c r="C34022" i="1"/>
  <c r="C29202" i="1"/>
  <c r="C42762" i="1"/>
  <c r="C27266" i="1"/>
  <c r="C27965" i="1"/>
  <c r="C44428" i="1"/>
  <c r="C30770" i="1"/>
  <c r="C34695" i="1"/>
  <c r="C31929" i="1"/>
  <c r="C34703" i="1"/>
  <c r="C31765" i="1"/>
  <c r="C32236" i="1"/>
  <c r="C32707" i="1"/>
  <c r="C28334" i="1"/>
  <c r="C25231" i="1"/>
  <c r="C26166" i="1"/>
  <c r="C31944" i="1"/>
  <c r="C30634" i="1"/>
  <c r="C34046" i="1"/>
  <c r="C27826" i="1"/>
  <c r="C34047" i="1"/>
  <c r="C26600" i="1"/>
  <c r="C27966" i="1"/>
  <c r="C34507" i="1"/>
  <c r="C34052" i="1"/>
  <c r="C34523" i="1"/>
  <c r="C25234" i="1"/>
  <c r="C31372" i="1"/>
  <c r="C28910" i="1"/>
  <c r="C33022" i="1"/>
  <c r="C34061" i="1"/>
  <c r="C29245" i="1"/>
  <c r="C27967" i="1"/>
  <c r="C33025" i="1"/>
  <c r="C26424" i="1"/>
  <c r="C28024" i="1"/>
  <c r="C34065" i="1"/>
  <c r="C27656" i="1"/>
  <c r="C30601" i="1"/>
  <c r="C27658" i="1"/>
  <c r="C32716" i="1"/>
  <c r="C33041" i="1"/>
  <c r="C24781" i="1"/>
  <c r="C27659" i="1"/>
  <c r="C25964" i="1"/>
  <c r="C14021" i="1"/>
  <c r="C27560" i="1"/>
  <c r="C29952" i="1"/>
  <c r="C30020" i="1"/>
  <c r="C33050" i="1"/>
  <c r="C24637" i="1"/>
  <c r="C34798" i="1"/>
  <c r="C24254" i="1"/>
  <c r="C25320" i="1"/>
  <c r="C44083" i="1"/>
  <c r="C30845" i="1"/>
  <c r="C31199" i="1"/>
  <c r="C29278" i="1"/>
  <c r="C31200" i="1"/>
  <c r="C31986" i="1"/>
  <c r="C24108" i="1"/>
  <c r="C33056" i="1"/>
  <c r="C14011" i="1"/>
  <c r="C25012" i="1"/>
  <c r="C24782" i="1"/>
  <c r="C28040" i="1"/>
  <c r="C32730" i="1"/>
  <c r="C31431" i="1"/>
  <c r="C32733" i="1"/>
  <c r="C30151" i="1"/>
  <c r="C14001" i="1"/>
  <c r="C26956" i="1"/>
  <c r="C30520" i="1"/>
  <c r="C14033" i="1"/>
  <c r="C26853" i="1"/>
  <c r="C29296" i="1"/>
  <c r="C27973" i="1"/>
  <c r="C24274" i="1"/>
  <c r="C34490" i="1"/>
  <c r="C34529" i="1"/>
  <c r="C34121" i="1"/>
  <c r="C43169" i="1"/>
  <c r="C26113" i="1"/>
  <c r="C34436" i="1"/>
  <c r="C34130" i="1"/>
  <c r="C29322" i="1"/>
  <c r="C26438" i="1"/>
  <c r="C26639" i="1"/>
  <c r="C27563" i="1"/>
  <c r="C14002" i="1"/>
  <c r="C31210" i="1"/>
  <c r="C30859" i="1"/>
  <c r="C31212" i="1"/>
  <c r="C24859" i="1"/>
  <c r="C27974" i="1"/>
  <c r="C28369" i="1"/>
  <c r="C32149" i="1"/>
  <c r="C28374" i="1"/>
  <c r="C27352" i="1"/>
  <c r="C27668" i="1"/>
  <c r="C30780" i="1"/>
  <c r="C34536" i="1"/>
  <c r="C43969" i="1"/>
  <c r="C27670" i="1"/>
  <c r="C30782" i="1"/>
  <c r="C26653" i="1"/>
  <c r="C32755" i="1"/>
  <c r="C33115" i="1"/>
  <c r="C28976" i="1"/>
  <c r="C25344" i="1"/>
  <c r="C26991" i="1"/>
  <c r="C45198" i="1"/>
  <c r="C26992" i="1"/>
  <c r="C34538" i="1"/>
  <c r="C34163" i="1"/>
  <c r="C34924" i="1"/>
  <c r="C28979" i="1"/>
  <c r="C31454" i="1"/>
  <c r="C28980" i="1"/>
  <c r="C25352" i="1"/>
  <c r="C24638" i="1"/>
  <c r="C30643" i="1"/>
  <c r="C31748" i="1"/>
  <c r="C31460" i="1"/>
  <c r="C28982" i="1"/>
  <c r="C27890" i="1"/>
  <c r="C32160" i="1"/>
  <c r="C27677" i="1"/>
  <c r="C34174" i="1"/>
  <c r="C34948" i="1"/>
  <c r="C28983" i="1"/>
  <c r="C28047" i="1"/>
  <c r="C30786" i="1"/>
  <c r="C29371" i="1"/>
  <c r="C28245" i="1"/>
  <c r="C28384" i="1"/>
  <c r="C34181" i="1"/>
  <c r="C28048" i="1"/>
  <c r="C30609" i="1"/>
  <c r="C34975" i="1"/>
  <c r="C34184" i="1"/>
  <c r="C28391" i="1"/>
  <c r="C25523" i="1"/>
  <c r="C33145" i="1"/>
  <c r="C34194" i="1"/>
  <c r="C26856" i="1"/>
  <c r="C31225" i="1"/>
  <c r="C29998" i="1"/>
  <c r="C30121" i="1"/>
  <c r="C35005" i="1"/>
  <c r="C34454" i="1"/>
  <c r="C28393" i="1"/>
  <c r="C31811" i="1"/>
  <c r="C33153" i="1"/>
  <c r="C26451" i="1"/>
  <c r="C35015" i="1"/>
  <c r="C34488" i="1"/>
  <c r="C29395" i="1"/>
  <c r="C29004" i="1"/>
  <c r="C35031" i="1"/>
  <c r="C34217" i="1"/>
  <c r="C30644" i="1"/>
  <c r="C30487" i="1"/>
  <c r="C26849" i="1"/>
  <c r="C34220" i="1"/>
  <c r="C33156" i="1"/>
  <c r="C26854" i="1"/>
  <c r="C24541" i="1"/>
  <c r="C28252" i="1"/>
  <c r="C35067" i="1"/>
  <c r="C25249" i="1"/>
  <c r="C24206" i="1"/>
  <c r="C14000" i="1"/>
  <c r="C26888" i="1"/>
  <c r="C30268" i="1"/>
  <c r="C33170" i="1"/>
  <c r="C29840" i="1"/>
  <c r="C35081" i="1"/>
  <c r="C24595" i="1"/>
  <c r="C30891" i="1"/>
  <c r="C34234" i="1"/>
  <c r="C27273" i="1"/>
  <c r="C32792" i="1"/>
  <c r="C24983" i="1"/>
  <c r="C34237" i="1"/>
  <c r="C33179" i="1"/>
  <c r="C30122" i="1"/>
  <c r="C29427" i="1"/>
  <c r="C34242" i="1"/>
  <c r="C35099" i="1"/>
  <c r="C34243" i="1"/>
  <c r="C31506" i="1"/>
  <c r="C14006" i="1"/>
  <c r="C24984" i="1"/>
  <c r="C31955" i="1"/>
  <c r="C26708" i="1"/>
  <c r="C34248" i="1"/>
  <c r="C26709" i="1"/>
  <c r="C34249" i="1"/>
  <c r="C33188" i="1"/>
  <c r="C24479" i="1"/>
  <c r="C33191" i="1"/>
  <c r="C32800" i="1"/>
  <c r="C27699" i="1"/>
  <c r="C24291" i="1"/>
  <c r="C27422" i="1"/>
  <c r="C26467" i="1"/>
  <c r="C29965" i="1"/>
  <c r="C30489" i="1"/>
  <c r="C27895" i="1"/>
  <c r="C29023" i="1"/>
  <c r="C24210" i="1"/>
  <c r="C30801" i="1"/>
  <c r="C29448" i="1"/>
  <c r="C31251" i="1"/>
  <c r="C28439" i="1"/>
  <c r="C28266" i="1"/>
  <c r="C31530" i="1"/>
  <c r="C24904" i="1"/>
  <c r="C26714" i="1"/>
  <c r="C31256" i="1"/>
  <c r="C34199" i="1"/>
  <c r="C34275" i="1"/>
  <c r="C27153" i="1"/>
  <c r="C27868" i="1"/>
  <c r="C33215" i="1"/>
  <c r="C32184" i="1"/>
  <c r="C25710" i="1"/>
  <c r="C34288" i="1"/>
  <c r="C30910" i="1"/>
  <c r="C24033" i="1"/>
  <c r="C32339" i="1"/>
  <c r="C34293" i="1"/>
  <c r="C35167" i="1"/>
  <c r="C34298" i="1"/>
  <c r="C29967" i="1"/>
  <c r="C26912" i="1"/>
  <c r="C29826" i="1"/>
  <c r="C27030" i="1"/>
  <c r="C26725" i="1"/>
  <c r="C34310" i="1"/>
  <c r="C29478" i="1"/>
  <c r="C27259" i="1"/>
  <c r="C34337" i="1"/>
  <c r="C29041" i="1"/>
  <c r="C35200" i="1"/>
  <c r="C29741" i="1"/>
  <c r="C35203" i="1"/>
  <c r="C27871" i="1"/>
  <c r="C29489" i="1"/>
  <c r="C34319" i="1"/>
  <c r="C29494" i="1"/>
  <c r="C25263" i="1"/>
  <c r="C30542" i="1"/>
  <c r="C34323" i="1"/>
  <c r="C35222" i="1"/>
  <c r="C34324" i="1"/>
  <c r="C25380" i="1"/>
  <c r="C25535" i="1"/>
  <c r="C27720" i="1"/>
  <c r="C26475" i="1"/>
  <c r="C24461" i="1"/>
  <c r="C27594" i="1"/>
  <c r="C31573" i="1"/>
  <c r="C34332" i="1"/>
  <c r="C31575" i="1"/>
  <c r="C31816" i="1"/>
  <c r="C35254" i="1"/>
  <c r="C28281" i="1"/>
  <c r="C29510" i="1"/>
  <c r="C31271" i="1"/>
  <c r="C29511" i="1"/>
  <c r="C25778" i="1"/>
  <c r="C31580" i="1"/>
  <c r="C25779" i="1"/>
  <c r="C26735" i="1"/>
  <c r="C26961" i="1"/>
  <c r="C35276" i="1"/>
  <c r="C24003" i="1"/>
  <c r="C35279" i="1"/>
  <c r="C27876" i="1"/>
  <c r="C26230" i="1"/>
  <c r="C34352" i="1"/>
  <c r="C29745" i="1"/>
  <c r="C34362" i="1"/>
  <c r="C25382" i="1"/>
  <c r="C31275" i="1"/>
  <c r="C35305" i="1"/>
  <c r="C29058" i="1"/>
  <c r="C27167" i="1"/>
  <c r="C34366" i="1"/>
  <c r="C35332" i="1"/>
  <c r="C25498" i="1"/>
  <c r="C35334" i="1"/>
  <c r="C26484" i="1"/>
  <c r="C13997" i="1"/>
  <c r="C34372" i="1"/>
  <c r="C35370" i="1"/>
  <c r="C32855" i="1"/>
  <c r="C27056" i="1"/>
  <c r="C24004" i="1"/>
  <c r="C24223" i="1"/>
  <c r="C32856" i="1"/>
  <c r="C35380" i="1"/>
  <c r="C34382" i="1"/>
  <c r="C35383" i="1"/>
  <c r="C27604" i="1"/>
  <c r="C25148" i="1"/>
  <c r="C43889" i="1"/>
  <c r="C35408" i="1"/>
  <c r="C27185" i="1"/>
  <c r="C29564" i="1"/>
  <c r="C32206" i="1"/>
  <c r="C30024" i="1"/>
  <c r="C25783" i="1"/>
  <c r="C28487" i="1"/>
  <c r="C34393" i="1"/>
  <c r="C35434" i="1"/>
  <c r="C32868" i="1"/>
  <c r="C24752" i="1"/>
  <c r="C31284" i="1"/>
  <c r="C35446" i="1"/>
  <c r="C28299" i="1"/>
  <c r="C35448" i="1"/>
  <c r="C24835" i="1"/>
  <c r="C35457" i="1"/>
  <c r="C27615" i="1"/>
  <c r="C26763" i="1"/>
  <c r="C23889" i="1"/>
  <c r="C35462" i="1"/>
  <c r="C28300" i="1"/>
  <c r="C28499" i="1"/>
  <c r="C34417" i="1"/>
  <c r="C35476" i="1"/>
  <c r="C26140" i="1"/>
  <c r="C32379" i="1"/>
  <c r="C24713" i="1"/>
  <c r="C27460" i="1"/>
  <c r="C32210" i="1"/>
  <c r="C26938" i="1"/>
  <c r="C24245" i="1"/>
  <c r="C28513" i="1"/>
  <c r="C24642" i="1"/>
  <c r="C35492" i="1"/>
  <c r="C25112" i="1"/>
  <c r="C35496" i="1"/>
  <c r="C25601" i="1"/>
  <c r="C25619" i="1"/>
  <c r="C30817" i="1"/>
  <c r="C35504" i="1"/>
  <c r="C32211" i="1"/>
  <c r="C31622" i="1"/>
  <c r="C32895" i="1"/>
  <c r="C35524" i="1"/>
  <c r="C24852" i="1"/>
  <c r="C30509" i="1"/>
  <c r="C34455" i="1"/>
  <c r="C13987" i="1"/>
  <c r="C34457" i="1"/>
  <c r="C31742" i="1"/>
  <c r="C31298" i="1"/>
  <c r="C25621" i="1"/>
  <c r="C32900" i="1"/>
  <c r="C33313" i="1"/>
  <c r="C25280" i="1"/>
  <c r="C28521" i="1"/>
  <c r="C32902" i="1"/>
  <c r="C27174" i="1"/>
  <c r="C34463" i="1"/>
  <c r="C35554" i="1"/>
  <c r="C30056" i="1"/>
  <c r="C33326" i="1"/>
  <c r="C34469" i="1"/>
  <c r="C35573" i="1"/>
  <c r="C29101" i="1"/>
  <c r="C33332" i="1"/>
  <c r="C34472" i="1"/>
  <c r="C33333" i="1"/>
  <c r="C32907" i="1"/>
  <c r="C29640" i="1"/>
  <c r="C34475" i="1"/>
  <c r="C23878" i="1"/>
  <c r="C34476" i="1"/>
  <c r="C35605" i="1"/>
  <c r="C34479" i="1"/>
  <c r="C14005" i="1"/>
  <c r="C34482" i="1"/>
  <c r="C35609" i="1"/>
  <c r="C29107" i="1"/>
  <c r="C33338" i="1"/>
  <c r="C32217" i="1"/>
  <c r="C30073" i="1"/>
  <c r="C34492" i="1"/>
  <c r="C27747" i="1"/>
  <c r="C34494" i="1"/>
  <c r="C35624" i="1"/>
  <c r="C30627" i="1"/>
  <c r="C32398" i="1"/>
  <c r="C25113" i="1"/>
  <c r="C25850" i="1"/>
  <c r="C31300" i="1"/>
  <c r="C27837" i="1"/>
  <c r="C29119" i="1"/>
  <c r="C27175" i="1"/>
  <c r="C34495" i="1"/>
  <c r="C25036" i="1"/>
  <c r="C27619" i="1"/>
  <c r="C14082" i="1"/>
  <c r="C27621" i="1"/>
  <c r="C24123" i="1"/>
  <c r="C28015" i="1"/>
  <c r="C33359" i="1"/>
  <c r="C34506" i="1"/>
  <c r="C34302" i="1"/>
  <c r="C14008" i="1"/>
  <c r="C26814" i="1"/>
  <c r="C27034" i="1"/>
  <c r="C29666" i="1"/>
  <c r="C34510" i="1"/>
  <c r="C31688" i="1"/>
  <c r="C26152" i="1"/>
  <c r="C27908" i="1"/>
  <c r="C26527" i="1"/>
  <c r="C24671" i="1"/>
  <c r="C32934" i="1"/>
  <c r="C29674" i="1"/>
  <c r="C32935" i="1"/>
  <c r="C24571" i="1"/>
  <c r="C14013" i="1"/>
  <c r="C35727" i="1"/>
  <c r="C44327" i="1"/>
  <c r="C24808" i="1"/>
  <c r="C34525" i="1"/>
  <c r="C35733" i="1"/>
  <c r="C34527" i="1"/>
  <c r="C35735" i="1"/>
  <c r="C29132" i="1"/>
  <c r="C27771" i="1"/>
  <c r="C32936" i="1"/>
  <c r="C27182" i="1"/>
  <c r="C25289" i="1"/>
  <c r="C27287" i="1"/>
  <c r="C31311" i="1"/>
  <c r="C28086" i="1"/>
  <c r="C14015" i="1"/>
  <c r="C25430" i="1"/>
  <c r="C28321" i="1"/>
  <c r="C24235" i="1"/>
  <c r="C30295" i="1"/>
  <c r="C35764" i="1"/>
  <c r="C14016" i="1"/>
  <c r="C24465" i="1"/>
  <c r="C27626" i="1"/>
  <c r="C35773" i="1"/>
  <c r="C26972" i="1"/>
  <c r="C35776" i="1"/>
  <c r="C34496" i="1"/>
  <c r="C30443" i="1"/>
  <c r="C34498" i="1"/>
  <c r="C30674" i="1"/>
  <c r="C25792" i="1"/>
  <c r="C29717" i="1"/>
  <c r="C32939" i="1"/>
  <c r="C35793" i="1"/>
  <c r="C14017" i="1"/>
  <c r="C30985" i="1"/>
  <c r="C32222" i="1"/>
  <c r="C32430" i="1"/>
  <c r="C26541" i="1"/>
  <c r="C33399" i="1"/>
  <c r="C26839" i="1"/>
  <c r="C25661" i="1"/>
  <c r="C32942" i="1"/>
  <c r="C28091" i="1"/>
  <c r="C30494" i="1"/>
  <c r="C28555" i="1"/>
  <c r="C30531" i="1"/>
  <c r="C25045" i="1"/>
  <c r="C25685" i="1"/>
  <c r="C35817" i="1"/>
  <c r="C28325" i="1"/>
  <c r="C32226" i="1"/>
  <c r="C26128" i="1"/>
  <c r="C34140" i="1"/>
  <c r="C17133" i="1"/>
  <c r="C13348" i="1"/>
  <c r="C17361" i="1"/>
  <c r="C23300" i="1"/>
  <c r="C13397" i="1"/>
  <c r="C12890" i="1"/>
  <c r="C13791" i="1"/>
  <c r="C12948" i="1"/>
  <c r="C14367" i="1"/>
  <c r="C22983" i="1"/>
  <c r="C19308" i="1"/>
  <c r="C12620" i="1"/>
  <c r="C19309" i="1"/>
  <c r="C16943" i="1"/>
  <c r="C12644" i="1"/>
  <c r="C21899" i="1"/>
  <c r="C17369" i="1"/>
  <c r="C18612" i="1"/>
  <c r="C16142" i="1"/>
  <c r="C16409" i="1"/>
  <c r="C16518" i="1"/>
  <c r="C18850" i="1"/>
  <c r="C19321" i="1"/>
  <c r="C14233" i="1"/>
  <c r="C19323" i="1"/>
  <c r="C23460" i="1"/>
  <c r="C19329" i="1"/>
  <c r="C12630" i="1"/>
  <c r="C19331" i="1"/>
  <c r="C21577" i="1"/>
  <c r="C16520" i="1"/>
  <c r="C18400" i="1"/>
  <c r="C19334" i="1"/>
  <c r="C18440" i="1"/>
  <c r="C13692" i="1"/>
  <c r="C21968" i="1"/>
  <c r="C17376" i="1"/>
  <c r="C22118" i="1"/>
  <c r="C16524" i="1"/>
  <c r="C22275" i="1"/>
  <c r="C14377" i="1"/>
  <c r="C18741" i="1"/>
  <c r="C17388" i="1"/>
  <c r="C22563" i="1"/>
  <c r="C19350" i="1"/>
  <c r="C18820" i="1"/>
  <c r="C17390" i="1"/>
  <c r="C13016" i="1"/>
  <c r="C19354" i="1"/>
  <c r="C18956" i="1"/>
  <c r="C19362" i="1"/>
  <c r="C19045" i="1"/>
  <c r="C17397" i="1"/>
  <c r="C23365" i="1"/>
  <c r="C19366" i="1"/>
  <c r="C17313" i="1"/>
  <c r="C13698" i="1"/>
  <c r="C12625" i="1"/>
  <c r="C19371" i="1"/>
  <c r="C12635" i="1"/>
  <c r="C17407" i="1"/>
  <c r="C21546" i="1"/>
  <c r="C17412" i="1"/>
  <c r="C18356" i="1"/>
  <c r="C16147" i="1"/>
  <c r="C12887" i="1"/>
  <c r="C13792" i="1"/>
  <c r="C21782" i="1"/>
  <c r="C19400" i="1"/>
  <c r="C16980" i="1"/>
  <c r="C12651" i="1"/>
  <c r="C18459" i="1"/>
  <c r="C16149" i="1"/>
  <c r="C12903" i="1"/>
  <c r="C13708" i="1"/>
  <c r="C13240" i="1"/>
  <c r="C19413" i="1"/>
  <c r="C16086" i="1"/>
  <c r="C16151" i="1"/>
  <c r="C15178" i="1"/>
  <c r="C13266" i="1"/>
  <c r="C15207" i="1"/>
  <c r="C19416" i="1"/>
  <c r="C15244" i="1"/>
  <c r="C19418" i="1"/>
  <c r="C22429" i="1"/>
  <c r="C17441" i="1"/>
  <c r="C15322" i="1"/>
  <c r="C17442" i="1"/>
  <c r="C22542" i="1"/>
  <c r="C14412" i="1"/>
  <c r="C22594" i="1"/>
  <c r="C17444" i="1"/>
  <c r="C18812" i="1"/>
  <c r="C12656" i="1"/>
  <c r="C22748" i="1"/>
  <c r="C14416" i="1"/>
  <c r="C18871" i="1"/>
  <c r="C15983" i="1"/>
  <c r="C15479" i="1"/>
  <c r="C19455" i="1"/>
  <c r="C23025" i="1"/>
  <c r="C12325" i="1"/>
  <c r="C17221" i="1"/>
  <c r="C19463" i="1"/>
  <c r="C17239" i="1"/>
  <c r="C13418" i="1"/>
  <c r="C15616" i="1"/>
  <c r="C14427" i="1"/>
  <c r="C23321" i="1"/>
  <c r="C13268" i="1"/>
  <c r="C23396" i="1"/>
  <c r="C14432" i="1"/>
  <c r="C13668" i="1"/>
  <c r="C19486" i="1"/>
  <c r="C13093" i="1"/>
  <c r="C17465" i="1"/>
  <c r="C19181" i="1"/>
  <c r="C15903" i="1"/>
  <c r="C15763" i="1"/>
  <c r="C17470" i="1"/>
  <c r="C19256" i="1"/>
  <c r="C17472" i="1"/>
  <c r="C18313" i="1"/>
  <c r="C19500" i="1"/>
  <c r="C16922" i="1"/>
  <c r="C17478" i="1"/>
  <c r="C13230" i="1"/>
  <c r="C12664" i="1"/>
  <c r="C21598" i="1"/>
  <c r="C14440" i="1"/>
  <c r="C15048" i="1"/>
  <c r="C17493" i="1"/>
  <c r="C21697" i="1"/>
  <c r="C17495" i="1"/>
  <c r="C15065" i="1"/>
  <c r="C13810" i="1"/>
  <c r="C21772" i="1"/>
  <c r="C17501" i="1"/>
  <c r="C12888" i="1"/>
  <c r="C17505" i="1"/>
  <c r="C13568" i="1"/>
  <c r="C17509" i="1"/>
  <c r="C11997" i="1"/>
  <c r="C19543" i="1"/>
  <c r="C14053" i="1"/>
  <c r="C16565" i="1"/>
  <c r="C15940" i="1"/>
  <c r="C14450" i="1"/>
  <c r="C16369" i="1"/>
  <c r="C19556" i="1"/>
  <c r="C17003" i="1"/>
  <c r="C19559" i="1"/>
  <c r="C21989" i="1"/>
  <c r="C13724" i="1"/>
  <c r="C22042" i="1"/>
  <c r="C16171" i="1"/>
  <c r="C22071" i="1"/>
  <c r="C19571" i="1"/>
  <c r="C15166" i="1"/>
  <c r="C12379" i="1"/>
  <c r="C22126" i="1"/>
  <c r="C19605" i="1"/>
  <c r="C15185" i="1"/>
  <c r="C19608" i="1"/>
  <c r="C22196" i="1"/>
  <c r="C19610" i="1"/>
  <c r="C22251" i="1"/>
  <c r="C12285" i="1"/>
  <c r="C17061" i="1"/>
  <c r="C19627" i="1"/>
  <c r="C17074" i="1"/>
  <c r="C19639" i="1"/>
  <c r="C17086" i="1"/>
  <c r="C14471" i="1"/>
  <c r="C22438" i="1"/>
  <c r="C19643" i="1"/>
  <c r="C22466" i="1"/>
  <c r="C19648" i="1"/>
  <c r="C22508" i="1"/>
  <c r="C19649" i="1"/>
  <c r="C17108" i="1"/>
  <c r="C19654" i="1"/>
  <c r="C17112" i="1"/>
  <c r="C16182" i="1"/>
  <c r="C14150" i="1"/>
  <c r="C16591" i="1"/>
  <c r="C14151" i="1"/>
  <c r="C14480" i="1"/>
  <c r="C15373" i="1"/>
  <c r="C19677" i="1"/>
  <c r="C15394" i="1"/>
  <c r="C19686" i="1"/>
  <c r="C12461" i="1"/>
  <c r="C15997" i="1"/>
  <c r="C13375" i="1"/>
  <c r="C13746" i="1"/>
  <c r="C15447" i="1"/>
  <c r="C13813" i="1"/>
  <c r="C22883" i="1"/>
  <c r="C19698" i="1"/>
  <c r="C18892" i="1"/>
  <c r="C19705" i="1"/>
  <c r="C15486" i="1"/>
  <c r="C17583" i="1"/>
  <c r="C18937" i="1"/>
  <c r="C19712" i="1"/>
  <c r="C23040" i="1"/>
  <c r="C19718" i="1"/>
  <c r="C14219" i="1"/>
  <c r="C19723" i="1"/>
  <c r="C23108" i="1"/>
  <c r="C19724" i="1"/>
  <c r="C23173" i="1"/>
  <c r="C19726" i="1"/>
  <c r="C23203" i="1"/>
  <c r="C15912" i="1"/>
  <c r="C13047" i="1"/>
  <c r="C14492" i="1"/>
  <c r="C17260" i="1"/>
  <c r="C16192" i="1"/>
  <c r="C34095" i="1"/>
  <c r="C19762" i="1"/>
  <c r="C19094" i="1"/>
  <c r="C19765" i="1"/>
  <c r="C23381" i="1"/>
  <c r="C13832" i="1"/>
  <c r="C23436" i="1"/>
  <c r="C19767" i="1"/>
  <c r="C13078" i="1"/>
  <c r="C13284" i="1"/>
  <c r="C15701" i="1"/>
  <c r="C19772" i="1"/>
  <c r="C14293" i="1"/>
  <c r="C13757" i="1"/>
  <c r="C23594" i="1"/>
  <c r="C19783" i="1"/>
  <c r="C23626" i="1"/>
  <c r="C13435" i="1"/>
  <c r="C13391" i="1"/>
  <c r="C19797" i="1"/>
  <c r="C15755" i="1"/>
  <c r="C19803" i="1"/>
  <c r="C17333" i="1"/>
  <c r="C17612" i="1"/>
  <c r="C13678" i="1"/>
  <c r="C14516" i="1"/>
  <c r="C34153" i="1"/>
  <c r="C19821" i="1"/>
  <c r="C15826" i="1"/>
  <c r="C12698" i="1"/>
  <c r="C21503" i="1"/>
  <c r="C12386" i="1"/>
  <c r="C18318" i="1"/>
  <c r="C12157" i="1"/>
  <c r="C11920" i="1"/>
  <c r="C19826" i="1"/>
  <c r="C21552" i="1"/>
  <c r="C13764" i="1"/>
  <c r="C21570" i="1"/>
  <c r="C16623" i="1"/>
  <c r="C21579" i="1"/>
  <c r="C19832" i="1"/>
  <c r="C12869" i="1"/>
  <c r="C12702" i="1"/>
  <c r="C12880" i="1"/>
  <c r="C16625" i="1"/>
  <c r="C21674" i="1"/>
  <c r="C19843" i="1"/>
  <c r="C15051" i="1"/>
  <c r="C17628" i="1"/>
  <c r="C16944" i="1"/>
  <c r="C17629" i="1"/>
  <c r="C16948" i="1"/>
  <c r="C12703" i="1"/>
  <c r="C15072" i="1"/>
  <c r="C14534" i="1"/>
  <c r="C21770" i="1"/>
  <c r="C17633" i="1"/>
  <c r="C13561" i="1"/>
  <c r="C13833" i="1"/>
  <c r="C18411" i="1"/>
  <c r="C19874" i="1"/>
  <c r="C15078" i="1"/>
  <c r="C19875" i="1"/>
  <c r="C13236" i="1"/>
  <c r="C19878" i="1"/>
  <c r="C21809" i="1"/>
  <c r="C14535" i="1"/>
  <c r="C21826" i="1"/>
  <c r="C34115" i="1"/>
  <c r="C21839" i="1"/>
  <c r="C19886" i="1"/>
  <c r="C21848" i="1"/>
  <c r="C13817" i="1"/>
  <c r="C12571" i="1"/>
  <c r="C17642" i="1"/>
  <c r="C21877" i="1"/>
  <c r="C17644" i="1"/>
  <c r="C12899" i="1"/>
  <c r="C34118" i="1"/>
  <c r="C18478" i="1"/>
  <c r="C17647" i="1"/>
  <c r="C16998" i="1"/>
  <c r="C17648" i="1"/>
  <c r="C18498" i="1"/>
  <c r="C19907" i="1"/>
  <c r="C18514" i="1"/>
  <c r="C12499" i="1"/>
  <c r="C18518" i="1"/>
  <c r="C19918" i="1"/>
  <c r="C22001" i="1"/>
  <c r="C19927" i="1"/>
  <c r="C15151" i="1"/>
  <c r="C19950" i="1"/>
  <c r="C22049" i="1"/>
  <c r="C19951" i="1"/>
  <c r="C15161" i="1"/>
  <c r="C13784" i="1"/>
  <c r="C22086" i="1"/>
  <c r="C19962" i="1"/>
  <c r="C17036" i="1"/>
  <c r="C14553" i="1"/>
  <c r="C16382" i="1"/>
  <c r="C19969" i="1"/>
  <c r="C18591" i="1"/>
  <c r="C13798" i="1"/>
  <c r="C14099" i="1"/>
  <c r="C19972" i="1"/>
  <c r="C18605" i="1"/>
  <c r="C17672" i="1"/>
  <c r="C17046" i="1"/>
  <c r="C17676" i="1"/>
  <c r="C17047" i="1"/>
  <c r="C12329" i="1"/>
  <c r="C18625" i="1"/>
  <c r="C13786" i="1"/>
  <c r="C14113" i="1"/>
  <c r="C19990" i="1"/>
  <c r="C15223" i="1"/>
  <c r="C17679" i="1"/>
  <c r="C22277" i="1"/>
  <c r="C17680" i="1"/>
  <c r="C13800" i="1"/>
  <c r="C19997" i="1"/>
  <c r="C18677" i="1"/>
  <c r="C13450" i="1"/>
  <c r="C18693" i="1"/>
  <c r="C17694" i="1"/>
  <c r="C15277" i="1"/>
  <c r="C16217" i="1"/>
  <c r="C13182" i="1"/>
  <c r="C17703" i="1"/>
  <c r="C22431" i="1"/>
  <c r="C13293" i="1"/>
  <c r="C18739" i="1"/>
  <c r="C11977" i="1"/>
  <c r="C18742" i="1"/>
  <c r="C17710" i="1"/>
  <c r="C22470" i="1"/>
  <c r="C12163" i="1"/>
  <c r="C14142" i="1"/>
  <c r="C20048" i="1"/>
  <c r="C22510" i="1"/>
  <c r="C12118" i="1"/>
  <c r="C13183" i="1"/>
  <c r="C20054" i="1"/>
  <c r="C18772" i="1"/>
  <c r="C16222" i="1"/>
  <c r="C22544" i="1"/>
  <c r="C13823" i="1"/>
  <c r="C17114" i="1"/>
  <c r="C16223" i="1"/>
  <c r="C16100" i="1"/>
  <c r="C14584" i="1"/>
  <c r="C22591" i="1"/>
  <c r="C14585" i="1"/>
  <c r="C12014" i="1"/>
  <c r="C14587" i="1"/>
  <c r="C13960" i="1"/>
  <c r="C20099" i="1"/>
  <c r="C13621" i="1"/>
  <c r="C20101" i="1"/>
  <c r="C18810" i="1"/>
  <c r="C20110" i="1"/>
  <c r="C22676" i="1"/>
  <c r="C20111" i="1"/>
  <c r="C13248" i="1"/>
  <c r="C20112" i="1"/>
  <c r="C22718" i="1"/>
  <c r="C20113" i="1"/>
  <c r="C13829" i="1"/>
  <c r="C17745" i="1"/>
  <c r="C22757" i="1"/>
  <c r="C20121" i="1"/>
  <c r="C15423" i="1"/>
  <c r="C13457" i="1"/>
  <c r="C17182" i="1"/>
  <c r="C20132" i="1"/>
  <c r="C22850" i="1"/>
  <c r="C17754" i="1"/>
  <c r="C13007" i="1"/>
  <c r="C13847" i="1"/>
  <c r="C22886" i="1"/>
  <c r="C17757" i="1"/>
  <c r="C22912" i="1"/>
  <c r="C17758" i="1"/>
  <c r="C14193" i="1"/>
  <c r="C14611" i="1"/>
  <c r="C13377" i="1"/>
  <c r="C12732" i="1"/>
  <c r="C17199" i="1"/>
  <c r="C12733" i="1"/>
  <c r="C13776" i="1"/>
  <c r="C12052" i="1"/>
  <c r="C17210" i="1"/>
  <c r="C20188" i="1"/>
  <c r="C23030" i="1"/>
  <c r="C20192" i="1"/>
  <c r="C23042" i="1"/>
  <c r="C33901" i="1"/>
  <c r="C15519" i="1"/>
  <c r="C20203" i="1"/>
  <c r="C13162" i="1"/>
  <c r="C13821" i="1"/>
  <c r="C34144" i="1"/>
  <c r="C16238" i="1"/>
  <c r="C23128" i="1"/>
  <c r="C20221" i="1"/>
  <c r="C13035" i="1"/>
  <c r="C16694" i="1"/>
  <c r="C19020" i="1"/>
  <c r="C14637" i="1"/>
  <c r="C23196" i="1"/>
  <c r="C14640" i="1"/>
  <c r="C34148" i="1"/>
  <c r="C16699" i="1"/>
  <c r="C15605" i="1"/>
  <c r="C20241" i="1"/>
  <c r="C15614" i="1"/>
  <c r="C20243" i="1"/>
  <c r="C15621" i="1"/>
  <c r="C20254" i="1"/>
  <c r="C23295" i="1"/>
  <c r="C20262" i="1"/>
  <c r="C13660" i="1"/>
  <c r="C20265" i="1"/>
  <c r="C19080" i="1"/>
  <c r="C20267" i="1"/>
  <c r="C19088" i="1"/>
  <c r="C13826" i="1"/>
  <c r="C23349" i="1"/>
  <c r="C17802" i="1"/>
  <c r="C19103" i="1"/>
  <c r="C20281" i="1"/>
  <c r="C14276" i="1"/>
  <c r="C14662" i="1"/>
  <c r="C13069" i="1"/>
  <c r="C17809" i="1"/>
  <c r="C13665" i="1"/>
  <c r="C12746" i="1"/>
  <c r="C13982" i="1"/>
  <c r="C20298" i="1"/>
  <c r="C23479" i="1"/>
  <c r="C11966" i="1"/>
  <c r="C13082" i="1"/>
  <c r="C20313" i="1"/>
  <c r="C23505" i="1"/>
  <c r="C14666" i="1"/>
  <c r="C13831" i="1"/>
  <c r="C20333" i="1"/>
  <c r="C23534" i="1"/>
  <c r="C20336" i="1"/>
  <c r="C14297" i="1"/>
  <c r="C17845" i="1"/>
  <c r="C23598" i="1"/>
  <c r="C17847" i="1"/>
  <c r="C23616" i="1"/>
  <c r="C20356" i="1"/>
  <c r="C23633" i="1"/>
  <c r="C20365" i="1"/>
  <c r="C19184" i="1"/>
  <c r="C16246" i="1"/>
  <c r="C15737" i="1"/>
  <c r="C16718" i="1"/>
  <c r="C19206" i="1"/>
  <c r="C20392" i="1"/>
  <c r="C23710" i="1"/>
  <c r="C12123" i="1"/>
  <c r="C13166" i="1"/>
  <c r="C14683" i="1"/>
  <c r="C23741" i="1"/>
  <c r="C20406" i="1"/>
  <c r="C11923" i="1"/>
  <c r="C16726" i="1"/>
  <c r="C19245" i="1"/>
  <c r="C16728" i="1"/>
  <c r="C23812" i="1"/>
  <c r="C20424" i="1"/>
  <c r="C23818" i="1"/>
  <c r="C20426" i="1"/>
  <c r="C23844" i="1"/>
  <c r="C17866" i="1"/>
  <c r="C15830" i="1"/>
  <c r="C20428" i="1"/>
  <c r="C14961" i="1"/>
  <c r="C20434" i="1"/>
  <c r="C14965" i="1"/>
  <c r="C20440" i="1"/>
  <c r="C14969" i="1"/>
  <c r="C20446" i="1"/>
  <c r="C13839" i="1"/>
  <c r="C20449" i="1"/>
  <c r="C14981" i="1"/>
  <c r="C17871" i="1"/>
  <c r="C18336" i="1"/>
  <c r="C17875" i="1"/>
  <c r="C21548" i="1"/>
  <c r="C20467" i="1"/>
  <c r="C18340" i="1"/>
  <c r="C20473" i="1"/>
  <c r="C14991" i="1"/>
  <c r="C17876" i="1"/>
  <c r="C16929" i="1"/>
  <c r="C16735" i="1"/>
  <c r="C21578" i="1"/>
  <c r="C20480" i="1"/>
  <c r="C14025" i="1"/>
  <c r="C17882" i="1"/>
  <c r="C21619" i="1"/>
  <c r="C20487" i="1"/>
  <c r="C15038" i="1"/>
  <c r="C20491" i="1"/>
  <c r="C14026" i="1"/>
  <c r="C17890" i="1"/>
  <c r="C40954" i="1"/>
  <c r="C20502" i="1"/>
  <c r="C18367" i="1"/>
  <c r="C16736" i="1"/>
  <c r="C18370" i="1"/>
  <c r="C16265" i="1"/>
  <c r="C21692" i="1"/>
  <c r="C17898" i="1"/>
  <c r="C21694" i="1"/>
  <c r="C20530" i="1"/>
  <c r="C21700" i="1"/>
  <c r="C20531" i="1"/>
  <c r="C21725" i="1"/>
  <c r="C16742" i="1"/>
  <c r="C21727" i="1"/>
  <c r="C20535" i="1"/>
  <c r="C15062" i="1"/>
  <c r="C14699" i="1"/>
  <c r="C18390" i="1"/>
  <c r="C20542" i="1"/>
  <c r="C21758" i="1"/>
  <c r="C20543" i="1"/>
  <c r="C21767" i="1"/>
  <c r="C17903" i="1"/>
  <c r="C16351" i="1"/>
  <c r="C20561" i="1"/>
  <c r="C21775" i="1"/>
  <c r="C20572" i="1"/>
  <c r="C15076" i="1"/>
  <c r="C20576" i="1"/>
  <c r="C18410" i="1"/>
  <c r="C20580" i="1"/>
  <c r="C14041" i="1"/>
  <c r="C20586" i="1"/>
  <c r="C14043" i="1"/>
  <c r="C20596" i="1"/>
  <c r="C16068" i="1"/>
  <c r="C20597" i="1"/>
  <c r="C13566" i="1"/>
  <c r="C13869" i="1"/>
  <c r="C34093" i="1"/>
  <c r="C17916" i="1"/>
  <c r="C15084" i="1"/>
  <c r="C20610" i="1"/>
  <c r="C15086" i="1"/>
  <c r="C13488" i="1"/>
  <c r="C15090" i="1"/>
  <c r="C20613" i="1"/>
  <c r="C15093" i="1"/>
  <c r="C14716" i="1"/>
  <c r="C15098" i="1"/>
  <c r="C17924" i="1"/>
  <c r="C21843" i="1"/>
  <c r="C20631" i="1"/>
  <c r="C13572" i="1"/>
  <c r="C17929" i="1"/>
  <c r="C13573" i="1"/>
  <c r="C20643" i="1"/>
  <c r="C14054" i="1"/>
  <c r="C16269" i="1"/>
  <c r="C18457" i="1"/>
  <c r="C16019" i="1"/>
  <c r="C21874" i="1"/>
  <c r="C17937" i="1"/>
  <c r="C13575" i="1"/>
  <c r="C12772" i="1"/>
  <c r="C12096" i="1"/>
  <c r="C14724" i="1"/>
  <c r="C21897" i="1"/>
  <c r="C20658" i="1"/>
  <c r="C21913" i="1"/>
  <c r="C17942" i="1"/>
  <c r="C21916" i="1"/>
  <c r="C20660" i="1"/>
  <c r="C18482" i="1"/>
  <c r="C13495" i="1"/>
  <c r="C15122" i="1"/>
  <c r="C34084" i="1"/>
  <c r="C18495" i="1"/>
  <c r="C14726" i="1"/>
  <c r="C17002" i="1"/>
  <c r="C13837" i="1"/>
  <c r="C21960" i="1"/>
  <c r="C14732" i="1"/>
  <c r="C21965" i="1"/>
  <c r="C20689" i="1"/>
  <c r="C21971" i="1"/>
  <c r="C20690" i="1"/>
  <c r="C12452" i="1"/>
  <c r="C20691" i="1"/>
  <c r="C18525" i="1"/>
  <c r="C16773" i="1"/>
  <c r="C14078" i="1"/>
  <c r="C20698" i="1"/>
  <c r="C15148" i="1"/>
  <c r="C20703" i="1"/>
  <c r="C15153" i="1"/>
  <c r="C20704" i="1"/>
  <c r="C14086" i="1"/>
  <c r="C13895" i="1"/>
  <c r="C17019" i="1"/>
  <c r="C20712" i="1"/>
  <c r="C17026" i="1"/>
  <c r="C20714" i="1"/>
  <c r="C17028" i="1"/>
  <c r="C20715" i="1"/>
  <c r="C13897" i="1"/>
  <c r="C20727" i="1"/>
  <c r="C22087" i="1"/>
  <c r="C20728" i="1"/>
  <c r="C18579" i="1"/>
  <c r="C17981" i="1"/>
  <c r="C11921" i="1"/>
  <c r="C20753" i="1"/>
  <c r="C16381" i="1"/>
  <c r="C12777" i="1"/>
  <c r="C13931" i="1"/>
  <c r="C12778" i="1"/>
  <c r="C15170" i="1"/>
  <c r="C13904" i="1"/>
  <c r="C22125" i="1"/>
  <c r="C13155" i="1"/>
  <c r="C15866" i="1"/>
  <c r="C16784" i="1"/>
  <c r="C13780" i="1"/>
  <c r="C13908" i="1"/>
  <c r="C18604" i="1"/>
  <c r="C13315" i="1"/>
  <c r="C12585" i="1"/>
  <c r="C12532" i="1"/>
  <c r="C12924" i="1"/>
  <c r="C20776" i="1"/>
  <c r="C12586" i="1"/>
  <c r="C20778" i="1"/>
  <c r="C13845" i="1"/>
  <c r="C20787" i="1"/>
  <c r="C13952" i="1"/>
  <c r="C18009" i="1"/>
  <c r="C18620" i="1"/>
  <c r="C20799" i="1"/>
  <c r="C18626" i="1"/>
  <c r="C12183" i="1"/>
  <c r="C18630" i="1"/>
  <c r="C20805" i="1"/>
  <c r="C22250" i="1"/>
  <c r="C20809" i="1"/>
  <c r="C18645" i="1"/>
  <c r="C20810" i="1"/>
  <c r="C17060" i="1"/>
  <c r="C14771" i="1"/>
  <c r="C22276" i="1"/>
  <c r="C20823" i="1"/>
  <c r="C18652" i="1"/>
  <c r="C11978" i="1"/>
  <c r="C18662" i="1"/>
  <c r="C18021" i="1"/>
  <c r="C18673" i="1"/>
  <c r="C18026" i="1"/>
  <c r="C17071" i="1"/>
  <c r="C13927" i="1"/>
  <c r="C15249" i="1"/>
  <c r="C13795" i="1"/>
  <c r="C16394" i="1"/>
  <c r="C12418" i="1"/>
  <c r="C17077" i="1"/>
  <c r="C20848" i="1"/>
  <c r="C12007" i="1"/>
  <c r="C20850" i="1"/>
  <c r="C22388" i="1"/>
  <c r="C20851" i="1"/>
  <c r="C22400" i="1"/>
  <c r="C20853" i="1"/>
  <c r="C18722" i="1"/>
  <c r="C13932" i="1"/>
  <c r="C18730" i="1"/>
  <c r="C16807" i="1"/>
  <c r="C22432" i="1"/>
  <c r="C18039" i="1"/>
  <c r="C17093" i="1"/>
  <c r="C47060" i="1"/>
  <c r="C18740" i="1"/>
  <c r="C18045" i="1"/>
  <c r="C15308" i="1"/>
  <c r="C20872" i="1"/>
  <c r="C18743" i="1"/>
  <c r="C20875" i="1"/>
  <c r="C12011" i="1"/>
  <c r="C18046" i="1"/>
  <c r="C16098" i="1"/>
  <c r="C13852" i="1"/>
  <c r="C15323" i="1"/>
  <c r="C20887" i="1"/>
  <c r="C15329" i="1"/>
  <c r="C18047" i="1"/>
  <c r="C17104" i="1"/>
  <c r="C18048" i="1"/>
  <c r="C12969" i="1"/>
  <c r="C20895" i="1"/>
  <c r="C22519" i="1"/>
  <c r="C13935" i="1"/>
  <c r="C22530" i="1"/>
  <c r="C20904" i="1"/>
  <c r="C16411" i="1"/>
  <c r="C18053" i="1"/>
  <c r="C12071" i="1"/>
  <c r="C18054" i="1"/>
  <c r="C22543" i="1"/>
  <c r="C16812" i="1"/>
  <c r="C22549" i="1"/>
  <c r="C16815" i="1"/>
  <c r="C22555" i="1"/>
  <c r="C18060" i="1"/>
  <c r="C22562" i="1"/>
  <c r="C20932" i="1"/>
  <c r="C15347" i="1"/>
  <c r="C12796" i="1"/>
  <c r="C13246" i="1"/>
  <c r="C16034" i="1"/>
  <c r="C22585" i="1"/>
  <c r="C20940" i="1"/>
  <c r="C22592" i="1"/>
  <c r="C12191" i="1"/>
  <c r="C17129" i="1"/>
  <c r="C13512" i="1"/>
  <c r="C18792" i="1"/>
  <c r="C13321" i="1"/>
  <c r="C18800" i="1"/>
  <c r="C16827" i="1"/>
  <c r="C17132" i="1"/>
  <c r="C12193" i="1"/>
  <c r="C17137" i="1"/>
  <c r="C20961" i="1"/>
  <c r="C22641" i="1"/>
  <c r="C18081" i="1"/>
  <c r="C22644" i="1"/>
  <c r="C14820" i="1"/>
  <c r="C22653" i="1"/>
  <c r="C20969" i="1"/>
  <c r="C22673" i="1"/>
  <c r="C15924" i="1"/>
  <c r="C22691" i="1"/>
  <c r="C20972" i="1"/>
  <c r="C16426" i="1"/>
  <c r="C13775" i="1"/>
  <c r="C22706" i="1"/>
  <c r="C13944" i="1"/>
  <c r="C18822" i="1"/>
  <c r="C18088" i="1"/>
  <c r="C15400" i="1"/>
  <c r="C18089" i="1"/>
  <c r="C22731" i="1"/>
  <c r="C16831" i="1"/>
  <c r="C18833" i="1"/>
  <c r="C20989" i="1"/>
  <c r="C13634" i="1"/>
  <c r="C20993" i="1"/>
  <c r="C22770" i="1"/>
  <c r="C14829" i="1"/>
  <c r="C22780" i="1"/>
  <c r="C21001" i="1"/>
  <c r="C18847" i="1"/>
  <c r="C13946" i="1"/>
  <c r="C17178" i="1"/>
  <c r="C21012" i="1"/>
  <c r="C18861" i="1"/>
  <c r="C21014" i="1"/>
  <c r="C22849" i="1"/>
  <c r="C14833" i="1"/>
  <c r="C22854" i="1"/>
  <c r="C12425" i="1"/>
  <c r="C14184" i="1"/>
  <c r="C16301" i="1"/>
  <c r="C17189" i="1"/>
  <c r="C14835" i="1"/>
  <c r="C22884" i="1"/>
  <c r="C18101" i="1"/>
  <c r="C12249" i="1"/>
  <c r="C21039" i="1"/>
  <c r="C18883" i="1"/>
  <c r="C21050" i="1"/>
  <c r="C13250" i="1"/>
  <c r="C12815" i="1"/>
  <c r="C18893" i="1"/>
  <c r="C33819" i="1"/>
  <c r="C18895" i="1"/>
  <c r="C14846" i="1"/>
  <c r="C12025" i="1"/>
  <c r="C21059" i="1"/>
  <c r="C22949" i="1"/>
  <c r="C11970" i="1"/>
  <c r="C22968" i="1"/>
  <c r="C18127" i="1"/>
  <c r="C17200" i="1"/>
  <c r="C12128" i="1"/>
  <c r="C17205" i="1"/>
  <c r="C21076" i="1"/>
  <c r="C18936" i="1"/>
  <c r="C21079" i="1"/>
  <c r="C15502" i="1"/>
  <c r="C21087" i="1"/>
  <c r="C18950" i="1"/>
  <c r="C21092" i="1"/>
  <c r="C23029" i="1"/>
  <c r="C21095" i="1"/>
  <c r="C18951" i="1"/>
  <c r="C16866" i="1"/>
  <c r="C15509" i="1"/>
  <c r="C21109" i="1"/>
  <c r="C18955" i="1"/>
  <c r="C14864" i="1"/>
  <c r="C23055" i="1"/>
  <c r="C18139" i="1"/>
  <c r="C16116" i="1"/>
  <c r="C13961" i="1"/>
  <c r="C23075" i="1"/>
  <c r="C21120" i="1"/>
  <c r="C15535" i="1"/>
  <c r="C21137" i="1"/>
  <c r="C14227" i="1"/>
  <c r="C21140" i="1"/>
  <c r="C18997" i="1"/>
  <c r="C18149" i="1"/>
  <c r="C17232" i="1"/>
  <c r="C21142" i="1"/>
  <c r="C19004" i="1"/>
  <c r="C21143" i="1"/>
  <c r="C23150" i="1"/>
  <c r="C13529" i="1"/>
  <c r="C15578" i="1"/>
  <c r="C16876" i="1"/>
  <c r="C23177" i="1"/>
  <c r="C21157" i="1"/>
  <c r="C13650" i="1"/>
  <c r="C16877" i="1"/>
  <c r="C15587" i="1"/>
  <c r="C13859" i="1"/>
  <c r="C15870" i="1"/>
  <c r="C14880" i="1"/>
  <c r="C34150" i="1"/>
  <c r="C21173" i="1"/>
  <c r="C23227" i="1"/>
  <c r="C13966" i="1"/>
  <c r="C17253" i="1"/>
  <c r="C21194" i="1"/>
  <c r="C15611" i="1"/>
  <c r="C21203" i="1"/>
  <c r="C19060" i="1"/>
  <c r="C21204" i="1"/>
  <c r="C15615" i="1"/>
  <c r="C18186" i="1"/>
  <c r="C15617" i="1"/>
  <c r="C18188" i="1"/>
  <c r="C23278" i="1"/>
  <c r="C18191" i="1"/>
  <c r="C23292" i="1"/>
  <c r="C12830" i="1"/>
  <c r="C17266" i="1"/>
  <c r="C12348" i="1"/>
  <c r="C23302" i="1"/>
  <c r="C21236" i="1"/>
  <c r="C13050" i="1"/>
  <c r="C21237" i="1"/>
  <c r="C17269" i="1"/>
  <c r="C18198" i="1"/>
  <c r="C23320" i="1"/>
  <c r="C14900" i="1"/>
  <c r="C23323" i="1"/>
  <c r="C13972" i="1"/>
  <c r="C14270" i="1"/>
  <c r="C12831" i="1"/>
  <c r="C19095" i="1"/>
  <c r="C18202" i="1"/>
  <c r="C34098" i="1"/>
  <c r="C18203" i="1"/>
  <c r="C14274" i="1"/>
  <c r="C21255" i="1"/>
  <c r="C23378" i="1"/>
  <c r="C18204" i="1"/>
  <c r="C23385" i="1"/>
  <c r="C12834" i="1"/>
  <c r="C15658" i="1"/>
  <c r="C14915" i="1"/>
  <c r="C17286" i="1"/>
  <c r="C18210" i="1"/>
  <c r="C19117" i="1"/>
  <c r="C13975" i="1"/>
  <c r="C15676" i="1"/>
  <c r="C14922" i="1"/>
  <c r="C19124" i="1"/>
  <c r="C16889" i="1"/>
  <c r="C13077" i="1"/>
  <c r="C21298" i="1"/>
  <c r="C23466" i="1"/>
  <c r="C14930" i="1"/>
  <c r="C13080" i="1"/>
  <c r="C12131" i="1"/>
  <c r="C23480" i="1"/>
  <c r="C33855" i="1"/>
  <c r="C23486" i="1"/>
  <c r="C18240" i="1"/>
  <c r="C17302" i="1"/>
  <c r="C18241" i="1"/>
  <c r="C15704" i="1"/>
  <c r="C18246" i="1"/>
  <c r="C23506" i="1"/>
  <c r="C21345" i="1"/>
  <c r="C19147" i="1"/>
  <c r="C21347" i="1"/>
  <c r="C23523" i="1"/>
  <c r="C21353" i="1"/>
  <c r="C14294" i="1"/>
  <c r="C21354" i="1"/>
  <c r="C23555" i="1"/>
  <c r="C12207" i="1"/>
  <c r="C19156" i="1"/>
  <c r="C12557" i="1"/>
  <c r="C19163" i="1"/>
  <c r="C21367" i="1"/>
  <c r="C23596" i="1"/>
  <c r="C18258" i="1"/>
  <c r="C23604" i="1"/>
  <c r="C21372" i="1"/>
  <c r="C23614" i="1"/>
  <c r="C34142" i="1"/>
  <c r="C14302" i="1"/>
  <c r="C21377" i="1"/>
  <c r="C23628" i="1"/>
  <c r="C13866" i="1"/>
  <c r="C12145" i="1"/>
  <c r="C13880" i="1"/>
  <c r="C34114" i="1"/>
  <c r="C21384" i="1"/>
  <c r="C41161" i="1"/>
  <c r="C21388" i="1"/>
  <c r="C19192" i="1"/>
  <c r="C13537" i="1"/>
  <c r="C13984" i="1"/>
  <c r="C21393" i="1"/>
  <c r="C17326" i="1"/>
  <c r="C13538" i="1"/>
  <c r="C15749" i="1"/>
  <c r="C14941" i="1"/>
  <c r="C17327" i="1"/>
  <c r="C21401" i="1"/>
  <c r="C13796" i="1"/>
  <c r="C16901" i="1"/>
  <c r="C19215" i="1"/>
  <c r="C13996" i="1"/>
  <c r="C14322" i="1"/>
  <c r="C21411" i="1"/>
  <c r="C23737" i="1"/>
  <c r="C14944" i="1"/>
  <c r="C14325" i="1"/>
  <c r="C21415" i="1"/>
  <c r="C19232" i="1"/>
  <c r="C21416" i="1"/>
  <c r="C19235" i="1"/>
  <c r="C21418" i="1"/>
  <c r="C23795" i="1"/>
  <c r="C18273" i="1"/>
  <c r="C15801" i="1"/>
  <c r="C16903" i="1"/>
  <c r="C14338" i="1"/>
  <c r="C14948" i="1"/>
  <c r="C17347" i="1"/>
  <c r="C16905" i="1"/>
  <c r="C14342" i="1"/>
  <c r="C13828" i="1"/>
  <c r="C13394" i="1"/>
  <c r="C21450" i="1"/>
  <c r="C15808" i="1"/>
  <c r="C34089" i="1"/>
  <c r="C15824" i="1"/>
  <c r="C14956" i="1"/>
  <c r="C12279" i="1"/>
  <c r="C21476" i="1"/>
  <c r="C23869" i="1"/>
  <c r="C21486" i="1"/>
  <c r="C13682" i="1"/>
  <c r="C2444" i="1"/>
  <c r="C3092" i="1"/>
  <c r="C6417" i="1"/>
  <c r="C5698" i="1"/>
  <c r="C4330" i="1"/>
  <c r="C7028" i="1"/>
  <c r="C5477" i="1"/>
  <c r="C10277" i="1"/>
  <c r="C11298" i="1"/>
  <c r="C3970" i="1"/>
  <c r="C2319" i="1"/>
  <c r="C9211" i="1"/>
  <c r="C8934" i="1"/>
  <c r="C9518" i="1"/>
  <c r="C11069" i="1"/>
  <c r="C3384" i="1"/>
  <c r="C776" i="1"/>
  <c r="C10286" i="1"/>
  <c r="C8672" i="1"/>
  <c r="C616" i="1"/>
  <c r="C5528" i="1"/>
  <c r="C29267" i="1"/>
  <c r="C8796" i="1"/>
  <c r="C5102" i="1"/>
  <c r="C6659" i="1"/>
  <c r="C1067" i="1"/>
  <c r="C33775" i="1"/>
  <c r="C1942" i="1"/>
  <c r="C6800" i="1"/>
  <c r="C8262" i="1"/>
  <c r="C11904" i="1"/>
  <c r="C1945" i="1"/>
  <c r="C8626" i="1"/>
  <c r="C9521" i="1"/>
  <c r="C6889" i="1"/>
  <c r="C8266" i="1"/>
  <c r="C719" i="1"/>
  <c r="C7926" i="1"/>
  <c r="C11229" i="1"/>
  <c r="C5727" i="1"/>
  <c r="C8695" i="1"/>
  <c r="C3196" i="1"/>
  <c r="C5520" i="1"/>
  <c r="C5103" i="1"/>
  <c r="C10065" i="1"/>
  <c r="C33702" i="1"/>
  <c r="C10093" i="1"/>
  <c r="C9214" i="1"/>
  <c r="C5571" i="1"/>
  <c r="C5729" i="1"/>
  <c r="C13585" i="1"/>
  <c r="C5730" i="1"/>
  <c r="C9190" i="1"/>
  <c r="C1949" i="1"/>
  <c r="C5243" i="1"/>
  <c r="C7474" i="1"/>
  <c r="C2628" i="1"/>
  <c r="C7102" i="1"/>
  <c r="C2680" i="1"/>
  <c r="C1430" i="1"/>
  <c r="C13577" i="1"/>
  <c r="C9222" i="1"/>
  <c r="C9505" i="1"/>
  <c r="C10319" i="1"/>
  <c r="C4830" i="1"/>
  <c r="C175" i="1"/>
  <c r="C11078" i="1"/>
  <c r="C10324" i="1"/>
  <c r="C11101" i="1"/>
  <c r="C8278" i="1"/>
  <c r="C1391" i="1"/>
  <c r="C9535" i="1"/>
  <c r="C9946" i="1"/>
  <c r="C7931" i="1"/>
  <c r="C4111" i="1"/>
  <c r="C7746" i="1"/>
  <c r="C1869" i="1"/>
  <c r="C10331" i="1"/>
  <c r="C11221" i="1"/>
  <c r="C9081" i="1"/>
  <c r="C2261" i="1"/>
  <c r="C5749" i="1"/>
  <c r="C8132" i="1"/>
  <c r="C1287" i="1"/>
  <c r="C8705" i="1"/>
  <c r="C47047" i="1"/>
  <c r="C7874" i="1"/>
  <c r="C10344" i="1"/>
  <c r="C7188" i="1"/>
  <c r="C8281" i="1"/>
  <c r="C7417" i="1"/>
  <c r="C5283" i="1"/>
  <c r="C2661" i="1"/>
  <c r="C1665" i="1"/>
  <c r="C5220" i="1"/>
  <c r="C5760" i="1"/>
  <c r="C4303" i="1"/>
  <c r="C7945" i="1"/>
  <c r="C11453" i="1"/>
  <c r="C1954" i="1"/>
  <c r="C2788" i="1"/>
  <c r="C5766" i="1"/>
  <c r="C5227" i="1"/>
  <c r="C9048" i="1"/>
  <c r="C2797" i="1"/>
  <c r="C10359" i="1"/>
  <c r="C7219" i="1"/>
  <c r="C10361" i="1"/>
  <c r="C707" i="1"/>
  <c r="C970" i="1"/>
  <c r="C11635" i="1"/>
  <c r="C8284" i="1"/>
  <c r="C5635" i="1"/>
  <c r="C5769" i="1"/>
  <c r="C3833" i="1"/>
  <c r="C2517" i="1"/>
  <c r="C5646" i="1"/>
  <c r="C8285" i="1"/>
  <c r="C1259" i="1"/>
  <c r="C304" i="1"/>
  <c r="C6791" i="1"/>
  <c r="C3972" i="1"/>
  <c r="C6805" i="1"/>
  <c r="C1956" i="1"/>
  <c r="C2390" i="1"/>
  <c r="C503" i="1"/>
  <c r="C2554" i="1"/>
  <c r="C4164" i="1"/>
  <c r="C10267" i="1"/>
  <c r="C5112" i="1"/>
  <c r="C840" i="1"/>
  <c r="C9557" i="1"/>
  <c r="C4833" i="1"/>
  <c r="C1434" i="1"/>
  <c r="C7288" i="1"/>
  <c r="C2395" i="1"/>
  <c r="C3668" i="1"/>
  <c r="C5296" i="1"/>
  <c r="C4266" i="1"/>
  <c r="C1959" i="1"/>
  <c r="C7370" i="1"/>
  <c r="C8294" i="1"/>
  <c r="C9940" i="1"/>
  <c r="C4641" i="1"/>
  <c r="C9364" i="1"/>
  <c r="C13578" i="1"/>
  <c r="C6387" i="1"/>
  <c r="C623" i="1"/>
  <c r="C4107" i="1"/>
  <c r="C5793" i="1"/>
  <c r="C1213" i="1"/>
  <c r="C8298" i="1"/>
  <c r="C11180" i="1"/>
  <c r="C13501" i="1"/>
  <c r="C7628" i="1"/>
  <c r="C8299" i="1"/>
  <c r="C4865" i="1"/>
  <c r="C10393" i="1"/>
  <c r="C6421" i="1"/>
  <c r="C9573" i="1"/>
  <c r="C5090" i="1"/>
  <c r="C3411" i="1"/>
  <c r="C1875" i="1"/>
  <c r="C10398" i="1"/>
  <c r="C9395" i="1"/>
  <c r="C9578" i="1"/>
  <c r="C6458" i="1"/>
  <c r="C10400" i="1"/>
  <c r="C276" i="1"/>
  <c r="C7747" i="1"/>
  <c r="C5207" i="1"/>
  <c r="C10402" i="1"/>
  <c r="C5510" i="1"/>
  <c r="C3413" i="1"/>
  <c r="C302" i="1"/>
  <c r="C10404" i="1"/>
  <c r="C9413" i="1"/>
  <c r="C4644" i="1"/>
  <c r="C3768" i="1"/>
  <c r="C3213" i="1"/>
  <c r="C11339" i="1"/>
  <c r="C4645" i="1"/>
  <c r="C1890" i="1"/>
  <c r="C4167" i="1"/>
  <c r="C7421" i="1"/>
  <c r="C8317" i="1"/>
  <c r="C6542" i="1"/>
  <c r="C7267" i="1"/>
  <c r="C2528" i="1"/>
  <c r="C9590" i="1"/>
  <c r="C6557" i="1"/>
  <c r="C5810" i="1"/>
  <c r="C10090" i="1"/>
  <c r="C1356" i="1"/>
  <c r="C6954" i="1"/>
  <c r="C9246" i="1"/>
  <c r="C13584" i="1"/>
  <c r="C4646" i="1"/>
  <c r="C11445" i="1"/>
  <c r="C5814" i="1"/>
  <c r="C6591" i="1"/>
  <c r="C10422" i="1"/>
  <c r="C6599" i="1"/>
  <c r="C7748" i="1"/>
  <c r="C6612" i="1"/>
  <c r="C9607" i="1"/>
  <c r="C6616" i="1"/>
  <c r="C5816" i="1"/>
  <c r="C11507" i="1"/>
  <c r="C2670" i="1"/>
  <c r="C5231" i="1"/>
  <c r="C3424" i="1"/>
  <c r="C816" i="1"/>
  <c r="C9610" i="1"/>
  <c r="C4612" i="1"/>
  <c r="C9250" i="1"/>
  <c r="C6671" i="1"/>
  <c r="C10431" i="1"/>
  <c r="C6678" i="1"/>
  <c r="C9614" i="1"/>
  <c r="C11617" i="1"/>
  <c r="C3214" i="1"/>
  <c r="C9071" i="1"/>
  <c r="C7956" i="1"/>
  <c r="C3348" i="1"/>
  <c r="C1081" i="1"/>
  <c r="C8212" i="1"/>
  <c r="C730" i="1"/>
  <c r="C8213" i="1"/>
  <c r="C4168" i="1"/>
  <c r="C7222" i="1"/>
  <c r="C8336" i="1"/>
  <c r="C11692" i="1"/>
  <c r="C9620" i="1"/>
  <c r="C3189" i="1"/>
  <c r="C10444" i="1"/>
  <c r="C11717" i="1"/>
  <c r="C7963" i="1"/>
  <c r="C1926" i="1"/>
  <c r="C5303" i="1"/>
  <c r="C4033" i="1"/>
  <c r="C4172" i="1"/>
  <c r="C2813" i="1"/>
  <c r="C1782" i="1"/>
  <c r="C6796" i="1"/>
  <c r="C9626" i="1"/>
  <c r="C1448" i="1"/>
  <c r="C3432" i="1"/>
  <c r="C3375" i="1"/>
  <c r="C5120" i="1"/>
  <c r="C5008" i="1"/>
  <c r="C5848" i="1"/>
  <c r="C2685" i="1"/>
  <c r="C10457" i="1"/>
  <c r="C7728" i="1"/>
  <c r="C633" i="1"/>
  <c r="C266" i="1"/>
  <c r="C7489" i="1"/>
  <c r="C6843" i="1"/>
  <c r="C820" i="1"/>
  <c r="C6847" i="1"/>
  <c r="C10463" i="1"/>
  <c r="C7605" i="1"/>
  <c r="C4492" i="1"/>
  <c r="C8614" i="1"/>
  <c r="C13593" i="1"/>
  <c r="C4373" i="1"/>
  <c r="C3436" i="1"/>
  <c r="C11066" i="1"/>
  <c r="C8355" i="1"/>
  <c r="C841" i="1"/>
  <c r="C4656" i="1"/>
  <c r="C6333" i="1"/>
  <c r="C1982" i="1"/>
  <c r="C8624" i="1"/>
  <c r="C334" i="1"/>
  <c r="C5191" i="1"/>
  <c r="C9645" i="1"/>
  <c r="C8098" i="1"/>
  <c r="C4174" i="1"/>
  <c r="C1205" i="1"/>
  <c r="C13504" i="1"/>
  <c r="C1206" i="1"/>
  <c r="C8361" i="1"/>
  <c r="C920" i="1"/>
  <c r="C7108" i="1"/>
  <c r="C4847" i="1"/>
  <c r="C4407" i="1"/>
  <c r="C6370" i="1"/>
  <c r="C5875" i="1"/>
  <c r="C4271" i="1"/>
  <c r="C9260" i="1"/>
  <c r="C4063" i="1"/>
  <c r="C7110" i="1"/>
  <c r="C2219" i="1"/>
  <c r="C10486" i="1"/>
  <c r="C11146" i="1"/>
  <c r="C7321" i="1"/>
  <c r="C5193" i="1"/>
  <c r="C1363" i="1"/>
  <c r="C9959" i="1"/>
  <c r="C5885" i="1"/>
  <c r="C4432" i="1"/>
  <c r="C5124" i="1"/>
  <c r="C11172" i="1"/>
  <c r="C2833" i="1"/>
  <c r="C13770" i="1"/>
  <c r="C638" i="1"/>
  <c r="C11182" i="1"/>
  <c r="C2569" i="1"/>
  <c r="C5487" i="1"/>
  <c r="C2836" i="1"/>
  <c r="C2239" i="1"/>
  <c r="C874" i="1"/>
  <c r="C4864" i="1"/>
  <c r="C1555" i="1"/>
  <c r="C11208" i="1"/>
  <c r="C1024" i="1"/>
  <c r="C6420" i="1"/>
  <c r="C9662" i="1"/>
  <c r="C6423" i="1"/>
  <c r="C3872" i="1"/>
  <c r="C393" i="1"/>
  <c r="C875" i="1"/>
  <c r="C3719" i="1"/>
  <c r="C10506" i="1"/>
  <c r="C13506" i="1"/>
  <c r="C2506" i="1"/>
  <c r="C7673" i="1"/>
  <c r="C5910" i="1"/>
  <c r="C9168" i="1"/>
  <c r="C1688" i="1"/>
  <c r="C6452" i="1"/>
  <c r="C9265" i="1"/>
  <c r="C609" i="1"/>
  <c r="C4676" i="1"/>
  <c r="C4119" i="1"/>
  <c r="C7807" i="1"/>
  <c r="C3731" i="1"/>
  <c r="C751" i="1"/>
  <c r="C4885" i="1"/>
  <c r="C1669" i="1"/>
  <c r="C5506" i="1"/>
  <c r="C5316" i="1"/>
  <c r="C2277" i="1"/>
  <c r="C3117" i="1"/>
  <c r="C47049" i="1"/>
  <c r="C9674" i="1"/>
  <c r="C9172" i="1"/>
  <c r="C3883" i="1"/>
  <c r="C7638" i="1"/>
  <c r="C7976" i="1"/>
  <c r="C7786" i="1"/>
  <c r="C6880" i="1"/>
  <c r="C13591" i="1"/>
  <c r="C4080" i="1"/>
  <c r="C4896" i="1"/>
  <c r="C733" i="1"/>
  <c r="C8726" i="1"/>
  <c r="C5930" i="1"/>
  <c r="C782" i="1"/>
  <c r="C5931" i="1"/>
  <c r="C2958" i="1"/>
  <c r="C7510" i="1"/>
  <c r="C10051" i="1"/>
  <c r="C2001" i="1"/>
  <c r="C1496" i="1"/>
  <c r="C13748" i="1"/>
  <c r="C13582" i="1"/>
  <c r="C10530" i="1"/>
  <c r="C6531" i="1"/>
  <c r="C3458" i="1"/>
  <c r="C850" i="1"/>
  <c r="C640" i="1"/>
  <c r="C39115" i="1"/>
  <c r="C7983" i="1"/>
  <c r="C483" i="1"/>
  <c r="C28512" i="1"/>
  <c r="C11387" i="1"/>
  <c r="C306" i="1"/>
  <c r="C13588" i="1"/>
  <c r="C9683" i="1"/>
  <c r="C4447" i="1"/>
  <c r="C2449" i="1"/>
  <c r="C2431" i="1"/>
  <c r="C9687" i="1"/>
  <c r="C5553" i="1"/>
  <c r="C325" i="1"/>
  <c r="C38971" i="1"/>
  <c r="C9697" i="1"/>
  <c r="C704" i="1"/>
  <c r="C7514" i="1"/>
  <c r="C321" i="1"/>
  <c r="C3467" i="1"/>
  <c r="C2995" i="1"/>
  <c r="C5136" i="1"/>
  <c r="C5567" i="1"/>
  <c r="C10546" i="1"/>
  <c r="C6908" i="1"/>
  <c r="C4500" i="1"/>
  <c r="C2313" i="1"/>
  <c r="C5953" i="1"/>
  <c r="C2999" i="1"/>
  <c r="C5324" i="1"/>
  <c r="C6592" i="1"/>
  <c r="C10551" i="1"/>
  <c r="C13524" i="1"/>
  <c r="C1792" i="1"/>
  <c r="C3002" i="1"/>
  <c r="C165" i="1"/>
  <c r="C3804" i="1"/>
  <c r="C5957" i="1"/>
  <c r="C13718" i="1"/>
  <c r="C5958" i="1"/>
  <c r="C4943" i="1"/>
  <c r="C10557" i="1"/>
  <c r="C9184" i="1"/>
  <c r="C4086" i="1"/>
  <c r="C7211" i="1"/>
  <c r="C7516" i="1"/>
  <c r="C11509" i="1"/>
  <c r="C5967" i="1"/>
  <c r="C1009" i="1"/>
  <c r="C9705" i="1"/>
  <c r="C9189" i="1"/>
  <c r="C2012" i="1"/>
  <c r="C2620" i="1"/>
  <c r="C737" i="1"/>
  <c r="C295" i="1"/>
  <c r="C4381" i="1"/>
  <c r="C7217" i="1"/>
  <c r="C8419" i="1"/>
  <c r="C565" i="1"/>
  <c r="C466" i="1"/>
  <c r="C5607" i="1"/>
  <c r="C649" i="1"/>
  <c r="C11585" i="1"/>
  <c r="C8420" i="1"/>
  <c r="C8201" i="1"/>
  <c r="C1106" i="1"/>
  <c r="C10151" i="1"/>
  <c r="C976" i="1"/>
  <c r="C9449" i="1"/>
  <c r="C9276" i="1"/>
  <c r="C2801" i="1"/>
  <c r="C1360" i="1"/>
  <c r="C7453" i="1"/>
  <c r="C7998" i="1"/>
  <c r="C4461" i="1"/>
  <c r="C2525" i="1"/>
  <c r="C4339" i="1"/>
  <c r="C3937" i="1"/>
  <c r="C6719" i="1"/>
  <c r="C5331" i="1"/>
  <c r="C11648" i="1"/>
  <c r="C4201" i="1"/>
  <c r="C11659" i="1"/>
  <c r="C8433" i="1"/>
  <c r="C5636" i="1"/>
  <c r="C206" i="1"/>
  <c r="C10183" i="1"/>
  <c r="C1798" i="1"/>
  <c r="C11681" i="1"/>
  <c r="C10596" i="1"/>
  <c r="C3832" i="1"/>
  <c r="C7121" i="1"/>
  <c r="C6748" i="1"/>
  <c r="C2701" i="1"/>
  <c r="C13592" i="1"/>
  <c r="C7818" i="1"/>
  <c r="C11703" i="1"/>
  <c r="C8011" i="1"/>
  <c r="C862" i="1"/>
  <c r="C2024" i="1"/>
  <c r="C6763" i="1"/>
  <c r="C10605" i="1"/>
  <c r="C11719" i="1"/>
  <c r="C5991" i="1"/>
  <c r="C11725" i="1"/>
  <c r="C5992" i="1"/>
  <c r="C9473" i="1"/>
  <c r="C578" i="1"/>
  <c r="C10224" i="1"/>
  <c r="C9283" i="1"/>
  <c r="C3838" i="1"/>
  <c r="C4207" i="1"/>
  <c r="C6786" i="1"/>
  <c r="C7820" i="1"/>
  <c r="C2681" i="1"/>
  <c r="C9730" i="1"/>
  <c r="C6795" i="1"/>
  <c r="C5996" i="1"/>
  <c r="C6797" i="1"/>
  <c r="C1112" i="1"/>
  <c r="C11786" i="1"/>
  <c r="C6903" i="1"/>
  <c r="C3374" i="1"/>
  <c r="C8449" i="1"/>
  <c r="C796" i="1"/>
  <c r="C9732" i="1"/>
  <c r="C11807" i="1"/>
  <c r="C4706" i="1"/>
  <c r="C2358" i="1"/>
  <c r="C1113" i="1"/>
  <c r="C33711" i="1"/>
  <c r="C7823" i="1"/>
  <c r="C8999" i="1"/>
  <c r="C9736" i="1"/>
  <c r="C10251" i="1"/>
  <c r="C419" i="1"/>
  <c r="C6825" i="1"/>
  <c r="C6978" i="1"/>
  <c r="C5681" i="1"/>
  <c r="C6007" i="1"/>
  <c r="C9008" i="1"/>
  <c r="C6009" i="1"/>
  <c r="C1270" i="1"/>
  <c r="C720" i="1"/>
  <c r="C11881" i="1"/>
  <c r="C1114" i="1"/>
  <c r="C10265" i="1"/>
  <c r="C879" i="1"/>
  <c r="C9023" i="1"/>
  <c r="C6013" i="1"/>
  <c r="C3050" i="1"/>
  <c r="C9286" i="1"/>
  <c r="C9028" i="1"/>
  <c r="C2042" i="1"/>
  <c r="C2182" i="1"/>
  <c r="C200" i="1"/>
  <c r="C5469" i="1"/>
  <c r="C2046" i="1"/>
  <c r="C2184" i="1"/>
  <c r="C8016" i="1"/>
  <c r="C2926" i="1"/>
  <c r="C7336" i="1"/>
  <c r="C6327" i="1"/>
  <c r="C1660" i="1"/>
  <c r="C5088" i="1"/>
  <c r="C13749" i="1"/>
  <c r="C8619" i="1"/>
  <c r="C6028" i="1"/>
  <c r="C2197" i="1"/>
  <c r="C238" i="1"/>
  <c r="C4837" i="1"/>
  <c r="C6982" i="1"/>
  <c r="C6332" i="1"/>
  <c r="C6035" i="1"/>
  <c r="C4265" i="1"/>
  <c r="C13589" i="1"/>
  <c r="C6334" i="1"/>
  <c r="C2462" i="1"/>
  <c r="C11082" i="1"/>
  <c r="C4727" i="1"/>
  <c r="C6341" i="1"/>
  <c r="C9289" i="1"/>
  <c r="C1202" i="1"/>
  <c r="C8020" i="1"/>
  <c r="C2206" i="1"/>
  <c r="C1116" i="1"/>
  <c r="C11092" i="1"/>
  <c r="C9750" i="1"/>
  <c r="C8629" i="1"/>
  <c r="C6051" i="1"/>
  <c r="C2209" i="1"/>
  <c r="C2057" i="1"/>
  <c r="C6352" i="1"/>
  <c r="C7278" i="1"/>
  <c r="C11104" i="1"/>
  <c r="C9138" i="1"/>
  <c r="C4843" i="1"/>
  <c r="C3526" i="1"/>
  <c r="C11108" i="1"/>
  <c r="C6060" i="1"/>
  <c r="C3681" i="1"/>
  <c r="C10672" i="1"/>
  <c r="C6365" i="1"/>
  <c r="C5153" i="1"/>
  <c r="C7377" i="1"/>
  <c r="C2061" i="1"/>
  <c r="C11125" i="1"/>
  <c r="C2874" i="1"/>
  <c r="C4851" i="1"/>
  <c r="C9756" i="1"/>
  <c r="C8639" i="1"/>
  <c r="C10679" i="1"/>
  <c r="C1223" i="1"/>
  <c r="C6984" i="1"/>
  <c r="C7616" i="1"/>
  <c r="C4733" i="1"/>
  <c r="C4272" i="1"/>
  <c r="C13755" i="1"/>
  <c r="C8643" i="1"/>
  <c r="C9758" i="1"/>
  <c r="C13767" i="1"/>
  <c r="C5351" i="1"/>
  <c r="C6388" i="1"/>
  <c r="C2066" i="1"/>
  <c r="C7383" i="1"/>
  <c r="C4735" i="1"/>
  <c r="C9371" i="1"/>
  <c r="C366" i="1"/>
  <c r="C11158" i="1"/>
  <c r="C769" i="1"/>
  <c r="C5195" i="1"/>
  <c r="C8480" i="1"/>
  <c r="C13486" i="1"/>
  <c r="C4508" i="1"/>
  <c r="C2750" i="1"/>
  <c r="C9139" i="1"/>
  <c r="C3700" i="1"/>
  <c r="C367" i="1"/>
  <c r="C1726" i="1"/>
  <c r="C7549" i="1"/>
  <c r="C5486" i="1"/>
  <c r="C9769" i="1"/>
  <c r="C11178" i="1"/>
  <c r="C33700" i="1"/>
  <c r="C11181" i="1"/>
  <c r="C10704" i="1"/>
  <c r="C9971" i="1"/>
  <c r="C1135" i="1"/>
  <c r="C2403" i="1"/>
  <c r="C2534" i="1"/>
  <c r="C9979" i="1"/>
  <c r="C6078" i="1"/>
  <c r="C1055" i="1"/>
  <c r="C5075" i="1"/>
  <c r="C11196" i="1"/>
  <c r="C7550" i="1"/>
  <c r="C4863" i="1"/>
  <c r="C3252" i="1"/>
  <c r="C1218" i="1"/>
  <c r="C1139" i="1"/>
  <c r="C7630" i="1"/>
  <c r="C9778" i="1"/>
  <c r="C7391" i="1"/>
  <c r="C6086" i="1"/>
  <c r="C6948" i="1"/>
  <c r="C5367" i="1"/>
  <c r="C11215" i="1"/>
  <c r="C7280" i="1"/>
  <c r="C9389" i="1"/>
  <c r="C5158" i="1"/>
  <c r="C2245" i="1"/>
  <c r="C8023" i="1"/>
  <c r="C2424" i="1"/>
  <c r="C2102" i="1"/>
  <c r="C4391" i="1"/>
  <c r="C2107" i="1"/>
  <c r="C11226" i="1"/>
  <c r="C10728" i="1"/>
  <c r="C4113" i="1"/>
  <c r="C8025" i="1"/>
  <c r="C1602" i="1"/>
  <c r="C9786" i="1"/>
  <c r="C1058" i="1"/>
  <c r="C2108" i="1"/>
  <c r="C8665" i="1"/>
  <c r="C7834" i="1"/>
  <c r="C5499" i="1"/>
  <c r="C4231" i="1"/>
  <c r="C4439" i="1"/>
  <c r="C6101" i="1"/>
  <c r="C10000" i="1"/>
  <c r="C4232" i="1"/>
  <c r="C2504" i="1"/>
  <c r="C7778" i="1"/>
  <c r="C11250" i="1"/>
  <c r="C3572" i="1"/>
  <c r="C4283" i="1"/>
  <c r="C9142" i="1"/>
  <c r="C562" i="1"/>
  <c r="C9792" i="1"/>
  <c r="C11263" i="1"/>
  <c r="C10745" i="1"/>
  <c r="C2951" i="1"/>
  <c r="C1034" i="1"/>
  <c r="C5504" i="1"/>
  <c r="C897" i="1"/>
  <c r="C1881" i="1"/>
  <c r="C4754" i="1"/>
  <c r="C8137" i="1"/>
  <c r="C6113" i="1"/>
  <c r="C10014" i="1"/>
  <c r="C39369" i="1"/>
  <c r="C2268" i="1"/>
  <c r="C7343" i="1"/>
  <c r="C8697" i="1"/>
  <c r="C6115" i="1"/>
  <c r="C8704" i="1"/>
  <c r="C8037" i="1"/>
  <c r="C5053" i="1"/>
  <c r="C9798" i="1"/>
  <c r="C11290" i="1"/>
  <c r="C6118" i="1"/>
  <c r="C2956" i="1"/>
  <c r="C10756" i="1"/>
  <c r="C10022" i="1"/>
  <c r="C13471" i="1"/>
  <c r="C9403" i="1"/>
  <c r="C7281" i="1"/>
  <c r="C6953" i="1"/>
  <c r="C9143" i="1"/>
  <c r="C8714" i="1"/>
  <c r="C9144" i="1"/>
  <c r="C446" i="1"/>
  <c r="C3265" i="1"/>
  <c r="C8716" i="1"/>
  <c r="C1149" i="1"/>
  <c r="C11308" i="1"/>
  <c r="C1318" i="1"/>
  <c r="C9412" i="1"/>
  <c r="C9805" i="1"/>
  <c r="C2297" i="1"/>
  <c r="C54" i="1"/>
  <c r="C11315" i="1"/>
  <c r="C8043" i="1"/>
  <c r="C7556" i="1"/>
  <c r="C4897" i="1"/>
  <c r="C1663" i="1"/>
  <c r="C6511" i="1"/>
  <c r="C10784" i="1"/>
  <c r="C5211" i="1"/>
  <c r="C10785" i="1"/>
  <c r="C5523" i="1"/>
  <c r="C10788" i="1"/>
  <c r="C8148" i="1"/>
  <c r="C770" i="1"/>
  <c r="C8736" i="1"/>
  <c r="C342" i="1"/>
  <c r="C7190" i="1"/>
  <c r="C3585" i="1"/>
  <c r="C2300" i="1"/>
  <c r="C10793" i="1"/>
  <c r="C10056" i="1"/>
  <c r="C7346" i="1"/>
  <c r="C10058" i="1"/>
  <c r="C10799" i="1"/>
  <c r="C11358" i="1"/>
  <c r="C3586" i="1"/>
  <c r="C5539" i="1"/>
  <c r="C5401" i="1"/>
  <c r="C2429" i="1"/>
  <c r="C6143" i="1"/>
  <c r="C4017" i="1"/>
  <c r="C9311" i="1"/>
  <c r="C8757" i="1"/>
  <c r="C10806" i="1"/>
  <c r="C932" i="1"/>
  <c r="C10809" i="1"/>
  <c r="C2615" i="1"/>
  <c r="C6147" i="1"/>
  <c r="C11378" i="1"/>
  <c r="C1826" i="1"/>
  <c r="C10069" i="1"/>
  <c r="C6149" i="1"/>
  <c r="C2482" i="1"/>
  <c r="C1039" i="1"/>
  <c r="C5544" i="1"/>
  <c r="C10814" i="1"/>
  <c r="C5094" i="1"/>
  <c r="C4002" i="1"/>
  <c r="C13492" i="1"/>
  <c r="C4515" i="1"/>
  <c r="C13583" i="1"/>
  <c r="C9312" i="1"/>
  <c r="C9421" i="1"/>
  <c r="C10819" i="1"/>
  <c r="C4585" i="1"/>
  <c r="C10821" i="1"/>
  <c r="C10085" i="1"/>
  <c r="C6157" i="1"/>
  <c r="C11411" i="1"/>
  <c r="C9313" i="1"/>
  <c r="C7661" i="1"/>
  <c r="C10825" i="1"/>
  <c r="C5559" i="1"/>
  <c r="C6158" i="1"/>
  <c r="C2989" i="1"/>
  <c r="C908" i="1"/>
  <c r="C1514" i="1"/>
  <c r="C9316" i="1"/>
  <c r="C4138" i="1"/>
  <c r="C8516" i="1"/>
  <c r="C4924" i="1"/>
  <c r="C8517" i="1"/>
  <c r="C9182" i="1"/>
  <c r="C2376" i="1"/>
  <c r="C6567" i="1"/>
  <c r="C1362" i="1"/>
  <c r="C1902" i="1"/>
  <c r="C6905" i="1"/>
  <c r="C4306" i="1"/>
  <c r="C8524" i="1"/>
  <c r="C2549" i="1"/>
  <c r="C4773" i="1"/>
  <c r="C3954" i="1"/>
  <c r="C4516" i="1"/>
  <c r="C11444" i="1"/>
  <c r="C9829" i="1"/>
  <c r="C265" i="1"/>
  <c r="C5411" i="1"/>
  <c r="C2501" i="1"/>
  <c r="C6173" i="1"/>
  <c r="C8801" i="1"/>
  <c r="C8529" i="1"/>
  <c r="C3802" i="1"/>
  <c r="C1159" i="1"/>
  <c r="C11459" i="1"/>
  <c r="C10862" i="1"/>
  <c r="C6594" i="1"/>
  <c r="C10863" i="1"/>
  <c r="C4311" i="1"/>
  <c r="C4424" i="1"/>
  <c r="C10111" i="1"/>
  <c r="C33709" i="1"/>
  <c r="C13771" i="1"/>
  <c r="C442" i="1"/>
  <c r="C1616" i="1"/>
  <c r="C9324" i="1"/>
  <c r="C11476" i="1"/>
  <c r="C9842" i="1"/>
  <c r="C5577" i="1"/>
  <c r="C4517" i="1"/>
  <c r="C10114" i="1"/>
  <c r="C7565" i="1"/>
  <c r="C4072" i="1"/>
  <c r="C3277" i="1"/>
  <c r="C350" i="1"/>
  <c r="C5415" i="1"/>
  <c r="C11490" i="1"/>
  <c r="C10878" i="1"/>
  <c r="C6621" i="1"/>
  <c r="C3612" i="1"/>
  <c r="C11500" i="1"/>
  <c r="C7750" i="1"/>
  <c r="C5057" i="1"/>
  <c r="C146" i="1"/>
  <c r="C6624" i="1"/>
  <c r="C9853" i="1"/>
  <c r="C5589" i="1"/>
  <c r="C3146" i="1"/>
  <c r="C3927" i="1"/>
  <c r="C7349" i="1"/>
  <c r="C3339" i="1"/>
  <c r="C6201" i="1"/>
  <c r="C7087" i="1"/>
  <c r="C4781" i="1"/>
  <c r="C6631" i="1"/>
  <c r="C8065" i="1"/>
  <c r="C9439" i="1"/>
  <c r="C2138" i="1"/>
  <c r="C8549" i="1"/>
  <c r="C6643" i="1"/>
  <c r="C9859" i="1"/>
  <c r="C8844" i="1"/>
  <c r="C9860" i="1"/>
  <c r="C4955" i="1"/>
  <c r="C10898" i="1"/>
  <c r="C3959" i="1"/>
  <c r="C13590" i="1"/>
  <c r="C40086" i="1"/>
  <c r="C7568" i="1"/>
  <c r="C5603" i="1"/>
  <c r="C9864" i="1"/>
  <c r="C11563" i="1"/>
  <c r="C6210" i="1"/>
  <c r="C9447" i="1"/>
  <c r="C2713" i="1"/>
  <c r="C4965" i="1"/>
  <c r="C10904" i="1"/>
  <c r="C11579" i="1"/>
  <c r="C2143" i="1"/>
  <c r="C8859" i="1"/>
  <c r="C6214" i="1"/>
  <c r="C11591" i="1"/>
  <c r="C13479" i="1"/>
  <c r="C938" i="1"/>
  <c r="C9149" i="1"/>
  <c r="C8867" i="1"/>
  <c r="C7855" i="1"/>
  <c r="C10152" i="1"/>
  <c r="C6223" i="1"/>
  <c r="C11613" i="1"/>
  <c r="C592" i="1"/>
  <c r="C3019" i="1"/>
  <c r="C8556" i="1"/>
  <c r="C5239" i="1"/>
  <c r="C7158" i="1"/>
  <c r="C7092" i="1"/>
  <c r="C7160" i="1"/>
  <c r="C7697" i="1"/>
  <c r="C5428" i="1"/>
  <c r="C9456" i="1"/>
  <c r="C8559" i="1"/>
  <c r="C8207" i="1"/>
  <c r="C7856" i="1"/>
  <c r="C1530" i="1"/>
  <c r="C1849" i="1"/>
  <c r="C1634" i="1"/>
  <c r="C7247" i="1"/>
  <c r="C4981" i="1"/>
  <c r="C10925" i="1"/>
  <c r="C2487" i="1"/>
  <c r="C5081" i="1"/>
  <c r="C11643" i="1"/>
  <c r="C13586" i="1"/>
  <c r="C11647" i="1"/>
  <c r="C10930" i="1"/>
  <c r="C8892" i="1"/>
  <c r="C1709" i="1"/>
  <c r="C11658" i="1"/>
  <c r="C836" i="1"/>
  <c r="C2626" i="1"/>
  <c r="C1047" i="1"/>
  <c r="C6727" i="1"/>
  <c r="C13716" i="1"/>
  <c r="C11667" i="1"/>
  <c r="C10940" i="1"/>
  <c r="C8218" i="1"/>
  <c r="C7751" i="1"/>
  <c r="C5638" i="1"/>
  <c r="C4794" i="1"/>
  <c r="C11680" i="1"/>
  <c r="C7285" i="1"/>
  <c r="C1922" i="1"/>
  <c r="C4248" i="1"/>
  <c r="C8913" i="1"/>
  <c r="C4100" i="1"/>
  <c r="C10189" i="1"/>
  <c r="C7354" i="1"/>
  <c r="C4347" i="1"/>
  <c r="C9892" i="1"/>
  <c r="C13725" i="1"/>
  <c r="C4254" i="1"/>
  <c r="C7250" i="1"/>
  <c r="C2507" i="1"/>
  <c r="C13734" i="1"/>
  <c r="C7587" i="1"/>
  <c r="C332" i="1"/>
  <c r="C9894" i="1"/>
  <c r="C5643" i="1"/>
  <c r="C10957" i="1"/>
  <c r="C7226" i="1"/>
  <c r="C2158" i="1"/>
  <c r="C2550" i="1"/>
  <c r="C10959" i="1"/>
  <c r="C11713" i="1"/>
  <c r="C13579" i="1"/>
  <c r="C2630" i="1"/>
  <c r="C10961" i="1"/>
  <c r="C2389" i="1"/>
  <c r="C1186" i="1"/>
  <c r="C4150" i="1"/>
  <c r="C10966" i="1"/>
  <c r="C3363" i="1"/>
  <c r="C9895" i="1"/>
  <c r="C10211" i="1"/>
  <c r="C6887" i="1"/>
  <c r="C3051" i="1"/>
  <c r="C6263" i="1"/>
  <c r="C11734" i="1"/>
  <c r="C3635" i="1"/>
  <c r="C5650" i="1"/>
  <c r="C5447" i="1"/>
  <c r="C7231" i="1"/>
  <c r="C596" i="1"/>
  <c r="C3035" i="1"/>
  <c r="C5451" i="1"/>
  <c r="C9202" i="1"/>
  <c r="C8588" i="1"/>
  <c r="C7236" i="1"/>
  <c r="C9901" i="1"/>
  <c r="C8232" i="1"/>
  <c r="C10986" i="1"/>
  <c r="C3039" i="1"/>
  <c r="C28504" i="1"/>
  <c r="C11761" i="1"/>
  <c r="C7357" i="1"/>
  <c r="C540" i="1"/>
  <c r="C3637" i="1"/>
  <c r="C11771" i="1"/>
  <c r="C7592" i="1"/>
  <c r="C8973" i="1"/>
  <c r="C2165" i="1"/>
  <c r="C6799" i="1"/>
  <c r="C5183" i="1"/>
  <c r="C3372" i="1"/>
  <c r="C10998" i="1"/>
  <c r="C9482" i="1"/>
  <c r="C2166" i="1"/>
  <c r="C5660" i="1"/>
  <c r="C7165" i="1"/>
  <c r="C7237" i="1"/>
  <c r="C7170" i="1"/>
  <c r="C11799" i="1"/>
  <c r="C39949" i="1"/>
  <c r="C4034" i="1"/>
  <c r="C3644" i="1"/>
  <c r="C8987" i="1"/>
  <c r="C3292" i="1"/>
  <c r="C9205" i="1"/>
  <c r="C2597" i="1"/>
  <c r="C2815" i="1"/>
  <c r="C6281" i="1"/>
  <c r="C3966" i="1"/>
  <c r="C7597" i="1"/>
  <c r="C5259" i="1"/>
  <c r="C1365" i="1"/>
  <c r="C33712" i="1"/>
  <c r="C2169" i="1"/>
  <c r="C8247" i="1"/>
  <c r="C1367" i="1"/>
  <c r="C4365" i="1"/>
  <c r="C2173" i="1"/>
  <c r="C10250" i="1"/>
  <c r="C8597" i="1"/>
  <c r="C13773" i="1"/>
  <c r="C5272" i="1"/>
  <c r="C11852" i="1"/>
  <c r="C7599" i="1"/>
  <c r="C8250" i="1"/>
  <c r="C11021" i="1"/>
  <c r="C5678" i="1"/>
  <c r="C7600" i="1"/>
  <c r="C7312" i="1"/>
  <c r="C5460" i="1"/>
  <c r="C6833" i="1"/>
  <c r="C8604" i="1"/>
  <c r="C6837" i="1"/>
  <c r="C6299" i="1"/>
  <c r="C5036" i="1"/>
  <c r="C13760" i="1"/>
  <c r="C3194" i="1"/>
  <c r="C11031" i="1"/>
  <c r="C2364" i="1"/>
  <c r="C2923" i="1"/>
  <c r="C9507" i="1"/>
  <c r="C6302" i="1"/>
  <c r="C33713" i="1"/>
  <c r="C5462" i="1"/>
  <c r="C2818" i="1"/>
  <c r="C7037" i="1"/>
  <c r="C5692" i="1"/>
  <c r="C9067" i="1"/>
  <c r="C9508" i="1"/>
  <c r="C3157" i="1"/>
  <c r="C11900" i="1"/>
  <c r="C7603" i="1"/>
  <c r="C9509" i="1"/>
  <c r="C9354" i="1"/>
  <c r="C5695" i="1"/>
  <c r="C7176" i="1"/>
  <c r="C5696" i="1"/>
  <c r="C9920" i="1"/>
  <c r="C5021" i="1"/>
  <c r="C5915" i="1"/>
  <c r="C33769" i="1"/>
  <c r="C8387" i="1"/>
  <c r="C568" i="1"/>
  <c r="C5937" i="1"/>
  <c r="C44605" i="1"/>
  <c r="C34822" i="1"/>
  <c r="C38076" i="1"/>
  <c r="C37487" i="1"/>
  <c r="C42759" i="1"/>
  <c r="C45376" i="1"/>
  <c r="C37240" i="1"/>
  <c r="C39942" i="1"/>
  <c r="C37079" i="1"/>
  <c r="C38627" i="1"/>
  <c r="C45301" i="1"/>
  <c r="C37294" i="1"/>
  <c r="C34788" i="1"/>
  <c r="C40851" i="1"/>
  <c r="C44676" i="1"/>
  <c r="C45382" i="1"/>
  <c r="C42998" i="1"/>
  <c r="C39945" i="1"/>
  <c r="C40639" i="1"/>
  <c r="C45384" i="1"/>
  <c r="C45109" i="1"/>
  <c r="C42012" i="1"/>
  <c r="C43320" i="1"/>
  <c r="C42013" i="1"/>
  <c r="C40846" i="1"/>
  <c r="C43440" i="1"/>
  <c r="C44497" i="1"/>
  <c r="C36871" i="1"/>
  <c r="C40469" i="1"/>
  <c r="C37490" i="1"/>
  <c r="C44644" i="1"/>
  <c r="C36208" i="1"/>
  <c r="C41593" i="1"/>
  <c r="C36976" i="1"/>
  <c r="C44778" i="1"/>
  <c r="C34799" i="1"/>
  <c r="C39062" i="1"/>
  <c r="C43450" i="1"/>
  <c r="C39085" i="1"/>
  <c r="C43451" i="1"/>
  <c r="C43122" i="1"/>
  <c r="C36873" i="1"/>
  <c r="C39830" i="1"/>
  <c r="C39228" i="1"/>
  <c r="C18993" i="1"/>
  <c r="C39229" i="1"/>
  <c r="C43290" i="1"/>
  <c r="C39231" i="1"/>
  <c r="C45275" i="1"/>
  <c r="C36076" i="1"/>
  <c r="C41974" i="1"/>
  <c r="C43457" i="1"/>
  <c r="C36922" i="1"/>
  <c r="C43459" i="1"/>
  <c r="C46613" i="1"/>
  <c r="C40866" i="1"/>
  <c r="C34815" i="1"/>
  <c r="C36795" i="1"/>
  <c r="C42826" i="1"/>
  <c r="C40868" i="1"/>
  <c r="C37413" i="1"/>
  <c r="C39235" i="1"/>
  <c r="C36586" i="1"/>
  <c r="C45417" i="1"/>
  <c r="C46864" i="1"/>
  <c r="C36381" i="1"/>
  <c r="C42912" i="1"/>
  <c r="C38642" i="1"/>
  <c r="C40539" i="1"/>
  <c r="C36980" i="1"/>
  <c r="C46996" i="1"/>
  <c r="C36875" i="1"/>
  <c r="C44799" i="1"/>
  <c r="C43472" i="1"/>
  <c r="C41674" i="1"/>
  <c r="C43473" i="1"/>
  <c r="C41695" i="1"/>
  <c r="C45424" i="1"/>
  <c r="C41718" i="1"/>
  <c r="C43474" i="1"/>
  <c r="C43084" i="1"/>
  <c r="C38647" i="1"/>
  <c r="C41763" i="1"/>
  <c r="C40876" i="1"/>
  <c r="C35842" i="1"/>
  <c r="C43478" i="1"/>
  <c r="C43174" i="1"/>
  <c r="C45431" i="1"/>
  <c r="C39836" i="1"/>
  <c r="C43483" i="1"/>
  <c r="C45543" i="1"/>
  <c r="C43484" i="1"/>
  <c r="C36500" i="1"/>
  <c r="C39240" i="1"/>
  <c r="C37498" i="1"/>
  <c r="C43308" i="1"/>
  <c r="C45436" i="1"/>
  <c r="C38146" i="1"/>
  <c r="C38174" i="1"/>
  <c r="C41949" i="1"/>
  <c r="C43490" i="1"/>
  <c r="C43389" i="1"/>
  <c r="C45439" i="1"/>
  <c r="C18737" i="1"/>
  <c r="C36770" i="1"/>
  <c r="C37307" i="1"/>
  <c r="C41451" i="1"/>
  <c r="C37308" i="1"/>
  <c r="C39584" i="1"/>
  <c r="C45447" i="1"/>
  <c r="C38946" i="1"/>
  <c r="C43495" i="1"/>
  <c r="C46645" i="1"/>
  <c r="C39249" i="1"/>
  <c r="C40442" i="1"/>
  <c r="C43500" i="1"/>
  <c r="C42818" i="1"/>
  <c r="C40888" i="1"/>
  <c r="C46718" i="1"/>
  <c r="C38661" i="1"/>
  <c r="C36930" i="1"/>
  <c r="C39253" i="1"/>
  <c r="C46769" i="1"/>
  <c r="C37834" i="1"/>
  <c r="C39636" i="1"/>
  <c r="C43509" i="1"/>
  <c r="C46591" i="1"/>
  <c r="C43510" i="1"/>
  <c r="C46853" i="1"/>
  <c r="C39255" i="1"/>
  <c r="C46876" i="1"/>
  <c r="C40893" i="1"/>
  <c r="C46899" i="1"/>
  <c r="C45462" i="1"/>
  <c r="C42921" i="1"/>
  <c r="C43514" i="1"/>
  <c r="C46945" i="1"/>
  <c r="C19985" i="1"/>
  <c r="C42946" i="1"/>
  <c r="C39256" i="1"/>
  <c r="C36781" i="1"/>
  <c r="C43517" i="1"/>
  <c r="C41633" i="1"/>
  <c r="C37309" i="1"/>
  <c r="C37436" i="1"/>
  <c r="C45471" i="1"/>
  <c r="C47056" i="1"/>
  <c r="C39989" i="1"/>
  <c r="C37729" i="1"/>
  <c r="C39260" i="1"/>
  <c r="C44847" i="1"/>
  <c r="C43522" i="1"/>
  <c r="C44867" i="1"/>
  <c r="C37836" i="1"/>
  <c r="C47153" i="1"/>
  <c r="C45477" i="1"/>
  <c r="C39765" i="1"/>
  <c r="C45479" i="1"/>
  <c r="C38081" i="1"/>
  <c r="C36168" i="1"/>
  <c r="C44939" i="1"/>
  <c r="C40900" i="1"/>
  <c r="C36292" i="1"/>
  <c r="C43526" i="1"/>
  <c r="C19915" i="1"/>
  <c r="C43529" i="1"/>
  <c r="C39108" i="1"/>
  <c r="C43532" i="1"/>
  <c r="C37757" i="1"/>
  <c r="C43533" i="1"/>
  <c r="C39813" i="1"/>
  <c r="C42068" i="1"/>
  <c r="C43155" i="1"/>
  <c r="C38668" i="1"/>
  <c r="C37088" i="1"/>
  <c r="C45490" i="1"/>
  <c r="C38105" i="1"/>
  <c r="C36982" i="1"/>
  <c r="C38108" i="1"/>
  <c r="C45495" i="1"/>
  <c r="C38110" i="1"/>
  <c r="C38674" i="1"/>
  <c r="C37461" i="1"/>
  <c r="C43539" i="1"/>
  <c r="C45151" i="1"/>
  <c r="C36212" i="1"/>
  <c r="C34820" i="1"/>
  <c r="C45502" i="1"/>
  <c r="C45179" i="1"/>
  <c r="C45503" i="1"/>
  <c r="C45194" i="1"/>
  <c r="C45504" i="1"/>
  <c r="C36609" i="1"/>
  <c r="C35892" i="1"/>
  <c r="C45506" i="1"/>
  <c r="C41914" i="1"/>
  <c r="C39270" i="1"/>
  <c r="C38151" i="1"/>
  <c r="C18658" i="1"/>
  <c r="C39918" i="1"/>
  <c r="C43549" i="1"/>
  <c r="C43554" i="1"/>
  <c r="C45310" i="1"/>
  <c r="C37126" i="1"/>
  <c r="C36039" i="1"/>
  <c r="C38187" i="1"/>
  <c r="C38157" i="1"/>
  <c r="C40003" i="1"/>
  <c r="C40842" i="1"/>
  <c r="C43558" i="1"/>
  <c r="C42725" i="1"/>
  <c r="C45518" i="1"/>
  <c r="C36113" i="1"/>
  <c r="C20006" i="1"/>
  <c r="C39576" i="1"/>
  <c r="C40914" i="1"/>
  <c r="C41454" i="1"/>
  <c r="C45521" i="1"/>
  <c r="C46598" i="1"/>
  <c r="C42083" i="1"/>
  <c r="C40430" i="1"/>
  <c r="C39276" i="1"/>
  <c r="C20036" i="1"/>
  <c r="C45524" i="1"/>
  <c r="C46630" i="1"/>
  <c r="C45525" i="1"/>
  <c r="C44501" i="1"/>
  <c r="C43563" i="1"/>
  <c r="C40439" i="1"/>
  <c r="C38681" i="1"/>
  <c r="C37660" i="1"/>
  <c r="C45528" i="1"/>
  <c r="C42805" i="1"/>
  <c r="C45529" i="1"/>
  <c r="C42813" i="1"/>
  <c r="C36799" i="1"/>
  <c r="C39609" i="1"/>
  <c r="C40918" i="1"/>
  <c r="C44550" i="1"/>
  <c r="C42088" i="1"/>
  <c r="C44557" i="1"/>
  <c r="C45535" i="1"/>
  <c r="C46430" i="1"/>
  <c r="C40919" i="1"/>
  <c r="C38421" i="1"/>
  <c r="C42090" i="1"/>
  <c r="C38017" i="1"/>
  <c r="C40920" i="1"/>
  <c r="C40486" i="1"/>
  <c r="C38686" i="1"/>
  <c r="C44610" i="1"/>
  <c r="C40010" i="1"/>
  <c r="C37230" i="1"/>
  <c r="C38688" i="1"/>
  <c r="C42880" i="1"/>
  <c r="C43577" i="1"/>
  <c r="C41561" i="1"/>
  <c r="C45544" i="1"/>
  <c r="C38445" i="1"/>
  <c r="C36132" i="1"/>
  <c r="C44661" i="1"/>
  <c r="C36749" i="1"/>
  <c r="C19530" i="1"/>
  <c r="C43584" i="1"/>
  <c r="C36061" i="1"/>
  <c r="C36882" i="1"/>
  <c r="C44680" i="1"/>
  <c r="C40933" i="1"/>
  <c r="C44689" i="1"/>
  <c r="C43587" i="1"/>
  <c r="C37701" i="1"/>
  <c r="C45551" i="1"/>
  <c r="C37704" i="1"/>
  <c r="C39287" i="1"/>
  <c r="C19897" i="1"/>
  <c r="C43590" i="1"/>
  <c r="C46950" i="1"/>
  <c r="C42100" i="1"/>
  <c r="C37709" i="1"/>
  <c r="C42101" i="1"/>
  <c r="C44741" i="1"/>
  <c r="C42102" i="1"/>
  <c r="C44747" i="1"/>
  <c r="C45561" i="1"/>
  <c r="C36945" i="1"/>
  <c r="C43596" i="1"/>
  <c r="C39034" i="1"/>
  <c r="C45564" i="1"/>
  <c r="C38479" i="1"/>
  <c r="C38191" i="1"/>
  <c r="C47026" i="1"/>
  <c r="C19242" i="1"/>
  <c r="C47037" i="1"/>
  <c r="C42106" i="1"/>
  <c r="C44803" i="1"/>
  <c r="C37133" i="1"/>
  <c r="C41657" i="1"/>
  <c r="C37846" i="1"/>
  <c r="C44828" i="1"/>
  <c r="C36883" i="1"/>
  <c r="C47091" i="1"/>
  <c r="C37848" i="1"/>
  <c r="C47101" i="1"/>
  <c r="C36003" i="1"/>
  <c r="C39736" i="1"/>
  <c r="C45575" i="1"/>
  <c r="C44864" i="1"/>
  <c r="C43606" i="1"/>
  <c r="C44874" i="1"/>
  <c r="C42113" i="1"/>
  <c r="C44884" i="1"/>
  <c r="C42118" i="1"/>
  <c r="C39072" i="1"/>
  <c r="C37136" i="1"/>
  <c r="C43039" i="1"/>
  <c r="C35964" i="1"/>
  <c r="C44905" i="1"/>
  <c r="C43616" i="1"/>
  <c r="C39082" i="1"/>
  <c r="C43618" i="1"/>
  <c r="C43066" i="1"/>
  <c r="C19396" i="1"/>
  <c r="C47211" i="1"/>
  <c r="C38708" i="1"/>
  <c r="C40629" i="1"/>
  <c r="C40031" i="1"/>
  <c r="C47231" i="1"/>
  <c r="C37853" i="1"/>
  <c r="C44963" i="1"/>
  <c r="C45590" i="1"/>
  <c r="C20046" i="1"/>
  <c r="C40953" i="1"/>
  <c r="C37750" i="1"/>
  <c r="C19032" i="1"/>
  <c r="C39797" i="1"/>
  <c r="C40034" i="1"/>
  <c r="C44995" i="1"/>
  <c r="C45595" i="1"/>
  <c r="C37756" i="1"/>
  <c r="C43632" i="1"/>
  <c r="C47299" i="1"/>
  <c r="C39305" i="1"/>
  <c r="C39120" i="1"/>
  <c r="C40958" i="1"/>
  <c r="C47324" i="1"/>
  <c r="C40959" i="1"/>
  <c r="C40674" i="1"/>
  <c r="C45603" i="1"/>
  <c r="C47342" i="1"/>
  <c r="C38203" i="1"/>
  <c r="C43178" i="1"/>
  <c r="C37138" i="1"/>
  <c r="C41810" i="1"/>
  <c r="C38206" i="1"/>
  <c r="C39832" i="1"/>
  <c r="C45611" i="1"/>
  <c r="C41820" i="1"/>
  <c r="C40040" i="1"/>
  <c r="C41825" i="1"/>
  <c r="C19478" i="1"/>
  <c r="C47411" i="1"/>
  <c r="C42137" i="1"/>
  <c r="C38564" i="1"/>
  <c r="C40969" i="1"/>
  <c r="C47438" i="1"/>
  <c r="C38207" i="1"/>
  <c r="C39847" i="1"/>
  <c r="C39315" i="1"/>
  <c r="C47466" i="1"/>
  <c r="C35904" i="1"/>
  <c r="C40045" i="1"/>
  <c r="C36499" i="1"/>
  <c r="C43654" i="1"/>
  <c r="C39859" i="1"/>
  <c r="C37326" i="1"/>
  <c r="C43264" i="1"/>
  <c r="C36217" i="1"/>
  <c r="C20135" i="1"/>
  <c r="C38716" i="1"/>
  <c r="C37531" i="1"/>
  <c r="C36670" i="1"/>
  <c r="C43659" i="1"/>
  <c r="C43288" i="1"/>
  <c r="C43660" i="1"/>
  <c r="C41883" i="1"/>
  <c r="C40984" i="1"/>
  <c r="C43663" i="1"/>
  <c r="C39877" i="1"/>
  <c r="C37858" i="1"/>
  <c r="C45236" i="1"/>
  <c r="C43666" i="1"/>
  <c r="C38594" i="1"/>
  <c r="C42153" i="1"/>
  <c r="C39185" i="1"/>
  <c r="C43670" i="1"/>
  <c r="C45641" i="1"/>
  <c r="C41934" i="1"/>
  <c r="C37532" i="1"/>
  <c r="C43356" i="1"/>
  <c r="C43672" i="1"/>
  <c r="C19919" i="1"/>
  <c r="C36677" i="1"/>
  <c r="C43371" i="1"/>
  <c r="C36991" i="1"/>
  <c r="C43374" i="1"/>
  <c r="C37144" i="1"/>
  <c r="C45305" i="1"/>
  <c r="C45649" i="1"/>
  <c r="C41960" i="1"/>
  <c r="C40058" i="1"/>
  <c r="C41967" i="1"/>
  <c r="C37537" i="1"/>
  <c r="C45333" i="1"/>
  <c r="C40060" i="1"/>
  <c r="C39205" i="1"/>
  <c r="C43681" i="1"/>
  <c r="C43408" i="1"/>
  <c r="C43682" i="1"/>
  <c r="C45353" i="1"/>
  <c r="C35922" i="1"/>
  <c r="C40845" i="1"/>
  <c r="C37865" i="1"/>
  <c r="C39566" i="1"/>
  <c r="C43685" i="1"/>
  <c r="C44425" i="1"/>
  <c r="C41002" i="1"/>
  <c r="C44429" i="1"/>
  <c r="C43687" i="1"/>
  <c r="C46570" i="1"/>
  <c r="C38218" i="1"/>
  <c r="C40415" i="1"/>
  <c r="C45665" i="1"/>
  <c r="C40418" i="1"/>
  <c r="C43689" i="1"/>
  <c r="C41452" i="1"/>
  <c r="C46066" i="1"/>
  <c r="C41456" i="1"/>
  <c r="C45669" i="1"/>
  <c r="C39582" i="1"/>
  <c r="C45670" i="1"/>
  <c r="C40426" i="1"/>
  <c r="C37332" i="1"/>
  <c r="C46606" i="1"/>
  <c r="C42167" i="1"/>
  <c r="C44472" i="1"/>
  <c r="C36081" i="1"/>
  <c r="C42772" i="1"/>
  <c r="C42169" i="1"/>
  <c r="C44486" i="1"/>
  <c r="C45675" i="1"/>
  <c r="C40435" i="1"/>
  <c r="C42170" i="1"/>
  <c r="C38401" i="1"/>
  <c r="C41008" i="1"/>
  <c r="C34792" i="1"/>
  <c r="C41009" i="1"/>
  <c r="C41479" i="1"/>
  <c r="C39335" i="1"/>
  <c r="C41485" i="1"/>
  <c r="C39336" i="1"/>
  <c r="C38405" i="1"/>
  <c r="C41015" i="1"/>
  <c r="C46658" i="1"/>
  <c r="C43704" i="1"/>
  <c r="C46662" i="1"/>
  <c r="C38735" i="1"/>
  <c r="C18826" i="1"/>
  <c r="C43706" i="1"/>
  <c r="C40445" i="1"/>
  <c r="C40071" i="1"/>
  <c r="C42810" i="1"/>
  <c r="C42182" i="1"/>
  <c r="C42816" i="1"/>
  <c r="C37539" i="1"/>
  <c r="C42820" i="1"/>
  <c r="C43713" i="1"/>
  <c r="C46700" i="1"/>
  <c r="C37870" i="1"/>
  <c r="C39613" i="1"/>
  <c r="C40075" i="1"/>
  <c r="C46715" i="1"/>
  <c r="C45700" i="1"/>
  <c r="C41520" i="1"/>
  <c r="C43721" i="1"/>
  <c r="C40468" i="1"/>
  <c r="C36753" i="1"/>
  <c r="C44569" i="1"/>
  <c r="C36526" i="1"/>
  <c r="C44577" i="1"/>
  <c r="C45704" i="1"/>
  <c r="C46751" i="1"/>
  <c r="C38741" i="1"/>
  <c r="C38976" i="1"/>
  <c r="C39344" i="1"/>
  <c r="C40479" i="1"/>
  <c r="C39345" i="1"/>
  <c r="C37686" i="1"/>
  <c r="C42198" i="1"/>
  <c r="C46771" i="1"/>
  <c r="C39346" i="1"/>
  <c r="C46778" i="1"/>
  <c r="C38225" i="1"/>
  <c r="C44607" i="1"/>
  <c r="C37877" i="1"/>
  <c r="C46789" i="1"/>
  <c r="C45714" i="1"/>
  <c r="C37055" i="1"/>
  <c r="C45717" i="1"/>
  <c r="C46806" i="1"/>
  <c r="C43741" i="1"/>
  <c r="C44627" i="1"/>
  <c r="C45719" i="1"/>
  <c r="C38995" i="1"/>
  <c r="C45720" i="1"/>
  <c r="C40508" i="1"/>
  <c r="C43743" i="1"/>
  <c r="C46833" i="1"/>
  <c r="C43744" i="1"/>
  <c r="C42892" i="1"/>
  <c r="C18865" i="1"/>
  <c r="C44653" i="1"/>
  <c r="C18616" i="1"/>
  <c r="C44657" i="1"/>
  <c r="C19040" i="1"/>
  <c r="C46861" i="1"/>
  <c r="C45729" i="1"/>
  <c r="C41566" i="1"/>
  <c r="C42210" i="1"/>
  <c r="C38447" i="1"/>
  <c r="C41040" i="1"/>
  <c r="C38448" i="1"/>
  <c r="C34787" i="1"/>
  <c r="C46888" i="1"/>
  <c r="C37548" i="1"/>
  <c r="C39010" i="1"/>
  <c r="C40092" i="1"/>
  <c r="C46897" i="1"/>
  <c r="C34808" i="1"/>
  <c r="C46902" i="1"/>
  <c r="C45737" i="1"/>
  <c r="C46906" i="1"/>
  <c r="C41050" i="1"/>
  <c r="C39666" i="1"/>
  <c r="C39355" i="1"/>
  <c r="C42920" i="1"/>
  <c r="C36808" i="1"/>
  <c r="C36842" i="1"/>
  <c r="C41054" i="1"/>
  <c r="C44713" i="1"/>
  <c r="C41055" i="1"/>
  <c r="C38458" i="1"/>
  <c r="C37342" i="1"/>
  <c r="C46943" i="1"/>
  <c r="C37883" i="1"/>
  <c r="C36018" i="1"/>
  <c r="C43773" i="1"/>
  <c r="C42939" i="1"/>
  <c r="C43774" i="1"/>
  <c r="C35890" i="1"/>
  <c r="C43775" i="1"/>
  <c r="C46964" i="1"/>
  <c r="C39361" i="1"/>
  <c r="C46972" i="1"/>
  <c r="C41066" i="1"/>
  <c r="C44743" i="1"/>
  <c r="C45757" i="1"/>
  <c r="C46981" i="1"/>
  <c r="C38751" i="1"/>
  <c r="C39685" i="1"/>
  <c r="C38239" i="1"/>
  <c r="C46989" i="1"/>
  <c r="C40101" i="1"/>
  <c r="C44762" i="1"/>
  <c r="C39365" i="1"/>
  <c r="C37719" i="1"/>
  <c r="C40104" i="1"/>
  <c r="C37431" i="1"/>
  <c r="C41077" i="1"/>
  <c r="C39040" i="1"/>
  <c r="C37885" i="1"/>
  <c r="C40565" i="1"/>
  <c r="C45769" i="1"/>
  <c r="C42975" i="1"/>
  <c r="C45770" i="1"/>
  <c r="C41645" i="1"/>
  <c r="C45771" i="1"/>
  <c r="C39047" i="1"/>
  <c r="C40107" i="1"/>
  <c r="C44794" i="1"/>
  <c r="C36009" i="1"/>
  <c r="C39720" i="1"/>
  <c r="C45774" i="1"/>
  <c r="C44806" i="1"/>
  <c r="C43795" i="1"/>
  <c r="C40577" i="1"/>
  <c r="C43796" i="1"/>
  <c r="C36282" i="1"/>
  <c r="C40110" i="1"/>
  <c r="C35993" i="1"/>
  <c r="C40111" i="1"/>
  <c r="C47082" i="1"/>
  <c r="C43799" i="1"/>
  <c r="C36949" i="1"/>
  <c r="C45781" i="1"/>
  <c r="C47093" i="1"/>
  <c r="C37344" i="1"/>
  <c r="C47099" i="1"/>
  <c r="C42254" i="1"/>
  <c r="C40591" i="1"/>
  <c r="C45785" i="1"/>
  <c r="C38504" i="1"/>
  <c r="C34809" i="1"/>
  <c r="C44856" i="1"/>
  <c r="C43805" i="1"/>
  <c r="C44862" i="1"/>
  <c r="C41092" i="1"/>
  <c r="C40600" i="1"/>
  <c r="C37345" i="1"/>
  <c r="C44872" i="1"/>
  <c r="C18915" i="1"/>
  <c r="C39067" i="1"/>
  <c r="C38250" i="1"/>
  <c r="C39745" i="1"/>
  <c r="C37346" i="1"/>
  <c r="C37252" i="1"/>
  <c r="C40118" i="1"/>
  <c r="C43031" i="1"/>
  <c r="C45800" i="1"/>
  <c r="C47160" i="1"/>
  <c r="C41101" i="1"/>
  <c r="C47165" i="1"/>
  <c r="C43820" i="1"/>
  <c r="C39078" i="1"/>
  <c r="C43821" i="1"/>
  <c r="C47177" i="1"/>
  <c r="C36405" i="1"/>
  <c r="C43051" i="1"/>
  <c r="C43822" i="1"/>
  <c r="C47189" i="1"/>
  <c r="C37891" i="1"/>
  <c r="C18614" i="1"/>
  <c r="C43826" i="1"/>
  <c r="C44918" i="1"/>
  <c r="C43827" i="1"/>
  <c r="C38082" i="1"/>
  <c r="C45814" i="1"/>
  <c r="C44928" i="1"/>
  <c r="C42265" i="1"/>
  <c r="C39780" i="1"/>
  <c r="C43829" i="1"/>
  <c r="C39087" i="1"/>
  <c r="C45817" i="1"/>
  <c r="C40631" i="1"/>
  <c r="C42266" i="1"/>
  <c r="C37257" i="1"/>
  <c r="C42267" i="1"/>
  <c r="C18807" i="1"/>
  <c r="C42268" i="1"/>
  <c r="C41750" i="1"/>
  <c r="C42269" i="1"/>
  <c r="C39787" i="1"/>
  <c r="C42270" i="1"/>
  <c r="C41753" i="1"/>
  <c r="C39377" i="1"/>
  <c r="C40641" i="1"/>
  <c r="C36322" i="1"/>
  <c r="C40643" i="1"/>
  <c r="C39379" i="1"/>
  <c r="C38090" i="1"/>
  <c r="C43845" i="1"/>
  <c r="C43112" i="1"/>
  <c r="C42276" i="1"/>
  <c r="C44989" i="1"/>
  <c r="C38766" i="1"/>
  <c r="C36524" i="1"/>
  <c r="C45835" i="1"/>
  <c r="C37262" i="1"/>
  <c r="C18704" i="1"/>
  <c r="C45006" i="1"/>
  <c r="C45837" i="1"/>
  <c r="C47290" i="1"/>
  <c r="C38770" i="1"/>
  <c r="C39808" i="1"/>
  <c r="C45839" i="1"/>
  <c r="C43132" i="1"/>
  <c r="C42284" i="1"/>
  <c r="C38543" i="1"/>
  <c r="C41114" i="1"/>
  <c r="C37760" i="1"/>
  <c r="C45843" i="1"/>
  <c r="C47322" i="1"/>
  <c r="C36897" i="1"/>
  <c r="C39125" i="1"/>
  <c r="C45849" i="1"/>
  <c r="C45044" i="1"/>
  <c r="C43857" i="1"/>
  <c r="C45050" i="1"/>
  <c r="C36222" i="1"/>
  <c r="C41797" i="1"/>
  <c r="C45853" i="1"/>
  <c r="C18734" i="1"/>
  <c r="C45854" i="1"/>
  <c r="C47352" i="1"/>
  <c r="C41117" i="1"/>
  <c r="C43181" i="1"/>
  <c r="C42292" i="1"/>
  <c r="C38557" i="1"/>
  <c r="C37002" i="1"/>
  <c r="C39829" i="1"/>
  <c r="C45858" i="1"/>
  <c r="C45083" i="1"/>
  <c r="C37563" i="1"/>
  <c r="C47378" i="1"/>
  <c r="C43864" i="1"/>
  <c r="C41819" i="1"/>
  <c r="C37152" i="1"/>
  <c r="C43204" i="1"/>
  <c r="C37003" i="1"/>
  <c r="C37772" i="1"/>
  <c r="C41122" i="1"/>
  <c r="C45101" i="1"/>
  <c r="C45866" i="1"/>
  <c r="C47407" i="1"/>
  <c r="C45867" i="1"/>
  <c r="C47419" i="1"/>
  <c r="C45868" i="1"/>
  <c r="C41834" i="1"/>
  <c r="C45869" i="1"/>
  <c r="C47429" i="1"/>
  <c r="C41123" i="1"/>
  <c r="C47435" i="1"/>
  <c r="C37005" i="1"/>
  <c r="C47442" i="1"/>
  <c r="C38782" i="1"/>
  <c r="C45128" i="1"/>
  <c r="C45876" i="1"/>
  <c r="C39149" i="1"/>
  <c r="C37569" i="1"/>
  <c r="C47463" i="1"/>
  <c r="C42307" i="1"/>
  <c r="C45140" i="1"/>
  <c r="C41129" i="1"/>
  <c r="C36223" i="1"/>
  <c r="C45150" i="1"/>
  <c r="C42310" i="1"/>
  <c r="C39857" i="1"/>
  <c r="C45887" i="1"/>
  <c r="C41857" i="1"/>
  <c r="C38265" i="1"/>
  <c r="C39157" i="1"/>
  <c r="C38267" i="1"/>
  <c r="C40750" i="1"/>
  <c r="C41135" i="1"/>
  <c r="C38121" i="1"/>
  <c r="C45892" i="1"/>
  <c r="C19010" i="1"/>
  <c r="C42319" i="1"/>
  <c r="C43269" i="1"/>
  <c r="C42320" i="1"/>
  <c r="C39862" i="1"/>
  <c r="C41136" i="1"/>
  <c r="C45899" i="1"/>
  <c r="C45183" i="1"/>
  <c r="C42323" i="1"/>
  <c r="C40766" i="1"/>
  <c r="C45901" i="1"/>
  <c r="C43281" i="1"/>
  <c r="C18940" i="1"/>
  <c r="C43284" i="1"/>
  <c r="C43895" i="1"/>
  <c r="C35963" i="1"/>
  <c r="C42326" i="1"/>
  <c r="C41882" i="1"/>
  <c r="C45907" i="1"/>
  <c r="C38131" i="1"/>
  <c r="C41139" i="1"/>
  <c r="C36964" i="1"/>
  <c r="C41140" i="1"/>
  <c r="C45219" i="1"/>
  <c r="C41143" i="1"/>
  <c r="C41894" i="1"/>
  <c r="C38270" i="1"/>
  <c r="C45230" i="1"/>
  <c r="C41146" i="1"/>
  <c r="C43316" i="1"/>
  <c r="C43905" i="1"/>
  <c r="C37792" i="1"/>
  <c r="C45921" i="1"/>
  <c r="C38271" i="1"/>
  <c r="C43907" i="1"/>
  <c r="C40794" i="1"/>
  <c r="C43908" i="1"/>
  <c r="C39896" i="1"/>
  <c r="C37006" i="1"/>
  <c r="C36674" i="1"/>
  <c r="C41149" i="1"/>
  <c r="C39904" i="1"/>
  <c r="C45928" i="1"/>
  <c r="C38152" i="1"/>
  <c r="C40148" i="1"/>
  <c r="C45272" i="1"/>
  <c r="C45934" i="1"/>
  <c r="C40811" i="1"/>
  <c r="C45936" i="1"/>
  <c r="C39196" i="1"/>
  <c r="C45937" i="1"/>
  <c r="C41151" i="1"/>
  <c r="C34803" i="1"/>
  <c r="C37354" i="1"/>
  <c r="C39198" i="1"/>
  <c r="C45944" i="1"/>
  <c r="C45290" i="1"/>
  <c r="C43916" i="1"/>
  <c r="C45947" i="1"/>
  <c r="C39921" i="1"/>
  <c r="C40150" i="1"/>
  <c r="C40822" i="1"/>
  <c r="C45950" i="1"/>
  <c r="C43382" i="1"/>
  <c r="C45953" i="1"/>
  <c r="C45312" i="1"/>
  <c r="C43918" i="1"/>
  <c r="C45317" i="1"/>
  <c r="C43919" i="1"/>
  <c r="C37288" i="1"/>
  <c r="C41156" i="1"/>
  <c r="C43395" i="1"/>
  <c r="C43921" i="1"/>
  <c r="C39203" i="1"/>
  <c r="C39404" i="1"/>
  <c r="C41972" i="1"/>
  <c r="C40154" i="1"/>
  <c r="C42352" i="1"/>
  <c r="C45964" i="1"/>
  <c r="C42354" i="1"/>
  <c r="C37103" i="1"/>
  <c r="C19738" i="1"/>
  <c r="C41985" i="1"/>
  <c r="C42355" i="1"/>
  <c r="C42356" i="1"/>
  <c r="C45361" i="1"/>
  <c r="C45970" i="1"/>
  <c r="C41998" i="1"/>
  <c r="C42357" i="1"/>
  <c r="C36463" i="1"/>
  <c r="C45975" i="1"/>
  <c r="C46558" i="1"/>
  <c r="C45977" i="1"/>
  <c r="C42726" i="1"/>
  <c r="C43932" i="1"/>
  <c r="C37656" i="1"/>
  <c r="C45982" i="1"/>
  <c r="C36465" i="1"/>
  <c r="C45983" i="1"/>
  <c r="C42729" i="1"/>
  <c r="C43933" i="1"/>
  <c r="C38940" i="1"/>
  <c r="C42358" i="1"/>
  <c r="C46571" i="1"/>
  <c r="C41160" i="1"/>
  <c r="C41437" i="1"/>
  <c r="C37909" i="1"/>
  <c r="C41439" i="1"/>
  <c r="C34810" i="1"/>
  <c r="C34791" i="1"/>
  <c r="C43942" i="1"/>
  <c r="C40420" i="1"/>
  <c r="C45995" i="1"/>
  <c r="C42746" i="1"/>
  <c r="C19498" i="1"/>
  <c r="C41453" i="1"/>
  <c r="C45997" i="1"/>
  <c r="C39580" i="1"/>
  <c r="C45998" i="1"/>
  <c r="C38397" i="1"/>
  <c r="C45999" i="1"/>
  <c r="C42760" i="1"/>
  <c r="C38793" i="1"/>
  <c r="C44459" i="1"/>
  <c r="C42365" i="1"/>
  <c r="C46600" i="1"/>
  <c r="C43947" i="1"/>
  <c r="C44463" i="1"/>
  <c r="C43948" i="1"/>
  <c r="C19529" i="1"/>
  <c r="C37355" i="1"/>
  <c r="C39585" i="1"/>
  <c r="C38796" i="1"/>
  <c r="C41466" i="1"/>
  <c r="C37159" i="1"/>
  <c r="C42770" i="1"/>
  <c r="C36898" i="1"/>
  <c r="C39586" i="1"/>
  <c r="C38281" i="1"/>
  <c r="C41470" i="1"/>
  <c r="C40175" i="1"/>
  <c r="C38398" i="1"/>
  <c r="C41171" i="1"/>
  <c r="C37220" i="1"/>
  <c r="C38283" i="1"/>
  <c r="C44490" i="1"/>
  <c r="C43960" i="1"/>
  <c r="C20039" i="1"/>
  <c r="C41175" i="1"/>
  <c r="C34812" i="1"/>
  <c r="C42385" i="1"/>
  <c r="C41477" i="1"/>
  <c r="C46018" i="1"/>
  <c r="C42782" i="1"/>
  <c r="C40177" i="1"/>
  <c r="C44500" i="1"/>
  <c r="C34811" i="1"/>
  <c r="C42784" i="1"/>
  <c r="C46026" i="1"/>
  <c r="C41480" i="1"/>
  <c r="C46028" i="1"/>
  <c r="C40438" i="1"/>
  <c r="C37581" i="1"/>
  <c r="C46648" i="1"/>
  <c r="C37162" i="1"/>
  <c r="C44515" i="1"/>
  <c r="C34813" i="1"/>
  <c r="C46654" i="1"/>
  <c r="C46038" i="1"/>
  <c r="C42793" i="1"/>
  <c r="C38287" i="1"/>
  <c r="C41491" i="1"/>
  <c r="C40181" i="1"/>
  <c r="C42799" i="1"/>
  <c r="C42392" i="1"/>
  <c r="C42800" i="1"/>
  <c r="C46044" i="1"/>
  <c r="C46666" i="1"/>
  <c r="C42393" i="1"/>
  <c r="C41499" i="1"/>
  <c r="C34790" i="1"/>
  <c r="C37048" i="1"/>
  <c r="C35969" i="1"/>
  <c r="C46672" i="1"/>
  <c r="C36414" i="1"/>
  <c r="C42809" i="1"/>
  <c r="C36415" i="1"/>
  <c r="C46679" i="1"/>
  <c r="C46103" i="1"/>
  <c r="C36243" i="1"/>
  <c r="C43979" i="1"/>
  <c r="C36771" i="1"/>
  <c r="C36812" i="1"/>
  <c r="C36832" i="1"/>
  <c r="C41187" i="1"/>
  <c r="C40456" i="1"/>
  <c r="C37921" i="1"/>
  <c r="C36719" i="1"/>
  <c r="C46058" i="1"/>
  <c r="C41512" i="1"/>
  <c r="C41189" i="1"/>
  <c r="C40459" i="1"/>
  <c r="C43986" i="1"/>
  <c r="C41516" i="1"/>
  <c r="C46061" i="1"/>
  <c r="C37409" i="1"/>
  <c r="C42407" i="1"/>
  <c r="C46716" i="1"/>
  <c r="C40193" i="1"/>
  <c r="C37677" i="1"/>
  <c r="C43990" i="1"/>
  <c r="C38967" i="1"/>
  <c r="C42410" i="1"/>
  <c r="C36929" i="1"/>
  <c r="C36902" i="1"/>
  <c r="C44564" i="1"/>
  <c r="C46069" i="1"/>
  <c r="C40470" i="1"/>
  <c r="C42414" i="1"/>
  <c r="C44570" i="1"/>
  <c r="C46073" i="1"/>
  <c r="C46737" i="1"/>
  <c r="C36418" i="1"/>
  <c r="C42840" i="1"/>
  <c r="C42415" i="1"/>
  <c r="C46749" i="1"/>
  <c r="C36419" i="1"/>
  <c r="C40472" i="1"/>
  <c r="C18819" i="1"/>
  <c r="C41529" i="1"/>
  <c r="C41195" i="1"/>
  <c r="C39623" i="1"/>
  <c r="C44000" i="1"/>
  <c r="C39625" i="1"/>
  <c r="C42419" i="1"/>
  <c r="C42853" i="1"/>
  <c r="C44002" i="1"/>
  <c r="C38018" i="1"/>
  <c r="C19806" i="1"/>
  <c r="C39630" i="1"/>
  <c r="C44004" i="1"/>
  <c r="C38431" i="1"/>
  <c r="C40198" i="1"/>
  <c r="C42859" i="1"/>
  <c r="C46086" i="1"/>
  <c r="C39634" i="1"/>
  <c r="C42422" i="1"/>
  <c r="C37688" i="1"/>
  <c r="C38812" i="1"/>
  <c r="C46781" i="1"/>
  <c r="C42425" i="1"/>
  <c r="C40489" i="1"/>
  <c r="C41200" i="1"/>
  <c r="C44611" i="1"/>
  <c r="C46092" i="1"/>
  <c r="C46791" i="1"/>
  <c r="C46094" i="1"/>
  <c r="C42867" i="1"/>
  <c r="C46095" i="1"/>
  <c r="C38435" i="1"/>
  <c r="C44013" i="1"/>
  <c r="C44621" i="1"/>
  <c r="C46097" i="1"/>
  <c r="C44622" i="1"/>
  <c r="C41201" i="1"/>
  <c r="C39642" i="1"/>
  <c r="C36421" i="1"/>
  <c r="C38994" i="1"/>
  <c r="C40201" i="1"/>
  <c r="C40501" i="1"/>
  <c r="C38298" i="1"/>
  <c r="C37693" i="1"/>
  <c r="C44018" i="1"/>
  <c r="C40507" i="1"/>
  <c r="C44019" i="1"/>
  <c r="C44637" i="1"/>
  <c r="C41204" i="1"/>
  <c r="C36506" i="1"/>
  <c r="C38815" i="1"/>
  <c r="C42890" i="1"/>
  <c r="C41211" i="1"/>
  <c r="C36060" i="1"/>
  <c r="C44024" i="1"/>
  <c r="C44647" i="1"/>
  <c r="C44025" i="1"/>
  <c r="C44651" i="1"/>
  <c r="C38300" i="1"/>
  <c r="C44655" i="1"/>
  <c r="C38818" i="1"/>
  <c r="C44656" i="1"/>
  <c r="C44028" i="1"/>
  <c r="C44660" i="1"/>
  <c r="C41216" i="1"/>
  <c r="C46860" i="1"/>
  <c r="C39438" i="1"/>
  <c r="C35958" i="1"/>
  <c r="C34786" i="1"/>
  <c r="C46865" i="1"/>
  <c r="C40212" i="1"/>
  <c r="C44666" i="1"/>
  <c r="C37169" i="1"/>
  <c r="C46870" i="1"/>
  <c r="C37364" i="1"/>
  <c r="C44669" i="1"/>
  <c r="C37170" i="1"/>
  <c r="C46877" i="1"/>
  <c r="C46125" i="1"/>
  <c r="C36938" i="1"/>
  <c r="C46126" i="1"/>
  <c r="C46887" i="1"/>
  <c r="C44038" i="1"/>
  <c r="C42902" i="1"/>
  <c r="C44039" i="1"/>
  <c r="C44677" i="1"/>
  <c r="C46130" i="1"/>
  <c r="C36473" i="1"/>
  <c r="C44042" i="1"/>
  <c r="C41575" i="1"/>
  <c r="C36329" i="1"/>
  <c r="C39657" i="1"/>
  <c r="C18961" i="1"/>
  <c r="C37699" i="1"/>
  <c r="C35849" i="1"/>
  <c r="C44688" i="1"/>
  <c r="C46135" i="1"/>
  <c r="C39661" i="1"/>
  <c r="C44046" i="1"/>
  <c r="C44693" i="1"/>
  <c r="C46137" i="1"/>
  <c r="C39012" i="1"/>
  <c r="C40222" i="1"/>
  <c r="C41583" i="1"/>
  <c r="C37018" i="1"/>
  <c r="C42918" i="1"/>
  <c r="C42454" i="1"/>
  <c r="C19857" i="1"/>
  <c r="C37370" i="1"/>
  <c r="C35836" i="1"/>
  <c r="C42457" i="1"/>
  <c r="C38454" i="1"/>
  <c r="C36229" i="1"/>
  <c r="C44712" i="1"/>
  <c r="C42462" i="1"/>
  <c r="C38036" i="1"/>
  <c r="C40227" i="1"/>
  <c r="C41594" i="1"/>
  <c r="C37593" i="1"/>
  <c r="C41597" i="1"/>
  <c r="C38312" i="1"/>
  <c r="C46941" i="1"/>
  <c r="C42467" i="1"/>
  <c r="C46944" i="1"/>
  <c r="C44061" i="1"/>
  <c r="C37421" i="1"/>
  <c r="C40230" i="1"/>
  <c r="C40537" i="1"/>
  <c r="C40231" i="1"/>
  <c r="C36588" i="1"/>
  <c r="C44065" i="1"/>
  <c r="C46953" i="1"/>
  <c r="C46158" i="1"/>
  <c r="C44732" i="1"/>
  <c r="C36145" i="1"/>
  <c r="C42943" i="1"/>
  <c r="C44070" i="1"/>
  <c r="C46962" i="1"/>
  <c r="C37019" i="1"/>
  <c r="C46965" i="1"/>
  <c r="C37936" i="1"/>
  <c r="C36589" i="1"/>
  <c r="C44073" i="1"/>
  <c r="C44740" i="1"/>
  <c r="C40235" i="1"/>
  <c r="C46975" i="1"/>
  <c r="C39450" i="1"/>
  <c r="C44744" i="1"/>
  <c r="C44077" i="1"/>
  <c r="C34817" i="1"/>
  <c r="C41244" i="1"/>
  <c r="C45685" i="1"/>
  <c r="C39451" i="1"/>
  <c r="C42953" i="1"/>
  <c r="C44081" i="1"/>
  <c r="C37427" i="1"/>
  <c r="C42481" i="1"/>
  <c r="C36782" i="1"/>
  <c r="C46352" i="1"/>
  <c r="C47353" i="1"/>
  <c r="C42482" i="1"/>
  <c r="C46992" i="1"/>
  <c r="C39453" i="1"/>
  <c r="C46994" i="1"/>
  <c r="C36434" i="1"/>
  <c r="C46998" i="1"/>
  <c r="C40245" i="1"/>
  <c r="C44764" i="1"/>
  <c r="C44089" i="1"/>
  <c r="C40554" i="1"/>
  <c r="C45844" i="1"/>
  <c r="C38476" i="1"/>
  <c r="C44092" i="1"/>
  <c r="C38477" i="1"/>
  <c r="C40247" i="1"/>
  <c r="C40563" i="1"/>
  <c r="C36904" i="1"/>
  <c r="C44775" i="1"/>
  <c r="C46186" i="1"/>
  <c r="C40566" i="1"/>
  <c r="C44096" i="1"/>
  <c r="C37434" i="1"/>
  <c r="C42490" i="1"/>
  <c r="C38482" i="1"/>
  <c r="C41251" i="1"/>
  <c r="C36579" i="1"/>
  <c r="C20031" i="1"/>
  <c r="C41646" i="1"/>
  <c r="C37599" i="1"/>
  <c r="C44787" i="1"/>
  <c r="C42493" i="1"/>
  <c r="C41649" i="1"/>
  <c r="C44103" i="1"/>
  <c r="C41650" i="1"/>
  <c r="C46197" i="1"/>
  <c r="C37725" i="1"/>
  <c r="C44105" i="1"/>
  <c r="C47043" i="1"/>
  <c r="C36333" i="1"/>
  <c r="C20042" i="1"/>
  <c r="C46201" i="1"/>
  <c r="C37245" i="1"/>
  <c r="C44111" i="1"/>
  <c r="C41654" i="1"/>
  <c r="C41254" i="1"/>
  <c r="C40576" i="1"/>
  <c r="C35936" i="1"/>
  <c r="C44816" i="1"/>
  <c r="C38842" i="1"/>
  <c r="C47066" i="1"/>
  <c r="C44116" i="1"/>
  <c r="C47069" i="1"/>
  <c r="C46208" i="1"/>
  <c r="C38492" i="1"/>
  <c r="C40254" i="1"/>
  <c r="C36194" i="1"/>
  <c r="C36814" i="1"/>
  <c r="C37728" i="1"/>
  <c r="C38325" i="1"/>
  <c r="C47084" i="1"/>
  <c r="C41260" i="1"/>
  <c r="C44831" i="1"/>
  <c r="C38326" i="1"/>
  <c r="C36695" i="1"/>
  <c r="C42502" i="1"/>
  <c r="C44836" i="1"/>
  <c r="C40261" i="1"/>
  <c r="C40587" i="1"/>
  <c r="C41263" i="1"/>
  <c r="C43009" i="1"/>
  <c r="C42506" i="1"/>
  <c r="C37250" i="1"/>
  <c r="C37374" i="1"/>
  <c r="C38073" i="1"/>
  <c r="C37943" i="1"/>
  <c r="C43014" i="1"/>
  <c r="C42510" i="1"/>
  <c r="C43015" i="1"/>
  <c r="C44135" i="1"/>
  <c r="C44853" i="1"/>
  <c r="C41266" i="1"/>
  <c r="C39737" i="1"/>
  <c r="C44138" i="1"/>
  <c r="C41682" i="1"/>
  <c r="C44139" i="1"/>
  <c r="C39063" i="1"/>
  <c r="C37375" i="1"/>
  <c r="C38506" i="1"/>
  <c r="C44141" i="1"/>
  <c r="C47126" i="1"/>
  <c r="C46232" i="1"/>
  <c r="C47130" i="1"/>
  <c r="C44142" i="1"/>
  <c r="C44871" i="1"/>
  <c r="C41269" i="1"/>
  <c r="C44873" i="1"/>
  <c r="C46239" i="1"/>
  <c r="C47138" i="1"/>
  <c r="C44146" i="1"/>
  <c r="C39744" i="1"/>
  <c r="C44147" i="1"/>
  <c r="C47144" i="1"/>
  <c r="C46248" i="1"/>
  <c r="C39746" i="1"/>
  <c r="C41270" i="1"/>
  <c r="C44885" i="1"/>
  <c r="C35973" i="1"/>
  <c r="C19695" i="1"/>
  <c r="C40268" i="1"/>
  <c r="C44888" i="1"/>
  <c r="C42518" i="1"/>
  <c r="C38075" i="1"/>
  <c r="C40269" i="1"/>
  <c r="C47159" i="1"/>
  <c r="C46254" i="1"/>
  <c r="C43034" i="1"/>
  <c r="C37948" i="1"/>
  <c r="C38510" i="1"/>
  <c r="C36152" i="1"/>
  <c r="C37254" i="1"/>
  <c r="C41277" i="1"/>
  <c r="C40611" i="1"/>
  <c r="C42524" i="1"/>
  <c r="C47172" i="1"/>
  <c r="C37377" i="1"/>
  <c r="C37073" i="1"/>
  <c r="C38859" i="1"/>
  <c r="C43049" i="1"/>
  <c r="C46266" i="1"/>
  <c r="C47183" i="1"/>
  <c r="C37182" i="1"/>
  <c r="C37739" i="1"/>
  <c r="C42528" i="1"/>
  <c r="C41719" i="1"/>
  <c r="C44166" i="1"/>
  <c r="C36668" i="1"/>
  <c r="C38336" i="1"/>
  <c r="C39774" i="1"/>
  <c r="C39472" i="1"/>
  <c r="C40621" i="1"/>
  <c r="C37379" i="1"/>
  <c r="C44917" i="1"/>
  <c r="C37025" i="1"/>
  <c r="C47198" i="1"/>
  <c r="C36764" i="1"/>
  <c r="C43067" i="1"/>
  <c r="C36908" i="1"/>
  <c r="C47205" i="1"/>
  <c r="C36444" i="1"/>
  <c r="C47208" i="1"/>
  <c r="C46279" i="1"/>
  <c r="C43072" i="1"/>
  <c r="C38867" i="1"/>
  <c r="C37742" i="1"/>
  <c r="C41293" i="1"/>
  <c r="C36291" i="1"/>
  <c r="C44178" i="1"/>
  <c r="C43077" i="1"/>
  <c r="C37961" i="1"/>
  <c r="C43079" i="1"/>
  <c r="C42539" i="1"/>
  <c r="C18827" i="1"/>
  <c r="C44182" i="1"/>
  <c r="C41743" i="1"/>
  <c r="C41295" i="1"/>
  <c r="C44953" i="1"/>
  <c r="C42542" i="1"/>
  <c r="C39784" i="1"/>
  <c r="C42545" i="1"/>
  <c r="C37745" i="1"/>
  <c r="C37614" i="1"/>
  <c r="C43089" i="1"/>
  <c r="C37190" i="1"/>
  <c r="C44960" i="1"/>
  <c r="C40298" i="1"/>
  <c r="C44962" i="1"/>
  <c r="C36046" i="1"/>
  <c r="C44964" i="1"/>
  <c r="C44192" i="1"/>
  <c r="C47244" i="1"/>
  <c r="C42550" i="1"/>
  <c r="C47246" i="1"/>
  <c r="C42551" i="1"/>
  <c r="C44968" i="1"/>
  <c r="C42552" i="1"/>
  <c r="C40640" i="1"/>
  <c r="C40300" i="1"/>
  <c r="C37447" i="1"/>
  <c r="C46302" i="1"/>
  <c r="C20064" i="1"/>
  <c r="C44200" i="1"/>
  <c r="C47259" i="1"/>
  <c r="C36909" i="1"/>
  <c r="C38527" i="1"/>
  <c r="C38347" i="1"/>
  <c r="C36786" i="1"/>
  <c r="C41305" i="1"/>
  <c r="C39104" i="1"/>
  <c r="C44204" i="1"/>
  <c r="C38532" i="1"/>
  <c r="C41306" i="1"/>
  <c r="C41768" i="1"/>
  <c r="C44207" i="1"/>
  <c r="C44990" i="1"/>
  <c r="C36818" i="1"/>
  <c r="C43117" i="1"/>
  <c r="C46312" i="1"/>
  <c r="C47278" i="1"/>
  <c r="C46314" i="1"/>
  <c r="C37261" i="1"/>
  <c r="C36232" i="1"/>
  <c r="C47282" i="1"/>
  <c r="C44212" i="1"/>
  <c r="C43123" i="1"/>
  <c r="C42562" i="1"/>
  <c r="C47286" i="1"/>
  <c r="C38876" i="1"/>
  <c r="C47289" i="1"/>
  <c r="C46319" i="1"/>
  <c r="C38541" i="1"/>
  <c r="C36820" i="1"/>
  <c r="C45012" i="1"/>
  <c r="C44217" i="1"/>
  <c r="C41780" i="1"/>
  <c r="C40307" i="1"/>
  <c r="C41781" i="1"/>
  <c r="C36912" i="1"/>
  <c r="C45020" i="1"/>
  <c r="C36913" i="1"/>
  <c r="C40662" i="1"/>
  <c r="C39492" i="1"/>
  <c r="C47312" i="1"/>
  <c r="C19525" i="1"/>
  <c r="C45026" i="1"/>
  <c r="C46328" i="1"/>
  <c r="C39124" i="1"/>
  <c r="C40311" i="1"/>
  <c r="C43142" i="1"/>
  <c r="C44226" i="1"/>
  <c r="C40669" i="1"/>
  <c r="C46331" i="1"/>
  <c r="C43145" i="1"/>
  <c r="C42576" i="1"/>
  <c r="C43148" i="1"/>
  <c r="C38883" i="1"/>
  <c r="C43151" i="1"/>
  <c r="C42578" i="1"/>
  <c r="C45045" i="1"/>
  <c r="C42579" i="1"/>
  <c r="C39817" i="1"/>
  <c r="C41318" i="1"/>
  <c r="C47335" i="1"/>
  <c r="C44232" i="1"/>
  <c r="C40677" i="1"/>
  <c r="C36822" i="1"/>
  <c r="C37081" i="1"/>
  <c r="C37201" i="1"/>
  <c r="C43163" i="1"/>
  <c r="C40316" i="1"/>
  <c r="C37765" i="1"/>
  <c r="C46342" i="1"/>
  <c r="C47351" i="1"/>
  <c r="C41324" i="1"/>
  <c r="C39823" i="1"/>
  <c r="C41325" i="1"/>
  <c r="C36737" i="1"/>
  <c r="C37037" i="1"/>
  <c r="C41806" i="1"/>
  <c r="C41327" i="1"/>
  <c r="C47359" i="1"/>
  <c r="C36614" i="1"/>
  <c r="C43186" i="1"/>
  <c r="C35894" i="1"/>
  <c r="C47364" i="1"/>
  <c r="C38360" i="1"/>
  <c r="C40703" i="1"/>
  <c r="C40320" i="1"/>
  <c r="C40707" i="1"/>
  <c r="C40321" i="1"/>
  <c r="C43196" i="1"/>
  <c r="C34802" i="1"/>
  <c r="C47376" i="1"/>
  <c r="C42598" i="1"/>
  <c r="C45086" i="1"/>
  <c r="C36089" i="1"/>
  <c r="C47381" i="1"/>
  <c r="C41339" i="1"/>
  <c r="C36294" i="1"/>
  <c r="C46363" i="1"/>
  <c r="C43202" i="1"/>
  <c r="C19054" i="1"/>
  <c r="C39138" i="1"/>
  <c r="C37627" i="1"/>
  <c r="C47390" i="1"/>
  <c r="C37980" i="1"/>
  <c r="C43209" i="1"/>
  <c r="C42606" i="1"/>
  <c r="C47397" i="1"/>
  <c r="C42607" i="1"/>
  <c r="C36857" i="1"/>
  <c r="C46369" i="1"/>
  <c r="C47406" i="1"/>
  <c r="C41343" i="1"/>
  <c r="C47409" i="1"/>
  <c r="C46371" i="1"/>
  <c r="C43217" i="1"/>
  <c r="C39506" i="1"/>
  <c r="C41829" i="1"/>
  <c r="C44265" i="1"/>
  <c r="C41833" i="1"/>
  <c r="C37629" i="1"/>
  <c r="C47424" i="1"/>
  <c r="C46375" i="1"/>
  <c r="C35863" i="1"/>
  <c r="C44268" i="1"/>
  <c r="C43228" i="1"/>
  <c r="C42611" i="1"/>
  <c r="C41838" i="1"/>
  <c r="C37630" i="1"/>
  <c r="C43233" i="1"/>
  <c r="C42616" i="1"/>
  <c r="C47440" i="1"/>
  <c r="C41347" i="1"/>
  <c r="C38112" i="1"/>
  <c r="C42622" i="1"/>
  <c r="C41842" i="1"/>
  <c r="C46386" i="1"/>
  <c r="C47450" i="1"/>
  <c r="C40339" i="1"/>
  <c r="C47454" i="1"/>
  <c r="C46389" i="1"/>
  <c r="C37272" i="1"/>
  <c r="C40340" i="1"/>
  <c r="C45139" i="1"/>
  <c r="C46392" i="1"/>
  <c r="C47465" i="1"/>
  <c r="C41353" i="1"/>
  <c r="C47467" i="1"/>
  <c r="C38899" i="1"/>
  <c r="C37091" i="1"/>
  <c r="C42627" i="1"/>
  <c r="C18995" i="1"/>
  <c r="C46399" i="1"/>
  <c r="C39156" i="1"/>
  <c r="C46401" i="1"/>
  <c r="C20086" i="1"/>
  <c r="C38366" i="1"/>
  <c r="C36450" i="1"/>
  <c r="C45154" i="1"/>
  <c r="C44285" i="1"/>
  <c r="C45155" i="1"/>
  <c r="C40346" i="1"/>
  <c r="C20094" i="1"/>
  <c r="C36180" i="1"/>
  <c r="C45157" i="1"/>
  <c r="C44289" i="1"/>
  <c r="C46410" i="1"/>
  <c r="C34819" i="1"/>
  <c r="C44290" i="1"/>
  <c r="C37781" i="1"/>
  <c r="C46413" i="1"/>
  <c r="C43262" i="1"/>
  <c r="C42636" i="1"/>
  <c r="C45168" i="1"/>
  <c r="C44294" i="1"/>
  <c r="C43265" i="1"/>
  <c r="C44295" i="1"/>
  <c r="C43267" i="1"/>
  <c r="C41359" i="1"/>
  <c r="C40348" i="1"/>
  <c r="C42640" i="1"/>
  <c r="C43270" i="1"/>
  <c r="C46426" i="1"/>
  <c r="C37092" i="1"/>
  <c r="C40349" i="1"/>
  <c r="C40762" i="1"/>
  <c r="C41363" i="1"/>
  <c r="C37093" i="1"/>
  <c r="C41365" i="1"/>
  <c r="C43276" i="1"/>
  <c r="C37632" i="1"/>
  <c r="C43277" i="1"/>
  <c r="C44303" i="1"/>
  <c r="C45185" i="1"/>
  <c r="C44305" i="1"/>
  <c r="C45190" i="1"/>
  <c r="C42649" i="1"/>
  <c r="C42650" i="1"/>
  <c r="C45193" i="1"/>
  <c r="C44311" i="1"/>
  <c r="C38904" i="1"/>
  <c r="C43287" i="1"/>
  <c r="C44313" i="1"/>
  <c r="C44314" i="1"/>
  <c r="C36235" i="1"/>
  <c r="C45201" i="1"/>
  <c r="C39522" i="1"/>
  <c r="C45203" i="1"/>
  <c r="C44317" i="1"/>
  <c r="C39868" i="1"/>
  <c r="C40357" i="1"/>
  <c r="C38132" i="1"/>
  <c r="C46451" i="1"/>
  <c r="C37788" i="1"/>
  <c r="C46453" i="1"/>
  <c r="C36967" i="1"/>
  <c r="C44320" i="1"/>
  <c r="C36258" i="1"/>
  <c r="C46455" i="1"/>
  <c r="C38137" i="1"/>
  <c r="C41372" i="1"/>
  <c r="C45222" i="1"/>
  <c r="C37210" i="1"/>
  <c r="C39876" i="1"/>
  <c r="C38371" i="1"/>
  <c r="C39882" i="1"/>
  <c r="C36517" i="1"/>
  <c r="C45231" i="1"/>
  <c r="C44326" i="1"/>
  <c r="C39883" i="1"/>
  <c r="C42662" i="1"/>
  <c r="C39884" i="1"/>
  <c r="C41380" i="1"/>
  <c r="C37791" i="1"/>
  <c r="C46464" i="1"/>
  <c r="C42664" i="1"/>
  <c r="C37283" i="1"/>
  <c r="C42665" i="1"/>
  <c r="C37637" i="1"/>
  <c r="C38141" i="1"/>
  <c r="C46469" i="1"/>
  <c r="C36510" i="1"/>
  <c r="C42667" i="1"/>
  <c r="C36862" i="1"/>
  <c r="C46471" i="1"/>
  <c r="C37476" i="1"/>
  <c r="C42668" i="1"/>
  <c r="C45254" i="1"/>
  <c r="C40365" i="1"/>
  <c r="C41924" i="1"/>
  <c r="C38374" i="1"/>
  <c r="C45258" i="1"/>
  <c r="C40367" i="1"/>
  <c r="C19012" i="1"/>
  <c r="C44340" i="1"/>
  <c r="C37478" i="1"/>
  <c r="C46480" i="1"/>
  <c r="C37638" i="1"/>
  <c r="C43345" i="1"/>
  <c r="C37639" i="1"/>
  <c r="C43347" i="1"/>
  <c r="C46488" i="1"/>
  <c r="C45271" i="1"/>
  <c r="C37640" i="1"/>
  <c r="C39907" i="1"/>
  <c r="C46492" i="1"/>
  <c r="C37479" i="1"/>
  <c r="C44349" i="1"/>
  <c r="C40371" i="1"/>
  <c r="C37287" i="1"/>
  <c r="C38378" i="1"/>
  <c r="C39197" i="1"/>
  <c r="C40375" i="1"/>
  <c r="C39548" i="1"/>
  <c r="C40817" i="1"/>
  <c r="C41394" i="1"/>
  <c r="C40379" i="1"/>
  <c r="C41948" i="1"/>
  <c r="C42684" i="1"/>
  <c r="C41396" i="1"/>
  <c r="C44363" i="1"/>
  <c r="C42686" i="1"/>
  <c r="C43372" i="1"/>
  <c r="C46508" i="1"/>
  <c r="C43373" i="1"/>
  <c r="C44365" i="1"/>
  <c r="C45294" i="1"/>
  <c r="C39549" i="1"/>
  <c r="C41951" i="1"/>
  <c r="C41398" i="1"/>
  <c r="C45298" i="1"/>
  <c r="C37641" i="1"/>
  <c r="C45302" i="1"/>
  <c r="C41402" i="1"/>
  <c r="C41955" i="1"/>
  <c r="C41403" i="1"/>
  <c r="C37644" i="1"/>
  <c r="C40823" i="1"/>
  <c r="C37645" i="1"/>
  <c r="C43385" i="1"/>
  <c r="C42698" i="1"/>
  <c r="C41959" i="1"/>
  <c r="C44383" i="1"/>
  <c r="C44384" i="1"/>
  <c r="C45319" i="1"/>
  <c r="C40386" i="1"/>
  <c r="C40824" i="1"/>
  <c r="C18969" i="1"/>
  <c r="C38610" i="1"/>
  <c r="C19819" i="1"/>
  <c r="C40388" i="1"/>
  <c r="C40827" i="1"/>
  <c r="C37044" i="1"/>
  <c r="C35837" i="1"/>
  <c r="C44397" i="1"/>
  <c r="C45331" i="1"/>
  <c r="C39556" i="1"/>
  <c r="C43400" i="1"/>
  <c r="C36271" i="1"/>
  <c r="C45336" i="1"/>
  <c r="C42710" i="1"/>
  <c r="C44402" i="1"/>
  <c r="C45338" i="1"/>
  <c r="C37651" i="1"/>
  <c r="C38386" i="1"/>
  <c r="C40832" i="1"/>
  <c r="C38387" i="1"/>
  <c r="C41979" i="1"/>
  <c r="C36657" i="1"/>
  <c r="C37808" i="1"/>
  <c r="C44410" i="1"/>
  <c r="C45347" i="1"/>
  <c r="C38390" i="1"/>
  <c r="C36744" i="1"/>
  <c r="C44412" i="1"/>
  <c r="C41421" i="1"/>
  <c r="C39214" i="1"/>
  <c r="C44415" i="1"/>
  <c r="C38618" i="1"/>
  <c r="C44416" i="1"/>
  <c r="C45357" i="1"/>
  <c r="C40398" i="1"/>
  <c r="C45360" i="1"/>
  <c r="C46551" i="1"/>
  <c r="C36747" i="1"/>
  <c r="C42719" i="1"/>
  <c r="C43423" i="1"/>
  <c r="C39565" i="1"/>
  <c r="C43426" i="1"/>
  <c r="C40401" i="1"/>
  <c r="C45372" i="1"/>
  <c r="C44421" i="1"/>
  <c r="C41766" i="1"/>
  <c r="C41812" i="1"/>
  <c r="C26605" i="1"/>
  <c r="C34740" i="1"/>
  <c r="C27430" i="1"/>
  <c r="C27498" i="1"/>
  <c r="C35822" i="1"/>
  <c r="C31897" i="1"/>
  <c r="C34920" i="1"/>
  <c r="C31041" i="1"/>
  <c r="C31727" i="1"/>
  <c r="C31902" i="1"/>
  <c r="C31000" i="1"/>
  <c r="C31903" i="1"/>
  <c r="C25616" i="1"/>
  <c r="C34731" i="1"/>
  <c r="C32794" i="1"/>
  <c r="C18271" i="1"/>
  <c r="C35012" i="1"/>
  <c r="C31905" i="1"/>
  <c r="C35182" i="1"/>
  <c r="C33390" i="1"/>
  <c r="C30472" i="1"/>
  <c r="C30523" i="1"/>
  <c r="C28460" i="1"/>
  <c r="C33393" i="1"/>
  <c r="C17636" i="1"/>
  <c r="C25725" i="1"/>
  <c r="C26564" i="1"/>
  <c r="C31911" i="1"/>
  <c r="C26595" i="1"/>
  <c r="C24834" i="1"/>
  <c r="C24299" i="1"/>
  <c r="C31045" i="1"/>
  <c r="C32822" i="1"/>
  <c r="C30527" i="1"/>
  <c r="C32885" i="1"/>
  <c r="C25464" i="1"/>
  <c r="C32932" i="1"/>
  <c r="C24347" i="1"/>
  <c r="C27433" i="1"/>
  <c r="C24132" i="1"/>
  <c r="C30460" i="1"/>
  <c r="C33403" i="1"/>
  <c r="C24219" i="1"/>
  <c r="C31919" i="1"/>
  <c r="C30961" i="1"/>
  <c r="C27083" i="1"/>
  <c r="C27812" i="1"/>
  <c r="C33406" i="1"/>
  <c r="C28468" i="1"/>
  <c r="C24592" i="1"/>
  <c r="C29778" i="1"/>
  <c r="C33408" i="1"/>
  <c r="C35778" i="1"/>
  <c r="C24971" i="1"/>
  <c r="C29953" i="1"/>
  <c r="C30189" i="1"/>
  <c r="C17532" i="1"/>
  <c r="C24972" i="1"/>
  <c r="C24632" i="1"/>
  <c r="C29890" i="1"/>
  <c r="C26932" i="1"/>
  <c r="C33415" i="1"/>
  <c r="C30127" i="1"/>
  <c r="C24593" i="1"/>
  <c r="C25823" i="1"/>
  <c r="C31935" i="1"/>
  <c r="C32810" i="1"/>
  <c r="C31938" i="1"/>
  <c r="C26651" i="1"/>
  <c r="C27862" i="1"/>
  <c r="C34943" i="1"/>
  <c r="C33421" i="1"/>
  <c r="C34991" i="1"/>
  <c r="C26274" i="1"/>
  <c r="C25364" i="1"/>
  <c r="C24133" i="1"/>
  <c r="C41443" i="1"/>
  <c r="C31940" i="1"/>
  <c r="C35120" i="1"/>
  <c r="C28563" i="1"/>
  <c r="C24743" i="1"/>
  <c r="C26277" i="1"/>
  <c r="C25711" i="1"/>
  <c r="C28565" i="1"/>
  <c r="C35247" i="1"/>
  <c r="C31942" i="1"/>
  <c r="C35291" i="1"/>
  <c r="C26279" i="1"/>
  <c r="C35341" i="1"/>
  <c r="C29763" i="1"/>
  <c r="C30477" i="1"/>
  <c r="C27506" i="1"/>
  <c r="C35439" i="1"/>
  <c r="C28569" i="1"/>
  <c r="C24952" i="1"/>
  <c r="C27214" i="1"/>
  <c r="C33217" i="1"/>
  <c r="C24878" i="1"/>
  <c r="C35576" i="1"/>
  <c r="C17523" i="1"/>
  <c r="C31819" i="1"/>
  <c r="C28574" i="1"/>
  <c r="C24509" i="1"/>
  <c r="C24880" i="1"/>
  <c r="C29678" i="1"/>
  <c r="C25733" i="1"/>
  <c r="C35753" i="1"/>
  <c r="C26284" i="1"/>
  <c r="C35797" i="1"/>
  <c r="C30000" i="1"/>
  <c r="C24335" i="1"/>
  <c r="C31954" i="1"/>
  <c r="C34609" i="1"/>
  <c r="C27513" i="1"/>
  <c r="C32669" i="1"/>
  <c r="C29765" i="1"/>
  <c r="C28196" i="1"/>
  <c r="C25519" i="1"/>
  <c r="C27377" i="1"/>
  <c r="C33455" i="1"/>
  <c r="C25308" i="1"/>
  <c r="C33457" i="1"/>
  <c r="C31526" i="1"/>
  <c r="C27218" i="1"/>
  <c r="C27703" i="1"/>
  <c r="C26286" i="1"/>
  <c r="C34773" i="1"/>
  <c r="C27873" i="1"/>
  <c r="C44870" i="1"/>
  <c r="C25920" i="1"/>
  <c r="C26127" i="1"/>
  <c r="C30195" i="1"/>
  <c r="C34776" i="1"/>
  <c r="C27088" i="1"/>
  <c r="C32805" i="1"/>
  <c r="C33468" i="1"/>
  <c r="C25336" i="1"/>
  <c r="C18339" i="1"/>
  <c r="C34780" i="1"/>
  <c r="C18280" i="1"/>
  <c r="C27037" i="1"/>
  <c r="C25579" i="1"/>
  <c r="C32861" i="1"/>
  <c r="C33474" i="1"/>
  <c r="C32874" i="1"/>
  <c r="C28597" i="1"/>
  <c r="C34972" i="1"/>
  <c r="C30550" i="1"/>
  <c r="C31620" i="1"/>
  <c r="C24674" i="1"/>
  <c r="C35027" i="1"/>
  <c r="C31966" i="1"/>
  <c r="C25474" i="1"/>
  <c r="C27523" i="1"/>
  <c r="C24931" i="1"/>
  <c r="C24975" i="1"/>
  <c r="C35093" i="1"/>
  <c r="C24405" i="1"/>
  <c r="C24568" i="1"/>
  <c r="C28601" i="1"/>
  <c r="C26936" i="1"/>
  <c r="C31074" i="1"/>
  <c r="C26717" i="1"/>
  <c r="C24977" i="1"/>
  <c r="C35169" i="1"/>
  <c r="C29824" i="1"/>
  <c r="C35192" i="1"/>
  <c r="C25926" i="1"/>
  <c r="C30157" i="1"/>
  <c r="C18284" i="1"/>
  <c r="C29503" i="1"/>
  <c r="C26295" i="1"/>
  <c r="C29509" i="1"/>
  <c r="C24981" i="1"/>
  <c r="C29520" i="1"/>
  <c r="C33494" i="1"/>
  <c r="C28386" i="1"/>
  <c r="C31078" i="1"/>
  <c r="C42055" i="1"/>
  <c r="C30553" i="1"/>
  <c r="C26750" i="1"/>
  <c r="C27223" i="1"/>
  <c r="C34714" i="1"/>
  <c r="C31983" i="1"/>
  <c r="C35406" i="1"/>
  <c r="C27888" i="1"/>
  <c r="C24228" i="1"/>
  <c r="C31082" i="1"/>
  <c r="C29981" i="1"/>
  <c r="C30555" i="1"/>
  <c r="C31775" i="1"/>
  <c r="C30556" i="1"/>
  <c r="C42523" i="1"/>
  <c r="C28613" i="1"/>
  <c r="C35517" i="1"/>
  <c r="C30558" i="1"/>
  <c r="C30983" i="1"/>
  <c r="C27891" i="1"/>
  <c r="C30492" i="1"/>
  <c r="C25741" i="1"/>
  <c r="C35587" i="1"/>
  <c r="C27531" i="1"/>
  <c r="C30993" i="1"/>
  <c r="C31091" i="1"/>
  <c r="C35633" i="1"/>
  <c r="C24892" i="1"/>
  <c r="C31829" i="1"/>
  <c r="C31999" i="1"/>
  <c r="C35676" i="1"/>
  <c r="C32000" i="1"/>
  <c r="C26250" i="1"/>
  <c r="C29736" i="1"/>
  <c r="C29682" i="1"/>
  <c r="C24517" i="1"/>
  <c r="C33316" i="1"/>
  <c r="C26313" i="1"/>
  <c r="C31858" i="1"/>
  <c r="C25932" i="1"/>
  <c r="C29718" i="1"/>
  <c r="C32005" i="1"/>
  <c r="C33361" i="1"/>
  <c r="C17661" i="1"/>
  <c r="C26545" i="1"/>
  <c r="C17865" i="1"/>
  <c r="C18328" i="1"/>
  <c r="C25933" i="1"/>
  <c r="C26083" i="1"/>
  <c r="C24051" i="1"/>
  <c r="C28185" i="1"/>
  <c r="C31100" i="1"/>
  <c r="C28189" i="1"/>
  <c r="C31101" i="1"/>
  <c r="C30806" i="1"/>
  <c r="C33531" i="1"/>
  <c r="C27158" i="1"/>
  <c r="C32018" i="1"/>
  <c r="C29188" i="1"/>
  <c r="C32019" i="1"/>
  <c r="C30117" i="1"/>
  <c r="C32020" i="1"/>
  <c r="C31514" i="1"/>
  <c r="C29767" i="1"/>
  <c r="C29209" i="1"/>
  <c r="C30568" i="1"/>
  <c r="C32709" i="1"/>
  <c r="C26318" i="1"/>
  <c r="C31525" i="1"/>
  <c r="C24468" i="1"/>
  <c r="C34722" i="1"/>
  <c r="C26321" i="1"/>
  <c r="C30397" i="1"/>
  <c r="C33542" i="1"/>
  <c r="C29239" i="1"/>
  <c r="C28642" i="1"/>
  <c r="C30833" i="1"/>
  <c r="C31104" i="1"/>
  <c r="C27705" i="1"/>
  <c r="C27902" i="1"/>
  <c r="C31546" i="1"/>
  <c r="C29832" i="1"/>
  <c r="C30130" i="1"/>
  <c r="C25743" i="1"/>
  <c r="C27709" i="1"/>
  <c r="C25934" i="1"/>
  <c r="C29280" i="1"/>
  <c r="C25175" i="1"/>
  <c r="C26129" i="1"/>
  <c r="C28648" i="1"/>
  <c r="C31565" i="1"/>
  <c r="C33555" i="1"/>
  <c r="C34777" i="1"/>
  <c r="C30570" i="1"/>
  <c r="C34778" i="1"/>
  <c r="C29834" i="1"/>
  <c r="C30420" i="1"/>
  <c r="C33558" i="1"/>
  <c r="C34875" i="1"/>
  <c r="C32031" i="1"/>
  <c r="C32830" i="1"/>
  <c r="C32032" i="1"/>
  <c r="C32837" i="1"/>
  <c r="C28652" i="1"/>
  <c r="C27036" i="1"/>
  <c r="C28654" i="1"/>
  <c r="C26136" i="1"/>
  <c r="C28655" i="1"/>
  <c r="C18334" i="1"/>
  <c r="C27907" i="1"/>
  <c r="C32864" i="1"/>
  <c r="C28657" i="1"/>
  <c r="C27404" i="1"/>
  <c r="C27537" i="1"/>
  <c r="C34956" i="1"/>
  <c r="C25179" i="1"/>
  <c r="C23918" i="1"/>
  <c r="C27909" i="1"/>
  <c r="C26677" i="1"/>
  <c r="C23987" i="1"/>
  <c r="C32897" i="1"/>
  <c r="C30574" i="1"/>
  <c r="C28311" i="1"/>
  <c r="C33572" i="1"/>
  <c r="C24204" i="1"/>
  <c r="C24154" i="1"/>
  <c r="C29397" i="1"/>
  <c r="C31114" i="1"/>
  <c r="C26691" i="1"/>
  <c r="C33576" i="1"/>
  <c r="C25705" i="1"/>
  <c r="C28661" i="1"/>
  <c r="C27049" i="1"/>
  <c r="C28663" i="1"/>
  <c r="C35080" i="1"/>
  <c r="C33579" i="1"/>
  <c r="C35089" i="1"/>
  <c r="C18190" i="1"/>
  <c r="C24344" i="1"/>
  <c r="C30575" i="1"/>
  <c r="C32971" i="1"/>
  <c r="C31118" i="1"/>
  <c r="C31671" i="1"/>
  <c r="C31121" i="1"/>
  <c r="C29444" i="1"/>
  <c r="C32045" i="1"/>
  <c r="C25121" i="1"/>
  <c r="C30210" i="1"/>
  <c r="C29458" i="1"/>
  <c r="C26333" i="1"/>
  <c r="C26719" i="1"/>
  <c r="C33588" i="1"/>
  <c r="C30920" i="1"/>
  <c r="C33589" i="1"/>
  <c r="C25509" i="1"/>
  <c r="C24838" i="1"/>
  <c r="C29870" i="1"/>
  <c r="C28671" i="1"/>
  <c r="C28354" i="1"/>
  <c r="C33595" i="1"/>
  <c r="C30928" i="1"/>
  <c r="C27916" i="1"/>
  <c r="C31712" i="1"/>
  <c r="C28672" i="1"/>
  <c r="C30463" i="1"/>
  <c r="C33598" i="1"/>
  <c r="C35240" i="1"/>
  <c r="C27917" i="1"/>
  <c r="C35253" i="1"/>
  <c r="C18297" i="1"/>
  <c r="C33113" i="1"/>
  <c r="C31126" i="1"/>
  <c r="C27452" i="1"/>
  <c r="C25640" i="1"/>
  <c r="C25559" i="1"/>
  <c r="C27921" i="1"/>
  <c r="C17911" i="1"/>
  <c r="C26336" i="1"/>
  <c r="C26740" i="1"/>
  <c r="C24053" i="1"/>
  <c r="C33134" i="1"/>
  <c r="C32058" i="1"/>
  <c r="C31740" i="1"/>
  <c r="C28678" i="1"/>
  <c r="C29543" i="1"/>
  <c r="C24518" i="1"/>
  <c r="C24948" i="1"/>
  <c r="C27246" i="1"/>
  <c r="C25388" i="1"/>
  <c r="C33613" i="1"/>
  <c r="C35387" i="1"/>
  <c r="C25184" i="1"/>
  <c r="C34743" i="1"/>
  <c r="C33616" i="1"/>
  <c r="C35410" i="1"/>
  <c r="C25945" i="1"/>
  <c r="C18264" i="1"/>
  <c r="C32063" i="1"/>
  <c r="C33171" i="1"/>
  <c r="C25750" i="1"/>
  <c r="C17838" i="1"/>
  <c r="C33624" i="1"/>
  <c r="C34713" i="1"/>
  <c r="C31136" i="1"/>
  <c r="C26211" i="1"/>
  <c r="C33626" i="1"/>
  <c r="C29982" i="1"/>
  <c r="C27248" i="1"/>
  <c r="C33199" i="1"/>
  <c r="C33628" i="1"/>
  <c r="C25718" i="1"/>
  <c r="C25946" i="1"/>
  <c r="C25405" i="1"/>
  <c r="C31140" i="1"/>
  <c r="C29616" i="1"/>
  <c r="C30013" i="1"/>
  <c r="C30982" i="1"/>
  <c r="C26352" i="1"/>
  <c r="C33229" i="1"/>
  <c r="C31142" i="1"/>
  <c r="C26792" i="1"/>
  <c r="C30588" i="1"/>
  <c r="C35570" i="1"/>
  <c r="C25483" i="1"/>
  <c r="C29630" i="1"/>
  <c r="C33640" i="1"/>
  <c r="C29637" i="1"/>
  <c r="C30594" i="1"/>
  <c r="C30992" i="1"/>
  <c r="C33644" i="1"/>
  <c r="C25563" i="1"/>
  <c r="C30216" i="1"/>
  <c r="C27476" i="1"/>
  <c r="C29900" i="1"/>
  <c r="C29652" i="1"/>
  <c r="C33648" i="1"/>
  <c r="C30503" i="1"/>
  <c r="C32080" i="1"/>
  <c r="C29656" i="1"/>
  <c r="C33650" i="1"/>
  <c r="C25152" i="1"/>
  <c r="C27251" i="1"/>
  <c r="C31005" i="1"/>
  <c r="C28693" i="1"/>
  <c r="C31840" i="1"/>
  <c r="C33653" i="1"/>
  <c r="C45461" i="1"/>
  <c r="C28694" i="1"/>
  <c r="C23909" i="1"/>
  <c r="C27100" i="1"/>
  <c r="C29683" i="1"/>
  <c r="C32088" i="1"/>
  <c r="C29687" i="1"/>
  <c r="C28697" i="1"/>
  <c r="C33321" i="1"/>
  <c r="C31157" i="1"/>
  <c r="C35759" i="1"/>
  <c r="C30599" i="1"/>
  <c r="C31862" i="1"/>
  <c r="C31160" i="1"/>
  <c r="C31869" i="1"/>
  <c r="C30600" i="1"/>
  <c r="C26259" i="1"/>
  <c r="C28704" i="1"/>
  <c r="C28541" i="1"/>
  <c r="C28705" i="1"/>
  <c r="C30185" i="1"/>
  <c r="C25955" i="1"/>
  <c r="C27365" i="1"/>
  <c r="C25956" i="1"/>
  <c r="C25070" i="1"/>
  <c r="C33672" i="1"/>
  <c r="C32644" i="1"/>
  <c r="C25752" i="1"/>
  <c r="C30371" i="1"/>
  <c r="C27942" i="1"/>
  <c r="C18392" i="1"/>
  <c r="C26358" i="1"/>
  <c r="C25680" i="1"/>
  <c r="C25190" i="1"/>
  <c r="C29167" i="1"/>
  <c r="C29903" i="1"/>
  <c r="C31493" i="1"/>
  <c r="C28714" i="1"/>
  <c r="C26565" i="1"/>
  <c r="C33683" i="1"/>
  <c r="C25075" i="1"/>
  <c r="C33685" i="1"/>
  <c r="C25299" i="1"/>
  <c r="C29787" i="1"/>
  <c r="C32673" i="1"/>
  <c r="C29905" i="1"/>
  <c r="C24915" i="1"/>
  <c r="C28718" i="1"/>
  <c r="C34652" i="1"/>
  <c r="C27549" i="1"/>
  <c r="C32681" i="1"/>
  <c r="C34759" i="1"/>
  <c r="C43965" i="1"/>
  <c r="C31169" i="1"/>
  <c r="C32694" i="1"/>
  <c r="C33703" i="1"/>
  <c r="C29195" i="1"/>
  <c r="C33705" i="1"/>
  <c r="C27165" i="1"/>
  <c r="C30608" i="1"/>
  <c r="C26584" i="1"/>
  <c r="C27951" i="1"/>
  <c r="C34687" i="1"/>
  <c r="C34738" i="1"/>
  <c r="C42121" i="1"/>
  <c r="C25753" i="1"/>
  <c r="C26929" i="1"/>
  <c r="C32114" i="1"/>
  <c r="C32711" i="1"/>
  <c r="C28722" i="1"/>
  <c r="C29220" i="1"/>
  <c r="C34760" i="1"/>
  <c r="C26102" i="1"/>
  <c r="C27102" i="1"/>
  <c r="C30394" i="1"/>
  <c r="C33715" i="1"/>
  <c r="C30828" i="1"/>
  <c r="C27103" i="1"/>
  <c r="C44530" i="1"/>
  <c r="C25525" i="1"/>
  <c r="C34735" i="1"/>
  <c r="C29733" i="1"/>
  <c r="C32736" i="1"/>
  <c r="C27957" i="1"/>
  <c r="C29240" i="1"/>
  <c r="C27960" i="1"/>
  <c r="C32739" i="1"/>
  <c r="C28728" i="1"/>
  <c r="C28232" i="1"/>
  <c r="C24329" i="1"/>
  <c r="C31537" i="1"/>
  <c r="C33732" i="1"/>
  <c r="C26117" i="1"/>
  <c r="C33733" i="1"/>
  <c r="C24034" i="1"/>
  <c r="C17917" i="1"/>
  <c r="C24855" i="1"/>
  <c r="C32125" i="1"/>
  <c r="C26615" i="1"/>
  <c r="C33736" i="1"/>
  <c r="C24201" i="1"/>
  <c r="C26363" i="1"/>
  <c r="C25097" i="1"/>
  <c r="C30233" i="1"/>
  <c r="C25321" i="1"/>
  <c r="C27106" i="1"/>
  <c r="C30132" i="1"/>
  <c r="C32129" i="1"/>
  <c r="C31559" i="1"/>
  <c r="C30027" i="1"/>
  <c r="C34774" i="1"/>
  <c r="C33743" i="1"/>
  <c r="C32782" i="1"/>
  <c r="C33744" i="1"/>
  <c r="C24920" i="1"/>
  <c r="C30237" i="1"/>
  <c r="C24537" i="1"/>
  <c r="C33746" i="1"/>
  <c r="C31571" i="1"/>
  <c r="C33747" i="1"/>
  <c r="C25330" i="1"/>
  <c r="C24262" i="1"/>
  <c r="C28263" i="1"/>
  <c r="C28738" i="1"/>
  <c r="C28265" i="1"/>
  <c r="C30240" i="1"/>
  <c r="C31576" i="1"/>
  <c r="C33752" i="1"/>
  <c r="C30424" i="1"/>
  <c r="C26365" i="1"/>
  <c r="C28272" i="1"/>
  <c r="C26368" i="1"/>
  <c r="C25339" i="1"/>
  <c r="C32134" i="1"/>
  <c r="C32825" i="1"/>
  <c r="C25759" i="1"/>
  <c r="C26647" i="1"/>
  <c r="C31186" i="1"/>
  <c r="C24861" i="1"/>
  <c r="C24408" i="1"/>
  <c r="C45171" i="1"/>
  <c r="C18094" i="1"/>
  <c r="C28280" i="1"/>
  <c r="C33766" i="1"/>
  <c r="C24924" i="1"/>
  <c r="C33767" i="1"/>
  <c r="C18332" i="1"/>
  <c r="C29911" i="1"/>
  <c r="C32853" i="1"/>
  <c r="C47296" i="1"/>
  <c r="C30872" i="1"/>
  <c r="C28749" i="1"/>
  <c r="C32858" i="1"/>
  <c r="C30628" i="1"/>
  <c r="C31597" i="1"/>
  <c r="C28750" i="1"/>
  <c r="C24562" i="1"/>
  <c r="C24840" i="1"/>
  <c r="C34945" i="1"/>
  <c r="C33777" i="1"/>
  <c r="C34949" i="1"/>
  <c r="C31193" i="1"/>
  <c r="C26674" i="1"/>
  <c r="C33782" i="1"/>
  <c r="C34958" i="1"/>
  <c r="C30630" i="1"/>
  <c r="C32887" i="1"/>
  <c r="C27559" i="1"/>
  <c r="C29376" i="1"/>
  <c r="C17909" i="1"/>
  <c r="C34980" i="1"/>
  <c r="C26376" i="1"/>
  <c r="C34988" i="1"/>
  <c r="C24994" i="1"/>
  <c r="C24563" i="1"/>
  <c r="C33792" i="1"/>
  <c r="C32898" i="1"/>
  <c r="C25968" i="1"/>
  <c r="C32901" i="1"/>
  <c r="C31198" i="1"/>
  <c r="C29388" i="1"/>
  <c r="C28760" i="1"/>
  <c r="C26147" i="1"/>
  <c r="C33798" i="1"/>
  <c r="C35025" i="1"/>
  <c r="C30632" i="1"/>
  <c r="C25836" i="1"/>
  <c r="C32156" i="1"/>
  <c r="C32914" i="1"/>
  <c r="C29839" i="1"/>
  <c r="C32916" i="1"/>
  <c r="C28761" i="1"/>
  <c r="C24205" i="1"/>
  <c r="C27978" i="1"/>
  <c r="C26694" i="1"/>
  <c r="C32159" i="1"/>
  <c r="C24929" i="1"/>
  <c r="C29790" i="1"/>
  <c r="C35064" i="1"/>
  <c r="C28764" i="1"/>
  <c r="C31647" i="1"/>
  <c r="C28765" i="1"/>
  <c r="C29421" i="1"/>
  <c r="C28766" i="1"/>
  <c r="C30902" i="1"/>
  <c r="C24605" i="1"/>
  <c r="C24208" i="1"/>
  <c r="C30248" i="1"/>
  <c r="C29425" i="1"/>
  <c r="C30636" i="1"/>
  <c r="C32955" i="1"/>
  <c r="C30037" i="1"/>
  <c r="C35100" i="1"/>
  <c r="C27985" i="1"/>
  <c r="C24345" i="1"/>
  <c r="C27987" i="1"/>
  <c r="C32976" i="1"/>
  <c r="C33822" i="1"/>
  <c r="C32984" i="1"/>
  <c r="C25590" i="1"/>
  <c r="C27751" i="1"/>
  <c r="C33824" i="1"/>
  <c r="C35122" i="1"/>
  <c r="C33825" i="1"/>
  <c r="C30449" i="1"/>
  <c r="C28779" i="1"/>
  <c r="C33010" i="1"/>
  <c r="C27267" i="1"/>
  <c r="C33014" i="1"/>
  <c r="C24998" i="1"/>
  <c r="C30915" i="1"/>
  <c r="C32173" i="1"/>
  <c r="C29460" i="1"/>
  <c r="C30253" i="1"/>
  <c r="C34729" i="1"/>
  <c r="C27991" i="1"/>
  <c r="C25853" i="1"/>
  <c r="C27269" i="1"/>
  <c r="C33038" i="1"/>
  <c r="C24423" i="1"/>
  <c r="C29471" i="1"/>
  <c r="C25651" i="1"/>
  <c r="C31696" i="1"/>
  <c r="C25531" i="1"/>
  <c r="C27765" i="1"/>
  <c r="C31214" i="1"/>
  <c r="C35185" i="1"/>
  <c r="C32186" i="1"/>
  <c r="C35190" i="1"/>
  <c r="C30255" i="1"/>
  <c r="C35195" i="1"/>
  <c r="C25591" i="1"/>
  <c r="C17920" i="1"/>
  <c r="C27567" i="1"/>
  <c r="C29486" i="1"/>
  <c r="C28796" i="1"/>
  <c r="C26728" i="1"/>
  <c r="C32192" i="1"/>
  <c r="C28362" i="1"/>
  <c r="C25001" i="1"/>
  <c r="C30459" i="1"/>
  <c r="C34716" i="1"/>
  <c r="C31717" i="1"/>
  <c r="C28799" i="1"/>
  <c r="C29976" i="1"/>
  <c r="C34741" i="1"/>
  <c r="C35238" i="1"/>
  <c r="C33851" i="1"/>
  <c r="C35245" i="1"/>
  <c r="C33852" i="1"/>
  <c r="C30466" i="1"/>
  <c r="C27995" i="1"/>
  <c r="C25865" i="1"/>
  <c r="C30646" i="1"/>
  <c r="C33108" i="1"/>
  <c r="C34717" i="1"/>
  <c r="C35266" i="1"/>
  <c r="C33857" i="1"/>
  <c r="C35272" i="1"/>
  <c r="C33859" i="1"/>
  <c r="C25871" i="1"/>
  <c r="C32197" i="1"/>
  <c r="C26190" i="1"/>
  <c r="C31224" i="1"/>
  <c r="C35287" i="1"/>
  <c r="C30257" i="1"/>
  <c r="C35296" i="1"/>
  <c r="C28809" i="1"/>
  <c r="C27458" i="1"/>
  <c r="C33865" i="1"/>
  <c r="C28388" i="1"/>
  <c r="C25974" i="1"/>
  <c r="C29532" i="1"/>
  <c r="C33868" i="1"/>
  <c r="C30160" i="1"/>
  <c r="C33870" i="1"/>
  <c r="C24221" i="1"/>
  <c r="C24424" i="1"/>
  <c r="C35329" i="1"/>
  <c r="C33872" i="1"/>
  <c r="C31741" i="1"/>
  <c r="C28003" i="1"/>
  <c r="C26885" i="1"/>
  <c r="C29791" i="1"/>
  <c r="C33143" i="1"/>
  <c r="C25653" i="1"/>
  <c r="C30953" i="1"/>
  <c r="C30259" i="1"/>
  <c r="C35372" i="1"/>
  <c r="C33881" i="1"/>
  <c r="C35377" i="1"/>
  <c r="C28009" i="1"/>
  <c r="C25713" i="1"/>
  <c r="C17913" i="1"/>
  <c r="C29550" i="1"/>
  <c r="C23920" i="1"/>
  <c r="C30958" i="1"/>
  <c r="C25767" i="1"/>
  <c r="C35398" i="1"/>
  <c r="C25203" i="1"/>
  <c r="C35403" i="1"/>
  <c r="C33889" i="1"/>
  <c r="C33161" i="1"/>
  <c r="C25204" i="1"/>
  <c r="C33162" i="1"/>
  <c r="C25980" i="1"/>
  <c r="C25393" i="1"/>
  <c r="C28014" i="1"/>
  <c r="C26758" i="1"/>
  <c r="C31235" i="1"/>
  <c r="C30962" i="1"/>
  <c r="C23912" i="1"/>
  <c r="C25394" i="1"/>
  <c r="C26870" i="1"/>
  <c r="C34715" i="1"/>
  <c r="C24784" i="1"/>
  <c r="C30966" i="1"/>
  <c r="C30658" i="1"/>
  <c r="C18003" i="1"/>
  <c r="C25769" i="1"/>
  <c r="C25560" i="1"/>
  <c r="C33900" i="1"/>
  <c r="C25398" i="1"/>
  <c r="C25981" i="1"/>
  <c r="C35472" i="1"/>
  <c r="C30660" i="1"/>
  <c r="C24073" i="1"/>
  <c r="C30661" i="1"/>
  <c r="C33195" i="1"/>
  <c r="C28829" i="1"/>
  <c r="C29603" i="1"/>
  <c r="C30266" i="1"/>
  <c r="C27469" i="1"/>
  <c r="C28832" i="1"/>
  <c r="C35497" i="1"/>
  <c r="C24473" i="1"/>
  <c r="C26773" i="1"/>
  <c r="C41364" i="1"/>
  <c r="C25404" i="1"/>
  <c r="C28018" i="1"/>
  <c r="C18436" i="1"/>
  <c r="C25491" i="1"/>
  <c r="C33213" i="1"/>
  <c r="C28837" i="1"/>
  <c r="C35530" i="1"/>
  <c r="C25209" i="1"/>
  <c r="C35535" i="1"/>
  <c r="C33914" i="1"/>
  <c r="C31795" i="1"/>
  <c r="C33916" i="1"/>
  <c r="C30491" i="1"/>
  <c r="C30664" i="1"/>
  <c r="C35551" i="1"/>
  <c r="C33918" i="1"/>
  <c r="C35558" i="1"/>
  <c r="C33919" i="1"/>
  <c r="C24761" i="1"/>
  <c r="C31253" i="1"/>
  <c r="C29628" i="1"/>
  <c r="C25771" i="1"/>
  <c r="C31804" i="1"/>
  <c r="C28021" i="1"/>
  <c r="C30988" i="1"/>
  <c r="C32235" i="1"/>
  <c r="C26226" i="1"/>
  <c r="C25534" i="1"/>
  <c r="C27192" i="1"/>
  <c r="C32237" i="1"/>
  <c r="C29638" i="1"/>
  <c r="C25010" i="1"/>
  <c r="C30499" i="1"/>
  <c r="C25492" i="1"/>
  <c r="C33249" i="1"/>
  <c r="C27116" i="1"/>
  <c r="C26806" i="1"/>
  <c r="C27589" i="1"/>
  <c r="C27823" i="1"/>
  <c r="C24905" i="1"/>
  <c r="C31821" i="1"/>
  <c r="C28849" i="1"/>
  <c r="C35626" i="1"/>
  <c r="C33932" i="1"/>
  <c r="C35635" i="1"/>
  <c r="C24287" i="1"/>
  <c r="C24463" i="1"/>
  <c r="C32244" i="1"/>
  <c r="C35647" i="1"/>
  <c r="C32245" i="1"/>
  <c r="C34709" i="1"/>
  <c r="C25212" i="1"/>
  <c r="C35658" i="1"/>
  <c r="C28852" i="1"/>
  <c r="C33278" i="1"/>
  <c r="C33938" i="1"/>
  <c r="C24963" i="1"/>
  <c r="C28853" i="1"/>
  <c r="C26813" i="1"/>
  <c r="C28026" i="1"/>
  <c r="C33287" i="1"/>
  <c r="C32247" i="1"/>
  <c r="C35682" i="1"/>
  <c r="C27118" i="1"/>
  <c r="C35690" i="1"/>
  <c r="C25775" i="1"/>
  <c r="C25630" i="1"/>
  <c r="C28029" i="1"/>
  <c r="C35701" i="1"/>
  <c r="C23997" i="1"/>
  <c r="C31843" i="1"/>
  <c r="C28031" i="1"/>
  <c r="C29680" i="1"/>
  <c r="C25494" i="1"/>
  <c r="C35718" i="1"/>
  <c r="C25985" i="1"/>
  <c r="C27482" i="1"/>
  <c r="C25991" i="1"/>
  <c r="C24120" i="1"/>
  <c r="C28864" i="1"/>
  <c r="C31849" i="1"/>
  <c r="C25992" i="1"/>
  <c r="C31853" i="1"/>
  <c r="C25495" i="1"/>
  <c r="C25631" i="1"/>
  <c r="C28038" i="1"/>
  <c r="C33324" i="1"/>
  <c r="C32260" i="1"/>
  <c r="C28529" i="1"/>
  <c r="C25219" i="1"/>
  <c r="C27839" i="1"/>
  <c r="C25777" i="1"/>
  <c r="C34736" i="1"/>
  <c r="C33960" i="1"/>
  <c r="C31022" i="1"/>
  <c r="C32265" i="1"/>
  <c r="C31868" i="1"/>
  <c r="C34719" i="1"/>
  <c r="C31870" i="1"/>
  <c r="C33963" i="1"/>
  <c r="C35791" i="1"/>
  <c r="C25996" i="1"/>
  <c r="C35795" i="1"/>
  <c r="C33965" i="1"/>
  <c r="C30517" i="1"/>
  <c r="C33966" i="1"/>
  <c r="C31880" i="1"/>
  <c r="C33967" i="1"/>
  <c r="C27494" i="1"/>
  <c r="C28874" i="1"/>
  <c r="C31037" i="1"/>
  <c r="C28875" i="1"/>
  <c r="C35824" i="1"/>
  <c r="C32268" i="1"/>
  <c r="C32639" i="1"/>
  <c r="C30055" i="1"/>
  <c r="C26546" i="1"/>
  <c r="C32270" i="1"/>
  <c r="C34772" i="1"/>
  <c r="C33978" i="1"/>
  <c r="C29153" i="1"/>
  <c r="C32271" i="1"/>
  <c r="C17827" i="1"/>
  <c r="C33984" i="1"/>
  <c r="C26549" i="1"/>
  <c r="C32273" i="1"/>
  <c r="C29160" i="1"/>
  <c r="C34721" i="1"/>
  <c r="C31491" i="1"/>
  <c r="C27288" i="1"/>
  <c r="C34602" i="1"/>
  <c r="C32277" i="1"/>
  <c r="C25071" i="1"/>
  <c r="C33992" i="1"/>
  <c r="C26087" i="1"/>
  <c r="C29843" i="1"/>
  <c r="C34610" i="1"/>
  <c r="C30279" i="1"/>
  <c r="C29169" i="1"/>
  <c r="C32287" i="1"/>
  <c r="C24192" i="1"/>
  <c r="C30678" i="1"/>
  <c r="C17733" i="1"/>
  <c r="C25596" i="1"/>
  <c r="C43442" i="1"/>
  <c r="C34000" i="1"/>
  <c r="C25813" i="1"/>
  <c r="C32291" i="1"/>
  <c r="C29176" i="1"/>
  <c r="C32293" i="1"/>
  <c r="C24850" i="1"/>
  <c r="C34003" i="1"/>
  <c r="C32670" i="1"/>
  <c r="C24410" i="1"/>
  <c r="C34635" i="1"/>
  <c r="C32296" i="1"/>
  <c r="C32672" i="1"/>
  <c r="C26996" i="1"/>
  <c r="C17805" i="1"/>
  <c r="C34009" i="1"/>
  <c r="C34646" i="1"/>
  <c r="C29769" i="1"/>
  <c r="C26572" i="1"/>
  <c r="C30288" i="1"/>
  <c r="C28195" i="1"/>
  <c r="C26002" i="1"/>
  <c r="C29774" i="1"/>
  <c r="C34016" i="1"/>
  <c r="C34657" i="1"/>
  <c r="C30685" i="1"/>
  <c r="C28201" i="1"/>
  <c r="C30290" i="1"/>
  <c r="C30811" i="1"/>
  <c r="C34019" i="1"/>
  <c r="C30812" i="1"/>
  <c r="C30062" i="1"/>
  <c r="C27162" i="1"/>
  <c r="C29928" i="1"/>
  <c r="C29193" i="1"/>
  <c r="C32308" i="1"/>
  <c r="C34673" i="1"/>
  <c r="C25227" i="1"/>
  <c r="C24248" i="1"/>
  <c r="C34024" i="1"/>
  <c r="C31509" i="1"/>
  <c r="C28887" i="1"/>
  <c r="C24917" i="1"/>
  <c r="C34026" i="1"/>
  <c r="C25306" i="1"/>
  <c r="C27613" i="1"/>
  <c r="C25307" i="1"/>
  <c r="C28888" i="1"/>
  <c r="C31516" i="1"/>
  <c r="C34030" i="1"/>
  <c r="C30386" i="1"/>
  <c r="C27614" i="1"/>
  <c r="C29211" i="1"/>
  <c r="C28890" i="1"/>
  <c r="C32706" i="1"/>
  <c r="C24178" i="1"/>
  <c r="C27028" i="1"/>
  <c r="C34034" i="1"/>
  <c r="C34700" i="1"/>
  <c r="C27125" i="1"/>
  <c r="C31522" i="1"/>
  <c r="C32313" i="1"/>
  <c r="C26931" i="1"/>
  <c r="C34037" i="1"/>
  <c r="C27379" i="1"/>
  <c r="C25229" i="1"/>
  <c r="C24438" i="1"/>
  <c r="C28895" i="1"/>
  <c r="C17971" i="1"/>
  <c r="C18300" i="1"/>
  <c r="C24355" i="1"/>
  <c r="C25537" i="1"/>
  <c r="C29228" i="1"/>
  <c r="C32319" i="1"/>
  <c r="C25312" i="1"/>
  <c r="C26006" i="1"/>
  <c r="C25087" i="1"/>
  <c r="C25784" i="1"/>
  <c r="C24375" i="1"/>
  <c r="C31292" i="1"/>
  <c r="C28225" i="1"/>
  <c r="C28903" i="1"/>
  <c r="C32729" i="1"/>
  <c r="C34049" i="1"/>
  <c r="C25089" i="1"/>
  <c r="C32326" i="1"/>
  <c r="C17626" i="1"/>
  <c r="C28906" i="1"/>
  <c r="C29238" i="1"/>
  <c r="C23913" i="1"/>
  <c r="C25090" i="1"/>
  <c r="C27306" i="1"/>
  <c r="C44701" i="1"/>
  <c r="C34058" i="1"/>
  <c r="C29241" i="1"/>
  <c r="C25235" i="1"/>
  <c r="C24774" i="1"/>
  <c r="C30065" i="1"/>
  <c r="C32740" i="1"/>
  <c r="C25018" i="1"/>
  <c r="C31536" i="1"/>
  <c r="C30296" i="1"/>
  <c r="C28233" i="1"/>
  <c r="C32333" i="1"/>
  <c r="C24314" i="1"/>
  <c r="C18102" i="1"/>
  <c r="C29805" i="1"/>
  <c r="C28912" i="1"/>
  <c r="C32750" i="1"/>
  <c r="C34067" i="1"/>
  <c r="C17690" i="1"/>
  <c r="C34068" i="1"/>
  <c r="C25319" i="1"/>
  <c r="C32335" i="1"/>
  <c r="C29260" i="1"/>
  <c r="C30696" i="1"/>
  <c r="C34781" i="1"/>
  <c r="C32338" i="1"/>
  <c r="C18395" i="1"/>
  <c r="C30298" i="1"/>
  <c r="C27707" i="1"/>
  <c r="C34075" i="1"/>
  <c r="C26617" i="1"/>
  <c r="C26425" i="1"/>
  <c r="C30842" i="1"/>
  <c r="C26013" i="1"/>
  <c r="C34797" i="1"/>
  <c r="C28925" i="1"/>
  <c r="C24856" i="1"/>
  <c r="C30699" i="1"/>
  <c r="C30413" i="1"/>
  <c r="C34081" i="1"/>
  <c r="C32766" i="1"/>
  <c r="C30299" i="1"/>
  <c r="C29277" i="1"/>
  <c r="C34085" i="1"/>
  <c r="C18494" i="1"/>
  <c r="C31302" i="1"/>
  <c r="C27391" i="1"/>
  <c r="C24477" i="1"/>
  <c r="C27711" i="1"/>
  <c r="C25026" i="1"/>
  <c r="C26934" i="1"/>
  <c r="C25027" i="1"/>
  <c r="C25824" i="1"/>
  <c r="C31303" i="1"/>
  <c r="C25326" i="1"/>
  <c r="C32349" i="1"/>
  <c r="C25327" i="1"/>
  <c r="C18343" i="1"/>
  <c r="C32785" i="1"/>
  <c r="C32350" i="1"/>
  <c r="C32787" i="1"/>
  <c r="C30069" i="1"/>
  <c r="C27718" i="1"/>
  <c r="C25786" i="1"/>
  <c r="C18396" i="1"/>
  <c r="C44112" i="1"/>
  <c r="C30416" i="1"/>
  <c r="C30302" i="1"/>
  <c r="C25553" i="1"/>
  <c r="C28942" i="1"/>
  <c r="C30854" i="1"/>
  <c r="C34101" i="1"/>
  <c r="C28262" i="1"/>
  <c r="C30704" i="1"/>
  <c r="C32804" i="1"/>
  <c r="C34105" i="1"/>
  <c r="C29307" i="1"/>
  <c r="C28945" i="1"/>
  <c r="C24379" i="1"/>
  <c r="C28946" i="1"/>
  <c r="C25455" i="1"/>
  <c r="C26436" i="1"/>
  <c r="C24807" i="1"/>
  <c r="C27313" i="1"/>
  <c r="C25334" i="1"/>
  <c r="C34111" i="1"/>
  <c r="C30857" i="1"/>
  <c r="C25029" i="1"/>
  <c r="C24040" i="1"/>
  <c r="C34113" i="1"/>
  <c r="C29328" i="1"/>
  <c r="C32361" i="1"/>
  <c r="C30426" i="1"/>
  <c r="C32362" i="1"/>
  <c r="C32820" i="1"/>
  <c r="C30707" i="1"/>
  <c r="C34876" i="1"/>
  <c r="C34122" i="1"/>
  <c r="C18397" i="1"/>
  <c r="C31312" i="1"/>
  <c r="C26133" i="1"/>
  <c r="C34125" i="1"/>
  <c r="C25106" i="1"/>
  <c r="C34126" i="1"/>
  <c r="C24923" i="1"/>
  <c r="C34127" i="1"/>
  <c r="C25340" i="1"/>
  <c r="C32372" i="1"/>
  <c r="C34891" i="1"/>
  <c r="C30708" i="1"/>
  <c r="C32835" i="1"/>
  <c r="C25539" i="1"/>
  <c r="C29337" i="1"/>
  <c r="C34133" i="1"/>
  <c r="C34782" i="1"/>
  <c r="C34134" i="1"/>
  <c r="C32838" i="1"/>
  <c r="C32376" i="1"/>
  <c r="C31588" i="1"/>
  <c r="C28955" i="1"/>
  <c r="C26654" i="1"/>
  <c r="C27126" i="1"/>
  <c r="C32844" i="1"/>
  <c r="C27629" i="1"/>
  <c r="C24734" i="1"/>
  <c r="C34143" i="1"/>
  <c r="C26660" i="1"/>
  <c r="C30712" i="1"/>
  <c r="C32852" i="1"/>
  <c r="C28957" i="1"/>
  <c r="C34919" i="1"/>
  <c r="C24504" i="1"/>
  <c r="C24561" i="1"/>
  <c r="C34147" i="1"/>
  <c r="C34927" i="1"/>
  <c r="C27316" i="1"/>
  <c r="C24735" i="1"/>
  <c r="C29771" i="1"/>
  <c r="C28289" i="1"/>
  <c r="C34151" i="1"/>
  <c r="C30874" i="1"/>
  <c r="C28962" i="1"/>
  <c r="C26668" i="1"/>
  <c r="C28967" i="1"/>
  <c r="C25356" i="1"/>
  <c r="C32385" i="1"/>
  <c r="C30876" i="1"/>
  <c r="C29932" i="1"/>
  <c r="C30431" i="1"/>
  <c r="C34156" i="1"/>
  <c r="C32870" i="1"/>
  <c r="C24429" i="1"/>
  <c r="C31604" i="1"/>
  <c r="C26917" i="1"/>
  <c r="C31605" i="1"/>
  <c r="C30723" i="1"/>
  <c r="C29367" i="1"/>
  <c r="C32395" i="1"/>
  <c r="C17664" i="1"/>
  <c r="C27127" i="1"/>
  <c r="C32883" i="1"/>
  <c r="C27634" i="1"/>
  <c r="C29372" i="1"/>
  <c r="C25244" i="1"/>
  <c r="C17569" i="1"/>
  <c r="C34167" i="1"/>
  <c r="C34965" i="1"/>
  <c r="C27317" i="1"/>
  <c r="C26144" i="1"/>
  <c r="C32404" i="1"/>
  <c r="C29862" i="1"/>
  <c r="C31332" i="1"/>
  <c r="C30435" i="1"/>
  <c r="C24296" i="1"/>
  <c r="C24865" i="1"/>
  <c r="C27636" i="1"/>
  <c r="C29380" i="1"/>
  <c r="C34175" i="1"/>
  <c r="C32893" i="1"/>
  <c r="C28077" i="1"/>
  <c r="C29777" i="1"/>
  <c r="C25664" i="1"/>
  <c r="C17825" i="1"/>
  <c r="C24431" i="1"/>
  <c r="C29383" i="1"/>
  <c r="C28988" i="1"/>
  <c r="C32899" i="1"/>
  <c r="C23974" i="1"/>
  <c r="C26686" i="1"/>
  <c r="C28989" i="1"/>
  <c r="C27413" i="1"/>
  <c r="C24622" i="1"/>
  <c r="C30889" i="1"/>
  <c r="C32416" i="1"/>
  <c r="C32906" i="1"/>
  <c r="C34186" i="1"/>
  <c r="C31627" i="1"/>
  <c r="C28992" i="1"/>
  <c r="C35020" i="1"/>
  <c r="C30733" i="1"/>
  <c r="C29393" i="1"/>
  <c r="C28993" i="1"/>
  <c r="C31628" i="1"/>
  <c r="C26449" i="1"/>
  <c r="C31630" i="1"/>
  <c r="C34193" i="1"/>
  <c r="C25556" i="1"/>
  <c r="C27005" i="1"/>
  <c r="C29398" i="1"/>
  <c r="C32419" i="1"/>
  <c r="C25363" i="1"/>
  <c r="C25044" i="1"/>
  <c r="C24109" i="1"/>
  <c r="C18346" i="1"/>
  <c r="C35042" i="1"/>
  <c r="C32422" i="1"/>
  <c r="C32922" i="1"/>
  <c r="C25796" i="1"/>
  <c r="C29404" i="1"/>
  <c r="C26450" i="1"/>
  <c r="C35052" i="1"/>
  <c r="C28999" i="1"/>
  <c r="C35056" i="1"/>
  <c r="C34208" i="1"/>
  <c r="C35058" i="1"/>
  <c r="C29000" i="1"/>
  <c r="C32931" i="1"/>
  <c r="C29001" i="1"/>
  <c r="C34724" i="1"/>
  <c r="C29849" i="1"/>
  <c r="C24829" i="1"/>
  <c r="C32426" i="1"/>
  <c r="C31645" i="1"/>
  <c r="C47280" i="1"/>
  <c r="C27421" i="1"/>
  <c r="C34216" i="1"/>
  <c r="C27050" i="1"/>
  <c r="C31342" i="1"/>
  <c r="C27424" i="1"/>
  <c r="C34218" i="1"/>
  <c r="C24933" i="1"/>
  <c r="C31343" i="1"/>
  <c r="C27741" i="1"/>
  <c r="C27643" i="1"/>
  <c r="C25707" i="1"/>
  <c r="C32433" i="1"/>
  <c r="C32949" i="1"/>
  <c r="C32434" i="1"/>
  <c r="C25708" i="1"/>
  <c r="C28089" i="1"/>
  <c r="C32951" i="1"/>
  <c r="C28090" i="1"/>
  <c r="C30906" i="1"/>
  <c r="C24524" i="1"/>
  <c r="C32958" i="1"/>
  <c r="C31346" i="1"/>
  <c r="C28330" i="1"/>
  <c r="C24249" i="1"/>
  <c r="C29429" i="1"/>
  <c r="C23935" i="1"/>
  <c r="C29813" i="1"/>
  <c r="C34231" i="1"/>
  <c r="C31668" i="1"/>
  <c r="C34233" i="1"/>
  <c r="C32974" i="1"/>
  <c r="C24623" i="1"/>
  <c r="C32978" i="1"/>
  <c r="C30082" i="1"/>
  <c r="C34727" i="1"/>
  <c r="C27646" i="1"/>
  <c r="C32985" i="1"/>
  <c r="C26459" i="1"/>
  <c r="C31673" i="1"/>
  <c r="C31350" i="1"/>
  <c r="C32991" i="1"/>
  <c r="C34723" i="1"/>
  <c r="C31676" i="1"/>
  <c r="C32448" i="1"/>
  <c r="C32996" i="1"/>
  <c r="C31352" i="1"/>
  <c r="C18337" i="1"/>
  <c r="C28102" i="1"/>
  <c r="C27754" i="1"/>
  <c r="C34245" i="1"/>
  <c r="C33009" i="1"/>
  <c r="C27323" i="1"/>
  <c r="C24570" i="1"/>
  <c r="C32453" i="1"/>
  <c r="C24787" i="1"/>
  <c r="C34748" i="1"/>
  <c r="C30912" i="1"/>
  <c r="C25499" i="1"/>
  <c r="C24211" i="1"/>
  <c r="C26464" i="1"/>
  <c r="C33023" i="1"/>
  <c r="C29938" i="1"/>
  <c r="C26716" i="1"/>
  <c r="C34254" i="1"/>
  <c r="C30917" i="1"/>
  <c r="C31358" i="1"/>
  <c r="C29869" i="1"/>
  <c r="C31360" i="1"/>
  <c r="C27759" i="1"/>
  <c r="C34257" i="1"/>
  <c r="C24238" i="1"/>
  <c r="C34259" i="1"/>
  <c r="C33036" i="1"/>
  <c r="C27648" i="1"/>
  <c r="C29467" i="1"/>
  <c r="C28105" i="1"/>
  <c r="C30455" i="1"/>
  <c r="C24530" i="1"/>
  <c r="C28348" i="1"/>
  <c r="C25047" i="1"/>
  <c r="C27434" i="1"/>
  <c r="C30328" i="1"/>
  <c r="C17589" i="1"/>
  <c r="C29026" i="1"/>
  <c r="C35173" i="1"/>
  <c r="C32464" i="1"/>
  <c r="C35179" i="1"/>
  <c r="C27332" i="1"/>
  <c r="C30924" i="1"/>
  <c r="C31366" i="1"/>
  <c r="C24572" i="1"/>
  <c r="C34277" i="1"/>
  <c r="C35187" i="1"/>
  <c r="C29030" i="1"/>
  <c r="C29477" i="1"/>
  <c r="C34281" i="1"/>
  <c r="C27437" i="1"/>
  <c r="C29031" i="1"/>
  <c r="C27770" i="1"/>
  <c r="C34284" i="1"/>
  <c r="C31705" i="1"/>
  <c r="C30329" i="1"/>
  <c r="C31706" i="1"/>
  <c r="C30085" i="1"/>
  <c r="C18409" i="1"/>
  <c r="C32469" i="1"/>
  <c r="C29480" i="1"/>
  <c r="C24306" i="1"/>
  <c r="C33076" i="1"/>
  <c r="C32470" i="1"/>
  <c r="C18128" i="1"/>
  <c r="C34292" i="1"/>
  <c r="C29492" i="1"/>
  <c r="C31371" i="1"/>
  <c r="C26180" i="1"/>
  <c r="C29036" i="1"/>
  <c r="C29498" i="1"/>
  <c r="C34297" i="1"/>
  <c r="C35220" i="1"/>
  <c r="C30087" i="1"/>
  <c r="C24360" i="1"/>
  <c r="C24180" i="1"/>
  <c r="C31716" i="1"/>
  <c r="C18347" i="1"/>
  <c r="C33093" i="1"/>
  <c r="C34303" i="1"/>
  <c r="C35230" i="1"/>
  <c r="C31373" i="1"/>
  <c r="C35233" i="1"/>
  <c r="C32475" i="1"/>
  <c r="C35236" i="1"/>
  <c r="C34307" i="1"/>
  <c r="C24830" i="1"/>
  <c r="C24624" i="1"/>
  <c r="C33099" i="1"/>
  <c r="C24481" i="1"/>
  <c r="C29507" i="1"/>
  <c r="C27012" i="1"/>
  <c r="C35249" i="1"/>
  <c r="C26473" i="1"/>
  <c r="C33103" i="1"/>
  <c r="C34315" i="1"/>
  <c r="C26186" i="1"/>
  <c r="C27653" i="1"/>
  <c r="C35257" i="1"/>
  <c r="C31377" i="1"/>
  <c r="C33107" i="1"/>
  <c r="C24252" i="1"/>
  <c r="C27451" i="1"/>
  <c r="C32481" i="1"/>
  <c r="C24746" i="1"/>
  <c r="C34745" i="1"/>
  <c r="C24346" i="1"/>
  <c r="C34321" i="1"/>
  <c r="C26734" i="1"/>
  <c r="C25671" i="1"/>
  <c r="C35273" i="1"/>
  <c r="C24909" i="1"/>
  <c r="C18254" i="1"/>
  <c r="C27136" i="1"/>
  <c r="C26188" i="1"/>
  <c r="C28121" i="1"/>
  <c r="C25872" i="1"/>
  <c r="C34330" i="1"/>
  <c r="C35281" i="1"/>
  <c r="C42945" i="1"/>
  <c r="C29521" i="1"/>
  <c r="C30337" i="1"/>
  <c r="C35289" i="1"/>
  <c r="C18304" i="1"/>
  <c r="C35292" i="1"/>
  <c r="C34750" i="1"/>
  <c r="C27783" i="1"/>
  <c r="C34335" i="1"/>
  <c r="C29525" i="1"/>
  <c r="C26477" i="1"/>
  <c r="C27785" i="1"/>
  <c r="C30760" i="1"/>
  <c r="C29528" i="1"/>
  <c r="C17950" i="1"/>
  <c r="C25383" i="1"/>
  <c r="C34341" i="1"/>
  <c r="C26742" i="1"/>
  <c r="C31392" i="1"/>
  <c r="C35310" i="1"/>
  <c r="C30089" i="1"/>
  <c r="C26745" i="1"/>
  <c r="C25673" i="1"/>
  <c r="C35319" i="1"/>
  <c r="C17586" i="1"/>
  <c r="C35322" i="1"/>
  <c r="C27013" i="1"/>
  <c r="C35324" i="1"/>
  <c r="C31399" i="1"/>
  <c r="C29537" i="1"/>
  <c r="C31401" i="1"/>
  <c r="C24222" i="1"/>
  <c r="C34354" i="1"/>
  <c r="C33137" i="1"/>
  <c r="C29057" i="1"/>
  <c r="C24747" i="1"/>
  <c r="C30765" i="1"/>
  <c r="C35344" i="1"/>
  <c r="C31406" i="1"/>
  <c r="C29541" i="1"/>
  <c r="C34751" i="1"/>
  <c r="C24748" i="1"/>
  <c r="C30341" i="1"/>
  <c r="C35359" i="1"/>
  <c r="C43004" i="1"/>
  <c r="C35362" i="1"/>
  <c r="C30092" i="1"/>
  <c r="C35369" i="1"/>
  <c r="C26485" i="1"/>
  <c r="C29873" i="1"/>
  <c r="C34370" i="1"/>
  <c r="C33147" i="1"/>
  <c r="C24559" i="1"/>
  <c r="C28396" i="1"/>
  <c r="C34373" i="1"/>
  <c r="C28397" i="1"/>
  <c r="C31418" i="1"/>
  <c r="C24950" i="1"/>
  <c r="C34376" i="1"/>
  <c r="C26753" i="1"/>
  <c r="C34377" i="1"/>
  <c r="C24225" i="1"/>
  <c r="C34379" i="1"/>
  <c r="C24750" i="1"/>
  <c r="C32515" i="1"/>
  <c r="C29554" i="1"/>
  <c r="C43021" i="1"/>
  <c r="C25392" i="1"/>
  <c r="C32519" i="1"/>
  <c r="C35397" i="1"/>
  <c r="C34383" i="1"/>
  <c r="C35399" i="1"/>
  <c r="C26486" i="1"/>
  <c r="C26202" i="1"/>
  <c r="C32521" i="1"/>
  <c r="C29560" i="1"/>
  <c r="C31422" i="1"/>
  <c r="C35407" i="1"/>
  <c r="C34388" i="1"/>
  <c r="C35409" i="1"/>
  <c r="C26054" i="1"/>
  <c r="C24227" i="1"/>
  <c r="C32524" i="1"/>
  <c r="C31757" i="1"/>
  <c r="C43945" i="1"/>
  <c r="C29565" i="1"/>
  <c r="C29850" i="1"/>
  <c r="C29576" i="1"/>
  <c r="C30769" i="1"/>
  <c r="C35424" i="1"/>
  <c r="C34396" i="1"/>
  <c r="C28408" i="1"/>
  <c r="C27014" i="1"/>
  <c r="C33169" i="1"/>
  <c r="C24711" i="1"/>
  <c r="C35433" i="1"/>
  <c r="C34405" i="1"/>
  <c r="C31761" i="1"/>
  <c r="C26490" i="1"/>
  <c r="C26886" i="1"/>
  <c r="C34752" i="1"/>
  <c r="C29587" i="1"/>
  <c r="C26057" i="1"/>
  <c r="C35445" i="1"/>
  <c r="C26058" i="1"/>
  <c r="C26887" i="1"/>
  <c r="C26060" i="1"/>
  <c r="C35449" i="1"/>
  <c r="C25057" i="1"/>
  <c r="C29588" i="1"/>
  <c r="C24255" i="1"/>
  <c r="C25884" i="1"/>
  <c r="C25608" i="1"/>
  <c r="C35459" i="1"/>
  <c r="C26494" i="1"/>
  <c r="C28419" i="1"/>
  <c r="C25272" i="1"/>
  <c r="C25886" i="1"/>
  <c r="C32537" i="1"/>
  <c r="C31772" i="1"/>
  <c r="C30348" i="1"/>
  <c r="C29594" i="1"/>
  <c r="C34742" i="1"/>
  <c r="C29595" i="1"/>
  <c r="C29079" i="1"/>
  <c r="C28429" i="1"/>
  <c r="C26848" i="1"/>
  <c r="C24951" i="1"/>
  <c r="C29081" i="1"/>
  <c r="C26767" i="1"/>
  <c r="C34427" i="1"/>
  <c r="C26770" i="1"/>
  <c r="C26063" i="1"/>
  <c r="C24953" i="1"/>
  <c r="C34429" i="1"/>
  <c r="C28432" i="1"/>
  <c r="C32541" i="1"/>
  <c r="C17595" i="1"/>
  <c r="C32543" i="1"/>
  <c r="C24030" i="1"/>
  <c r="C34435" i="1"/>
  <c r="C28435" i="1"/>
  <c r="C34762" i="1"/>
  <c r="C24459" i="1"/>
  <c r="C29798" i="1"/>
  <c r="C26216" i="1"/>
  <c r="C29084" i="1"/>
  <c r="C35503" i="1"/>
  <c r="C27148" i="1"/>
  <c r="C28440" i="1"/>
  <c r="C32546" i="1"/>
  <c r="C27190" i="1"/>
  <c r="C32548" i="1"/>
  <c r="C27067" i="1"/>
  <c r="C34763" i="1"/>
  <c r="C18476" i="1"/>
  <c r="C26504" i="1"/>
  <c r="C24383" i="1"/>
  <c r="C24801" i="1"/>
  <c r="C31789" i="1"/>
  <c r="C34447" i="1"/>
  <c r="C30490" i="1"/>
  <c r="C26506" i="1"/>
  <c r="C28447" i="1"/>
  <c r="C29090" i="1"/>
  <c r="C24075" i="1"/>
  <c r="C18351" i="1"/>
  <c r="C26218" i="1"/>
  <c r="C25279" i="1"/>
  <c r="C25407" i="1"/>
  <c r="C29946" i="1"/>
  <c r="C24758" i="1"/>
  <c r="C18245" i="1"/>
  <c r="C27473" i="1"/>
  <c r="C34753" i="1"/>
  <c r="C27816" i="1"/>
  <c r="C26513" i="1"/>
  <c r="C25142" i="1"/>
  <c r="C30781" i="1"/>
  <c r="C25891" i="1"/>
  <c r="C24785" i="1"/>
  <c r="C35556" i="1"/>
  <c r="C26066" i="1"/>
  <c r="C35559" i="1"/>
  <c r="C26067" i="1"/>
  <c r="C35561" i="1"/>
  <c r="C34464" i="1"/>
  <c r="C25892" i="1"/>
  <c r="C25612" i="1"/>
  <c r="C29626" i="1"/>
  <c r="C34467" i="1"/>
  <c r="C26223" i="1"/>
  <c r="C34468" i="1"/>
  <c r="C35572" i="1"/>
  <c r="C34757" i="1"/>
  <c r="C35574" i="1"/>
  <c r="C28150" i="1"/>
  <c r="C24792" i="1"/>
  <c r="C25281" i="1"/>
  <c r="C35580" i="1"/>
  <c r="C32566" i="1"/>
  <c r="C29633" i="1"/>
  <c r="C27355" i="1"/>
  <c r="C25412" i="1"/>
  <c r="C25282" i="1"/>
  <c r="C35588" i="1"/>
  <c r="C32569" i="1"/>
  <c r="C24546" i="1"/>
  <c r="C32570" i="1"/>
  <c r="C35594" i="1"/>
  <c r="C34478" i="1"/>
  <c r="C29639" i="1"/>
  <c r="C27673" i="1"/>
  <c r="C31810" i="1"/>
  <c r="C18319" i="1"/>
  <c r="C35603" i="1"/>
  <c r="C34754" i="1"/>
  <c r="C28472" i="1"/>
  <c r="C27356" i="1"/>
  <c r="C28473" i="1"/>
  <c r="C34486" i="1"/>
  <c r="C33254" i="1"/>
  <c r="C28151" i="1"/>
  <c r="C24117" i="1"/>
  <c r="C25548" i="1"/>
  <c r="C35616" i="1"/>
  <c r="C25285" i="1"/>
  <c r="C27475" i="1"/>
  <c r="C25501" i="1"/>
  <c r="C24961" i="1"/>
  <c r="C26520" i="1"/>
  <c r="C25419" i="1"/>
  <c r="C30788" i="1"/>
  <c r="C25564" i="1"/>
  <c r="C28153" i="1"/>
  <c r="C30502" i="1"/>
  <c r="C30789" i="1"/>
  <c r="C26235" i="1"/>
  <c r="C29750" i="1"/>
  <c r="C35637" i="1"/>
  <c r="C18247" i="1"/>
  <c r="C33267" i="1"/>
  <c r="C29120" i="1"/>
  <c r="C25420" i="1"/>
  <c r="C24532" i="1"/>
  <c r="C35645" i="1"/>
  <c r="C31461" i="1"/>
  <c r="C25150" i="1"/>
  <c r="C25063" i="1"/>
  <c r="C35650" i="1"/>
  <c r="C25286" i="1"/>
  <c r="C35652" i="1"/>
  <c r="C32593" i="1"/>
  <c r="C34711" i="1"/>
  <c r="C31462" i="1"/>
  <c r="C31002" i="1"/>
  <c r="C32600" i="1"/>
  <c r="C35663" i="1"/>
  <c r="C34756" i="1"/>
  <c r="C34725" i="1"/>
  <c r="C34513" i="1"/>
  <c r="C31004" i="1"/>
  <c r="C34514" i="1"/>
  <c r="C28503" i="1"/>
  <c r="C32602" i="1"/>
  <c r="C23905" i="1"/>
  <c r="C26528" i="1"/>
  <c r="C31834" i="1"/>
  <c r="C34517" i="1"/>
  <c r="C29664" i="1"/>
  <c r="C34519" i="1"/>
  <c r="C35679" i="1"/>
  <c r="C18321" i="1"/>
  <c r="C26248" i="1"/>
  <c r="C34521" i="1"/>
  <c r="C33290" i="1"/>
  <c r="C26073" i="1"/>
  <c r="C35688" i="1"/>
  <c r="C25066" i="1"/>
  <c r="C29668" i="1"/>
  <c r="C32606" i="1"/>
  <c r="C33293" i="1"/>
  <c r="C32607" i="1"/>
  <c r="C33296" i="1"/>
  <c r="C29126" i="1"/>
  <c r="C29673" i="1"/>
  <c r="C31464" i="1"/>
  <c r="C31842" i="1"/>
  <c r="C29128" i="1"/>
  <c r="C35705" i="1"/>
  <c r="C26530" i="1"/>
  <c r="C34783" i="1"/>
  <c r="C32611" i="1"/>
  <c r="C34784" i="1"/>
  <c r="C34531" i="1"/>
  <c r="C27074" i="1"/>
  <c r="C25287" i="1"/>
  <c r="C35717" i="1"/>
  <c r="C32612" i="1"/>
  <c r="C18266" i="1"/>
  <c r="C34535" i="1"/>
  <c r="C35724" i="1"/>
  <c r="C32613" i="1"/>
  <c r="C35728" i="1"/>
  <c r="C32615" i="1"/>
  <c r="C28519" i="1"/>
  <c r="C34765" i="1"/>
  <c r="C31847" i="1"/>
  <c r="C34541" i="1"/>
  <c r="C28520" i="1"/>
  <c r="C27361" i="1"/>
  <c r="C29686" i="1"/>
  <c r="C31466" i="1"/>
  <c r="C34732" i="1"/>
  <c r="C43393" i="1"/>
  <c r="C29688" i="1"/>
  <c r="C30793" i="1"/>
  <c r="C33318" i="1"/>
  <c r="C34546" i="1"/>
  <c r="C28527" i="1"/>
  <c r="C18353" i="1"/>
  <c r="C25154" i="1"/>
  <c r="C34549" i="1"/>
  <c r="C29696" i="1"/>
  <c r="C27678" i="1"/>
  <c r="C24514" i="1"/>
  <c r="C32623" i="1"/>
  <c r="C29703" i="1"/>
  <c r="C31475" i="1"/>
  <c r="C35760" i="1"/>
  <c r="C25292" i="1"/>
  <c r="C24361" i="1"/>
  <c r="C25473" i="1"/>
  <c r="C31859" i="1"/>
  <c r="C29140" i="1"/>
  <c r="C27841" i="1"/>
  <c r="C27023" i="1"/>
  <c r="C29816" i="1"/>
  <c r="C18374" i="1"/>
  <c r="C27201" i="1"/>
  <c r="C26078" i="1"/>
  <c r="C29713" i="1"/>
  <c r="C32629" i="1"/>
  <c r="C25157" i="1"/>
  <c r="C28171" i="1"/>
  <c r="C35783" i="1"/>
  <c r="C27679" i="1"/>
  <c r="C29779" i="1"/>
  <c r="C34563" i="1"/>
  <c r="C24503" i="1"/>
  <c r="C18376" i="1"/>
  <c r="C31872" i="1"/>
  <c r="C34767" i="1"/>
  <c r="C34730" i="1"/>
  <c r="C17550" i="1"/>
  <c r="C33353" i="1"/>
  <c r="C27362" i="1"/>
  <c r="C17685" i="1"/>
  <c r="C34768" i="1"/>
  <c r="C28540" i="1"/>
  <c r="C28173" i="1"/>
  <c r="C25462" i="1"/>
  <c r="C26543" i="1"/>
  <c r="C26954" i="1"/>
  <c r="C23902" i="1"/>
  <c r="C33362" i="1"/>
  <c r="C18384" i="1"/>
  <c r="C27495" i="1"/>
  <c r="C26544" i="1"/>
  <c r="C33366" i="1"/>
  <c r="C24188" i="1"/>
  <c r="C33370" i="1"/>
  <c r="C29148" i="1"/>
  <c r="C25446" i="1"/>
  <c r="C18250" i="1"/>
  <c r="C29780" i="1"/>
  <c r="C34770" i="1"/>
  <c r="C35829" i="1"/>
  <c r="C32769" i="1"/>
  <c r="C26833" i="1"/>
  <c r="C28249" i="1"/>
  <c r="C29855" i="1"/>
  <c r="C20606" i="1"/>
  <c r="C23648" i="1"/>
  <c r="C20736" i="1"/>
  <c r="C13322" i="1"/>
  <c r="C16868" i="1"/>
  <c r="C12067" i="1"/>
  <c r="C17195" i="1"/>
  <c r="C12806" i="1"/>
  <c r="C23429" i="1"/>
  <c r="C17489" i="1"/>
  <c r="C23864" i="1"/>
  <c r="C17491" i="1"/>
  <c r="C20566" i="1"/>
  <c r="C12807" i="1"/>
  <c r="C14182" i="1"/>
  <c r="C17650" i="1"/>
  <c r="C23068" i="1"/>
  <c r="C20970" i="1"/>
  <c r="C23306" i="1"/>
  <c r="C12328" i="1"/>
  <c r="C17492" i="1"/>
  <c r="C19384" i="1"/>
  <c r="C19328" i="1"/>
  <c r="C20974" i="1"/>
  <c r="C13609" i="1"/>
  <c r="C18085" i="1"/>
  <c r="C22545" i="1"/>
  <c r="C16208" i="1"/>
  <c r="C12980" i="1"/>
  <c r="C20979" i="1"/>
  <c r="C15421" i="1"/>
  <c r="C19911" i="1"/>
  <c r="C18879" i="1"/>
  <c r="C19912" i="1"/>
  <c r="C18941" i="1"/>
  <c r="C13777" i="1"/>
  <c r="C20720" i="1"/>
  <c r="C12377" i="1"/>
  <c r="C17985" i="1"/>
  <c r="C12423" i="1"/>
  <c r="C12613" i="1"/>
  <c r="C20987" i="1"/>
  <c r="C13766" i="1"/>
  <c r="C19514" i="1"/>
  <c r="C13388" i="1"/>
  <c r="C34690" i="1"/>
  <c r="C14797" i="1"/>
  <c r="C14827" i="1"/>
  <c r="C13772" i="1"/>
  <c r="C13945" i="1"/>
  <c r="C15292" i="1"/>
  <c r="C17321" i="1"/>
  <c r="C16601" i="1"/>
  <c r="C14543" i="1"/>
  <c r="C22522" i="1"/>
  <c r="C12705" i="1"/>
  <c r="C19733" i="1"/>
  <c r="C21008" i="1"/>
  <c r="C19744" i="1"/>
  <c r="C19925" i="1"/>
  <c r="C22693" i="1"/>
  <c r="C14831" i="1"/>
  <c r="C22743" i="1"/>
  <c r="C19299" i="1"/>
  <c r="C18854" i="1"/>
  <c r="C16639" i="1"/>
  <c r="C22866" i="1"/>
  <c r="C19931" i="1"/>
  <c r="C15834" i="1"/>
  <c r="C21018" i="1"/>
  <c r="C19784" i="1"/>
  <c r="C34684" i="1"/>
  <c r="C19789" i="1"/>
  <c r="C19934" i="1"/>
  <c r="C19799" i="1"/>
  <c r="C13225" i="1"/>
  <c r="C16766" i="1"/>
  <c r="C19935" i="1"/>
  <c r="C23214" i="1"/>
  <c r="C17658" i="1"/>
  <c r="C19818" i="1"/>
  <c r="C12544" i="1"/>
  <c r="C19092" i="1"/>
  <c r="C21028" i="1"/>
  <c r="C15659" i="1"/>
  <c r="C19937" i="1"/>
  <c r="C23450" i="1"/>
  <c r="C13948" i="1"/>
  <c r="C20839" i="1"/>
  <c r="C15879" i="1"/>
  <c r="C18041" i="1"/>
  <c r="C18107" i="1"/>
  <c r="C14303" i="1"/>
  <c r="C21036" i="1"/>
  <c r="C15739" i="1"/>
  <c r="C16843" i="1"/>
  <c r="C23728" i="1"/>
  <c r="C21038" i="1"/>
  <c r="C13125" i="1"/>
  <c r="C12115" i="1"/>
  <c r="C14347" i="1"/>
  <c r="C21045" i="1"/>
  <c r="C18716" i="1"/>
  <c r="C16306" i="1"/>
  <c r="C19315" i="1"/>
  <c r="C21048" i="1"/>
  <c r="C20486" i="1"/>
  <c r="C19942" i="1"/>
  <c r="C22479" i="1"/>
  <c r="C13783" i="1"/>
  <c r="C17101" i="1"/>
  <c r="C21053" i="1"/>
  <c r="C20525" i="1"/>
  <c r="C18111" i="1"/>
  <c r="C19731" i="1"/>
  <c r="C16640" i="1"/>
  <c r="C20563" i="1"/>
  <c r="C11925" i="1"/>
  <c r="C18802" i="1"/>
  <c r="C16643" i="1"/>
  <c r="C16422" i="1"/>
  <c r="C18116" i="1"/>
  <c r="C12125" i="1"/>
  <c r="C16210" i="1"/>
  <c r="C20601" i="1"/>
  <c r="C13226" i="1"/>
  <c r="C22730" i="1"/>
  <c r="C12288" i="1"/>
  <c r="C34585" i="1"/>
  <c r="C16851" i="1"/>
  <c r="C22792" i="1"/>
  <c r="C19949" i="1"/>
  <c r="C18862" i="1"/>
  <c r="C16175" i="1"/>
  <c r="C16197" i="1"/>
  <c r="C21070" i="1"/>
  <c r="C22885" i="1"/>
  <c r="C13154" i="1"/>
  <c r="C16612" i="1"/>
  <c r="C19952" i="1"/>
  <c r="C20666" i="1"/>
  <c r="C14855" i="1"/>
  <c r="C18911" i="1"/>
  <c r="C19953" i="1"/>
  <c r="C14727" i="1"/>
  <c r="C18131" i="1"/>
  <c r="C19787" i="1"/>
  <c r="C16053" i="1"/>
  <c r="C15516" i="1"/>
  <c r="C16860" i="1"/>
  <c r="C14220" i="1"/>
  <c r="C14551" i="1"/>
  <c r="C23111" i="1"/>
  <c r="C16861" i="1"/>
  <c r="C19005" i="1"/>
  <c r="C34701" i="1"/>
  <c r="C12029" i="1"/>
  <c r="C19521" i="1"/>
  <c r="C12469" i="1"/>
  <c r="C16314" i="1"/>
  <c r="C17251" i="1"/>
  <c r="C19961" i="1"/>
  <c r="C14258" i="1"/>
  <c r="C16622" i="1"/>
  <c r="C20770" i="1"/>
  <c r="C14860" i="1"/>
  <c r="C17273" i="1"/>
  <c r="C16166" i="1"/>
  <c r="C23348" i="1"/>
  <c r="C21107" i="1"/>
  <c r="C23380" i="1"/>
  <c r="C34668" i="1"/>
  <c r="C16803" i="1"/>
  <c r="C13410" i="1"/>
  <c r="C13073" i="1"/>
  <c r="C14863" i="1"/>
  <c r="C14527" i="1"/>
  <c r="C19968" i="1"/>
  <c r="C11964" i="1"/>
  <c r="C19388" i="1"/>
  <c r="C23513" i="1"/>
  <c r="C14446" i="1"/>
  <c r="C14785" i="1"/>
  <c r="C18141" i="1"/>
  <c r="C23587" i="1"/>
  <c r="C21117" i="1"/>
  <c r="C23609" i="1"/>
  <c r="C18144" i="1"/>
  <c r="C19177" i="1"/>
  <c r="C17504" i="1"/>
  <c r="C12623" i="1"/>
  <c r="C21122" i="1"/>
  <c r="C23688" i="1"/>
  <c r="C16315" i="1"/>
  <c r="C23717" i="1"/>
  <c r="C16318" i="1"/>
  <c r="C13677" i="1"/>
  <c r="C21131" i="1"/>
  <c r="C13123" i="1"/>
  <c r="C21133" i="1"/>
  <c r="C19246" i="1"/>
  <c r="C21134" i="1"/>
  <c r="C17349" i="1"/>
  <c r="C21135" i="1"/>
  <c r="C15822" i="1"/>
  <c r="C17415" i="1"/>
  <c r="C14134" i="1"/>
  <c r="C19979" i="1"/>
  <c r="C22413" i="1"/>
  <c r="C16646" i="1"/>
  <c r="C18723" i="1"/>
  <c r="C13785" i="1"/>
  <c r="C22437" i="1"/>
  <c r="C19982" i="1"/>
  <c r="C17584" i="1"/>
  <c r="C14874" i="1"/>
  <c r="C22462" i="1"/>
  <c r="C12378" i="1"/>
  <c r="C22474" i="1"/>
  <c r="C16874" i="1"/>
  <c r="C18749" i="1"/>
  <c r="C18156" i="1"/>
  <c r="C19717" i="1"/>
  <c r="C14559" i="1"/>
  <c r="C20514" i="1"/>
  <c r="C19540" i="1"/>
  <c r="C34661" i="1"/>
  <c r="C34704" i="1"/>
  <c r="C22541" i="1"/>
  <c r="C14562" i="1"/>
  <c r="C20540" i="1"/>
  <c r="C18165" i="1"/>
  <c r="C22564" i="1"/>
  <c r="C14395" i="1"/>
  <c r="C12760" i="1"/>
  <c r="C21164" i="1"/>
  <c r="C22599" i="1"/>
  <c r="C13719" i="1"/>
  <c r="C16421" i="1"/>
  <c r="C21166" i="1"/>
  <c r="C14156" i="1"/>
  <c r="C14881" i="1"/>
  <c r="C22642" i="1"/>
  <c r="C12712" i="1"/>
  <c r="C34664" i="1"/>
  <c r="C21174" i="1"/>
  <c r="C22669" i="1"/>
  <c r="C21176" i="1"/>
  <c r="C22687" i="1"/>
  <c r="C18166" i="1"/>
  <c r="C17448" i="1"/>
  <c r="C19391" i="1"/>
  <c r="C16918" i="1"/>
  <c r="C16002" i="1"/>
  <c r="C17921" i="1"/>
  <c r="C21185" i="1"/>
  <c r="C16606" i="1"/>
  <c r="C21187" i="1"/>
  <c r="C20616" i="1"/>
  <c r="C18171" i="1"/>
  <c r="C15420" i="1"/>
  <c r="C16879" i="1"/>
  <c r="C12692" i="1"/>
  <c r="C19994" i="1"/>
  <c r="C14174" i="1"/>
  <c r="C21195" i="1"/>
  <c r="C22810" i="1"/>
  <c r="C18177" i="1"/>
  <c r="C14181" i="1"/>
  <c r="C21198" i="1"/>
  <c r="C17188" i="1"/>
  <c r="C21199" i="1"/>
  <c r="C22856" i="1"/>
  <c r="C18184" i="1"/>
  <c r="C22880" i="1"/>
  <c r="C19995" i="1"/>
  <c r="C22889" i="1"/>
  <c r="C17513" i="1"/>
  <c r="C13018" i="1"/>
  <c r="C17514" i="1"/>
  <c r="C14192" i="1"/>
  <c r="C21207" i="1"/>
  <c r="C22935" i="1"/>
  <c r="C21208" i="1"/>
  <c r="C15482" i="1"/>
  <c r="C18187" i="1"/>
  <c r="C15839" i="1"/>
  <c r="C16649" i="1"/>
  <c r="C14201" i="1"/>
  <c r="C19999" i="1"/>
  <c r="C22988" i="1"/>
  <c r="C14892" i="1"/>
  <c r="C13884" i="1"/>
  <c r="C21214" i="1"/>
  <c r="C14736" i="1"/>
  <c r="C18193" i="1"/>
  <c r="C15507" i="1"/>
  <c r="C21221" i="1"/>
  <c r="C15512" i="1"/>
  <c r="C21222" i="1"/>
  <c r="C15520" i="1"/>
  <c r="C14893" i="1"/>
  <c r="C12340" i="1"/>
  <c r="C16653" i="1"/>
  <c r="C14226" i="1"/>
  <c r="C16880" i="1"/>
  <c r="C14229" i="1"/>
  <c r="C16654" i="1"/>
  <c r="C16684" i="1"/>
  <c r="C12350" i="1"/>
  <c r="C16724" i="1"/>
  <c r="C19392" i="1"/>
  <c r="C17234" i="1"/>
  <c r="C13206" i="1"/>
  <c r="C15577" i="1"/>
  <c r="C16902" i="1"/>
  <c r="C20733" i="1"/>
  <c r="C20010" i="1"/>
  <c r="C19024" i="1"/>
  <c r="C14901" i="1"/>
  <c r="C16529" i="1"/>
  <c r="C20013" i="1"/>
  <c r="C13902" i="1"/>
  <c r="C20014" i="1"/>
  <c r="C12031" i="1"/>
  <c r="C20015" i="1"/>
  <c r="C14255" i="1"/>
  <c r="C14905" i="1"/>
  <c r="C20763" i="1"/>
  <c r="C17692" i="1"/>
  <c r="C23287" i="1"/>
  <c r="C14909" i="1"/>
  <c r="C17461" i="1"/>
  <c r="C14911" i="1"/>
  <c r="C17999" i="1"/>
  <c r="C21254" i="1"/>
  <c r="C16282" i="1"/>
  <c r="C14449" i="1"/>
  <c r="C23344" i="1"/>
  <c r="C21256" i="1"/>
  <c r="C14272" i="1"/>
  <c r="C20019" i="1"/>
  <c r="C23372" i="1"/>
  <c r="C13532" i="1"/>
  <c r="C15657" i="1"/>
  <c r="C17695" i="1"/>
  <c r="C20811" i="1"/>
  <c r="C21261" i="1"/>
  <c r="C14279" i="1"/>
  <c r="C34705" i="1"/>
  <c r="C12417" i="1"/>
  <c r="C20022" i="1"/>
  <c r="C19122" i="1"/>
  <c r="C14916" i="1"/>
  <c r="C14283" i="1"/>
  <c r="C20024" i="1"/>
  <c r="C17296" i="1"/>
  <c r="C20025" i="1"/>
  <c r="C17463" i="1"/>
  <c r="C13228" i="1"/>
  <c r="C13669" i="1"/>
  <c r="C14919" i="1"/>
  <c r="C15706" i="1"/>
  <c r="C14920" i="1"/>
  <c r="C23517" i="1"/>
  <c r="C34624" i="1"/>
  <c r="C15716" i="1"/>
  <c r="C21282" i="1"/>
  <c r="C13673" i="1"/>
  <c r="C16659" i="1"/>
  <c r="C23582" i="1"/>
  <c r="C18217" i="1"/>
  <c r="C19165" i="1"/>
  <c r="C13978" i="1"/>
  <c r="C23605" i="1"/>
  <c r="C18222" i="1"/>
  <c r="C19867" i="1"/>
  <c r="C18227" i="1"/>
  <c r="C20883" i="1"/>
  <c r="C16891" i="1"/>
  <c r="C20892" i="1"/>
  <c r="C16324" i="1"/>
  <c r="C19189" i="1"/>
  <c r="C21296" i="1"/>
  <c r="C12624" i="1"/>
  <c r="C21297" i="1"/>
  <c r="C20899" i="1"/>
  <c r="C16148" i="1"/>
  <c r="C16198" i="1"/>
  <c r="C21305" i="1"/>
  <c r="C19212" i="1"/>
  <c r="C13981" i="1"/>
  <c r="C23722" i="1"/>
  <c r="C21309" i="1"/>
  <c r="C13676" i="1"/>
  <c r="C21311" i="1"/>
  <c r="C12343" i="1"/>
  <c r="C21315" i="1"/>
  <c r="C15779" i="1"/>
  <c r="C12640" i="1"/>
  <c r="C12633" i="1"/>
  <c r="C21319" i="1"/>
  <c r="C19243" i="1"/>
  <c r="C13333" i="1"/>
  <c r="C20933" i="1"/>
  <c r="C21323" i="1"/>
  <c r="C16819" i="1"/>
  <c r="C21328" i="1"/>
  <c r="C12148" i="1"/>
  <c r="C16235" i="1"/>
  <c r="C13135" i="1"/>
  <c r="C20032" i="1"/>
  <c r="C13681" i="1"/>
  <c r="C16662" i="1"/>
  <c r="C15833" i="1"/>
  <c r="C13703" i="1"/>
  <c r="C19311" i="1"/>
  <c r="C15905" i="1"/>
  <c r="C12592" i="1"/>
  <c r="C21340" i="1"/>
  <c r="C18721" i="1"/>
  <c r="C17012" i="1"/>
  <c r="C22421" i="1"/>
  <c r="C21342" i="1"/>
  <c r="C19431" i="1"/>
  <c r="C21343" i="1"/>
  <c r="C12957" i="1"/>
  <c r="C17712" i="1"/>
  <c r="C18733" i="1"/>
  <c r="C16663" i="1"/>
  <c r="C22445" i="1"/>
  <c r="C17138" i="1"/>
  <c r="C13860" i="1"/>
  <c r="C16770" i="1"/>
  <c r="C19711" i="1"/>
  <c r="C21349" i="1"/>
  <c r="C22464" i="1"/>
  <c r="C16631" i="1"/>
  <c r="C22472" i="1"/>
  <c r="C12556" i="1"/>
  <c r="C20498" i="1"/>
  <c r="C20044" i="1"/>
  <c r="C12963" i="1"/>
  <c r="C17714" i="1"/>
  <c r="C15318" i="1"/>
  <c r="C17171" i="1"/>
  <c r="C15324" i="1"/>
  <c r="C21357" i="1"/>
  <c r="C22503" i="1"/>
  <c r="C18252" i="1"/>
  <c r="C20511" i="1"/>
  <c r="C19561" i="1"/>
  <c r="C20518" i="1"/>
  <c r="C18257" i="1"/>
  <c r="C14144" i="1"/>
  <c r="C12843" i="1"/>
  <c r="C18768" i="1"/>
  <c r="C16539" i="1"/>
  <c r="C22539" i="1"/>
  <c r="C16556" i="1"/>
  <c r="C19442" i="1"/>
  <c r="C21370" i="1"/>
  <c r="C22548" i="1"/>
  <c r="C16822" i="1"/>
  <c r="C22554" i="1"/>
  <c r="C12132" i="1"/>
  <c r="C20546" i="1"/>
  <c r="C12394" i="1"/>
  <c r="C14147" i="1"/>
  <c r="C21376" i="1"/>
  <c r="C16266" i="1"/>
  <c r="C12395" i="1"/>
  <c r="C22587" i="1"/>
  <c r="C12559" i="1"/>
  <c r="C20564" i="1"/>
  <c r="C21380" i="1"/>
  <c r="C16267" i="1"/>
  <c r="C13273" i="1"/>
  <c r="C20569" i="1"/>
  <c r="C12164" i="1"/>
  <c r="C20571" i="1"/>
  <c r="C20058" i="1"/>
  <c r="C19740" i="1"/>
  <c r="C20059" i="1"/>
  <c r="C14707" i="1"/>
  <c r="C12133" i="1"/>
  <c r="C15371" i="1"/>
  <c r="C20060" i="1"/>
  <c r="C19745" i="1"/>
  <c r="C13294" i="1"/>
  <c r="C15374" i="1"/>
  <c r="C21396" i="1"/>
  <c r="C11957" i="1"/>
  <c r="C20063" i="1"/>
  <c r="C12763" i="1"/>
  <c r="C12844" i="1"/>
  <c r="C20592" i="1"/>
  <c r="C17193" i="1"/>
  <c r="C12982" i="1"/>
  <c r="C14580" i="1"/>
  <c r="C14709" i="1"/>
  <c r="C21402" i="1"/>
  <c r="C22695" i="1"/>
  <c r="C14454" i="1"/>
  <c r="C15889" i="1"/>
  <c r="C34686" i="1"/>
  <c r="C14493" i="1"/>
  <c r="C19399" i="1"/>
  <c r="C14163" i="1"/>
  <c r="C21410" i="1"/>
  <c r="C22722" i="1"/>
  <c r="C16671" i="1"/>
  <c r="C14164" i="1"/>
  <c r="C13802" i="1"/>
  <c r="C16603" i="1"/>
  <c r="C20072" i="1"/>
  <c r="C22737" i="1"/>
  <c r="C15907" i="1"/>
  <c r="C13633" i="1"/>
  <c r="C13425" i="1"/>
  <c r="C13635" i="1"/>
  <c r="C21419" i="1"/>
  <c r="C15416" i="1"/>
  <c r="C14945" i="1"/>
  <c r="C12659" i="1"/>
  <c r="C20077" i="1"/>
  <c r="C20625" i="1"/>
  <c r="C12846" i="1"/>
  <c r="C17172" i="1"/>
  <c r="C17735" i="1"/>
  <c r="C22798" i="1"/>
  <c r="C16904" i="1"/>
  <c r="C12997" i="1"/>
  <c r="C17736" i="1"/>
  <c r="C12998" i="1"/>
  <c r="C13295" i="1"/>
  <c r="C14500" i="1"/>
  <c r="C14950" i="1"/>
  <c r="C15954" i="1"/>
  <c r="C19574" i="1"/>
  <c r="C15445" i="1"/>
  <c r="C16328" i="1"/>
  <c r="C22840" i="1"/>
  <c r="C21439" i="1"/>
  <c r="C22847" i="1"/>
  <c r="C16056" i="1"/>
  <c r="C22853" i="1"/>
  <c r="C21441" i="1"/>
  <c r="C19450" i="1"/>
  <c r="C18286" i="1"/>
  <c r="C14186" i="1"/>
  <c r="C21445" i="1"/>
  <c r="C12771" i="1"/>
  <c r="C12134" i="1"/>
  <c r="C22887" i="1"/>
  <c r="C18294" i="1"/>
  <c r="C20656" i="1"/>
  <c r="C14007" i="1"/>
  <c r="C17191" i="1"/>
  <c r="C20088" i="1"/>
  <c r="C18884" i="1"/>
  <c r="C21451" i="1"/>
  <c r="C12024" i="1"/>
  <c r="C21453" i="1"/>
  <c r="C17392" i="1"/>
  <c r="C21454" i="1"/>
  <c r="C20662" i="1"/>
  <c r="C19577" i="1"/>
  <c r="C12412" i="1"/>
  <c r="C21459" i="1"/>
  <c r="C18900" i="1"/>
  <c r="C21460" i="1"/>
  <c r="C13639" i="1"/>
  <c r="C12289" i="1"/>
  <c r="C18909" i="1"/>
  <c r="C12563" i="1"/>
  <c r="C15491" i="1"/>
  <c r="C13543" i="1"/>
  <c r="C16614" i="1"/>
  <c r="C17738" i="1"/>
  <c r="C13643" i="1"/>
  <c r="C16636" i="1"/>
  <c r="C15498" i="1"/>
  <c r="C21470" i="1"/>
  <c r="C17203" i="1"/>
  <c r="C40805" i="1"/>
  <c r="C16274" i="1"/>
  <c r="C12068" i="1"/>
  <c r="C17607" i="1"/>
  <c r="C17739" i="1"/>
  <c r="C14735" i="1"/>
  <c r="C16287" i="1"/>
  <c r="C23023" i="1"/>
  <c r="C21478" i="1"/>
  <c r="C17955" i="1"/>
  <c r="C21479" i="1"/>
  <c r="C14737" i="1"/>
  <c r="C21480" i="1"/>
  <c r="C16125" i="1"/>
  <c r="C18309" i="1"/>
  <c r="C12527" i="1"/>
  <c r="C18311" i="1"/>
  <c r="C18959" i="1"/>
  <c r="C16917" i="1"/>
  <c r="C23066" i="1"/>
  <c r="C14368" i="1"/>
  <c r="C23070" i="1"/>
  <c r="C20100" i="1"/>
  <c r="C13894" i="1"/>
  <c r="C19582" i="1"/>
  <c r="C14513" i="1"/>
  <c r="C21495" i="1"/>
  <c r="C14355" i="1"/>
  <c r="C18315" i="1"/>
  <c r="C16964" i="1"/>
  <c r="C14014" i="1"/>
  <c r="C20718" i="1"/>
  <c r="C21499" i="1"/>
  <c r="C15959" i="1"/>
  <c r="C14964" i="1"/>
  <c r="C23123" i="1"/>
  <c r="C14593" i="1"/>
  <c r="C12528" i="1"/>
  <c r="C12167" i="1"/>
  <c r="C16741" i="1"/>
  <c r="C20108" i="1"/>
  <c r="C16750" i="1"/>
  <c r="C16355" i="1"/>
  <c r="C15570" i="1"/>
  <c r="C17537" i="1"/>
  <c r="C16456" i="1"/>
  <c r="C21514" i="1"/>
  <c r="C13163" i="1"/>
  <c r="C14974" i="1"/>
  <c r="C23174" i="1"/>
  <c r="C21516" i="1"/>
  <c r="C13899" i="1"/>
  <c r="C12381" i="1"/>
  <c r="C16777" i="1"/>
  <c r="C13545" i="1"/>
  <c r="C14745" i="1"/>
  <c r="C19588" i="1"/>
  <c r="C14246" i="1"/>
  <c r="C17741" i="1"/>
  <c r="C19033" i="1"/>
  <c r="C21532" i="1"/>
  <c r="C16327" i="1"/>
  <c r="C17743" i="1"/>
  <c r="C14747" i="1"/>
  <c r="C14983" i="1"/>
  <c r="C16778" i="1"/>
  <c r="C16312" i="1"/>
  <c r="C19050" i="1"/>
  <c r="C23873" i="1"/>
  <c r="C16553" i="1"/>
  <c r="C18333" i="1"/>
  <c r="C17986" i="1"/>
  <c r="C17018" i="1"/>
  <c r="C16471" i="1"/>
  <c r="C17539" i="1"/>
  <c r="C15619" i="1"/>
  <c r="C17052" i="1"/>
  <c r="C34708" i="1"/>
  <c r="C14986" i="1"/>
  <c r="C15625" i="1"/>
  <c r="C16225" i="1"/>
  <c r="C14264" i="1"/>
  <c r="C21547" i="1"/>
  <c r="C20775" i="1"/>
  <c r="C20119" i="1"/>
  <c r="C13697" i="1"/>
  <c r="C15930" i="1"/>
  <c r="C13317" i="1"/>
  <c r="C19594" i="1"/>
  <c r="C23327" i="1"/>
  <c r="C19596" i="1"/>
  <c r="C16474" i="1"/>
  <c r="C21556" i="1"/>
  <c r="C18006" i="1"/>
  <c r="C17323" i="1"/>
  <c r="C11959" i="1"/>
  <c r="C20125" i="1"/>
  <c r="C17279" i="1"/>
  <c r="C16678" i="1"/>
  <c r="C23362" i="1"/>
  <c r="C12212" i="1"/>
  <c r="C16476" i="1"/>
  <c r="C21565" i="1"/>
  <c r="C12322" i="1"/>
  <c r="C17540" i="1"/>
  <c r="C19106" i="1"/>
  <c r="C16337" i="1"/>
  <c r="C23389" i="1"/>
  <c r="C34688" i="1"/>
  <c r="C19108" i="1"/>
  <c r="C14024" i="1"/>
  <c r="C23405" i="1"/>
  <c r="C12509" i="1"/>
  <c r="C23412" i="1"/>
  <c r="C16227" i="1"/>
  <c r="C17293" i="1"/>
  <c r="C20142" i="1"/>
  <c r="C23433" i="1"/>
  <c r="C20145" i="1"/>
  <c r="C19118" i="1"/>
  <c r="C19599" i="1"/>
  <c r="C23443" i="1"/>
  <c r="C14998" i="1"/>
  <c r="C20819" i="1"/>
  <c r="C14999" i="1"/>
  <c r="C16031" i="1"/>
  <c r="C21583" i="1"/>
  <c r="C34587" i="1"/>
  <c r="C12060" i="1"/>
  <c r="C20825" i="1"/>
  <c r="C12862" i="1"/>
  <c r="C19131" i="1"/>
  <c r="C12864" i="1"/>
  <c r="C18023" i="1"/>
  <c r="C15010" i="1"/>
  <c r="C17625" i="1"/>
  <c r="C12398" i="1"/>
  <c r="C23491" i="1"/>
  <c r="C18349" i="1"/>
  <c r="C17312" i="1"/>
  <c r="C21604" i="1"/>
  <c r="C14529" i="1"/>
  <c r="C12214" i="1"/>
  <c r="C12037" i="1"/>
  <c r="C21608" i="1"/>
  <c r="C19850" i="1"/>
  <c r="C21610" i="1"/>
  <c r="C23527" i="1"/>
  <c r="C21614" i="1"/>
  <c r="C11965" i="1"/>
  <c r="C20150" i="1"/>
  <c r="C23552" i="1"/>
  <c r="C19601" i="1"/>
  <c r="C23560" i="1"/>
  <c r="C13551" i="1"/>
  <c r="C19155" i="1"/>
  <c r="C13233" i="1"/>
  <c r="C17318" i="1"/>
  <c r="C16936" i="1"/>
  <c r="C16482" i="1"/>
  <c r="C13337" i="1"/>
  <c r="C12295" i="1"/>
  <c r="C21630" i="1"/>
  <c r="C23595" i="1"/>
  <c r="C21634" i="1"/>
  <c r="C23601" i="1"/>
  <c r="C21635" i="1"/>
  <c r="C19167" i="1"/>
  <c r="C21636" i="1"/>
  <c r="C23611" i="1"/>
  <c r="C21638" i="1"/>
  <c r="C23617" i="1"/>
  <c r="C34615" i="1"/>
  <c r="C11981" i="1"/>
  <c r="C12876" i="1"/>
  <c r="C17502" i="1"/>
  <c r="C18355" i="1"/>
  <c r="C19180" i="1"/>
  <c r="C12878" i="1"/>
  <c r="C15732" i="1"/>
  <c r="C12879" i="1"/>
  <c r="C14310" i="1"/>
  <c r="C16231" i="1"/>
  <c r="C16535" i="1"/>
  <c r="C17541" i="1"/>
  <c r="C19194" i="1"/>
  <c r="C21649" i="1"/>
  <c r="C20898" i="1"/>
  <c r="C14605" i="1"/>
  <c r="C23680" i="1"/>
  <c r="C21652" i="1"/>
  <c r="C16350" i="1"/>
  <c r="C14400" i="1"/>
  <c r="C19497" i="1"/>
  <c r="C18359" i="1"/>
  <c r="C13104" i="1"/>
  <c r="C20156" i="1"/>
  <c r="C13675" i="1"/>
  <c r="C21659" i="1"/>
  <c r="C20912" i="1"/>
  <c r="C21660" i="1"/>
  <c r="C19499" i="1"/>
  <c r="C14028" i="1"/>
  <c r="C23726" i="1"/>
  <c r="C21664" i="1"/>
  <c r="C16033" i="1"/>
  <c r="C34658" i="1"/>
  <c r="C19223" i="1"/>
  <c r="C18362" i="1"/>
  <c r="C16490" i="1"/>
  <c r="C16940" i="1"/>
  <c r="C23750" i="1"/>
  <c r="C14606" i="1"/>
  <c r="C20925" i="1"/>
  <c r="C20162" i="1"/>
  <c r="C23766" i="1"/>
  <c r="C14610" i="1"/>
  <c r="C15787" i="1"/>
  <c r="C21675" i="1"/>
  <c r="C19240" i="1"/>
  <c r="C18368" i="1"/>
  <c r="C13126" i="1"/>
  <c r="C15049" i="1"/>
  <c r="C19244" i="1"/>
  <c r="C21683" i="1"/>
  <c r="C19254" i="1"/>
  <c r="C18369" i="1"/>
  <c r="C20934" i="1"/>
  <c r="C13199" i="1"/>
  <c r="C11989" i="1"/>
  <c r="C21689" i="1"/>
  <c r="C17410" i="1"/>
  <c r="C14612" i="1"/>
  <c r="C13263" i="1"/>
  <c r="C19403" i="1"/>
  <c r="C15809" i="1"/>
  <c r="C16508" i="1"/>
  <c r="C15815" i="1"/>
  <c r="C14617" i="1"/>
  <c r="C15819" i="1"/>
  <c r="C15052" i="1"/>
  <c r="C13680" i="1"/>
  <c r="C34693" i="1"/>
  <c r="C19893" i="1"/>
  <c r="C20176" i="1"/>
  <c r="C15978" i="1"/>
  <c r="C21702" i="1"/>
  <c r="C20458" i="1"/>
  <c r="C20178" i="1"/>
  <c r="C22398" i="1"/>
  <c r="C14031" i="1"/>
  <c r="C18714" i="1"/>
  <c r="C18377" i="1"/>
  <c r="C12055" i="1"/>
  <c r="C21712" i="1"/>
  <c r="C14137" i="1"/>
  <c r="C21714" i="1"/>
  <c r="C22414" i="1"/>
  <c r="C14032" i="1"/>
  <c r="C40861" i="1"/>
  <c r="C15057" i="1"/>
  <c r="C22419" i="1"/>
  <c r="C16945" i="1"/>
  <c r="C15295" i="1"/>
  <c r="C15931" i="1"/>
  <c r="C18725" i="1"/>
  <c r="C21723" i="1"/>
  <c r="C15911" i="1"/>
  <c r="C15059" i="1"/>
  <c r="C17582" i="1"/>
  <c r="C16585" i="1"/>
  <c r="C18731" i="1"/>
  <c r="C13809" i="1"/>
  <c r="C19292" i="1"/>
  <c r="C13814" i="1"/>
  <c r="C16400" i="1"/>
  <c r="C12066" i="1"/>
  <c r="C12959" i="1"/>
  <c r="C13339" i="1"/>
  <c r="C15946" i="1"/>
  <c r="C17771" i="1"/>
  <c r="C11953" i="1"/>
  <c r="C17772" i="1"/>
  <c r="C17888" i="1"/>
  <c r="C34659" i="1"/>
  <c r="C17424" i="1"/>
  <c r="C15067" i="1"/>
  <c r="C20490" i="1"/>
  <c r="C19612" i="1"/>
  <c r="C40787" i="1"/>
  <c r="C21743" i="1"/>
  <c r="C20493" i="1"/>
  <c r="C18391" i="1"/>
  <c r="C20496" i="1"/>
  <c r="C17072" i="1"/>
  <c r="C12962" i="1"/>
  <c r="C13736" i="1"/>
  <c r="C22475" i="1"/>
  <c r="C15073" i="1"/>
  <c r="C18745" i="1"/>
  <c r="C18393" i="1"/>
  <c r="C22482" i="1"/>
  <c r="C13179" i="1"/>
  <c r="C18746" i="1"/>
  <c r="C16954" i="1"/>
  <c r="C13610" i="1"/>
  <c r="C21755" i="1"/>
  <c r="C40747" i="1"/>
  <c r="C21756" i="1"/>
  <c r="C14696" i="1"/>
  <c r="C18398" i="1"/>
  <c r="C16408" i="1"/>
  <c r="C16236" i="1"/>
  <c r="C18756" i="1"/>
  <c r="C21759" i="1"/>
  <c r="C16258" i="1"/>
  <c r="C14623" i="1"/>
  <c r="C17445" i="1"/>
  <c r="C16956" i="1"/>
  <c r="C17587" i="1"/>
  <c r="C18402" i="1"/>
  <c r="C20515" i="1"/>
  <c r="C13737" i="1"/>
  <c r="C15337" i="1"/>
  <c r="C14625" i="1"/>
  <c r="C20519" i="1"/>
  <c r="C16237" i="1"/>
  <c r="C22529" i="1"/>
  <c r="C19616" i="1"/>
  <c r="C18767" i="1"/>
  <c r="C13148" i="1"/>
  <c r="C20524" i="1"/>
  <c r="C14628" i="1"/>
  <c r="C12758" i="1"/>
  <c r="C20207" i="1"/>
  <c r="C19440" i="1"/>
  <c r="C21779" i="1"/>
  <c r="C19441" i="1"/>
  <c r="C17425" i="1"/>
  <c r="C19727" i="1"/>
  <c r="C16810" i="1"/>
  <c r="C17111" i="1"/>
  <c r="C13465" i="1"/>
  <c r="C19728" i="1"/>
  <c r="C17782" i="1"/>
  <c r="C17113" i="1"/>
  <c r="C19622" i="1"/>
  <c r="C17447" i="1"/>
  <c r="C14631" i="1"/>
  <c r="C13363" i="1"/>
  <c r="C16965" i="1"/>
  <c r="C13862" i="1"/>
  <c r="C21789" i="1"/>
  <c r="C13863" i="1"/>
  <c r="C14632" i="1"/>
  <c r="C14702" i="1"/>
  <c r="C20220" i="1"/>
  <c r="C13618" i="1"/>
  <c r="C14044" i="1"/>
  <c r="C22582" i="1"/>
  <c r="C16141" i="1"/>
  <c r="C22586" i="1"/>
  <c r="C18420" i="1"/>
  <c r="C12689" i="1"/>
  <c r="C18422" i="1"/>
  <c r="C22593" i="1"/>
  <c r="C17784" i="1"/>
  <c r="C22598" i="1"/>
  <c r="C20224" i="1"/>
  <c r="C22603" i="1"/>
  <c r="C19630" i="1"/>
  <c r="C18789" i="1"/>
  <c r="C17553" i="1"/>
  <c r="C17908" i="1"/>
  <c r="C16696" i="1"/>
  <c r="C13619" i="1"/>
  <c r="C16010" i="1"/>
  <c r="C16749" i="1"/>
  <c r="C16977" i="1"/>
  <c r="C19735" i="1"/>
  <c r="C14639" i="1"/>
  <c r="C15363" i="1"/>
  <c r="C17554" i="1"/>
  <c r="C14155" i="1"/>
  <c r="C20232" i="1"/>
  <c r="C22628" i="1"/>
  <c r="C16073" i="1"/>
  <c r="C22633" i="1"/>
  <c r="C15088" i="1"/>
  <c r="C22637" i="1"/>
  <c r="C21816" i="1"/>
  <c r="C17912" i="1"/>
  <c r="C17339" i="1"/>
  <c r="C20584" i="1"/>
  <c r="C16367" i="1"/>
  <c r="C22645" i="1"/>
  <c r="C14643" i="1"/>
  <c r="C22648" i="1"/>
  <c r="C12893" i="1"/>
  <c r="C20587" i="1"/>
  <c r="C19634" i="1"/>
  <c r="C22654" i="1"/>
  <c r="C15092" i="1"/>
  <c r="C22662" i="1"/>
  <c r="C14645" i="1"/>
  <c r="C15380" i="1"/>
  <c r="C17428" i="1"/>
  <c r="C22668" i="1"/>
  <c r="C18433" i="1"/>
  <c r="C12981" i="1"/>
  <c r="C12896" i="1"/>
  <c r="C15383" i="1"/>
  <c r="C19640" i="1"/>
  <c r="C14158" i="1"/>
  <c r="C12897" i="1"/>
  <c r="C12984" i="1"/>
  <c r="C18434" i="1"/>
  <c r="C15392" i="1"/>
  <c r="C14646" i="1"/>
  <c r="C15393" i="1"/>
  <c r="C15101" i="1"/>
  <c r="C12690" i="1"/>
  <c r="C16981" i="1"/>
  <c r="C13368" i="1"/>
  <c r="C21842" i="1"/>
  <c r="C22700" i="1"/>
  <c r="C20245" i="1"/>
  <c r="C15840" i="1"/>
  <c r="C21844" i="1"/>
  <c r="C16873" i="1"/>
  <c r="C20246" i="1"/>
  <c r="C22710" i="1"/>
  <c r="C16380" i="1"/>
  <c r="C15891" i="1"/>
  <c r="C20250" i="1"/>
  <c r="C17150" i="1"/>
  <c r="C13825" i="1"/>
  <c r="C20607" i="1"/>
  <c r="C17794" i="1"/>
  <c r="C15402" i="1"/>
  <c r="C13707" i="1"/>
  <c r="C15406" i="1"/>
  <c r="C15104" i="1"/>
  <c r="C18831" i="1"/>
  <c r="C16986" i="1"/>
  <c r="C14494" i="1"/>
  <c r="C18449" i="1"/>
  <c r="C16436" i="1"/>
  <c r="C21860" i="1"/>
  <c r="C12594" i="1"/>
  <c r="C20257" i="1"/>
  <c r="C17157" i="1"/>
  <c r="C16074" i="1"/>
  <c r="C18836" i="1"/>
  <c r="C16242" i="1"/>
  <c r="C12766" i="1"/>
  <c r="C21871" i="1"/>
  <c r="C15413" i="1"/>
  <c r="C13430" i="1"/>
  <c r="C16673" i="1"/>
  <c r="C40672" i="1"/>
  <c r="C17162" i="1"/>
  <c r="C18460" i="1"/>
  <c r="C12018" i="1"/>
  <c r="C14654" i="1"/>
  <c r="C22769" i="1"/>
  <c r="C12641" i="1"/>
  <c r="C16754" i="1"/>
  <c r="C14060" i="1"/>
  <c r="C22776" i="1"/>
  <c r="C18463" i="1"/>
  <c r="C41087" i="1"/>
  <c r="C21882" i="1"/>
  <c r="C17170" i="1"/>
  <c r="C13141" i="1"/>
  <c r="C16549" i="1"/>
  <c r="C18465" i="1"/>
  <c r="C22796" i="1"/>
  <c r="C18466" i="1"/>
  <c r="C15916" i="1"/>
  <c r="C19646" i="1"/>
  <c r="C22803" i="1"/>
  <c r="C20268" i="1"/>
  <c r="C17177" i="1"/>
  <c r="C17796" i="1"/>
  <c r="C22807" i="1"/>
  <c r="C34598" i="1"/>
  <c r="C22809" i="1"/>
  <c r="C17797" i="1"/>
  <c r="C13871" i="1"/>
  <c r="C13827" i="1"/>
  <c r="C20638" i="1"/>
  <c r="C15117" i="1"/>
  <c r="C22823" i="1"/>
  <c r="C13239" i="1"/>
  <c r="C22827" i="1"/>
  <c r="C21902" i="1"/>
  <c r="C22830" i="1"/>
  <c r="C21907" i="1"/>
  <c r="C13872" i="1"/>
  <c r="C17092" i="1"/>
  <c r="C18867" i="1"/>
  <c r="C20273" i="1"/>
  <c r="C22844" i="1"/>
  <c r="C17557" i="1"/>
  <c r="C18870" i="1"/>
  <c r="C13685" i="1"/>
  <c r="C22848" i="1"/>
  <c r="C21917" i="1"/>
  <c r="C20642" i="1"/>
  <c r="C21918" i="1"/>
  <c r="C17450" i="1"/>
  <c r="C15119" i="1"/>
  <c r="C20645" i="1"/>
  <c r="C16415" i="1"/>
  <c r="C17391" i="1"/>
  <c r="C20279" i="1"/>
  <c r="C14185" i="1"/>
  <c r="C21925" i="1"/>
  <c r="C13012" i="1"/>
  <c r="C21926" i="1"/>
  <c r="C20650" i="1"/>
  <c r="C16996" i="1"/>
  <c r="C16608" i="1"/>
  <c r="C18484" i="1"/>
  <c r="C12338" i="1"/>
  <c r="C12642" i="1"/>
  <c r="C14419" i="1"/>
  <c r="C13830" i="1"/>
  <c r="C17190" i="1"/>
  <c r="C21932" i="1"/>
  <c r="C22897" i="1"/>
  <c r="C18487" i="1"/>
  <c r="C22899" i="1"/>
  <c r="C18488" i="1"/>
  <c r="C15464" i="1"/>
  <c r="C20283" i="1"/>
  <c r="C14420" i="1"/>
  <c r="C18491" i="1"/>
  <c r="C22911" i="1"/>
  <c r="C12904" i="1"/>
  <c r="C18886" i="1"/>
  <c r="C18492" i="1"/>
  <c r="C22922" i="1"/>
  <c r="C12744" i="1"/>
  <c r="C15476" i="1"/>
  <c r="C11972" i="1"/>
  <c r="C22929" i="1"/>
  <c r="C16588" i="1"/>
  <c r="C20661" i="1"/>
  <c r="C21945" i="1"/>
  <c r="C22934" i="1"/>
  <c r="C12905" i="1"/>
  <c r="C16613" i="1"/>
  <c r="C19651" i="1"/>
  <c r="C22938" i="1"/>
  <c r="C18502" i="1"/>
  <c r="C22942" i="1"/>
  <c r="C15127" i="1"/>
  <c r="C17947" i="1"/>
  <c r="C12399" i="1"/>
  <c r="C20668" i="1"/>
  <c r="C21955" i="1"/>
  <c r="C20669" i="1"/>
  <c r="C18505" i="1"/>
  <c r="C13640" i="1"/>
  <c r="C11998" i="1"/>
  <c r="C22961" i="1"/>
  <c r="C20290" i="1"/>
  <c r="C22964" i="1"/>
  <c r="C17004" i="1"/>
  <c r="C17948" i="1"/>
  <c r="C34697" i="1"/>
  <c r="C22972" i="1"/>
  <c r="C21964" i="1"/>
  <c r="C15494" i="1"/>
  <c r="C19653" i="1"/>
  <c r="C17395" i="1"/>
  <c r="C21967" i="1"/>
  <c r="C22982" i="1"/>
  <c r="C17284" i="1"/>
  <c r="C14207" i="1"/>
  <c r="C14378" i="1"/>
  <c r="C22986" i="1"/>
  <c r="C17005" i="1"/>
  <c r="C22990" i="1"/>
  <c r="C15132" i="1"/>
  <c r="C22994" i="1"/>
  <c r="C14069" i="1"/>
  <c r="C15499" i="1"/>
  <c r="C20299" i="1"/>
  <c r="C16113" i="1"/>
  <c r="C15914" i="1"/>
  <c r="C23007" i="1"/>
  <c r="C12909" i="1"/>
  <c r="C23009" i="1"/>
  <c r="C18521" i="1"/>
  <c r="C14212" i="1"/>
  <c r="C41031" i="1"/>
  <c r="C15503" i="1"/>
  <c r="C21983" i="1"/>
  <c r="C19786" i="1"/>
  <c r="C21985" i="1"/>
  <c r="C23024" i="1"/>
  <c r="C17560" i="1"/>
  <c r="C19788" i="1"/>
  <c r="C14071" i="1"/>
  <c r="C23032" i="1"/>
  <c r="C17817" i="1"/>
  <c r="C23037" i="1"/>
  <c r="C14072" i="1"/>
  <c r="C12525" i="1"/>
  <c r="C34601" i="1"/>
  <c r="C19793" i="1"/>
  <c r="C16486" i="1"/>
  <c r="C15862" i="1"/>
  <c r="C18532" i="1"/>
  <c r="C15513" i="1"/>
  <c r="C16244" i="1"/>
  <c r="C17963" i="1"/>
  <c r="C18536" i="1"/>
  <c r="C18957" i="1"/>
  <c r="C17008" i="1"/>
  <c r="C19460" i="1"/>
  <c r="C22008" i="1"/>
  <c r="C18963" i="1"/>
  <c r="C18538" i="1"/>
  <c r="C23067" i="1"/>
  <c r="C12577" i="1"/>
  <c r="C18968" i="1"/>
  <c r="C15145" i="1"/>
  <c r="C16616" i="1"/>
  <c r="C12122" i="1"/>
  <c r="C23074" i="1"/>
  <c r="C12912" i="1"/>
  <c r="C15523" i="1"/>
  <c r="C14079" i="1"/>
  <c r="C14221" i="1"/>
  <c r="C17009" i="1"/>
  <c r="C17215" i="1"/>
  <c r="C17836" i="1"/>
  <c r="C15534" i="1"/>
  <c r="C11979" i="1"/>
  <c r="C16191" i="1"/>
  <c r="C34674" i="1"/>
  <c r="C16449" i="1"/>
  <c r="C22027" i="1"/>
  <c r="C17225" i="1"/>
  <c r="C20310" i="1"/>
  <c r="C12413" i="1"/>
  <c r="C18549" i="1"/>
  <c r="C13647" i="1"/>
  <c r="C15150" i="1"/>
  <c r="C15545" i="1"/>
  <c r="C22031" i="1"/>
  <c r="C23116" i="1"/>
  <c r="C19657" i="1"/>
  <c r="C16454" i="1"/>
  <c r="C12139" i="1"/>
  <c r="C16715" i="1"/>
  <c r="C34611" i="1"/>
  <c r="C23127" i="1"/>
  <c r="C12684" i="1"/>
  <c r="C19003" i="1"/>
  <c r="C16495" i="1"/>
  <c r="C15556" i="1"/>
  <c r="C22039" i="1"/>
  <c r="C13898" i="1"/>
  <c r="C34682" i="1"/>
  <c r="C17233" i="1"/>
  <c r="C20316" i="1"/>
  <c r="C20725" i="1"/>
  <c r="C20322" i="1"/>
  <c r="C19283" i="1"/>
  <c r="C16373" i="1"/>
  <c r="C19804" i="1"/>
  <c r="C12580" i="1"/>
  <c r="C19016" i="1"/>
  <c r="C18561" i="1"/>
  <c r="C23163" i="1"/>
  <c r="C16709" i="1"/>
  <c r="C14742" i="1"/>
  <c r="C22051" i="1"/>
  <c r="C15580" i="1"/>
  <c r="C20325" i="1"/>
  <c r="C20732" i="1"/>
  <c r="C17020" i="1"/>
  <c r="C23175" i="1"/>
  <c r="C17023" i="1"/>
  <c r="C14239" i="1"/>
  <c r="C22058" i="1"/>
  <c r="C20735" i="1"/>
  <c r="C22059" i="1"/>
  <c r="C23192" i="1"/>
  <c r="C15158" i="1"/>
  <c r="C15588" i="1"/>
  <c r="C18566" i="1"/>
  <c r="C20738" i="1"/>
  <c r="C12401" i="1"/>
  <c r="C12605" i="1"/>
  <c r="C17315" i="1"/>
  <c r="C17980" i="1"/>
  <c r="C18572" i="1"/>
  <c r="C17102" i="1"/>
  <c r="C13303" i="1"/>
  <c r="C17473" i="1"/>
  <c r="C12368" i="1"/>
  <c r="C23212" i="1"/>
  <c r="C12281" i="1"/>
  <c r="C13654" i="1"/>
  <c r="C20335" i="1"/>
  <c r="C15970" i="1"/>
  <c r="C14092" i="1"/>
  <c r="C12103" i="1"/>
  <c r="C12383" i="1"/>
  <c r="C14749" i="1"/>
  <c r="C16378" i="1"/>
  <c r="C16468" i="1"/>
  <c r="C22079" i="1"/>
  <c r="C16127" i="1"/>
  <c r="C22080" i="1"/>
  <c r="C12180" i="1"/>
  <c r="C22083" i="1"/>
  <c r="C15608" i="1"/>
  <c r="C13476" i="1"/>
  <c r="C19056" i="1"/>
  <c r="C40793" i="1"/>
  <c r="C23252" i="1"/>
  <c r="C20341" i="1"/>
  <c r="C19813" i="1"/>
  <c r="C22094" i="1"/>
  <c r="C17317" i="1"/>
  <c r="C22095" i="1"/>
  <c r="C17613" i="1"/>
  <c r="C20343" i="1"/>
  <c r="C23266" i="1"/>
  <c r="C12918" i="1"/>
  <c r="C19066" i="1"/>
  <c r="C20344" i="1"/>
  <c r="C17615" i="1"/>
  <c r="C18582" i="1"/>
  <c r="C23280" i="1"/>
  <c r="C20345" i="1"/>
  <c r="C19820" i="1"/>
  <c r="C22104" i="1"/>
  <c r="C19068" i="1"/>
  <c r="C22105" i="1"/>
  <c r="C16787" i="1"/>
  <c r="C20346" i="1"/>
  <c r="C17261" i="1"/>
  <c r="C20348" i="1"/>
  <c r="C14428" i="1"/>
  <c r="C22108" i="1"/>
  <c r="C19471" i="1"/>
  <c r="C22109" i="1"/>
  <c r="C12699" i="1"/>
  <c r="C16341" i="1"/>
  <c r="C12341" i="1"/>
  <c r="C20354" i="1"/>
  <c r="C19079" i="1"/>
  <c r="C22114" i="1"/>
  <c r="C17272" i="1"/>
  <c r="C13595" i="1"/>
  <c r="C12533" i="1"/>
  <c r="C22117" i="1"/>
  <c r="C19473" i="1"/>
  <c r="C17564" i="1"/>
  <c r="C23329" i="1"/>
  <c r="C15169" i="1"/>
  <c r="C15877" i="1"/>
  <c r="C16153" i="1"/>
  <c r="C23333" i="1"/>
  <c r="C17566" i="1"/>
  <c r="C20793" i="1"/>
  <c r="C22122" i="1"/>
  <c r="C23340" i="1"/>
  <c r="C15171" i="1"/>
  <c r="C23345" i="1"/>
  <c r="C19670" i="1"/>
  <c r="C16475" i="1"/>
  <c r="C13846" i="1"/>
  <c r="C20796" i="1"/>
  <c r="C20370" i="1"/>
  <c r="C13915" i="1"/>
  <c r="C16563" i="1"/>
  <c r="C23357" i="1"/>
  <c r="C17370" i="1"/>
  <c r="C14523" i="1"/>
  <c r="C15173" i="1"/>
  <c r="C19828" i="1"/>
  <c r="C18594" i="1"/>
  <c r="C14765" i="1"/>
  <c r="C20376" i="1"/>
  <c r="C23373" i="1"/>
  <c r="C16048" i="1"/>
  <c r="C16286" i="1"/>
  <c r="C18600" i="1"/>
  <c r="C16618" i="1"/>
  <c r="C18602" i="1"/>
  <c r="C12662" i="1"/>
  <c r="C17855" i="1"/>
  <c r="C12342" i="1"/>
  <c r="C18603" i="1"/>
  <c r="C14431" i="1"/>
  <c r="C20380" i="1"/>
  <c r="C19481" i="1"/>
  <c r="C22146" i="1"/>
  <c r="C14277" i="1"/>
  <c r="C13743" i="1"/>
  <c r="C17289" i="1"/>
  <c r="C14103" i="1"/>
  <c r="C15663" i="1"/>
  <c r="C34698" i="1"/>
  <c r="C23411" i="1"/>
  <c r="C20384" i="1"/>
  <c r="C13386" i="1"/>
  <c r="C22153" i="1"/>
  <c r="C17291" i="1"/>
  <c r="C20390" i="1"/>
  <c r="C23428" i="1"/>
  <c r="C17386" i="1"/>
  <c r="C13919" i="1"/>
  <c r="C22156" i="1"/>
  <c r="C23434" i="1"/>
  <c r="C22158" i="1"/>
  <c r="C23437" i="1"/>
  <c r="C20391" i="1"/>
  <c r="C23440" i="1"/>
  <c r="C15188" i="1"/>
  <c r="C19119" i="1"/>
  <c r="C19672" i="1"/>
  <c r="C12616" i="1"/>
  <c r="C18611" i="1"/>
  <c r="C20818" i="1"/>
  <c r="C22165" i="1"/>
  <c r="C34589" i="1"/>
  <c r="C17857" i="1"/>
  <c r="C23452" i="1"/>
  <c r="C34699" i="1"/>
  <c r="C23456" i="1"/>
  <c r="C22168" i="1"/>
  <c r="C15680" i="1"/>
  <c r="C22169" i="1"/>
  <c r="C14286" i="1"/>
  <c r="C17387" i="1"/>
  <c r="C20824" i="1"/>
  <c r="C22173" i="1"/>
  <c r="C19482" i="1"/>
  <c r="C18615" i="1"/>
  <c r="C23470" i="1"/>
  <c r="C22179" i="1"/>
  <c r="C19132" i="1"/>
  <c r="C19674" i="1"/>
  <c r="C16152" i="1"/>
  <c r="C13599" i="1"/>
  <c r="C12185" i="1"/>
  <c r="C22184" i="1"/>
  <c r="C16336" i="1"/>
  <c r="C20397" i="1"/>
  <c r="C20837" i="1"/>
  <c r="C22190" i="1"/>
  <c r="C15696" i="1"/>
  <c r="C17050" i="1"/>
  <c r="C16129" i="1"/>
  <c r="C20398" i="1"/>
  <c r="C13670" i="1"/>
  <c r="C22200" i="1"/>
  <c r="C23497" i="1"/>
  <c r="C13600" i="1"/>
  <c r="C20843" i="1"/>
  <c r="C22202" i="1"/>
  <c r="C16204" i="1"/>
  <c r="C22203" i="1"/>
  <c r="C23508" i="1"/>
  <c r="C22204" i="1"/>
  <c r="C19846" i="1"/>
  <c r="C15194" i="1"/>
  <c r="C12646" i="1"/>
  <c r="C22206" i="1"/>
  <c r="C13089" i="1"/>
  <c r="C20399" i="1"/>
  <c r="C19853" i="1"/>
  <c r="C13601" i="1"/>
  <c r="C13139" i="1"/>
  <c r="C22211" i="1"/>
  <c r="C14365" i="1"/>
  <c r="C17055" i="1"/>
  <c r="C23535" i="1"/>
  <c r="C12004" i="1"/>
  <c r="C23544" i="1"/>
  <c r="C18623" i="1"/>
  <c r="C23554" i="1"/>
  <c r="C22218" i="1"/>
  <c r="C17316" i="1"/>
  <c r="C22219" i="1"/>
  <c r="C23563" i="1"/>
  <c r="C13304" i="1"/>
  <c r="C14787" i="1"/>
  <c r="C19675" i="1"/>
  <c r="C23570" i="1"/>
  <c r="C12054" i="1"/>
  <c r="C19157" i="1"/>
  <c r="C20403" i="1"/>
  <c r="C16481" i="1"/>
  <c r="C13351" i="1"/>
  <c r="C19492" i="1"/>
  <c r="C22232" i="1"/>
  <c r="C23585" i="1"/>
  <c r="C17057" i="1"/>
  <c r="C13769" i="1"/>
  <c r="C22240" i="1"/>
  <c r="C23592" i="1"/>
  <c r="C18636" i="1"/>
  <c r="C20869" i="1"/>
  <c r="C15212" i="1"/>
  <c r="C20870" i="1"/>
  <c r="C13169" i="1"/>
  <c r="C17632" i="1"/>
  <c r="C15215" i="1"/>
  <c r="C16557" i="1"/>
  <c r="C18639" i="1"/>
  <c r="C23606" i="1"/>
  <c r="C14114" i="1"/>
  <c r="C23608" i="1"/>
  <c r="C16251" i="1"/>
  <c r="C23610" i="1"/>
  <c r="C20413" i="1"/>
  <c r="C20876" i="1"/>
  <c r="C15217" i="1"/>
  <c r="C19327" i="1"/>
  <c r="C18643" i="1"/>
  <c r="C17319" i="1"/>
  <c r="C20416" i="1"/>
  <c r="C12323" i="1"/>
  <c r="C15218" i="1"/>
  <c r="C14305" i="1"/>
  <c r="C18646" i="1"/>
  <c r="C16505" i="1"/>
  <c r="C22260" i="1"/>
  <c r="C19871" i="1"/>
  <c r="C15221" i="1"/>
  <c r="C20890" i="1"/>
  <c r="C22262" i="1"/>
  <c r="C20891" i="1"/>
  <c r="C20417" i="1"/>
  <c r="C23642" i="1"/>
  <c r="C18647" i="1"/>
  <c r="C19182" i="1"/>
  <c r="C22267" i="1"/>
  <c r="C16146" i="1"/>
  <c r="C16052" i="1"/>
  <c r="C23653" i="1"/>
  <c r="C20418" i="1"/>
  <c r="C16290" i="1"/>
  <c r="C17398" i="1"/>
  <c r="C18050" i="1"/>
  <c r="C20419" i="1"/>
  <c r="C15735" i="1"/>
  <c r="C14381" i="1"/>
  <c r="C20897" i="1"/>
  <c r="C19680" i="1"/>
  <c r="C23666" i="1"/>
  <c r="C22278" i="1"/>
  <c r="C23674" i="1"/>
  <c r="C15995" i="1"/>
  <c r="C17325" i="1"/>
  <c r="C19682" i="1"/>
  <c r="C16345" i="1"/>
  <c r="C22282" i="1"/>
  <c r="C12626" i="1"/>
  <c r="C18654" i="1"/>
  <c r="C20900" i="1"/>
  <c r="C13241" i="1"/>
  <c r="C15745" i="1"/>
  <c r="C22289" i="1"/>
  <c r="C15748" i="1"/>
  <c r="C22291" i="1"/>
  <c r="C23695" i="1"/>
  <c r="C18661" i="1"/>
  <c r="C16811" i="1"/>
  <c r="C22297" i="1"/>
  <c r="C13107" i="1"/>
  <c r="C22298" i="1"/>
  <c r="C13270" i="1"/>
  <c r="C41037" i="1"/>
  <c r="C20910" i="1"/>
  <c r="C19685" i="1"/>
  <c r="C15764" i="1"/>
  <c r="C22303" i="1"/>
  <c r="C14798" i="1"/>
  <c r="C18663" i="1"/>
  <c r="C15765" i="1"/>
  <c r="C18664" i="1"/>
  <c r="C19881" i="1"/>
  <c r="C17064" i="1"/>
  <c r="C19219" i="1"/>
  <c r="C19347" i="1"/>
  <c r="C23731" i="1"/>
  <c r="C17067" i="1"/>
  <c r="C14323" i="1"/>
  <c r="C15239" i="1"/>
  <c r="C23735" i="1"/>
  <c r="C22314" i="1"/>
  <c r="C19882" i="1"/>
  <c r="C40743" i="1"/>
  <c r="C20918" i="1"/>
  <c r="C18671" i="1"/>
  <c r="C18058" i="1"/>
  <c r="C13352" i="1"/>
  <c r="C23749" i="1"/>
  <c r="C20429" i="1"/>
  <c r="C19229" i="1"/>
  <c r="C20431" i="1"/>
  <c r="C12074" i="1"/>
  <c r="C12941" i="1"/>
  <c r="C23759" i="1"/>
  <c r="C13242" i="1"/>
  <c r="C12275" i="1"/>
  <c r="C20433" i="1"/>
  <c r="C12420" i="1"/>
  <c r="C19687" i="1"/>
  <c r="C23776" i="1"/>
  <c r="C15944" i="1"/>
  <c r="C18062" i="1"/>
  <c r="C16732" i="1"/>
  <c r="C13124" i="1"/>
  <c r="C15251" i="1"/>
  <c r="C14333" i="1"/>
  <c r="C22338" i="1"/>
  <c r="C23790" i="1"/>
  <c r="C14125" i="1"/>
  <c r="C13127" i="1"/>
  <c r="C19690" i="1"/>
  <c r="C20931" i="1"/>
  <c r="C12335" i="1"/>
  <c r="C19885" i="1"/>
  <c r="C15258" i="1"/>
  <c r="C15975" i="1"/>
  <c r="C17076" i="1"/>
  <c r="C40784" i="1"/>
  <c r="C22352" i="1"/>
  <c r="C16494" i="1"/>
  <c r="C18687" i="1"/>
  <c r="C19503" i="1"/>
  <c r="C18688" i="1"/>
  <c r="C12376" i="1"/>
  <c r="C14127" i="1"/>
  <c r="C14806" i="1"/>
  <c r="C18692" i="1"/>
  <c r="C23820" i="1"/>
  <c r="C22361" i="1"/>
  <c r="C19263" i="1"/>
  <c r="C20445" i="1"/>
  <c r="C23828" i="1"/>
  <c r="C14409" i="1"/>
  <c r="C16820" i="1"/>
  <c r="C14411" i="1"/>
  <c r="C17411" i="1"/>
  <c r="C15272" i="1"/>
  <c r="C15811" i="1"/>
  <c r="C20451" i="1"/>
  <c r="C15814" i="1"/>
  <c r="C17079" i="1"/>
  <c r="C13217" i="1"/>
  <c r="C40744" i="1"/>
  <c r="C12637" i="1"/>
  <c r="C17081" i="1"/>
  <c r="C14349" i="1"/>
  <c r="C20455" i="1"/>
  <c r="C23854" i="1"/>
  <c r="C22386" i="1"/>
  <c r="C19891" i="1"/>
  <c r="C20456" i="1"/>
  <c r="C14812" i="1"/>
  <c r="C18705" i="1"/>
  <c r="C23863" i="1"/>
  <c r="C22391" i="1"/>
  <c r="C11990" i="1"/>
  <c r="C16092" i="1"/>
  <c r="C17481" i="1"/>
  <c r="C15282" i="1"/>
  <c r="C16007" i="1"/>
  <c r="C40522" i="1"/>
  <c r="C17015" i="1"/>
  <c r="C19854" i="1"/>
  <c r="C9973" i="1"/>
  <c r="C34569" i="1"/>
  <c r="C3812" i="1"/>
  <c r="C2565" i="1"/>
  <c r="C5655" i="1"/>
  <c r="C7140" i="1"/>
  <c r="C6099" i="1"/>
  <c r="C7141" i="1"/>
  <c r="C6576" i="1"/>
  <c r="C583" i="1"/>
  <c r="C11765" i="1"/>
  <c r="C2568" i="1"/>
  <c r="C9770" i="1"/>
  <c r="C7148" i="1"/>
  <c r="C800" i="1"/>
  <c r="C7149" i="1"/>
  <c r="C52" i="1"/>
  <c r="C7152" i="1"/>
  <c r="C6461" i="1"/>
  <c r="C47092" i="1"/>
  <c r="C11197" i="1"/>
  <c r="C7154" i="1"/>
  <c r="C11601" i="1"/>
  <c r="C7159" i="1"/>
  <c r="C7127" i="1"/>
  <c r="C587" i="1"/>
  <c r="C5700" i="1"/>
  <c r="C4249" i="1"/>
  <c r="C5806" i="1"/>
  <c r="C4250" i="1"/>
  <c r="C3554" i="1"/>
  <c r="C4251" i="1"/>
  <c r="C6036" i="1"/>
  <c r="C2573" i="1"/>
  <c r="C3695" i="1"/>
  <c r="C4253" i="1"/>
  <c r="C10604" i="1"/>
  <c r="C34562" i="1"/>
  <c r="C543" i="1"/>
  <c r="C7175" i="1"/>
  <c r="C10927" i="1"/>
  <c r="C15563" i="1"/>
  <c r="C6639" i="1"/>
  <c r="C1532" i="1"/>
  <c r="C4027" i="1"/>
  <c r="C7187" i="1"/>
  <c r="C11515" i="1"/>
  <c r="C4260" i="1"/>
  <c r="C2513" i="1"/>
  <c r="C7189" i="1"/>
  <c r="C7096" i="1"/>
  <c r="C4262" i="1"/>
  <c r="C9562" i="1"/>
  <c r="C7194" i="1"/>
  <c r="C2047" i="1"/>
  <c r="C7202" i="1"/>
  <c r="C9735" i="1"/>
  <c r="C4268" i="1"/>
  <c r="C2087" i="1"/>
  <c r="C15565" i="1"/>
  <c r="C9914" i="1"/>
  <c r="C7212" i="1"/>
  <c r="C10018" i="1"/>
  <c r="C4273" i="1"/>
  <c r="C5962" i="1"/>
  <c r="C4278" i="1"/>
  <c r="C10192" i="1"/>
  <c r="C7223" i="1"/>
  <c r="C15807" i="1"/>
  <c r="C7224" i="1"/>
  <c r="C6138" i="1"/>
  <c r="C7232" i="1"/>
  <c r="C10470" i="1"/>
  <c r="C2591" i="1"/>
  <c r="C3762" i="1"/>
  <c r="C2593" i="1"/>
  <c r="C6337" i="1"/>
  <c r="C4293" i="1"/>
  <c r="C10727" i="1"/>
  <c r="C946" i="1"/>
  <c r="C10791" i="1"/>
  <c r="C10880" i="1"/>
  <c r="C2599" i="1"/>
  <c r="C872" i="1"/>
  <c r="C1546" i="1"/>
  <c r="C11064" i="1"/>
  <c r="C1547" i="1"/>
  <c r="C6668" i="1"/>
  <c r="C947" i="1"/>
  <c r="C6723" i="1"/>
  <c r="C7259" i="1"/>
  <c r="C906" i="1"/>
  <c r="C1549" i="1"/>
  <c r="C6876" i="1"/>
  <c r="C7266" i="1"/>
  <c r="C11568" i="1"/>
  <c r="C4308" i="1"/>
  <c r="C11646" i="1"/>
  <c r="C1551" i="1"/>
  <c r="C7024" i="1"/>
  <c r="C181" i="1"/>
  <c r="C11808" i="1"/>
  <c r="C7273" i="1"/>
  <c r="C9499" i="1"/>
  <c r="C4313" i="1"/>
  <c r="C1228" i="1"/>
  <c r="C4314" i="1"/>
  <c r="C9588" i="1"/>
  <c r="C594" i="1"/>
  <c r="C9630" i="1"/>
  <c r="C2613" i="1"/>
  <c r="C1241" i="1"/>
  <c r="C262" i="1"/>
  <c r="C9713" i="1"/>
  <c r="C4322" i="1"/>
  <c r="C9752" i="1"/>
  <c r="C2616" i="1"/>
  <c r="C3466" i="1"/>
  <c r="C1556" i="1"/>
  <c r="C5788" i="1"/>
  <c r="C4326" i="1"/>
  <c r="C2103" i="1"/>
  <c r="C4327" i="1"/>
  <c r="C3521" i="1"/>
  <c r="C7293" i="1"/>
  <c r="C9991" i="1"/>
  <c r="C7299" i="1"/>
  <c r="C3549" i="1"/>
  <c r="C7301" i="1"/>
  <c r="C3565" i="1"/>
  <c r="C7303" i="1"/>
  <c r="C5974" i="1"/>
  <c r="C4334" i="1"/>
  <c r="C10177" i="1"/>
  <c r="C4336" i="1"/>
  <c r="C10206" i="1"/>
  <c r="C7317" i="1"/>
  <c r="C2181" i="1"/>
  <c r="C7318" i="1"/>
  <c r="C15144" i="1"/>
  <c r="C34572" i="1"/>
  <c r="C6126" i="1"/>
  <c r="C956" i="1"/>
  <c r="C1336" i="1"/>
  <c r="C1564" i="1"/>
  <c r="C10437" i="1"/>
  <c r="C600" i="1"/>
  <c r="C6211" i="1"/>
  <c r="C7337" i="1"/>
  <c r="C3746" i="1"/>
  <c r="C15573" i="1"/>
  <c r="C15237" i="1"/>
  <c r="C387" i="1"/>
  <c r="C10631" i="1"/>
  <c r="C4357" i="1"/>
  <c r="C6355" i="1"/>
  <c r="C2631" i="1"/>
  <c r="C10701" i="1"/>
  <c r="C7347" i="1"/>
  <c r="C10737" i="1"/>
  <c r="C34573" i="1"/>
  <c r="C860" i="1"/>
  <c r="C7351" i="1"/>
  <c r="C1394" i="1"/>
  <c r="C7356" i="1"/>
  <c r="C10866" i="1"/>
  <c r="C34574" i="1"/>
  <c r="C3897" i="1"/>
  <c r="C7359" i="1"/>
  <c r="C552" i="1"/>
  <c r="C1571" i="1"/>
  <c r="C11001" i="1"/>
  <c r="C605" i="1"/>
  <c r="C884" i="1"/>
  <c r="C7365" i="1"/>
  <c r="C6619" i="1"/>
  <c r="C7367" i="1"/>
  <c r="C11135" i="1"/>
  <c r="C2639" i="1"/>
  <c r="C6681" i="1"/>
  <c r="C965" i="1"/>
  <c r="C11214" i="1"/>
  <c r="C7371" i="1"/>
  <c r="C1455" i="1"/>
  <c r="C7373" i="1"/>
  <c r="C6794" i="1"/>
  <c r="C7376" i="1"/>
  <c r="C909" i="1"/>
  <c r="C606" i="1"/>
  <c r="C6863" i="1"/>
  <c r="C4377" i="1"/>
  <c r="C11487" i="1"/>
  <c r="C7384" i="1"/>
  <c r="C11537" i="1"/>
  <c r="C7385" i="1"/>
  <c r="C11583" i="1"/>
  <c r="C7386" i="1"/>
  <c r="C11619" i="1"/>
  <c r="C967" i="1"/>
  <c r="C11663" i="1"/>
  <c r="C2644" i="1"/>
  <c r="C11697" i="1"/>
  <c r="C7390" i="1"/>
  <c r="C11736" i="1"/>
  <c r="C4380" i="1"/>
  <c r="C7056" i="1"/>
  <c r="C7392" i="1"/>
  <c r="C4200" i="1"/>
  <c r="C7396" i="1"/>
  <c r="C1518" i="1"/>
  <c r="C607" i="1"/>
  <c r="C2021" i="1"/>
  <c r="C7403" i="1"/>
  <c r="C5624" i="1"/>
  <c r="C7408" i="1"/>
  <c r="C490" i="1"/>
  <c r="C264" i="1"/>
  <c r="C2036" i="1"/>
  <c r="C614" i="1"/>
  <c r="C9594" i="1"/>
  <c r="C4395" i="1"/>
  <c r="C5666" i="1"/>
  <c r="C2658" i="1"/>
  <c r="C9640" i="1"/>
  <c r="C4401" i="1"/>
  <c r="C5680" i="1"/>
  <c r="C7440" i="1"/>
  <c r="C9686" i="1"/>
  <c r="C7441" i="1"/>
  <c r="C5705" i="1"/>
  <c r="C394" i="1"/>
  <c r="C5717" i="1"/>
  <c r="C2664" i="1"/>
  <c r="C3452" i="1"/>
  <c r="C4410" i="1"/>
  <c r="C9761" i="1"/>
  <c r="C7455" i="1"/>
  <c r="C9780" i="1"/>
  <c r="C7456" i="1"/>
  <c r="C9809" i="1"/>
  <c r="C4415" i="1"/>
  <c r="C2090" i="1"/>
  <c r="C2669" i="1"/>
  <c r="C3490" i="1"/>
  <c r="C4417" i="1"/>
  <c r="C1265" i="1"/>
  <c r="C9907" i="1"/>
  <c r="C7469" i="1"/>
  <c r="C9923" i="1"/>
  <c r="C2671" i="1"/>
  <c r="C9960" i="1"/>
  <c r="C1593" i="1"/>
  <c r="C3533" i="1"/>
  <c r="C4423" i="1"/>
  <c r="C5888" i="1"/>
  <c r="C1595" i="1"/>
  <c r="C10028" i="1"/>
  <c r="C1596" i="1"/>
  <c r="C2129" i="1"/>
  <c r="C2676" i="1"/>
  <c r="C5927" i="1"/>
  <c r="C7480" i="1"/>
  <c r="C2144" i="1"/>
  <c r="C4427" i="1"/>
  <c r="C5966" i="1"/>
  <c r="C4428" i="1"/>
  <c r="C2155" i="1"/>
  <c r="C4431" i="1"/>
  <c r="C10161" i="1"/>
  <c r="C7487" i="1"/>
  <c r="C3607" i="1"/>
  <c r="C2679" i="1"/>
  <c r="C6016" i="1"/>
  <c r="C4436" i="1"/>
  <c r="C10218" i="1"/>
  <c r="C7497" i="1"/>
  <c r="C10248" i="1"/>
  <c r="C4438" i="1"/>
  <c r="C1315" i="1"/>
  <c r="C1599" i="1"/>
  <c r="C3647" i="1"/>
  <c r="C4441" i="1"/>
  <c r="C3654" i="1"/>
  <c r="C4442" i="1"/>
  <c r="C15369" i="1"/>
  <c r="C7506" i="1"/>
  <c r="C6131" i="1"/>
  <c r="C1600" i="1"/>
  <c r="C6144" i="1"/>
  <c r="C982" i="1"/>
  <c r="C10410" i="1"/>
  <c r="C4448" i="1"/>
  <c r="C10427" i="1"/>
  <c r="C619" i="1"/>
  <c r="C10461" i="1"/>
  <c r="C2687" i="1"/>
  <c r="C10479" i="1"/>
  <c r="C7518" i="1"/>
  <c r="C15837" i="1"/>
  <c r="C7520" i="1"/>
  <c r="C3737" i="1"/>
  <c r="C7521" i="1"/>
  <c r="C6268" i="1"/>
  <c r="C7525" i="1"/>
  <c r="C15892" i="1"/>
  <c r="C4456" i="1"/>
  <c r="C15899" i="1"/>
  <c r="C4457" i="1"/>
  <c r="C10620" i="1"/>
  <c r="C2694" i="1"/>
  <c r="C843" i="1"/>
  <c r="C4467" i="1"/>
  <c r="C10661" i="1"/>
  <c r="C2698" i="1"/>
  <c r="C15909" i="1"/>
  <c r="C7543" i="1"/>
  <c r="C10694" i="1"/>
  <c r="C7545" i="1"/>
  <c r="C6378" i="1"/>
  <c r="C4473" i="1"/>
  <c r="C3829" i="1"/>
  <c r="C15276" i="1"/>
  <c r="C1382" i="1"/>
  <c r="C2702" i="1"/>
  <c r="C6418" i="1"/>
  <c r="C2703" i="1"/>
  <c r="C10781" i="1"/>
  <c r="C625" i="1"/>
  <c r="C6443" i="1"/>
  <c r="C4484" i="1"/>
  <c r="C10824" i="1"/>
  <c r="C4485" i="1"/>
  <c r="C6466" i="1"/>
  <c r="C2707" i="1"/>
  <c r="C10874" i="1"/>
  <c r="C2708" i="1"/>
  <c r="C3891" i="1"/>
  <c r="C7569" i="1"/>
  <c r="C6508" i="1"/>
  <c r="C7572" i="1"/>
  <c r="C6521" i="1"/>
  <c r="C15381" i="1"/>
  <c r="C6546" i="1"/>
  <c r="C7584" i="1"/>
  <c r="C994" i="1"/>
  <c r="C39029" i="1"/>
  <c r="C2717" i="1"/>
  <c r="C11035" i="1"/>
  <c r="C4503" i="1"/>
  <c r="C6600" i="1"/>
  <c r="C1621" i="1"/>
  <c r="C6610" i="1"/>
  <c r="C7595" i="1"/>
  <c r="C6629" i="1"/>
  <c r="C996" i="1"/>
  <c r="C11119" i="1"/>
  <c r="C4512" i="1"/>
  <c r="C11151" i="1"/>
  <c r="C2728" i="1"/>
  <c r="C3984" i="1"/>
  <c r="C11188" i="1"/>
  <c r="C7608" i="1"/>
  <c r="C11203" i="1"/>
  <c r="C2730" i="1"/>
  <c r="C900" i="1"/>
  <c r="C7614" i="1"/>
  <c r="C11260" i="1"/>
  <c r="C7617" i="1"/>
  <c r="C6753" i="1"/>
  <c r="C2733" i="1"/>
  <c r="C11319" i="1"/>
  <c r="C7624" i="1"/>
  <c r="C11355" i="1"/>
  <c r="C7625" i="1"/>
  <c r="C11380" i="1"/>
  <c r="C7627" i="1"/>
  <c r="C11406" i="1"/>
  <c r="C2734" i="1"/>
  <c r="C6853" i="1"/>
  <c r="C2735" i="1"/>
  <c r="C1630" i="1"/>
  <c r="C6884" i="1"/>
  <c r="C2738" i="1"/>
  <c r="C11499" i="1"/>
  <c r="C29158" i="1"/>
  <c r="C11520" i="1"/>
  <c r="C4533" i="1"/>
  <c r="C11558" i="1"/>
  <c r="C630" i="1"/>
  <c r="C11575" i="1"/>
  <c r="C2742" i="1"/>
  <c r="C6945" i="1"/>
  <c r="C7643" i="1"/>
  <c r="C6952" i="1"/>
  <c r="C2743" i="1"/>
  <c r="C6967" i="1"/>
  <c r="C4542" i="1"/>
  <c r="C11656" i="1"/>
  <c r="C2745" i="1"/>
  <c r="C6990" i="1"/>
  <c r="C4545" i="1"/>
  <c r="C7000" i="1"/>
  <c r="C2747" i="1"/>
  <c r="C11705" i="1"/>
  <c r="C2749" i="1"/>
  <c r="C254" i="1"/>
  <c r="C4553" i="1"/>
  <c r="C1504" i="1"/>
  <c r="C4555" i="1"/>
  <c r="C11773" i="1"/>
  <c r="C2756" i="1"/>
  <c r="C2540" i="1"/>
  <c r="C2757" i="1"/>
  <c r="C11823" i="1"/>
  <c r="C4568" i="1"/>
  <c r="C11847" i="1"/>
  <c r="C2759" i="1"/>
  <c r="C11880" i="1"/>
  <c r="C7689" i="1"/>
  <c r="C5609" i="1"/>
  <c r="C7692" i="1"/>
  <c r="C5615" i="1"/>
  <c r="C1639" i="1"/>
  <c r="C9516" i="1"/>
  <c r="C2764" i="1"/>
  <c r="C9525" i="1"/>
  <c r="C7702" i="1"/>
  <c r="C9530" i="1"/>
  <c r="C4580" i="1"/>
  <c r="C9538" i="1"/>
  <c r="C2767" i="1"/>
  <c r="C9550" i="1"/>
  <c r="C29210" i="1"/>
  <c r="C3408" i="1"/>
  <c r="C1005" i="1"/>
  <c r="C9580" i="1"/>
  <c r="C2771" i="1"/>
  <c r="C9591" i="1"/>
  <c r="C1642" i="1"/>
  <c r="C9598" i="1"/>
  <c r="C7718" i="1"/>
  <c r="C9617" i="1"/>
  <c r="C4593" i="1"/>
  <c r="C9627" i="1"/>
  <c r="C4595" i="1"/>
  <c r="C9637" i="1"/>
  <c r="C1644" i="1"/>
  <c r="C9650" i="1"/>
  <c r="C4598" i="1"/>
  <c r="C9658" i="1"/>
  <c r="C7730" i="1"/>
  <c r="C5683" i="1"/>
  <c r="C1008" i="1"/>
  <c r="C9680" i="1"/>
  <c r="C7735" i="1"/>
  <c r="C9691" i="1"/>
  <c r="C7737" i="1"/>
  <c r="C9700" i="1"/>
  <c r="C2780" i="1"/>
  <c r="C1010" i="1"/>
  <c r="C5715" i="1"/>
  <c r="C4609" i="1"/>
  <c r="C2067" i="1"/>
  <c r="C1650" i="1"/>
  <c r="C9738" i="1"/>
  <c r="C2784" i="1"/>
  <c r="C3454" i="1"/>
  <c r="C635" i="1"/>
  <c r="C1253" i="1"/>
  <c r="C1653" i="1"/>
  <c r="C9767" i="1"/>
  <c r="C7758" i="1"/>
  <c r="C5744" i="1"/>
  <c r="C7763" i="1"/>
  <c r="C223" i="1"/>
  <c r="C7764" i="1"/>
  <c r="C5765" i="1"/>
  <c r="C2795" i="1"/>
  <c r="C2086" i="1"/>
  <c r="C2796" i="1"/>
  <c r="C500" i="1"/>
  <c r="C4627" i="1"/>
  <c r="C3482" i="1"/>
  <c r="C7774" i="1"/>
  <c r="C9856" i="1"/>
  <c r="C4629" i="1"/>
  <c r="C3491" i="1"/>
  <c r="C2798" i="1"/>
  <c r="C3496" i="1"/>
  <c r="C2800" i="1"/>
  <c r="C3498" i="1"/>
  <c r="C7783" i="1"/>
  <c r="C5824" i="1"/>
  <c r="C7793" i="1"/>
  <c r="C5830" i="1"/>
  <c r="C4643" i="1"/>
  <c r="C1267" i="1"/>
  <c r="C2809" i="1"/>
  <c r="C9934" i="1"/>
  <c r="C639" i="1"/>
  <c r="C5855" i="1"/>
  <c r="C4654" i="1"/>
  <c r="C9969" i="1"/>
  <c r="C7808" i="1"/>
  <c r="C9978" i="1"/>
  <c r="C7812" i="1"/>
  <c r="C5877" i="1"/>
  <c r="C7815" i="1"/>
  <c r="C15460" i="1"/>
  <c r="C7816" i="1"/>
  <c r="C5898" i="1"/>
  <c r="C1670" i="1"/>
  <c r="C10023" i="1"/>
  <c r="C7819" i="1"/>
  <c r="C10036" i="1"/>
  <c r="C643" i="1"/>
  <c r="C10041" i="1"/>
  <c r="C4663" i="1"/>
  <c r="C10047" i="1"/>
  <c r="C644" i="1"/>
  <c r="C5920" i="1"/>
  <c r="C7829" i="1"/>
  <c r="C3559" i="1"/>
  <c r="C7831" i="1"/>
  <c r="C10088" i="1"/>
  <c r="C7833" i="1"/>
  <c r="C5954" i="1"/>
  <c r="C4667" i="1"/>
  <c r="C2150" i="1"/>
  <c r="C1025" i="1"/>
  <c r="C10123" i="1"/>
  <c r="C7839" i="1"/>
  <c r="C10137" i="1"/>
  <c r="C4673" i="1"/>
  <c r="C226" i="1"/>
  <c r="C2160" i="1"/>
  <c r="C7850" i="1"/>
  <c r="C5997" i="1"/>
  <c r="C7854" i="1"/>
  <c r="C10181" i="1"/>
  <c r="C409" i="1"/>
  <c r="C10188" i="1"/>
  <c r="C4677" i="1"/>
  <c r="C10195" i="1"/>
  <c r="C7857" i="1"/>
  <c r="C6017" i="1"/>
  <c r="C7858" i="1"/>
  <c r="C6021" i="1"/>
  <c r="C2834" i="1"/>
  <c r="C10232" i="1"/>
  <c r="C39395" i="1"/>
  <c r="C6039" i="1"/>
  <c r="C2835" i="1"/>
  <c r="C6049" i="1"/>
  <c r="C1681" i="1"/>
  <c r="C6056" i="1"/>
  <c r="C648" i="1"/>
  <c r="C3639" i="1"/>
  <c r="C410" i="1"/>
  <c r="C10285" i="1"/>
  <c r="C652" i="1"/>
  <c r="C160" i="1"/>
  <c r="C653" i="1"/>
  <c r="C1320" i="1"/>
  <c r="C4694" i="1"/>
  <c r="C1321" i="1"/>
  <c r="C15579" i="1"/>
  <c r="C161" i="1"/>
  <c r="C2845" i="1"/>
  <c r="C15552" i="1"/>
  <c r="C1689" i="1"/>
  <c r="C10373" i="1"/>
  <c r="C4697" i="1"/>
  <c r="C6136" i="1"/>
  <c r="C4698" i="1"/>
  <c r="C2223" i="1"/>
  <c r="C7892" i="1"/>
  <c r="C6145" i="1"/>
  <c r="C4701" i="1"/>
  <c r="C2229" i="1"/>
  <c r="C7895" i="1"/>
  <c r="C10415" i="1"/>
  <c r="C39398" i="1"/>
  <c r="C2233" i="1"/>
  <c r="C7899" i="1"/>
  <c r="C10432" i="1"/>
  <c r="C7901" i="1"/>
  <c r="C6179" i="1"/>
  <c r="C1690" i="1"/>
  <c r="C163" i="1"/>
  <c r="C10475" i="1"/>
  <c r="C2851" i="1"/>
  <c r="C10482" i="1"/>
  <c r="C4708" i="1"/>
  <c r="C6217" i="1"/>
  <c r="C7913" i="1"/>
  <c r="C2255" i="1"/>
  <c r="C2737" i="1"/>
  <c r="C6225" i="1"/>
  <c r="C7918" i="1"/>
  <c r="C1354" i="1"/>
  <c r="C7924" i="1"/>
  <c r="C1357" i="1"/>
  <c r="C7927" i="1"/>
  <c r="C2276" i="1"/>
  <c r="C1694" i="1"/>
  <c r="C10577" i="1"/>
  <c r="C7929" i="1"/>
  <c r="C10584" i="1"/>
  <c r="C7930" i="1"/>
  <c r="C6295" i="1"/>
  <c r="C7932" i="1"/>
  <c r="C6300" i="1"/>
  <c r="C7941" i="1"/>
  <c r="C6314" i="1"/>
  <c r="C7944" i="1"/>
  <c r="C10626" i="1"/>
  <c r="C34576" i="1"/>
  <c r="C2291" i="1"/>
  <c r="C4723" i="1"/>
  <c r="C3796" i="1"/>
  <c r="C15583" i="1"/>
  <c r="C1368" i="1"/>
  <c r="C15594" i="1"/>
  <c r="C10674" i="1"/>
  <c r="C7958" i="1"/>
  <c r="C1374" i="1"/>
  <c r="C4730" i="1"/>
  <c r="C6362" i="1"/>
  <c r="C2865" i="1"/>
  <c r="C3814" i="1"/>
  <c r="C71" i="1"/>
  <c r="C3815" i="1"/>
  <c r="C4741" i="1"/>
  <c r="C1378" i="1"/>
  <c r="C1046" i="1"/>
  <c r="C15949" i="1"/>
  <c r="C7982" i="1"/>
  <c r="C10730" i="1"/>
  <c r="C2870" i="1"/>
  <c r="C6394" i="1"/>
  <c r="C7991" i="1"/>
  <c r="C6399" i="1"/>
  <c r="C280" i="1"/>
  <c r="C353" i="1"/>
  <c r="C8000" i="1"/>
  <c r="C6416" i="1"/>
  <c r="C8001" i="1"/>
  <c r="C10769" i="1"/>
  <c r="C8002" i="1"/>
  <c r="C2337" i="1"/>
  <c r="C8003" i="1"/>
  <c r="C10787" i="1"/>
  <c r="C8005" i="1"/>
  <c r="C3858" i="1"/>
  <c r="C2878" i="1"/>
  <c r="C6445" i="1"/>
  <c r="C2879" i="1"/>
  <c r="C6451" i="1"/>
  <c r="C1707" i="1"/>
  <c r="C10827" i="1"/>
  <c r="C666" i="1"/>
  <c r="C10851" i="1"/>
  <c r="C2883" i="1"/>
  <c r="C2355" i="1"/>
  <c r="C4762" i="1"/>
  <c r="C2357" i="1"/>
  <c r="C1052" i="1"/>
  <c r="C866" i="1"/>
  <c r="C15596" i="1"/>
  <c r="C2361" i="1"/>
  <c r="C8033" i="1"/>
  <c r="C10897" i="1"/>
  <c r="C8036" i="1"/>
  <c r="C2366" i="1"/>
  <c r="C8041" i="1"/>
  <c r="C6515" i="1"/>
  <c r="C8045" i="1"/>
  <c r="C6519" i="1"/>
  <c r="C2892" i="1"/>
  <c r="C10945" i="1"/>
  <c r="C8049" i="1"/>
  <c r="C244" i="1"/>
  <c r="C8051" i="1"/>
  <c r="C10971" i="1"/>
  <c r="C4779" i="1"/>
  <c r="C10985" i="1"/>
  <c r="C8060" i="1"/>
  <c r="C364" i="1"/>
  <c r="C4784" i="1"/>
  <c r="C6568" i="1"/>
  <c r="C2897" i="1"/>
  <c r="C6573" i="1"/>
  <c r="C424" i="1"/>
  <c r="C6579" i="1"/>
  <c r="C8069" i="1"/>
  <c r="C6588" i="1"/>
  <c r="C285" i="1"/>
  <c r="C6593" i="1"/>
  <c r="C8074" i="1"/>
  <c r="C6603" i="1"/>
  <c r="C8079" i="1"/>
  <c r="C6607" i="1"/>
  <c r="C8082" i="1"/>
  <c r="C11080" i="1"/>
  <c r="C8093" i="1"/>
  <c r="C1439" i="1"/>
  <c r="C6632" i="1"/>
  <c r="C1727" i="1"/>
  <c r="C6640" i="1"/>
  <c r="C8107" i="1"/>
  <c r="C11128" i="1"/>
  <c r="C2912" i="1"/>
  <c r="C6656" i="1"/>
  <c r="C8110" i="1"/>
  <c r="C11154" i="1"/>
  <c r="C8111" i="1"/>
  <c r="C11160" i="1"/>
  <c r="C8113" i="1"/>
  <c r="C6677" i="1"/>
  <c r="C4815" i="1"/>
  <c r="C6687" i="1"/>
  <c r="C8116" i="1"/>
  <c r="C11195" i="1"/>
  <c r="C1728" i="1"/>
  <c r="C6697" i="1"/>
  <c r="C4817" i="1"/>
  <c r="C6704" i="1"/>
  <c r="C8119" i="1"/>
  <c r="C6708" i="1"/>
  <c r="C8120" i="1"/>
  <c r="C6718" i="1"/>
  <c r="C4821" i="1"/>
  <c r="C2435" i="1"/>
  <c r="C2917" i="1"/>
  <c r="C2439" i="1"/>
  <c r="C8130" i="1"/>
  <c r="C6750" i="1"/>
  <c r="C15599" i="1"/>
  <c r="C6760" i="1"/>
  <c r="C4824" i="1"/>
  <c r="C2443" i="1"/>
  <c r="C8136" i="1"/>
  <c r="C2452" i="1"/>
  <c r="C4828" i="1"/>
  <c r="C11348" i="1"/>
  <c r="C1062" i="1"/>
  <c r="C11366" i="1"/>
  <c r="C4834" i="1"/>
  <c r="C6820" i="1"/>
  <c r="C4841" i="1"/>
  <c r="C11390" i="1"/>
  <c r="C8163" i="1"/>
  <c r="C11403" i="1"/>
  <c r="C677" i="1"/>
  <c r="C11410" i="1"/>
  <c r="C8167" i="1"/>
  <c r="C4070" i="1"/>
  <c r="C4844" i="1"/>
  <c r="C2480" i="1"/>
  <c r="C8170" i="1"/>
  <c r="C6867" i="1"/>
  <c r="C2932" i="1"/>
  <c r="C1477" i="1"/>
  <c r="C8185" i="1"/>
  <c r="C2486" i="1"/>
  <c r="C8186" i="1"/>
  <c r="C6890" i="1"/>
  <c r="C8187" i="1"/>
  <c r="C6900" i="1"/>
  <c r="C1743" i="1"/>
  <c r="C11502" i="1"/>
  <c r="C8189" i="1"/>
  <c r="C11518" i="1"/>
  <c r="C8190" i="1"/>
  <c r="C11531" i="1"/>
  <c r="C1744" i="1"/>
  <c r="C11545" i="1"/>
  <c r="C8192" i="1"/>
  <c r="C11565" i="1"/>
  <c r="C8195" i="1"/>
  <c r="C2500" i="1"/>
  <c r="C1745" i="1"/>
  <c r="C376" i="1"/>
  <c r="C2942" i="1"/>
  <c r="C4123" i="1"/>
  <c r="C8200" i="1"/>
  <c r="C11595" i="1"/>
  <c r="C2943" i="1"/>
  <c r="C6949" i="1"/>
  <c r="C2945" i="1"/>
  <c r="C4127" i="1"/>
  <c r="C8205" i="1"/>
  <c r="C11628" i="1"/>
  <c r="C1746" i="1"/>
  <c r="C6973" i="1"/>
  <c r="C4873" i="1"/>
  <c r="C11650" i="1"/>
  <c r="C15627" i="1"/>
  <c r="C6983" i="1"/>
  <c r="C15628" i="1"/>
  <c r="C11668" i="1"/>
  <c r="C8221" i="1"/>
  <c r="C11674" i="1"/>
  <c r="C8223" i="1"/>
  <c r="C4147" i="1"/>
  <c r="C15631" i="1"/>
  <c r="C7003" i="1"/>
  <c r="C2950" i="1"/>
  <c r="C11702" i="1"/>
  <c r="C34581" i="1"/>
  <c r="C7014" i="1"/>
  <c r="C34582" i="1"/>
  <c r="C576" i="1"/>
  <c r="C4889" i="1"/>
  <c r="C1498" i="1"/>
  <c r="C8246" i="1"/>
  <c r="C11741" i="1"/>
  <c r="C1753" i="1"/>
  <c r="C11754" i="1"/>
  <c r="C4893" i="1"/>
  <c r="C11767" i="1"/>
  <c r="C2959" i="1"/>
  <c r="C11779" i="1"/>
  <c r="C2963" i="1"/>
  <c r="C4185" i="1"/>
  <c r="C1757" i="1"/>
  <c r="C4195" i="1"/>
  <c r="C4904" i="1"/>
  <c r="C7073" i="1"/>
  <c r="C8269" i="1"/>
  <c r="C1511" i="1"/>
  <c r="C8275" i="1"/>
  <c r="C579" i="1"/>
  <c r="C1759" i="1"/>
  <c r="C7090" i="1"/>
  <c r="C8280" i="1"/>
  <c r="C4214" i="1"/>
  <c r="C4918" i="1"/>
  <c r="C11892" i="1"/>
  <c r="C15391" i="1"/>
  <c r="C2559" i="1"/>
  <c r="C2977" i="1"/>
  <c r="C5611" i="1"/>
  <c r="C8295" i="1"/>
  <c r="C9500" i="1"/>
  <c r="C4922" i="1"/>
  <c r="C9511" i="1"/>
  <c r="C2978" i="1"/>
  <c r="C5618" i="1"/>
  <c r="C8300" i="1"/>
  <c r="C9517" i="1"/>
  <c r="C4925" i="1"/>
  <c r="C11916" i="1"/>
  <c r="C39136" i="1"/>
  <c r="C9526" i="1"/>
  <c r="C2981" i="1"/>
  <c r="C5626" i="1"/>
  <c r="C8311" i="1"/>
  <c r="C5627" i="1"/>
  <c r="C2982" i="1"/>
  <c r="C9536" i="1"/>
  <c r="C8313" i="1"/>
  <c r="C9544" i="1"/>
  <c r="C8314" i="1"/>
  <c r="C772" i="1"/>
  <c r="C8315" i="1"/>
  <c r="C9555" i="1"/>
  <c r="C8318" i="1"/>
  <c r="C9567" i="1"/>
  <c r="C4932" i="1"/>
  <c r="C9574" i="1"/>
  <c r="C4933" i="1"/>
  <c r="C9579" i="1"/>
  <c r="C8324" i="1"/>
  <c r="C2037" i="1"/>
  <c r="C8325" i="1"/>
  <c r="C34567" i="1"/>
  <c r="C1762" i="1"/>
  <c r="C9593" i="1"/>
  <c r="C8329" i="1"/>
  <c r="C9595" i="1"/>
  <c r="C1763" i="1"/>
  <c r="C9599" i="1"/>
  <c r="C105" i="1"/>
  <c r="C9605" i="1"/>
  <c r="C2987" i="1"/>
  <c r="C5664" i="1"/>
  <c r="C5667" i="1"/>
  <c r="C8345" i="1"/>
  <c r="C5669" i="1"/>
  <c r="C8346" i="1"/>
  <c r="C157" i="1"/>
  <c r="C8347" i="1"/>
  <c r="C9639" i="1"/>
  <c r="C39835" i="1"/>
  <c r="C9647" i="1"/>
  <c r="C1766" i="1"/>
  <c r="C9651" i="1"/>
  <c r="C685" i="1"/>
  <c r="C9656" i="1"/>
  <c r="C1075" i="1"/>
  <c r="C5679" i="1"/>
  <c r="C2998" i="1"/>
  <c r="C9665" i="1"/>
  <c r="C4956" i="1"/>
  <c r="C5685" i="1"/>
  <c r="C4957" i="1"/>
  <c r="C220" i="1"/>
  <c r="C8378" i="1"/>
  <c r="C9682" i="1"/>
  <c r="C1770" i="1"/>
  <c r="C1244" i="1"/>
  <c r="C8382" i="1"/>
  <c r="C9692" i="1"/>
  <c r="C1774" i="1"/>
  <c r="C5702" i="1"/>
  <c r="C8389" i="1"/>
  <c r="C2060" i="1"/>
  <c r="C1776" i="1"/>
  <c r="C34564" i="1"/>
  <c r="C687" i="1"/>
  <c r="C9712" i="1"/>
  <c r="C4975" i="1"/>
  <c r="C9715" i="1"/>
  <c r="C3009" i="1"/>
  <c r="C5716" i="1"/>
  <c r="C8402" i="1"/>
  <c r="C5721" i="1"/>
  <c r="C8403" i="1"/>
  <c r="C9731" i="1"/>
  <c r="C4977" i="1"/>
  <c r="C9737" i="1"/>
  <c r="C8406" i="1"/>
  <c r="C3451" i="1"/>
  <c r="C1778" i="1"/>
  <c r="C9748" i="1"/>
  <c r="C8411" i="1"/>
  <c r="C9751" i="1"/>
  <c r="C1780" i="1"/>
  <c r="C2073" i="1"/>
  <c r="C8416" i="1"/>
  <c r="C9757" i="1"/>
  <c r="C4984" i="1"/>
  <c r="C9766" i="1"/>
  <c r="C15483" i="1"/>
  <c r="C2075" i="1"/>
  <c r="C8424" i="1"/>
  <c r="C9773" i="1"/>
  <c r="C3015" i="1"/>
  <c r="C9777" i="1"/>
  <c r="C8428" i="1"/>
  <c r="C5750" i="1"/>
  <c r="C3018" i="1"/>
  <c r="C39500" i="1"/>
  <c r="C4993" i="1"/>
  <c r="C9795" i="1"/>
  <c r="C689" i="1"/>
  <c r="C5768" i="1"/>
  <c r="C3022" i="1"/>
  <c r="C9811" i="1"/>
  <c r="C691" i="1"/>
  <c r="C5774" i="1"/>
  <c r="C8447" i="1"/>
  <c r="C3475" i="1"/>
  <c r="C8448" i="1"/>
  <c r="C9824" i="1"/>
  <c r="C3027" i="1"/>
  <c r="C9832" i="1"/>
  <c r="C5005" i="1"/>
  <c r="C9841" i="1"/>
  <c r="C8459" i="1"/>
  <c r="C5791" i="1"/>
  <c r="C5009" i="1"/>
  <c r="C9862" i="1"/>
  <c r="C3031" i="1"/>
  <c r="C39943" i="1"/>
  <c r="C5011" i="1"/>
  <c r="C9870" i="1"/>
  <c r="C3032" i="1"/>
  <c r="C9875" i="1"/>
  <c r="C8470" i="1"/>
  <c r="C9879" i="1"/>
  <c r="C3034" i="1"/>
  <c r="C9882" i="1"/>
  <c r="C5017" i="1"/>
  <c r="C5817" i="1"/>
  <c r="C5018" i="1"/>
  <c r="C2104" i="1"/>
  <c r="C1793" i="1"/>
  <c r="C5827" i="1"/>
  <c r="C5022" i="1"/>
  <c r="C3507" i="1"/>
  <c r="C1796" i="1"/>
  <c r="C5831" i="1"/>
  <c r="C291" i="1"/>
  <c r="C3509" i="1"/>
  <c r="C3043" i="1"/>
  <c r="C9922" i="1"/>
  <c r="C1799" i="1"/>
  <c r="C1271" i="1"/>
  <c r="C8494" i="1"/>
  <c r="C9937" i="1"/>
  <c r="C15532" i="1"/>
  <c r="C5851" i="1"/>
  <c r="C8496" i="1"/>
  <c r="C2114" i="1"/>
  <c r="C3046" i="1"/>
  <c r="C2117" i="1"/>
  <c r="C5037" i="1"/>
  <c r="C5868" i="1"/>
  <c r="C695" i="1"/>
  <c r="C9975" i="1"/>
  <c r="C1804" i="1"/>
  <c r="C15344" i="1"/>
  <c r="C5045" i="1"/>
  <c r="C5874" i="1"/>
  <c r="C8513" i="1"/>
  <c r="C5878" i="1"/>
  <c r="C1094" i="1"/>
  <c r="C9994" i="1"/>
  <c r="C1806" i="1"/>
  <c r="C5887" i="1"/>
  <c r="C3055" i="1"/>
  <c r="C5894" i="1"/>
  <c r="C1808" i="1"/>
  <c r="C5900" i="1"/>
  <c r="C3059" i="1"/>
  <c r="C3545" i="1"/>
  <c r="C5058" i="1"/>
  <c r="C3546" i="1"/>
  <c r="C8536" i="1"/>
  <c r="C5907" i="1"/>
  <c r="C15632" i="1"/>
  <c r="C10037" i="1"/>
  <c r="C8540" i="1"/>
  <c r="C5911" i="1"/>
  <c r="C3062" i="1"/>
  <c r="C10043" i="1"/>
  <c r="C8545" i="1"/>
  <c r="C2131" i="1"/>
  <c r="C8548" i="1"/>
  <c r="C10052" i="1"/>
  <c r="C8554" i="1"/>
  <c r="C5919" i="1"/>
  <c r="C3068" i="1"/>
  <c r="C2133" i="1"/>
  <c r="C1097" i="1"/>
  <c r="C1286" i="1"/>
  <c r="C3071" i="1"/>
  <c r="C797" i="1"/>
  <c r="C5076" i="1"/>
  <c r="C10083" i="1"/>
  <c r="C440" i="1"/>
  <c r="C2140" i="1"/>
  <c r="C8568" i="1"/>
  <c r="C10101" i="1"/>
  <c r="C15646" i="1"/>
  <c r="C798" i="1"/>
  <c r="C1814" i="1"/>
  <c r="C5963" i="1"/>
  <c r="C8575" i="1"/>
  <c r="C5965" i="1"/>
  <c r="C5087" i="1"/>
  <c r="C10122" i="1"/>
  <c r="C8582" i="1"/>
  <c r="C5969" i="1"/>
  <c r="C3084" i="1"/>
  <c r="C5976" i="1"/>
  <c r="C5096" i="1"/>
  <c r="C2154" i="1"/>
  <c r="C15547" i="1"/>
  <c r="C5983" i="1"/>
  <c r="C1107" i="1"/>
  <c r="C3594" i="1"/>
  <c r="C201" i="1"/>
  <c r="C15800" i="1"/>
  <c r="C1827" i="1"/>
  <c r="C3600" i="1"/>
  <c r="C1109" i="1"/>
  <c r="C5995" i="1"/>
  <c r="C5107" i="1"/>
  <c r="C5998" i="1"/>
  <c r="C5108" i="1"/>
  <c r="C6006" i="1"/>
  <c r="C3095" i="1"/>
  <c r="C10182" i="1"/>
  <c r="C3096" i="1"/>
  <c r="C3608" i="1"/>
  <c r="C5116" i="1"/>
  <c r="C10191" i="1"/>
  <c r="C8622" i="1"/>
  <c r="C6014" i="1"/>
  <c r="C1833" i="1"/>
  <c r="C159" i="1"/>
  <c r="C5121" i="1"/>
  <c r="C10198" i="1"/>
  <c r="C5127" i="1"/>
  <c r="C807" i="1"/>
  <c r="C5129" i="1"/>
  <c r="C10207" i="1"/>
  <c r="C5130" i="1"/>
  <c r="C10216" i="1"/>
  <c r="C5131" i="1"/>
  <c r="C2176" i="1"/>
  <c r="C15407" i="1"/>
  <c r="C6034" i="1"/>
  <c r="C8642" i="1"/>
  <c r="C6037" i="1"/>
  <c r="C202" i="1"/>
  <c r="C1310" i="1"/>
  <c r="C3111" i="1"/>
  <c r="C3625" i="1"/>
  <c r="C3112" i="1"/>
  <c r="C335" i="1"/>
  <c r="C5140" i="1"/>
  <c r="C10261" i="1"/>
  <c r="C5144" i="1"/>
  <c r="C6059" i="1"/>
  <c r="C3115" i="1"/>
  <c r="C2189" i="1"/>
  <c r="C3116" i="1"/>
  <c r="C814" i="1"/>
  <c r="C8658" i="1"/>
  <c r="C10283" i="1"/>
  <c r="C1838" i="1"/>
  <c r="C10290" i="1"/>
  <c r="C5152" i="1"/>
  <c r="C10294" i="1"/>
  <c r="C3120" i="1"/>
  <c r="C10298" i="1"/>
  <c r="C3122" i="1"/>
  <c r="C10302" i="1"/>
  <c r="C8678" i="1"/>
  <c r="C6085" i="1"/>
  <c r="C1843" i="1"/>
  <c r="C10313" i="1"/>
  <c r="C1844" i="1"/>
  <c r="C6095" i="1"/>
  <c r="C34583" i="1"/>
  <c r="C10327" i="1"/>
  <c r="C5168" i="1"/>
  <c r="C10339" i="1"/>
  <c r="C8710" i="1"/>
  <c r="C10354" i="1"/>
  <c r="C3134" i="1"/>
  <c r="C3673" i="1"/>
  <c r="C5178" i="1"/>
  <c r="C10372" i="1"/>
  <c r="C8719" i="1"/>
  <c r="C10376" i="1"/>
  <c r="C5179" i="1"/>
  <c r="C2218" i="1"/>
  <c r="C8721" i="1"/>
  <c r="C10384" i="1"/>
  <c r="C715" i="1"/>
  <c r="C3680" i="1"/>
  <c r="C5185" i="1"/>
  <c r="C2224" i="1"/>
  <c r="C8732" i="1"/>
  <c r="C10395" i="1"/>
  <c r="C15419" i="1"/>
  <c r="C10397" i="1"/>
  <c r="C8740" i="1"/>
  <c r="C2228" i="1"/>
  <c r="C8741" i="1"/>
  <c r="C6155" i="1"/>
  <c r="C3148" i="1"/>
  <c r="C10414" i="1"/>
  <c r="C8744" i="1"/>
  <c r="C3694" i="1"/>
  <c r="C8745" i="1"/>
  <c r="C6164" i="1"/>
  <c r="C8748" i="1"/>
  <c r="C2234" i="1"/>
  <c r="C8749" i="1"/>
  <c r="C3701" i="1"/>
  <c r="C8750" i="1"/>
  <c r="C10433" i="1"/>
  <c r="C5197" i="1"/>
  <c r="C1341" i="1"/>
  <c r="C3151" i="1"/>
  <c r="C6185" i="1"/>
  <c r="C8760" i="1"/>
  <c r="C1344" i="1"/>
  <c r="C15648" i="1"/>
  <c r="C15229" i="1"/>
  <c r="C8766" i="1"/>
  <c r="C34568" i="1"/>
  <c r="C1860" i="1"/>
  <c r="C2248" i="1"/>
  <c r="C8772" i="1"/>
  <c r="C164" i="1"/>
  <c r="C8774" i="1"/>
  <c r="C2251" i="1"/>
  <c r="C1124" i="1"/>
  <c r="C6215" i="1"/>
  <c r="C5208" i="1"/>
  <c r="C3727" i="1"/>
  <c r="C3160" i="1"/>
  <c r="C6220" i="1"/>
  <c r="C5212" i="1"/>
  <c r="C6222" i="1"/>
  <c r="C8785" i="1"/>
  <c r="C6224" i="1"/>
  <c r="C1128" i="1"/>
  <c r="C6233" i="1"/>
  <c r="C1129" i="1"/>
  <c r="C3738" i="1"/>
  <c r="C15548" i="1"/>
  <c r="C2265" i="1"/>
  <c r="C5226" i="1"/>
  <c r="C15555" i="1"/>
  <c r="C8802" i="1"/>
  <c r="C6264" i="1"/>
  <c r="C1871" i="1"/>
  <c r="C10555" i="1"/>
  <c r="C15675" i="1"/>
  <c r="C6277" i="1"/>
  <c r="C8808" i="1"/>
  <c r="C3765" i="1"/>
  <c r="C1133" i="1"/>
  <c r="C6286" i="1"/>
  <c r="C3173" i="1"/>
  <c r="C10581" i="1"/>
  <c r="C5233" i="1"/>
  <c r="C10589" i="1"/>
  <c r="C8817" i="1"/>
  <c r="C3771" i="1"/>
  <c r="C5236" i="1"/>
  <c r="C6296" i="1"/>
  <c r="C5237" i="1"/>
  <c r="C6298" i="1"/>
  <c r="C8822" i="1"/>
  <c r="C3774" i="1"/>
  <c r="C124" i="1"/>
  <c r="C2283" i="1"/>
  <c r="C1877" i="1"/>
  <c r="C10618" i="1"/>
  <c r="C8827" i="1"/>
  <c r="C6317" i="1"/>
  <c r="C8828" i="1"/>
  <c r="C2119" i="1"/>
  <c r="C5242" i="1"/>
  <c r="C2289" i="1"/>
  <c r="C1879" i="1"/>
  <c r="C3788" i="1"/>
  <c r="C5245" i="1"/>
  <c r="C10648" i="1"/>
  <c r="C8835" i="1"/>
  <c r="C6336" i="1"/>
  <c r="C8838" i="1"/>
  <c r="C15557" i="1"/>
  <c r="C8840" i="1"/>
  <c r="C10660" i="1"/>
  <c r="C1137" i="1"/>
  <c r="C15240" i="1"/>
  <c r="C725" i="1"/>
  <c r="C10675" i="1"/>
  <c r="C1883" i="1"/>
  <c r="C6356" i="1"/>
  <c r="C5252" i="1"/>
  <c r="C2309" i="1"/>
  <c r="C3187" i="1"/>
  <c r="C2310" i="1"/>
  <c r="C8851" i="1"/>
  <c r="C10686" i="1"/>
  <c r="C110" i="1"/>
  <c r="C15255" i="1"/>
  <c r="C8858" i="1"/>
  <c r="C6368" i="1"/>
  <c r="C8861" i="1"/>
  <c r="C10696" i="1"/>
  <c r="C5260" i="1"/>
  <c r="C6371" i="1"/>
  <c r="C8864" i="1"/>
  <c r="C6372" i="1"/>
  <c r="C8865" i="1"/>
  <c r="C3819" i="1"/>
  <c r="C8866" i="1"/>
  <c r="C6379" i="1"/>
  <c r="C1143" i="1"/>
  <c r="C10720" i="1"/>
  <c r="C5265" i="1"/>
  <c r="C3827" i="1"/>
  <c r="C5269" i="1"/>
  <c r="C3828" i="1"/>
  <c r="C8878" i="1"/>
  <c r="C6393" i="1"/>
  <c r="C8881" i="1"/>
  <c r="C3830" i="1"/>
  <c r="C8885" i="1"/>
  <c r="C2323" i="1"/>
  <c r="C5276" i="1"/>
  <c r="C10744" i="1"/>
  <c r="C8896" i="1"/>
  <c r="C3837" i="1"/>
  <c r="C1148" i="1"/>
  <c r="C6406" i="1"/>
  <c r="C3206" i="1"/>
  <c r="C10757" i="1"/>
  <c r="C8904" i="1"/>
  <c r="C2332" i="1"/>
  <c r="C3208" i="1"/>
  <c r="C38744" i="1"/>
  <c r="C15551" i="1"/>
  <c r="C10772" i="1"/>
  <c r="C8912" i="1"/>
  <c r="C2336" i="1"/>
  <c r="C8914" i="1"/>
  <c r="C10779" i="1"/>
  <c r="C8915" i="1"/>
  <c r="C3853" i="1"/>
  <c r="C463" i="1"/>
  <c r="C356" i="1"/>
  <c r="C8921" i="1"/>
  <c r="C3857" i="1"/>
  <c r="C8928" i="1"/>
  <c r="C6438" i="1"/>
  <c r="C8929" i="1"/>
  <c r="C6444" i="1"/>
  <c r="C8931" i="1"/>
  <c r="C34578" i="1"/>
  <c r="C8935" i="1"/>
  <c r="C3864" i="1"/>
  <c r="C3215" i="1"/>
  <c r="C2345" i="1"/>
  <c r="C3217" i="1"/>
  <c r="C10826" i="1"/>
  <c r="C8944" i="1"/>
  <c r="C10836" i="1"/>
  <c r="C8947" i="1"/>
  <c r="C10850" i="1"/>
  <c r="C8948" i="1"/>
  <c r="C6465" i="1"/>
  <c r="C1901" i="1"/>
  <c r="C1399" i="1"/>
  <c r="C8950" i="1"/>
  <c r="C6473" i="1"/>
  <c r="C8951" i="1"/>
  <c r="C10868" i="1"/>
  <c r="C8952" i="1"/>
  <c r="C1400" i="1"/>
  <c r="C1152" i="1"/>
  <c r="C6478" i="1"/>
  <c r="C1903" i="1"/>
  <c r="C1402" i="1"/>
  <c r="C8955" i="1"/>
  <c r="C3886" i="1"/>
  <c r="C8956" i="1"/>
  <c r="C1403" i="1"/>
  <c r="C8962" i="1"/>
  <c r="C6494" i="1"/>
  <c r="C8965" i="1"/>
  <c r="C3893" i="1"/>
  <c r="C8968" i="1"/>
  <c r="C34571" i="1"/>
  <c r="C732" i="1"/>
  <c r="C6507" i="1"/>
  <c r="C8974" i="1"/>
  <c r="C10919" i="1"/>
  <c r="C15678" i="1"/>
  <c r="C15558" i="1"/>
  <c r="C3227" i="1"/>
  <c r="C10928" i="1"/>
  <c r="C5315" i="1"/>
  <c r="C3905" i="1"/>
  <c r="C8981" i="1"/>
  <c r="C2369" i="1"/>
  <c r="C8982" i="1"/>
  <c r="C2375" i="1"/>
  <c r="C3231" i="1"/>
  <c r="C15561" i="1"/>
  <c r="C3234" i="1"/>
  <c r="C6544" i="1"/>
  <c r="C3236" i="1"/>
  <c r="C10970" i="1"/>
  <c r="C8997" i="1"/>
  <c r="C10975" i="1"/>
  <c r="C5325" i="1"/>
  <c r="C10978" i="1"/>
  <c r="C309" i="1"/>
  <c r="C15562" i="1"/>
  <c r="C1156" i="1"/>
  <c r="C10996" i="1"/>
  <c r="C1914" i="1"/>
  <c r="C11000" i="1"/>
  <c r="C9014" i="1"/>
  <c r="C15320" i="1"/>
  <c r="C5337" i="1"/>
  <c r="C6569" i="1"/>
  <c r="C9020" i="1"/>
  <c r="C34580" i="1"/>
  <c r="C1916" i="1"/>
  <c r="C881" i="1"/>
  <c r="C34584" i="1"/>
  <c r="C882" i="1"/>
  <c r="C5341" i="1"/>
  <c r="C6585" i="1"/>
  <c r="C1918" i="1"/>
  <c r="C6587" i="1"/>
  <c r="C468" i="1"/>
  <c r="C11041" i="1"/>
  <c r="C15688" i="1"/>
  <c r="C2400" i="1"/>
  <c r="C15690" i="1"/>
  <c r="C15316" i="1"/>
  <c r="C1921" i="1"/>
  <c r="C11059" i="1"/>
  <c r="C15731" i="1"/>
  <c r="C11062" i="1"/>
  <c r="C9038" i="1"/>
  <c r="C2408" i="1"/>
  <c r="C9040" i="1"/>
  <c r="C11068" i="1"/>
  <c r="C5348" i="1"/>
  <c r="C2409" i="1"/>
  <c r="C9046" i="1"/>
  <c r="C39698" i="1"/>
  <c r="C469" i="1"/>
  <c r="C6622" i="1"/>
  <c r="C9058" i="1"/>
  <c r="C11094" i="1"/>
  <c r="C5355" i="1"/>
  <c r="C11098" i="1"/>
  <c r="C38987" i="1"/>
  <c r="C1441" i="1"/>
  <c r="C5358" i="1"/>
  <c r="C11110" i="1"/>
  <c r="C5359" i="1"/>
  <c r="C11117" i="1"/>
  <c r="C5362" i="1"/>
  <c r="C2416" i="1"/>
  <c r="C9073" i="1"/>
  <c r="C6652" i="1"/>
  <c r="C5364" i="1"/>
  <c r="C7536" i="1"/>
  <c r="C5366" i="1"/>
  <c r="C3979" i="1"/>
  <c r="C5371" i="1"/>
  <c r="C11153" i="1"/>
  <c r="C9094" i="1"/>
  <c r="C11155" i="1"/>
  <c r="C15336" i="1"/>
  <c r="C6669" i="1"/>
  <c r="C5380" i="1"/>
  <c r="C11165" i="1"/>
  <c r="C5381" i="1"/>
  <c r="C11170" i="1"/>
  <c r="C3261" i="1"/>
  <c r="C6679" i="1"/>
  <c r="C9100" i="1"/>
  <c r="C895" i="1"/>
  <c r="C9102" i="1"/>
  <c r="C11185" i="1"/>
  <c r="C470" i="1"/>
  <c r="C3993" i="1"/>
  <c r="C9106" i="1"/>
  <c r="C6695" i="1"/>
  <c r="C3264" i="1"/>
  <c r="C6696" i="1"/>
  <c r="C9109" i="1"/>
  <c r="C11201" i="1"/>
  <c r="C5391" i="1"/>
  <c r="C6703" i="1"/>
  <c r="C9119" i="1"/>
  <c r="C15105" i="1"/>
  <c r="C1933" i="1"/>
  <c r="C2430" i="1"/>
  <c r="C5396" i="1"/>
  <c r="C4001" i="1"/>
  <c r="C1169" i="1"/>
  <c r="C6717" i="1"/>
  <c r="C5402" i="1"/>
  <c r="C4005" i="1"/>
  <c r="C3275" i="1"/>
  <c r="C6724" i="1"/>
  <c r="C1943" i="1"/>
  <c r="C6735" i="1"/>
  <c r="C5418" i="1"/>
  <c r="C11262" i="1"/>
  <c r="C9158" i="1"/>
  <c r="C6746" i="1"/>
  <c r="C1944" i="1"/>
  <c r="C11273" i="1"/>
  <c r="C9162" i="1"/>
  <c r="C11275" i="1"/>
  <c r="C9165" i="1"/>
  <c r="C6754" i="1"/>
  <c r="C742" i="1"/>
  <c r="C6761" i="1"/>
  <c r="C471" i="1"/>
  <c r="C2446" i="1"/>
  <c r="C1948" i="1"/>
  <c r="C6779" i="1"/>
  <c r="C3290" i="1"/>
  <c r="C2450" i="1"/>
  <c r="C9178" i="1"/>
  <c r="C6793" i="1"/>
  <c r="C1951" i="1"/>
  <c r="C15968" i="1"/>
  <c r="C9183" i="1"/>
  <c r="C11354" i="1"/>
  <c r="C9187" i="1"/>
  <c r="C11359" i="1"/>
  <c r="C5437" i="1"/>
  <c r="C6813" i="1"/>
  <c r="C1180" i="1"/>
  <c r="C11373" i="1"/>
  <c r="C39839" i="1"/>
  <c r="C11379" i="1"/>
  <c r="C9196" i="1"/>
  <c r="C4058" i="1"/>
  <c r="C9198" i="1"/>
  <c r="C6828" i="1"/>
  <c r="C9199" i="1"/>
  <c r="C11399" i="1"/>
  <c r="C5440" i="1"/>
  <c r="C6838" i="1"/>
  <c r="C9203" i="1"/>
  <c r="C2473" i="1"/>
  <c r="C3296" i="1"/>
  <c r="C4066" i="1"/>
  <c r="C9210" i="1"/>
  <c r="C4069" i="1"/>
  <c r="C1182" i="1"/>
  <c r="C2476" i="1"/>
  <c r="C47167" i="1"/>
  <c r="C11433" i="1"/>
  <c r="C1183" i="1"/>
  <c r="C4078" i="1"/>
  <c r="C9217" i="1"/>
  <c r="C6865" i="1"/>
  <c r="C5450" i="1"/>
  <c r="C11448" i="1"/>
  <c r="C1185" i="1"/>
  <c r="C4085" i="1"/>
  <c r="C9230" i="1"/>
  <c r="C6874" i="1"/>
  <c r="C9232" i="1"/>
  <c r="C11461" i="1"/>
  <c r="C3303" i="1"/>
  <c r="C1479" i="1"/>
  <c r="C5457" i="1"/>
  <c r="C6885" i="1"/>
  <c r="C9237" i="1"/>
  <c r="C4094" i="1"/>
  <c r="C1962" i="1"/>
  <c r="C11492" i="1"/>
  <c r="C9244" i="1"/>
  <c r="C11495" i="1"/>
  <c r="C5464" i="1"/>
  <c r="C4099" i="1"/>
  <c r="C11511" i="1"/>
  <c r="C3310" i="1"/>
  <c r="C2496" i="1"/>
  <c r="C9254" i="1"/>
  <c r="C4106" i="1"/>
  <c r="C5475" i="1"/>
  <c r="C2497" i="1"/>
  <c r="C1967" i="1"/>
  <c r="C11532" i="1"/>
  <c r="C15135" i="1"/>
  <c r="C11542" i="1"/>
  <c r="C5478" i="1"/>
  <c r="C11556" i="1"/>
  <c r="C9269" i="1"/>
  <c r="C11561" i="1"/>
  <c r="C3319" i="1"/>
  <c r="C11567" i="1"/>
  <c r="C1974" i="1"/>
  <c r="C11569" i="1"/>
  <c r="C1194" i="1"/>
  <c r="C11574" i="1"/>
  <c r="C9282" i="1"/>
  <c r="C11576" i="1"/>
  <c r="C1197" i="1"/>
  <c r="C11581" i="1"/>
  <c r="C3329" i="1"/>
  <c r="C11586" i="1"/>
  <c r="C9290" i="1"/>
  <c r="C11590" i="1"/>
  <c r="C34565" i="1"/>
  <c r="C6947" i="1"/>
  <c r="C1199" i="1"/>
  <c r="C11596" i="1"/>
  <c r="C1983" i="1"/>
  <c r="C11603" i="1"/>
  <c r="C1985" i="1"/>
  <c r="C11608" i="1"/>
  <c r="C1203" i="1"/>
  <c r="C11612" i="1"/>
  <c r="C5514" i="1"/>
  <c r="C917" i="1"/>
  <c r="C9318" i="1"/>
  <c r="C4132" i="1"/>
  <c r="C9322" i="1"/>
  <c r="C6964" i="1"/>
  <c r="C9323" i="1"/>
  <c r="C6970" i="1"/>
  <c r="C5519" i="1"/>
  <c r="C2509" i="1"/>
  <c r="C9331" i="1"/>
  <c r="C4139" i="1"/>
  <c r="C9337" i="1"/>
  <c r="C11651" i="1"/>
  <c r="C9339" i="1"/>
  <c r="C1489" i="1"/>
  <c r="C9343" i="1"/>
  <c r="C2512" i="1"/>
  <c r="C5527" i="1"/>
  <c r="C6986" i="1"/>
  <c r="C3350" i="1"/>
  <c r="C6989" i="1"/>
  <c r="C3351" i="1"/>
  <c r="C11673" i="1"/>
  <c r="C5530" i="1"/>
  <c r="C11675" i="1"/>
  <c r="C5532" i="1"/>
  <c r="C1490" i="1"/>
  <c r="C5535" i="1"/>
  <c r="C2516" i="1"/>
  <c r="C5536" i="1"/>
  <c r="C919" i="1"/>
  <c r="C1995" i="1"/>
  <c r="C1492" i="1"/>
  <c r="C9360" i="1"/>
  <c r="C7009" i="1"/>
  <c r="C9361" i="1"/>
  <c r="C7010" i="1"/>
  <c r="C5540" i="1"/>
  <c r="C4155" i="1"/>
  <c r="C9373" i="1"/>
  <c r="C4159" i="1"/>
  <c r="C5543" i="1"/>
  <c r="C7025" i="1"/>
  <c r="C9383" i="1"/>
  <c r="C4161" i="1"/>
  <c r="C9388" i="1"/>
  <c r="C11731" i="1"/>
  <c r="C3359" i="1"/>
  <c r="C11735" i="1"/>
  <c r="C9393" i="1"/>
  <c r="C11737" i="1"/>
  <c r="C15453" i="1"/>
  <c r="C4169" i="1"/>
  <c r="C5555" i="1"/>
  <c r="C4171" i="1"/>
  <c r="C5556" i="1"/>
  <c r="C2477" i="1"/>
  <c r="C9404" i="1"/>
  <c r="C7049" i="1"/>
  <c r="C9406" i="1"/>
  <c r="C4179" i="1"/>
  <c r="C1211" i="1"/>
  <c r="C4180" i="1"/>
  <c r="C482" i="1"/>
  <c r="C2538" i="1"/>
  <c r="C9419" i="1"/>
  <c r="C15986" i="1"/>
  <c r="C3369" i="1"/>
  <c r="C4188" i="1"/>
  <c r="C5572" i="1"/>
  <c r="C1509" i="1"/>
  <c r="C9432" i="1"/>
  <c r="C7069" i="1"/>
  <c r="C5585" i="1"/>
  <c r="C11818" i="1"/>
  <c r="C9446" i="1"/>
  <c r="C4198" i="1"/>
  <c r="C9453" i="1"/>
  <c r="C11827" i="1"/>
  <c r="C9454" i="1"/>
  <c r="C11832" i="1"/>
  <c r="C9461" i="1"/>
  <c r="C11836" i="1"/>
  <c r="C486" i="1"/>
  <c r="C4203" i="1"/>
  <c r="C9471" i="1"/>
  <c r="C11849" i="1"/>
  <c r="C3382" i="1"/>
  <c r="C11855" i="1"/>
  <c r="C2015" i="1"/>
  <c r="C11865" i="1"/>
  <c r="C3385" i="1"/>
  <c r="C4216" i="1"/>
  <c r="C9485" i="1"/>
  <c r="C2553" i="1"/>
  <c r="C9486" i="1"/>
  <c r="C11895" i="1"/>
  <c r="C9488" i="1"/>
  <c r="C7119" i="1"/>
  <c r="C9489" i="1"/>
  <c r="C7124" i="1"/>
  <c r="C9491" i="1"/>
  <c r="C9520" i="1"/>
  <c r="C43477" i="1"/>
  <c r="C41848" i="1"/>
  <c r="C46971" i="1"/>
  <c r="C39064" i="1"/>
  <c r="C46204" i="1"/>
  <c r="C42007" i="1"/>
  <c r="C43665" i="1"/>
  <c r="C37642" i="1"/>
  <c r="C38939" i="1"/>
  <c r="C40290" i="1"/>
  <c r="C44379" i="1"/>
  <c r="C39066" i="1"/>
  <c r="C36800" i="1"/>
  <c r="C40292" i="1"/>
  <c r="C43575" i="1"/>
  <c r="C40293" i="1"/>
  <c r="C46843" i="1"/>
  <c r="C37643" i="1"/>
  <c r="C40042" i="1"/>
  <c r="C42014" i="1"/>
  <c r="C40143" i="1"/>
  <c r="C37219" i="1"/>
  <c r="C35880" i="1"/>
  <c r="C42016" i="1"/>
  <c r="C37057" i="1"/>
  <c r="C44426" i="1"/>
  <c r="C43330" i="1"/>
  <c r="C36893" i="1"/>
  <c r="C43433" i="1"/>
  <c r="C39070" i="1"/>
  <c r="C46524" i="1"/>
  <c r="C42019" i="1"/>
  <c r="C46651" i="1"/>
  <c r="C39071" i="1"/>
  <c r="C37123" i="1"/>
  <c r="C44431" i="1"/>
  <c r="C43786" i="1"/>
  <c r="C36894" i="1"/>
  <c r="C41617" i="1"/>
  <c r="C39073" i="1"/>
  <c r="C47162" i="1"/>
  <c r="C42023" i="1"/>
  <c r="C38962" i="1"/>
  <c r="C37647" i="1"/>
  <c r="C40165" i="1"/>
  <c r="C40302" i="1"/>
  <c r="C42026" i="1"/>
  <c r="C40257" i="1"/>
  <c r="C44438" i="1"/>
  <c r="C43208" i="1"/>
  <c r="C44439" i="1"/>
  <c r="C38669" i="1"/>
  <c r="C37648" i="1"/>
  <c r="C46236" i="1"/>
  <c r="C42028" i="1"/>
  <c r="C39764" i="1"/>
  <c r="C44442" i="1"/>
  <c r="C43409" i="1"/>
  <c r="C42029" i="1"/>
  <c r="C46428" i="1"/>
  <c r="C44444" i="1"/>
  <c r="C37471" i="1"/>
  <c r="C42030" i="1"/>
  <c r="C37106" i="1"/>
  <c r="C39076" i="1"/>
  <c r="C38034" i="1"/>
  <c r="C37649" i="1"/>
  <c r="C43647" i="1"/>
  <c r="C44448" i="1"/>
  <c r="C43683" i="1"/>
  <c r="C38228" i="1"/>
  <c r="C43723" i="1"/>
  <c r="C38229" i="1"/>
  <c r="C38848" i="1"/>
  <c r="C42035" i="1"/>
  <c r="C43806" i="1"/>
  <c r="C42036" i="1"/>
  <c r="C38881" i="1"/>
  <c r="C38230" i="1"/>
  <c r="C47067" i="1"/>
  <c r="C37650" i="1"/>
  <c r="C41664" i="1"/>
  <c r="C36895" i="1"/>
  <c r="C41699" i="1"/>
  <c r="C38233" i="1"/>
  <c r="C44037" i="1"/>
  <c r="C38234" i="1"/>
  <c r="C44085" i="1"/>
  <c r="C46423" i="1"/>
  <c r="C41807" i="1"/>
  <c r="C36199" i="1"/>
  <c r="C37596" i="1"/>
  <c r="C42043" i="1"/>
  <c r="C44461" i="1"/>
  <c r="C44462" i="1"/>
  <c r="C44307" i="1"/>
  <c r="C38236" i="1"/>
  <c r="C41968" i="1"/>
  <c r="C40315" i="1"/>
  <c r="C44465" i="1"/>
  <c r="C38660" i="1"/>
  <c r="C44466" i="1"/>
  <c r="C27065" i="1"/>
  <c r="C37653" i="1"/>
  <c r="C43275" i="1"/>
  <c r="C44468" i="1"/>
  <c r="C43299" i="1"/>
  <c r="C37654" i="1"/>
  <c r="C39741" i="1"/>
  <c r="C42048" i="1"/>
  <c r="C39757" i="1"/>
  <c r="C37655" i="1"/>
  <c r="C37968" i="1"/>
  <c r="C38240" i="1"/>
  <c r="C41300" i="1"/>
  <c r="C44473" i="1"/>
  <c r="C41320" i="1"/>
  <c r="C37224" i="1"/>
  <c r="C46412" i="1"/>
  <c r="C44475" i="1"/>
  <c r="C43465" i="1"/>
  <c r="C44476" i="1"/>
  <c r="C43491" i="1"/>
  <c r="C44477" i="1"/>
  <c r="C41376" i="1"/>
  <c r="C44478" i="1"/>
  <c r="C38776" i="1"/>
  <c r="C44479" i="1"/>
  <c r="C46572" i="1"/>
  <c r="C38242" i="1"/>
  <c r="C46604" i="1"/>
  <c r="C44481" i="1"/>
  <c r="C43612" i="1"/>
  <c r="C44482" i="1"/>
  <c r="C43637" i="1"/>
  <c r="C36398" i="1"/>
  <c r="C39915" i="1"/>
  <c r="C39094" i="1"/>
  <c r="C46731" i="1"/>
  <c r="C27341" i="1"/>
  <c r="C39933" i="1"/>
  <c r="C42056" i="1"/>
  <c r="C46795" i="1"/>
  <c r="C40324" i="1"/>
  <c r="C39953" i="1"/>
  <c r="C44488" i="1"/>
  <c r="C38844" i="1"/>
  <c r="C36200" i="1"/>
  <c r="C38070" i="1"/>
  <c r="C37904" i="1"/>
  <c r="C46923" i="1"/>
  <c r="C40327" i="1"/>
  <c r="C41580" i="1"/>
  <c r="C42061" i="1"/>
  <c r="C40006" i="1"/>
  <c r="C37906" i="1"/>
  <c r="C41613" i="1"/>
  <c r="C44494" i="1"/>
  <c r="C37542" i="1"/>
  <c r="C27800" i="1"/>
  <c r="C47083" i="1"/>
  <c r="C39098" i="1"/>
  <c r="C47115" i="1"/>
  <c r="C40330" i="1"/>
  <c r="C38916" i="1"/>
  <c r="C40331" i="1"/>
  <c r="C41690" i="1"/>
  <c r="C40332" i="1"/>
  <c r="C38126" i="1"/>
  <c r="C40333" i="1"/>
  <c r="C37570" i="1"/>
  <c r="C39099" i="1"/>
  <c r="C44050" i="1"/>
  <c r="C44502" i="1"/>
  <c r="C47306" i="1"/>
  <c r="C40335" i="1"/>
  <c r="C41785" i="1"/>
  <c r="C44504" i="1"/>
  <c r="C47370" i="1"/>
  <c r="C40336" i="1"/>
  <c r="C47402" i="1"/>
  <c r="C44506" i="1"/>
  <c r="C44164" i="1"/>
  <c r="C40337" i="1"/>
  <c r="C40182" i="1"/>
  <c r="C44508" i="1"/>
  <c r="C26030" i="1"/>
  <c r="C44509" i="1"/>
  <c r="C41872" i="1"/>
  <c r="C40338" i="1"/>
  <c r="C39020" i="1"/>
  <c r="C39100" i="1"/>
  <c r="C44512" i="1"/>
  <c r="C37205" i="1"/>
  <c r="C39101" i="1"/>
  <c r="C41945" i="1"/>
  <c r="C44514" i="1"/>
  <c r="C44339" i="1"/>
  <c r="C38023" i="1"/>
  <c r="C44367" i="1"/>
  <c r="C44516" i="1"/>
  <c r="C41988" i="1"/>
  <c r="C39103" i="1"/>
  <c r="C40287" i="1"/>
  <c r="C38247" i="1"/>
  <c r="C43214" i="1"/>
  <c r="C27344" i="1"/>
  <c r="C39697" i="1"/>
  <c r="C42079" i="1"/>
  <c r="C43241" i="1"/>
  <c r="C42080" i="1"/>
  <c r="C39708" i="1"/>
  <c r="C38089" i="1"/>
  <c r="C46180" i="1"/>
  <c r="C40345" i="1"/>
  <c r="C46196" i="1"/>
  <c r="C44524" i="1"/>
  <c r="C46212" i="1"/>
  <c r="C36400" i="1"/>
  <c r="C46228" i="1"/>
  <c r="C39106" i="1"/>
  <c r="C46244" i="1"/>
  <c r="C39107" i="1"/>
  <c r="C35865" i="1"/>
  <c r="C38249" i="1"/>
  <c r="C41257" i="1"/>
  <c r="C40350" i="1"/>
  <c r="C41267" i="1"/>
  <c r="C40351" i="1"/>
  <c r="C41274" i="1"/>
  <c r="C40352" i="1"/>
  <c r="C43377" i="1"/>
  <c r="C40353" i="1"/>
  <c r="C41296" i="1"/>
  <c r="C39109" i="1"/>
  <c r="C46356" i="1"/>
  <c r="C35917" i="1"/>
  <c r="C39801" i="1"/>
  <c r="C37661" i="1"/>
  <c r="C46388" i="1"/>
  <c r="C39112" i="1"/>
  <c r="C41330" i="1"/>
  <c r="C40358" i="1"/>
  <c r="C37087" i="1"/>
  <c r="C37229" i="1"/>
  <c r="C43458" i="1"/>
  <c r="C36901" i="1"/>
  <c r="C46452" i="1"/>
  <c r="C40361" i="1"/>
  <c r="C37469" i="1"/>
  <c r="C44541" i="1"/>
  <c r="C46484" i="1"/>
  <c r="C44542" i="1"/>
  <c r="C46500" i="1"/>
  <c r="C38254" i="1"/>
  <c r="C46516" i="1"/>
  <c r="C37231" i="1"/>
  <c r="C43527" i="1"/>
  <c r="C40364" i="1"/>
  <c r="C43542" i="1"/>
  <c r="C38256" i="1"/>
  <c r="C38783" i="1"/>
  <c r="C42103" i="1"/>
  <c r="C39878" i="1"/>
  <c r="C39118" i="1"/>
  <c r="C46596" i="1"/>
  <c r="C39119" i="1"/>
  <c r="C46322" i="1"/>
  <c r="C36678" i="1"/>
  <c r="C39894" i="1"/>
  <c r="C37666" i="1"/>
  <c r="C39897" i="1"/>
  <c r="C39122" i="1"/>
  <c r="C26563" i="1"/>
  <c r="C44553" i="1"/>
  <c r="C46675" i="1"/>
  <c r="C39123" i="1"/>
  <c r="C46691" i="1"/>
  <c r="C37667" i="1"/>
  <c r="C46707" i="1"/>
  <c r="C44556" i="1"/>
  <c r="C41486" i="1"/>
  <c r="C42111" i="1"/>
  <c r="C41493" i="1"/>
  <c r="C44558" i="1"/>
  <c r="C38825" i="1"/>
  <c r="C44559" i="1"/>
  <c r="C41509" i="1"/>
  <c r="C44560" i="1"/>
  <c r="C46787" i="1"/>
  <c r="C40373" i="1"/>
  <c r="C36834" i="1"/>
  <c r="C40374" i="1"/>
  <c r="C38062" i="1"/>
  <c r="C38466" i="1"/>
  <c r="C43738" i="1"/>
  <c r="C42114" i="1"/>
  <c r="C46851" i="1"/>
  <c r="C42115" i="1"/>
  <c r="C41539" i="1"/>
  <c r="C44566" i="1"/>
  <c r="C46883" i="1"/>
  <c r="C42116" i="1"/>
  <c r="C38853" i="1"/>
  <c r="C44568" i="1"/>
  <c r="C38858" i="1"/>
  <c r="C42117" i="1"/>
  <c r="C46931" i="1"/>
  <c r="C36903" i="1"/>
  <c r="C43813" i="1"/>
  <c r="C44571" i="1"/>
  <c r="C46963" i="1"/>
  <c r="C44572" i="1"/>
  <c r="C43835" i="1"/>
  <c r="C44573" i="1"/>
  <c r="C46995" i="1"/>
  <c r="C44574" i="1"/>
  <c r="C41609" i="1"/>
  <c r="C38261" i="1"/>
  <c r="C47027" i="1"/>
  <c r="C44576" i="1"/>
  <c r="C40023" i="1"/>
  <c r="C40377" i="1"/>
  <c r="C47059" i="1"/>
  <c r="C44578" i="1"/>
  <c r="C38101" i="1"/>
  <c r="C44579" i="1"/>
  <c r="C36276" i="1"/>
  <c r="C44580" i="1"/>
  <c r="C38906" i="1"/>
  <c r="C40378" i="1"/>
  <c r="C43934" i="1"/>
  <c r="C39127" i="1"/>
  <c r="C38418" i="1"/>
  <c r="C37234" i="1"/>
  <c r="C37156" i="1"/>
  <c r="C44584" i="1"/>
  <c r="C41685" i="1"/>
  <c r="C44585" i="1"/>
  <c r="C41694" i="1"/>
  <c r="C38263" i="1"/>
  <c r="C47202" i="1"/>
  <c r="C37670" i="1"/>
  <c r="C37562" i="1"/>
  <c r="C37671" i="1"/>
  <c r="C37567" i="1"/>
  <c r="C40384" i="1"/>
  <c r="C41734" i="1"/>
  <c r="C40385" i="1"/>
  <c r="C47266" i="1"/>
  <c r="C39132" i="1"/>
  <c r="C36386" i="1"/>
  <c r="C38266" i="1"/>
  <c r="C37578" i="1"/>
  <c r="C37672" i="1"/>
  <c r="C41770" i="1"/>
  <c r="C42132" i="1"/>
  <c r="C44093" i="1"/>
  <c r="C39135" i="1"/>
  <c r="C47346" i="1"/>
  <c r="C44596" i="1"/>
  <c r="C47362" i="1"/>
  <c r="C38268" i="1"/>
  <c r="C37590" i="1"/>
  <c r="C39137" i="1"/>
  <c r="C47394" i="1"/>
  <c r="C38269" i="1"/>
  <c r="C47410" i="1"/>
  <c r="C37673" i="1"/>
  <c r="C47426" i="1"/>
  <c r="C44601" i="1"/>
  <c r="C41831" i="1"/>
  <c r="C42138" i="1"/>
  <c r="C38999" i="1"/>
  <c r="C37674" i="1"/>
  <c r="C40395" i="1"/>
  <c r="C26850" i="1"/>
  <c r="C40396" i="1"/>
  <c r="C44209" i="1"/>
  <c r="C44606" i="1"/>
  <c r="C28199" i="1"/>
  <c r="C42142" i="1"/>
  <c r="C44608" i="1"/>
  <c r="C40209" i="1"/>
  <c r="C42143" i="1"/>
  <c r="C44255" i="1"/>
  <c r="C37675" i="1"/>
  <c r="C38273" i="1"/>
  <c r="C40399" i="1"/>
  <c r="C44613" i="1"/>
  <c r="C37624" i="1"/>
  <c r="C37676" i="1"/>
  <c r="C40249" i="1"/>
  <c r="C42148" i="1"/>
  <c r="C44616" i="1"/>
  <c r="C40260" i="1"/>
  <c r="C44617" i="1"/>
  <c r="C44346" i="1"/>
  <c r="C36074" i="1"/>
  <c r="C44619" i="1"/>
  <c r="C40275" i="1"/>
  <c r="C39145" i="1"/>
  <c r="C40403" i="1"/>
  <c r="C41990" i="1"/>
  <c r="C42152" i="1"/>
  <c r="C40286" i="1"/>
  <c r="C36680" i="1"/>
  <c r="C41168" i="1"/>
  <c r="C44624" i="1"/>
  <c r="C41173" i="1"/>
  <c r="C39147" i="1"/>
  <c r="C41176" i="1"/>
  <c r="C44626" i="1"/>
  <c r="C43226" i="1"/>
  <c r="C42155" i="1"/>
  <c r="C41184" i="1"/>
  <c r="C37679" i="1"/>
  <c r="C46144" i="1"/>
  <c r="C40407" i="1"/>
  <c r="C43244" i="1"/>
  <c r="C40408" i="1"/>
  <c r="C41196" i="1"/>
  <c r="C37680" i="1"/>
  <c r="C39709" i="1"/>
  <c r="C40410" i="1"/>
  <c r="C38671" i="1"/>
  <c r="C40411" i="1"/>
  <c r="C36100" i="1"/>
  <c r="C44634" i="1"/>
  <c r="C43278" i="1"/>
  <c r="C44635" i="1"/>
  <c r="C46200" i="1"/>
  <c r="C40412" i="1"/>
  <c r="C39725" i="1"/>
  <c r="C40413" i="1"/>
  <c r="C43296" i="1"/>
  <c r="C44638" i="1"/>
  <c r="C46224" i="1"/>
  <c r="C44639" i="1"/>
  <c r="C39735" i="1"/>
  <c r="C38279" i="1"/>
  <c r="C36165" i="1"/>
  <c r="C38280" i="1"/>
  <c r="C26374" i="1"/>
  <c r="C44642" i="1"/>
  <c r="C39743" i="1"/>
  <c r="C39152" i="1"/>
  <c r="C46264" i="1"/>
  <c r="C39153" i="1"/>
  <c r="C46272" i="1"/>
  <c r="C37681" i="1"/>
  <c r="C43340" i="1"/>
  <c r="C40419" i="1"/>
  <c r="C37964" i="1"/>
  <c r="C39155" i="1"/>
  <c r="C43353" i="1"/>
  <c r="C44648" i="1"/>
  <c r="C43360" i="1"/>
  <c r="C38282" i="1"/>
  <c r="C39770" i="1"/>
  <c r="C44650" i="1"/>
  <c r="C37068" i="1"/>
  <c r="C42172" i="1"/>
  <c r="C43381" i="1"/>
  <c r="C44652" i="1"/>
  <c r="C35941" i="1"/>
  <c r="C35994" i="1"/>
  <c r="C38718" i="1"/>
  <c r="C44654" i="1"/>
  <c r="C39789" i="1"/>
  <c r="C40423" i="1"/>
  <c r="C46360" i="1"/>
  <c r="C42175" i="1"/>
  <c r="C39798" i="1"/>
  <c r="C37683" i="1"/>
  <c r="C36173" i="1"/>
  <c r="C44658" i="1"/>
  <c r="C46384" i="1"/>
  <c r="C44659" i="1"/>
  <c r="C36360" i="1"/>
  <c r="C42177" i="1"/>
  <c r="C46400" i="1"/>
  <c r="C40425" i="1"/>
  <c r="C38402" i="1"/>
  <c r="C44662" i="1"/>
  <c r="C46416" i="1"/>
  <c r="C39159" i="1"/>
  <c r="C46424" i="1"/>
  <c r="C38285" i="1"/>
  <c r="C38555" i="1"/>
  <c r="C44665" i="1"/>
  <c r="C39826" i="1"/>
  <c r="C42181" i="1"/>
  <c r="C46448" i="1"/>
  <c r="C36295" i="1"/>
  <c r="C46456" i="1"/>
  <c r="C40429" i="1"/>
  <c r="C43481" i="1"/>
  <c r="C42184" i="1"/>
  <c r="C43488" i="1"/>
  <c r="C44670" i="1"/>
  <c r="C41366" i="1"/>
  <c r="C44671" i="1"/>
  <c r="C43496" i="1"/>
  <c r="C42185" i="1"/>
  <c r="C38763" i="1"/>
  <c r="C39162" i="1"/>
  <c r="C41373" i="1"/>
  <c r="C42187" i="1"/>
  <c r="C36819" i="1"/>
  <c r="C42188" i="1"/>
  <c r="C38768" i="1"/>
  <c r="C39163" i="1"/>
  <c r="C41386" i="1"/>
  <c r="C39164" i="1"/>
  <c r="C43531" i="1"/>
  <c r="C42191" i="1"/>
  <c r="C37104" i="1"/>
  <c r="C44679" i="1"/>
  <c r="C43544" i="1"/>
  <c r="C42192" i="1"/>
  <c r="C43552" i="1"/>
  <c r="C37685" i="1"/>
  <c r="C41408" i="1"/>
  <c r="C42194" i="1"/>
  <c r="C36826" i="1"/>
  <c r="C44683" i="1"/>
  <c r="C39880" i="1"/>
  <c r="C44684" i="1"/>
  <c r="C43579" i="1"/>
  <c r="C26501" i="1"/>
  <c r="C41425" i="1"/>
  <c r="C44686" i="1"/>
  <c r="C38795" i="1"/>
  <c r="C44687" i="1"/>
  <c r="C46616" i="1"/>
  <c r="C36683" i="1"/>
  <c r="C37117" i="1"/>
  <c r="C38290" i="1"/>
  <c r="C43609" i="1"/>
  <c r="C44690" i="1"/>
  <c r="C46640" i="1"/>
  <c r="C44691" i="1"/>
  <c r="C43621" i="1"/>
  <c r="C37687" i="1"/>
  <c r="C43627" i="1"/>
  <c r="C42199" i="1"/>
  <c r="C38042" i="1"/>
  <c r="C42200" i="1"/>
  <c r="C43641" i="1"/>
  <c r="C42201" i="1"/>
  <c r="C39911" i="1"/>
  <c r="C36296" i="1"/>
  <c r="C41468" i="1"/>
  <c r="C42203" i="1"/>
  <c r="C46695" i="1"/>
  <c r="C36131" i="1"/>
  <c r="C26242" i="1"/>
  <c r="C42205" i="1"/>
  <c r="C26249" i="1"/>
  <c r="C38294" i="1"/>
  <c r="C43668" i="1"/>
  <c r="C26034" i="1"/>
  <c r="C43675" i="1"/>
  <c r="C37691" i="1"/>
  <c r="C43679" i="1"/>
  <c r="C38297" i="1"/>
  <c r="C46743" i="1"/>
  <c r="C44704" i="1"/>
  <c r="C38052" i="1"/>
  <c r="C44705" i="1"/>
  <c r="C43691" i="1"/>
  <c r="C44706" i="1"/>
  <c r="C38828" i="1"/>
  <c r="C26031" i="1"/>
  <c r="C46775" i="1"/>
  <c r="C44708" i="1"/>
  <c r="C43710" i="1"/>
  <c r="C44709" i="1"/>
  <c r="C43714" i="1"/>
  <c r="C38299" i="1"/>
  <c r="C46799" i="1"/>
  <c r="C42212" i="1"/>
  <c r="C46807" i="1"/>
  <c r="C40446" i="1"/>
  <c r="C46815" i="1"/>
  <c r="C42214" i="1"/>
  <c r="C46823" i="1"/>
  <c r="C40447" i="1"/>
  <c r="C46831" i="1"/>
  <c r="C44715" i="1"/>
  <c r="C46839" i="1"/>
  <c r="C42216" i="1"/>
  <c r="C37128" i="1"/>
  <c r="C40448" i="1"/>
  <c r="C43749" i="1"/>
  <c r="C42218" i="1"/>
  <c r="C46863" i="1"/>
  <c r="C44719" i="1"/>
  <c r="C39965" i="1"/>
  <c r="C40449" i="1"/>
  <c r="C46879" i="1"/>
  <c r="C40450" i="1"/>
  <c r="C43768" i="1"/>
  <c r="C44722" i="1"/>
  <c r="C39974" i="1"/>
  <c r="C39178" i="1"/>
  <c r="C38071" i="1"/>
  <c r="C40452" i="1"/>
  <c r="C39980" i="1"/>
  <c r="C44725" i="1"/>
  <c r="C46919" i="1"/>
  <c r="C36408" i="1"/>
  <c r="C46927" i="1"/>
  <c r="C44727" i="1"/>
  <c r="C26148" i="1"/>
  <c r="C39180" i="1"/>
  <c r="C39993" i="1"/>
  <c r="C27345" i="1"/>
  <c r="C43816" i="1"/>
  <c r="C42226" i="1"/>
  <c r="C46959" i="1"/>
  <c r="C44731" i="1"/>
  <c r="C26625" i="1"/>
  <c r="C40455" i="1"/>
  <c r="C36639" i="1"/>
  <c r="C42228" i="1"/>
  <c r="C43839" i="1"/>
  <c r="C44734" i="1"/>
  <c r="C38878" i="1"/>
  <c r="C44735" i="1"/>
  <c r="C43853" i="1"/>
  <c r="C42229" i="1"/>
  <c r="C43860" i="1"/>
  <c r="C42230" i="1"/>
  <c r="C40016" i="1"/>
  <c r="C35918" i="1"/>
  <c r="C40020" i="1"/>
  <c r="C36915" i="1"/>
  <c r="C47031" i="1"/>
  <c r="C37696" i="1"/>
  <c r="C43881" i="1"/>
  <c r="C39184" i="1"/>
  <c r="C38598" i="1"/>
  <c r="C44742" i="1"/>
  <c r="C47055" i="1"/>
  <c r="C37697" i="1"/>
  <c r="C41628" i="1"/>
  <c r="C42236" i="1"/>
  <c r="C38894" i="1"/>
  <c r="C27358" i="1"/>
  <c r="C47079" i="1"/>
  <c r="C40461" i="1"/>
  <c r="C41640" i="1"/>
  <c r="C39186" i="1"/>
  <c r="C47095" i="1"/>
  <c r="C44748" i="1"/>
  <c r="C47103" i="1"/>
  <c r="C44749" i="1"/>
  <c r="C47111" i="1"/>
  <c r="C38305" i="1"/>
  <c r="C47119" i="1"/>
  <c r="C44751" i="1"/>
  <c r="C47127" i="1"/>
  <c r="C42241" i="1"/>
  <c r="C37553" i="1"/>
  <c r="C44753" i="1"/>
  <c r="C47143" i="1"/>
  <c r="C38306" i="1"/>
  <c r="C43952" i="1"/>
  <c r="C44755" i="1"/>
  <c r="C38117" i="1"/>
  <c r="C44756" i="1"/>
  <c r="C41684" i="1"/>
  <c r="C38307" i="1"/>
  <c r="C43972" i="1"/>
  <c r="C40466" i="1"/>
  <c r="C47182" i="1"/>
  <c r="C40467" i="1"/>
  <c r="C37160" i="1"/>
  <c r="C42246" i="1"/>
  <c r="C38125" i="1"/>
  <c r="C44761" i="1"/>
  <c r="C47206" i="1"/>
  <c r="C38308" i="1"/>
  <c r="C41709" i="1"/>
  <c r="C39191" i="1"/>
  <c r="C44007" i="1"/>
  <c r="C42249" i="1"/>
  <c r="C40091" i="1"/>
  <c r="C42250" i="1"/>
  <c r="C41727" i="1"/>
  <c r="C37247" i="1"/>
  <c r="C40100" i="1"/>
  <c r="C42252" i="1"/>
  <c r="C36863" i="1"/>
  <c r="C42253" i="1"/>
  <c r="C44040" i="1"/>
  <c r="C36916" i="1"/>
  <c r="C41745" i="1"/>
  <c r="C39194" i="1"/>
  <c r="C37575" i="1"/>
  <c r="C37700" i="1"/>
  <c r="C40117" i="1"/>
  <c r="C42257" i="1"/>
  <c r="C38145" i="1"/>
  <c r="C44773" i="1"/>
  <c r="C41765" i="1"/>
  <c r="C36535" i="1"/>
  <c r="C38149" i="1"/>
  <c r="C38313" i="1"/>
  <c r="C47318" i="1"/>
  <c r="C40476" i="1"/>
  <c r="C40131" i="1"/>
  <c r="C38314" i="1"/>
  <c r="C37174" i="1"/>
  <c r="C38315" i="1"/>
  <c r="C37175" i="1"/>
  <c r="C38316" i="1"/>
  <c r="C47350" i="1"/>
  <c r="C39201" i="1"/>
  <c r="C40145" i="1"/>
  <c r="C44781" i="1"/>
  <c r="C38983" i="1"/>
  <c r="C40481" i="1"/>
  <c r="C27228" i="1"/>
  <c r="C38317" i="1"/>
  <c r="C37914" i="1"/>
  <c r="C37702" i="1"/>
  <c r="C37959" i="1"/>
  <c r="C39204" i="1"/>
  <c r="C47398" i="1"/>
  <c r="C38319" i="1"/>
  <c r="C41816" i="1"/>
  <c r="C39206" i="1"/>
  <c r="C47414" i="1"/>
  <c r="C39207" i="1"/>
  <c r="C44156" i="1"/>
  <c r="C42272" i="1"/>
  <c r="C38087" i="1"/>
  <c r="C44790" i="1"/>
  <c r="C41830" i="1"/>
  <c r="C44791" i="1"/>
  <c r="C47446" i="1"/>
  <c r="C44792" i="1"/>
  <c r="C37597" i="1"/>
  <c r="C36691" i="1"/>
  <c r="C47462" i="1"/>
  <c r="C42274" i="1"/>
  <c r="C47470" i="1"/>
  <c r="C44795" i="1"/>
  <c r="C26803" i="1"/>
  <c r="C42275" i="1"/>
  <c r="C44194" i="1"/>
  <c r="C44797" i="1"/>
  <c r="C44798" i="1"/>
  <c r="C40195" i="1"/>
  <c r="C37251" i="1"/>
  <c r="C41862" i="1"/>
  <c r="C44800" i="1"/>
  <c r="C44218" i="1"/>
  <c r="C44801" i="1"/>
  <c r="C38727" i="1"/>
  <c r="C40490" i="1"/>
  <c r="C41876" i="1"/>
  <c r="C42278" i="1"/>
  <c r="C40205" i="1"/>
  <c r="C44804" i="1"/>
  <c r="C41885" i="1"/>
  <c r="C42279" i="1"/>
  <c r="C44243" i="1"/>
  <c r="C35968" i="1"/>
  <c r="C37195" i="1"/>
  <c r="C44807" i="1"/>
  <c r="C44808" i="1"/>
  <c r="C44261" i="1"/>
  <c r="C42281" i="1"/>
  <c r="C44810" i="1"/>
  <c r="C44270" i="1"/>
  <c r="C44811" i="1"/>
  <c r="C41911" i="1"/>
  <c r="C44812" i="1"/>
  <c r="C42282" i="1"/>
  <c r="C41922" i="1"/>
  <c r="C40492" i="1"/>
  <c r="C39036" i="1"/>
  <c r="C44815" i="1"/>
  <c r="C40243" i="1"/>
  <c r="C39211" i="1"/>
  <c r="C37625" i="1"/>
  <c r="C44817" i="1"/>
  <c r="C41942" i="1"/>
  <c r="C42285" i="1"/>
  <c r="C27291" i="1"/>
  <c r="C40494" i="1"/>
  <c r="C44325" i="1"/>
  <c r="C44820" i="1"/>
  <c r="C40259" i="1"/>
  <c r="C44821" i="1"/>
  <c r="C44822" i="1"/>
  <c r="C38209" i="1"/>
  <c r="C42287" i="1"/>
  <c r="C41966" i="1"/>
  <c r="C39212" i="1"/>
  <c r="C36518" i="1"/>
  <c r="C44825" i="1"/>
  <c r="C41975" i="1"/>
  <c r="C37253" i="1"/>
  <c r="C44369" i="1"/>
  <c r="C42290" i="1"/>
  <c r="C37215" i="1"/>
  <c r="C40497" i="1"/>
  <c r="C44382" i="1"/>
  <c r="C38324" i="1"/>
  <c r="C27701" i="1"/>
  <c r="C37707" i="1"/>
  <c r="C42294" i="1"/>
  <c r="C36920" i="1"/>
  <c r="C40284" i="1"/>
  <c r="C44833" i="1"/>
  <c r="C42001" i="1"/>
  <c r="C44834" i="1"/>
  <c r="C39687" i="1"/>
  <c r="C42296" i="1"/>
  <c r="C39688" i="1"/>
  <c r="C26039" i="1"/>
  <c r="C46110" i="1"/>
  <c r="C40502" i="1"/>
  <c r="C43213" i="1"/>
  <c r="C39218" i="1"/>
  <c r="C43216" i="1"/>
  <c r="C44839" i="1"/>
  <c r="C43220" i="1"/>
  <c r="C40504" i="1"/>
  <c r="C39694" i="1"/>
  <c r="C44841" i="1"/>
  <c r="C39695" i="1"/>
  <c r="C40505" i="1"/>
  <c r="C43231" i="1"/>
  <c r="C42302" i="1"/>
  <c r="C46313" i="1"/>
  <c r="C42303" i="1"/>
  <c r="C46142" i="1"/>
  <c r="C44845" i="1"/>
  <c r="C46146" i="1"/>
  <c r="C36207" i="1"/>
  <c r="C36344" i="1"/>
  <c r="C42305" i="1"/>
  <c r="C38665" i="1"/>
  <c r="C44848" i="1"/>
  <c r="C43250" i="1"/>
  <c r="C44849" i="1"/>
  <c r="C46162" i="1"/>
  <c r="C44850" i="1"/>
  <c r="C43257" i="1"/>
  <c r="C36923" i="1"/>
  <c r="C46170" i="1"/>
  <c r="C39221" i="1"/>
  <c r="C39712" i="1"/>
  <c r="C37712" i="1"/>
  <c r="C41206" i="1"/>
  <c r="C40510" i="1"/>
  <c r="C41208" i="1"/>
  <c r="C38331" i="1"/>
  <c r="C41212" i="1"/>
  <c r="C37258" i="1"/>
  <c r="C46190" i="1"/>
  <c r="C38468" i="1"/>
  <c r="C46194" i="1"/>
  <c r="C42312" i="1"/>
  <c r="C43282" i="1"/>
  <c r="C39225" i="1"/>
  <c r="C43285" i="1"/>
  <c r="C44860" i="1"/>
  <c r="C27085" i="1"/>
  <c r="C38333" i="1"/>
  <c r="C36248" i="1"/>
  <c r="C42315" i="1"/>
  <c r="C36164" i="1"/>
  <c r="C42316" i="1"/>
  <c r="C39729" i="1"/>
  <c r="C42317" i="1"/>
  <c r="C39731" i="1"/>
  <c r="C44865" i="1"/>
  <c r="C43304" i="1"/>
  <c r="C42318" i="1"/>
  <c r="C26557" i="1"/>
  <c r="C40515" i="1"/>
  <c r="C46234" i="1"/>
  <c r="C44868" i="1"/>
  <c r="C46238" i="1"/>
  <c r="C44869" i="1"/>
  <c r="C46242" i="1"/>
  <c r="C27822" i="1"/>
  <c r="C43314" i="1"/>
  <c r="C37714" i="1"/>
  <c r="C38691" i="1"/>
  <c r="C42321" i="1"/>
  <c r="C43321" i="1"/>
  <c r="C36301" i="1"/>
  <c r="C38693" i="1"/>
  <c r="C36925" i="1"/>
  <c r="C46262" i="1"/>
  <c r="C39230" i="1"/>
  <c r="C41252" i="1"/>
  <c r="C42325" i="1"/>
  <c r="C43332" i="1"/>
  <c r="C44877" i="1"/>
  <c r="C39752" i="1"/>
  <c r="C44878" i="1"/>
  <c r="C37432" i="1"/>
  <c r="C44879" i="1"/>
  <c r="C26196" i="1"/>
  <c r="C38337" i="1"/>
  <c r="C39759" i="1"/>
  <c r="C36134" i="1"/>
  <c r="C39761" i="1"/>
  <c r="C26858" i="1"/>
  <c r="C43352" i="1"/>
  <c r="C44883" i="1"/>
  <c r="C43354" i="1"/>
  <c r="C42329" i="1"/>
  <c r="C43358" i="1"/>
  <c r="C42330" i="1"/>
  <c r="C39766" i="1"/>
  <c r="C37718" i="1"/>
  <c r="C46310" i="1"/>
  <c r="C39234" i="1"/>
  <c r="C43368" i="1"/>
  <c r="C42333" i="1"/>
  <c r="C26610" i="1"/>
  <c r="C42334" i="1"/>
  <c r="C41285" i="1"/>
  <c r="C44890" i="1"/>
  <c r="C43379" i="1"/>
  <c r="C42335" i="1"/>
  <c r="C41289" i="1"/>
  <c r="C42336" i="1"/>
  <c r="C41291" i="1"/>
  <c r="C36927" i="1"/>
  <c r="C43391" i="1"/>
  <c r="C37263" i="1"/>
  <c r="C36804" i="1"/>
  <c r="C44895" i="1"/>
  <c r="C46346" i="1"/>
  <c r="C44896" i="1"/>
  <c r="C37979" i="1"/>
  <c r="C36697" i="1"/>
  <c r="C46354" i="1"/>
  <c r="C40528" i="1"/>
  <c r="C38724" i="1"/>
  <c r="C42341" i="1"/>
  <c r="C38725" i="1"/>
  <c r="C42342" i="1"/>
  <c r="C37982" i="1"/>
  <c r="C35919" i="1"/>
  <c r="C36358" i="1"/>
  <c r="C37723" i="1"/>
  <c r="C43419" i="1"/>
  <c r="C40531" i="1"/>
  <c r="C41319" i="1"/>
  <c r="C35970" i="1"/>
  <c r="C46382" i="1"/>
  <c r="C42347" i="1"/>
  <c r="C43427" i="1"/>
  <c r="C42348" i="1"/>
  <c r="C39806" i="1"/>
  <c r="C44907" i="1"/>
  <c r="C46394" i="1"/>
  <c r="C39241" i="1"/>
  <c r="C46398" i="1"/>
  <c r="C39242" i="1"/>
  <c r="C37453" i="1"/>
  <c r="C39243" i="1"/>
  <c r="C41332" i="1"/>
  <c r="C37267" i="1"/>
  <c r="C37085" i="1"/>
  <c r="C27824" i="1"/>
  <c r="C43447" i="1"/>
  <c r="C42353" i="1"/>
  <c r="C39815" i="1"/>
  <c r="C36931" i="1"/>
  <c r="C46422" i="1"/>
  <c r="C38348" i="1"/>
  <c r="C37089" i="1"/>
  <c r="C38349" i="1"/>
  <c r="C36811" i="1"/>
  <c r="C37269" i="1"/>
  <c r="C39822" i="1"/>
  <c r="C38351" i="1"/>
  <c r="C37462" i="1"/>
  <c r="C44919" i="1"/>
  <c r="C41348" i="1"/>
  <c r="C44920" i="1"/>
  <c r="C41350" i="1"/>
  <c r="C44921" i="1"/>
  <c r="C41351" i="1"/>
  <c r="C42359" i="1"/>
  <c r="C37094" i="1"/>
  <c r="C44923" i="1"/>
  <c r="C36261" i="1"/>
  <c r="C36932" i="1"/>
  <c r="C43479" i="1"/>
  <c r="C42361" i="1"/>
  <c r="C35982" i="1"/>
  <c r="C39251" i="1"/>
  <c r="C39837" i="1"/>
  <c r="C44927" i="1"/>
  <c r="C38262" i="1"/>
  <c r="C39252" i="1"/>
  <c r="C38759" i="1"/>
  <c r="C44929" i="1"/>
  <c r="C46482" i="1"/>
  <c r="C36305" i="1"/>
  <c r="C46486" i="1"/>
  <c r="C44931" i="1"/>
  <c r="C43497" i="1"/>
  <c r="C36417" i="1"/>
  <c r="C46494" i="1"/>
  <c r="C44933" i="1"/>
  <c r="C46498" i="1"/>
  <c r="C27363" i="1"/>
  <c r="C43504" i="1"/>
  <c r="C44935" i="1"/>
  <c r="C41374" i="1"/>
  <c r="C38355" i="1"/>
  <c r="C46510" i="1"/>
  <c r="C44937" i="1"/>
  <c r="C43515" i="1"/>
  <c r="C44938" i="1"/>
  <c r="C36485" i="1"/>
  <c r="C37731" i="1"/>
  <c r="C46522" i="1"/>
  <c r="C26569" i="1"/>
  <c r="C38769" i="1"/>
  <c r="C44941" i="1"/>
  <c r="C37475" i="1"/>
  <c r="C42370" i="1"/>
  <c r="C38772" i="1"/>
  <c r="C44943" i="1"/>
  <c r="C38774" i="1"/>
  <c r="C42371" i="1"/>
  <c r="C43536" i="1"/>
  <c r="C44945" i="1"/>
  <c r="C43540" i="1"/>
  <c r="C40550" i="1"/>
  <c r="C46550" i="1"/>
  <c r="C39258" i="1"/>
  <c r="C43546" i="1"/>
  <c r="C44948" i="1"/>
  <c r="C43550" i="1"/>
  <c r="C42374" i="1"/>
  <c r="C36824" i="1"/>
  <c r="C36935" i="1"/>
  <c r="C37483" i="1"/>
  <c r="C44951" i="1"/>
  <c r="C43561" i="1"/>
  <c r="C42376" i="1"/>
  <c r="C37485" i="1"/>
  <c r="C42377" i="1"/>
  <c r="C38790" i="1"/>
  <c r="C42378" i="1"/>
  <c r="C39879" i="1"/>
  <c r="C42379" i="1"/>
  <c r="C43573" i="1"/>
  <c r="C37733" i="1"/>
  <c r="C37111" i="1"/>
  <c r="C42381" i="1"/>
  <c r="C46594" i="1"/>
  <c r="C37274" i="1"/>
  <c r="C43583" i="1"/>
  <c r="C27392" i="1"/>
  <c r="C37113" i="1"/>
  <c r="C39262" i="1"/>
  <c r="C37114" i="1"/>
  <c r="C36137" i="1"/>
  <c r="C41431" i="1"/>
  <c r="C40557" i="1"/>
  <c r="C41434" i="1"/>
  <c r="C39264" i="1"/>
  <c r="C43598" i="1"/>
  <c r="C36937" i="1"/>
  <c r="C37819" i="1"/>
  <c r="C40560" i="1"/>
  <c r="C46626" i="1"/>
  <c r="C42390" i="1"/>
  <c r="C43607" i="1"/>
  <c r="C40561" i="1"/>
  <c r="C43611" i="1"/>
  <c r="C40562" i="1"/>
  <c r="C46638" i="1"/>
  <c r="C44969" i="1"/>
  <c r="C41448" i="1"/>
  <c r="C39266" i="1"/>
  <c r="C38560" i="1"/>
  <c r="C42394" i="1"/>
  <c r="C46649" i="1"/>
  <c r="C26086" i="1"/>
  <c r="C43625" i="1"/>
  <c r="C39268" i="1"/>
  <c r="C46657" i="1"/>
  <c r="C44974" i="1"/>
  <c r="C41457" i="1"/>
  <c r="C37738" i="1"/>
  <c r="C36490" i="1"/>
  <c r="C37278" i="1"/>
  <c r="C39909" i="1"/>
  <c r="C42399" i="1"/>
  <c r="C41465" i="1"/>
  <c r="C37740" i="1"/>
  <c r="C46677" i="1"/>
  <c r="C44979" i="1"/>
  <c r="C46681" i="1"/>
  <c r="C44980" i="1"/>
  <c r="C46685" i="1"/>
  <c r="C39272" i="1"/>
  <c r="C39912" i="1"/>
  <c r="C44982" i="1"/>
  <c r="C46693" i="1"/>
  <c r="C42402" i="1"/>
  <c r="C38045" i="1"/>
  <c r="C42403" i="1"/>
  <c r="C35983" i="1"/>
  <c r="C36547" i="1"/>
  <c r="C38816" i="1"/>
  <c r="C42405" i="1"/>
  <c r="C43661" i="1"/>
  <c r="C42406" i="1"/>
  <c r="C46713" i="1"/>
  <c r="C39274" i="1"/>
  <c r="C46717" i="1"/>
  <c r="C27454" i="1"/>
  <c r="C38050" i="1"/>
  <c r="C36548" i="1"/>
  <c r="C41488" i="1"/>
  <c r="C37743" i="1"/>
  <c r="C39925" i="1"/>
  <c r="C42411" i="1"/>
  <c r="C46733" i="1"/>
  <c r="C44993" i="1"/>
  <c r="C41492" i="1"/>
  <c r="C42412" i="1"/>
  <c r="C46741" i="1"/>
  <c r="C40574" i="1"/>
  <c r="C46745" i="1"/>
  <c r="C38369" i="1"/>
  <c r="C39928" i="1"/>
  <c r="C44997" i="1"/>
  <c r="C41498" i="1"/>
  <c r="C37281" i="1"/>
  <c r="C43690" i="1"/>
  <c r="C44999" i="1"/>
  <c r="C38826" i="1"/>
  <c r="C38289" i="1"/>
  <c r="C37505" i="1"/>
  <c r="C45001" i="1"/>
  <c r="C39937" i="1"/>
  <c r="C45002" i="1"/>
  <c r="C46773" i="1"/>
  <c r="C45003" i="1"/>
  <c r="C37507" i="1"/>
  <c r="C45004" i="1"/>
  <c r="C43708" i="1"/>
  <c r="C39279" i="1"/>
  <c r="C46785" i="1"/>
  <c r="C26859" i="1"/>
  <c r="C36833" i="1"/>
  <c r="C35971" i="1"/>
  <c r="C43715" i="1"/>
  <c r="C45008" i="1"/>
  <c r="C41519" i="1"/>
  <c r="C45009" i="1"/>
  <c r="C46801" i="1"/>
  <c r="C42420" i="1"/>
  <c r="C46805" i="1"/>
  <c r="C37746" i="1"/>
  <c r="C43722" i="1"/>
  <c r="C39282" i="1"/>
  <c r="C46813" i="1"/>
  <c r="C45013" i="1"/>
  <c r="C38061" i="1"/>
  <c r="C37747" i="1"/>
  <c r="C43729" i="1"/>
  <c r="C42424" i="1"/>
  <c r="C43731" i="1"/>
  <c r="C45016" i="1"/>
  <c r="C37127" i="1"/>
  <c r="C40583" i="1"/>
  <c r="C39956" i="1"/>
  <c r="C45018" i="1"/>
  <c r="C46837" i="1"/>
  <c r="C36942" i="1"/>
  <c r="C43740" i="1"/>
  <c r="C42427" i="1"/>
  <c r="C46845" i="1"/>
  <c r="C39285" i="1"/>
  <c r="C46849" i="1"/>
  <c r="C45022" i="1"/>
  <c r="C36634" i="1"/>
  <c r="C37749" i="1"/>
  <c r="C46857" i="1"/>
  <c r="C36308" i="1"/>
  <c r="C38846" i="1"/>
  <c r="C36708" i="1"/>
  <c r="C43756" i="1"/>
  <c r="C42432" i="1"/>
  <c r="C43759" i="1"/>
  <c r="C40589" i="1"/>
  <c r="C46873" i="1"/>
  <c r="C37752" i="1"/>
  <c r="C43764" i="1"/>
  <c r="C36709" i="1"/>
  <c r="C37132" i="1"/>
  <c r="C27855" i="1"/>
  <c r="C46885" i="1"/>
  <c r="C45031" i="1"/>
  <c r="C39971" i="1"/>
  <c r="C38380" i="1"/>
  <c r="C39973" i="1"/>
  <c r="C42437" i="1"/>
  <c r="C43777" i="1"/>
  <c r="C36946" i="1"/>
  <c r="C46901" i="1"/>
  <c r="C45035" i="1"/>
  <c r="C38855" i="1"/>
  <c r="C40594" i="1"/>
  <c r="C46909" i="1"/>
  <c r="C45037" i="1"/>
  <c r="C46913" i="1"/>
  <c r="C45038" i="1"/>
  <c r="C36183" i="1"/>
  <c r="C45039" i="1"/>
  <c r="C46921" i="1"/>
  <c r="C42440" i="1"/>
  <c r="C41568" i="1"/>
  <c r="C42441" i="1"/>
  <c r="C46929" i="1"/>
  <c r="C40595" i="1"/>
  <c r="C43803" i="1"/>
  <c r="C45043" i="1"/>
  <c r="C37524" i="1"/>
  <c r="C39293" i="1"/>
  <c r="C37525" i="1"/>
  <c r="C39294" i="1"/>
  <c r="C37526" i="1"/>
  <c r="C42445" i="1"/>
  <c r="C43814" i="1"/>
  <c r="C36213" i="1"/>
  <c r="C43818" i="1"/>
  <c r="C45048" i="1"/>
  <c r="C46957" i="1"/>
  <c r="C45049" i="1"/>
  <c r="C39998" i="1"/>
  <c r="C39296" i="1"/>
  <c r="C41584" i="1"/>
  <c r="C39297" i="1"/>
  <c r="C46969" i="1"/>
  <c r="C42449" i="1"/>
  <c r="C41588" i="1"/>
  <c r="C45053" i="1"/>
  <c r="C46977" i="1"/>
  <c r="C46436" i="1"/>
  <c r="C37139" i="1"/>
  <c r="C42450" i="1"/>
  <c r="C38877" i="1"/>
  <c r="C45056" i="1"/>
  <c r="C40007" i="1"/>
  <c r="C45057" i="1"/>
  <c r="C37141" i="1"/>
  <c r="C45058" i="1"/>
  <c r="C46997" i="1"/>
  <c r="C36422" i="1"/>
  <c r="C47001" i="1"/>
  <c r="C45060" i="1"/>
  <c r="C40013" i="1"/>
  <c r="C42452" i="1"/>
  <c r="C47009" i="1"/>
  <c r="C45062" i="1"/>
  <c r="C47013" i="1"/>
  <c r="C38384" i="1"/>
  <c r="C47017" i="1"/>
  <c r="C36139" i="1"/>
  <c r="C38887" i="1"/>
  <c r="C39301" i="1"/>
  <c r="C47025" i="1"/>
  <c r="C42456" i="1"/>
  <c r="C43872" i="1"/>
  <c r="C39302" i="1"/>
  <c r="C43875" i="1"/>
  <c r="C45068" i="1"/>
  <c r="C37541" i="1"/>
  <c r="C42458" i="1"/>
  <c r="C38889" i="1"/>
  <c r="C42459" i="1"/>
  <c r="C47045" i="1"/>
  <c r="C42460" i="1"/>
  <c r="C38608" i="1"/>
  <c r="C45072" i="1"/>
  <c r="C27516" i="1"/>
  <c r="C26251" i="1"/>
  <c r="C47057" i="1"/>
  <c r="C39304" i="1"/>
  <c r="C41627" i="1"/>
  <c r="C42463" i="1"/>
  <c r="C40027" i="1"/>
  <c r="C37759" i="1"/>
  <c r="C38893" i="1"/>
  <c r="C39306" i="1"/>
  <c r="C47073" i="1"/>
  <c r="C45078" i="1"/>
  <c r="C47077" i="1"/>
  <c r="C38388" i="1"/>
  <c r="C47081" i="1"/>
  <c r="C45080" i="1"/>
  <c r="C36380" i="1"/>
  <c r="C39308" i="1"/>
  <c r="C47089" i="1"/>
  <c r="C37291" i="1"/>
  <c r="C43913" i="1"/>
  <c r="C37292" i="1"/>
  <c r="C36503" i="1"/>
  <c r="C39311" i="1"/>
  <c r="C36023" i="1"/>
  <c r="C42471" i="1"/>
  <c r="C38905" i="1"/>
  <c r="C42472" i="1"/>
  <c r="C38907" i="1"/>
  <c r="C45087" i="1"/>
  <c r="C43926" i="1"/>
  <c r="C42473" i="1"/>
  <c r="C36856" i="1"/>
  <c r="C38391" i="1"/>
  <c r="C40053" i="1"/>
  <c r="C39313" i="1"/>
  <c r="C43935" i="1"/>
  <c r="C39314" i="1"/>
  <c r="C43937" i="1"/>
  <c r="C45092" i="1"/>
  <c r="C47133" i="1"/>
  <c r="C45093" i="1"/>
  <c r="C41667" i="1"/>
  <c r="C36713" i="1"/>
  <c r="C47141" i="1"/>
  <c r="C40619" i="1"/>
  <c r="C43949" i="1"/>
  <c r="C42479" i="1"/>
  <c r="C47149" i="1"/>
  <c r="C40620" i="1"/>
  <c r="C38113" i="1"/>
  <c r="C39316" i="1"/>
  <c r="C27188" i="1"/>
  <c r="C39317" i="1"/>
  <c r="C27524" i="1"/>
  <c r="C36714" i="1"/>
  <c r="C36650" i="1"/>
  <c r="C37764" i="1"/>
  <c r="C38419" i="1"/>
  <c r="C39320" i="1"/>
  <c r="C38925" i="1"/>
  <c r="C40626" i="1"/>
  <c r="C47176" i="1"/>
  <c r="C45104" i="1"/>
  <c r="C47180" i="1"/>
  <c r="C42487" i="1"/>
  <c r="C40073" i="1"/>
  <c r="C45106" i="1"/>
  <c r="C47188" i="1"/>
  <c r="C45107" i="1"/>
  <c r="C40078" i="1"/>
  <c r="C38395" i="1"/>
  <c r="C41700" i="1"/>
  <c r="C42489" i="1"/>
  <c r="C43992" i="1"/>
  <c r="C36715" i="1"/>
  <c r="C47204" i="1"/>
  <c r="C36953" i="1"/>
  <c r="C41706" i="1"/>
  <c r="C26265" i="1"/>
  <c r="C47212" i="1"/>
  <c r="C37297" i="1"/>
  <c r="C41711" i="1"/>
  <c r="C26510" i="1"/>
  <c r="C40087" i="1"/>
  <c r="C37769" i="1"/>
  <c r="C41716" i="1"/>
  <c r="C45116" i="1"/>
  <c r="C44012" i="1"/>
  <c r="C37770" i="1"/>
  <c r="C44016" i="1"/>
  <c r="C45118" i="1"/>
  <c r="C38135" i="1"/>
  <c r="C45119" i="1"/>
  <c r="C47240" i="1"/>
  <c r="C42497" i="1"/>
  <c r="C41730" i="1"/>
  <c r="C39329" i="1"/>
  <c r="C47248" i="1"/>
  <c r="C45122" i="1"/>
  <c r="C44032" i="1"/>
  <c r="C45123" i="1"/>
  <c r="C40102" i="1"/>
  <c r="C40636" i="1"/>
  <c r="C41741" i="1"/>
  <c r="C45125" i="1"/>
  <c r="C41742" i="1"/>
  <c r="C45126" i="1"/>
  <c r="C40105" i="1"/>
  <c r="C38403" i="1"/>
  <c r="C44048" i="1"/>
  <c r="C40638" i="1"/>
  <c r="C41748" i="1"/>
  <c r="C38404" i="1"/>
  <c r="C36864" i="1"/>
  <c r="C45130" i="1"/>
  <c r="C38960" i="1"/>
  <c r="C45131" i="1"/>
  <c r="C47288" i="1"/>
  <c r="C37771" i="1"/>
  <c r="C47292" i="1"/>
  <c r="C45133" i="1"/>
  <c r="C44069" i="1"/>
  <c r="C39333" i="1"/>
  <c r="C47300" i="1"/>
  <c r="C45135" i="1"/>
  <c r="C47304" i="1"/>
  <c r="C42505" i="1"/>
  <c r="C47308" i="1"/>
  <c r="C45137" i="1"/>
  <c r="C40126" i="1"/>
  <c r="C45138" i="1"/>
  <c r="C38969" i="1"/>
  <c r="C36954" i="1"/>
  <c r="C41774" i="1"/>
  <c r="C37299" i="1"/>
  <c r="C44087" i="1"/>
  <c r="C45141" i="1"/>
  <c r="C44091" i="1"/>
  <c r="C42508" i="1"/>
  <c r="C38975" i="1"/>
  <c r="C37774" i="1"/>
  <c r="C47336" i="1"/>
  <c r="C45144" i="1"/>
  <c r="C47340" i="1"/>
  <c r="C45145" i="1"/>
  <c r="C36867" i="1"/>
  <c r="C36215" i="1"/>
  <c r="C47348" i="1"/>
  <c r="C45147" i="1"/>
  <c r="C44109" i="1"/>
  <c r="C45148" i="1"/>
  <c r="C38981" i="1"/>
  <c r="C37301" i="1"/>
  <c r="C44117" i="1"/>
  <c r="C37777" i="1"/>
  <c r="C27539" i="1"/>
  <c r="C36956" i="1"/>
  <c r="C36870" i="1"/>
  <c r="C45152" i="1"/>
  <c r="C41799" i="1"/>
  <c r="C42514" i="1"/>
  <c r="C44128" i="1"/>
  <c r="C39341" i="1"/>
  <c r="C26762" i="1"/>
  <c r="C38413" i="1"/>
  <c r="C40155" i="1"/>
  <c r="C37303" i="1"/>
  <c r="C40156" i="1"/>
  <c r="C38415" i="1"/>
  <c r="C41811" i="1"/>
  <c r="C45580" i="1"/>
  <c r="C47396" i="1"/>
  <c r="C36957" i="1"/>
  <c r="C47400" i="1"/>
  <c r="C42521" i="1"/>
  <c r="C40161" i="1"/>
  <c r="C36717" i="1"/>
  <c r="C47408" i="1"/>
  <c r="C45162" i="1"/>
  <c r="C47412" i="1"/>
  <c r="C45163" i="1"/>
  <c r="C47416" i="1"/>
  <c r="C45164" i="1"/>
  <c r="C41821" i="1"/>
  <c r="C45165" i="1"/>
  <c r="C38993" i="1"/>
  <c r="C39348" i="1"/>
  <c r="C47428" i="1"/>
  <c r="C37782" i="1"/>
  <c r="C41828" i="1"/>
  <c r="C40658" i="1"/>
  <c r="C47436" i="1"/>
  <c r="C38420" i="1"/>
  <c r="C44168" i="1"/>
  <c r="C27856" i="1"/>
  <c r="C40174" i="1"/>
  <c r="C40660" i="1"/>
  <c r="C47448" i="1"/>
  <c r="C40661" i="1"/>
  <c r="C47452" i="1"/>
  <c r="C39351" i="1"/>
  <c r="C38998" i="1"/>
  <c r="C45174" i="1"/>
  <c r="C37184" i="1"/>
  <c r="C40663" i="1"/>
  <c r="C47464" i="1"/>
  <c r="C37306" i="1"/>
  <c r="C47468" i="1"/>
  <c r="C37784" i="1"/>
  <c r="C47472" i="1"/>
  <c r="C42533" i="1"/>
  <c r="C44187" i="1"/>
  <c r="C36216" i="1"/>
  <c r="C44189" i="1"/>
  <c r="C38424" i="1"/>
  <c r="C44193" i="1"/>
  <c r="C38425" i="1"/>
  <c r="C37962" i="1"/>
  <c r="C38426" i="1"/>
  <c r="C40189" i="1"/>
  <c r="C40670" i="1"/>
  <c r="C39358" i="1"/>
  <c r="C37188" i="1"/>
  <c r="C26924" i="1"/>
  <c r="C45186" i="1"/>
  <c r="C44210" i="1"/>
  <c r="C45187" i="1"/>
  <c r="C41864" i="1"/>
  <c r="C42541" i="1"/>
  <c r="C44216" i="1"/>
  <c r="C45189" i="1"/>
  <c r="C28159" i="1"/>
  <c r="C39359" i="1"/>
  <c r="C40199" i="1"/>
  <c r="C42543" i="1"/>
  <c r="C41871" i="1"/>
  <c r="C42544" i="1"/>
  <c r="C41874" i="1"/>
  <c r="C38427" i="1"/>
  <c r="C40675" i="1"/>
  <c r="C40204" i="1"/>
  <c r="C45195" i="1"/>
  <c r="C44234" i="1"/>
  <c r="C38428" i="1"/>
  <c r="C36877" i="1"/>
  <c r="C36556" i="1"/>
  <c r="C39363" i="1"/>
  <c r="C40679" i="1"/>
  <c r="C37611" i="1"/>
  <c r="C40680" i="1"/>
  <c r="C36662" i="1"/>
  <c r="C40681" i="1"/>
  <c r="C40219" i="1"/>
  <c r="C40682" i="1"/>
  <c r="C41900" i="1"/>
  <c r="C40683" i="1"/>
  <c r="C27484" i="1"/>
  <c r="C44259" i="1"/>
  <c r="C40684" i="1"/>
  <c r="C40221" i="1"/>
  <c r="C36961" i="1"/>
  <c r="C37197" i="1"/>
  <c r="C45207" i="1"/>
  <c r="C41905" i="1"/>
  <c r="C45208" i="1"/>
  <c r="C40224" i="1"/>
  <c r="C40686" i="1"/>
  <c r="C44272" i="1"/>
  <c r="C45210" i="1"/>
  <c r="C35962" i="1"/>
  <c r="C45211" i="1"/>
  <c r="C39028" i="1"/>
  <c r="C42559" i="1"/>
  <c r="C36666" i="1"/>
  <c r="C45213" i="1"/>
  <c r="C36287" i="1"/>
  <c r="C45214" i="1"/>
  <c r="C41921" i="1"/>
  <c r="C45215" i="1"/>
  <c r="C44291" i="1"/>
  <c r="C36720" i="1"/>
  <c r="C40236" i="1"/>
  <c r="C39366" i="1"/>
  <c r="C41928" i="1"/>
  <c r="C40689" i="1"/>
  <c r="C38199" i="1"/>
  <c r="C38359" i="1"/>
  <c r="C40244" i="1"/>
  <c r="C36721" i="1"/>
  <c r="C44309" i="1"/>
  <c r="C42565" i="1"/>
  <c r="C38202" i="1"/>
  <c r="C27486" i="1"/>
  <c r="C45223" i="1"/>
  <c r="C41944" i="1"/>
  <c r="C45224" i="1"/>
  <c r="C40691" i="1"/>
  <c r="C42568" i="1"/>
  <c r="C38204" i="1"/>
  <c r="C45227" i="1"/>
  <c r="C27592" i="1"/>
  <c r="C40692" i="1"/>
  <c r="C37209" i="1"/>
  <c r="C40693" i="1"/>
  <c r="C41957" i="1"/>
  <c r="C40694" i="1"/>
  <c r="C36000" i="1"/>
  <c r="C40263" i="1"/>
  <c r="C40696" i="1"/>
  <c r="C41963" i="1"/>
  <c r="C42574" i="1"/>
  <c r="C44344" i="1"/>
  <c r="C40697" i="1"/>
  <c r="C44348" i="1"/>
  <c r="C38434" i="1"/>
  <c r="C40699" i="1"/>
  <c r="C40267" i="1"/>
  <c r="C40700" i="1"/>
  <c r="C44358" i="1"/>
  <c r="C45238" i="1"/>
  <c r="C44361" i="1"/>
  <c r="C36965" i="1"/>
  <c r="C40273" i="1"/>
  <c r="C40702" i="1"/>
  <c r="C35930" i="1"/>
  <c r="C39371" i="1"/>
  <c r="C44371" i="1"/>
  <c r="C40704" i="1"/>
  <c r="C41980" i="1"/>
  <c r="C40705" i="1"/>
  <c r="C40278" i="1"/>
  <c r="C38436" i="1"/>
  <c r="C44381" i="1"/>
  <c r="C45245" i="1"/>
  <c r="C36966" i="1"/>
  <c r="C27671" i="1"/>
  <c r="C36723" i="1"/>
  <c r="C42587" i="1"/>
  <c r="C41989" i="1"/>
  <c r="C45249" i="1"/>
  <c r="C38439" i="1"/>
  <c r="C41992" i="1"/>
  <c r="C45251" i="1"/>
  <c r="C42589" i="1"/>
  <c r="C36520" i="1"/>
  <c r="C45253" i="1"/>
  <c r="C41997" i="1"/>
  <c r="C40710" i="1"/>
  <c r="C44406" i="1"/>
  <c r="C40711" i="1"/>
  <c r="C42002" i="1"/>
  <c r="C40712" i="1"/>
  <c r="C44414" i="1"/>
  <c r="C42593" i="1"/>
  <c r="C38470" i="1"/>
  <c r="C39376" i="1"/>
  <c r="C41169" i="1"/>
  <c r="C42595" i="1"/>
  <c r="C46107" i="1"/>
  <c r="C45260" i="1"/>
  <c r="C38658" i="1"/>
  <c r="C38440" i="1"/>
  <c r="C27061" i="1"/>
  <c r="C39378" i="1"/>
  <c r="C43212" i="1"/>
  <c r="C40716" i="1"/>
  <c r="C46115" i="1"/>
  <c r="C40717" i="1"/>
  <c r="C37056" i="1"/>
  <c r="C40718" i="1"/>
  <c r="C39691" i="1"/>
  <c r="C45266" i="1"/>
  <c r="C39692" i="1"/>
  <c r="C45267" i="1"/>
  <c r="C43221" i="1"/>
  <c r="C42601" i="1"/>
  <c r="C43223" i="1"/>
  <c r="C40719" i="1"/>
  <c r="C43225" i="1"/>
  <c r="C36968" i="1"/>
  <c r="C46129" i="1"/>
  <c r="C40721" i="1"/>
  <c r="C39696" i="1"/>
  <c r="C42605" i="1"/>
  <c r="C43230" i="1"/>
  <c r="C45273" i="1"/>
  <c r="C37944" i="1"/>
  <c r="C39380" i="1"/>
  <c r="C39699" i="1"/>
  <c r="C38442" i="1"/>
  <c r="C26589" i="1"/>
  <c r="C40724" i="1"/>
  <c r="C43238" i="1"/>
  <c r="C36969" i="1"/>
  <c r="C46143" i="1"/>
  <c r="C36082" i="1"/>
  <c r="C38663" i="1"/>
  <c r="C36428" i="1"/>
  <c r="C39703" i="1"/>
  <c r="C42612" i="1"/>
  <c r="C43242" i="1"/>
  <c r="C40728" i="1"/>
  <c r="C46151" i="1"/>
  <c r="C42614" i="1"/>
  <c r="C41191" i="1"/>
  <c r="C42615" i="1"/>
  <c r="C38666" i="1"/>
  <c r="C40729" i="1"/>
  <c r="C43249" i="1"/>
  <c r="C37798" i="1"/>
  <c r="C37947" i="1"/>
  <c r="C42618" i="1"/>
  <c r="C43253" i="1"/>
  <c r="C42619" i="1"/>
  <c r="C43254" i="1"/>
  <c r="C42620" i="1"/>
  <c r="C43256" i="1"/>
  <c r="C42621" i="1"/>
  <c r="C46191" i="1"/>
  <c r="C36315" i="1"/>
  <c r="C46169" i="1"/>
  <c r="C39387" i="1"/>
  <c r="C26018" i="1"/>
  <c r="C45292" i="1"/>
  <c r="C46173" i="1"/>
  <c r="C40733" i="1"/>
  <c r="C38670" i="1"/>
  <c r="C39388" i="1"/>
  <c r="C41205" i="1"/>
  <c r="C40735" i="1"/>
  <c r="C41207" i="1"/>
  <c r="C40736" i="1"/>
  <c r="C43268" i="1"/>
  <c r="C42628" i="1"/>
  <c r="C41209" i="1"/>
  <c r="C37321" i="1"/>
  <c r="C38673" i="1"/>
  <c r="C45299" i="1"/>
  <c r="C39717" i="1"/>
  <c r="C45300" i="1"/>
  <c r="C37950" i="1"/>
  <c r="C37801" i="1"/>
  <c r="C41215" i="1"/>
  <c r="C42631" i="1"/>
  <c r="C38675" i="1"/>
  <c r="C42632" i="1"/>
  <c r="C37426" i="1"/>
  <c r="C40739" i="1"/>
  <c r="C37952" i="1"/>
  <c r="C39391" i="1"/>
  <c r="C43283" i="1"/>
  <c r="C45306" i="1"/>
  <c r="C38678" i="1"/>
  <c r="C42635" i="1"/>
  <c r="C43286" i="1"/>
  <c r="C45308" i="1"/>
  <c r="C39723" i="1"/>
  <c r="C26941" i="1"/>
  <c r="C35924" i="1"/>
  <c r="C38156" i="1"/>
  <c r="C46209" i="1"/>
  <c r="C42638" i="1"/>
  <c r="C43292" i="1"/>
  <c r="C38245" i="1"/>
  <c r="C41225" i="1"/>
  <c r="C37802" i="1"/>
  <c r="C38682" i="1"/>
  <c r="C45314" i="1"/>
  <c r="C43297" i="1"/>
  <c r="C37803" i="1"/>
  <c r="C46219" i="1"/>
  <c r="C45316" i="1"/>
  <c r="C38683" i="1"/>
  <c r="C42642" i="1"/>
  <c r="C41231" i="1"/>
  <c r="C45318" i="1"/>
  <c r="C43303" i="1"/>
  <c r="C40746" i="1"/>
  <c r="C43305" i="1"/>
  <c r="C42644" i="1"/>
  <c r="C37956" i="1"/>
  <c r="C37322" i="1"/>
  <c r="C37957" i="1"/>
  <c r="C42646" i="1"/>
  <c r="C41236" i="1"/>
  <c r="C42647" i="1"/>
  <c r="C46235" i="1"/>
  <c r="C37805" i="1"/>
  <c r="C41237" i="1"/>
  <c r="C45325" i="1"/>
  <c r="C38687" i="1"/>
  <c r="C37323" i="1"/>
  <c r="C46241" i="1"/>
  <c r="C36727" i="1"/>
  <c r="C46243" i="1"/>
  <c r="C40751" i="1"/>
  <c r="C46245" i="1"/>
  <c r="C40752" i="1"/>
  <c r="C38472" i="1"/>
  <c r="C42653" i="1"/>
  <c r="C37960" i="1"/>
  <c r="C42654" i="1"/>
  <c r="C41243" i="1"/>
  <c r="C45332" i="1"/>
  <c r="C38692" i="1"/>
  <c r="C36728" i="1"/>
  <c r="C46255" i="1"/>
  <c r="C38457" i="1"/>
  <c r="C46257" i="1"/>
  <c r="C42657" i="1"/>
  <c r="C38694" i="1"/>
  <c r="C37809" i="1"/>
  <c r="C39747" i="1"/>
  <c r="C38459" i="1"/>
  <c r="C39748" i="1"/>
  <c r="C40757" i="1"/>
  <c r="C46265" i="1"/>
  <c r="C40758" i="1"/>
  <c r="C38696" i="1"/>
  <c r="C40759" i="1"/>
  <c r="C39750" i="1"/>
  <c r="C40760" i="1"/>
  <c r="C46271" i="1"/>
  <c r="C39402" i="1"/>
  <c r="C26559" i="1"/>
  <c r="C39403" i="1"/>
  <c r="C43335" i="1"/>
  <c r="C45344" i="1"/>
  <c r="C39753" i="1"/>
  <c r="C45345" i="1"/>
  <c r="C26604" i="1"/>
  <c r="C36729" i="1"/>
  <c r="C43341" i="1"/>
  <c r="C40764" i="1"/>
  <c r="C43343" i="1"/>
  <c r="C45348" i="1"/>
  <c r="C38700" i="1"/>
  <c r="C40765" i="1"/>
  <c r="C46287" i="1"/>
  <c r="C36219" i="1"/>
  <c r="C27962" i="1"/>
  <c r="C39406" i="1"/>
  <c r="C43349" i="1"/>
  <c r="C42671" i="1"/>
  <c r="C35855" i="1"/>
  <c r="C39407" i="1"/>
  <c r="C46295" i="1"/>
  <c r="C45354" i="1"/>
  <c r="C46297" i="1"/>
  <c r="C45355" i="1"/>
  <c r="C39763" i="1"/>
  <c r="C40769" i="1"/>
  <c r="C43357" i="1"/>
  <c r="C46247" i="1"/>
  <c r="C36797" i="1"/>
  <c r="C45358" i="1"/>
  <c r="C43361" i="1"/>
  <c r="C40770" i="1"/>
  <c r="C39767" i="1"/>
  <c r="C26959" i="1"/>
  <c r="C37967" i="1"/>
  <c r="C39408" i="1"/>
  <c r="C38705" i="1"/>
  <c r="C42678" i="1"/>
  <c r="C38497" i="1"/>
  <c r="C45363" i="1"/>
  <c r="C38706" i="1"/>
  <c r="C38462" i="1"/>
  <c r="C41280" i="1"/>
  <c r="C37812" i="1"/>
  <c r="C41282" i="1"/>
  <c r="C45366" i="1"/>
  <c r="C37970" i="1"/>
  <c r="C45367" i="1"/>
  <c r="C46323" i="1"/>
  <c r="C39411" i="1"/>
  <c r="C36610" i="1"/>
  <c r="C45369" i="1"/>
  <c r="C39777" i="1"/>
  <c r="C39412" i="1"/>
  <c r="C36104" i="1"/>
  <c r="C26965" i="1"/>
  <c r="C43384" i="1"/>
  <c r="C38464" i="1"/>
  <c r="C43386" i="1"/>
  <c r="C39414" i="1"/>
  <c r="C38713" i="1"/>
  <c r="C45374" i="1"/>
  <c r="C36170" i="1"/>
  <c r="C45375" i="1"/>
  <c r="C36171" i="1"/>
  <c r="C37328" i="1"/>
  <c r="C46341" i="1"/>
  <c r="C39416" i="1"/>
  <c r="C46343" i="1"/>
  <c r="C45378" i="1"/>
  <c r="C36054" i="1"/>
  <c r="C42688" i="1"/>
  <c r="C43397" i="1"/>
  <c r="C39417" i="1"/>
  <c r="C46349" i="1"/>
  <c r="C42690" i="1"/>
  <c r="C39788" i="1"/>
  <c r="C37329" i="1"/>
  <c r="C37077" i="1"/>
  <c r="C39419" i="1"/>
  <c r="C38722" i="1"/>
  <c r="C42693" i="1"/>
  <c r="C37078" i="1"/>
  <c r="C45385" i="1"/>
  <c r="C41308" i="1"/>
  <c r="C42694" i="1"/>
  <c r="C46361" i="1"/>
  <c r="C45387" i="1"/>
  <c r="C38726" i="1"/>
  <c r="C45388" i="1"/>
  <c r="C43410" i="1"/>
  <c r="C37815" i="1"/>
  <c r="C37983" i="1"/>
  <c r="C37816" i="1"/>
  <c r="C38729" i="1"/>
  <c r="C45391" i="1"/>
  <c r="C43416" i="1"/>
  <c r="C36083" i="1"/>
  <c r="C43418" i="1"/>
  <c r="C36978" i="1"/>
  <c r="C37080" i="1"/>
  <c r="C27866" i="1"/>
  <c r="C43422" i="1"/>
  <c r="C36732" i="1"/>
  <c r="C46379" i="1"/>
  <c r="C42700" i="1"/>
  <c r="C43425" i="1"/>
  <c r="C38251" i="1"/>
  <c r="C37987" i="1"/>
  <c r="C45398" i="1"/>
  <c r="C46385" i="1"/>
  <c r="C45399" i="1"/>
  <c r="C43428" i="1"/>
  <c r="C39425" i="1"/>
  <c r="C38734" i="1"/>
  <c r="C37820" i="1"/>
  <c r="C46391" i="1"/>
  <c r="C42704" i="1"/>
  <c r="C46393" i="1"/>
  <c r="C38473" i="1"/>
  <c r="C37451" i="1"/>
  <c r="C45404" i="1"/>
  <c r="C38737" i="1"/>
  <c r="C45405" i="1"/>
  <c r="C37083" i="1"/>
  <c r="C42706" i="1"/>
  <c r="C43436" i="1"/>
  <c r="C37821" i="1"/>
  <c r="C36055" i="1"/>
  <c r="C42708" i="1"/>
  <c r="C41331" i="1"/>
  <c r="C42709" i="1"/>
  <c r="C46407" i="1"/>
  <c r="C45410" i="1"/>
  <c r="C43443" i="1"/>
  <c r="C36084" i="1"/>
  <c r="C37086" i="1"/>
  <c r="C35972" i="1"/>
  <c r="C27107" i="1"/>
  <c r="C45413" i="1"/>
  <c r="C46560" i="1"/>
  <c r="C37824" i="1"/>
  <c r="C43448" i="1"/>
  <c r="C38478" i="1"/>
  <c r="C37995" i="1"/>
  <c r="C37335" i="1"/>
  <c r="C36014" i="1"/>
  <c r="C26982" i="1"/>
  <c r="C38519" i="1"/>
  <c r="C38480" i="1"/>
  <c r="C46425" i="1"/>
  <c r="C37336" i="1"/>
  <c r="C46427" i="1"/>
  <c r="C42718" i="1"/>
  <c r="C46429" i="1"/>
  <c r="C37827" i="1"/>
  <c r="C39821" i="1"/>
  <c r="C40804" i="1"/>
  <c r="C46433" i="1"/>
  <c r="C42721" i="1"/>
  <c r="C36363" i="1"/>
  <c r="C37337" i="1"/>
  <c r="C46437" i="1"/>
  <c r="C45425" i="1"/>
  <c r="C36813" i="1"/>
  <c r="C42723" i="1"/>
  <c r="C43462" i="1"/>
  <c r="C45427" i="1"/>
  <c r="C43464" i="1"/>
  <c r="C26989" i="1"/>
  <c r="C36364" i="1"/>
  <c r="C27025" i="1"/>
  <c r="C46447" i="1"/>
  <c r="C26178" i="1"/>
  <c r="C43468" i="1"/>
  <c r="C36735" i="1"/>
  <c r="C39828" i="1"/>
  <c r="C38486" i="1"/>
  <c r="C43471" i="1"/>
  <c r="C38487" i="1"/>
  <c r="C38753" i="1"/>
  <c r="C38488" i="1"/>
  <c r="C39831" i="1"/>
  <c r="C38489" i="1"/>
  <c r="C39833" i="1"/>
  <c r="C42732" i="1"/>
  <c r="C37096" i="1"/>
  <c r="C36320" i="1"/>
  <c r="C43480" i="1"/>
  <c r="C27038" i="1"/>
  <c r="C43482" i="1"/>
  <c r="C38491" i="1"/>
  <c r="C46467" i="1"/>
  <c r="C45440" i="1"/>
  <c r="C41361" i="1"/>
  <c r="C45441" i="1"/>
  <c r="C38758" i="1"/>
  <c r="C42736" i="1"/>
  <c r="C43489" i="1"/>
  <c r="C45443" i="1"/>
  <c r="C46475" i="1"/>
  <c r="C45444" i="1"/>
  <c r="C46477" i="1"/>
  <c r="C37832" i="1"/>
  <c r="C46479" i="1"/>
  <c r="C38493" i="1"/>
  <c r="C46481" i="1"/>
  <c r="C42739" i="1"/>
  <c r="C36817" i="1"/>
  <c r="C42740" i="1"/>
  <c r="C46485" i="1"/>
  <c r="C42741" i="1"/>
  <c r="C38761" i="1"/>
  <c r="C40819" i="1"/>
  <c r="C46489" i="1"/>
  <c r="C36566" i="1"/>
  <c r="C46491" i="1"/>
  <c r="C36567" i="1"/>
  <c r="C43499" i="1"/>
  <c r="C46441" i="1"/>
  <c r="C46495" i="1"/>
  <c r="C36321" i="1"/>
  <c r="C36625" i="1"/>
  <c r="C36740" i="1"/>
  <c r="C43502" i="1"/>
  <c r="C42747" i="1"/>
  <c r="C39845" i="1"/>
  <c r="C45457" i="1"/>
  <c r="C43505" i="1"/>
  <c r="C38381" i="1"/>
  <c r="C27508" i="1"/>
  <c r="C45459" i="1"/>
  <c r="C38765" i="1"/>
  <c r="C39452" i="1"/>
  <c r="C41377" i="1"/>
  <c r="C36436" i="1"/>
  <c r="C43512" i="1"/>
  <c r="C42751" i="1"/>
  <c r="C39848" i="1"/>
  <c r="C45463" i="1"/>
  <c r="C39849" i="1"/>
  <c r="C35845" i="1"/>
  <c r="C46517" i="1"/>
  <c r="C38500" i="1"/>
  <c r="C46519" i="1"/>
  <c r="C37839" i="1"/>
  <c r="C39852" i="1"/>
  <c r="C40829" i="1"/>
  <c r="C43520" i="1"/>
  <c r="C45468" i="1"/>
  <c r="C46525" i="1"/>
  <c r="C45469" i="1"/>
  <c r="C39854" i="1"/>
  <c r="C42756" i="1"/>
  <c r="C41387" i="1"/>
  <c r="C42757" i="1"/>
  <c r="C36821" i="1"/>
  <c r="C45472" i="1"/>
  <c r="C43528" i="1"/>
  <c r="C38396" i="1"/>
  <c r="C43530" i="1"/>
  <c r="C38502" i="1"/>
  <c r="C38016" i="1"/>
  <c r="C45474" i="1"/>
  <c r="C38775" i="1"/>
  <c r="C38503" i="1"/>
  <c r="C46541" i="1"/>
  <c r="C36743" i="1"/>
  <c r="C36016" i="1"/>
  <c r="C40833" i="1"/>
  <c r="C36111" i="1"/>
  <c r="C45478" i="1"/>
  <c r="C43541" i="1"/>
  <c r="C39460" i="1"/>
  <c r="C46549" i="1"/>
  <c r="C38505" i="1"/>
  <c r="C39865" i="1"/>
  <c r="C36146" i="1"/>
  <c r="C41399" i="1"/>
  <c r="C36992" i="1"/>
  <c r="C41400" i="1"/>
  <c r="C42767" i="1"/>
  <c r="C38781" i="1"/>
  <c r="C45484" i="1"/>
  <c r="C43551" i="1"/>
  <c r="C38400" i="1"/>
  <c r="C43553" i="1"/>
  <c r="C36993" i="1"/>
  <c r="C41404" i="1"/>
  <c r="C36994" i="1"/>
  <c r="C37108" i="1"/>
  <c r="C40840" i="1"/>
  <c r="C46567" i="1"/>
  <c r="C45489" i="1"/>
  <c r="C41409" i="1"/>
  <c r="C40841" i="1"/>
  <c r="C36179" i="1"/>
  <c r="C45491" i="1"/>
  <c r="C39873" i="1"/>
  <c r="C27867" i="1"/>
  <c r="C38026" i="1"/>
  <c r="C36745" i="1"/>
  <c r="C46577" i="1"/>
  <c r="C45494" i="1"/>
  <c r="C46579" i="1"/>
  <c r="C46581" i="1"/>
  <c r="C45496" i="1"/>
  <c r="C41418" i="1"/>
  <c r="C40844" i="1"/>
  <c r="C41420" i="1"/>
  <c r="C35864" i="1"/>
  <c r="C43574" i="1"/>
  <c r="C42777" i="1"/>
  <c r="C39881" i="1"/>
  <c r="C45500" i="1"/>
  <c r="C41423" i="1"/>
  <c r="C45501" i="1"/>
  <c r="C43580" i="1"/>
  <c r="C36226" i="1"/>
  <c r="C36827" i="1"/>
  <c r="C38514" i="1"/>
  <c r="C43582" i="1"/>
  <c r="C42780" i="1"/>
  <c r="C27963" i="1"/>
  <c r="C36999" i="1"/>
  <c r="C41426" i="1"/>
  <c r="C36148" i="1"/>
  <c r="C41428" i="1"/>
  <c r="C45507" i="1"/>
  <c r="C43588" i="1"/>
  <c r="C45508" i="1"/>
  <c r="C46607" i="1"/>
  <c r="C37851" i="1"/>
  <c r="C43591" i="1"/>
  <c r="C36575" i="1"/>
  <c r="C36017" i="1"/>
  <c r="C42785" i="1"/>
  <c r="C38797" i="1"/>
  <c r="C40852" i="1"/>
  <c r="C46615" i="1"/>
  <c r="C45513" i="1"/>
  <c r="C37492" i="1"/>
  <c r="C36228" i="1"/>
  <c r="C46619" i="1"/>
  <c r="C36752" i="1"/>
  <c r="C37493" i="1"/>
  <c r="C38521" i="1"/>
  <c r="C46623" i="1"/>
  <c r="C37004" i="1"/>
  <c r="C27110" i="1"/>
  <c r="C42791" i="1"/>
  <c r="C41441" i="1"/>
  <c r="C36004" i="1"/>
  <c r="C27120" i="1"/>
  <c r="C38524" i="1"/>
  <c r="C43608" i="1"/>
  <c r="C42794" i="1"/>
  <c r="C41444" i="1"/>
  <c r="C37857" i="1"/>
  <c r="C46635" i="1"/>
  <c r="C42796" i="1"/>
  <c r="C39895" i="1"/>
  <c r="C42797" i="1"/>
  <c r="C36829" i="1"/>
  <c r="C39482" i="1"/>
  <c r="C41447" i="1"/>
  <c r="C36754" i="1"/>
  <c r="C43617" i="1"/>
  <c r="C40862" i="1"/>
  <c r="C41450" i="1"/>
  <c r="C42801" i="1"/>
  <c r="C39898" i="1"/>
  <c r="C39484" i="1"/>
  <c r="C43622" i="1"/>
  <c r="C40864" i="1"/>
  <c r="C43623" i="1"/>
  <c r="C45531" i="1"/>
  <c r="C39899" i="1"/>
  <c r="C45532" i="1"/>
  <c r="C39900" i="1"/>
  <c r="C37007" i="1"/>
  <c r="C43628" i="1"/>
  <c r="C38528" i="1"/>
  <c r="C38039" i="1"/>
  <c r="C38529" i="1"/>
  <c r="C37119" i="1"/>
  <c r="C37365" i="1"/>
  <c r="C38041" i="1"/>
  <c r="C37366" i="1"/>
  <c r="C46664" i="1"/>
  <c r="C45538" i="1"/>
  <c r="C37499" i="1"/>
  <c r="C39490" i="1"/>
  <c r="C39908" i="1"/>
  <c r="C37008" i="1"/>
  <c r="C43640" i="1"/>
  <c r="C42811" i="1"/>
  <c r="C41464" i="1"/>
  <c r="C42812" i="1"/>
  <c r="C43644" i="1"/>
  <c r="C40872" i="1"/>
  <c r="C39910" i="1"/>
  <c r="C38533" i="1"/>
  <c r="C46678" i="1"/>
  <c r="C42815" i="1"/>
  <c r="C46680" i="1"/>
  <c r="C40874" i="1"/>
  <c r="C27996" i="1"/>
  <c r="C36755" i="1"/>
  <c r="C46684" i="1"/>
  <c r="C38535" i="1"/>
  <c r="C43648" i="1"/>
  <c r="C37864" i="1"/>
  <c r="C41469" i="1"/>
  <c r="C40878" i="1"/>
  <c r="C43652" i="1"/>
  <c r="C38537" i="1"/>
  <c r="C41471" i="1"/>
  <c r="C39497" i="1"/>
  <c r="C46694" i="1"/>
  <c r="C45553" i="1"/>
  <c r="C46696" i="1"/>
  <c r="C42823" i="1"/>
  <c r="C36491" i="1"/>
  <c r="C40881" i="1"/>
  <c r="C38813" i="1"/>
  <c r="C40882" i="1"/>
  <c r="C46702" i="1"/>
  <c r="C45557" i="1"/>
  <c r="C46704" i="1"/>
  <c r="C45558" i="1"/>
  <c r="C46706" i="1"/>
  <c r="C45559" i="1"/>
  <c r="C46708" i="1"/>
  <c r="C37369" i="1"/>
  <c r="C39920" i="1"/>
  <c r="C38539" i="1"/>
  <c r="C41481" i="1"/>
  <c r="C40885" i="1"/>
  <c r="C46714" i="1"/>
  <c r="C45563" i="1"/>
  <c r="C41482" i="1"/>
  <c r="C37866" i="1"/>
  <c r="C41483" i="1"/>
  <c r="C46127" i="1"/>
  <c r="C43669" i="1"/>
  <c r="C39502" i="1"/>
  <c r="C38819" i="1"/>
  <c r="C42832" i="1"/>
  <c r="C37504" i="1"/>
  <c r="C37867" i="1"/>
  <c r="C46726" i="1"/>
  <c r="C45569" i="1"/>
  <c r="C41489" i="1"/>
  <c r="C45570" i="1"/>
  <c r="C46730" i="1"/>
  <c r="C42834" i="1"/>
  <c r="C38821" i="1"/>
  <c r="C37010" i="1"/>
  <c r="C46734" i="1"/>
  <c r="C36043" i="1"/>
  <c r="C46736" i="1"/>
  <c r="C38544" i="1"/>
  <c r="C46738" i="1"/>
  <c r="C39507" i="1"/>
  <c r="C46740" i="1"/>
  <c r="C45576" i="1"/>
  <c r="C46742" i="1"/>
  <c r="C37012" i="1"/>
  <c r="C46744" i="1"/>
  <c r="C39509" i="1"/>
  <c r="C38822" i="1"/>
  <c r="C42841" i="1"/>
  <c r="C46748" i="1"/>
  <c r="C38546" i="1"/>
  <c r="C46750" i="1"/>
  <c r="C38547" i="1"/>
  <c r="C41497" i="1"/>
  <c r="C37013" i="1"/>
  <c r="C38053" i="1"/>
  <c r="C42845" i="1"/>
  <c r="C46756" i="1"/>
  <c r="C45584" i="1"/>
  <c r="C46758" i="1"/>
  <c r="C38549" i="1"/>
  <c r="C41501" i="1"/>
  <c r="C39514" i="1"/>
  <c r="C46762" i="1"/>
  <c r="C40901" i="1"/>
  <c r="C41504" i="1"/>
  <c r="C39515" i="1"/>
  <c r="C46766" i="1"/>
  <c r="C45589" i="1"/>
  <c r="C39936" i="1"/>
  <c r="C39516" i="1"/>
  <c r="C43700" i="1"/>
  <c r="C45591" i="1"/>
  <c r="C37506" i="1"/>
  <c r="C39517" i="1"/>
  <c r="C39939" i="1"/>
  <c r="C42852" i="1"/>
  <c r="C46776" i="1"/>
  <c r="C37872" i="1"/>
  <c r="C39941" i="1"/>
  <c r="C39519" i="1"/>
  <c r="C43707" i="1"/>
  <c r="C38551" i="1"/>
  <c r="C41515" i="1"/>
  <c r="C40908" i="1"/>
  <c r="C38832" i="1"/>
  <c r="C39521" i="1"/>
  <c r="C38833" i="1"/>
  <c r="C45599" i="1"/>
  <c r="C46788" i="1"/>
  <c r="C37873" i="1"/>
  <c r="C46790" i="1"/>
  <c r="C45601" i="1"/>
  <c r="C46561" i="1"/>
  <c r="C45602" i="1"/>
  <c r="C46794" i="1"/>
  <c r="C40911" i="1"/>
  <c r="C46796" i="1"/>
  <c r="C42860" i="1"/>
  <c r="C43717" i="1"/>
  <c r="C45605" i="1"/>
  <c r="C46800" i="1"/>
  <c r="C26570" i="1"/>
  <c r="C43718" i="1"/>
  <c r="C45607" i="1"/>
  <c r="C43720" i="1"/>
  <c r="C45608" i="1"/>
  <c r="C36835" i="1"/>
  <c r="C45609" i="1"/>
  <c r="C46808" i="1"/>
  <c r="C39524" i="1"/>
  <c r="C46810" i="1"/>
  <c r="C39525" i="1"/>
  <c r="C39948" i="1"/>
  <c r="C42864" i="1"/>
  <c r="C46814" i="1"/>
  <c r="C39526" i="1"/>
  <c r="C26611" i="1"/>
  <c r="C39527" i="1"/>
  <c r="C46818" i="1"/>
  <c r="C39528" i="1"/>
  <c r="C38839" i="1"/>
  <c r="C42868" i="1"/>
  <c r="C43730" i="1"/>
  <c r="C37874" i="1"/>
  <c r="C46824" i="1"/>
  <c r="C45618" i="1"/>
  <c r="C38585" i="1"/>
  <c r="C45619" i="1"/>
  <c r="C43733" i="1"/>
  <c r="C42870" i="1"/>
  <c r="C38841" i="1"/>
  <c r="C45621" i="1"/>
  <c r="C43736" i="1"/>
  <c r="C39530" i="1"/>
  <c r="C46834" i="1"/>
  <c r="C42872" i="1"/>
  <c r="C46836" i="1"/>
  <c r="C37875" i="1"/>
  <c r="C46838" i="1"/>
  <c r="C40921" i="1"/>
  <c r="C43739" i="1"/>
  <c r="C45626" i="1"/>
  <c r="C41531" i="1"/>
  <c r="C39532" i="1"/>
  <c r="C43742" i="1"/>
  <c r="C42876" i="1"/>
  <c r="C39957" i="1"/>
  <c r="C42877" i="1"/>
  <c r="C28030" i="1"/>
  <c r="C45630" i="1"/>
  <c r="C43745" i="1"/>
  <c r="C40923" i="1"/>
  <c r="C43746" i="1"/>
  <c r="C45632" i="1"/>
  <c r="C46335" i="1"/>
  <c r="C42879" i="1"/>
  <c r="C43750" i="1"/>
  <c r="C40924" i="1"/>
  <c r="C46858" i="1"/>
  <c r="C40925" i="1"/>
  <c r="C36837" i="1"/>
  <c r="C27875" i="1"/>
  <c r="C43754" i="1"/>
  <c r="C45637" i="1"/>
  <c r="C35862" i="1"/>
  <c r="C39533" i="1"/>
  <c r="C46866" i="1"/>
  <c r="C39534" i="1"/>
  <c r="C43758" i="1"/>
  <c r="C37910" i="1"/>
  <c r="C39964" i="1"/>
  <c r="C40929" i="1"/>
  <c r="C46872" i="1"/>
  <c r="C42886" i="1"/>
  <c r="C46874" i="1"/>
  <c r="C45643" i="1"/>
  <c r="C39967" i="1"/>
  <c r="C40930" i="1"/>
  <c r="C46878" i="1"/>
  <c r="C42888" i="1"/>
  <c r="C38849" i="1"/>
  <c r="C36090" i="1"/>
  <c r="C38069" i="1"/>
  <c r="C39537" i="1"/>
  <c r="C46884" i="1"/>
  <c r="C45648" i="1"/>
  <c r="C46886" i="1"/>
  <c r="C37015" i="1"/>
  <c r="C41547" i="1"/>
  <c r="C37016" i="1"/>
  <c r="C43771" i="1"/>
  <c r="C45651" i="1"/>
  <c r="C41550" i="1"/>
  <c r="C45652" i="1"/>
  <c r="C46894" i="1"/>
  <c r="C40935" i="1"/>
  <c r="C39975" i="1"/>
  <c r="C39540" i="1"/>
  <c r="C43778" i="1"/>
  <c r="C42895" i="1"/>
  <c r="C43780" i="1"/>
  <c r="C45656" i="1"/>
  <c r="C41555" i="1"/>
  <c r="C39541" i="1"/>
  <c r="C43783" i="1"/>
  <c r="C39542" i="1"/>
  <c r="C38072" i="1"/>
  <c r="C40939" i="1"/>
  <c r="C43787" i="1"/>
  <c r="C40940" i="1"/>
  <c r="C43788" i="1"/>
  <c r="C39543" i="1"/>
  <c r="C39981" i="1"/>
  <c r="C45662" i="1"/>
  <c r="C37518" i="1"/>
  <c r="C36758" i="1"/>
  <c r="C43793" i="1"/>
  <c r="C40943" i="1"/>
  <c r="C39985" i="1"/>
  <c r="C42903" i="1"/>
  <c r="C37520" i="1"/>
  <c r="C45666" i="1"/>
  <c r="C38861" i="1"/>
  <c r="C39545" i="1"/>
  <c r="C27144" i="1"/>
  <c r="C26514" i="1"/>
  <c r="C46926" i="1"/>
  <c r="C42906" i="1"/>
  <c r="C43800" i="1"/>
  <c r="C40946" i="1"/>
  <c r="C36115" i="1"/>
  <c r="C36759" i="1"/>
  <c r="C37135" i="1"/>
  <c r="C40948" i="1"/>
  <c r="C46934" i="1"/>
  <c r="C42910" i="1"/>
  <c r="C46936" i="1"/>
  <c r="C42911" i="1"/>
  <c r="C46938" i="1"/>
  <c r="C38562" i="1"/>
  <c r="C41573" i="1"/>
  <c r="C45676" i="1"/>
  <c r="C46942" i="1"/>
  <c r="C40950" i="1"/>
  <c r="C41576" i="1"/>
  <c r="C36580" i="1"/>
  <c r="C38868" i="1"/>
  <c r="C45679" i="1"/>
  <c r="C46948" i="1"/>
  <c r="C42915" i="1"/>
  <c r="C43815" i="1"/>
  <c r="C45681" i="1"/>
  <c r="C37527" i="1"/>
  <c r="C36091" i="1"/>
  <c r="C43819" i="1"/>
  <c r="C37021" i="1"/>
  <c r="C46956" i="1"/>
  <c r="C45684" i="1"/>
  <c r="C38083" i="1"/>
  <c r="C39552" i="1"/>
  <c r="C37528" i="1"/>
  <c r="C42919" i="1"/>
  <c r="C43824" i="1"/>
  <c r="C45687" i="1"/>
  <c r="C43825" i="1"/>
  <c r="C40955" i="1"/>
  <c r="C41585" i="1"/>
  <c r="C37884" i="1"/>
  <c r="C46968" i="1"/>
  <c r="C37022" i="1"/>
  <c r="C28043" i="1"/>
  <c r="C39555" i="1"/>
  <c r="C36638" i="1"/>
  <c r="C45692" i="1"/>
  <c r="C43831" i="1"/>
  <c r="C45693" i="1"/>
  <c r="C43833" i="1"/>
  <c r="C42924" i="1"/>
  <c r="C43834" i="1"/>
  <c r="C38568" i="1"/>
  <c r="C43836" i="1"/>
  <c r="C45696" i="1"/>
  <c r="C35943" i="1"/>
  <c r="C45697" i="1"/>
  <c r="C37533" i="1"/>
  <c r="C40960" i="1"/>
  <c r="C43842" i="1"/>
  <c r="C42927" i="1"/>
  <c r="C41595" i="1"/>
  <c r="C36762" i="1"/>
  <c r="C43846" i="1"/>
  <c r="C27487" i="1"/>
  <c r="C43848" i="1"/>
  <c r="C40962" i="1"/>
  <c r="C41599" i="1"/>
  <c r="C36763" i="1"/>
  <c r="C43851" i="1"/>
  <c r="C40964" i="1"/>
  <c r="C36021" i="1"/>
  <c r="C39559" i="1"/>
  <c r="C41601" i="1"/>
  <c r="C45706" i="1"/>
  <c r="C41602" i="1"/>
  <c r="C42934" i="1"/>
  <c r="C37143" i="1"/>
  <c r="C40966" i="1"/>
  <c r="C41606" i="1"/>
  <c r="C40967" i="1"/>
  <c r="C36846" i="1"/>
  <c r="C39560" i="1"/>
  <c r="C36187" i="1"/>
  <c r="C45711" i="1"/>
  <c r="C47012" i="1"/>
  <c r="C37889" i="1"/>
  <c r="C47014" i="1"/>
  <c r="C38572" i="1"/>
  <c r="C35986" i="1"/>
  <c r="C40971" i="1"/>
  <c r="C36119" i="1"/>
  <c r="C45715" i="1"/>
  <c r="C47020" i="1"/>
  <c r="C45716" i="1"/>
  <c r="C41615" i="1"/>
  <c r="C40972" i="1"/>
  <c r="C47024" i="1"/>
  <c r="C42942" i="1"/>
  <c r="C43871" i="1"/>
  <c r="C40973" i="1"/>
  <c r="C28110" i="1"/>
  <c r="C36005" i="1"/>
  <c r="C43873" i="1"/>
  <c r="C45721" i="1"/>
  <c r="C43874" i="1"/>
  <c r="C27489" i="1"/>
  <c r="C43876" i="1"/>
  <c r="C45723" i="1"/>
  <c r="C43878" i="1"/>
  <c r="C40975" i="1"/>
  <c r="C43880" i="1"/>
  <c r="C39564" i="1"/>
  <c r="C41619" i="1"/>
  <c r="C45726" i="1"/>
  <c r="C47042" i="1"/>
  <c r="C42948" i="1"/>
  <c r="C47044" i="1"/>
  <c r="C38574" i="1"/>
  <c r="C38890" i="1"/>
  <c r="C42950" i="1"/>
  <c r="C41623" i="1"/>
  <c r="C42951" i="1"/>
  <c r="C47050" i="1"/>
  <c r="C45731" i="1"/>
  <c r="C41625" i="1"/>
  <c r="C40978" i="1"/>
  <c r="C43890" i="1"/>
  <c r="C40979" i="1"/>
  <c r="C41626" i="1"/>
  <c r="C37386" i="1"/>
  <c r="C47058" i="1"/>
  <c r="C40981" i="1"/>
  <c r="C38609" i="1"/>
  <c r="C39567" i="1"/>
  <c r="C47062" i="1"/>
  <c r="C37387" i="1"/>
  <c r="C36850" i="1"/>
  <c r="C39569" i="1"/>
  <c r="C43896" i="1"/>
  <c r="C36448" i="1"/>
  <c r="C43897" i="1"/>
  <c r="C26583" i="1"/>
  <c r="C40029" i="1"/>
  <c r="C40987" i="1"/>
  <c r="C47072" i="1"/>
  <c r="C37893" i="1"/>
  <c r="C36851" i="1"/>
  <c r="C45743" i="1"/>
  <c r="C43903" i="1"/>
  <c r="C45744" i="1"/>
  <c r="C47078" i="1"/>
  <c r="C40989" i="1"/>
  <c r="C40033" i="1"/>
  <c r="C45746" i="1"/>
  <c r="C37545" i="1"/>
  <c r="C45747" i="1"/>
  <c r="C37546" i="1"/>
  <c r="C37027" i="1"/>
  <c r="C47086" i="1"/>
  <c r="C45749" i="1"/>
  <c r="C27187" i="1"/>
  <c r="C40991" i="1"/>
  <c r="C43910" i="1"/>
  <c r="C42966" i="1"/>
  <c r="C40038" i="1"/>
  <c r="C40992" i="1"/>
  <c r="C47094" i="1"/>
  <c r="C45753" i="1"/>
  <c r="C38901" i="1"/>
  <c r="C40993" i="1"/>
  <c r="C40041" i="1"/>
  <c r="C45755" i="1"/>
  <c r="C37550" i="1"/>
  <c r="C36766" i="1"/>
  <c r="C47102" i="1"/>
  <c r="C42970" i="1"/>
  <c r="C47104" i="1"/>
  <c r="C40995" i="1"/>
  <c r="C40046" i="1"/>
  <c r="C45759" i="1"/>
  <c r="C47108" i="1"/>
  <c r="C45760" i="1"/>
  <c r="C40049" i="1"/>
  <c r="C45761" i="1"/>
  <c r="C38908" i="1"/>
  <c r="C39575" i="1"/>
  <c r="C38909" i="1"/>
  <c r="C36767" i="1"/>
  <c r="C43928" i="1"/>
  <c r="C45764" i="1"/>
  <c r="C41658" i="1"/>
  <c r="C40998" i="1"/>
  <c r="C41659" i="1"/>
  <c r="C39577" i="1"/>
  <c r="C41661" i="1"/>
  <c r="C41000" i="1"/>
  <c r="C47124" i="1"/>
  <c r="C39578" i="1"/>
  <c r="C41662" i="1"/>
  <c r="C42978" i="1"/>
  <c r="C47128" i="1"/>
  <c r="C36234" i="1"/>
  <c r="C38911" i="1"/>
  <c r="C38583" i="1"/>
  <c r="C47132" i="1"/>
  <c r="C42981" i="1"/>
  <c r="C38411" i="1"/>
  <c r="C37393" i="1"/>
  <c r="C41666" i="1"/>
  <c r="C37394" i="1"/>
  <c r="C38111" i="1"/>
  <c r="C41006" i="1"/>
  <c r="C40057" i="1"/>
  <c r="C39583" i="1"/>
  <c r="C37554" i="1"/>
  <c r="C37900" i="1"/>
  <c r="C41671" i="1"/>
  <c r="C36093" i="1"/>
  <c r="C38915" i="1"/>
  <c r="C41010" i="1"/>
  <c r="C47148" i="1"/>
  <c r="C45780" i="1"/>
  <c r="C38612" i="1"/>
  <c r="C41011" i="1"/>
  <c r="C43953" i="1"/>
  <c r="C45782" i="1"/>
  <c r="C37155" i="1"/>
  <c r="C42990" i="1"/>
  <c r="C37157" i="1"/>
  <c r="C42991" i="1"/>
  <c r="C47157" i="1"/>
  <c r="C41012" i="1"/>
  <c r="C36191" i="1"/>
  <c r="C45786" i="1"/>
  <c r="C43962" i="1"/>
  <c r="C45787" i="1"/>
  <c r="C38119" i="1"/>
  <c r="C46449" i="1"/>
  <c r="C40069" i="1"/>
  <c r="C26268" i="1"/>
  <c r="C28126" i="1"/>
  <c r="C45790" i="1"/>
  <c r="C47169" i="1"/>
  <c r="C38589" i="1"/>
  <c r="C40070" i="1"/>
  <c r="C45792" i="1"/>
  <c r="C41688" i="1"/>
  <c r="C42995" i="1"/>
  <c r="C47175" i="1"/>
  <c r="C45794" i="1"/>
  <c r="C41689" i="1"/>
  <c r="C36155" i="1"/>
  <c r="C37560" i="1"/>
  <c r="C42997" i="1"/>
  <c r="C47181" i="1"/>
  <c r="C39589" i="1"/>
  <c r="C43976" i="1"/>
  <c r="C42999" i="1"/>
  <c r="C38122" i="1"/>
  <c r="C41017" i="1"/>
  <c r="C38123" i="1"/>
  <c r="C39590" i="1"/>
  <c r="C38929" i="1"/>
  <c r="C41019" i="1"/>
  <c r="C43983" i="1"/>
  <c r="C41020" i="1"/>
  <c r="C43985" i="1"/>
  <c r="C36452" i="1"/>
  <c r="C43987" i="1"/>
  <c r="C45804" i="1"/>
  <c r="C38931" i="1"/>
  <c r="C45805" i="1"/>
  <c r="C40081" i="1"/>
  <c r="C45806" i="1"/>
  <c r="C43993" i="1"/>
  <c r="C39592" i="1"/>
  <c r="C47203" i="1"/>
  <c r="C41023" i="1"/>
  <c r="C38933" i="1"/>
  <c r="C41024" i="1"/>
  <c r="C41705" i="1"/>
  <c r="C46540" i="1"/>
  <c r="C43997" i="1"/>
  <c r="C41025" i="1"/>
  <c r="C38127" i="1"/>
  <c r="C45812" i="1"/>
  <c r="C47213" i="1"/>
  <c r="C39593" i="1"/>
  <c r="C38936" i="1"/>
  <c r="C39594" i="1"/>
  <c r="C41712" i="1"/>
  <c r="C43011" i="1"/>
  <c r="C47219" i="1"/>
  <c r="C38592" i="1"/>
  <c r="C36859" i="1"/>
  <c r="C41029" i="1"/>
  <c r="C44008" i="1"/>
  <c r="C45818" i="1"/>
  <c r="C41717" i="1"/>
  <c r="C41030" i="1"/>
  <c r="C47227" i="1"/>
  <c r="C45820" i="1"/>
  <c r="C36651" i="1"/>
  <c r="C38593" i="1"/>
  <c r="C36024" i="1"/>
  <c r="C39597" i="1"/>
  <c r="C35960" i="1"/>
  <c r="C45823" i="1"/>
  <c r="C37568" i="1"/>
  <c r="C37905" i="1"/>
  <c r="C37165" i="1"/>
  <c r="C26315" i="1"/>
  <c r="C44023" i="1"/>
  <c r="C38596" i="1"/>
  <c r="C41728" i="1"/>
  <c r="C45827" i="1"/>
  <c r="C47243" i="1"/>
  <c r="C37907" i="1"/>
  <c r="C38948" i="1"/>
  <c r="C39602" i="1"/>
  <c r="C47247" i="1"/>
  <c r="C39603" i="1"/>
  <c r="C41733" i="1"/>
  <c r="C45831" i="1"/>
  <c r="C41735" i="1"/>
  <c r="C39604" i="1"/>
  <c r="C41736" i="1"/>
  <c r="C45833" i="1"/>
  <c r="C41738" i="1"/>
  <c r="C37890" i="1"/>
  <c r="C47257" i="1"/>
  <c r="C41041" i="1"/>
  <c r="C37167" i="1"/>
  <c r="C37034" i="1"/>
  <c r="C47261" i="1"/>
  <c r="C41043" i="1"/>
  <c r="C44041" i="1"/>
  <c r="C41044" i="1"/>
  <c r="C37573" i="1"/>
  <c r="C41045" i="1"/>
  <c r="C47267" i="1"/>
  <c r="C45840" i="1"/>
  <c r="C44045" i="1"/>
  <c r="C38600" i="1"/>
  <c r="C37574" i="1"/>
  <c r="C41047" i="1"/>
  <c r="C44049" i="1"/>
  <c r="C39608" i="1"/>
  <c r="C38953" i="1"/>
  <c r="C27946" i="1"/>
  <c r="C40108" i="1"/>
  <c r="C36237" i="1"/>
  <c r="C38955" i="1"/>
  <c r="C45846" i="1"/>
  <c r="C38957" i="1"/>
  <c r="C27952" i="1"/>
  <c r="C38959" i="1"/>
  <c r="C45848" i="1"/>
  <c r="C38961" i="1"/>
  <c r="C39610" i="1"/>
  <c r="C44063" i="1"/>
  <c r="C43035" i="1"/>
  <c r="C41759" i="1"/>
  <c r="C45851" i="1"/>
  <c r="C47291" i="1"/>
  <c r="C37892" i="1"/>
  <c r="C44066" i="1"/>
  <c r="C39612" i="1"/>
  <c r="C44068" i="1"/>
  <c r="C41053" i="1"/>
  <c r="C47297" i="1"/>
  <c r="C37902" i="1"/>
  <c r="C36281" i="1"/>
  <c r="C43040" i="1"/>
  <c r="C40122" i="1"/>
  <c r="C39614" i="1"/>
  <c r="C47303" i="1"/>
  <c r="C43042" i="1"/>
  <c r="C47305" i="1"/>
  <c r="C45859" i="1"/>
  <c r="C44074" i="1"/>
  <c r="C43043" i="1"/>
  <c r="C38148" i="1"/>
  <c r="C37036" i="1"/>
  <c r="C37580" i="1"/>
  <c r="C43045" i="1"/>
  <c r="C47313" i="1"/>
  <c r="C45863" i="1"/>
  <c r="C44080" i="1"/>
  <c r="C41057" i="1"/>
  <c r="C37911" i="1"/>
  <c r="C43047" i="1"/>
  <c r="C37912" i="1"/>
  <c r="C41058" i="1"/>
  <c r="C47321" i="1"/>
  <c r="C36773" i="1"/>
  <c r="C41775" i="1"/>
  <c r="C43050" i="1"/>
  <c r="C26649" i="1"/>
  <c r="C41060" i="1"/>
  <c r="C38972" i="1"/>
  <c r="C43052" i="1"/>
  <c r="C26157" i="1"/>
  <c r="C43053" i="1"/>
  <c r="C37172" i="1"/>
  <c r="C45872" i="1"/>
  <c r="C37173" i="1"/>
  <c r="C41061" i="1"/>
  <c r="C44098" i="1"/>
  <c r="C45874" i="1"/>
  <c r="C40138" i="1"/>
  <c r="C45875" i="1"/>
  <c r="C44101" i="1"/>
  <c r="C43055" i="1"/>
  <c r="C40139" i="1"/>
  <c r="C41062" i="1"/>
  <c r="C44104" i="1"/>
  <c r="C45878" i="1"/>
  <c r="C36868" i="1"/>
  <c r="C45879" i="1"/>
  <c r="C47347" i="1"/>
  <c r="C45880" i="1"/>
  <c r="C44107" i="1"/>
  <c r="C45881" i="1"/>
  <c r="C44108" i="1"/>
  <c r="C43057" i="1"/>
  <c r="C44110" i="1"/>
  <c r="C43058" i="1"/>
  <c r="C27525" i="1"/>
  <c r="C37038" i="1"/>
  <c r="C44114" i="1"/>
  <c r="C45885" i="1"/>
  <c r="C41793" i="1"/>
  <c r="C41064" i="1"/>
  <c r="C36656" i="1"/>
  <c r="C41065" i="1"/>
  <c r="C44119" i="1"/>
  <c r="C45888" i="1"/>
  <c r="C40147" i="1"/>
  <c r="C38607" i="1"/>
  <c r="C38984" i="1"/>
  <c r="C41067" i="1"/>
  <c r="C47369" i="1"/>
  <c r="C41068" i="1"/>
  <c r="C44125" i="1"/>
  <c r="C43065" i="1"/>
  <c r="C47373" i="1"/>
  <c r="C37039" i="1"/>
  <c r="C47375" i="1"/>
  <c r="C45894" i="1"/>
  <c r="C47377" i="1"/>
  <c r="C45895" i="1"/>
  <c r="C44130" i="1"/>
  <c r="C45896" i="1"/>
  <c r="C40153" i="1"/>
  <c r="C41070" i="1"/>
  <c r="C41805" i="1"/>
  <c r="C39620" i="1"/>
  <c r="C44136" i="1"/>
  <c r="C37040" i="1"/>
  <c r="C47387" i="1"/>
  <c r="C43070" i="1"/>
  <c r="C40157" i="1"/>
  <c r="C43071" i="1"/>
  <c r="C46611" i="1"/>
  <c r="C45902" i="1"/>
  <c r="C40159" i="1"/>
  <c r="C37918" i="1"/>
  <c r="C44143" i="1"/>
  <c r="C37919" i="1"/>
  <c r="C40160" i="1"/>
  <c r="C45905" i="1"/>
  <c r="C44145" i="1"/>
  <c r="C41075" i="1"/>
  <c r="C47401" i="1"/>
  <c r="C27042" i="1"/>
  <c r="C47403" i="1"/>
  <c r="C43076" i="1"/>
  <c r="C35961" i="1"/>
  <c r="C36774" i="1"/>
  <c r="C44149" i="1"/>
  <c r="C35870" i="1"/>
  <c r="C38990" i="1"/>
  <c r="C45911" i="1"/>
  <c r="C40164" i="1"/>
  <c r="C41079" i="1"/>
  <c r="C47413" i="1"/>
  <c r="C45913" i="1"/>
  <c r="C47415" i="1"/>
  <c r="C41080" i="1"/>
  <c r="C46620" i="1"/>
  <c r="C45915" i="1"/>
  <c r="C37181" i="1"/>
  <c r="C45916" i="1"/>
  <c r="C40167" i="1"/>
  <c r="C45917" i="1"/>
  <c r="C36872" i="1"/>
  <c r="C39626" i="1"/>
  <c r="C40170" i="1"/>
  <c r="C45919" i="1"/>
  <c r="C26764" i="1"/>
  <c r="C45920" i="1"/>
  <c r="C44161" i="1"/>
  <c r="C37922" i="1"/>
  <c r="C47431" i="1"/>
  <c r="C38615" i="1"/>
  <c r="C47433" i="1"/>
  <c r="C36590" i="1"/>
  <c r="C44165" i="1"/>
  <c r="C45924" i="1"/>
  <c r="C37594" i="1"/>
  <c r="C41085" i="1"/>
  <c r="C47439" i="1"/>
  <c r="C41086" i="1"/>
  <c r="C47441" i="1"/>
  <c r="C38252" i="1"/>
  <c r="C41832" i="1"/>
  <c r="C41088" i="1"/>
  <c r="C36283" i="1"/>
  <c r="C45929" i="1"/>
  <c r="C47447" i="1"/>
  <c r="C45930" i="1"/>
  <c r="C44173" i="1"/>
  <c r="C45931" i="1"/>
  <c r="C47451" i="1"/>
  <c r="C45932" i="1"/>
  <c r="C44175" i="1"/>
  <c r="C38617" i="1"/>
  <c r="C47455" i="1"/>
  <c r="C41090" i="1"/>
  <c r="C47457" i="1"/>
  <c r="C45935" i="1"/>
  <c r="C41839" i="1"/>
  <c r="C39631" i="1"/>
  <c r="C47461" i="1"/>
  <c r="C39632" i="1"/>
  <c r="C44181" i="1"/>
  <c r="C45938" i="1"/>
  <c r="C38169" i="1"/>
  <c r="C41093" i="1"/>
  <c r="C41843" i="1"/>
  <c r="C45940" i="1"/>
  <c r="C41844" i="1"/>
  <c r="C45941" i="1"/>
  <c r="C27229" i="1"/>
  <c r="C43094" i="1"/>
  <c r="C47473" i="1"/>
  <c r="C45943" i="1"/>
  <c r="C26033" i="1"/>
  <c r="C43096" i="1"/>
  <c r="C38685" i="1"/>
  <c r="C45946" i="1"/>
  <c r="C40184" i="1"/>
  <c r="C27490" i="1"/>
  <c r="C41849" i="1"/>
  <c r="C36239" i="1"/>
  <c r="C45949" i="1"/>
  <c r="C37185" i="1"/>
  <c r="C43099" i="1"/>
  <c r="C44197" i="1"/>
  <c r="C45951" i="1"/>
  <c r="C37186" i="1"/>
  <c r="C45952" i="1"/>
  <c r="C40190" i="1"/>
  <c r="C38620" i="1"/>
  <c r="C39005" i="1"/>
  <c r="C45954" i="1"/>
  <c r="C39006" i="1"/>
  <c r="C38621" i="1"/>
  <c r="C41098" i="1"/>
  <c r="C44206" i="1"/>
  <c r="C38622" i="1"/>
  <c r="C41100" i="1"/>
  <c r="C40196" i="1"/>
  <c r="C45959" i="1"/>
  <c r="C28154" i="1"/>
  <c r="C39638" i="1"/>
  <c r="C37926" i="1"/>
  <c r="C41863" i="1"/>
  <c r="C45962" i="1"/>
  <c r="C37603" i="1"/>
  <c r="C43107" i="1"/>
  <c r="C27264" i="1"/>
  <c r="C41103" i="1"/>
  <c r="C36660" i="1"/>
  <c r="C43109" i="1"/>
  <c r="C41104" i="1"/>
  <c r="C27265" i="1"/>
  <c r="C43111" i="1"/>
  <c r="C44220" i="1"/>
  <c r="C45968" i="1"/>
  <c r="C38697" i="1"/>
  <c r="C41105" i="1"/>
  <c r="C38176" i="1"/>
  <c r="C41106" i="1"/>
  <c r="C38624" i="1"/>
  <c r="C36876" i="1"/>
  <c r="C45972" i="1"/>
  <c r="C38178" i="1"/>
  <c r="C45973" i="1"/>
  <c r="C45974" i="1"/>
  <c r="C38625" i="1"/>
  <c r="C37606" i="1"/>
  <c r="C45976" i="1"/>
  <c r="C41879" i="1"/>
  <c r="C41109" i="1"/>
  <c r="C44233" i="1"/>
  <c r="C38626" i="1"/>
  <c r="C41881" i="1"/>
  <c r="C45979" i="1"/>
  <c r="C37191" i="1"/>
  <c r="C45980" i="1"/>
  <c r="C40208" i="1"/>
  <c r="C45981" i="1"/>
  <c r="C37927" i="1"/>
  <c r="C38628" i="1"/>
  <c r="C37609" i="1"/>
  <c r="C45984" i="1"/>
  <c r="C36284" i="1"/>
  <c r="C45985" i="1"/>
  <c r="C41889" i="1"/>
  <c r="C45986" i="1"/>
  <c r="C40213" i="1"/>
  <c r="C41113" i="1"/>
  <c r="C39021" i="1"/>
  <c r="C45988" i="1"/>
  <c r="C41895" i="1"/>
  <c r="C43121" i="1"/>
  <c r="C40218" i="1"/>
  <c r="C37928" i="1"/>
  <c r="C40220" i="1"/>
  <c r="C35884" i="1"/>
  <c r="C43124" i="1"/>
  <c r="C44257" i="1"/>
  <c r="C36780" i="1"/>
  <c r="C45994" i="1"/>
  <c r="C38632" i="1"/>
  <c r="C44258" i="1"/>
  <c r="C38633" i="1"/>
  <c r="C44260" i="1"/>
  <c r="C43128" i="1"/>
  <c r="C41901" i="1"/>
  <c r="C37412" i="1"/>
  <c r="C28204" i="1"/>
  <c r="C36241" i="1"/>
  <c r="C37196" i="1"/>
  <c r="C38636" i="1"/>
  <c r="C39653" i="1"/>
  <c r="C38637" i="1"/>
  <c r="C44267" i="1"/>
  <c r="C39655" i="1"/>
  <c r="C41125" i="1"/>
  <c r="C41907" i="1"/>
  <c r="C38638" i="1"/>
  <c r="C41908" i="1"/>
  <c r="C41127" i="1"/>
  <c r="C44273" i="1"/>
  <c r="C36096" i="1"/>
  <c r="C44274" i="1"/>
  <c r="C39658" i="1"/>
  <c r="C40226" i="1"/>
  <c r="C43140" i="1"/>
  <c r="C36664" i="1"/>
  <c r="C43141" i="1"/>
  <c r="C38640" i="1"/>
  <c r="C43143" i="1"/>
  <c r="C41916" i="1"/>
  <c r="C41131" i="1"/>
  <c r="C41917" i="1"/>
  <c r="C46014" i="1"/>
  <c r="C38194" i="1"/>
  <c r="C39660" i="1"/>
  <c r="C37203" i="1"/>
  <c r="C46016" i="1"/>
  <c r="C44288" i="1"/>
  <c r="C46017" i="1"/>
  <c r="C36885" i="1"/>
  <c r="C36596" i="1"/>
  <c r="C46019" i="1"/>
  <c r="C44293" i="1"/>
  <c r="C43147" i="1"/>
  <c r="C46021" i="1"/>
  <c r="C40238" i="1"/>
  <c r="C46022" i="1"/>
  <c r="C41929" i="1"/>
  <c r="C46023" i="1"/>
  <c r="C46159" i="1"/>
  <c r="C41134" i="1"/>
  <c r="C40242" i="1"/>
  <c r="C46025" i="1"/>
  <c r="C44304" i="1"/>
  <c r="C43149" i="1"/>
  <c r="C44306" i="1"/>
  <c r="C46027" i="1"/>
  <c r="C39039" i="1"/>
  <c r="C39662" i="1"/>
  <c r="C46029" i="1"/>
  <c r="C36886" i="1"/>
  <c r="C39663" i="1"/>
  <c r="C39664" i="1"/>
  <c r="C39043" i="1"/>
  <c r="C46032" i="1"/>
  <c r="C46033" i="1"/>
  <c r="C37207" i="1"/>
  <c r="C46034" i="1"/>
  <c r="C27573" i="1"/>
  <c r="C46035" i="1"/>
  <c r="C46036" i="1"/>
  <c r="C43153" i="1"/>
  <c r="C41138" i="1"/>
  <c r="C40252" i="1"/>
  <c r="C37935" i="1"/>
  <c r="C40253" i="1"/>
  <c r="C46040" i="1"/>
  <c r="C37628" i="1"/>
  <c r="C43156" i="1"/>
  <c r="C37835" i="1"/>
  <c r="C43157" i="1"/>
  <c r="C46043" i="1"/>
  <c r="C41953" i="1"/>
  <c r="C43158" i="1"/>
  <c r="C36047" i="1"/>
  <c r="C41956" i="1"/>
  <c r="C46046" i="1"/>
  <c r="C44334" i="1"/>
  <c r="C43160" i="1"/>
  <c r="C39049" i="1"/>
  <c r="C41141" i="1"/>
  <c r="C35889" i="1"/>
  <c r="C46049" i="1"/>
  <c r="C41142" i="1"/>
  <c r="C37937" i="1"/>
  <c r="C41962" i="1"/>
  <c r="C43164" i="1"/>
  <c r="C43165" i="1"/>
  <c r="C44343" i="1"/>
  <c r="C46054" i="1"/>
  <c r="C44345" i="1"/>
  <c r="C46289" i="1"/>
  <c r="C36888" i="1"/>
  <c r="C43167" i="1"/>
  <c r="C43168" i="1"/>
  <c r="C37633" i="1"/>
  <c r="C39668" i="1"/>
  <c r="C27663" i="1"/>
  <c r="C43170" i="1"/>
  <c r="C44353" i="1"/>
  <c r="C41145" i="1"/>
  <c r="C37634" i="1"/>
  <c r="C43172" i="1"/>
  <c r="C40270" i="1"/>
  <c r="C43173" i="1"/>
  <c r="C44359" i="1"/>
  <c r="C39669" i="1"/>
  <c r="C41973" i="1"/>
  <c r="C43175" i="1"/>
  <c r="C40271" i="1"/>
  <c r="C46065" i="1"/>
  <c r="C37213" i="1"/>
  <c r="C46557" i="1"/>
  <c r="C44366" i="1"/>
  <c r="C39670" i="1"/>
  <c r="C43177" i="1"/>
  <c r="C38645" i="1"/>
  <c r="C44370" i="1"/>
  <c r="C46070" i="1"/>
  <c r="C43179" i="1"/>
  <c r="C44373" i="1"/>
  <c r="C46072" i="1"/>
  <c r="C40276" i="1"/>
  <c r="C38646" i="1"/>
  <c r="C39673" i="1"/>
  <c r="C41984" i="1"/>
  <c r="C43182" i="1"/>
  <c r="C39059" i="1"/>
  <c r="C37052" i="1"/>
  <c r="C38648" i="1"/>
  <c r="C41986" i="1"/>
  <c r="C27954" i="1"/>
  <c r="C39060" i="1"/>
  <c r="C41153" i="1"/>
  <c r="C44385" i="1"/>
  <c r="C39676" i="1"/>
  <c r="C44387" i="1"/>
  <c r="C41155" i="1"/>
  <c r="C38649" i="1"/>
  <c r="C38650" i="1"/>
  <c r="C41158" i="1"/>
  <c r="C43191" i="1"/>
  <c r="C43192" i="1"/>
  <c r="C27782" i="1"/>
  <c r="C26118" i="1"/>
  <c r="C36671" i="1"/>
  <c r="C43194" i="1"/>
  <c r="C44395" i="1"/>
  <c r="C46089" i="1"/>
  <c r="C44396" i="1"/>
  <c r="C43195" i="1"/>
  <c r="C41993" i="1"/>
  <c r="C37940" i="1"/>
  <c r="C44398" i="1"/>
  <c r="C36008" i="1"/>
  <c r="C40283" i="1"/>
  <c r="C46093" i="1"/>
  <c r="C28239" i="1"/>
  <c r="C38654" i="1"/>
  <c r="C37218" i="1"/>
  <c r="C38655" i="1"/>
  <c r="C44405" i="1"/>
  <c r="C38656" i="1"/>
  <c r="C42000" i="1"/>
  <c r="C36600" i="1"/>
  <c r="C44409" i="1"/>
  <c r="C39686" i="1"/>
  <c r="C42003" i="1"/>
  <c r="C46099" i="1"/>
  <c r="C42005" i="1"/>
  <c r="C43203" i="1"/>
  <c r="C46101" i="1"/>
  <c r="C24688" i="1"/>
  <c r="C32278" i="1"/>
  <c r="C35039" i="1"/>
  <c r="C24149" i="1"/>
  <c r="C34271" i="1"/>
  <c r="C32482" i="1"/>
  <c r="C25358" i="1"/>
  <c r="C32483" i="1"/>
  <c r="C35295" i="1"/>
  <c r="C32484" i="1"/>
  <c r="C30026" i="1"/>
  <c r="C30044" i="1"/>
  <c r="C34399" i="1"/>
  <c r="C32486" i="1"/>
  <c r="C25171" i="1"/>
  <c r="C30045" i="1"/>
  <c r="C29566" i="1"/>
  <c r="C28020" i="1"/>
  <c r="C30047" i="1"/>
  <c r="C35714" i="1"/>
  <c r="C30048" i="1"/>
  <c r="C32371" i="1"/>
  <c r="C32491" i="1"/>
  <c r="C34207" i="1"/>
  <c r="C28267" i="1"/>
  <c r="C31393" i="1"/>
  <c r="C25502" i="1"/>
  <c r="C25301" i="1"/>
  <c r="C27031" i="1"/>
  <c r="C31585" i="1"/>
  <c r="C25503" i="1"/>
  <c r="C31682" i="1"/>
  <c r="C25325" i="1"/>
  <c r="C24965" i="1"/>
  <c r="C28271" i="1"/>
  <c r="C31873" i="1"/>
  <c r="C25504" i="1"/>
  <c r="C35103" i="1"/>
  <c r="C25353" i="1"/>
  <c r="C32062" i="1"/>
  <c r="C25053" i="1"/>
  <c r="C32143" i="1"/>
  <c r="C24527" i="1"/>
  <c r="C26942" i="1"/>
  <c r="C28275" i="1"/>
  <c r="C35615" i="1"/>
  <c r="C30058" i="1"/>
  <c r="C35743" i="1"/>
  <c r="C28276" i="1"/>
  <c r="C29161" i="1"/>
  <c r="C30060" i="1"/>
  <c r="C42366" i="1"/>
  <c r="C25373" i="1"/>
  <c r="C25820" i="1"/>
  <c r="C36539" i="1"/>
  <c r="C26606" i="1"/>
  <c r="C30061" i="1"/>
  <c r="C29290" i="1"/>
  <c r="C28277" i="1"/>
  <c r="C25305" i="1"/>
  <c r="C28278" i="1"/>
  <c r="C29368" i="1"/>
  <c r="C25507" i="1"/>
  <c r="C31611" i="1"/>
  <c r="C25508" i="1"/>
  <c r="C23942" i="1"/>
  <c r="C30066" i="1"/>
  <c r="C37122" i="1"/>
  <c r="C30067" i="1"/>
  <c r="C26744" i="1"/>
  <c r="C25055" i="1"/>
  <c r="C27914" i="1"/>
  <c r="C32516" i="1"/>
  <c r="C27933" i="1"/>
  <c r="C32517" i="1"/>
  <c r="C35007" i="1"/>
  <c r="C24745" i="1"/>
  <c r="C35071" i="1"/>
  <c r="C30070" i="1"/>
  <c r="C31989" i="1"/>
  <c r="C32520" i="1"/>
  <c r="C28033" i="1"/>
  <c r="C28283" i="1"/>
  <c r="C25431" i="1"/>
  <c r="C28284" i="1"/>
  <c r="C24867" i="1"/>
  <c r="C28285" i="1"/>
  <c r="C25445" i="1"/>
  <c r="C30074" i="1"/>
  <c r="C35455" i="1"/>
  <c r="C28286" i="1"/>
  <c r="C35519" i="1"/>
  <c r="C24364" i="1"/>
  <c r="C35583" i="1"/>
  <c r="C30077" i="1"/>
  <c r="C32346" i="1"/>
  <c r="C30078" i="1"/>
  <c r="C26100" i="1"/>
  <c r="C32529" i="1"/>
  <c r="C35775" i="1"/>
  <c r="C27041" i="1"/>
  <c r="C34159" i="1"/>
  <c r="C36033" i="1"/>
  <c r="C35825" i="1"/>
  <c r="C28290" i="1"/>
  <c r="C29192" i="1"/>
  <c r="C27043" i="1"/>
  <c r="C31339" i="1"/>
  <c r="C28292" i="1"/>
  <c r="C34287" i="1"/>
  <c r="C32535" i="1"/>
  <c r="C25288" i="1"/>
  <c r="C28293" i="1"/>
  <c r="C31403" i="1"/>
  <c r="C28294" i="1"/>
  <c r="C29266" i="1"/>
  <c r="C30086" i="1"/>
  <c r="C34415" i="1"/>
  <c r="C27044" i="1"/>
  <c r="C29299" i="1"/>
  <c r="C28296" i="1"/>
  <c r="C29317" i="1"/>
  <c r="C28297" i="1"/>
  <c r="C34511" i="1"/>
  <c r="C32542" i="1"/>
  <c r="C25316" i="1"/>
  <c r="C28298" i="1"/>
  <c r="C34575" i="1"/>
  <c r="C30091" i="1"/>
  <c r="C26684" i="1"/>
  <c r="C27045" i="1"/>
  <c r="C31621" i="1"/>
  <c r="C27046" i="1"/>
  <c r="C25844" i="1"/>
  <c r="C32547" i="1"/>
  <c r="C26710" i="1"/>
  <c r="C24150" i="1"/>
  <c r="C31694" i="1"/>
  <c r="C30095" i="1"/>
  <c r="C27869" i="1"/>
  <c r="C25059" i="1"/>
  <c r="C31737" i="1"/>
  <c r="C30097" i="1"/>
  <c r="C25869" i="1"/>
  <c r="C28303" i="1"/>
  <c r="C26139" i="1"/>
  <c r="C31813" i="1"/>
  <c r="C25060" i="1"/>
  <c r="C31835" i="1"/>
  <c r="C30101" i="1"/>
  <c r="C29599" i="1"/>
  <c r="C25515" i="1"/>
  <c r="C27953" i="1"/>
  <c r="C28307" i="1"/>
  <c r="C31901" i="1"/>
  <c r="C36541" i="1"/>
  <c r="C31922" i="1"/>
  <c r="C28308" i="1"/>
  <c r="C31947" i="1"/>
  <c r="C25516" i="1"/>
  <c r="C35119" i="1"/>
  <c r="C32561" i="1"/>
  <c r="C24999" i="1"/>
  <c r="C32562" i="1"/>
  <c r="C25908" i="1"/>
  <c r="C32563" i="1"/>
  <c r="C26011" i="1"/>
  <c r="C32564" i="1"/>
  <c r="C25007" i="1"/>
  <c r="C32565" i="1"/>
  <c r="C25433" i="1"/>
  <c r="C30106" i="1"/>
  <c r="C35311" i="1"/>
  <c r="C32567" i="1"/>
  <c r="C35343" i="1"/>
  <c r="C30107" i="1"/>
  <c r="C32152" i="1"/>
  <c r="C26143" i="1"/>
  <c r="C32177" i="1"/>
  <c r="C25517" i="1"/>
  <c r="C25451" i="1"/>
  <c r="C30110" i="1"/>
  <c r="C37776" i="1"/>
  <c r="C32572" i="1"/>
  <c r="C29879" i="1"/>
  <c r="C25518" i="1"/>
  <c r="C28160" i="1"/>
  <c r="C30112" i="1"/>
  <c r="C32290" i="1"/>
  <c r="C30113" i="1"/>
  <c r="C29921" i="1"/>
  <c r="C24151" i="1"/>
  <c r="C35631" i="1"/>
  <c r="C24749" i="1"/>
  <c r="C24692" i="1"/>
  <c r="C28315" i="1"/>
  <c r="C35695" i="1"/>
  <c r="C27058" i="1"/>
  <c r="C24521" i="1"/>
  <c r="C32580" i="1"/>
  <c r="C27011" i="1"/>
  <c r="C32581" i="1"/>
  <c r="C27020" i="1"/>
  <c r="C32582" i="1"/>
  <c r="C30035" i="1"/>
  <c r="C32583" i="1"/>
  <c r="C31272" i="1"/>
  <c r="C30118" i="1"/>
  <c r="C31285" i="1"/>
  <c r="C24240" i="1"/>
  <c r="C24187" i="1"/>
  <c r="C32586" i="1"/>
  <c r="C23984" i="1"/>
  <c r="C32587" i="1"/>
  <c r="C31320" i="1"/>
  <c r="C28318" i="1"/>
  <c r="C25278" i="1"/>
  <c r="C27060" i="1"/>
  <c r="C24445" i="1"/>
  <c r="C25064" i="1"/>
  <c r="C26586" i="1"/>
  <c r="C25065" i="1"/>
  <c r="C34295" i="1"/>
  <c r="C28322" i="1"/>
  <c r="C34311" i="1"/>
  <c r="C30125" i="1"/>
  <c r="C34327" i="1"/>
  <c r="C32594" i="1"/>
  <c r="C31398" i="1"/>
  <c r="C32595" i="1"/>
  <c r="C34359" i="1"/>
  <c r="C36543" i="1"/>
  <c r="C31417" i="1"/>
  <c r="C32597" i="1"/>
  <c r="C36488" i="1"/>
  <c r="C32598" i="1"/>
  <c r="C34407" i="1"/>
  <c r="C28323" i="1"/>
  <c r="C41221" i="1"/>
  <c r="C27063" i="1"/>
  <c r="C34439" i="1"/>
  <c r="C27064" i="1"/>
  <c r="C26626" i="1"/>
  <c r="C30129" i="1"/>
  <c r="C29311" i="1"/>
  <c r="C25524" i="1"/>
  <c r="C34487" i="1"/>
  <c r="C30131" i="1"/>
  <c r="C34503" i="1"/>
  <c r="C24751" i="1"/>
  <c r="C26645" i="1"/>
  <c r="C26153" i="1"/>
  <c r="C25858" i="1"/>
  <c r="C28329" i="1"/>
  <c r="C31552" i="1"/>
  <c r="C32608" i="1"/>
  <c r="C29375" i="1"/>
  <c r="C25526" i="1"/>
  <c r="C24663" i="1"/>
  <c r="C32610" i="1"/>
  <c r="C27802" i="1"/>
  <c r="C27069" i="1"/>
  <c r="C35660" i="1"/>
  <c r="C27070" i="1"/>
  <c r="C31616" i="1"/>
  <c r="C26155" i="1"/>
  <c r="C31626" i="1"/>
  <c r="C31638" i="1"/>
  <c r="C26156" i="1"/>
  <c r="C25338" i="1"/>
  <c r="C32616" i="1"/>
  <c r="C31665" i="1"/>
  <c r="C42408" i="1"/>
  <c r="C24580" i="1"/>
  <c r="C32618" i="1"/>
  <c r="C35720" i="1"/>
  <c r="C28336" i="1"/>
  <c r="C37121" i="1"/>
  <c r="C24368" i="1"/>
  <c r="C37171" i="1"/>
  <c r="C24934" i="1"/>
  <c r="C34775" i="1"/>
  <c r="C28338" i="1"/>
  <c r="C26738" i="1"/>
  <c r="C24939" i="1"/>
  <c r="C26743" i="1"/>
  <c r="C30146" i="1"/>
  <c r="C29512" i="1"/>
  <c r="C30147" i="1"/>
  <c r="C29524" i="1"/>
  <c r="C25068" i="1"/>
  <c r="C25372" i="1"/>
  <c r="C28340" i="1"/>
  <c r="C34871" i="1"/>
  <c r="C32628" i="1"/>
  <c r="C25890" i="1"/>
  <c r="C24533" i="1"/>
  <c r="C24333" i="1"/>
  <c r="C32630" i="1"/>
  <c r="C24767" i="1"/>
  <c r="C26160" i="1"/>
  <c r="C29581" i="1"/>
  <c r="C28343" i="1"/>
  <c r="C26788" i="1"/>
  <c r="C32633" i="1"/>
  <c r="C34967" i="1"/>
  <c r="C26161" i="1"/>
  <c r="C31876" i="1"/>
  <c r="C27078" i="1"/>
  <c r="C31886" i="1"/>
  <c r="C25530" i="1"/>
  <c r="C31898" i="1"/>
  <c r="C26163" i="1"/>
  <c r="C31907" i="1"/>
  <c r="C27081" i="1"/>
  <c r="C35047" i="1"/>
  <c r="C28349" i="1"/>
  <c r="C24988" i="1"/>
  <c r="C32640" i="1"/>
  <c r="C25979" i="1"/>
  <c r="C27082" i="1"/>
  <c r="C26823" i="1"/>
  <c r="C26164" i="1"/>
  <c r="C29667" i="1"/>
  <c r="C32643" i="1"/>
  <c r="C28004" i="1"/>
  <c r="C28352" i="1"/>
  <c r="C28013" i="1"/>
  <c r="C24152" i="1"/>
  <c r="C29698" i="1"/>
  <c r="C32646" i="1"/>
  <c r="C35175" i="1"/>
  <c r="C25532" i="1"/>
  <c r="C26003" i="1"/>
  <c r="C24755" i="1"/>
  <c r="C32044" i="1"/>
  <c r="C27087" i="1"/>
  <c r="C32055" i="1"/>
  <c r="C25006" i="1"/>
  <c r="C32651" i="1"/>
  <c r="C35255" i="1"/>
  <c r="C25073" i="1"/>
  <c r="C24141" i="1"/>
  <c r="C28359" i="1"/>
  <c r="C32102" i="1"/>
  <c r="C32654" i="1"/>
  <c r="C26891" i="1"/>
  <c r="C32655" i="1"/>
  <c r="C26898" i="1"/>
  <c r="C32656" i="1"/>
  <c r="C25919" i="1"/>
  <c r="C28360" i="1"/>
  <c r="C26044" i="1"/>
  <c r="C26170" i="1"/>
  <c r="C35367" i="1"/>
  <c r="C32659" i="1"/>
  <c r="C25444" i="1"/>
  <c r="C25536" i="1"/>
  <c r="C25448" i="1"/>
  <c r="C25074" i="1"/>
  <c r="C28116" i="1"/>
  <c r="C32662" i="1"/>
  <c r="C35431" i="1"/>
  <c r="C32663" i="1"/>
  <c r="C26926" i="1"/>
  <c r="C30173" i="1"/>
  <c r="C26933" i="1"/>
  <c r="C30174" i="1"/>
  <c r="C25021" i="1"/>
  <c r="C26173" i="1"/>
  <c r="C29872" i="1"/>
  <c r="C28365" i="1"/>
  <c r="C32252" i="1"/>
  <c r="C26174" i="1"/>
  <c r="C45453" i="1"/>
  <c r="C27095" i="1"/>
  <c r="C32274" i="1"/>
  <c r="C26175" i="1"/>
  <c r="C32283" i="1"/>
  <c r="C30180" i="1"/>
  <c r="C35575" i="1"/>
  <c r="C26176" i="1"/>
  <c r="C26966" i="1"/>
  <c r="C28370" i="1"/>
  <c r="C28182" i="1"/>
  <c r="C28371" i="1"/>
  <c r="C26091" i="1"/>
  <c r="C28372" i="1"/>
  <c r="C29942" i="1"/>
  <c r="C28373" i="1"/>
  <c r="C32353" i="1"/>
  <c r="C32677" i="1"/>
  <c r="C32365" i="1"/>
  <c r="C24536" i="1"/>
  <c r="C35687" i="1"/>
  <c r="C28375" i="1"/>
  <c r="C35703" i="1"/>
  <c r="C24242" i="1"/>
  <c r="C32399" i="1"/>
  <c r="C28377" i="1"/>
  <c r="C28230" i="1"/>
  <c r="C24759" i="1"/>
  <c r="C29993" i="1"/>
  <c r="C25541" i="1"/>
  <c r="C35767" i="1"/>
  <c r="C24760" i="1"/>
  <c r="C30010" i="1"/>
  <c r="C28381" i="1"/>
  <c r="C25049" i="1"/>
  <c r="C32686" i="1"/>
  <c r="C35815" i="1"/>
  <c r="C25543" i="1"/>
  <c r="C35831" i="1"/>
  <c r="C32688" i="1"/>
  <c r="C24437" i="1"/>
  <c r="C32689" i="1"/>
  <c r="C26551" i="1"/>
  <c r="C32690" i="1"/>
  <c r="C27641" i="1"/>
  <c r="C24538" i="1"/>
  <c r="C26555" i="1"/>
  <c r="C32692" i="1"/>
  <c r="C34195" i="1"/>
  <c r="C36545" i="1"/>
  <c r="C27654" i="1"/>
  <c r="C30196" i="1"/>
  <c r="C25803" i="1"/>
  <c r="C35673" i="1"/>
  <c r="C31310" i="1"/>
  <c r="C30198" i="1"/>
  <c r="C34227" i="1"/>
  <c r="C26185" i="1"/>
  <c r="C34235" i="1"/>
  <c r="C24669" i="1"/>
  <c r="C24062" i="1"/>
  <c r="C32699" i="1"/>
  <c r="C31336" i="1"/>
  <c r="C28387" i="1"/>
  <c r="C35872" i="1"/>
  <c r="C25081" i="1"/>
  <c r="C34267" i="1"/>
  <c r="C32702" i="1"/>
  <c r="C31351" i="1"/>
  <c r="C24763" i="1"/>
  <c r="C34283" i="1"/>
  <c r="C26189" i="1"/>
  <c r="C25818" i="1"/>
  <c r="C24945" i="1"/>
  <c r="C31367" i="1"/>
  <c r="C30206" i="1"/>
  <c r="C29237" i="1"/>
  <c r="C27111" i="1"/>
  <c r="C24910" i="1"/>
  <c r="C25549" i="1"/>
  <c r="C29246" i="1"/>
  <c r="C26191" i="1"/>
  <c r="C31389" i="1"/>
  <c r="C28394" i="1"/>
  <c r="C25720" i="1"/>
  <c r="C28395" i="1"/>
  <c r="C26603" i="1"/>
  <c r="C26192" i="1"/>
  <c r="C34355" i="1"/>
  <c r="C32713" i="1"/>
  <c r="C34363" i="1"/>
  <c r="C25083" i="1"/>
  <c r="C34371" i="1"/>
  <c r="C30214" i="1"/>
  <c r="C31420" i="1"/>
  <c r="C28398" i="1"/>
  <c r="C29268" i="1"/>
  <c r="C26194" i="1"/>
  <c r="C26609" i="1"/>
  <c r="C30217" i="1"/>
  <c r="C24647" i="1"/>
  <c r="C28400" i="1"/>
  <c r="C29276" i="1"/>
  <c r="C30219" i="1"/>
  <c r="C26616" i="1"/>
  <c r="C32721" i="1"/>
  <c r="C25297" i="1"/>
  <c r="C28401" i="1"/>
  <c r="C25837" i="1"/>
  <c r="C32723" i="1"/>
  <c r="C29298" i="1"/>
  <c r="C28402" i="1"/>
  <c r="C24452" i="1"/>
  <c r="C26195" i="1"/>
  <c r="C26627" i="1"/>
  <c r="C30223" i="1"/>
  <c r="C25162" i="1"/>
  <c r="C32727" i="1"/>
  <c r="C29315" i="1"/>
  <c r="C32728" i="1"/>
  <c r="C29319" i="1"/>
  <c r="C30224" i="1"/>
  <c r="C29324" i="1"/>
  <c r="C30225" i="1"/>
  <c r="C24921" i="1"/>
  <c r="C24372" i="1"/>
  <c r="C27752" i="1"/>
  <c r="C32732" i="1"/>
  <c r="C26642" i="1"/>
  <c r="C25085" i="1"/>
  <c r="C25855" i="1"/>
  <c r="C28406" i="1"/>
  <c r="C24458" i="1"/>
  <c r="C32735" i="1"/>
  <c r="C36869" i="1"/>
  <c r="C28407" i="1"/>
  <c r="C24066" i="1"/>
  <c r="C30230" i="1"/>
  <c r="C26663" i="1"/>
  <c r="C30231" i="1"/>
  <c r="C24460" i="1"/>
  <c r="C26198" i="1"/>
  <c r="C31570" i="1"/>
  <c r="C28409" i="1"/>
  <c r="C34579" i="1"/>
  <c r="C23969" i="1"/>
  <c r="C32742" i="1"/>
  <c r="C34595" i="1"/>
  <c r="C32743" i="1"/>
  <c r="C26682" i="1"/>
  <c r="C27121" i="1"/>
  <c r="C29400" i="1"/>
  <c r="C30236" i="1"/>
  <c r="C34619" i="1"/>
  <c r="C28412" i="1"/>
  <c r="C29408" i="1"/>
  <c r="C30238" i="1"/>
  <c r="C31619" i="1"/>
  <c r="C26199" i="1"/>
  <c r="C25333" i="1"/>
  <c r="C24153" i="1"/>
  <c r="C31629" i="1"/>
  <c r="C23919" i="1"/>
  <c r="C26695" i="1"/>
  <c r="C25555" i="1"/>
  <c r="C31642" i="1"/>
  <c r="C28417" i="1"/>
  <c r="C34675" i="1"/>
  <c r="C28418" i="1"/>
  <c r="C25895" i="1"/>
  <c r="C30245" i="1"/>
  <c r="C25342" i="1"/>
  <c r="C30246" i="1"/>
  <c r="C36990" i="1"/>
  <c r="C30247" i="1"/>
  <c r="C31672" i="1"/>
  <c r="C26203" i="1"/>
  <c r="C25348" i="1"/>
  <c r="C30249" i="1"/>
  <c r="C26720" i="1"/>
  <c r="C35698" i="1"/>
  <c r="C24954" i="1"/>
  <c r="C28421" i="1"/>
  <c r="C27858" i="1"/>
  <c r="C30252" i="1"/>
  <c r="C26729" i="1"/>
  <c r="C28422" i="1"/>
  <c r="C34755" i="1"/>
  <c r="C32763" i="1"/>
  <c r="C24323" i="1"/>
  <c r="C24768" i="1"/>
  <c r="C29481" i="1"/>
  <c r="C42476" i="1"/>
  <c r="C27872" i="1"/>
  <c r="C27129" i="1"/>
  <c r="C26736" i="1"/>
  <c r="C28426" i="1"/>
  <c r="C29496" i="1"/>
  <c r="C28427" i="1"/>
  <c r="C26741" i="1"/>
  <c r="C28428" i="1"/>
  <c r="C31747" i="1"/>
  <c r="C32770" i="1"/>
  <c r="C31753" i="1"/>
  <c r="C30260" i="1"/>
  <c r="C25929" i="1"/>
  <c r="C30261" i="1"/>
  <c r="C24653" i="1"/>
  <c r="C27130" i="1"/>
  <c r="C44985" i="1"/>
  <c r="C32774" i="1"/>
  <c r="C24654" i="1"/>
  <c r="C32775" i="1"/>
  <c r="C29535" i="1"/>
  <c r="C32776" i="1"/>
  <c r="C31792" i="1"/>
  <c r="C24769" i="1"/>
  <c r="C24331" i="1"/>
  <c r="C30264" i="1"/>
  <c r="C34883" i="1"/>
  <c r="C26207" i="1"/>
  <c r="C27919" i="1"/>
  <c r="C25091" i="1"/>
  <c r="C37722" i="1"/>
  <c r="C32781" i="1"/>
  <c r="C25950" i="1"/>
  <c r="C30267" i="1"/>
  <c r="C29570" i="1"/>
  <c r="C32783" i="1"/>
  <c r="C34923" i="1"/>
  <c r="C32784" i="1"/>
  <c r="C29578" i="1"/>
  <c r="C24542" i="1"/>
  <c r="C29585" i="1"/>
  <c r="C32786" i="1"/>
  <c r="C25954" i="1"/>
  <c r="C26210" i="1"/>
  <c r="C27941" i="1"/>
  <c r="C25561" i="1"/>
  <c r="C34963" i="1"/>
  <c r="C32789" i="1"/>
  <c r="C29605" i="1"/>
  <c r="C26212" i="1"/>
  <c r="C34979" i="1"/>
  <c r="C23882" i="1"/>
  <c r="C34987" i="1"/>
  <c r="C28438" i="1"/>
  <c r="C31883" i="1"/>
  <c r="C24376" i="1"/>
  <c r="C26800" i="1"/>
  <c r="C25095" i="1"/>
  <c r="C27959" i="1"/>
  <c r="C28441" i="1"/>
  <c r="C35019" i="1"/>
  <c r="C32796" i="1"/>
  <c r="C41800" i="1"/>
  <c r="C24957" i="1"/>
  <c r="C29627" i="1"/>
  <c r="C32798" i="1"/>
  <c r="C35043" i="1"/>
  <c r="C32799" i="1"/>
  <c r="C31920" i="1"/>
  <c r="C28442" i="1"/>
  <c r="C35059" i="1"/>
  <c r="C32801" i="1"/>
  <c r="C25975" i="1"/>
  <c r="C32802" i="1"/>
  <c r="C35075" i="1"/>
  <c r="C27141" i="1"/>
  <c r="C31943" i="1"/>
  <c r="C28444" i="1"/>
  <c r="C27986" i="1"/>
  <c r="C27142" i="1"/>
  <c r="C24137" i="1"/>
  <c r="C25565" i="1"/>
  <c r="C35774" i="1"/>
  <c r="C30283" i="1"/>
  <c r="C31972" i="1"/>
  <c r="C30284" i="1"/>
  <c r="C35123" i="1"/>
  <c r="C30285" i="1"/>
  <c r="C26834" i="1"/>
  <c r="C30286" i="1"/>
  <c r="C31993" i="1"/>
  <c r="C30287" i="1"/>
  <c r="C25995" i="1"/>
  <c r="C24693" i="1"/>
  <c r="C32007" i="1"/>
  <c r="C32813" i="1"/>
  <c r="C24849" i="1"/>
  <c r="C30289" i="1"/>
  <c r="C25999" i="1"/>
  <c r="C27145" i="1"/>
  <c r="C36431" i="1"/>
  <c r="C25566" i="1"/>
  <c r="C29711" i="1"/>
  <c r="C28450" i="1"/>
  <c r="C25417" i="1"/>
  <c r="C23908" i="1"/>
  <c r="C26009" i="1"/>
  <c r="C32819" i="1"/>
  <c r="C32047" i="1"/>
  <c r="C28452" i="1"/>
  <c r="C25004" i="1"/>
  <c r="C32821" i="1"/>
  <c r="C25424" i="1"/>
  <c r="C24157" i="1"/>
  <c r="C26019" i="1"/>
  <c r="C28454" i="1"/>
  <c r="C37758" i="1"/>
  <c r="C32824" i="1"/>
  <c r="C35251" i="1"/>
  <c r="C26220" i="1"/>
  <c r="C32081" i="1"/>
  <c r="C32826" i="1"/>
  <c r="C35267" i="1"/>
  <c r="C28456" i="1"/>
  <c r="C29759" i="1"/>
  <c r="C32828" i="1"/>
  <c r="C35283" i="1"/>
  <c r="C32829" i="1"/>
  <c r="C25241" i="1"/>
  <c r="C25569" i="1"/>
  <c r="C32109" i="1"/>
  <c r="C28458" i="1"/>
  <c r="C24354" i="1"/>
  <c r="C32832" i="1"/>
  <c r="C35315" i="1"/>
  <c r="C32833" i="1"/>
  <c r="C26900" i="1"/>
  <c r="C25017" i="1"/>
  <c r="C24722" i="1"/>
  <c r="C25570" i="1"/>
  <c r="C35339" i="1"/>
  <c r="C32836" i="1"/>
  <c r="C32138" i="1"/>
  <c r="C30303" i="1"/>
  <c r="C28097" i="1"/>
  <c r="C27152" i="1"/>
  <c r="C28098" i="1"/>
  <c r="C30305" i="1"/>
  <c r="C28100" i="1"/>
  <c r="C25571" i="1"/>
  <c r="C29806" i="1"/>
  <c r="C30307" i="1"/>
  <c r="C26914" i="1"/>
  <c r="C28462" i="1"/>
  <c r="C29817" i="1"/>
  <c r="C32843" i="1"/>
  <c r="C28112" i="1"/>
  <c r="C24714" i="1"/>
  <c r="C35411" i="1"/>
  <c r="C32845" i="1"/>
  <c r="C35419" i="1"/>
  <c r="C26224" i="1"/>
  <c r="C29831" i="1"/>
  <c r="C32847" i="1"/>
  <c r="C35435" i="1"/>
  <c r="C32848" i="1"/>
  <c r="C35443" i="1"/>
  <c r="C27155" i="1"/>
  <c r="C29846" i="1"/>
  <c r="C28466" i="1"/>
  <c r="C26930" i="1"/>
  <c r="C32851" i="1"/>
  <c r="C29854" i="1"/>
  <c r="C30313" i="1"/>
  <c r="C35475" i="1"/>
  <c r="C27156" i="1"/>
  <c r="C26939" i="1"/>
  <c r="C32854" i="1"/>
  <c r="C35491" i="1"/>
  <c r="C30315" i="1"/>
  <c r="C26947" i="1"/>
  <c r="C30316" i="1"/>
  <c r="C35507" i="1"/>
  <c r="C30317" i="1"/>
  <c r="C35515" i="1"/>
  <c r="C25098" i="1"/>
  <c r="C35523" i="1"/>
  <c r="C32859" i="1"/>
  <c r="C32263" i="1"/>
  <c r="C30319" i="1"/>
  <c r="C26955" i="1"/>
  <c r="C30320" i="1"/>
  <c r="C26080" i="1"/>
  <c r="C24547" i="1"/>
  <c r="C35555" i="1"/>
  <c r="C30322" i="1"/>
  <c r="C32286" i="1"/>
  <c r="C27159" i="1"/>
  <c r="C35571" i="1"/>
  <c r="C32865" i="1"/>
  <c r="C26963" i="1"/>
  <c r="C32866" i="1"/>
  <c r="C32304" i="1"/>
  <c r="C28471" i="1"/>
  <c r="C26968" i="1"/>
  <c r="C26227" i="1"/>
  <c r="C32315" i="1"/>
  <c r="C25100" i="1"/>
  <c r="C24686" i="1"/>
  <c r="C30327" i="1"/>
  <c r="C28188" i="1"/>
  <c r="C28474" i="1"/>
  <c r="C35627" i="1"/>
  <c r="C26229" i="1"/>
  <c r="C29939" i="1"/>
  <c r="C30330" i="1"/>
  <c r="C29944" i="1"/>
  <c r="C25575" i="1"/>
  <c r="C28200" i="1"/>
  <c r="C32875" i="1"/>
  <c r="C36440" i="1"/>
  <c r="C32876" i="1"/>
  <c r="C26985" i="1"/>
  <c r="C32877" i="1"/>
  <c r="C32367" i="1"/>
  <c r="C32878" i="1"/>
  <c r="C35683" i="1"/>
  <c r="C32879" i="1"/>
  <c r="C25039" i="1"/>
  <c r="C28477" i="1"/>
  <c r="C28216" i="1"/>
  <c r="C32881" i="1"/>
  <c r="C35707" i="1"/>
  <c r="C32882" i="1"/>
  <c r="C25041" i="1"/>
  <c r="C28478" i="1"/>
  <c r="C25310" i="1"/>
  <c r="C32884" i="1"/>
  <c r="C27000" i="1"/>
  <c r="C27164" i="1"/>
  <c r="C32413" i="1"/>
  <c r="C25101" i="1"/>
  <c r="C29990" i="1"/>
  <c r="C30336" i="1"/>
  <c r="C35755" i="1"/>
  <c r="C27166" i="1"/>
  <c r="C32431" i="1"/>
  <c r="C25102" i="1"/>
  <c r="C35771" i="1"/>
  <c r="C25578" i="1"/>
  <c r="C28246" i="1"/>
  <c r="C36546" i="1"/>
  <c r="C27018" i="1"/>
  <c r="C30340" i="1"/>
  <c r="C30017" i="1"/>
  <c r="C26234" i="1"/>
  <c r="C28255" i="1"/>
  <c r="C25103" i="1"/>
  <c r="C30028" i="1"/>
  <c r="C26236" i="1"/>
  <c r="C28260" i="1"/>
  <c r="C25114" i="1"/>
  <c r="C35827" i="1"/>
  <c r="C30345" i="1"/>
  <c r="C26125" i="1"/>
  <c r="C25104" i="1"/>
  <c r="C34161" i="1"/>
  <c r="C28488" i="1"/>
  <c r="C27633" i="1"/>
  <c r="C28489" i="1"/>
  <c r="C34169" i="1"/>
  <c r="C28490" i="1"/>
  <c r="C34173" i="1"/>
  <c r="C30350" i="1"/>
  <c r="C34177" i="1"/>
  <c r="C32903" i="1"/>
  <c r="C24897" i="1"/>
  <c r="C30351" i="1"/>
  <c r="C34185" i="1"/>
  <c r="C30352" i="1"/>
  <c r="C26556" i="1"/>
  <c r="C28491" i="1"/>
  <c r="C25269" i="1"/>
  <c r="C30354" i="1"/>
  <c r="C34197" i="1"/>
  <c r="C30355" i="1"/>
  <c r="C25800" i="1"/>
  <c r="C30356" i="1"/>
  <c r="C34205" i="1"/>
  <c r="C27657" i="1"/>
  <c r="C30357" i="1"/>
  <c r="C34213" i="1"/>
  <c r="C28492" i="1"/>
  <c r="C31308" i="1"/>
  <c r="C26238" i="1"/>
  <c r="C24297" i="1"/>
  <c r="C28494" i="1"/>
  <c r="C27666" i="1"/>
  <c r="C30361" i="1"/>
  <c r="C25809" i="1"/>
  <c r="C25105" i="1"/>
  <c r="C29198" i="1"/>
  <c r="C32917" i="1"/>
  <c r="C31324" i="1"/>
  <c r="C32918" i="1"/>
  <c r="C27672" i="1"/>
  <c r="C32919" i="1"/>
  <c r="C27675" i="1"/>
  <c r="C32920" i="1"/>
  <c r="C24191" i="1"/>
  <c r="C32921" i="1"/>
  <c r="C36312" i="1"/>
  <c r="C28496" i="1"/>
  <c r="C29212" i="1"/>
  <c r="C32923" i="1"/>
  <c r="C27682" i="1"/>
  <c r="C32924" i="1"/>
  <c r="C27684" i="1"/>
  <c r="C24776" i="1"/>
  <c r="C34269" i="1"/>
  <c r="C32926" i="1"/>
  <c r="C34273" i="1"/>
  <c r="C32927" i="1"/>
  <c r="C29222" i="1"/>
  <c r="C28498" i="1"/>
  <c r="C27689" i="1"/>
  <c r="C24089" i="1"/>
  <c r="C31357" i="1"/>
  <c r="C32930" i="1"/>
  <c r="C34289" i="1"/>
  <c r="C28500" i="1"/>
  <c r="C25283" i="1"/>
  <c r="C28501" i="1"/>
  <c r="C31365" i="1"/>
  <c r="C32933" i="1"/>
  <c r="C34301" i="1"/>
  <c r="C28502" i="1"/>
  <c r="C31370" i="1"/>
  <c r="C25584" i="1"/>
  <c r="C34309" i="1"/>
  <c r="C26243" i="1"/>
  <c r="C31375" i="1"/>
  <c r="C30372" i="1"/>
  <c r="C42929" i="1"/>
  <c r="C30373" i="1"/>
  <c r="C27704" i="1"/>
  <c r="C30374" i="1"/>
  <c r="C34325" i="1"/>
  <c r="C26244" i="1"/>
  <c r="C35716" i="1"/>
  <c r="C32941" i="1"/>
  <c r="C31391" i="1"/>
  <c r="C28506" i="1"/>
  <c r="C31394" i="1"/>
  <c r="C27180" i="1"/>
  <c r="C24448" i="1"/>
  <c r="C30378" i="1"/>
  <c r="C29254" i="1"/>
  <c r="C30379" i="1"/>
  <c r="C34349" i="1"/>
  <c r="C30380" i="1"/>
  <c r="C34353" i="1"/>
  <c r="C32947" i="1"/>
  <c r="C34357" i="1"/>
  <c r="C27181" i="1"/>
  <c r="C34361" i="1"/>
  <c r="C30382" i="1"/>
  <c r="C25290" i="1"/>
  <c r="C24715" i="1"/>
  <c r="C26608" i="1"/>
  <c r="C25585" i="1"/>
  <c r="C31416" i="1"/>
  <c r="C24716" i="1"/>
  <c r="C29264" i="1"/>
  <c r="C32953" i="1"/>
  <c r="C29265" i="1"/>
  <c r="C32954" i="1"/>
  <c r="C27716" i="1"/>
  <c r="C24717" i="1"/>
  <c r="C27717" i="1"/>
  <c r="C32956" i="1"/>
  <c r="C43097" i="1"/>
  <c r="C32957" i="1"/>
  <c r="C34397" i="1"/>
  <c r="C30387" i="1"/>
  <c r="C34401" i="1"/>
  <c r="C24159" i="1"/>
  <c r="C25139" i="1"/>
  <c r="C32960" i="1"/>
  <c r="C29275" i="1"/>
  <c r="C32961" i="1"/>
  <c r="C26614" i="1"/>
  <c r="C25109" i="1"/>
  <c r="C24194" i="1"/>
  <c r="C32963" i="1"/>
  <c r="C29283" i="1"/>
  <c r="C24250" i="1"/>
  <c r="C26619" i="1"/>
  <c r="C30391" i="1"/>
  <c r="C31456" i="1"/>
  <c r="C30392" i="1"/>
  <c r="C34433" i="1"/>
  <c r="C32967" i="1"/>
  <c r="C29293" i="1"/>
  <c r="C32968" i="1"/>
  <c r="C24305" i="1"/>
  <c r="C30393" i="1"/>
  <c r="C31468" i="1"/>
  <c r="C32970" i="1"/>
  <c r="C31471" i="1"/>
  <c r="C28516" i="1"/>
  <c r="C34453" i="1"/>
  <c r="C32972" i="1"/>
  <c r="C29302" i="1"/>
  <c r="C32973" i="1"/>
  <c r="C29306" i="1"/>
  <c r="C24687" i="1"/>
  <c r="C34465" i="1"/>
  <c r="C32975" i="1"/>
  <c r="C24919" i="1"/>
  <c r="C30396" i="1"/>
  <c r="C29313" i="1"/>
  <c r="C32977" i="1"/>
  <c r="C34477" i="1"/>
  <c r="C24694" i="1"/>
  <c r="C34481" i="1"/>
  <c r="C30398" i="1"/>
  <c r="C34485" i="1"/>
  <c r="C32980" i="1"/>
  <c r="C25845" i="1"/>
  <c r="C32981" i="1"/>
  <c r="C25846" i="1"/>
  <c r="C30399" i="1"/>
  <c r="C34497" i="1"/>
  <c r="C32983" i="1"/>
  <c r="C36841" i="1"/>
  <c r="C24695" i="1"/>
  <c r="C31512" i="1"/>
  <c r="C24251" i="1"/>
  <c r="C27753" i="1"/>
  <c r="C32986" i="1"/>
  <c r="C35622" i="1"/>
  <c r="C32987" i="1"/>
  <c r="C24456" i="1"/>
  <c r="C30402" i="1"/>
  <c r="C29342" i="1"/>
  <c r="C30403" i="1"/>
  <c r="C29346" i="1"/>
  <c r="C30404" i="1"/>
  <c r="C24457" i="1"/>
  <c r="C30405" i="1"/>
  <c r="C31538" i="1"/>
  <c r="C24552" i="1"/>
  <c r="C34537" i="1"/>
  <c r="C32993" i="1"/>
  <c r="C31543" i="1"/>
  <c r="C32994" i="1"/>
  <c r="C25863" i="1"/>
  <c r="C32995" i="1"/>
  <c r="C27775" i="1"/>
  <c r="C30407" i="1"/>
  <c r="C25866" i="1"/>
  <c r="C28522" i="1"/>
  <c r="C26664" i="1"/>
  <c r="C32998" i="1"/>
  <c r="C24681" i="1"/>
  <c r="C30409" i="1"/>
  <c r="C24932" i="1"/>
  <c r="C28523" i="1"/>
  <c r="C25873" i="1"/>
  <c r="C30411" i="1"/>
  <c r="C26673" i="1"/>
  <c r="C33002" i="1"/>
  <c r="C31574" i="1"/>
  <c r="C33003" i="1"/>
  <c r="C43559" i="1"/>
  <c r="C33004" i="1"/>
  <c r="C27796" i="1"/>
  <c r="C33005" i="1"/>
  <c r="C25878" i="1"/>
  <c r="C33006" i="1"/>
  <c r="C29389" i="1"/>
  <c r="C33007" i="1"/>
  <c r="C29392" i="1"/>
  <c r="C33008" i="1"/>
  <c r="C31594" i="1"/>
  <c r="C24719" i="1"/>
  <c r="C31598" i="1"/>
  <c r="C28525" i="1"/>
  <c r="C31600" i="1"/>
  <c r="C28526" i="1"/>
  <c r="C34613" i="1"/>
  <c r="C27191" i="1"/>
  <c r="C27811" i="1"/>
  <c r="C24160" i="1"/>
  <c r="C24312" i="1"/>
  <c r="C24384" i="1"/>
  <c r="C31613" i="1"/>
  <c r="C33015" i="1"/>
  <c r="C34629" i="1"/>
  <c r="C33016" i="1"/>
  <c r="C34633" i="1"/>
  <c r="C33017" i="1"/>
  <c r="C29411" i="1"/>
  <c r="C28530" i="1"/>
  <c r="C34641" i="1"/>
  <c r="C26254" i="1"/>
  <c r="C34645" i="1"/>
  <c r="C25403" i="1"/>
  <c r="C26692" i="1"/>
  <c r="C33021" i="1"/>
  <c r="C34653" i="1"/>
  <c r="C27195" i="1"/>
  <c r="C31633" i="1"/>
  <c r="C30421" i="1"/>
  <c r="C26697" i="1"/>
  <c r="C33024" i="1"/>
  <c r="C25889" i="1"/>
  <c r="C30422" i="1"/>
  <c r="C36960" i="1"/>
  <c r="C25115" i="1"/>
  <c r="C27825" i="1"/>
  <c r="C33027" i="1"/>
  <c r="C24944" i="1"/>
  <c r="C33028" i="1"/>
  <c r="C27831" i="1"/>
  <c r="C33029" i="1"/>
  <c r="C25198" i="1"/>
  <c r="C33030" i="1"/>
  <c r="C31659" i="1"/>
  <c r="C33031" i="1"/>
  <c r="C29438" i="1"/>
  <c r="C27197" i="1"/>
  <c r="C36963" i="1"/>
  <c r="C30425" i="1"/>
  <c r="C37028" i="1"/>
  <c r="C24673" i="1"/>
  <c r="C24319" i="1"/>
  <c r="C30427" i="1"/>
  <c r="C25902" i="1"/>
  <c r="C26257" i="1"/>
  <c r="C27846" i="1"/>
  <c r="C33037" i="1"/>
  <c r="C29451" i="1"/>
  <c r="C25116" i="1"/>
  <c r="C29452" i="1"/>
  <c r="C33039" i="1"/>
  <c r="C29455" i="1"/>
  <c r="C33040" i="1"/>
  <c r="C25351" i="1"/>
  <c r="C30430" i="1"/>
  <c r="C25911" i="1"/>
  <c r="C24090" i="1"/>
  <c r="C34737" i="1"/>
  <c r="C33043" i="1"/>
  <c r="C27859" i="1"/>
  <c r="C27202" i="1"/>
  <c r="C27861" i="1"/>
  <c r="C27203" i="1"/>
  <c r="C26730" i="1"/>
  <c r="C33046" i="1"/>
  <c r="C37147" i="1"/>
  <c r="C30434" i="1"/>
  <c r="C37149" i="1"/>
  <c r="C26260" i="1"/>
  <c r="C29475" i="1"/>
  <c r="C33049" i="1"/>
  <c r="C37241" i="1"/>
  <c r="C26261" i="1"/>
  <c r="C31715" i="1"/>
  <c r="C28543" i="1"/>
  <c r="C31719" i="1"/>
  <c r="C30438" i="1"/>
  <c r="C29485" i="1"/>
  <c r="C33053" i="1"/>
  <c r="C29487" i="1"/>
  <c r="C26262" i="1"/>
  <c r="C27874" i="1"/>
  <c r="C27207" i="1"/>
  <c r="C24125" i="1"/>
  <c r="C26263" i="1"/>
  <c r="C24959" i="1"/>
  <c r="C25411" i="1"/>
  <c r="C25922" i="1"/>
  <c r="C33058" i="1"/>
  <c r="C29499" i="1"/>
  <c r="C30442" i="1"/>
  <c r="C25361" i="1"/>
  <c r="C27209" i="1"/>
  <c r="C31745" i="1"/>
  <c r="C30444" i="1"/>
  <c r="C37503" i="1"/>
  <c r="C30445" i="1"/>
  <c r="C24960" i="1"/>
  <c r="C33063" i="1"/>
  <c r="C23990" i="1"/>
  <c r="C33064" i="1"/>
  <c r="C29514" i="1"/>
  <c r="C30446" i="1"/>
  <c r="C29517" i="1"/>
  <c r="C33066" i="1"/>
  <c r="C27894" i="1"/>
  <c r="C33067" i="1"/>
  <c r="C37623" i="1"/>
  <c r="C33068" i="1"/>
  <c r="C27897" i="1"/>
  <c r="C33069" i="1"/>
  <c r="C31773" i="1"/>
  <c r="C25597" i="1"/>
  <c r="C35545" i="1"/>
  <c r="C33071" i="1"/>
  <c r="C25936" i="1"/>
  <c r="C33072" i="1"/>
  <c r="C37689" i="1"/>
  <c r="C33073" i="1"/>
  <c r="C34861" i="1"/>
  <c r="C33074" i="1"/>
  <c r="C25941" i="1"/>
  <c r="C33075" i="1"/>
  <c r="C31793" i="1"/>
  <c r="C25598" i="1"/>
  <c r="C34873" i="1"/>
  <c r="C27212" i="1"/>
  <c r="C26768" i="1"/>
  <c r="C25118" i="1"/>
  <c r="C35662" i="1"/>
  <c r="C33079" i="1"/>
  <c r="C29551" i="1"/>
  <c r="C25600" i="1"/>
  <c r="C29552" i="1"/>
  <c r="C30452" i="1"/>
  <c r="C29556" i="1"/>
  <c r="C30453" i="1"/>
  <c r="C31814" i="1"/>
  <c r="C33083" i="1"/>
  <c r="C27922" i="1"/>
  <c r="C24091" i="1"/>
  <c r="C29563" i="1"/>
  <c r="C33085" i="1"/>
  <c r="C27925" i="1"/>
  <c r="C27216" i="1"/>
  <c r="C29568" i="1"/>
  <c r="C33087" i="1"/>
  <c r="C34917" i="1"/>
  <c r="C27217" i="1"/>
  <c r="C34921" i="1"/>
  <c r="C28556" i="1"/>
  <c r="C34925" i="1"/>
  <c r="C24786" i="1"/>
  <c r="C31837" i="1"/>
  <c r="C25603" i="1"/>
  <c r="C29579" i="1"/>
  <c r="C33092" i="1"/>
  <c r="C25951" i="1"/>
  <c r="C26271" i="1"/>
  <c r="C25953" i="1"/>
  <c r="C33094" i="1"/>
  <c r="C43594" i="1"/>
  <c r="C33095" i="1"/>
  <c r="C26787" i="1"/>
  <c r="C30461" i="1"/>
  <c r="C25905" i="1"/>
  <c r="C30462" i="1"/>
  <c r="C27943" i="1"/>
  <c r="C28560" i="1"/>
  <c r="C34961" i="1"/>
  <c r="C24163" i="1"/>
  <c r="C31867" i="1"/>
  <c r="C27222" i="1"/>
  <c r="C29604" i="1"/>
  <c r="C33101" i="1"/>
  <c r="C34973" i="1"/>
  <c r="C33102" i="1"/>
  <c r="C34977" i="1"/>
  <c r="C26273" i="1"/>
  <c r="C34981" i="1"/>
  <c r="C25124" i="1"/>
  <c r="C34985" i="1"/>
  <c r="C33105" i="1"/>
  <c r="C24607" i="1"/>
  <c r="C25122" i="1"/>
  <c r="C34993" i="1"/>
  <c r="C27225" i="1"/>
  <c r="C31884" i="1"/>
  <c r="C27226" i="1"/>
  <c r="C35001" i="1"/>
  <c r="C33109" i="1"/>
  <c r="C33110" i="1"/>
  <c r="C26801" i="1"/>
  <c r="C26275" i="1"/>
  <c r="C35013" i="1"/>
  <c r="C33112" i="1"/>
  <c r="C35017" i="1"/>
  <c r="C24696" i="1"/>
  <c r="C35021" i="1"/>
  <c r="C33114" i="1"/>
  <c r="C26804" i="1"/>
  <c r="C30473" i="1"/>
  <c r="C31906" i="1"/>
  <c r="C30474" i="1"/>
  <c r="C24985" i="1"/>
  <c r="C26276" i="1"/>
  <c r="C24077" i="1"/>
  <c r="C33118" i="1"/>
  <c r="C27970" i="1"/>
  <c r="C30476" i="1"/>
  <c r="C36376" i="1"/>
  <c r="C27230" i="1"/>
  <c r="C35049" i="1"/>
  <c r="C27231" i="1"/>
  <c r="C35053" i="1"/>
  <c r="C30479" i="1"/>
  <c r="C24078" i="1"/>
  <c r="C30480" i="1"/>
  <c r="C31927" i="1"/>
  <c r="C28572" i="1"/>
  <c r="C35065" i="1"/>
  <c r="C28573" i="1"/>
  <c r="C27977" i="1"/>
  <c r="C30483" i="1"/>
  <c r="C31934" i="1"/>
  <c r="C36598" i="1"/>
  <c r="C31937" i="1"/>
  <c r="C27232" i="1"/>
  <c r="C31941" i="1"/>
  <c r="C30485" i="1"/>
  <c r="C29647" i="1"/>
  <c r="C33130" i="1"/>
  <c r="C29649" i="1"/>
  <c r="C27233" i="1"/>
  <c r="C24788" i="1"/>
  <c r="C24136" i="1"/>
  <c r="C27235" i="1"/>
  <c r="C24138" i="1"/>
  <c r="C28578" i="1"/>
  <c r="C24224" i="1"/>
  <c r="C27236" i="1"/>
  <c r="C27997" i="1"/>
  <c r="C28580" i="1"/>
  <c r="C29669" i="1"/>
  <c r="C28581" i="1"/>
  <c r="C28001" i="1"/>
  <c r="C30493" i="1"/>
  <c r="C29675" i="1"/>
  <c r="C26278" i="1"/>
  <c r="C31980" i="1"/>
  <c r="C33140" i="1"/>
  <c r="C31984" i="1"/>
  <c r="C33141" i="1"/>
  <c r="C35133" i="1"/>
  <c r="C33142" i="1"/>
  <c r="C25990" i="1"/>
  <c r="C30495" i="1"/>
  <c r="C24997" i="1"/>
  <c r="C30496" i="1"/>
  <c r="C25410" i="1"/>
  <c r="C27238" i="1"/>
  <c r="C29693" i="1"/>
  <c r="C30498" i="1"/>
  <c r="C25998" i="1"/>
  <c r="C28584" i="1"/>
  <c r="C32008" i="1"/>
  <c r="C33148" i="1"/>
  <c r="C35161" i="1"/>
  <c r="C25607" i="1"/>
  <c r="C32013" i="1"/>
  <c r="C28586" i="1"/>
  <c r="C32016" i="1"/>
  <c r="C28587" i="1"/>
  <c r="C24348" i="1"/>
  <c r="C33152" i="1"/>
  <c r="C26847" i="1"/>
  <c r="C24256" i="1"/>
  <c r="C29707" i="1"/>
  <c r="C30504" i="1"/>
  <c r="C28025" i="1"/>
  <c r="C28589" i="1"/>
  <c r="C32029" i="1"/>
  <c r="C30506" i="1"/>
  <c r="C25910" i="1"/>
  <c r="C28590" i="1"/>
  <c r="C35197" i="1"/>
  <c r="C25609" i="1"/>
  <c r="C26008" i="1"/>
  <c r="C33159" i="1"/>
  <c r="C24351" i="1"/>
  <c r="C33160" i="1"/>
  <c r="C29725" i="1"/>
  <c r="C28592" i="1"/>
  <c r="C35213" i="1"/>
  <c r="C28593" i="1"/>
  <c r="C35217" i="1"/>
  <c r="C25450" i="1"/>
  <c r="C35221" i="1"/>
  <c r="C28594" i="1"/>
  <c r="C26864" i="1"/>
  <c r="C33165" i="1"/>
  <c r="C35229" i="1"/>
  <c r="C30512" i="1"/>
  <c r="C24685" i="1"/>
  <c r="C28595" i="1"/>
  <c r="C35237" i="1"/>
  <c r="C27242" i="1"/>
  <c r="C32069" i="1"/>
  <c r="C25610" i="1"/>
  <c r="C26872" i="1"/>
  <c r="C24164" i="1"/>
  <c r="C26874" i="1"/>
  <c r="C28599" i="1"/>
  <c r="C32076" i="1"/>
  <c r="C24791" i="1"/>
  <c r="C32079" i="1"/>
  <c r="C30519" i="1"/>
  <c r="C35261" i="1"/>
  <c r="C26285" i="1"/>
  <c r="C35265" i="1"/>
  <c r="C33175" i="1"/>
  <c r="C35269" i="1"/>
  <c r="C28602" i="1"/>
  <c r="C26882" i="1"/>
  <c r="C27247" i="1"/>
  <c r="C26029" i="1"/>
  <c r="C25613" i="1"/>
  <c r="C35667" i="1"/>
  <c r="C30524" i="1"/>
  <c r="C29764" i="1"/>
  <c r="C26287" i="1"/>
  <c r="C28071" i="1"/>
  <c r="C30526" i="1"/>
  <c r="C35293" i="1"/>
  <c r="C26288" i="1"/>
  <c r="C41867" i="1"/>
  <c r="C24092" i="1"/>
  <c r="C26035" i="1"/>
  <c r="C30529" i="1"/>
  <c r="C25436" i="1"/>
  <c r="C27252" i="1"/>
  <c r="C32118" i="1"/>
  <c r="C24259" i="1"/>
  <c r="C26895" i="1"/>
  <c r="C26291" i="1"/>
  <c r="C35317" i="1"/>
  <c r="C28611" i="1"/>
  <c r="C35321" i="1"/>
  <c r="C33189" i="1"/>
  <c r="C32128" i="1"/>
  <c r="C30534" i="1"/>
  <c r="C26040" i="1"/>
  <c r="C30535" i="1"/>
  <c r="C29789" i="1"/>
  <c r="C33192" i="1"/>
  <c r="C35337" i="1"/>
  <c r="C30536" i="1"/>
  <c r="C29792" i="1"/>
  <c r="C30537" i="1"/>
  <c r="C35345" i="1"/>
  <c r="C30538" i="1"/>
  <c r="C35349" i="1"/>
  <c r="C24794" i="1"/>
  <c r="C28096" i="1"/>
  <c r="C25125" i="1"/>
  <c r="C35357" i="1"/>
  <c r="C25126" i="1"/>
  <c r="C32144" i="1"/>
  <c r="C24675" i="1"/>
  <c r="C35365" i="1"/>
  <c r="C28614" i="1"/>
  <c r="C25014" i="1"/>
  <c r="C27257" i="1"/>
  <c r="C32151" i="1"/>
  <c r="C25130" i="1"/>
  <c r="C29804" i="1"/>
  <c r="C33203" i="1"/>
  <c r="C26049" i="1"/>
  <c r="C24660" i="1"/>
  <c r="C29812" i="1"/>
  <c r="C28618" i="1"/>
  <c r="C35389" i="1"/>
  <c r="C28619" i="1"/>
  <c r="C35393" i="1"/>
  <c r="C33207" i="1"/>
  <c r="C24724" i="1"/>
  <c r="C30549" i="1"/>
  <c r="C26055" i="1"/>
  <c r="C28620" i="1"/>
  <c r="C35405" i="1"/>
  <c r="C24260" i="1"/>
  <c r="C28115" i="1"/>
  <c r="C33211" i="1"/>
  <c r="C35413" i="1"/>
  <c r="C30552" i="1"/>
  <c r="C32185" i="1"/>
  <c r="C28622" i="1"/>
  <c r="C35421" i="1"/>
  <c r="C26297" i="1"/>
  <c r="C35425" i="1"/>
  <c r="C26298" i="1"/>
  <c r="C26922" i="1"/>
  <c r="C26299" i="1"/>
  <c r="C32195" i="1"/>
  <c r="C30557" i="1"/>
  <c r="C29837" i="1"/>
  <c r="C24261" i="1"/>
  <c r="C26925" i="1"/>
  <c r="C24698" i="1"/>
  <c r="C28124" i="1"/>
  <c r="C33220" i="1"/>
  <c r="C32207" i="1"/>
  <c r="C25622" i="1"/>
  <c r="C35453" i="1"/>
  <c r="C30561" i="1"/>
  <c r="C29848" i="1"/>
  <c r="C30562" i="1"/>
  <c r="C26062" i="1"/>
  <c r="C33224" i="1"/>
  <c r="C32219" i="1"/>
  <c r="C33225" i="1"/>
  <c r="C35469" i="1"/>
  <c r="C30563" i="1"/>
  <c r="C25456" i="1"/>
  <c r="C26302" i="1"/>
  <c r="C25457" i="1"/>
  <c r="C28630" i="1"/>
  <c r="C32228" i="1"/>
  <c r="C27268" i="1"/>
  <c r="C25024" i="1"/>
  <c r="C24093" i="1"/>
  <c r="C29868" i="1"/>
  <c r="C27270" i="1"/>
  <c r="C28147" i="1"/>
  <c r="C28634" i="1"/>
  <c r="C28149" i="1"/>
  <c r="C26304" i="1"/>
  <c r="C29877" i="1"/>
  <c r="C30571" i="1"/>
  <c r="C35668" i="1"/>
  <c r="C30572" i="1"/>
  <c r="C24565" i="1"/>
  <c r="C26950" i="1"/>
  <c r="C26306" i="1"/>
  <c r="C29886" i="1"/>
  <c r="C28638" i="1"/>
  <c r="C29887" i="1"/>
  <c r="C30576" i="1"/>
  <c r="C28156" i="1"/>
  <c r="C33240" i="1"/>
  <c r="C28158" i="1"/>
  <c r="C33241" i="1"/>
  <c r="C32264" i="1"/>
  <c r="C30577" i="1"/>
  <c r="C25467" i="1"/>
  <c r="C30578" i="1"/>
  <c r="C32272" i="1"/>
  <c r="C26307" i="1"/>
  <c r="C25970" i="1"/>
  <c r="C28640" i="1"/>
  <c r="C35549" i="1"/>
  <c r="C28641" i="1"/>
  <c r="C32279" i="1"/>
  <c r="C24566" i="1"/>
  <c r="C35557" i="1"/>
  <c r="C25626" i="1"/>
  <c r="C29902" i="1"/>
  <c r="C24263" i="1"/>
  <c r="C24690" i="1"/>
  <c r="C33250" i="1"/>
  <c r="C35569" i="1"/>
  <c r="C30585" i="1"/>
  <c r="C32294" i="1"/>
  <c r="C33252" i="1"/>
  <c r="C35577" i="1"/>
  <c r="C27278" i="1"/>
  <c r="C26964" i="1"/>
  <c r="C26311" i="1"/>
  <c r="C26312" i="1"/>
  <c r="C35589" i="1"/>
  <c r="C27281" i="1"/>
  <c r="C25031" i="1"/>
  <c r="C30590" i="1"/>
  <c r="C35597" i="1"/>
  <c r="C30591" i="1"/>
  <c r="C26969" i="1"/>
  <c r="C30592" i="1"/>
  <c r="C26085" i="1"/>
  <c r="C33260" i="1"/>
  <c r="C28183" i="1"/>
  <c r="C30593" i="1"/>
  <c r="C35613" i="1"/>
  <c r="C27282" i="1"/>
  <c r="C26973" i="1"/>
  <c r="C25628" i="1"/>
  <c r="C25035" i="1"/>
  <c r="C27284" i="1"/>
  <c r="C29935" i="1"/>
  <c r="C26314" i="1"/>
  <c r="C29937" i="1"/>
  <c r="C28653" i="1"/>
  <c r="C32336" i="1"/>
  <c r="C24396" i="1"/>
  <c r="C26979" i="1"/>
  <c r="C24569" i="1"/>
  <c r="C29943" i="1"/>
  <c r="C33269" i="1"/>
  <c r="C28197" i="1"/>
  <c r="C33270" i="1"/>
  <c r="C32348" i="1"/>
  <c r="C24803" i="1"/>
  <c r="C32352" i="1"/>
  <c r="C27289" i="1"/>
  <c r="C35657" i="1"/>
  <c r="C30603" i="1"/>
  <c r="C35661" i="1"/>
  <c r="C30604" i="1"/>
  <c r="C26984" i="1"/>
  <c r="C30605" i="1"/>
  <c r="C32363" i="1"/>
  <c r="C30606" i="1"/>
  <c r="C32366" i="1"/>
  <c r="C33277" i="1"/>
  <c r="C32369" i="1"/>
  <c r="C28658" i="1"/>
  <c r="C28209" i="1"/>
  <c r="C33279" i="1"/>
  <c r="C26990" i="1"/>
  <c r="C27290" i="1"/>
  <c r="C35689" i="1"/>
  <c r="C24699" i="1"/>
  <c r="C28214" i="1"/>
  <c r="C25632" i="1"/>
  <c r="C35697" i="1"/>
  <c r="C28662" i="1"/>
  <c r="C32386" i="1"/>
  <c r="C27293" i="1"/>
  <c r="C28218" i="1"/>
  <c r="C28664" i="1"/>
  <c r="C35709" i="1"/>
  <c r="C25633" i="1"/>
  <c r="C35713" i="1"/>
  <c r="C30615" i="1"/>
  <c r="C32397" i="1"/>
  <c r="C30616" i="1"/>
  <c r="C35721" i="1"/>
  <c r="C30617" i="1"/>
  <c r="C35725" i="1"/>
  <c r="C30618" i="1"/>
  <c r="C26105" i="1"/>
  <c r="C27295" i="1"/>
  <c r="C25489" i="1"/>
  <c r="C27296" i="1"/>
  <c r="C35737" i="1"/>
  <c r="C30621" i="1"/>
  <c r="C26109" i="1"/>
  <c r="C28668" i="1"/>
  <c r="C27006" i="1"/>
  <c r="C33295" i="1"/>
  <c r="C27008" i="1"/>
  <c r="C30623" i="1"/>
  <c r="C24046" i="1"/>
  <c r="C28669" i="1"/>
  <c r="C35671" i="1"/>
  <c r="C27297" i="1"/>
  <c r="C25493" i="1"/>
  <c r="C26320" i="1"/>
  <c r="C35765" i="1"/>
  <c r="C33300" i="1"/>
  <c r="C35769" i="1"/>
  <c r="C27299" i="1"/>
  <c r="C24741" i="1"/>
  <c r="C23996" i="1"/>
  <c r="C27017" i="1"/>
  <c r="C33303" i="1"/>
  <c r="C43944" i="1"/>
  <c r="C26322" i="1"/>
  <c r="C35785" i="1"/>
  <c r="C24805" i="1"/>
  <c r="C24668" i="1"/>
  <c r="C27303" i="1"/>
  <c r="C32452" i="1"/>
  <c r="C24662" i="1"/>
  <c r="C24916" i="1"/>
  <c r="C33308" i="1"/>
  <c r="C28253" i="1"/>
  <c r="C27305" i="1"/>
  <c r="C35805" i="1"/>
  <c r="C24806" i="1"/>
  <c r="C28256" i="1"/>
  <c r="C33311" i="1"/>
  <c r="C28258" i="1"/>
  <c r="C25145" i="1"/>
  <c r="C28259" i="1"/>
  <c r="C28681" i="1"/>
  <c r="C35821" i="1"/>
  <c r="C27308" i="1"/>
  <c r="C24525" i="1"/>
  <c r="C33315" i="1"/>
  <c r="C26124" i="1"/>
  <c r="C25146" i="1"/>
  <c r="C30041" i="1"/>
  <c r="C33317" i="1"/>
  <c r="C25791" i="1"/>
  <c r="C28684" i="1"/>
  <c r="C34160" i="1"/>
  <c r="C24398" i="1"/>
  <c r="C31267" i="1"/>
  <c r="C28686" i="1"/>
  <c r="C31269" i="1"/>
  <c r="C26329" i="1"/>
  <c r="C24633" i="1"/>
  <c r="C27312" i="1"/>
  <c r="C24634" i="1"/>
  <c r="C33323" i="1"/>
  <c r="C26550" i="1"/>
  <c r="C25641" i="1"/>
  <c r="C29159" i="1"/>
  <c r="C33325" i="1"/>
  <c r="C24896" i="1"/>
  <c r="C25642" i="1"/>
  <c r="C27639" i="1"/>
  <c r="C27315" i="1"/>
  <c r="C27640" i="1"/>
  <c r="C33328" i="1"/>
  <c r="C31282" i="1"/>
  <c r="C28692" i="1"/>
  <c r="C29166" i="1"/>
  <c r="C33330" i="1"/>
  <c r="C26554" i="1"/>
  <c r="C30648" i="1"/>
  <c r="C29168" i="1"/>
  <c r="C30649" i="1"/>
  <c r="C34188" i="1"/>
  <c r="C24399" i="1"/>
  <c r="C34190" i="1"/>
  <c r="C30651" i="1"/>
  <c r="C25797" i="1"/>
  <c r="C25644" i="1"/>
  <c r="C27649" i="1"/>
  <c r="C26334" i="1"/>
  <c r="C36274" i="1"/>
  <c r="C28696" i="1"/>
  <c r="C26560" i="1"/>
  <c r="C24809" i="1"/>
  <c r="C26562" i="1"/>
  <c r="C28698" i="1"/>
  <c r="C25669" i="1"/>
  <c r="C30657" i="1"/>
  <c r="C25271" i="1"/>
  <c r="C33341" i="1"/>
  <c r="C34206" i="1"/>
  <c r="C25646" i="1"/>
  <c r="C25802" i="1"/>
  <c r="C30659" i="1"/>
  <c r="C34210" i="1"/>
  <c r="C26337" i="1"/>
  <c r="C26567" i="1"/>
  <c r="C33345" i="1"/>
  <c r="C24899" i="1"/>
  <c r="C33346" i="1"/>
  <c r="C25806" i="1"/>
  <c r="C24810" i="1"/>
  <c r="C26571" i="1"/>
  <c r="C28702" i="1"/>
  <c r="C27664" i="1"/>
  <c r="C33349" i="1"/>
  <c r="C34222" i="1"/>
  <c r="C24265" i="1"/>
  <c r="C31314" i="1"/>
  <c r="C33351" i="1"/>
  <c r="C29194" i="1"/>
  <c r="C27324" i="1"/>
  <c r="C25275" i="1"/>
  <c r="C26340" i="1"/>
  <c r="C24061" i="1"/>
  <c r="C26341" i="1"/>
  <c r="C34232" i="1"/>
  <c r="C27327" i="1"/>
  <c r="C26576" i="1"/>
  <c r="C30668" i="1"/>
  <c r="C31323" i="1"/>
  <c r="C28708" i="1"/>
  <c r="C29200" i="1"/>
  <c r="C26342" i="1"/>
  <c r="C34240" i="1"/>
  <c r="C27329" i="1"/>
  <c r="C26577" i="1"/>
  <c r="C30672" i="1"/>
  <c r="C31330" i="1"/>
  <c r="C26343" i="1"/>
  <c r="C34246" i="1"/>
  <c r="C28712" i="1"/>
  <c r="C26580" i="1"/>
  <c r="C27331" i="1"/>
  <c r="C23894" i="1"/>
  <c r="C26344" i="1"/>
  <c r="C34252" i="1"/>
  <c r="C28715" i="1"/>
  <c r="C27680" i="1"/>
  <c r="C36161" i="1"/>
  <c r="C31340" i="1"/>
  <c r="C26345" i="1"/>
  <c r="C34258" i="1"/>
  <c r="C33368" i="1"/>
  <c r="C34260" i="1"/>
  <c r="C33369" i="1"/>
  <c r="C34262" i="1"/>
  <c r="C30680" i="1"/>
  <c r="C34264" i="1"/>
  <c r="C30681" i="1"/>
  <c r="C27685" i="1"/>
  <c r="C26346" i="1"/>
  <c r="C24762" i="1"/>
  <c r="C33373" i="1"/>
  <c r="C27686" i="1"/>
  <c r="C33374" i="1"/>
  <c r="C24032" i="1"/>
  <c r="C33375" i="1"/>
  <c r="C29221" i="1"/>
  <c r="C33376" i="1"/>
  <c r="C34276" i="1"/>
  <c r="C24574" i="1"/>
  <c r="C34278" i="1"/>
  <c r="C33378" i="1"/>
  <c r="C34280" i="1"/>
  <c r="C28720" i="1"/>
  <c r="C29225" i="1"/>
  <c r="C33380" i="1"/>
  <c r="C29226" i="1"/>
  <c r="C25650" i="1"/>
  <c r="C26587" i="1"/>
  <c r="C33382" i="1"/>
  <c r="C31359" i="1"/>
  <c r="C27337" i="1"/>
  <c r="C25817" i="1"/>
  <c r="C27338" i="1"/>
  <c r="C27693" i="1"/>
  <c r="C26349" i="1"/>
  <c r="C34294" i="1"/>
  <c r="C33386" i="1"/>
  <c r="C36337" i="1"/>
  <c r="C28725" i="1"/>
  <c r="C26591" i="1"/>
  <c r="C33388" i="1"/>
  <c r="C34300" i="1"/>
  <c r="C33389" i="1"/>
  <c r="C26592" i="1"/>
  <c r="C28726" i="1"/>
  <c r="C34304" i="1"/>
  <c r="C24575" i="1"/>
  <c r="C25284" i="1"/>
  <c r="C33392" i="1"/>
  <c r="C34308" i="1"/>
  <c r="C36059" i="1"/>
  <c r="C24644" i="1"/>
  <c r="C24814" i="1"/>
  <c r="C24447" i="1"/>
  <c r="C30694" i="1"/>
  <c r="C26597" i="1"/>
  <c r="C27343" i="1"/>
  <c r="C31378" i="1"/>
  <c r="C28731" i="1"/>
  <c r="C29242" i="1"/>
  <c r="C30697" i="1"/>
  <c r="C29244" i="1"/>
  <c r="C28732" i="1"/>
  <c r="C34322" i="1"/>
  <c r="C24576" i="1"/>
  <c r="C31385" i="1"/>
  <c r="C33401" i="1"/>
  <c r="C29247" i="1"/>
  <c r="C28734" i="1"/>
  <c r="C25704" i="1"/>
  <c r="C28735" i="1"/>
  <c r="C27706" i="1"/>
  <c r="C30702" i="1"/>
  <c r="C31390" i="1"/>
  <c r="C28736" i="1"/>
  <c r="C29250" i="1"/>
  <c r="C41424" i="1"/>
  <c r="C34336" i="1"/>
  <c r="C30705" i="1"/>
  <c r="C26601" i="1"/>
  <c r="C27346" i="1"/>
  <c r="C29252" i="1"/>
  <c r="C25655" i="1"/>
  <c r="C34342" i="1"/>
  <c r="C33410" i="1"/>
  <c r="C34344" i="1"/>
  <c r="C33411" i="1"/>
  <c r="C31400" i="1"/>
  <c r="C28740" i="1"/>
  <c r="C31402" i="1"/>
  <c r="C25656" i="1"/>
  <c r="C34350" i="1"/>
  <c r="C30710" i="1"/>
  <c r="C29256" i="1"/>
  <c r="C27349" i="1"/>
  <c r="C31405" i="1"/>
  <c r="C28743" i="1"/>
  <c r="C34356" i="1"/>
  <c r="C27350" i="1"/>
  <c r="C29257" i="1"/>
  <c r="C26356" i="1"/>
  <c r="C34360" i="1"/>
  <c r="C33419" i="1"/>
  <c r="C25136" i="1"/>
  <c r="C30715" i="1"/>
  <c r="C31408" i="1"/>
  <c r="C30716" i="1"/>
  <c r="C25291" i="1"/>
  <c r="C30717" i="1"/>
  <c r="C25830" i="1"/>
  <c r="C33423" i="1"/>
  <c r="C31414" i="1"/>
  <c r="C24052" i="1"/>
  <c r="C31415" i="1"/>
  <c r="C24169" i="1"/>
  <c r="C34374" i="1"/>
  <c r="C27354" i="1"/>
  <c r="C27715" i="1"/>
  <c r="C30721" i="1"/>
  <c r="C34378" i="1"/>
  <c r="C30722" i="1"/>
  <c r="C31421" i="1"/>
  <c r="C26359" i="1"/>
  <c r="C31423" i="1"/>
  <c r="C30724" i="1"/>
  <c r="C31425" i="1"/>
  <c r="C24819" i="1"/>
  <c r="C34386" i="1"/>
  <c r="C30726" i="1"/>
  <c r="C36477" i="1"/>
  <c r="C25660" i="1"/>
  <c r="C34390" i="1"/>
  <c r="C28752" i="1"/>
  <c r="C24764" i="1"/>
  <c r="C30729" i="1"/>
  <c r="C34394" i="1"/>
  <c r="C33436" i="1"/>
  <c r="C35949" i="1"/>
  <c r="C30730" i="1"/>
  <c r="C34398" i="1"/>
  <c r="C33438" i="1"/>
  <c r="C34400" i="1"/>
  <c r="C33439" i="1"/>
  <c r="C24912" i="1"/>
  <c r="C33440" i="1"/>
  <c r="C34404" i="1"/>
  <c r="C30731" i="1"/>
  <c r="C34406" i="1"/>
  <c r="C30732" i="1"/>
  <c r="C34408" i="1"/>
  <c r="C33443" i="1"/>
  <c r="C31439" i="1"/>
  <c r="C24701" i="1"/>
  <c r="C26613" i="1"/>
  <c r="C30734" i="1"/>
  <c r="C25143" i="1"/>
  <c r="C24268" i="1"/>
  <c r="C29279" i="1"/>
  <c r="C27360" i="1"/>
  <c r="C34418" i="1"/>
  <c r="C28756" i="1"/>
  <c r="C25295" i="1"/>
  <c r="C24821" i="1"/>
  <c r="C27727" i="1"/>
  <c r="C33450" i="1"/>
  <c r="C36528" i="1"/>
  <c r="C33451" i="1"/>
  <c r="C27730" i="1"/>
  <c r="C33452" i="1"/>
  <c r="C26621" i="1"/>
  <c r="C33453" i="1"/>
  <c r="C34430" i="1"/>
  <c r="C24170" i="1"/>
  <c r="C34432" i="1"/>
  <c r="C36455" i="1"/>
  <c r="C31458" i="1"/>
  <c r="C33456" i="1"/>
  <c r="C29292" i="1"/>
  <c r="C30741" i="1"/>
  <c r="C29294" i="1"/>
  <c r="C28759" i="1"/>
  <c r="C24195" i="1"/>
  <c r="C24703" i="1"/>
  <c r="C29297" i="1"/>
  <c r="C33460" i="1"/>
  <c r="C31467" i="1"/>
  <c r="C35704" i="1"/>
  <c r="C34446" i="1"/>
  <c r="C28762" i="1"/>
  <c r="C31470" i="1"/>
  <c r="C33463" i="1"/>
  <c r="C34450" i="1"/>
  <c r="C33464" i="1"/>
  <c r="C31473" i="1"/>
  <c r="C26366" i="1"/>
  <c r="C36809" i="1"/>
  <c r="C26367" i="1"/>
  <c r="C34456" i="1"/>
  <c r="C33467" i="1"/>
  <c r="C29303" i="1"/>
  <c r="C24581" i="1"/>
  <c r="C25841" i="1"/>
  <c r="C30749" i="1"/>
  <c r="C31480" i="1"/>
  <c r="C33470" i="1"/>
  <c r="C36529" i="1"/>
  <c r="C30750" i="1"/>
  <c r="C29308" i="1"/>
  <c r="C26369" i="1"/>
  <c r="C29309" i="1"/>
  <c r="C25497" i="1"/>
  <c r="C31487" i="1"/>
  <c r="C26370" i="1"/>
  <c r="C29312" i="1"/>
  <c r="C28768" i="1"/>
  <c r="C24765" i="1"/>
  <c r="C28769" i="1"/>
  <c r="C25303" i="1"/>
  <c r="C24270" i="1"/>
  <c r="C31494" i="1"/>
  <c r="C33478" i="1"/>
  <c r="C34480" i="1"/>
  <c r="C33479" i="1"/>
  <c r="C29318" i="1"/>
  <c r="C28771" i="1"/>
  <c r="C29320" i="1"/>
  <c r="C33481" i="1"/>
  <c r="C26632" i="1"/>
  <c r="C28772" i="1"/>
  <c r="C25732" i="1"/>
  <c r="C24720" i="1"/>
  <c r="C29323" i="1"/>
  <c r="C30759" i="1"/>
  <c r="C27745" i="1"/>
  <c r="C27371" i="1"/>
  <c r="C24453" i="1"/>
  <c r="C24826" i="1"/>
  <c r="C29329" i="1"/>
  <c r="C25127" i="1"/>
  <c r="C31508" i="1"/>
  <c r="C28776" i="1"/>
  <c r="C26638" i="1"/>
  <c r="C33489" i="1"/>
  <c r="C23986" i="1"/>
  <c r="C28777" i="1"/>
  <c r="C34504" i="1"/>
  <c r="C26373" i="1"/>
  <c r="C31513" i="1"/>
  <c r="C27374" i="1"/>
  <c r="C31515" i="1"/>
  <c r="C27375" i="1"/>
  <c r="C31517" i="1"/>
  <c r="C28781" i="1"/>
  <c r="C31518" i="1"/>
  <c r="C27376" i="1"/>
  <c r="C24512" i="1"/>
  <c r="C28783" i="1"/>
  <c r="C24667" i="1"/>
  <c r="C24583" i="1"/>
  <c r="C34518" i="1"/>
  <c r="C24677" i="1"/>
  <c r="C26646" i="1"/>
  <c r="C25546" i="1"/>
  <c r="C24766" i="1"/>
  <c r="C30773" i="1"/>
  <c r="C27762" i="1"/>
  <c r="C25168" i="1"/>
  <c r="C26648" i="1"/>
  <c r="C30775" i="1"/>
  <c r="C31533" i="1"/>
  <c r="C28787" i="1"/>
  <c r="C27766" i="1"/>
  <c r="C28788" i="1"/>
  <c r="C29352" i="1"/>
  <c r="C30778" i="1"/>
  <c r="C34534" i="1"/>
  <c r="C33506" i="1"/>
  <c r="C31540" i="1"/>
  <c r="C28789" i="1"/>
  <c r="C31541" i="1"/>
  <c r="C33508" i="1"/>
  <c r="C35649" i="1"/>
  <c r="C26377" i="1"/>
  <c r="C25315" i="1"/>
  <c r="C24729" i="1"/>
  <c r="C25862" i="1"/>
  <c r="C27381" i="1"/>
  <c r="C29359" i="1"/>
  <c r="C33512" i="1"/>
  <c r="C36926" i="1"/>
  <c r="C27382" i="1"/>
  <c r="C26659" i="1"/>
  <c r="C24584" i="1"/>
  <c r="C25318" i="1"/>
  <c r="C24585" i="1"/>
  <c r="C25867" i="1"/>
  <c r="C41172" i="1"/>
  <c r="C34556" i="1"/>
  <c r="C27386" i="1"/>
  <c r="C31558" i="1"/>
  <c r="C27387" i="1"/>
  <c r="C25868" i="1"/>
  <c r="C33519" i="1"/>
  <c r="C24930" i="1"/>
  <c r="C33520" i="1"/>
  <c r="C26669" i="1"/>
  <c r="C25172" i="1"/>
  <c r="C31566" i="1"/>
  <c r="C26382" i="1"/>
  <c r="C36928" i="1"/>
  <c r="C28801" i="1"/>
  <c r="C26672" i="1"/>
  <c r="C23949" i="1"/>
  <c r="C36951" i="1"/>
  <c r="C26384" i="1"/>
  <c r="C25322" i="1"/>
  <c r="C33526" i="1"/>
  <c r="C27792" i="1"/>
  <c r="C33527" i="1"/>
  <c r="C27793" i="1"/>
  <c r="C28804" i="1"/>
  <c r="C29382" i="1"/>
  <c r="C26385" i="1"/>
  <c r="C25323" i="1"/>
  <c r="C28806" i="1"/>
  <c r="C36958" i="1"/>
  <c r="C26386" i="1"/>
  <c r="C27797" i="1"/>
  <c r="C24664" i="1"/>
  <c r="C34588" i="1"/>
  <c r="C27395" i="1"/>
  <c r="C31584" i="1"/>
  <c r="C25677" i="1"/>
  <c r="C31586" i="1"/>
  <c r="C33535" i="1"/>
  <c r="C29390" i="1"/>
  <c r="C28811" i="1"/>
  <c r="C26679" i="1"/>
  <c r="C24737" i="1"/>
  <c r="C24651" i="1"/>
  <c r="C30803" i="1"/>
  <c r="C31593" i="1"/>
  <c r="C33539" i="1"/>
  <c r="C26681" i="1"/>
  <c r="C24738" i="1"/>
  <c r="C24035" i="1"/>
  <c r="C36201" i="1"/>
  <c r="C34606" i="1"/>
  <c r="C26389" i="1"/>
  <c r="C34608" i="1"/>
  <c r="C24832" i="1"/>
  <c r="C27807" i="1"/>
  <c r="C30808" i="1"/>
  <c r="C25881" i="1"/>
  <c r="C24588" i="1"/>
  <c r="C24311" i="1"/>
  <c r="C33546" i="1"/>
  <c r="C34616" i="1"/>
  <c r="C30810" i="1"/>
  <c r="C31607" i="1"/>
  <c r="C33548" i="1"/>
  <c r="C31608" i="1"/>
  <c r="C33549" i="1"/>
  <c r="C31610" i="1"/>
  <c r="C33550" i="1"/>
  <c r="C27813" i="1"/>
  <c r="C25177" i="1"/>
  <c r="C24670" i="1"/>
  <c r="C36204" i="1"/>
  <c r="C34628" i="1"/>
  <c r="C27401" i="1"/>
  <c r="C34630" i="1"/>
  <c r="C27402" i="1"/>
  <c r="C24313" i="1"/>
  <c r="C28822" i="1"/>
  <c r="C29410" i="1"/>
  <c r="C28823" i="1"/>
  <c r="C25826" i="1"/>
  <c r="C24273" i="1"/>
  <c r="C34638" i="1"/>
  <c r="C41166" i="1"/>
  <c r="C34640" i="1"/>
  <c r="C28826" i="1"/>
  <c r="C29412" i="1"/>
  <c r="C30820" i="1"/>
  <c r="C31624" i="1"/>
  <c r="C27405" i="1"/>
  <c r="C31625" i="1"/>
  <c r="C28828" i="1"/>
  <c r="C34648" i="1"/>
  <c r="C30823" i="1"/>
  <c r="C29415" i="1"/>
  <c r="C33564" i="1"/>
  <c r="C26693" i="1"/>
  <c r="C25180" i="1"/>
  <c r="C31631" i="1"/>
  <c r="C30825" i="1"/>
  <c r="C34656" i="1"/>
  <c r="C30826" i="1"/>
  <c r="C24008" i="1"/>
  <c r="C36247" i="1"/>
  <c r="C26696" i="1"/>
  <c r="C24591" i="1"/>
  <c r="C34662" i="1"/>
  <c r="C24837" i="1"/>
  <c r="C25174" i="1"/>
  <c r="C28833" i="1"/>
  <c r="C31641" i="1"/>
  <c r="C25183" i="1"/>
  <c r="C36959" i="1"/>
  <c r="C28835" i="1"/>
  <c r="C24119" i="1"/>
  <c r="C33574" i="1"/>
  <c r="C29423" i="1"/>
  <c r="C27410" i="1"/>
  <c r="C31646" i="1"/>
  <c r="C24649" i="1"/>
  <c r="C26700" i="1"/>
  <c r="C27412" i="1"/>
  <c r="C25337" i="1"/>
  <c r="C30836" i="1"/>
  <c r="C35710" i="1"/>
  <c r="C28839" i="1"/>
  <c r="C27832" i="1"/>
  <c r="C28840" i="1"/>
  <c r="C31655" i="1"/>
  <c r="C25688" i="1"/>
  <c r="C29433" i="1"/>
  <c r="C30840" i="1"/>
  <c r="C44392" i="1"/>
  <c r="C30841" i="1"/>
  <c r="C23932" i="1"/>
  <c r="C27414" i="1"/>
  <c r="C24318" i="1"/>
  <c r="C28843" i="1"/>
  <c r="C27838" i="1"/>
  <c r="C27415" i="1"/>
  <c r="C34696" i="1"/>
  <c r="C33587" i="1"/>
  <c r="C31666" i="1"/>
  <c r="C28845" i="1"/>
  <c r="C29440" i="1"/>
  <c r="C42572" i="1"/>
  <c r="C37042" i="1"/>
  <c r="C33590" i="1"/>
  <c r="C26711" i="1"/>
  <c r="C33591" i="1"/>
  <c r="C25345" i="1"/>
  <c r="C30847" i="1"/>
  <c r="C37070" i="1"/>
  <c r="C33593" i="1"/>
  <c r="C31674" i="1"/>
  <c r="C28847" i="1"/>
  <c r="C24321" i="1"/>
  <c r="C25128" i="1"/>
  <c r="C37102" i="1"/>
  <c r="C25185" i="1"/>
  <c r="C26718" i="1"/>
  <c r="C25690" i="1"/>
  <c r="C31681" i="1"/>
  <c r="C28850" i="1"/>
  <c r="C34720" i="1"/>
  <c r="C30853" i="1"/>
  <c r="C24490" i="1"/>
  <c r="C27418" i="1"/>
  <c r="C37116" i="1"/>
  <c r="C27419" i="1"/>
  <c r="C24476" i="1"/>
  <c r="C33602" i="1"/>
  <c r="C34728" i="1"/>
  <c r="C25691" i="1"/>
  <c r="C31690" i="1"/>
  <c r="C28854" i="1"/>
  <c r="C24706" i="1"/>
  <c r="C30858" i="1"/>
  <c r="C34734" i="1"/>
  <c r="C28855" i="1"/>
  <c r="C37120" i="1"/>
  <c r="C30860" i="1"/>
  <c r="C25912" i="1"/>
  <c r="C28856" i="1"/>
  <c r="C29464" i="1"/>
  <c r="C25692" i="1"/>
  <c r="C25913" i="1"/>
  <c r="C33610" i="1"/>
  <c r="C34744" i="1"/>
  <c r="C33611" i="1"/>
  <c r="C35712" i="1"/>
  <c r="C30863" i="1"/>
  <c r="C31703" i="1"/>
  <c r="C25186" i="1"/>
  <c r="C24955" i="1"/>
  <c r="C27423" i="1"/>
  <c r="C36159" i="1"/>
  <c r="C33615" i="1"/>
  <c r="C29473" i="1"/>
  <c r="C25187" i="1"/>
  <c r="C31708" i="1"/>
  <c r="C33617" i="1"/>
  <c r="C37153" i="1"/>
  <c r="C28861" i="1"/>
  <c r="C25355" i="1"/>
  <c r="C33619" i="1"/>
  <c r="C29476" i="1"/>
  <c r="C30868" i="1"/>
  <c r="C34764" i="1"/>
  <c r="C30869" i="1"/>
  <c r="C34766" i="1"/>
  <c r="C33622" i="1"/>
  <c r="C27870" i="1"/>
  <c r="C33623" i="1"/>
  <c r="C24124" i="1"/>
  <c r="C30870" i="1"/>
  <c r="C29482" i="1"/>
  <c r="C30871" i="1"/>
  <c r="C29483" i="1"/>
  <c r="C27425" i="1"/>
  <c r="C29484" i="1"/>
  <c r="C30873" i="1"/>
  <c r="C37338" i="1"/>
  <c r="C24276" i="1"/>
  <c r="C31724" i="1"/>
  <c r="C33629" i="1"/>
  <c r="C29488" i="1"/>
  <c r="C30875" i="1"/>
  <c r="C37339" i="1"/>
  <c r="C27427" i="1"/>
  <c r="C37340" i="1"/>
  <c r="C28865" i="1"/>
  <c r="C37351" i="1"/>
  <c r="C33633" i="1"/>
  <c r="C29493" i="1"/>
  <c r="C28866" i="1"/>
  <c r="C37353" i="1"/>
  <c r="C33635" i="1"/>
  <c r="C34794" i="1"/>
  <c r="C30879" i="1"/>
  <c r="C34796" i="1"/>
  <c r="C28867" i="1"/>
  <c r="C27880" i="1"/>
  <c r="C33638" i="1"/>
  <c r="C31738" i="1"/>
  <c r="C30881" i="1"/>
  <c r="C37383" i="1"/>
  <c r="C30882" i="1"/>
  <c r="C34804" i="1"/>
  <c r="C33641" i="1"/>
  <c r="C29502" i="1"/>
  <c r="C33642" i="1"/>
  <c r="C29504" i="1"/>
  <c r="C27428" i="1"/>
  <c r="C31746" i="1"/>
  <c r="C28869" i="1"/>
  <c r="C37433" i="1"/>
  <c r="C24594" i="1"/>
  <c r="C29505" i="1"/>
  <c r="C25697" i="1"/>
  <c r="C27885" i="1"/>
  <c r="C33647" i="1"/>
  <c r="C31752" i="1"/>
  <c r="C25698" i="1"/>
  <c r="C24209" i="1"/>
  <c r="C27432" i="1"/>
  <c r="C25365" i="1"/>
  <c r="C24097" i="1"/>
  <c r="C25366" i="1"/>
  <c r="C30890" i="1"/>
  <c r="C29515" i="1"/>
  <c r="C24596" i="1"/>
  <c r="C31762" i="1"/>
  <c r="C26413" i="1"/>
  <c r="C26751" i="1"/>
  <c r="C27436" i="1"/>
  <c r="C25930" i="1"/>
  <c r="C30894" i="1"/>
  <c r="C24074" i="1"/>
  <c r="C28878" i="1"/>
  <c r="C29523" i="1"/>
  <c r="C33657" i="1"/>
  <c r="C34838" i="1"/>
  <c r="C33658" i="1"/>
  <c r="C37663" i="1"/>
  <c r="C24174" i="1"/>
  <c r="C37669" i="1"/>
  <c r="C30897" i="1"/>
  <c r="C29526" i="1"/>
  <c r="C27438" i="1"/>
  <c r="C31774" i="1"/>
  <c r="C30899" i="1"/>
  <c r="C26756" i="1"/>
  <c r="C33663" i="1"/>
  <c r="C34850" i="1"/>
  <c r="C27439" i="1"/>
  <c r="C26759" i="1"/>
  <c r="C33665" i="1"/>
  <c r="C31781" i="1"/>
  <c r="C28882" i="1"/>
  <c r="C41589" i="1"/>
  <c r="C33667" i="1"/>
  <c r="C31784" i="1"/>
  <c r="C28883" i="1"/>
  <c r="C31786" i="1"/>
  <c r="C33669" i="1"/>
  <c r="C29536" i="1"/>
  <c r="C27440" i="1"/>
  <c r="C24330" i="1"/>
  <c r="C30904" i="1"/>
  <c r="C29540" i="1"/>
  <c r="C27441" i="1"/>
  <c r="C34868" i="1"/>
  <c r="C24598" i="1"/>
  <c r="C45069" i="1"/>
  <c r="C33674" i="1"/>
  <c r="C24655" i="1"/>
  <c r="C27443" i="1"/>
  <c r="C29542" i="1"/>
  <c r="C33676" i="1"/>
  <c r="C27911" i="1"/>
  <c r="C24414" i="1"/>
  <c r="C25944" i="1"/>
  <c r="C33678" i="1"/>
  <c r="C24332" i="1"/>
  <c r="C25195" i="1"/>
  <c r="C31803" i="1"/>
  <c r="C27446" i="1"/>
  <c r="C25947" i="1"/>
  <c r="C27447" i="1"/>
  <c r="C37716" i="1"/>
  <c r="C33682" i="1"/>
  <c r="C31806" i="1"/>
  <c r="C28892" i="1"/>
  <c r="C41383" i="1"/>
  <c r="C33684" i="1"/>
  <c r="C29555" i="1"/>
  <c r="C30913" i="1"/>
  <c r="C27920" i="1"/>
  <c r="C28893" i="1"/>
  <c r="C45170" i="1"/>
  <c r="C33687" i="1"/>
  <c r="C29558" i="1"/>
  <c r="C33688" i="1"/>
  <c r="C26774" i="1"/>
  <c r="C25551" i="1"/>
  <c r="C45188" i="1"/>
  <c r="C24600" i="1"/>
  <c r="C29562" i="1"/>
  <c r="C30916" i="1"/>
  <c r="C25903" i="1"/>
  <c r="C33692" i="1"/>
  <c r="C25904" i="1"/>
  <c r="C33693" i="1"/>
  <c r="C31823" i="1"/>
  <c r="C33694" i="1"/>
  <c r="C29567" i="1"/>
  <c r="C24847" i="1"/>
  <c r="C29569" i="1"/>
  <c r="C33696" i="1"/>
  <c r="C26777" i="1"/>
  <c r="C33697" i="1"/>
  <c r="C29572" i="1"/>
  <c r="C33698" i="1"/>
  <c r="C24777" i="1"/>
  <c r="C36632" i="1"/>
  <c r="C34922" i="1"/>
  <c r="C28896" i="1"/>
  <c r="C24816" i="1"/>
  <c r="C33701" i="1"/>
  <c r="C26778" i="1"/>
  <c r="C27450" i="1"/>
  <c r="C26779" i="1"/>
  <c r="C24415" i="1"/>
  <c r="C31838" i="1"/>
  <c r="C33704" i="1"/>
  <c r="C34932" i="1"/>
  <c r="C25129" i="1"/>
  <c r="C26780" i="1"/>
  <c r="C24658" i="1"/>
  <c r="C29582" i="1"/>
  <c r="C28900" i="1"/>
  <c r="C35585" i="1"/>
  <c r="C26422" i="1"/>
  <c r="C34940" i="1"/>
  <c r="C28902" i="1"/>
  <c r="C34942" i="1"/>
  <c r="C25709" i="1"/>
  <c r="C26784" i="1"/>
  <c r="C28904" i="1"/>
  <c r="C31851" i="1"/>
  <c r="C27455" i="1"/>
  <c r="C24976" i="1"/>
  <c r="C36672" i="1"/>
  <c r="C31855" i="1"/>
  <c r="C27456" i="1"/>
  <c r="C35665" i="1"/>
  <c r="C30930" i="1"/>
  <c r="C23880" i="1"/>
  <c r="C33716" i="1"/>
  <c r="C26791" i="1"/>
  <c r="C33717" i="1"/>
  <c r="C29598" i="1"/>
  <c r="C33718" i="1"/>
  <c r="C31864" i="1"/>
  <c r="C28907" i="1"/>
  <c r="C24979" i="1"/>
  <c r="C27457" i="1"/>
  <c r="C25386" i="1"/>
  <c r="C33721" i="1"/>
  <c r="C24707" i="1"/>
  <c r="C33722" i="1"/>
  <c r="C25960" i="1"/>
  <c r="C33723" i="1"/>
  <c r="C34970" i="1"/>
  <c r="C33724" i="1"/>
  <c r="C26795" i="1"/>
  <c r="C24602" i="1"/>
  <c r="C34974" i="1"/>
  <c r="C30934" i="1"/>
  <c r="C34976" i="1"/>
  <c r="C30935" i="1"/>
  <c r="C34978" i="1"/>
  <c r="C30936" i="1"/>
  <c r="C27949" i="1"/>
  <c r="C33729" i="1"/>
  <c r="C27950" i="1"/>
  <c r="C27459" i="1"/>
  <c r="C24980" i="1"/>
  <c r="C33731" i="1"/>
  <c r="C34986" i="1"/>
  <c r="C30938" i="1"/>
  <c r="C31878" i="1"/>
  <c r="C24603" i="1"/>
  <c r="C34990" i="1"/>
  <c r="C25712" i="1"/>
  <c r="C26798" i="1"/>
  <c r="C28913" i="1"/>
  <c r="C31882" i="1"/>
  <c r="C28914" i="1"/>
  <c r="C34996" i="1"/>
  <c r="C25202" i="1"/>
  <c r="C25389" i="1"/>
  <c r="C28916" i="1"/>
  <c r="C31887" i="1"/>
  <c r="C33739" i="1"/>
  <c r="C31888" i="1"/>
  <c r="C30945" i="1"/>
  <c r="C35004" i="1"/>
  <c r="C30946" i="1"/>
  <c r="C31891" i="1"/>
  <c r="C26428" i="1"/>
  <c r="C31892" i="1"/>
  <c r="C27464" i="1"/>
  <c r="C27958" i="1"/>
  <c r="C28919" i="1"/>
  <c r="C25390" i="1"/>
  <c r="C30950" i="1"/>
  <c r="C27961" i="1"/>
  <c r="C24739" i="1"/>
  <c r="C35016" i="1"/>
  <c r="C30952" i="1"/>
  <c r="C25906" i="1"/>
  <c r="C26429" i="1"/>
  <c r="C31899" i="1"/>
  <c r="C33749" i="1"/>
  <c r="C42146" i="1"/>
  <c r="C26430" i="1"/>
  <c r="C35024" i="1"/>
  <c r="C28923" i="1"/>
  <c r="C24982" i="1"/>
  <c r="C28924" i="1"/>
  <c r="C23887" i="1"/>
  <c r="C33753" i="1"/>
  <c r="C35030" i="1"/>
  <c r="C26431" i="1"/>
  <c r="C24338" i="1"/>
  <c r="C28926" i="1"/>
  <c r="C31910" i="1"/>
  <c r="C33756" i="1"/>
  <c r="C35036" i="1"/>
  <c r="C33757" i="1"/>
  <c r="C35038" i="1"/>
  <c r="C33758" i="1"/>
  <c r="C29629" i="1"/>
  <c r="C33759" i="1"/>
  <c r="C31915" i="1"/>
  <c r="C30959" i="1"/>
  <c r="C31916" i="1"/>
  <c r="C28927" i="1"/>
  <c r="C29632" i="1"/>
  <c r="C28928" i="1"/>
  <c r="C24683" i="1"/>
  <c r="C27468" i="1"/>
  <c r="C35050" i="1"/>
  <c r="C33764" i="1"/>
  <c r="C27972" i="1"/>
  <c r="C28930" i="1"/>
  <c r="C35054" i="1"/>
  <c r="C23950" i="1"/>
  <c r="C31923" i="1"/>
  <c r="C26433" i="1"/>
  <c r="C25397" i="1"/>
  <c r="C28933" i="1"/>
  <c r="C31926" i="1"/>
  <c r="C30967" i="1"/>
  <c r="C31928" i="1"/>
  <c r="C30968" i="1"/>
  <c r="C31930" i="1"/>
  <c r="C28934" i="1"/>
  <c r="C35066" i="1"/>
  <c r="C28935" i="1"/>
  <c r="C35068" i="1"/>
  <c r="C33773" i="1"/>
  <c r="C25399" i="1"/>
  <c r="C24853" i="1"/>
  <c r="C35072" i="1"/>
  <c r="C25568" i="1"/>
  <c r="C24135" i="1"/>
  <c r="C33776" i="1"/>
  <c r="C31936" i="1"/>
  <c r="C26435" i="1"/>
  <c r="C25401" i="1"/>
  <c r="C33778" i="1"/>
  <c r="C29644" i="1"/>
  <c r="C28938" i="1"/>
  <c r="C27982" i="1"/>
  <c r="C33780" i="1"/>
  <c r="C24990" i="1"/>
  <c r="C33781" i="1"/>
  <c r="C27984" i="1"/>
  <c r="C30974" i="1"/>
  <c r="C35088" i="1"/>
  <c r="C25131" i="1"/>
  <c r="C26821" i="1"/>
  <c r="C33784" i="1"/>
  <c r="C24220" i="1"/>
  <c r="C28939" i="1"/>
  <c r="C24823" i="1"/>
  <c r="C33786" i="1"/>
  <c r="C29655" i="1"/>
  <c r="C28940" i="1"/>
  <c r="C35098" i="1"/>
  <c r="C28941" i="1"/>
  <c r="C29658" i="1"/>
  <c r="C30979" i="1"/>
  <c r="C27992" i="1"/>
  <c r="C33790" i="1"/>
  <c r="C26827" i="1"/>
  <c r="C33791" i="1"/>
  <c r="C29663" i="1"/>
  <c r="C24854" i="1"/>
  <c r="C24708" i="1"/>
  <c r="C30981" i="1"/>
  <c r="C31967" i="1"/>
  <c r="C28943" i="1"/>
  <c r="C26830" i="1"/>
  <c r="C33795" i="1"/>
  <c r="C27999" i="1"/>
  <c r="C33796" i="1"/>
  <c r="C25987" i="1"/>
  <c r="C26437" i="1"/>
  <c r="C25988" i="1"/>
  <c r="C24176" i="1"/>
  <c r="C25989" i="1"/>
  <c r="C24606" i="1"/>
  <c r="C29676" i="1"/>
  <c r="C33800" i="1"/>
  <c r="C29677" i="1"/>
  <c r="C24656" i="1"/>
  <c r="C31981" i="1"/>
  <c r="C27478" i="1"/>
  <c r="C29679" i="1"/>
  <c r="C27479" i="1"/>
  <c r="C28005" i="1"/>
  <c r="C33804" i="1"/>
  <c r="C31987" i="1"/>
  <c r="C33805" i="1"/>
  <c r="C31988" i="1"/>
  <c r="C33806" i="1"/>
  <c r="C28007" i="1"/>
  <c r="C26441" i="1"/>
  <c r="C24996" i="1"/>
  <c r="C27481" i="1"/>
  <c r="C28010" i="1"/>
  <c r="C28952" i="1"/>
  <c r="C24684" i="1"/>
  <c r="C28953" i="1"/>
  <c r="C35144" i="1"/>
  <c r="C24678" i="1"/>
  <c r="C29690" i="1"/>
  <c r="C27483" i="1"/>
  <c r="C24079" i="1"/>
  <c r="C30995" i="1"/>
  <c r="C35150" i="1"/>
  <c r="C36106" i="1"/>
  <c r="C32004" i="1"/>
  <c r="C27485" i="1"/>
  <c r="C26844" i="1"/>
  <c r="C28958" i="1"/>
  <c r="C35156" i="1"/>
  <c r="C28959" i="1"/>
  <c r="C29697" i="1"/>
  <c r="C24704" i="1"/>
  <c r="C32011" i="1"/>
  <c r="C25582" i="1"/>
  <c r="C35162" i="1"/>
  <c r="C33820" i="1"/>
  <c r="C35164" i="1"/>
  <c r="C33821" i="1"/>
  <c r="C29700" i="1"/>
  <c r="C24858" i="1"/>
  <c r="C35168" i="1"/>
  <c r="C27488" i="1"/>
  <c r="C32017" i="1"/>
  <c r="C28963" i="1"/>
  <c r="C35172" i="1"/>
  <c r="C28964" i="1"/>
  <c r="C35174" i="1"/>
  <c r="C28965" i="1"/>
  <c r="C35176" i="1"/>
  <c r="C33827" i="1"/>
  <c r="C35178" i="1"/>
  <c r="C28966" i="1"/>
  <c r="C24864" i="1"/>
  <c r="C26444" i="1"/>
  <c r="C29708" i="1"/>
  <c r="C33830" i="1"/>
  <c r="C24226" i="1"/>
  <c r="C31008" i="1"/>
  <c r="C35186" i="1"/>
  <c r="C31009" i="1"/>
  <c r="C25415" i="1"/>
  <c r="C28968" i="1"/>
  <c r="C28027" i="1"/>
  <c r="C33834" i="1"/>
  <c r="C25416" i="1"/>
  <c r="C28969" i="1"/>
  <c r="C24710" i="1"/>
  <c r="C28970" i="1"/>
  <c r="C25418" i="1"/>
  <c r="C31013" i="1"/>
  <c r="C35198" i="1"/>
  <c r="C31014" i="1"/>
  <c r="C24015" i="1"/>
  <c r="C26445" i="1"/>
  <c r="C25206" i="1"/>
  <c r="C28972" i="1"/>
  <c r="C32041" i="1"/>
  <c r="C26446" i="1"/>
  <c r="C24689" i="1"/>
  <c r="C25134" i="1"/>
  <c r="C35208" i="1"/>
  <c r="C31019" i="1"/>
  <c r="C32046" i="1"/>
  <c r="C33844" i="1"/>
  <c r="C35212" i="1"/>
  <c r="C28974" i="1"/>
  <c r="C28039" i="1"/>
  <c r="C28975" i="1"/>
  <c r="C29728" i="1"/>
  <c r="C24608" i="1"/>
  <c r="C26012" i="1"/>
  <c r="C27493" i="1"/>
  <c r="C24352" i="1"/>
  <c r="C31024" i="1"/>
  <c r="C28044" i="1"/>
  <c r="C31025" i="1"/>
  <c r="C25423" i="1"/>
  <c r="C31026" i="1"/>
  <c r="C29735" i="1"/>
  <c r="C28978" i="1"/>
  <c r="C26866" i="1"/>
  <c r="C24609" i="1"/>
  <c r="C25425" i="1"/>
  <c r="C24418" i="1"/>
  <c r="C35232" i="1"/>
  <c r="C44003" i="1"/>
  <c r="C35234" i="1"/>
  <c r="C27496" i="1"/>
  <c r="C26020" i="1"/>
  <c r="C31031" i="1"/>
  <c r="C29742" i="1"/>
  <c r="C33858" i="1"/>
  <c r="C28054" i="1"/>
  <c r="C27497" i="1"/>
  <c r="C35242" i="1"/>
  <c r="C31033" i="1"/>
  <c r="C35244" i="1"/>
  <c r="C24099" i="1"/>
  <c r="C32071" i="1"/>
  <c r="C24612" i="1"/>
  <c r="C35248" i="1"/>
  <c r="C31036" i="1"/>
  <c r="C25008" i="1"/>
  <c r="C33864" i="1"/>
  <c r="C29749" i="1"/>
  <c r="C28985" i="1"/>
  <c r="C26876" i="1"/>
  <c r="C33866" i="1"/>
  <c r="C25429" i="1"/>
  <c r="C31038" i="1"/>
  <c r="C29752" i="1"/>
  <c r="C28986" i="1"/>
  <c r="C32082" i="1"/>
  <c r="C33869" i="1"/>
  <c r="C24718" i="1"/>
  <c r="C28987" i="1"/>
  <c r="C32085" i="1"/>
  <c r="C25215" i="1"/>
  <c r="C32086" i="1"/>
  <c r="C27501" i="1"/>
  <c r="C32087" i="1"/>
  <c r="C33873" i="1"/>
  <c r="C26880" i="1"/>
  <c r="C33874" i="1"/>
  <c r="C29757" i="1"/>
  <c r="C33875" i="1"/>
  <c r="C32092" i="1"/>
  <c r="C28990" i="1"/>
  <c r="C26028" i="1"/>
  <c r="C24659" i="1"/>
  <c r="C32096" i="1"/>
  <c r="C33878" i="1"/>
  <c r="C32098" i="1"/>
  <c r="C26454" i="1"/>
  <c r="C35282" i="1"/>
  <c r="C25217" i="1"/>
  <c r="C35284" i="1"/>
  <c r="C24613" i="1"/>
  <c r="C25435" i="1"/>
  <c r="C31048" i="1"/>
  <c r="C35288" i="1"/>
  <c r="C24100" i="1"/>
  <c r="C35290" i="1"/>
  <c r="C24680" i="1"/>
  <c r="C28072" i="1"/>
  <c r="C33885" i="1"/>
  <c r="C35294" i="1"/>
  <c r="C28997" i="1"/>
  <c r="C32106" i="1"/>
  <c r="C23964" i="1"/>
  <c r="C41868" i="1"/>
  <c r="C33888" i="1"/>
  <c r="C35300" i="1"/>
  <c r="C27509" i="1"/>
  <c r="C32111" i="1"/>
  <c r="C26460" i="1"/>
  <c r="C26892" i="1"/>
  <c r="C33891" i="1"/>
  <c r="C25262" i="1"/>
  <c r="C31055" i="1"/>
  <c r="C28080" i="1"/>
  <c r="C42768" i="1"/>
  <c r="C28081" i="1"/>
  <c r="C25221" i="1"/>
  <c r="C35312" i="1"/>
  <c r="C26462" i="1"/>
  <c r="C35314" i="1"/>
  <c r="C25222" i="1"/>
  <c r="C25438" i="1"/>
  <c r="C31060" i="1"/>
  <c r="C26897" i="1"/>
  <c r="C27514" i="1"/>
  <c r="C26899" i="1"/>
  <c r="C27515" i="1"/>
  <c r="C29782" i="1"/>
  <c r="C29006" i="1"/>
  <c r="C25439" i="1"/>
  <c r="C25736" i="1"/>
  <c r="C35326" i="1"/>
  <c r="C24422" i="1"/>
  <c r="C35328" i="1"/>
  <c r="C29009" i="1"/>
  <c r="C35330" i="1"/>
  <c r="C33904" i="1"/>
  <c r="C26904" i="1"/>
  <c r="C27518" i="1"/>
  <c r="C26042" i="1"/>
  <c r="C26466" i="1"/>
  <c r="C28093" i="1"/>
  <c r="C31069" i="1"/>
  <c r="C35338" i="1"/>
  <c r="C27520" i="1"/>
  <c r="C35340" i="1"/>
  <c r="C25224" i="1"/>
  <c r="C35342" i="1"/>
  <c r="C27522" i="1"/>
  <c r="C26043" i="1"/>
  <c r="C24284" i="1"/>
  <c r="C35346" i="1"/>
  <c r="C26469" i="1"/>
  <c r="C35348" i="1"/>
  <c r="C23885" i="1"/>
  <c r="C35350" i="1"/>
  <c r="C31076" i="1"/>
  <c r="C35352" i="1"/>
  <c r="C33915" i="1"/>
  <c r="C35354" i="1"/>
  <c r="C31077" i="1"/>
  <c r="C35356" i="1"/>
  <c r="C24871" i="1"/>
  <c r="C29797" i="1"/>
  <c r="C42573" i="1"/>
  <c r="C35360" i="1"/>
  <c r="C27527" i="1"/>
  <c r="C32145" i="1"/>
  <c r="C31081" i="1"/>
  <c r="C35364" i="1"/>
  <c r="C24425" i="1"/>
  <c r="C35366" i="1"/>
  <c r="C24873" i="1"/>
  <c r="C35368" i="1"/>
  <c r="C27530" i="1"/>
  <c r="C29800" i="1"/>
  <c r="C31085" i="1"/>
  <c r="C29802" i="1"/>
  <c r="C25230" i="1"/>
  <c r="C35374" i="1"/>
  <c r="C29025" i="1"/>
  <c r="C26046" i="1"/>
  <c r="C31088" i="1"/>
  <c r="C25442" i="1"/>
  <c r="C31089" i="1"/>
  <c r="C25443" i="1"/>
  <c r="C27532" i="1"/>
  <c r="C29809" i="1"/>
  <c r="C24874" i="1"/>
  <c r="C29811" i="1"/>
  <c r="C31092" i="1"/>
  <c r="C32163" i="1"/>
  <c r="C25746" i="1"/>
  <c r="C37767" i="1"/>
  <c r="C29029" i="1"/>
  <c r="C29814" i="1"/>
  <c r="C31095" i="1"/>
  <c r="C24016" i="1"/>
  <c r="C25747" i="1"/>
  <c r="C35394" i="1"/>
  <c r="C25232" i="1"/>
  <c r="C35396" i="1"/>
  <c r="C26479" i="1"/>
  <c r="C32170" i="1"/>
  <c r="C25749" i="1"/>
  <c r="C32172" i="1"/>
  <c r="C26481" i="1"/>
  <c r="C35402" i="1"/>
  <c r="C26482" i="1"/>
  <c r="C32175" i="1"/>
  <c r="C25233" i="1"/>
  <c r="C41567" i="1"/>
  <c r="C23930" i="1"/>
  <c r="C28114" i="1"/>
  <c r="C27543" i="1"/>
  <c r="C29825" i="1"/>
  <c r="C31105" i="1"/>
  <c r="C36531" i="1"/>
  <c r="C24427" i="1"/>
  <c r="C36534" i="1"/>
  <c r="C33946" i="1"/>
  <c r="C29827" i="1"/>
  <c r="C31107" i="1"/>
  <c r="C29828" i="1"/>
  <c r="C24877" i="1"/>
  <c r="C32187" i="1"/>
  <c r="C27546" i="1"/>
  <c r="C35422" i="1"/>
  <c r="C24104" i="1"/>
  <c r="C29830" i="1"/>
  <c r="C33951" i="1"/>
  <c r="C35426" i="1"/>
  <c r="C27548" i="1"/>
  <c r="C32191" i="1"/>
  <c r="C25755" i="1"/>
  <c r="C29833" i="1"/>
  <c r="C31113" i="1"/>
  <c r="C26923" i="1"/>
  <c r="C29045" i="1"/>
  <c r="C28120" i="1"/>
  <c r="C31115" i="1"/>
  <c r="C29836" i="1"/>
  <c r="C29046" i="1"/>
  <c r="C32199" i="1"/>
  <c r="C26489" i="1"/>
  <c r="C28122" i="1"/>
  <c r="C33959" i="1"/>
  <c r="C35442" i="1"/>
  <c r="C25238" i="1"/>
  <c r="C45394" i="1"/>
  <c r="C31119" i="1"/>
  <c r="C28125" i="1"/>
  <c r="C31120" i="1"/>
  <c r="C26059" i="1"/>
  <c r="C25757" i="1"/>
  <c r="C24082" i="1"/>
  <c r="C25758" i="1"/>
  <c r="C35452" i="1"/>
  <c r="C31123" i="1"/>
  <c r="C25019" i="1"/>
  <c r="C31124" i="1"/>
  <c r="C35456" i="1"/>
  <c r="C26493" i="1"/>
  <c r="C32212" i="1"/>
  <c r="C25239" i="1"/>
  <c r="C32214" i="1"/>
  <c r="C33969" i="1"/>
  <c r="C25454" i="1"/>
  <c r="C33970" i="1"/>
  <c r="C29853" i="1"/>
  <c r="C26495" i="1"/>
  <c r="C35466" i="1"/>
  <c r="C33972" i="1"/>
  <c r="C25020" i="1"/>
  <c r="C25240" i="1"/>
  <c r="C35470" i="1"/>
  <c r="C29055" i="1"/>
  <c r="C29856" i="1"/>
  <c r="C33975" i="1"/>
  <c r="C35474" i="1"/>
  <c r="C31130" i="1"/>
  <c r="C28136" i="1"/>
  <c r="C33977" i="1"/>
  <c r="C35478" i="1"/>
  <c r="C23982" i="1"/>
  <c r="C32227" i="1"/>
  <c r="C33979" i="1"/>
  <c r="C24726" i="1"/>
  <c r="C31132" i="1"/>
  <c r="C25023" i="1"/>
  <c r="C33981" i="1"/>
  <c r="C29865" i="1"/>
  <c r="C33982" i="1"/>
  <c r="C26943" i="1"/>
  <c r="C33983" i="1"/>
  <c r="C26944" i="1"/>
  <c r="C31133" i="1"/>
  <c r="C26071" i="1"/>
  <c r="C33985" i="1"/>
  <c r="C35494" i="1"/>
  <c r="C33986" i="1"/>
  <c r="C24648" i="1"/>
  <c r="C31134" i="1"/>
  <c r="C35498" i="1"/>
  <c r="C33988" i="1"/>
  <c r="C29876" i="1"/>
  <c r="C26498" i="1"/>
  <c r="C24515" i="1"/>
  <c r="C25242" i="1"/>
  <c r="C32248" i="1"/>
  <c r="C35620" i="1"/>
  <c r="C25939" i="1"/>
  <c r="C31138" i="1"/>
  <c r="C29881" i="1"/>
  <c r="C31139" i="1"/>
  <c r="C35510" i="1"/>
  <c r="C27562" i="1"/>
  <c r="C35512" i="1"/>
  <c r="C33995" i="1"/>
  <c r="C26075" i="1"/>
  <c r="C24290" i="1"/>
  <c r="C29885" i="1"/>
  <c r="C25245" i="1"/>
  <c r="C25966" i="1"/>
  <c r="C33998" i="1"/>
  <c r="C35520" i="1"/>
  <c r="C29063" i="1"/>
  <c r="C35522" i="1"/>
  <c r="C31144" i="1"/>
  <c r="C25465" i="1"/>
  <c r="C31145" i="1"/>
  <c r="C35526" i="1"/>
  <c r="C26503" i="1"/>
  <c r="C25028" i="1"/>
  <c r="C29065" i="1"/>
  <c r="C32262" i="1"/>
  <c r="C31148" i="1"/>
  <c r="C35532" i="1"/>
  <c r="C27566" i="1"/>
  <c r="C42383" i="1"/>
  <c r="C34006" i="1"/>
  <c r="C32267" i="1"/>
  <c r="C31150" i="1"/>
  <c r="C28162" i="1"/>
  <c r="C34008" i="1"/>
  <c r="C24516" i="1"/>
  <c r="C25766" i="1"/>
  <c r="C29898" i="1"/>
  <c r="C27568" i="1"/>
  <c r="C35544" i="1"/>
  <c r="C34011" i="1"/>
  <c r="C32275" i="1"/>
  <c r="C34012" i="1"/>
  <c r="C28166" i="1"/>
  <c r="C31153" i="1"/>
  <c r="C35550" i="1"/>
  <c r="C34014" i="1"/>
  <c r="C35552" i="1"/>
  <c r="C27569" i="1"/>
  <c r="C32280" i="1"/>
  <c r="C31155" i="1"/>
  <c r="C32281" i="1"/>
  <c r="C31156" i="1"/>
  <c r="C32282" i="1"/>
  <c r="C27570" i="1"/>
  <c r="C29901" i="1"/>
  <c r="C23940" i="1"/>
  <c r="C35562" i="1"/>
  <c r="C31159" i="1"/>
  <c r="C26958" i="1"/>
  <c r="C25247" i="1"/>
  <c r="C26960" i="1"/>
  <c r="C24627" i="1"/>
  <c r="C29906" i="1"/>
  <c r="C26508" i="1"/>
  <c r="C32292" i="1"/>
  <c r="C31163" i="1"/>
  <c r="C29907" i="1"/>
  <c r="C29075" i="1"/>
  <c r="C26081" i="1"/>
  <c r="C26509" i="1"/>
  <c r="C29909" i="1"/>
  <c r="C27576" i="1"/>
  <c r="C25030" i="1"/>
  <c r="C34028" i="1"/>
  <c r="C29912" i="1"/>
  <c r="C31167" i="1"/>
  <c r="C25470" i="1"/>
  <c r="C27577" i="1"/>
  <c r="C32302" i="1"/>
  <c r="C27578" i="1"/>
  <c r="C32303" i="1"/>
  <c r="C28175" i="1"/>
  <c r="C27580" i="1"/>
  <c r="C29916" i="1"/>
  <c r="C24884" i="1"/>
  <c r="C35592" i="1"/>
  <c r="C26512" i="1"/>
  <c r="C32309" i="1"/>
  <c r="C25250" i="1"/>
  <c r="C35596" i="1"/>
  <c r="C31175" i="1"/>
  <c r="C28179" i="1"/>
  <c r="C27584" i="1"/>
  <c r="C35600" i="1"/>
  <c r="C31177" i="1"/>
  <c r="C32314" i="1"/>
  <c r="C34040" i="1"/>
  <c r="C29923" i="1"/>
  <c r="C34041" i="1"/>
  <c r="C32318" i="1"/>
  <c r="C24885" i="1"/>
  <c r="C32320" i="1"/>
  <c r="C26515" i="1"/>
  <c r="C32322" i="1"/>
  <c r="C27587" i="1"/>
  <c r="C25032" i="1"/>
  <c r="C27588" i="1"/>
  <c r="C35614" i="1"/>
  <c r="C25252" i="1"/>
  <c r="C32325" i="1"/>
  <c r="C29091" i="1"/>
  <c r="C24731" i="1"/>
  <c r="C29092" i="1"/>
  <c r="C24144" i="1"/>
  <c r="C27590" i="1"/>
  <c r="C25971" i="1"/>
  <c r="C24886" i="1"/>
  <c r="C32332" i="1"/>
  <c r="C24292" i="1"/>
  <c r="C28192" i="1"/>
  <c r="C31188" i="1"/>
  <c r="C35628" i="1"/>
  <c r="C29096" i="1"/>
  <c r="C35630" i="1"/>
  <c r="C34054" i="1"/>
  <c r="C35632" i="1"/>
  <c r="C34055" i="1"/>
  <c r="C24145" i="1"/>
  <c r="C34056" i="1"/>
  <c r="C35636" i="1"/>
  <c r="C34057" i="1"/>
  <c r="C25037" i="1"/>
  <c r="C26519" i="1"/>
  <c r="C35640" i="1"/>
  <c r="C29098" i="1"/>
  <c r="C35642" i="1"/>
  <c r="C25776" i="1"/>
  <c r="C25478" i="1"/>
  <c r="C27595" i="1"/>
  <c r="C35646" i="1"/>
  <c r="C25255" i="1"/>
  <c r="C28198" i="1"/>
  <c r="C31195" i="1"/>
  <c r="C24712" i="1"/>
  <c r="C34064" i="1"/>
  <c r="C32351" i="1"/>
  <c r="C24740" i="1"/>
  <c r="C35654" i="1"/>
  <c r="C26522" i="1"/>
  <c r="C35656" i="1"/>
  <c r="C25256" i="1"/>
  <c r="C29950" i="1"/>
  <c r="C29105" i="1"/>
  <c r="C32356" i="1"/>
  <c r="C34069" i="1"/>
  <c r="C37818" i="1"/>
  <c r="C29106" i="1"/>
  <c r="C26983" i="1"/>
  <c r="C27599" i="1"/>
  <c r="C24868" i="1"/>
  <c r="C31202" i="1"/>
  <c r="C28205" i="1"/>
  <c r="C34073" i="1"/>
  <c r="C32364" i="1"/>
  <c r="C26524" i="1"/>
  <c r="C35672" i="1"/>
  <c r="C29109" i="1"/>
  <c r="C35674" i="1"/>
  <c r="C29110" i="1"/>
  <c r="C26986" i="1"/>
  <c r="C31206" i="1"/>
  <c r="C24519" i="1"/>
  <c r="C34078" i="1"/>
  <c r="C25480" i="1"/>
  <c r="C29111" i="1"/>
  <c r="C35975" i="1"/>
  <c r="C29112" i="1"/>
  <c r="C32375" i="1"/>
  <c r="C27601" i="1"/>
  <c r="C35686" i="1"/>
  <c r="C26525" i="1"/>
  <c r="C29964" i="1"/>
  <c r="C34083" i="1"/>
  <c r="C32378" i="1"/>
  <c r="C25594" i="1"/>
  <c r="C25482" i="1"/>
  <c r="C31211" i="1"/>
  <c r="C28215" i="1"/>
  <c r="C34086" i="1"/>
  <c r="C32383" i="1"/>
  <c r="C27603" i="1"/>
  <c r="C25986" i="1"/>
  <c r="C26526" i="1"/>
  <c r="C28217" i="1"/>
  <c r="C29117" i="1"/>
  <c r="C29971" i="1"/>
  <c r="C34090" i="1"/>
  <c r="C32388" i="1"/>
  <c r="C29118" i="1"/>
  <c r="C35706" i="1"/>
  <c r="C24185" i="1"/>
  <c r="C24520" i="1"/>
  <c r="C27606" i="1"/>
  <c r="C32391" i="1"/>
  <c r="C31218" i="1"/>
  <c r="C32393" i="1"/>
  <c r="C31219" i="1"/>
  <c r="C32394" i="1"/>
  <c r="C31220" i="1"/>
  <c r="C32396" i="1"/>
  <c r="C31221" i="1"/>
  <c r="C25042" i="1"/>
  <c r="C31222" i="1"/>
  <c r="C25993" i="1"/>
  <c r="C25780" i="1"/>
  <c r="C35722" i="1"/>
  <c r="C27608" i="1"/>
  <c r="C36536" i="1"/>
  <c r="C27609" i="1"/>
  <c r="C35726" i="1"/>
  <c r="C34102" i="1"/>
  <c r="C25487" i="1"/>
  <c r="C27610" i="1"/>
  <c r="C36537" i="1"/>
  <c r="C34104" i="1"/>
  <c r="C24017" i="1"/>
  <c r="C31227" i="1"/>
  <c r="C27003" i="1"/>
  <c r="C25258" i="1"/>
  <c r="C32411" i="1"/>
  <c r="C31229" i="1"/>
  <c r="C25490" i="1"/>
  <c r="C34108" i="1"/>
  <c r="C35740" i="1"/>
  <c r="C31230" i="1"/>
  <c r="C29987" i="1"/>
  <c r="C24107" i="1"/>
  <c r="C35744" i="1"/>
  <c r="C29127" i="1"/>
  <c r="C29989" i="1"/>
  <c r="C26531" i="1"/>
  <c r="C26110" i="1"/>
  <c r="C29129" i="1"/>
  <c r="C32421" i="1"/>
  <c r="C25614" i="1"/>
  <c r="C29994" i="1"/>
  <c r="C25617" i="1"/>
  <c r="C35754" i="1"/>
  <c r="C34116" i="1"/>
  <c r="C32425" i="1"/>
  <c r="C34117" i="1"/>
  <c r="C29997" i="1"/>
  <c r="C29130" i="1"/>
  <c r="C32429" i="1"/>
  <c r="C24890" i="1"/>
  <c r="C35762" i="1"/>
  <c r="C34120" i="1"/>
  <c r="C26114" i="1"/>
  <c r="C26533" i="1"/>
  <c r="C28241" i="1"/>
  <c r="C29133" i="1"/>
  <c r="C35768" i="1"/>
  <c r="C34123" i="1"/>
  <c r="C24018" i="1"/>
  <c r="C29134" i="1"/>
  <c r="C30003" i="1"/>
  <c r="C31240" i="1"/>
  <c r="C25496" i="1"/>
  <c r="C31241" i="1"/>
  <c r="C32438" i="1"/>
  <c r="C26534" i="1"/>
  <c r="C32440" i="1"/>
  <c r="C34128" i="1"/>
  <c r="C30008" i="1"/>
  <c r="C34129" i="1"/>
  <c r="C30009" i="1"/>
  <c r="C31243" i="1"/>
  <c r="C32446" i="1"/>
  <c r="C24891" i="1"/>
  <c r="C30011" i="1"/>
  <c r="C31245" i="1"/>
  <c r="C35788" i="1"/>
  <c r="C26536" i="1"/>
  <c r="C35790" i="1"/>
  <c r="C31247" i="1"/>
  <c r="C30015" i="1"/>
  <c r="C34135" i="1"/>
  <c r="C30016" i="1"/>
  <c r="C31248" i="1"/>
  <c r="C26119" i="1"/>
  <c r="C26537" i="1"/>
  <c r="C28251" i="1"/>
  <c r="C29139" i="1"/>
  <c r="C35800" i="1"/>
  <c r="C27620" i="1"/>
  <c r="C26121" i="1"/>
  <c r="C36746" i="1"/>
  <c r="C35804" i="1"/>
  <c r="C34141" i="1"/>
  <c r="C30025" i="1"/>
  <c r="C36798" i="1"/>
  <c r="C35808" i="1"/>
  <c r="C31252" i="1"/>
  <c r="C35810" i="1"/>
  <c r="C35711" i="1"/>
  <c r="C25050" i="1"/>
  <c r="C24436" i="1"/>
  <c r="C30031" i="1"/>
  <c r="C26540" i="1"/>
  <c r="C30032" i="1"/>
  <c r="C25787" i="1"/>
  <c r="C35818" i="1"/>
  <c r="C25623" i="1"/>
  <c r="C35820" i="1"/>
  <c r="C26542" i="1"/>
  <c r="C32472" i="1"/>
  <c r="C29146" i="1"/>
  <c r="C28261" i="1"/>
  <c r="C25788" i="1"/>
  <c r="C30038" i="1"/>
  <c r="C27627" i="1"/>
  <c r="C35828" i="1"/>
  <c r="C27628" i="1"/>
  <c r="C27027" i="1"/>
  <c r="C31262" i="1"/>
  <c r="C35832" i="1"/>
  <c r="C31263" i="1"/>
  <c r="C35834" i="1"/>
  <c r="C25789" i="1"/>
  <c r="C25790" i="1"/>
  <c r="C18296" i="1"/>
  <c r="C24126" i="1"/>
  <c r="C15847" i="1"/>
  <c r="C14126" i="1"/>
  <c r="C13651" i="1"/>
  <c r="C18690" i="1"/>
  <c r="C23291" i="1"/>
  <c r="C12176" i="1"/>
  <c r="C23410" i="1"/>
  <c r="C14711" i="1"/>
  <c r="C12935" i="1"/>
  <c r="C20600" i="1"/>
  <c r="C22514" i="1"/>
  <c r="C16030" i="1"/>
  <c r="C16132" i="1"/>
  <c r="C23706" i="1"/>
  <c r="C15506" i="1"/>
  <c r="C20603" i="1"/>
  <c r="C15622" i="1"/>
  <c r="C17544" i="1"/>
  <c r="C23538" i="1"/>
  <c r="C18694" i="1"/>
  <c r="C13128" i="1"/>
  <c r="C12591" i="1"/>
  <c r="C12129" i="1"/>
  <c r="C18696" i="1"/>
  <c r="C18224" i="1"/>
  <c r="C12765" i="1"/>
  <c r="C17280" i="1"/>
  <c r="C18697" i="1"/>
  <c r="C14547" i="1"/>
  <c r="C16840" i="1"/>
  <c r="C22834" i="1"/>
  <c r="C14129" i="1"/>
  <c r="C15489" i="1"/>
  <c r="C20612" i="1"/>
  <c r="C23090" i="1"/>
  <c r="C18700" i="1"/>
  <c r="C24023" i="1"/>
  <c r="C14713" i="1"/>
  <c r="C17436" i="1"/>
  <c r="C17546" i="1"/>
  <c r="C23474" i="1"/>
  <c r="C18702" i="1"/>
  <c r="C23602" i="1"/>
  <c r="C13735" i="1"/>
  <c r="C15768" i="1"/>
  <c r="C20618" i="1"/>
  <c r="C20583" i="1"/>
  <c r="C40815" i="1"/>
  <c r="C15230" i="1"/>
  <c r="C20620" i="1"/>
  <c r="C35207" i="1"/>
  <c r="C16841" i="1"/>
  <c r="C17247" i="1"/>
  <c r="C20622" i="1"/>
  <c r="C13658" i="1"/>
  <c r="C20623" i="1"/>
  <c r="C18263" i="1"/>
  <c r="C20624" i="1"/>
  <c r="C17287" i="1"/>
  <c r="C18706" i="1"/>
  <c r="C16126" i="1"/>
  <c r="C20626" i="1"/>
  <c r="C12987" i="1"/>
  <c r="C17549" i="1"/>
  <c r="C22802" i="1"/>
  <c r="C20628" i="1"/>
  <c r="C18373" i="1"/>
  <c r="C20629" i="1"/>
  <c r="C14036" i="1"/>
  <c r="C40240" i="1"/>
  <c r="C16144" i="1"/>
  <c r="C18708" i="1"/>
  <c r="C15518" i="1"/>
  <c r="C13369" i="1"/>
  <c r="C14058" i="1"/>
  <c r="C12770" i="1"/>
  <c r="C23186" i="1"/>
  <c r="C14133" i="1"/>
  <c r="C15613" i="1"/>
  <c r="C20635" i="1"/>
  <c r="C23314" i="1"/>
  <c r="C20636" i="1"/>
  <c r="C20307" i="1"/>
  <c r="C17551" i="1"/>
  <c r="C14085" i="1"/>
  <c r="C14135" i="1"/>
  <c r="C17468" i="1"/>
  <c r="C18713" i="1"/>
  <c r="C13269" i="1"/>
  <c r="C13275" i="1"/>
  <c r="C20452" i="1"/>
  <c r="C20641" i="1"/>
  <c r="C15753" i="1"/>
  <c r="C18715" i="1"/>
  <c r="C20528" i="1"/>
  <c r="C16844" i="1"/>
  <c r="C18668" i="1"/>
  <c r="C20644" i="1"/>
  <c r="C22242" i="1"/>
  <c r="C18717" i="1"/>
  <c r="C13965" i="1"/>
  <c r="C20646" i="1"/>
  <c r="C34953" i="1"/>
  <c r="C20647" i="1"/>
  <c r="C15988" i="1"/>
  <c r="C13370" i="1"/>
  <c r="C15270" i="1"/>
  <c r="C16428" i="1"/>
  <c r="C22402" i="1"/>
  <c r="C13738" i="1"/>
  <c r="C22434" i="1"/>
  <c r="C13151" i="1"/>
  <c r="C18231" i="1"/>
  <c r="C16178" i="1"/>
  <c r="C12967" i="1"/>
  <c r="C13739" i="1"/>
  <c r="C18256" i="1"/>
  <c r="C18724" i="1"/>
  <c r="C16685" i="1"/>
  <c r="C20655" i="1"/>
  <c r="C18279" i="1"/>
  <c r="C16431" i="1"/>
  <c r="C12977" i="1"/>
  <c r="C18726" i="1"/>
  <c r="C22658" i="1"/>
  <c r="C18727" i="1"/>
  <c r="C18310" i="1"/>
  <c r="C18728" i="1"/>
  <c r="C18323" i="1"/>
  <c r="C14138" i="1"/>
  <c r="C22754" i="1"/>
  <c r="C16850" i="1"/>
  <c r="C16348" i="1"/>
  <c r="C13740" i="1"/>
  <c r="C20003" i="1"/>
  <c r="C18732" i="1"/>
  <c r="C20021" i="1"/>
  <c r="C16179" i="1"/>
  <c r="C20033" i="1"/>
  <c r="C20665" i="1"/>
  <c r="C15468" i="1"/>
  <c r="C24234" i="1"/>
  <c r="C22946" i="1"/>
  <c r="C22781" i="1"/>
  <c r="C22978" i="1"/>
  <c r="C16853" i="1"/>
  <c r="C18421" i="1"/>
  <c r="C13373" i="1"/>
  <c r="C22891" i="1"/>
  <c r="C13742" i="1"/>
  <c r="C17385" i="1"/>
  <c r="C17568" i="1"/>
  <c r="C12730" i="1"/>
  <c r="C16855" i="1"/>
  <c r="C24012" i="1"/>
  <c r="C13744" i="1"/>
  <c r="C23170" i="1"/>
  <c r="C16856" i="1"/>
  <c r="C17409" i="1"/>
  <c r="C12773" i="1"/>
  <c r="C23234" i="1"/>
  <c r="C14729" i="1"/>
  <c r="C17423" i="1"/>
  <c r="C20677" i="1"/>
  <c r="C18510" i="1"/>
  <c r="C20678" i="1"/>
  <c r="C12743" i="1"/>
  <c r="C16857" i="1"/>
  <c r="C18534" i="1"/>
  <c r="C20680" i="1"/>
  <c r="C15661" i="1"/>
  <c r="C16858" i="1"/>
  <c r="C23426" i="1"/>
  <c r="C14731" i="1"/>
  <c r="C23458" i="1"/>
  <c r="C12488" i="1"/>
  <c r="C20373" i="1"/>
  <c r="C14733" i="1"/>
  <c r="C23522" i="1"/>
  <c r="C20685" i="1"/>
  <c r="C13712" i="1"/>
  <c r="C14734" i="1"/>
  <c r="C23586" i="1"/>
  <c r="C16859" i="1"/>
  <c r="C13095" i="1"/>
  <c r="C18747" i="1"/>
  <c r="C23650" i="1"/>
  <c r="C18748" i="1"/>
  <c r="C15741" i="1"/>
  <c r="C12326" i="1"/>
  <c r="C20497" i="1"/>
  <c r="C18750" i="1"/>
  <c r="C11922" i="1"/>
  <c r="C20692" i="1"/>
  <c r="C14119" i="1"/>
  <c r="C17577" i="1"/>
  <c r="C23810" i="1"/>
  <c r="C18752" i="1"/>
  <c r="C20573" i="1"/>
  <c r="C20695" i="1"/>
  <c r="C13518" i="1"/>
  <c r="C34893" i="1"/>
  <c r="C14481" i="1"/>
  <c r="C13750" i="1"/>
  <c r="C17223" i="1"/>
  <c r="C18755" i="1"/>
  <c r="C19701" i="1"/>
  <c r="C17580" i="1"/>
  <c r="C19708" i="1"/>
  <c r="C17581" i="1"/>
  <c r="C18180" i="1"/>
  <c r="C18758" i="1"/>
  <c r="C22330" i="1"/>
  <c r="C20702" i="1"/>
  <c r="C24202" i="1"/>
  <c r="C18759" i="1"/>
  <c r="C15264" i="1"/>
  <c r="C18760" i="1"/>
  <c r="C19747" i="1"/>
  <c r="C20705" i="1"/>
  <c r="C13454" i="1"/>
  <c r="C13277" i="1"/>
  <c r="C12955" i="1"/>
  <c r="C20707" i="1"/>
  <c r="C19776" i="1"/>
  <c r="C20708" i="1"/>
  <c r="C24102" i="1"/>
  <c r="C18762" i="1"/>
  <c r="C12318" i="1"/>
  <c r="C20710" i="1"/>
  <c r="C19808" i="1"/>
  <c r="C16862" i="1"/>
  <c r="C15319" i="1"/>
  <c r="C12090" i="1"/>
  <c r="C15330" i="1"/>
  <c r="C20713" i="1"/>
  <c r="C19836" i="1"/>
  <c r="C12291" i="1"/>
  <c r="C19845" i="1"/>
  <c r="C18766" i="1"/>
  <c r="C19858" i="1"/>
  <c r="C16865" i="1"/>
  <c r="C22570" i="1"/>
  <c r="C16183" i="1"/>
  <c r="C13998" i="1"/>
  <c r="C14145" i="1"/>
  <c r="C22602" i="1"/>
  <c r="C20719" i="1"/>
  <c r="C18291" i="1"/>
  <c r="C23014" i="1"/>
  <c r="C22634" i="1"/>
  <c r="C16439" i="1"/>
  <c r="C19910" i="1"/>
  <c r="C14740" i="1"/>
  <c r="C23031" i="1"/>
  <c r="C20723" i="1"/>
  <c r="C22682" i="1"/>
  <c r="C13753" i="1"/>
  <c r="C18314" i="1"/>
  <c r="C17591" i="1"/>
  <c r="C22714" i="1"/>
  <c r="C20726" i="1"/>
  <c r="C14019" i="1"/>
  <c r="C12361" i="1"/>
  <c r="C23814" i="1"/>
  <c r="C13278" i="1"/>
  <c r="C22762" i="1"/>
  <c r="C20729" i="1"/>
  <c r="C22778" i="1"/>
  <c r="C14741" i="1"/>
  <c r="C40152" i="1"/>
  <c r="C13528" i="1"/>
  <c r="C20000" i="1"/>
  <c r="C18777" i="1"/>
  <c r="C16719" i="1"/>
  <c r="C16872" i="1"/>
  <c r="C22842" i="1"/>
  <c r="C16185" i="1"/>
  <c r="C17344" i="1"/>
  <c r="C17597" i="1"/>
  <c r="C22874" i="1"/>
  <c r="C13144" i="1"/>
  <c r="C18380" i="1"/>
  <c r="C14148" i="1"/>
  <c r="C22906" i="1"/>
  <c r="C12491" i="1"/>
  <c r="C16362" i="1"/>
  <c r="C40166" i="1"/>
  <c r="C16738" i="1"/>
  <c r="C16875" i="1"/>
  <c r="C20075" i="1"/>
  <c r="C14149" i="1"/>
  <c r="C22970" i="1"/>
  <c r="C20742" i="1"/>
  <c r="C12165" i="1"/>
  <c r="C16187" i="1"/>
  <c r="C11948" i="1"/>
  <c r="C18787" i="1"/>
  <c r="C23018" i="1"/>
  <c r="C16445" i="1"/>
  <c r="C23034" i="1"/>
  <c r="C14748" i="1"/>
  <c r="C12727" i="1"/>
  <c r="C20747" i="1"/>
  <c r="C14602" i="1"/>
  <c r="C12492" i="1"/>
  <c r="C13028" i="1"/>
  <c r="C18790" i="1"/>
  <c r="C16374" i="1"/>
  <c r="C18791" i="1"/>
  <c r="C14057" i="1"/>
  <c r="C17604" i="1"/>
  <c r="C23130" i="1"/>
  <c r="C14751" i="1"/>
  <c r="C15566" i="1"/>
  <c r="C17605" i="1"/>
  <c r="C20190" i="1"/>
  <c r="C13165" i="1"/>
  <c r="C23178" i="1"/>
  <c r="C20755" i="1"/>
  <c r="C16764" i="1"/>
  <c r="C20756" i="1"/>
  <c r="C15592" i="1"/>
  <c r="C18795" i="1"/>
  <c r="C15598" i="1"/>
  <c r="C18796" i="1"/>
  <c r="C23242" i="1"/>
  <c r="C14152" i="1"/>
  <c r="C23258" i="1"/>
  <c r="C12779" i="1"/>
  <c r="C15620" i="1"/>
  <c r="C20761" i="1"/>
  <c r="C15626" i="1"/>
  <c r="C20762" i="1"/>
  <c r="C11944" i="1"/>
  <c r="C15838" i="1"/>
  <c r="C20276" i="1"/>
  <c r="C18799" i="1"/>
  <c r="C13059" i="1"/>
  <c r="C16448" i="1"/>
  <c r="C20296" i="1"/>
  <c r="C13281" i="1"/>
  <c r="C20303" i="1"/>
  <c r="C17610" i="1"/>
  <c r="C34908" i="1"/>
  <c r="C20768" i="1"/>
  <c r="C20320" i="1"/>
  <c r="C12181" i="1"/>
  <c r="C23418" i="1"/>
  <c r="C14153" i="1"/>
  <c r="C17452" i="1"/>
  <c r="C16882" i="1"/>
  <c r="C17458" i="1"/>
  <c r="C16883" i="1"/>
  <c r="C20358" i="1"/>
  <c r="C12309" i="1"/>
  <c r="C16798" i="1"/>
  <c r="C20774" i="1"/>
  <c r="C15700" i="1"/>
  <c r="C12113" i="1"/>
  <c r="C20389" i="1"/>
  <c r="C13378" i="1"/>
  <c r="C23530" i="1"/>
  <c r="C16452" i="1"/>
  <c r="C23546" i="1"/>
  <c r="C13533" i="1"/>
  <c r="C23562" i="1"/>
  <c r="C20779" i="1"/>
  <c r="C17479" i="1"/>
  <c r="C18811" i="1"/>
  <c r="C20425" i="1"/>
  <c r="C13763" i="1"/>
  <c r="C14687" i="1"/>
  <c r="C20782" i="1"/>
  <c r="C20448" i="1"/>
  <c r="C20783" i="1"/>
  <c r="C20457" i="1"/>
  <c r="C17619" i="1"/>
  <c r="C20468" i="1"/>
  <c r="C20785" i="1"/>
  <c r="C23671" i="1"/>
  <c r="C14760" i="1"/>
  <c r="C12587" i="1"/>
  <c r="C13534" i="1"/>
  <c r="C14111" i="1"/>
  <c r="C12781" i="1"/>
  <c r="C20504" i="1"/>
  <c r="C20789" i="1"/>
  <c r="C23738" i="1"/>
  <c r="C14762" i="1"/>
  <c r="C23754" i="1"/>
  <c r="C16453" i="1"/>
  <c r="C24486" i="1"/>
  <c r="C16890" i="1"/>
  <c r="C20539" i="1"/>
  <c r="C16037" i="1"/>
  <c r="C20550" i="1"/>
  <c r="C13379" i="1"/>
  <c r="C18666" i="1"/>
  <c r="C14764" i="1"/>
  <c r="C15849" i="1"/>
  <c r="C24241" i="1"/>
  <c r="C15821" i="1"/>
  <c r="C16893" i="1"/>
  <c r="C20589" i="1"/>
  <c r="C14160" i="1"/>
  <c r="C34887" i="1"/>
  <c r="C24128" i="1"/>
  <c r="C16107" i="1"/>
  <c r="C13768" i="1"/>
  <c r="C22254" i="1"/>
  <c r="C12783" i="1"/>
  <c r="C19688" i="1"/>
  <c r="C20802" i="1"/>
  <c r="C12347" i="1"/>
  <c r="C14161" i="1"/>
  <c r="C13249" i="1"/>
  <c r="C14162" i="1"/>
  <c r="C22286" i="1"/>
  <c r="C24269" i="1"/>
  <c r="C16658" i="1"/>
  <c r="C20806" i="1"/>
  <c r="C23500" i="1"/>
  <c r="C13282" i="1"/>
  <c r="C19715" i="1"/>
  <c r="C20808" i="1"/>
  <c r="C15241" i="1"/>
  <c r="C13380" i="1"/>
  <c r="C19725" i="1"/>
  <c r="C13535" i="1"/>
  <c r="C19729" i="1"/>
  <c r="C13381" i="1"/>
  <c r="C22342" i="1"/>
  <c r="C14768" i="1"/>
  <c r="C12947" i="1"/>
  <c r="C12091" i="1"/>
  <c r="C22358" i="1"/>
  <c r="C16459" i="1"/>
  <c r="C18194" i="1"/>
  <c r="C16194" i="1"/>
  <c r="C22374" i="1"/>
  <c r="C14769" i="1"/>
  <c r="C22382" i="1"/>
  <c r="C20817" i="1"/>
  <c r="C19754" i="1"/>
  <c r="C17635" i="1"/>
  <c r="C14499" i="1"/>
  <c r="C13283" i="1"/>
  <c r="C18206" i="1"/>
  <c r="C17637" i="1"/>
  <c r="C14502" i="1"/>
  <c r="C35086" i="1"/>
  <c r="C12956" i="1"/>
  <c r="C20822" i="1"/>
  <c r="C12047" i="1"/>
  <c r="C16462" i="1"/>
  <c r="C13979" i="1"/>
  <c r="C13382" i="1"/>
  <c r="C22446" i="1"/>
  <c r="C16464" i="1"/>
  <c r="C16321" i="1"/>
  <c r="C20826" i="1"/>
  <c r="C19800" i="1"/>
  <c r="C20827" i="1"/>
  <c r="C19805" i="1"/>
  <c r="C20828" i="1"/>
  <c r="C19811" i="1"/>
  <c r="C14169" i="1"/>
  <c r="C34897" i="1"/>
  <c r="C14170" i="1"/>
  <c r="C15859" i="1"/>
  <c r="C13146" i="1"/>
  <c r="C22502" i="1"/>
  <c r="C17643" i="1"/>
  <c r="C16680" i="1"/>
  <c r="C20833" i="1"/>
  <c r="C19833" i="1"/>
  <c r="C12434" i="1"/>
  <c r="C22526" i="1"/>
  <c r="C16908" i="1"/>
  <c r="C17271" i="1"/>
  <c r="C23968" i="1"/>
  <c r="C19849" i="1"/>
  <c r="C16909" i="1"/>
  <c r="C17275" i="1"/>
  <c r="C14172" i="1"/>
  <c r="C22558" i="1"/>
  <c r="C12595" i="1"/>
  <c r="C22566" i="1"/>
  <c r="C14777" i="1"/>
  <c r="C12974" i="1"/>
  <c r="C12788" i="1"/>
  <c r="C16330" i="1"/>
  <c r="C14779" i="1"/>
  <c r="C22590" i="1"/>
  <c r="C13383" i="1"/>
  <c r="C13664" i="1"/>
  <c r="C16467" i="1"/>
  <c r="C22606" i="1"/>
  <c r="C17649" i="1"/>
  <c r="C12065" i="1"/>
  <c r="C14780" i="1"/>
  <c r="C18293" i="1"/>
  <c r="C14781" i="1"/>
  <c r="C40755" i="1"/>
  <c r="C18853" i="1"/>
  <c r="C19902" i="1"/>
  <c r="C20849" i="1"/>
  <c r="C16693" i="1"/>
  <c r="C13541" i="1"/>
  <c r="C16335" i="1"/>
  <c r="C12435" i="1"/>
  <c r="C14541" i="1"/>
  <c r="C14782" i="1"/>
  <c r="C40771" i="1"/>
  <c r="C14177" i="1"/>
  <c r="C14545" i="1"/>
  <c r="C18857" i="1"/>
  <c r="C22686" i="1"/>
  <c r="C18858" i="1"/>
  <c r="C19933" i="1"/>
  <c r="C14784" i="1"/>
  <c r="C19938" i="1"/>
  <c r="C20857" i="1"/>
  <c r="C19943" i="1"/>
  <c r="C34905" i="1"/>
  <c r="C17309" i="1"/>
  <c r="C13285" i="1"/>
  <c r="C15405" i="1"/>
  <c r="C14786" i="1"/>
  <c r="C16703" i="1"/>
  <c r="C16915" i="1"/>
  <c r="C15410" i="1"/>
  <c r="C13220" i="1"/>
  <c r="C15412" i="1"/>
  <c r="C14788" i="1"/>
  <c r="C15415" i="1"/>
  <c r="C20864" i="1"/>
  <c r="C22766" i="1"/>
  <c r="C12598" i="1"/>
  <c r="C18338" i="1"/>
  <c r="C20866" i="1"/>
  <c r="C22782" i="1"/>
  <c r="C17655" i="1"/>
  <c r="C12991" i="1"/>
  <c r="C14790" i="1"/>
  <c r="C24207" i="1"/>
  <c r="C16470" i="1"/>
  <c r="C16352" i="1"/>
  <c r="C12500" i="1"/>
  <c r="C12999" i="1"/>
  <c r="C20871" i="1"/>
  <c r="C22822" i="1"/>
  <c r="C12327" i="1"/>
  <c r="C16005" i="1"/>
  <c r="C24304" i="1"/>
  <c r="C22838" i="1"/>
  <c r="C20874" i="1"/>
  <c r="C18364" i="1"/>
  <c r="C16919" i="1"/>
  <c r="C20023" i="1"/>
  <c r="C18869" i="1"/>
  <c r="C12021" i="1"/>
  <c r="C13781" i="1"/>
  <c r="C22870" i="1"/>
  <c r="C24129" i="1"/>
  <c r="C22878" i="1"/>
  <c r="C18872" i="1"/>
  <c r="C20037" i="1"/>
  <c r="C20880" i="1"/>
  <c r="C22894" i="1"/>
  <c r="C20881" i="1"/>
  <c r="C15463" i="1"/>
  <c r="C20882" i="1"/>
  <c r="C15467" i="1"/>
  <c r="C13782" i="1"/>
  <c r="C12250" i="1"/>
  <c r="C20884" i="1"/>
  <c r="C15477" i="1"/>
  <c r="C20885" i="1"/>
  <c r="C24232" i="1"/>
  <c r="C20886" i="1"/>
  <c r="C12355" i="1"/>
  <c r="C16472" i="1"/>
  <c r="C12026" i="1"/>
  <c r="C22711" i="1"/>
  <c r="C15933" i="1"/>
  <c r="C24130" i="1"/>
  <c r="C22966" i="1"/>
  <c r="C14187" i="1"/>
  <c r="C14586" i="1"/>
  <c r="C16921" i="1"/>
  <c r="C20091" i="1"/>
  <c r="C17666" i="1"/>
  <c r="C20097" i="1"/>
  <c r="C16473" i="1"/>
  <c r="C18418" i="1"/>
  <c r="C17668" i="1"/>
  <c r="C23006" i="1"/>
  <c r="C18881" i="1"/>
  <c r="C24450" i="1"/>
  <c r="C14189" i="1"/>
  <c r="C23022" i="1"/>
  <c r="C12437" i="1"/>
  <c r="C18429" i="1"/>
  <c r="C12092" i="1"/>
  <c r="C23038" i="1"/>
  <c r="C14190" i="1"/>
  <c r="C15511" i="1"/>
  <c r="C17671" i="1"/>
  <c r="C15515" i="1"/>
  <c r="C20901" i="1"/>
  <c r="C14050" i="1"/>
  <c r="C14795" i="1"/>
  <c r="C18438" i="1"/>
  <c r="C14191" i="1"/>
  <c r="C23078" i="1"/>
  <c r="C18888" i="1"/>
  <c r="C35165" i="1"/>
  <c r="C13221" i="1"/>
  <c r="C23094" i="1"/>
  <c r="C13287" i="1"/>
  <c r="C23102" i="1"/>
  <c r="C20907" i="1"/>
  <c r="C14609" i="1"/>
  <c r="C20908" i="1"/>
  <c r="C24011" i="1"/>
  <c r="C18891" i="1"/>
  <c r="C15553" i="1"/>
  <c r="C13288" i="1"/>
  <c r="C20179" i="1"/>
  <c r="C20911" i="1"/>
  <c r="C23142" i="1"/>
  <c r="C17675" i="1"/>
  <c r="C17400" i="1"/>
  <c r="C13385" i="1"/>
  <c r="C15572" i="1"/>
  <c r="C16203" i="1"/>
  <c r="C14621" i="1"/>
  <c r="C14194" i="1"/>
  <c r="C16761" i="1"/>
  <c r="C18897" i="1"/>
  <c r="C23182" i="1"/>
  <c r="C18898" i="1"/>
  <c r="C23190" i="1"/>
  <c r="C18899" i="1"/>
  <c r="C23198" i="1"/>
  <c r="C20919" i="1"/>
  <c r="C12573" i="1"/>
  <c r="C16041" i="1"/>
  <c r="C16015" i="1"/>
  <c r="C18901" i="1"/>
  <c r="C16769" i="1"/>
  <c r="C18902" i="1"/>
  <c r="C14638" i="1"/>
  <c r="C20923" i="1"/>
  <c r="C13046" i="1"/>
  <c r="C12795" i="1"/>
  <c r="C24233" i="1"/>
  <c r="C16205" i="1"/>
  <c r="C17420" i="1"/>
  <c r="C20926" i="1"/>
  <c r="C16017" i="1"/>
  <c r="C18904" i="1"/>
  <c r="C20248" i="1"/>
  <c r="C12094" i="1"/>
  <c r="C14649" i="1"/>
  <c r="C20929" i="1"/>
  <c r="C20255" i="1"/>
  <c r="C20930" i="1"/>
  <c r="C24025" i="1"/>
  <c r="C16206" i="1"/>
  <c r="C18512" i="1"/>
  <c r="C14197" i="1"/>
  <c r="C12032" i="1"/>
  <c r="C16934" i="1"/>
  <c r="C12575" i="1"/>
  <c r="C16935" i="1"/>
  <c r="C23326" i="1"/>
  <c r="C12310" i="1"/>
  <c r="C16020" i="1"/>
  <c r="C12797" i="1"/>
  <c r="C13060" i="1"/>
  <c r="C20937" i="1"/>
  <c r="C23350" i="1"/>
  <c r="C14804" i="1"/>
  <c r="C23358" i="1"/>
  <c r="C35183" i="1"/>
  <c r="C20300" i="1"/>
  <c r="C14199" i="1"/>
  <c r="C13066" i="1"/>
  <c r="C18913" i="1"/>
  <c r="C23382" i="1"/>
  <c r="C17686" i="1"/>
  <c r="C23390" i="1"/>
  <c r="C12799" i="1"/>
  <c r="C20319" i="1"/>
  <c r="C24271" i="1"/>
  <c r="C16788" i="1"/>
  <c r="C16043" i="1"/>
  <c r="C20328" i="1"/>
  <c r="C23347" i="1"/>
  <c r="C23422" i="1"/>
  <c r="C14809" i="1"/>
  <c r="C17451" i="1"/>
  <c r="C18918" i="1"/>
  <c r="C14671" i="1"/>
  <c r="C14810" i="1"/>
  <c r="C34915" i="1"/>
  <c r="C12801" i="1"/>
  <c r="C24482" i="1"/>
  <c r="C14203" i="1"/>
  <c r="C16796" i="1"/>
  <c r="C23189" i="1"/>
  <c r="C20361" i="1"/>
  <c r="C14205" i="1"/>
  <c r="C23478" i="1"/>
  <c r="C14206" i="1"/>
  <c r="C14090" i="1"/>
  <c r="C13788" i="1"/>
  <c r="C17464" i="1"/>
  <c r="C14814" i="1"/>
  <c r="C17467" i="1"/>
  <c r="C14815" i="1"/>
  <c r="C23510" i="1"/>
  <c r="C16938" i="1"/>
  <c r="C23518" i="1"/>
  <c r="C20959" i="1"/>
  <c r="C12038" i="1"/>
  <c r="C20960" i="1"/>
  <c r="C18585" i="1"/>
  <c r="C18925" i="1"/>
  <c r="C23542" i="1"/>
  <c r="C12804" i="1"/>
  <c r="C23550" i="1"/>
  <c r="C17691" i="1"/>
  <c r="C20405" i="1"/>
  <c r="C34906" i="1"/>
  <c r="C23566" i="1"/>
  <c r="C18928" i="1"/>
  <c r="C23574" i="1"/>
  <c r="C23391" i="1"/>
  <c r="C13713" i="1"/>
  <c r="C18930" i="1"/>
  <c r="C23590" i="1"/>
  <c r="C18931" i="1"/>
  <c r="C17486" i="1"/>
  <c r="C16209" i="1"/>
  <c r="C17488" i="1"/>
  <c r="C18933" i="1"/>
  <c r="C23161" i="1"/>
  <c r="C17693" i="1"/>
  <c r="C23622" i="1"/>
  <c r="C13389" i="1"/>
  <c r="C12268" i="1"/>
  <c r="C20973" i="1"/>
  <c r="C23532" i="1"/>
  <c r="C12095" i="1"/>
  <c r="C20459" i="1"/>
  <c r="C17696" i="1"/>
  <c r="C13717" i="1"/>
  <c r="C20976" i="1"/>
  <c r="C20471" i="1"/>
  <c r="C14210" i="1"/>
  <c r="C23670" i="1"/>
  <c r="C12195" i="1"/>
  <c r="C20477" i="1"/>
  <c r="C18939" i="1"/>
  <c r="C18627" i="1"/>
  <c r="C24275" i="1"/>
  <c r="C23547" i="1"/>
  <c r="C13555" i="1"/>
  <c r="C13105" i="1"/>
  <c r="C18942" i="1"/>
  <c r="C20495" i="1"/>
  <c r="C20983" i="1"/>
  <c r="C23718" i="1"/>
  <c r="C14824" i="1"/>
  <c r="C18638" i="1"/>
  <c r="C18943" i="1"/>
  <c r="C35046" i="1"/>
  <c r="C18944" i="1"/>
  <c r="C23742" i="1"/>
  <c r="C14211" i="1"/>
  <c r="C18648" i="1"/>
  <c r="C20988" i="1"/>
  <c r="C15777" i="1"/>
  <c r="C17698" i="1"/>
  <c r="C17519" i="1"/>
  <c r="C20990" i="1"/>
  <c r="C24487" i="1"/>
  <c r="C14826" i="1"/>
  <c r="C20536" i="1"/>
  <c r="C20992" i="1"/>
  <c r="C20541" i="1"/>
  <c r="C18947" i="1"/>
  <c r="C20548" i="1"/>
  <c r="C34989" i="1"/>
  <c r="C16416" i="1"/>
  <c r="C20995" i="1"/>
  <c r="C24488" i="1"/>
  <c r="C20996" i="1"/>
  <c r="C13133" i="1"/>
  <c r="C18949" i="1"/>
  <c r="C20567" i="1"/>
  <c r="C17700" i="1"/>
  <c r="C15810" i="1"/>
  <c r="C17701" i="1"/>
  <c r="C13731" i="1"/>
  <c r="C21000" i="1"/>
  <c r="C18680" i="1"/>
  <c r="C17702" i="1"/>
  <c r="C15828" i="1"/>
  <c r="C21002" i="1"/>
  <c r="C15832" i="1"/>
  <c r="C21003" i="1"/>
  <c r="C18152" i="1"/>
  <c r="C21004" i="1"/>
  <c r="C18153" i="1"/>
  <c r="C21005" i="1"/>
  <c r="C18155" i="1"/>
  <c r="C21006" i="1"/>
  <c r="C15216" i="1"/>
  <c r="C12811" i="1"/>
  <c r="C18159" i="1"/>
  <c r="C14214" i="1"/>
  <c r="C19683" i="1"/>
  <c r="C23815" i="1"/>
  <c r="C13963" i="1"/>
  <c r="C13223" i="1"/>
  <c r="C15222" i="1"/>
  <c r="C21011" i="1"/>
  <c r="C22268" i="1"/>
  <c r="C16045" i="1"/>
  <c r="C22272" i="1"/>
  <c r="C12812" i="1"/>
  <c r="C19696" i="1"/>
  <c r="C17705" i="1"/>
  <c r="C19700" i="1"/>
  <c r="C18958" i="1"/>
  <c r="C22284" i="1"/>
  <c r="C12197" i="1"/>
  <c r="C17227" i="1"/>
  <c r="C21017" i="1"/>
  <c r="C15231" i="1"/>
  <c r="C13291" i="1"/>
  <c r="C22296" i="1"/>
  <c r="C18960" i="1"/>
  <c r="C15233" i="1"/>
  <c r="C35193" i="1"/>
  <c r="C22304" i="1"/>
  <c r="C18962" i="1"/>
  <c r="C22308" i="1"/>
  <c r="C21022" i="1"/>
  <c r="C18179" i="1"/>
  <c r="C17707" i="1"/>
  <c r="C19720" i="1"/>
  <c r="C21024" i="1"/>
  <c r="C22320" i="1"/>
  <c r="C18964" i="1"/>
  <c r="C15246" i="1"/>
  <c r="C18965" i="1"/>
  <c r="C22328" i="1"/>
  <c r="C12198" i="1"/>
  <c r="C18185" i="1"/>
  <c r="C18966" i="1"/>
  <c r="C15987" i="1"/>
  <c r="C21029" i="1"/>
  <c r="C22340" i="1"/>
  <c r="C18967" i="1"/>
  <c r="C23972" i="1"/>
  <c r="C17708" i="1"/>
  <c r="C24411" i="1"/>
  <c r="C24289" i="1"/>
  <c r="C19737" i="1"/>
  <c r="C18970" i="1"/>
  <c r="C19739" i="1"/>
  <c r="C21034" i="1"/>
  <c r="C19741" i="1"/>
  <c r="C21035" i="1"/>
  <c r="C19743" i="1"/>
  <c r="C14216" i="1"/>
  <c r="C22368" i="1"/>
  <c r="C18972" i="1"/>
  <c r="C22372" i="1"/>
  <c r="C18973" i="1"/>
  <c r="C19746" i="1"/>
  <c r="C14217" i="1"/>
  <c r="C16316" i="1"/>
  <c r="C14840" i="1"/>
  <c r="C16317" i="1"/>
  <c r="C21041" i="1"/>
  <c r="C19753" i="1"/>
  <c r="C21042" i="1"/>
  <c r="C17241" i="1"/>
  <c r="C21043" i="1"/>
  <c r="C22396" i="1"/>
  <c r="C14841" i="1"/>
  <c r="C16668" i="1"/>
  <c r="C16947" i="1"/>
  <c r="C22404" i="1"/>
  <c r="C21046" i="1"/>
  <c r="C15288" i="1"/>
  <c r="C18976" i="1"/>
  <c r="C13653" i="1"/>
  <c r="C11963" i="1"/>
  <c r="C18209" i="1"/>
  <c r="C21049" i="1"/>
  <c r="C15293" i="1"/>
  <c r="C18978" i="1"/>
  <c r="C22424" i="1"/>
  <c r="C13790" i="1"/>
  <c r="C15297" i="1"/>
  <c r="C21052" i="1"/>
  <c r="C17249" i="1"/>
  <c r="C18980" i="1"/>
  <c r="C22436" i="1"/>
  <c r="C16491" i="1"/>
  <c r="C18220" i="1"/>
  <c r="C18982" i="1"/>
  <c r="C18223" i="1"/>
  <c r="C13558" i="1"/>
  <c r="C19791" i="1"/>
  <c r="C16214" i="1"/>
  <c r="C18226" i="1"/>
  <c r="C18985" i="1"/>
  <c r="C15307" i="1"/>
  <c r="C18986" i="1"/>
  <c r="C17256" i="1"/>
  <c r="C14224" i="1"/>
  <c r="C19802" i="1"/>
  <c r="C21061" i="1"/>
  <c r="C22468" i="1"/>
  <c r="C12199" i="1"/>
  <c r="C35243" i="1"/>
  <c r="C14225" i="1"/>
  <c r="C19810" i="1"/>
  <c r="C17715" i="1"/>
  <c r="C22480" i="1"/>
  <c r="C12818" i="1"/>
  <c r="C22484" i="1"/>
  <c r="C12117" i="1"/>
  <c r="C19817" i="1"/>
  <c r="C13793" i="1"/>
  <c r="C15321" i="1"/>
  <c r="C40183" i="1"/>
  <c r="C22496" i="1"/>
  <c r="C21069" i="1"/>
  <c r="C18244" i="1"/>
  <c r="C17718" i="1"/>
  <c r="C17264" i="1"/>
  <c r="C14853" i="1"/>
  <c r="C16118" i="1"/>
  <c r="C13794" i="1"/>
  <c r="C18251" i="1"/>
  <c r="C21073" i="1"/>
  <c r="C12971" i="1"/>
  <c r="C21074" i="1"/>
  <c r="C16681" i="1"/>
  <c r="C12820" i="1"/>
  <c r="C11954" i="1"/>
  <c r="C16215" i="1"/>
  <c r="C15341" i="1"/>
  <c r="C12505" i="1"/>
  <c r="C22532" i="1"/>
  <c r="C21078" i="1"/>
  <c r="C22536" i="1"/>
  <c r="C14230" i="1"/>
  <c r="C19847" i="1"/>
  <c r="C13797" i="1"/>
  <c r="C19851" i="1"/>
  <c r="C21081" i="1"/>
  <c r="C16683" i="1"/>
  <c r="C21082" i="1"/>
  <c r="C22552" i="1"/>
  <c r="C12443" i="1"/>
  <c r="C22556" i="1"/>
  <c r="C21084" i="1"/>
  <c r="C17277" i="1"/>
  <c r="C21085" i="1"/>
  <c r="C19864" i="1"/>
  <c r="C13292" i="1"/>
  <c r="C22568" i="1"/>
  <c r="C12444" i="1"/>
  <c r="C24421" i="1"/>
  <c r="C19001" i="1"/>
  <c r="C15351" i="1"/>
  <c r="C14857" i="1"/>
  <c r="C17281" i="1"/>
  <c r="C14858" i="1"/>
  <c r="C22584" i="1"/>
  <c r="C15948" i="1"/>
  <c r="C22588" i="1"/>
  <c r="C24060" i="1"/>
  <c r="C19876" i="1"/>
  <c r="C21093" i="1"/>
  <c r="C22596" i="1"/>
  <c r="C16497" i="1"/>
  <c r="C22600" i="1"/>
  <c r="C12292" i="1"/>
  <c r="C12561" i="1"/>
  <c r="C17730" i="1"/>
  <c r="C19884" i="1"/>
  <c r="C21097" i="1"/>
  <c r="C17288" i="1"/>
  <c r="C21098" i="1"/>
  <c r="C18290" i="1"/>
  <c r="C21099" i="1"/>
  <c r="C23798" i="1"/>
  <c r="C19007" i="1"/>
  <c r="C22624" i="1"/>
  <c r="C12604" i="1"/>
  <c r="C24301" i="1"/>
  <c r="C21102" i="1"/>
  <c r="C19898" i="1"/>
  <c r="C14862" i="1"/>
  <c r="C22636" i="1"/>
  <c r="C21104" i="1"/>
  <c r="C15372" i="1"/>
  <c r="C21105" i="1"/>
  <c r="C14538" i="1"/>
  <c r="C21106" i="1"/>
  <c r="C23922" i="1"/>
  <c r="C12507" i="1"/>
  <c r="C22652" i="1"/>
  <c r="C16960" i="1"/>
  <c r="C19914" i="1"/>
  <c r="C14234" i="1"/>
  <c r="C22660" i="1"/>
  <c r="C14235" i="1"/>
  <c r="C13467" i="1"/>
  <c r="C21111" i="1"/>
  <c r="C18305" i="1"/>
  <c r="C14236" i="1"/>
  <c r="C19921" i="1"/>
  <c r="C14237" i="1"/>
  <c r="C19924" i="1"/>
  <c r="C21114" i="1"/>
  <c r="C15386" i="1"/>
  <c r="C19015" i="1"/>
  <c r="C22684" i="1"/>
  <c r="C16961" i="1"/>
  <c r="C15390" i="1"/>
  <c r="C17734" i="1"/>
  <c r="C17301" i="1"/>
  <c r="C12445" i="1"/>
  <c r="C15845" i="1"/>
  <c r="C21119" i="1"/>
  <c r="C13159" i="1"/>
  <c r="C12446" i="1"/>
  <c r="C19939" i="1"/>
  <c r="C21121" i="1"/>
  <c r="C22708" i="1"/>
  <c r="C16220" i="1"/>
  <c r="C17307" i="1"/>
  <c r="C21123" i="1"/>
  <c r="C13671" i="1"/>
  <c r="C21124" i="1"/>
  <c r="C22720" i="1"/>
  <c r="C21125" i="1"/>
  <c r="C17311" i="1"/>
  <c r="C21126" i="1"/>
  <c r="C19954" i="1"/>
  <c r="C14868" i="1"/>
  <c r="C19958" i="1"/>
  <c r="C14240" i="1"/>
  <c r="C22736" i="1"/>
  <c r="C16500" i="1"/>
  <c r="C19963" i="1"/>
  <c r="C21130" i="1"/>
  <c r="C19965" i="1"/>
  <c r="C13564" i="1"/>
  <c r="C14554" i="1"/>
  <c r="C14870" i="1"/>
  <c r="C22752" i="1"/>
  <c r="C17740" i="1"/>
  <c r="C15929" i="1"/>
  <c r="C19025" i="1"/>
  <c r="C14556" i="1"/>
  <c r="C16501" i="1"/>
  <c r="C15418" i="1"/>
  <c r="C40344" i="1"/>
  <c r="C22768" i="1"/>
  <c r="C17742" i="1"/>
  <c r="C22772" i="1"/>
  <c r="C14872" i="1"/>
  <c r="C16003" i="1"/>
  <c r="C21139" i="1"/>
  <c r="C13341" i="1"/>
  <c r="C13565" i="1"/>
  <c r="C12990" i="1"/>
  <c r="C14244" i="1"/>
  <c r="C13475" i="1"/>
  <c r="C12606" i="1"/>
  <c r="C16004" i="1"/>
  <c r="C17744" i="1"/>
  <c r="C34957" i="1"/>
  <c r="C16969" i="1"/>
  <c r="C16135" i="1"/>
  <c r="C21145" i="1"/>
  <c r="C16716" i="1"/>
  <c r="C21146" i="1"/>
  <c r="C17331" i="1"/>
  <c r="C17746" i="1"/>
  <c r="C22812" i="1"/>
  <c r="C21148" i="1"/>
  <c r="C13001" i="1"/>
  <c r="C19034" i="1"/>
  <c r="C16353" i="1"/>
  <c r="C16502" i="1"/>
  <c r="C22824" i="1"/>
  <c r="C21151" i="1"/>
  <c r="C34889" i="1"/>
  <c r="C16221" i="1"/>
  <c r="C15446" i="1"/>
  <c r="C14877" i="1"/>
  <c r="C17337" i="1"/>
  <c r="C21154" i="1"/>
  <c r="C11967" i="1"/>
  <c r="C21155" i="1"/>
  <c r="C18363" i="1"/>
  <c r="C21156" i="1"/>
  <c r="C16137" i="1"/>
  <c r="C12046" i="1"/>
  <c r="C22852" i="1"/>
  <c r="C21158" i="1"/>
  <c r="C17342" i="1"/>
  <c r="C14249" i="1"/>
  <c r="C22860" i="1"/>
  <c r="C12608" i="1"/>
  <c r="C22864" i="1"/>
  <c r="C13569" i="1"/>
  <c r="C20029" i="1"/>
  <c r="C19041" i="1"/>
  <c r="C17345" i="1"/>
  <c r="C40690" i="1"/>
  <c r="C22876" i="1"/>
  <c r="C17751" i="1"/>
  <c r="C18375" i="1"/>
  <c r="C14252" i="1"/>
  <c r="C17346" i="1"/>
  <c r="C19044" i="1"/>
  <c r="C14572" i="1"/>
  <c r="C21167" i="1"/>
  <c r="C34902" i="1"/>
  <c r="C13807" i="1"/>
  <c r="C22896" i="1"/>
  <c r="C14882" i="1"/>
  <c r="C22900" i="1"/>
  <c r="C21170" i="1"/>
  <c r="C14035" i="1"/>
  <c r="C21171" i="1"/>
  <c r="C22908" i="1"/>
  <c r="C21172" i="1"/>
  <c r="C13344" i="1"/>
  <c r="C13570" i="1"/>
  <c r="C13020" i="1"/>
  <c r="C16975" i="1"/>
  <c r="C22920" i="1"/>
  <c r="C21175" i="1"/>
  <c r="C14579" i="1"/>
  <c r="C16976" i="1"/>
  <c r="C13684" i="1"/>
  <c r="C21177" i="1"/>
  <c r="C20061" i="1"/>
  <c r="C21178" i="1"/>
  <c r="C20065" i="1"/>
  <c r="C35018" i="1"/>
  <c r="C22940" i="1"/>
  <c r="C21180" i="1"/>
  <c r="C20071" i="1"/>
  <c r="C16978" i="1"/>
  <c r="C18404" i="1"/>
  <c r="C19051" i="1"/>
  <c r="C22952" i="1"/>
  <c r="C21183" i="1"/>
  <c r="C13689" i="1"/>
  <c r="C21184" i="1"/>
  <c r="C22960" i="1"/>
  <c r="C19052" i="1"/>
  <c r="C20081" i="1"/>
  <c r="C21186" i="1"/>
  <c r="C20083" i="1"/>
  <c r="C19053" i="1"/>
  <c r="C20085" i="1"/>
  <c r="C14254" i="1"/>
  <c r="C13483" i="1"/>
  <c r="C19055" i="1"/>
  <c r="C20090" i="1"/>
  <c r="C21190" i="1"/>
  <c r="C17372" i="1"/>
  <c r="C23464" i="1"/>
  <c r="C20096" i="1"/>
  <c r="C12826" i="1"/>
  <c r="C18415" i="1"/>
  <c r="C21193" i="1"/>
  <c r="C22996" i="1"/>
  <c r="C13398" i="1"/>
  <c r="C20102" i="1"/>
  <c r="C19057" i="1"/>
  <c r="C23004" i="1"/>
  <c r="C11949" i="1"/>
  <c r="C20106" i="1"/>
  <c r="C13399" i="1"/>
  <c r="C13026" i="1"/>
  <c r="C14256" i="1"/>
  <c r="C13027" i="1"/>
  <c r="C17760" i="1"/>
  <c r="C15505" i="1"/>
  <c r="C21200" i="1"/>
  <c r="C20115" i="1"/>
  <c r="C19061" i="1"/>
  <c r="C23028" i="1"/>
  <c r="C21202" i="1"/>
  <c r="C13693" i="1"/>
  <c r="C14257" i="1"/>
  <c r="C23036" i="1"/>
  <c r="C17761" i="1"/>
  <c r="C12168" i="1"/>
  <c r="C21205" i="1"/>
  <c r="C20126" i="1"/>
  <c r="C12119" i="1"/>
  <c r="C23048" i="1"/>
  <c r="C19065" i="1"/>
  <c r="C23052" i="1"/>
  <c r="C13153" i="1"/>
  <c r="C18435" i="1"/>
  <c r="C21209" i="1"/>
  <c r="C35184" i="1"/>
  <c r="C23715" i="1"/>
  <c r="C23064" i="1"/>
  <c r="C13811" i="1"/>
  <c r="C20140" i="1"/>
  <c r="C13812" i="1"/>
  <c r="C15522" i="1"/>
  <c r="C14261" i="1"/>
  <c r="C23076" i="1"/>
  <c r="C12609" i="1"/>
  <c r="C15525" i="1"/>
  <c r="C21215" i="1"/>
  <c r="C15528" i="1"/>
  <c r="C21216" i="1"/>
  <c r="C14051" i="1"/>
  <c r="C21217" i="1"/>
  <c r="C23092" i="1"/>
  <c r="C21218" i="1"/>
  <c r="C17389" i="1"/>
  <c r="C14263" i="1"/>
  <c r="C15537" i="1"/>
  <c r="C21220" i="1"/>
  <c r="C15540" i="1"/>
  <c r="C12511" i="1"/>
  <c r="C14055" i="1"/>
  <c r="C19074" i="1"/>
  <c r="C23112" i="1"/>
  <c r="C21223" i="1"/>
  <c r="C14613" i="1"/>
  <c r="C19075" i="1"/>
  <c r="C23120" i="1"/>
  <c r="C21225" i="1"/>
  <c r="C14616" i="1"/>
  <c r="C21226" i="1"/>
  <c r="C20174" i="1"/>
  <c r="C16982" i="1"/>
  <c r="C20177" i="1"/>
  <c r="C21228" i="1"/>
  <c r="C15560" i="1"/>
  <c r="C16983" i="1"/>
  <c r="C23140" i="1"/>
  <c r="C13815" i="1"/>
  <c r="C15564" i="1"/>
  <c r="C21231" i="1"/>
  <c r="C24122" i="1"/>
  <c r="C16509" i="1"/>
  <c r="C23152" i="1"/>
  <c r="C21233" i="1"/>
  <c r="C23156" i="1"/>
  <c r="C14895" i="1"/>
  <c r="C15574" i="1"/>
  <c r="C14896" i="1"/>
  <c r="C18467" i="1"/>
  <c r="C16510" i="1"/>
  <c r="C20195" i="1"/>
  <c r="C14267" i="1"/>
  <c r="C23172" i="1"/>
  <c r="C12365" i="1"/>
  <c r="C23176" i="1"/>
  <c r="C21239" i="1"/>
  <c r="C23180" i="1"/>
  <c r="C14898" i="1"/>
  <c r="C13040" i="1"/>
  <c r="C14899" i="1"/>
  <c r="C14063" i="1"/>
  <c r="C13401" i="1"/>
  <c r="C15936" i="1"/>
  <c r="C19084" i="1"/>
  <c r="C23115" i="1"/>
  <c r="C23393" i="1"/>
  <c r="C23200" i="1"/>
  <c r="C12611" i="1"/>
  <c r="C15590" i="1"/>
  <c r="C19087" i="1"/>
  <c r="C23208" i="1"/>
  <c r="C13818" i="1"/>
  <c r="C12738" i="1"/>
  <c r="C14906" i="1"/>
  <c r="C23216" i="1"/>
  <c r="C16513" i="1"/>
  <c r="C23220" i="1"/>
  <c r="C14908" i="1"/>
  <c r="C13043" i="1"/>
  <c r="C13820" i="1"/>
  <c r="C13044" i="1"/>
  <c r="C14910" i="1"/>
  <c r="C23232" i="1"/>
  <c r="C19091" i="1"/>
  <c r="C16772" i="1"/>
  <c r="C12059" i="1"/>
  <c r="C23966" i="1"/>
  <c r="C19093" i="1"/>
  <c r="C15609" i="1"/>
  <c r="C17779" i="1"/>
  <c r="C14644" i="1"/>
  <c r="C21257" i="1"/>
  <c r="C12056" i="1"/>
  <c r="C17780" i="1"/>
  <c r="C20242" i="1"/>
  <c r="C16515" i="1"/>
  <c r="C23260" i="1"/>
  <c r="C12366" i="1"/>
  <c r="C23264" i="1"/>
  <c r="C15872" i="1"/>
  <c r="C23268" i="1"/>
  <c r="C21262" i="1"/>
  <c r="C23272" i="1"/>
  <c r="C19099" i="1"/>
  <c r="C12290" i="1"/>
  <c r="C14914" i="1"/>
  <c r="C15938" i="1"/>
  <c r="C16993" i="1"/>
  <c r="C15624" i="1"/>
  <c r="C21266" i="1"/>
  <c r="C18507" i="1"/>
  <c r="C21267" i="1"/>
  <c r="C20259" i="1"/>
  <c r="C16226" i="1"/>
  <c r="C20261" i="1"/>
  <c r="C21269" i="1"/>
  <c r="C16155" i="1"/>
  <c r="C15953" i="1"/>
  <c r="C20266" i="1"/>
  <c r="C21271" i="1"/>
  <c r="C23308" i="1"/>
  <c r="C23970" i="1"/>
  <c r="C13053" i="1"/>
  <c r="C21273" i="1"/>
  <c r="C23316" i="1"/>
  <c r="C16228" i="1"/>
  <c r="C20274" i="1"/>
  <c r="C19104" i="1"/>
  <c r="C13055" i="1"/>
  <c r="C16997" i="1"/>
  <c r="C13056" i="1"/>
  <c r="C23571" i="1"/>
  <c r="C18524" i="1"/>
  <c r="C21278" i="1"/>
  <c r="C20285" i="1"/>
  <c r="C12836" i="1"/>
  <c r="C12576" i="1"/>
  <c r="C21280" i="1"/>
  <c r="C20288" i="1"/>
  <c r="C12367" i="1"/>
  <c r="C17437" i="1"/>
  <c r="C13824" i="1"/>
  <c r="C18533" i="1"/>
  <c r="C13581" i="1"/>
  <c r="C23356" i="1"/>
  <c r="C19110" i="1"/>
  <c r="C23360" i="1"/>
  <c r="C21285" i="1"/>
  <c r="C15649" i="1"/>
  <c r="C21286" i="1"/>
  <c r="C16783" i="1"/>
  <c r="C21287" i="1"/>
  <c r="C16388" i="1"/>
  <c r="C21288" i="1"/>
  <c r="C15656" i="1"/>
  <c r="C12512" i="1"/>
  <c r="C17443" i="1"/>
  <c r="C12451" i="1"/>
  <c r="C23384" i="1"/>
  <c r="C16523" i="1"/>
  <c r="C23388" i="1"/>
  <c r="C13296" i="1"/>
  <c r="C17446" i="1"/>
  <c r="C21293" i="1"/>
  <c r="C20317" i="1"/>
  <c r="C21294" i="1"/>
  <c r="C23400" i="1"/>
  <c r="C16230" i="1"/>
  <c r="C23404" i="1"/>
  <c r="C17798" i="1"/>
  <c r="C23408" i="1"/>
  <c r="C17799" i="1"/>
  <c r="C16391" i="1"/>
  <c r="C12369" i="1"/>
  <c r="C13355" i="1"/>
  <c r="C21299" i="1"/>
  <c r="C23420" i="1"/>
  <c r="C12206" i="1"/>
  <c r="C15667" i="1"/>
  <c r="C21301" i="1"/>
  <c r="C20331" i="1"/>
  <c r="C21302" i="1"/>
  <c r="C23432" i="1"/>
  <c r="C21303" i="1"/>
  <c r="C13213" i="1"/>
  <c r="C21304" i="1"/>
  <c r="C14084" i="1"/>
  <c r="C13407" i="1"/>
  <c r="C17454" i="1"/>
  <c r="C21306" i="1"/>
  <c r="C13357" i="1"/>
  <c r="C21307" i="1"/>
  <c r="C12748" i="1"/>
  <c r="C23397" i="1"/>
  <c r="C14675" i="1"/>
  <c r="C16055" i="1"/>
  <c r="C11980" i="1"/>
  <c r="C14927" i="1"/>
  <c r="C14678" i="1"/>
  <c r="C15873" i="1"/>
  <c r="C20359" i="1"/>
  <c r="C21312" i="1"/>
  <c r="C14679" i="1"/>
  <c r="C21313" i="1"/>
  <c r="C20364" i="1"/>
  <c r="C12839" i="1"/>
  <c r="C20367" i="1"/>
  <c r="C17804" i="1"/>
  <c r="C15691" i="1"/>
  <c r="C12840" i="1"/>
  <c r="C13083" i="1"/>
  <c r="C16530" i="1"/>
  <c r="C18571" i="1"/>
  <c r="C21318" i="1"/>
  <c r="C16799" i="1"/>
  <c r="C17806" i="1"/>
  <c r="C13085" i="1"/>
  <c r="C35444" i="1"/>
  <c r="C23504" i="1"/>
  <c r="C21321" i="1"/>
  <c r="C20385" i="1"/>
  <c r="C23831" i="1"/>
  <c r="C20387" i="1"/>
  <c r="C14285" i="1"/>
  <c r="C16802" i="1"/>
  <c r="C21324" i="1"/>
  <c r="C23520" i="1"/>
  <c r="C21325" i="1"/>
  <c r="C15711" i="1"/>
  <c r="C21326" i="1"/>
  <c r="C20395" i="1"/>
  <c r="C21327" i="1"/>
  <c r="C16398" i="1"/>
  <c r="C17807" i="1"/>
  <c r="C15714" i="1"/>
  <c r="C14287" i="1"/>
  <c r="C13091" i="1"/>
  <c r="C23729" i="1"/>
  <c r="C16399" i="1"/>
  <c r="C21331" i="1"/>
  <c r="C23548" i="1"/>
  <c r="C13298" i="1"/>
  <c r="C14097" i="1"/>
  <c r="C21333" i="1"/>
  <c r="C23556" i="1"/>
  <c r="C21334" i="1"/>
  <c r="C17477" i="1"/>
  <c r="C23581" i="1"/>
  <c r="C20408" i="1"/>
  <c r="C17811" i="1"/>
  <c r="C23568" i="1"/>
  <c r="C21337" i="1"/>
  <c r="C23572" i="1"/>
  <c r="C21338" i="1"/>
  <c r="C20412" i="1"/>
  <c r="C21339" i="1"/>
  <c r="C20415" i="1"/>
  <c r="C17812" i="1"/>
  <c r="C40785" i="1"/>
  <c r="C23757" i="1"/>
  <c r="C18598" i="1"/>
  <c r="C19136" i="1"/>
  <c r="C12584" i="1"/>
  <c r="C16532" i="1"/>
  <c r="C17484" i="1"/>
  <c r="C19138" i="1"/>
  <c r="C15722" i="1"/>
  <c r="C19139" i="1"/>
  <c r="C17487" i="1"/>
  <c r="C14933" i="1"/>
  <c r="C16402" i="1"/>
  <c r="C23579" i="1"/>
  <c r="C20439" i="1"/>
  <c r="C17816" i="1"/>
  <c r="C12419" i="1"/>
  <c r="C19142" i="1"/>
  <c r="C20444" i="1"/>
  <c r="C21350" i="1"/>
  <c r="C16404" i="1"/>
  <c r="C12618" i="1"/>
  <c r="C18613" i="1"/>
  <c r="C13587" i="1"/>
  <c r="C23632" i="1"/>
  <c r="C17818" i="1"/>
  <c r="C20453" i="1"/>
  <c r="C17819" i="1"/>
  <c r="C23640" i="1"/>
  <c r="C21355" i="1"/>
  <c r="C23644" i="1"/>
  <c r="C17820" i="1"/>
  <c r="C13509" i="1"/>
  <c r="C17821" i="1"/>
  <c r="C23652" i="1"/>
  <c r="C21358" i="1"/>
  <c r="C20466" i="1"/>
  <c r="C21359" i="1"/>
  <c r="C23660" i="1"/>
  <c r="C21360" i="1"/>
  <c r="C23664" i="1"/>
  <c r="C21361" i="1"/>
  <c r="C35518" i="1"/>
  <c r="C14292" i="1"/>
  <c r="C23672" i="1"/>
  <c r="C21363" i="1"/>
  <c r="C14691" i="1"/>
  <c r="C13834" i="1"/>
  <c r="C14106" i="1"/>
  <c r="C16534" i="1"/>
  <c r="C16025" i="1"/>
  <c r="C23207" i="1"/>
  <c r="C14107" i="1"/>
  <c r="C19153" i="1"/>
  <c r="C17506" i="1"/>
  <c r="C21368" i="1"/>
  <c r="C13103" i="1"/>
  <c r="C13836" i="1"/>
  <c r="C15754" i="1"/>
  <c r="C34886" i="1"/>
  <c r="C12757" i="1"/>
  <c r="C21371" i="1"/>
  <c r="C13109" i="1"/>
  <c r="C24131" i="1"/>
  <c r="C17508" i="1"/>
  <c r="C13838" i="1"/>
  <c r="C20499" i="1"/>
  <c r="C17829" i="1"/>
  <c r="C12421" i="1"/>
  <c r="C21375" i="1"/>
  <c r="C13111" i="1"/>
  <c r="C17830" i="1"/>
  <c r="C20508" i="1"/>
  <c r="C34895" i="1"/>
  <c r="C14115" i="1"/>
  <c r="C21378" i="1"/>
  <c r="C18644" i="1"/>
  <c r="C12121" i="1"/>
  <c r="C20516" i="1"/>
  <c r="C14299" i="1"/>
  <c r="C13720" i="1"/>
  <c r="C13841" i="1"/>
  <c r="C23748" i="1"/>
  <c r="C24328" i="1"/>
  <c r="C20523" i="1"/>
  <c r="C17834" i="1"/>
  <c r="C23756" i="1"/>
  <c r="C40172" i="1"/>
  <c r="C23760" i="1"/>
  <c r="C21385" i="1"/>
  <c r="C20529" i="1"/>
  <c r="C24349" i="1"/>
  <c r="C17520" i="1"/>
  <c r="C14938" i="1"/>
  <c r="C13122" i="1"/>
  <c r="C34892" i="1"/>
  <c r="C22615" i="1"/>
  <c r="C21389" i="1"/>
  <c r="C23780" i="1"/>
  <c r="C23631" i="1"/>
  <c r="C14120" i="1"/>
  <c r="C21391" i="1"/>
  <c r="C23788" i="1"/>
  <c r="C13300" i="1"/>
  <c r="C14123" i="1"/>
  <c r="C17839" i="1"/>
  <c r="C12422" i="1"/>
  <c r="C21394" i="1"/>
  <c r="C20549" i="1"/>
  <c r="C21395" i="1"/>
  <c r="C20551" i="1"/>
  <c r="C17840" i="1"/>
  <c r="C12486" i="1"/>
  <c r="C15904" i="1"/>
  <c r="C13214" i="1"/>
  <c r="C21398" i="1"/>
  <c r="C20559" i="1"/>
  <c r="C17021" i="1"/>
  <c r="C18667" i="1"/>
  <c r="C19173" i="1"/>
  <c r="C23824" i="1"/>
  <c r="C19174" i="1"/>
  <c r="C16418" i="1"/>
  <c r="C19175" i="1"/>
  <c r="C34939" i="1"/>
  <c r="C14942" i="1"/>
  <c r="C13730" i="1"/>
  <c r="C13843" i="1"/>
  <c r="C14124" i="1"/>
  <c r="C21405" i="1"/>
  <c r="C11986" i="1"/>
  <c r="C12845" i="1"/>
  <c r="C13732" i="1"/>
  <c r="C21407" i="1"/>
  <c r="C15823" i="1"/>
  <c r="C17022" i="1"/>
  <c r="C20582" i="1"/>
  <c r="C14306" i="1"/>
  <c r="C20585" i="1"/>
  <c r="C15853" i="1"/>
  <c r="C18684" i="1"/>
  <c r="C17846" i="1"/>
  <c r="C16836" i="1"/>
  <c r="C21412" i="1"/>
  <c r="C23872" i="1"/>
  <c r="C21413" i="1"/>
  <c r="C22235" i="1"/>
  <c r="C13170" i="1"/>
  <c r="C22237" i="1"/>
  <c r="C23655" i="1"/>
  <c r="C15211" i="1"/>
  <c r="C14308" i="1"/>
  <c r="C19673" i="1"/>
  <c r="C21417" i="1"/>
  <c r="C18154" i="1"/>
  <c r="C13844" i="1"/>
  <c r="C15214" i="1"/>
  <c r="C19185" i="1"/>
  <c r="C18157" i="1"/>
  <c r="C14309" i="1"/>
  <c r="C19678" i="1"/>
  <c r="C23770" i="1"/>
  <c r="C13962" i="1"/>
  <c r="C14311" i="1"/>
  <c r="C22253" i="1"/>
  <c r="C12371" i="1"/>
  <c r="C18160" i="1"/>
  <c r="C19190" i="1"/>
  <c r="C19684" i="1"/>
  <c r="C23668" i="1"/>
  <c r="C18161" i="1"/>
  <c r="C21426" i="1"/>
  <c r="C17222" i="1"/>
  <c r="C21427" i="1"/>
  <c r="C22263" i="1"/>
  <c r="C14949" i="1"/>
  <c r="C19689" i="1"/>
  <c r="C21429" i="1"/>
  <c r="C16309" i="1"/>
  <c r="C13848" i="1"/>
  <c r="C22269" i="1"/>
  <c r="C21431" i="1"/>
  <c r="C22271" i="1"/>
  <c r="C13849" i="1"/>
  <c r="C19693" i="1"/>
  <c r="C12061" i="1"/>
  <c r="C18168" i="1"/>
  <c r="C21434" i="1"/>
  <c r="C19697" i="1"/>
  <c r="C21435" i="1"/>
  <c r="C19699" i="1"/>
  <c r="C14313" i="1"/>
  <c r="C15226" i="1"/>
  <c r="C12847" i="1"/>
  <c r="C12936" i="1"/>
  <c r="C21438" i="1"/>
  <c r="C19702" i="1"/>
  <c r="C17029" i="1"/>
  <c r="C22287" i="1"/>
  <c r="C12332" i="1"/>
  <c r="C14484" i="1"/>
  <c r="C12333" i="1"/>
  <c r="C17228" i="1"/>
  <c r="C21442" i="1"/>
  <c r="C15232" i="1"/>
  <c r="C21443" i="1"/>
  <c r="C24406" i="1"/>
  <c r="C19199" i="1"/>
  <c r="C22623" i="1"/>
  <c r="C19200" i="1"/>
  <c r="C18173" i="1"/>
  <c r="C17859" i="1"/>
  <c r="C18174" i="1"/>
  <c r="C19202" i="1"/>
  <c r="C18175" i="1"/>
  <c r="C21448" i="1"/>
  <c r="C18176" i="1"/>
  <c r="C17032" i="1"/>
  <c r="C13968" i="1"/>
  <c r="C14317" i="1"/>
  <c r="C22309" i="1"/>
  <c r="C19205" i="1"/>
  <c r="C19716" i="1"/>
  <c r="C21452" i="1"/>
  <c r="C22313" i="1"/>
  <c r="C13415" i="1"/>
  <c r="C13969" i="1"/>
  <c r="C19207" i="1"/>
  <c r="C22317" i="1"/>
  <c r="C14318" i="1"/>
  <c r="C19721" i="1"/>
  <c r="C21456" i="1"/>
  <c r="C19722" i="1"/>
  <c r="C21457" i="1"/>
  <c r="C18183" i="1"/>
  <c r="C21458" i="1"/>
  <c r="C12942" i="1"/>
  <c r="C34896" i="1"/>
  <c r="C22327" i="1"/>
  <c r="C17034" i="1"/>
  <c r="C17231" i="1"/>
  <c r="C12627" i="1"/>
  <c r="C22331" i="1"/>
  <c r="C21462" i="1"/>
  <c r="C16660" i="1"/>
  <c r="C14954" i="1"/>
  <c r="C12944" i="1"/>
  <c r="C17035" i="1"/>
  <c r="C12945" i="1"/>
  <c r="C14320" i="1"/>
  <c r="C15253" i="1"/>
  <c r="C16545" i="1"/>
  <c r="C19732" i="1"/>
  <c r="C14957" i="1"/>
  <c r="C22343" i="1"/>
  <c r="C17037" i="1"/>
  <c r="C18189" i="1"/>
  <c r="C12850" i="1"/>
  <c r="C15257" i="1"/>
  <c r="C19216" i="1"/>
  <c r="C12102" i="1"/>
  <c r="C21471" i="1"/>
  <c r="C19736" i="1"/>
  <c r="C17867" i="1"/>
  <c r="C22353" i="1"/>
  <c r="C21473" i="1"/>
  <c r="C15261" i="1"/>
  <c r="C23209" i="1"/>
  <c r="C18192" i="1"/>
  <c r="C21475" i="1"/>
  <c r="C22359" i="1"/>
  <c r="C16546" i="1"/>
  <c r="C19742" i="1"/>
  <c r="C40173" i="1"/>
  <c r="C15265" i="1"/>
  <c r="C13147" i="1"/>
  <c r="C15989" i="1"/>
  <c r="C16063" i="1"/>
  <c r="C22367" i="1"/>
  <c r="C13854" i="1"/>
  <c r="C15269" i="1"/>
  <c r="C21481" i="1"/>
  <c r="C22371" i="1"/>
  <c r="C21482" i="1"/>
  <c r="C15271" i="1"/>
  <c r="C13855" i="1"/>
  <c r="C22375" i="1"/>
  <c r="C16064" i="1"/>
  <c r="C12949" i="1"/>
  <c r="C15960" i="1"/>
  <c r="C14490" i="1"/>
  <c r="C12146" i="1"/>
  <c r="C22381" i="1"/>
  <c r="C17877" i="1"/>
  <c r="C16665" i="1"/>
  <c r="C21488" i="1"/>
  <c r="C12951" i="1"/>
  <c r="C21489" i="1"/>
  <c r="C12008" i="1"/>
  <c r="C21490" i="1"/>
  <c r="C15280" i="1"/>
  <c r="C21491" i="1"/>
  <c r="C18199" i="1"/>
  <c r="C17878" i="1"/>
  <c r="C18201" i="1"/>
  <c r="C21493" i="1"/>
  <c r="C17243" i="1"/>
  <c r="C21494" i="1"/>
  <c r="C14498" i="1"/>
  <c r="C19230" i="1"/>
  <c r="C22399" i="1"/>
  <c r="C19231" i="1"/>
  <c r="C18205" i="1"/>
  <c r="C17879" i="1"/>
  <c r="C15284" i="1"/>
  <c r="C12208" i="1"/>
  <c r="C19764" i="1"/>
  <c r="C17880" i="1"/>
  <c r="C15287" i="1"/>
  <c r="C21500" i="1"/>
  <c r="C13973" i="1"/>
  <c r="C17044" i="1"/>
  <c r="C22411" i="1"/>
  <c r="C21502" i="1"/>
  <c r="C19768" i="1"/>
  <c r="C15961" i="1"/>
  <c r="C22415" i="1"/>
  <c r="C13856" i="1"/>
  <c r="C13251" i="1"/>
  <c r="C21505" i="1"/>
  <c r="C19773" i="1"/>
  <c r="C19237" i="1"/>
  <c r="C12693" i="1"/>
  <c r="C14967" i="1"/>
  <c r="C12694" i="1"/>
  <c r="C14968" i="1"/>
  <c r="C15296" i="1"/>
  <c r="C13857" i="1"/>
  <c r="C18212" i="1"/>
  <c r="C14970" i="1"/>
  <c r="C18213" i="1"/>
  <c r="C11992" i="1"/>
  <c r="C13976" i="1"/>
  <c r="C14331" i="1"/>
  <c r="C19782" i="1"/>
  <c r="C14973" i="1"/>
  <c r="C12349" i="1"/>
  <c r="C13858" i="1"/>
  <c r="C12396" i="1"/>
  <c r="C14332" i="1"/>
  <c r="C22439" i="1"/>
  <c r="C23772" i="1"/>
  <c r="C13980" i="1"/>
  <c r="C14975" i="1"/>
  <c r="C15300" i="1"/>
  <c r="C14976" i="1"/>
  <c r="C14510" i="1"/>
  <c r="C21519" i="1"/>
  <c r="C15302" i="1"/>
  <c r="C14977" i="1"/>
  <c r="C14511" i="1"/>
  <c r="C21521" i="1"/>
  <c r="C18225" i="1"/>
  <c r="C16247" i="1"/>
  <c r="C15305" i="1"/>
  <c r="C14979" i="1"/>
  <c r="C22455" i="1"/>
  <c r="C21524" i="1"/>
  <c r="C22457" i="1"/>
  <c r="C12374" i="1"/>
  <c r="C12298" i="1"/>
  <c r="C17889" i="1"/>
  <c r="C22461" i="1"/>
  <c r="C21527" i="1"/>
  <c r="C19801" i="1"/>
  <c r="C16248" i="1"/>
  <c r="C22465" i="1"/>
  <c r="C21529" i="1"/>
  <c r="C17257" i="1"/>
  <c r="C21530" i="1"/>
  <c r="C22469" i="1"/>
  <c r="C21531" i="1"/>
  <c r="C15311" i="1"/>
  <c r="C14334" i="1"/>
  <c r="C18233" i="1"/>
  <c r="C19248" i="1"/>
  <c r="C17258" i="1"/>
  <c r="C14335" i="1"/>
  <c r="C22477" i="1"/>
  <c r="C21535" i="1"/>
  <c r="C14517" i="1"/>
  <c r="C17891" i="1"/>
  <c r="C15313" i="1"/>
  <c r="C19251" i="1"/>
  <c r="C15882" i="1"/>
  <c r="C14336" i="1"/>
  <c r="C19815" i="1"/>
  <c r="C21539" i="1"/>
  <c r="C34913" i="1"/>
  <c r="C19253" i="1"/>
  <c r="C18238" i="1"/>
  <c r="C17892" i="1"/>
  <c r="C24300" i="1"/>
  <c r="C21542" i="1"/>
  <c r="C23774" i="1"/>
  <c r="C21543" i="1"/>
  <c r="C13659" i="1"/>
  <c r="C17049" i="1"/>
  <c r="C18242" i="1"/>
  <c r="C17894" i="1"/>
  <c r="C18243" i="1"/>
  <c r="C23580" i="1"/>
  <c r="C15328" i="1"/>
  <c r="C14339" i="1"/>
  <c r="C17263" i="1"/>
  <c r="C11917" i="1"/>
  <c r="C22505" i="1"/>
  <c r="C14987" i="1"/>
  <c r="C17265" i="1"/>
  <c r="C12634" i="1"/>
  <c r="C18249" i="1"/>
  <c r="C21551" i="1"/>
  <c r="C12012" i="1"/>
  <c r="C15908" i="1"/>
  <c r="C22513" i="1"/>
  <c r="C12857" i="1"/>
  <c r="C12970" i="1"/>
  <c r="C12858" i="1"/>
  <c r="C22517" i="1"/>
  <c r="C35111" i="1"/>
  <c r="C17268" i="1"/>
  <c r="C17053" i="1"/>
  <c r="C15338" i="1"/>
  <c r="C21557" i="1"/>
  <c r="C19837" i="1"/>
  <c r="C21558" i="1"/>
  <c r="C13992" i="1"/>
  <c r="C21559" i="1"/>
  <c r="C22527" i="1"/>
  <c r="C13140" i="1"/>
  <c r="C18255" i="1"/>
  <c r="C14343" i="1"/>
  <c r="C19841" i="1"/>
  <c r="C14344" i="1"/>
  <c r="C17270" i="1"/>
  <c r="C21563" i="1"/>
  <c r="C22535" i="1"/>
  <c r="C13235" i="1"/>
  <c r="C18259" i="1"/>
  <c r="C12334" i="1"/>
  <c r="C18260" i="1"/>
  <c r="C12860" i="1"/>
  <c r="C13157" i="1"/>
  <c r="C21567" i="1"/>
  <c r="C18262" i="1"/>
  <c r="C21568" i="1"/>
  <c r="C19852" i="1"/>
  <c r="C21569" i="1"/>
  <c r="C41039" i="1"/>
  <c r="C16561" i="1"/>
  <c r="C17274" i="1"/>
  <c r="C13864" i="1"/>
  <c r="C22551" i="1"/>
  <c r="C16253" i="1"/>
  <c r="C13176" i="1"/>
  <c r="C13604" i="1"/>
  <c r="C14531" i="1"/>
  <c r="C14994" i="1"/>
  <c r="C12973" i="1"/>
  <c r="C12638" i="1"/>
  <c r="C18268" i="1"/>
  <c r="C14996" i="1"/>
  <c r="C22561" i="1"/>
  <c r="C19274" i="1"/>
  <c r="C19863" i="1"/>
  <c r="C12124" i="1"/>
  <c r="C19865" i="1"/>
  <c r="C19276" i="1"/>
  <c r="C22567" i="1"/>
  <c r="C16070" i="1"/>
  <c r="C19866" i="1"/>
  <c r="C16255" i="1"/>
  <c r="C35483" i="1"/>
  <c r="C19279" i="1"/>
  <c r="C15348" i="1"/>
  <c r="C13867" i="1"/>
  <c r="C16329" i="1"/>
  <c r="C24140" i="1"/>
  <c r="C15352" i="1"/>
  <c r="C12861" i="1"/>
  <c r="C15354" i="1"/>
  <c r="C21586" i="1"/>
  <c r="C19870" i="1"/>
  <c r="C21587" i="1"/>
  <c r="C15357" i="1"/>
  <c r="C14356" i="1"/>
  <c r="C19872" i="1"/>
  <c r="C12863" i="1"/>
  <c r="C13256" i="1"/>
  <c r="C15004" i="1"/>
  <c r="C22589" i="1"/>
  <c r="C15005" i="1"/>
  <c r="C18277" i="1"/>
  <c r="C15006" i="1"/>
  <c r="C24114" i="1"/>
  <c r="C15007" i="1"/>
  <c r="C15358" i="1"/>
  <c r="C17062" i="1"/>
  <c r="C15009" i="1"/>
  <c r="C19880" i="1"/>
  <c r="C14357" i="1"/>
  <c r="C22601" i="1"/>
  <c r="C15011" i="1"/>
  <c r="C13463" i="1"/>
  <c r="C14358" i="1"/>
  <c r="C18283" i="1"/>
  <c r="C12213" i="1"/>
  <c r="C22607" i="1"/>
  <c r="C15013" i="1"/>
  <c r="C22609" i="1"/>
  <c r="C15014" i="1"/>
  <c r="C18285" i="1"/>
  <c r="C16071" i="1"/>
  <c r="C18287" i="1"/>
  <c r="C15015" i="1"/>
  <c r="C18289" i="1"/>
  <c r="C16566" i="1"/>
  <c r="C19892" i="1"/>
  <c r="C21605" i="1"/>
  <c r="C11924" i="1"/>
  <c r="C21606" i="1"/>
  <c r="C22621" i="1"/>
  <c r="C19288" i="1"/>
  <c r="C15366" i="1"/>
  <c r="C13606" i="1"/>
  <c r="C19896" i="1"/>
  <c r="C12215" i="1"/>
  <c r="C22627" i="1"/>
  <c r="C14361" i="1"/>
  <c r="C11956" i="1"/>
  <c r="C12868" i="1"/>
  <c r="C22631" i="1"/>
  <c r="C21612" i="1"/>
  <c r="C13201" i="1"/>
  <c r="C21613" i="1"/>
  <c r="C23806" i="1"/>
  <c r="C17066" i="1"/>
  <c r="C19901" i="1"/>
  <c r="C15019" i="1"/>
  <c r="C22639" i="1"/>
  <c r="C15020" i="1"/>
  <c r="C14537" i="1"/>
  <c r="C21617" i="1"/>
  <c r="C13258" i="1"/>
  <c r="C15021" i="1"/>
  <c r="C17292" i="1"/>
  <c r="C13870" i="1"/>
  <c r="C22647" i="1"/>
  <c r="C21620" i="1"/>
  <c r="C22649" i="1"/>
  <c r="C17918" i="1"/>
  <c r="C17294" i="1"/>
  <c r="C17919" i="1"/>
  <c r="C18301" i="1"/>
  <c r="C16567" i="1"/>
  <c r="C22655" i="1"/>
  <c r="C13307" i="1"/>
  <c r="C15377" i="1"/>
  <c r="C12871" i="1"/>
  <c r="C15378" i="1"/>
  <c r="C15964" i="1"/>
  <c r="C22661" i="1"/>
  <c r="C15028" i="1"/>
  <c r="C22663" i="1"/>
  <c r="C12873" i="1"/>
  <c r="C14542" i="1"/>
  <c r="C12874" i="1"/>
  <c r="C22667" i="1"/>
  <c r="C14366" i="1"/>
  <c r="C19920" i="1"/>
  <c r="C15031" i="1"/>
  <c r="C22671" i="1"/>
  <c r="C21632" i="1"/>
  <c r="C15860" i="1"/>
  <c r="C12875" i="1"/>
  <c r="C22675" i="1"/>
  <c r="C17070" i="1"/>
  <c r="C18308" i="1"/>
  <c r="C19300" i="1"/>
  <c r="C15385" i="1"/>
  <c r="C19301" i="1"/>
  <c r="C12983" i="1"/>
  <c r="C21637" i="1"/>
  <c r="C17300" i="1"/>
  <c r="C19302" i="1"/>
  <c r="C12985" i="1"/>
  <c r="C21639" i="1"/>
  <c r="C19928" i="1"/>
  <c r="C16259" i="1"/>
  <c r="C40773" i="1"/>
  <c r="C17925" i="1"/>
  <c r="C19930" i="1"/>
  <c r="C12877" i="1"/>
  <c r="C19932" i="1"/>
  <c r="C19305" i="1"/>
  <c r="C12300" i="1"/>
  <c r="C16260" i="1"/>
  <c r="C22697" i="1"/>
  <c r="C17927" i="1"/>
  <c r="C22699" i="1"/>
  <c r="C17073" i="1"/>
  <c r="C22701" i="1"/>
  <c r="C21647" i="1"/>
  <c r="C22703" i="1"/>
  <c r="C16572" i="1"/>
  <c r="C12051" i="1"/>
  <c r="C12336" i="1"/>
  <c r="C17306" i="1"/>
  <c r="C17931" i="1"/>
  <c r="C22709" i="1"/>
  <c r="C15040" i="1"/>
  <c r="C15398" i="1"/>
  <c r="C14371" i="1"/>
  <c r="C19945" i="1"/>
  <c r="C19313" i="1"/>
  <c r="C22715" i="1"/>
  <c r="C21654" i="1"/>
  <c r="C18320" i="1"/>
  <c r="C21655" i="1"/>
  <c r="C34898" i="1"/>
  <c r="C15042" i="1"/>
  <c r="C15401" i="1"/>
  <c r="C12643" i="1"/>
  <c r="C13672" i="1"/>
  <c r="C16574" i="1"/>
  <c r="C15404" i="1"/>
  <c r="C19316" i="1"/>
  <c r="C16702" i="1"/>
  <c r="C17933" i="1"/>
  <c r="C19955" i="1"/>
  <c r="C16575" i="1"/>
  <c r="C14552" i="1"/>
  <c r="C15044" i="1"/>
  <c r="C19959" i="1"/>
  <c r="C21663" i="1"/>
  <c r="C18329" i="1"/>
  <c r="C17078" i="1"/>
  <c r="C18330" i="1"/>
  <c r="C13874" i="1"/>
  <c r="C15409" i="1"/>
  <c r="C21666" i="1"/>
  <c r="C22741" i="1"/>
  <c r="C12881" i="1"/>
  <c r="C19964" i="1"/>
  <c r="C16262" i="1"/>
  <c r="C22745" i="1"/>
  <c r="C19322" i="1"/>
  <c r="C22747" i="1"/>
  <c r="C12883" i="1"/>
  <c r="C34901" i="1"/>
  <c r="C21671" i="1"/>
  <c r="C17314" i="1"/>
  <c r="C12523" i="1"/>
  <c r="C19970" i="1"/>
  <c r="C19324" i="1"/>
  <c r="C15414" i="1"/>
  <c r="C19325" i="1"/>
  <c r="C14022" i="1"/>
  <c r="C14374" i="1"/>
  <c r="C19973" i="1"/>
  <c r="C21676" i="1"/>
  <c r="C19975" i="1"/>
  <c r="C21677" i="1"/>
  <c r="C22763" i="1"/>
  <c r="C21678" i="1"/>
  <c r="C40774" i="1"/>
  <c r="C21679" i="1"/>
  <c r="C19976" i="1"/>
  <c r="C21680" i="1"/>
  <c r="C19977" i="1"/>
  <c r="C17939" i="1"/>
  <c r="C13340" i="1"/>
  <c r="C12524" i="1"/>
  <c r="C22773" i="1"/>
  <c r="C17080" i="1"/>
  <c r="C22775" i="1"/>
  <c r="C21684" i="1"/>
  <c r="C12989" i="1"/>
  <c r="C15050" i="1"/>
  <c r="C22779" i="1"/>
  <c r="C16263" i="1"/>
  <c r="C14557" i="1"/>
  <c r="C17082" i="1"/>
  <c r="C22713" i="1"/>
  <c r="C21688" i="1"/>
  <c r="C15425" i="1"/>
  <c r="C19332" i="1"/>
  <c r="C23928" i="1"/>
  <c r="C21690" i="1"/>
  <c r="C22789" i="1"/>
  <c r="C13878" i="1"/>
  <c r="C23531" i="1"/>
  <c r="C13879" i="1"/>
  <c r="C22793" i="1"/>
  <c r="C16578" i="1"/>
  <c r="C12994" i="1"/>
  <c r="C17084" i="1"/>
  <c r="C22797" i="1"/>
  <c r="C21695" i="1"/>
  <c r="C22808" i="1"/>
  <c r="C17085" i="1"/>
  <c r="C22801" i="1"/>
  <c r="C19338" i="1"/>
  <c r="C19993" i="1"/>
  <c r="C11996" i="1"/>
  <c r="C12104" i="1"/>
  <c r="C21699" i="1"/>
  <c r="C17330" i="1"/>
  <c r="C14376" i="1"/>
  <c r="C18354" i="1"/>
  <c r="C21701" i="1"/>
  <c r="C22811" i="1"/>
  <c r="C19340" i="1"/>
  <c r="C22813" i="1"/>
  <c r="C21703" i="1"/>
  <c r="C20001" i="1"/>
  <c r="C12380" i="1"/>
  <c r="C20002" i="1"/>
  <c r="C21705" i="1"/>
  <c r="C22819" i="1"/>
  <c r="C21706" i="1"/>
  <c r="C13004" i="1"/>
  <c r="C21707" i="1"/>
  <c r="C20005" i="1"/>
  <c r="C21708" i="1"/>
  <c r="C22825" i="1"/>
  <c r="C15055" i="1"/>
  <c r="C16720" i="1"/>
  <c r="C17087" i="1"/>
  <c r="C14027" i="1"/>
  <c r="C13881" i="1"/>
  <c r="C17336" i="1"/>
  <c r="C16264" i="1"/>
  <c r="C20011" i="1"/>
  <c r="C12885" i="1"/>
  <c r="C23454" i="1"/>
  <c r="C14380" i="1"/>
  <c r="C22837" i="1"/>
  <c r="C13883" i="1"/>
  <c r="C22839" i="1"/>
  <c r="C15965" i="1"/>
  <c r="C22841" i="1"/>
  <c r="C14382" i="1"/>
  <c r="C22843" i="1"/>
  <c r="C21718" i="1"/>
  <c r="C20016" i="1"/>
  <c r="C17090" i="1"/>
  <c r="C18365" i="1"/>
  <c r="C21720" i="1"/>
  <c r="C13205" i="1"/>
  <c r="C21721" i="1"/>
  <c r="C15450" i="1"/>
  <c r="C21722" i="1"/>
  <c r="C16725" i="1"/>
  <c r="C13885" i="1"/>
  <c r="C41097" i="1"/>
  <c r="C19351" i="1"/>
  <c r="C15888" i="1"/>
  <c r="C19352" i="1"/>
  <c r="C18372" i="1"/>
  <c r="C13886" i="1"/>
  <c r="C22861" i="1"/>
  <c r="C16582" i="1"/>
  <c r="C22863" i="1"/>
  <c r="C14383" i="1"/>
  <c r="C12022" i="1"/>
  <c r="C14384" i="1"/>
  <c r="C13010" i="1"/>
  <c r="C21730" i="1"/>
  <c r="C22869" i="1"/>
  <c r="C15061" i="1"/>
  <c r="C22871" i="1"/>
  <c r="C16583" i="1"/>
  <c r="C13011" i="1"/>
  <c r="C15063" i="1"/>
  <c r="C22875" i="1"/>
  <c r="C15064" i="1"/>
  <c r="C22877" i="1"/>
  <c r="C19358" i="1"/>
  <c r="C35316" i="1"/>
  <c r="C24370" i="1"/>
  <c r="C12023" i="1"/>
  <c r="C21737" i="1"/>
  <c r="C23937" i="1"/>
  <c r="C21738" i="1"/>
  <c r="C16727" i="1"/>
  <c r="C15966" i="1"/>
  <c r="C12324" i="1"/>
  <c r="C17961" i="1"/>
  <c r="C16729" i="1"/>
  <c r="C15068" i="1"/>
  <c r="C13015" i="1"/>
  <c r="C19361" i="1"/>
  <c r="C13017" i="1"/>
  <c r="C16075" i="1"/>
  <c r="C22895" i="1"/>
  <c r="C16076" i="1"/>
  <c r="C20043" i="1"/>
  <c r="C15070" i="1"/>
  <c r="C18383" i="1"/>
  <c r="C13890" i="1"/>
  <c r="C24231" i="1"/>
  <c r="C13891" i="1"/>
  <c r="C16730" i="1"/>
  <c r="C17966" i="1"/>
  <c r="C16731" i="1"/>
  <c r="C21749" i="1"/>
  <c r="C12719" i="1"/>
  <c r="C13892" i="1"/>
  <c r="C15466" i="1"/>
  <c r="C21751" i="1"/>
  <c r="C16359" i="1"/>
  <c r="C12647" i="1"/>
  <c r="C13143" i="1"/>
  <c r="C21753" i="1"/>
  <c r="C13019" i="1"/>
  <c r="C19369" i="1"/>
  <c r="C13021" i="1"/>
  <c r="C13611" i="1"/>
  <c r="C15473" i="1"/>
  <c r="C17097" i="1"/>
  <c r="C17355" i="1"/>
  <c r="C17098" i="1"/>
  <c r="C15475" i="1"/>
  <c r="C13191" i="1"/>
  <c r="C20057" i="1"/>
  <c r="C13612" i="1"/>
  <c r="C22927" i="1"/>
  <c r="C21760" i="1"/>
  <c r="C17358" i="1"/>
  <c r="C21761" i="1"/>
  <c r="C22931" i="1"/>
  <c r="C15074" i="1"/>
  <c r="C13150" i="1"/>
  <c r="C21763" i="1"/>
  <c r="C16364" i="1"/>
  <c r="C19375" i="1"/>
  <c r="C18399" i="1"/>
  <c r="C16270" i="1"/>
  <c r="C22939" i="1"/>
  <c r="C14391" i="1"/>
  <c r="C17362" i="1"/>
  <c r="C19378" i="1"/>
  <c r="C13687" i="1"/>
  <c r="C21768" i="1"/>
  <c r="C15481" i="1"/>
  <c r="C21769" i="1"/>
  <c r="C22947" i="1"/>
  <c r="C14392" i="1"/>
  <c r="C18405" i="1"/>
  <c r="C19380" i="1"/>
  <c r="C20074" i="1"/>
  <c r="C12648" i="1"/>
  <c r="C15485" i="1"/>
  <c r="C21773" i="1"/>
  <c r="C16740" i="1"/>
  <c r="C19382" i="1"/>
  <c r="C22957" i="1"/>
  <c r="C23773" i="1"/>
  <c r="C15488" i="1"/>
  <c r="C35112" i="1"/>
  <c r="C40806" i="1"/>
  <c r="C15075" i="1"/>
  <c r="C24094" i="1"/>
  <c r="C21778" i="1"/>
  <c r="C15490" i="1"/>
  <c r="C17103" i="1"/>
  <c r="C20082" i="1"/>
  <c r="C13238" i="1"/>
  <c r="C15492" i="1"/>
  <c r="C12529" i="1"/>
  <c r="C20084" i="1"/>
  <c r="C17979" i="1"/>
  <c r="C16368" i="1"/>
  <c r="C13310" i="1"/>
  <c r="C15495" i="1"/>
  <c r="C17106" i="1"/>
  <c r="C16745" i="1"/>
  <c r="C34947" i="1"/>
  <c r="C22979" i="1"/>
  <c r="C21786" i="1"/>
  <c r="C22981" i="1"/>
  <c r="C21787" i="1"/>
  <c r="C12722" i="1"/>
  <c r="C13903" i="1"/>
  <c r="C35335" i="1"/>
  <c r="C16592" i="1"/>
  <c r="C35506" i="1"/>
  <c r="C16080" i="1"/>
  <c r="C22989" i="1"/>
  <c r="C16594" i="1"/>
  <c r="C22991" i="1"/>
  <c r="C16595" i="1"/>
  <c r="C22993" i="1"/>
  <c r="C14397" i="1"/>
  <c r="C18417" i="1"/>
  <c r="C13905" i="1"/>
  <c r="C22997" i="1"/>
  <c r="C21795" i="1"/>
  <c r="C22999" i="1"/>
  <c r="C12530" i="1"/>
  <c r="C23001" i="1"/>
  <c r="C21797" i="1"/>
  <c r="C23003" i="1"/>
  <c r="C21798" i="1"/>
  <c r="C12570" i="1"/>
  <c r="C21799" i="1"/>
  <c r="C22845" i="1"/>
  <c r="C16596" i="1"/>
  <c r="C20107" i="1"/>
  <c r="C14399" i="1"/>
  <c r="C20109" i="1"/>
  <c r="C13907" i="1"/>
  <c r="C22855" i="1"/>
  <c r="C16597" i="1"/>
  <c r="C16370" i="1"/>
  <c r="C15969" i="1"/>
  <c r="C14047" i="1"/>
  <c r="C24378" i="1"/>
  <c r="C17377" i="1"/>
  <c r="C14402" i="1"/>
  <c r="C23021" i="1"/>
  <c r="C17115" i="1"/>
  <c r="C18426" i="1"/>
  <c r="C23285" i="1"/>
  <c r="C17378" i="1"/>
  <c r="C12652" i="1"/>
  <c r="C23027" i="1"/>
  <c r="C12891" i="1"/>
  <c r="C17379" i="1"/>
  <c r="C16082" i="1"/>
  <c r="C19410" i="1"/>
  <c r="C23033" i="1"/>
  <c r="C12892" i="1"/>
  <c r="C20120" i="1"/>
  <c r="C21814" i="1"/>
  <c r="C16371" i="1"/>
  <c r="C17117" i="1"/>
  <c r="C17382" i="1"/>
  <c r="C17118" i="1"/>
  <c r="C20124" i="1"/>
  <c r="C17119" i="1"/>
  <c r="C23043" i="1"/>
  <c r="C16600" i="1"/>
  <c r="C12084" i="1"/>
  <c r="C21819" i="1"/>
  <c r="C14597" i="1"/>
  <c r="C21820" i="1"/>
  <c r="C20129" i="1"/>
  <c r="C15089" i="1"/>
  <c r="C23051" i="1"/>
  <c r="C15910" i="1"/>
  <c r="C15514" i="1"/>
  <c r="C21823" i="1"/>
  <c r="C14599" i="1"/>
  <c r="C21824" i="1"/>
  <c r="C15517" i="1"/>
  <c r="C13616" i="1"/>
  <c r="C23059" i="1"/>
  <c r="C24172" i="1"/>
  <c r="C20134" i="1"/>
  <c r="C17123" i="1"/>
  <c r="C20136" i="1"/>
  <c r="C21828" i="1"/>
  <c r="C20137" i="1"/>
  <c r="C19419" i="1"/>
  <c r="C20139" i="1"/>
  <c r="C13914" i="1"/>
  <c r="C14603" i="1"/>
  <c r="C14408" i="1"/>
  <c r="C20143" i="1"/>
  <c r="C12895" i="1"/>
  <c r="C14604" i="1"/>
  <c r="C19422" i="1"/>
  <c r="C13696" i="1"/>
  <c r="C19423" i="1"/>
  <c r="C20147" i="1"/>
  <c r="C24388" i="1"/>
  <c r="C15524" i="1"/>
  <c r="C17124" i="1"/>
  <c r="C18441" i="1"/>
  <c r="C13617" i="1"/>
  <c r="C15527" i="1"/>
  <c r="C12898" i="1"/>
  <c r="C20149" i="1"/>
  <c r="C12654" i="1"/>
  <c r="C15530" i="1"/>
  <c r="C19427" i="1"/>
  <c r="C23089" i="1"/>
  <c r="C12534" i="1"/>
  <c r="C15531" i="1"/>
  <c r="C17126" i="1"/>
  <c r="C16011" i="1"/>
  <c r="C19430" i="1"/>
  <c r="C15533" i="1"/>
  <c r="C17127" i="1"/>
  <c r="C15934" i="1"/>
  <c r="C21845" i="1"/>
  <c r="C18448" i="1"/>
  <c r="C19432" i="1"/>
  <c r="C16756" i="1"/>
  <c r="C16278" i="1"/>
  <c r="C20158" i="1"/>
  <c r="C11937" i="1"/>
  <c r="C20159" i="1"/>
  <c r="C15102" i="1"/>
  <c r="C12731" i="1"/>
  <c r="C24389" i="1"/>
  <c r="C23109" i="1"/>
  <c r="C18012" i="1"/>
  <c r="C17393" i="1"/>
  <c r="C12657" i="1"/>
  <c r="C17394" i="1"/>
  <c r="C19437" i="1"/>
  <c r="C24462" i="1"/>
  <c r="C13149" i="1"/>
  <c r="C20168" i="1"/>
  <c r="C40741" i="1"/>
  <c r="C23119" i="1"/>
  <c r="C16604" i="1"/>
  <c r="C15549" i="1"/>
  <c r="C21857" i="1"/>
  <c r="C18455" i="1"/>
  <c r="C16605" i="1"/>
  <c r="C12572" i="1"/>
  <c r="C15106" i="1"/>
  <c r="C13347" i="1"/>
  <c r="C16085" i="1"/>
  <c r="C20175" i="1"/>
  <c r="C21861" i="1"/>
  <c r="C18458" i="1"/>
  <c r="C21862" i="1"/>
  <c r="C17396" i="1"/>
  <c r="C21863" i="1"/>
  <c r="C16758" i="1"/>
  <c r="C21864" i="1"/>
  <c r="C23137" i="1"/>
  <c r="C12536" i="1"/>
  <c r="C23139" i="1"/>
  <c r="C21866" i="1"/>
  <c r="C20181" i="1"/>
  <c r="C18018" i="1"/>
  <c r="C14618" i="1"/>
  <c r="C19444" i="1"/>
  <c r="C24021" i="1"/>
  <c r="C15108" i="1"/>
  <c r="C15567" i="1"/>
  <c r="C15109" i="1"/>
  <c r="C17399" i="1"/>
  <c r="C12658" i="1"/>
  <c r="C17401" i="1"/>
  <c r="C21872" i="1"/>
  <c r="C23153" i="1"/>
  <c r="C13922" i="1"/>
  <c r="C23155" i="1"/>
  <c r="C15878" i="1"/>
  <c r="C23157" i="1"/>
  <c r="C21875" i="1"/>
  <c r="C13491" i="1"/>
  <c r="C17134" i="1"/>
  <c r="C20189" i="1"/>
  <c r="C13924" i="1"/>
  <c r="C20191" i="1"/>
  <c r="C21878" i="1"/>
  <c r="C23165" i="1"/>
  <c r="C17135" i="1"/>
  <c r="C14622" i="1"/>
  <c r="C13925" i="1"/>
  <c r="C14061" i="1"/>
  <c r="C18025" i="1"/>
  <c r="C23171" i="1"/>
  <c r="C19453" i="1"/>
  <c r="C20197" i="1"/>
  <c r="C17136" i="1"/>
  <c r="C20199" i="1"/>
  <c r="C13926" i="1"/>
  <c r="C18470" i="1"/>
  <c r="C12049" i="1"/>
  <c r="C18471" i="1"/>
  <c r="C15113" i="1"/>
  <c r="C11940" i="1"/>
  <c r="C14422" i="1"/>
  <c r="C23183" i="1"/>
  <c r="C21888" i="1"/>
  <c r="C15584" i="1"/>
  <c r="C12660" i="1"/>
  <c r="C15585" i="1"/>
  <c r="C21890" i="1"/>
  <c r="C35509" i="1"/>
  <c r="C21891" i="1"/>
  <c r="C14627" i="1"/>
  <c r="C19459" i="1"/>
  <c r="C20206" i="1"/>
  <c r="C40799" i="1"/>
  <c r="C20208" i="1"/>
  <c r="C21894" i="1"/>
  <c r="C23197" i="1"/>
  <c r="C21895" i="1"/>
  <c r="C18477" i="1"/>
  <c r="C12900" i="1"/>
  <c r="C12737" i="1"/>
  <c r="C23835" i="1"/>
  <c r="C20213" i="1"/>
  <c r="C24397" i="1"/>
  <c r="C13494" i="1"/>
  <c r="C34907" i="1"/>
  <c r="C18481" i="1"/>
  <c r="C16283" i="1"/>
  <c r="C14633" i="1"/>
  <c r="C12077" i="1"/>
  <c r="C20218" i="1"/>
  <c r="C19465" i="1"/>
  <c r="C23213" i="1"/>
  <c r="C21903" i="1"/>
  <c r="C16767" i="1"/>
  <c r="C21904" i="1"/>
  <c r="C14635" i="1"/>
  <c r="C21905" i="1"/>
  <c r="C16768" i="1"/>
  <c r="C21906" i="1"/>
  <c r="C15595" i="1"/>
  <c r="C18032" i="1"/>
  <c r="C18486" i="1"/>
  <c r="C21908" i="1"/>
  <c r="C23225" i="1"/>
  <c r="C21909" i="1"/>
  <c r="C13265" i="1"/>
  <c r="C12901" i="1"/>
  <c r="C40792" i="1"/>
  <c r="C19467" i="1"/>
  <c r="C18489" i="1"/>
  <c r="C21912" i="1"/>
  <c r="C18490" i="1"/>
  <c r="C18033" i="1"/>
  <c r="C23235" i="1"/>
  <c r="C12541" i="1"/>
  <c r="C13702" i="1"/>
  <c r="C21915" i="1"/>
  <c r="C20233" i="1"/>
  <c r="C18035" i="1"/>
  <c r="C15607" i="1"/>
  <c r="C18036" i="1"/>
  <c r="C18493" i="1"/>
  <c r="C16611" i="1"/>
  <c r="C15610" i="1"/>
  <c r="C13318" i="1"/>
  <c r="C20237" i="1"/>
  <c r="C21920" i="1"/>
  <c r="C23249" i="1"/>
  <c r="C12221" i="1"/>
  <c r="C23251" i="1"/>
  <c r="C21922" i="1"/>
  <c r="C23253" i="1"/>
  <c r="C13624" i="1"/>
  <c r="C18497" i="1"/>
  <c r="C19475" i="1"/>
  <c r="C17421" i="1"/>
  <c r="C19476" i="1"/>
  <c r="C18499" i="1"/>
  <c r="C19477" i="1"/>
  <c r="C23261" i="1"/>
  <c r="C18501" i="1"/>
  <c r="C21928" i="1"/>
  <c r="C23265" i="1"/>
  <c r="C14430" i="1"/>
  <c r="C23267" i="1"/>
  <c r="C18040" i="1"/>
  <c r="C23269" i="1"/>
  <c r="C15974" i="1"/>
  <c r="C14647" i="1"/>
  <c r="C13934" i="1"/>
  <c r="C18503" i="1"/>
  <c r="C18043" i="1"/>
  <c r="C23275" i="1"/>
  <c r="C17145" i="1"/>
  <c r="C23277" i="1"/>
  <c r="C19485" i="1"/>
  <c r="C23279" i="1"/>
  <c r="C15913" i="1"/>
  <c r="C23281" i="1"/>
  <c r="C21937" i="1"/>
  <c r="C15623" i="1"/>
  <c r="C19487" i="1"/>
  <c r="C18506" i="1"/>
  <c r="C21939" i="1"/>
  <c r="C20256" i="1"/>
  <c r="C19488" i="1"/>
  <c r="C18508" i="1"/>
  <c r="C21941" i="1"/>
  <c r="C35516" i="1"/>
  <c r="C13194" i="1"/>
  <c r="C47417" i="1"/>
  <c r="C19490" i="1"/>
  <c r="C14652" i="1"/>
  <c r="C14433" i="1"/>
  <c r="C18509" i="1"/>
  <c r="C17148" i="1"/>
  <c r="C23299" i="1"/>
  <c r="C21946" i="1"/>
  <c r="C23301" i="1"/>
  <c r="C16091" i="1"/>
  <c r="C23303" i="1"/>
  <c r="C21948" i="1"/>
  <c r="C14068" i="1"/>
  <c r="C15977" i="1"/>
  <c r="C23307" i="1"/>
  <c r="C13629" i="1"/>
  <c r="C16156" i="1"/>
  <c r="C21951" i="1"/>
  <c r="C13052" i="1"/>
  <c r="C12062" i="1"/>
  <c r="C14655" i="1"/>
  <c r="C12462" i="1"/>
  <c r="C23315" i="1"/>
  <c r="C15128" i="1"/>
  <c r="C13706" i="1"/>
  <c r="C13632" i="1"/>
  <c r="C16779" i="1"/>
  <c r="C21956" i="1"/>
  <c r="C18519" i="1"/>
  <c r="C12906" i="1"/>
  <c r="C16780" i="1"/>
  <c r="C12387" i="1"/>
  <c r="C23325" i="1"/>
  <c r="C17156" i="1"/>
  <c r="C17432" i="1"/>
  <c r="C23911" i="1"/>
  <c r="C18522" i="1"/>
  <c r="C21961" i="1"/>
  <c r="C16781" i="1"/>
  <c r="C19502" i="1"/>
  <c r="C17434" i="1"/>
  <c r="C13438" i="1"/>
  <c r="C23335" i="1"/>
  <c r="C16621" i="1"/>
  <c r="C23337" i="1"/>
  <c r="C17159" i="1"/>
  <c r="C18527" i="1"/>
  <c r="C21966" i="1"/>
  <c r="C23341" i="1"/>
  <c r="C12078" i="1"/>
  <c r="C23343" i="1"/>
  <c r="C16094" i="1"/>
  <c r="C18529" i="1"/>
  <c r="C21969" i="1"/>
  <c r="C12745" i="1"/>
  <c r="C21970" i="1"/>
  <c r="C17438" i="1"/>
  <c r="C16624" i="1"/>
  <c r="C13062" i="1"/>
  <c r="C12665" i="1"/>
  <c r="C20295" i="1"/>
  <c r="C16292" i="1"/>
  <c r="C23355" i="1"/>
  <c r="C12223" i="1"/>
  <c r="C20297" i="1"/>
  <c r="C12666" i="1"/>
  <c r="C23359" i="1"/>
  <c r="C21976" i="1"/>
  <c r="C40780" i="1"/>
  <c r="C18063" i="1"/>
  <c r="C23363" i="1"/>
  <c r="C21978" i="1"/>
  <c r="C14075" i="1"/>
  <c r="C13637" i="1"/>
  <c r="C17439" i="1"/>
  <c r="C18065" i="1"/>
  <c r="C15652" i="1"/>
  <c r="C12667" i="1"/>
  <c r="C15653" i="1"/>
  <c r="C17165" i="1"/>
  <c r="C16785" i="1"/>
  <c r="C12668" i="1"/>
  <c r="C13067" i="1"/>
  <c r="C21984" i="1"/>
  <c r="C20306" i="1"/>
  <c r="C19518" i="1"/>
  <c r="C23379" i="1"/>
  <c r="C34912" i="1"/>
  <c r="C18541" i="1"/>
  <c r="C35460" i="1"/>
  <c r="C18542" i="1"/>
  <c r="C20311" i="1"/>
  <c r="C18067" i="1"/>
  <c r="C13498" i="1"/>
  <c r="C15136" i="1"/>
  <c r="C20314" i="1"/>
  <c r="C17166" i="1"/>
  <c r="C13353" i="1"/>
  <c r="C21992" i="1"/>
  <c r="C15660" i="1"/>
  <c r="C17167" i="1"/>
  <c r="C23395" i="1"/>
  <c r="C21994" i="1"/>
  <c r="C14667" i="1"/>
  <c r="C18070" i="1"/>
  <c r="C23399" i="1"/>
  <c r="C11999" i="1"/>
  <c r="C23401" i="1"/>
  <c r="C14444" i="1"/>
  <c r="C20321" i="1"/>
  <c r="C19524" i="1"/>
  <c r="C18546" i="1"/>
  <c r="C15140" i="1"/>
  <c r="C14669" i="1"/>
  <c r="C24293" i="1"/>
  <c r="C23409" i="1"/>
  <c r="C17168" i="1"/>
  <c r="C13354" i="1"/>
  <c r="C19527" i="1"/>
  <c r="C18550" i="1"/>
  <c r="C18072" i="1"/>
  <c r="C23415" i="1"/>
  <c r="C15141" i="1"/>
  <c r="C23417" i="1"/>
  <c r="C22005" i="1"/>
  <c r="C23419" i="1"/>
  <c r="C15142" i="1"/>
  <c r="C23421" i="1"/>
  <c r="C22007" i="1"/>
  <c r="C15666" i="1"/>
  <c r="C13942" i="1"/>
  <c r="C23425" i="1"/>
  <c r="C24298" i="1"/>
  <c r="C20330" i="1"/>
  <c r="C22010" i="1"/>
  <c r="C34910" i="1"/>
  <c r="C22011" i="1"/>
  <c r="C15668" i="1"/>
  <c r="C22012" i="1"/>
  <c r="C20334" i="1"/>
  <c r="C22013" i="1"/>
  <c r="C13071" i="1"/>
  <c r="C22014" i="1"/>
  <c r="C20337" i="1"/>
  <c r="C19531" i="1"/>
  <c r="C23439" i="1"/>
  <c r="C19532" i="1"/>
  <c r="C18556" i="1"/>
  <c r="C14447" i="1"/>
  <c r="C14672" i="1"/>
  <c r="C22018" i="1"/>
  <c r="C16159" i="1"/>
  <c r="C18074" i="1"/>
  <c r="C12110" i="1"/>
  <c r="C22020" i="1"/>
  <c r="C20347" i="1"/>
  <c r="C19535" i="1"/>
  <c r="C34916" i="1"/>
  <c r="C17169" i="1"/>
  <c r="C23453" i="1"/>
  <c r="C22023" i="1"/>
  <c r="C12749" i="1"/>
  <c r="C16626" i="1"/>
  <c r="C14676" i="1"/>
  <c r="C19538" i="1"/>
  <c r="C16160" i="1"/>
  <c r="C19539" i="1"/>
  <c r="C17460" i="1"/>
  <c r="C35148" i="1"/>
  <c r="C23463" i="1"/>
  <c r="C18078" i="1"/>
  <c r="C15683" i="1"/>
  <c r="C15843" i="1"/>
  <c r="C23467" i="1"/>
  <c r="C18080" i="1"/>
  <c r="C20360" i="1"/>
  <c r="C19544" i="1"/>
  <c r="C20362" i="1"/>
  <c r="C19545" i="1"/>
  <c r="C13079" i="1"/>
  <c r="C19546" i="1"/>
  <c r="C15686" i="1"/>
  <c r="C17173" i="1"/>
  <c r="C18567" i="1"/>
  <c r="C18082" i="1"/>
  <c r="C16797" i="1"/>
  <c r="C22036" i="1"/>
  <c r="C34936" i="1"/>
  <c r="C19549" i="1"/>
  <c r="C12036" i="1"/>
  <c r="C22038" i="1"/>
  <c r="C20369" i="1"/>
  <c r="C19550" i="1"/>
  <c r="C20371" i="1"/>
  <c r="C12915" i="1"/>
  <c r="C20372" i="1"/>
  <c r="C17174" i="1"/>
  <c r="C20374" i="1"/>
  <c r="C18084" i="1"/>
  <c r="C15698" i="1"/>
  <c r="C22043" i="1"/>
  <c r="C20377" i="1"/>
  <c r="C19553" i="1"/>
  <c r="C20379" i="1"/>
  <c r="C17175" i="1"/>
  <c r="C16800" i="1"/>
  <c r="C17176" i="1"/>
  <c r="C13086" i="1"/>
  <c r="C22047" i="1"/>
  <c r="C34890" i="1"/>
  <c r="C18087" i="1"/>
  <c r="C20382" i="1"/>
  <c r="C19557" i="1"/>
  <c r="C18577" i="1"/>
  <c r="C12916" i="1"/>
  <c r="C23509" i="1"/>
  <c r="C14451" i="1"/>
  <c r="C20386" i="1"/>
  <c r="C34885" i="1"/>
  <c r="C20388" i="1"/>
  <c r="C15915" i="1"/>
  <c r="C16801" i="1"/>
  <c r="C17179" i="1"/>
  <c r="C17471" i="1"/>
  <c r="C22055" i="1"/>
  <c r="C23519" i="1"/>
  <c r="C22056" i="1"/>
  <c r="C23521" i="1"/>
  <c r="C22057" i="1"/>
  <c r="C18581" i="1"/>
  <c r="C17180" i="1"/>
  <c r="C15712" i="1"/>
  <c r="C17181" i="1"/>
  <c r="C12283" i="1"/>
  <c r="C13443" i="1"/>
  <c r="C23529" i="1"/>
  <c r="C22061" i="1"/>
  <c r="C24483" i="1"/>
  <c r="C19565" i="1"/>
  <c r="C17474" i="1"/>
  <c r="C14453" i="1"/>
  <c r="C14096" i="1"/>
  <c r="C22064" i="1"/>
  <c r="C23537" i="1"/>
  <c r="C19567" i="1"/>
  <c r="C23539" i="1"/>
  <c r="C35471" i="1"/>
  <c r="C18587" i="1"/>
  <c r="C19568" i="1"/>
  <c r="C23543" i="1"/>
  <c r="C17183" i="1"/>
  <c r="C23545" i="1"/>
  <c r="C19570" i="1"/>
  <c r="C41102" i="1"/>
  <c r="C13195" i="1"/>
  <c r="C23549" i="1"/>
  <c r="C13638" i="1"/>
  <c r="C23551" i="1"/>
  <c r="C22072" i="1"/>
  <c r="C23553" i="1"/>
  <c r="C17186" i="1"/>
  <c r="C20404" i="1"/>
  <c r="C22074" i="1"/>
  <c r="C23557" i="1"/>
  <c r="C22075" i="1"/>
  <c r="C12039" i="1"/>
  <c r="C18098" i="1"/>
  <c r="C23561" i="1"/>
  <c r="C22077" i="1"/>
  <c r="C20407" i="1"/>
  <c r="C19575" i="1"/>
  <c r="C20409" i="1"/>
  <c r="C12672" i="1"/>
  <c r="C23567" i="1"/>
  <c r="C18099" i="1"/>
  <c r="C12171" i="1"/>
  <c r="C22081" i="1"/>
  <c r="C24484" i="1"/>
  <c r="C22082" i="1"/>
  <c r="C23573" i="1"/>
  <c r="C19578" i="1"/>
  <c r="C23575" i="1"/>
  <c r="C22084" i="1"/>
  <c r="C15720" i="1"/>
  <c r="C22085" i="1"/>
  <c r="C20414" i="1"/>
  <c r="C19579" i="1"/>
  <c r="C24485" i="1"/>
  <c r="C19580" i="1"/>
  <c r="C18595" i="1"/>
  <c r="C22088" i="1"/>
  <c r="C17482" i="1"/>
  <c r="C22089" i="1"/>
  <c r="C14686" i="1"/>
  <c r="C22090" i="1"/>
  <c r="C20422" i="1"/>
  <c r="C17187" i="1"/>
  <c r="C23591" i="1"/>
  <c r="C22092" i="1"/>
  <c r="C17483" i="1"/>
  <c r="C22093" i="1"/>
  <c r="C18601" i="1"/>
  <c r="C12392" i="1"/>
  <c r="C17485" i="1"/>
  <c r="C24186" i="1"/>
  <c r="C23599" i="1"/>
  <c r="C22096" i="1"/>
  <c r="C20430" i="1"/>
  <c r="C16633" i="1"/>
  <c r="C23603" i="1"/>
  <c r="C18104" i="1"/>
  <c r="C20432" i="1"/>
  <c r="C19586" i="1"/>
  <c r="C18607" i="1"/>
  <c r="C19587" i="1"/>
  <c r="C20436" i="1"/>
  <c r="C16634" i="1"/>
  <c r="C20438" i="1"/>
  <c r="C15164" i="1"/>
  <c r="C23613" i="1"/>
  <c r="C12919" i="1"/>
  <c r="C15723" i="1"/>
  <c r="C14457" i="1"/>
  <c r="C20442" i="1"/>
  <c r="C12674" i="1"/>
  <c r="C20443" i="1"/>
  <c r="C14459" i="1"/>
  <c r="C23621" i="1"/>
  <c r="C19592" i="1"/>
  <c r="C16403" i="1"/>
  <c r="C18106" i="1"/>
  <c r="C20447" i="1"/>
  <c r="C13142" i="1"/>
  <c r="C23627" i="1"/>
  <c r="C22110" i="1"/>
  <c r="C23629" i="1"/>
  <c r="C15167" i="1"/>
  <c r="C12172" i="1"/>
  <c r="C12153" i="1"/>
  <c r="C13359" i="1"/>
  <c r="C18108" i="1"/>
  <c r="C23635" i="1"/>
  <c r="C24096" i="1"/>
  <c r="C20454" i="1"/>
  <c r="C19598" i="1"/>
  <c r="C13271" i="1"/>
  <c r="C15168" i="1"/>
  <c r="C17496" i="1"/>
  <c r="C15881" i="1"/>
  <c r="C17497" i="1"/>
  <c r="C19600" i="1"/>
  <c r="C23645" i="1"/>
  <c r="C12286" i="1"/>
  <c r="C23647" i="1"/>
  <c r="C19602" i="1"/>
  <c r="C20461" i="1"/>
  <c r="C18112" i="1"/>
  <c r="C13361" i="1"/>
  <c r="C12676" i="1"/>
  <c r="C20463" i="1"/>
  <c r="C22123" i="1"/>
  <c r="C20465" i="1"/>
  <c r="C18113" i="1"/>
  <c r="C16165" i="1"/>
  <c r="C19606" i="1"/>
  <c r="C20469" i="1"/>
  <c r="C13196" i="1"/>
  <c r="C20470" i="1"/>
  <c r="C16103" i="1"/>
  <c r="C23663" i="1"/>
  <c r="C19609" i="1"/>
  <c r="C20472" i="1"/>
  <c r="C22129" i="1"/>
  <c r="C23667" i="1"/>
  <c r="C16641" i="1"/>
  <c r="C23669" i="1"/>
  <c r="C12545" i="1"/>
  <c r="C20474" i="1"/>
  <c r="C18118" i="1"/>
  <c r="C23673" i="1"/>
  <c r="C22133" i="1"/>
  <c r="C15738" i="1"/>
  <c r="C13950" i="1"/>
  <c r="C23677" i="1"/>
  <c r="C12127" i="1"/>
  <c r="C23679" i="1"/>
  <c r="C12920" i="1"/>
  <c r="C20479" i="1"/>
  <c r="C14465" i="1"/>
  <c r="C16024" i="1"/>
  <c r="C12547" i="1"/>
  <c r="C14693" i="1"/>
  <c r="C22139" i="1"/>
  <c r="C15744" i="1"/>
  <c r="C12921" i="1"/>
  <c r="C20485" i="1"/>
  <c r="C19617" i="1"/>
  <c r="C13101" i="1"/>
  <c r="C19618" i="1"/>
  <c r="C20488" i="1"/>
  <c r="C19619" i="1"/>
  <c r="C20489" i="1"/>
  <c r="C12001" i="1"/>
  <c r="C14109" i="1"/>
  <c r="C15182" i="1"/>
  <c r="C23699" i="1"/>
  <c r="C19620" i="1"/>
  <c r="C13272" i="1"/>
  <c r="C12463" i="1"/>
  <c r="C15757" i="1"/>
  <c r="C16642" i="1"/>
  <c r="C18633" i="1"/>
  <c r="C12923" i="1"/>
  <c r="C23707" i="1"/>
  <c r="C12681" i="1"/>
  <c r="C23709" i="1"/>
  <c r="C14468" i="1"/>
  <c r="C23711" i="1"/>
  <c r="C22152" i="1"/>
  <c r="C23713" i="1"/>
  <c r="C19625" i="1"/>
  <c r="C16169" i="1"/>
  <c r="C19626" i="1"/>
  <c r="C20500" i="1"/>
  <c r="C12345" i="1"/>
  <c r="C20501" i="1"/>
  <c r="C19628" i="1"/>
  <c r="C20503" i="1"/>
  <c r="C22157" i="1"/>
  <c r="C20505" i="1"/>
  <c r="C19629" i="1"/>
  <c r="C23725" i="1"/>
  <c r="C17201" i="1"/>
  <c r="C17511" i="1"/>
  <c r="C22160" i="1"/>
  <c r="C35527" i="1"/>
  <c r="C13957" i="1"/>
  <c r="C17512" i="1"/>
  <c r="C19632" i="1"/>
  <c r="C18642" i="1"/>
  <c r="C13326" i="1"/>
  <c r="C20513" i="1"/>
  <c r="C22164" i="1"/>
  <c r="C16026" i="1"/>
  <c r="C40803" i="1"/>
  <c r="C13112" i="1"/>
  <c r="C19635" i="1"/>
  <c r="C20517" i="1"/>
  <c r="C19636" i="1"/>
  <c r="C23743" i="1"/>
  <c r="C14469" i="1"/>
  <c r="C23745" i="1"/>
  <c r="C14470" i="1"/>
  <c r="C20520" i="1"/>
  <c r="C15191" i="1"/>
  <c r="C20521" i="1"/>
  <c r="C22171" i="1"/>
  <c r="C13115" i="1"/>
  <c r="C13447" i="1"/>
  <c r="C17517" i="1"/>
  <c r="C18130" i="1"/>
  <c r="C18650" i="1"/>
  <c r="C22174" i="1"/>
  <c r="C20526" i="1"/>
  <c r="C17204" i="1"/>
  <c r="C13364" i="1"/>
  <c r="C22176" i="1"/>
  <c r="C11960" i="1"/>
  <c r="C22177" i="1"/>
  <c r="C15780" i="1"/>
  <c r="C22178" i="1"/>
  <c r="C23765" i="1"/>
  <c r="C16304" i="1"/>
  <c r="C23767" i="1"/>
  <c r="C22180" i="1"/>
  <c r="C23769" i="1"/>
  <c r="C22181" i="1"/>
  <c r="C15783" i="1"/>
  <c r="C17206" i="1"/>
  <c r="C20532" i="1"/>
  <c r="C12682" i="1"/>
  <c r="C15786" i="1"/>
  <c r="C19645" i="1"/>
  <c r="C20534" i="1"/>
  <c r="C22185" i="1"/>
  <c r="C23779" i="1"/>
  <c r="C22186" i="1"/>
  <c r="C15789" i="1"/>
  <c r="C22187" i="1"/>
  <c r="C23783" i="1"/>
  <c r="C22188" i="1"/>
  <c r="C20538" i="1"/>
  <c r="C17207" i="1"/>
  <c r="C23787" i="1"/>
  <c r="C16647" i="1"/>
  <c r="C12589" i="1"/>
  <c r="C22191" i="1"/>
  <c r="C12590" i="1"/>
  <c r="C15192" i="1"/>
  <c r="C14700" i="1"/>
  <c r="C22193" i="1"/>
  <c r="C20545" i="1"/>
  <c r="C16104" i="1"/>
  <c r="C24127" i="1"/>
  <c r="C22195" i="1"/>
  <c r="C13129" i="1"/>
  <c r="C15919" i="1"/>
  <c r="C15797" i="1"/>
  <c r="C12925" i="1"/>
  <c r="C13131" i="1"/>
  <c r="C22198" i="1"/>
  <c r="C20552" i="1"/>
  <c r="C22199" i="1"/>
  <c r="C23807" i="1"/>
  <c r="C17211" i="1"/>
  <c r="C23809" i="1"/>
  <c r="C13448" i="1"/>
  <c r="C20555" i="1"/>
  <c r="C19652" i="1"/>
  <c r="C18665" i="1"/>
  <c r="C16651" i="1"/>
  <c r="C14703" i="1"/>
  <c r="C13449" i="1"/>
  <c r="C23817" i="1"/>
  <c r="C18142" i="1"/>
  <c r="C23819" i="1"/>
  <c r="C22597" i="1"/>
  <c r="C23821" i="1"/>
  <c r="C40169" i="1"/>
  <c r="C35388" i="1"/>
  <c r="C18143" i="1"/>
  <c r="C23825" i="1"/>
  <c r="C12928" i="1"/>
  <c r="C13727" i="1"/>
  <c r="C13174" i="1"/>
  <c r="C16172" i="1"/>
  <c r="C19659" i="1"/>
  <c r="C24489" i="1"/>
  <c r="C22212" i="1"/>
  <c r="C16420" i="1"/>
  <c r="C22213" i="1"/>
  <c r="C35529" i="1"/>
  <c r="C22214" i="1"/>
  <c r="C23837" i="1"/>
  <c r="C17216" i="1"/>
  <c r="C22987" i="1"/>
  <c r="C18146" i="1"/>
  <c r="C15813" i="1"/>
  <c r="C17217" i="1"/>
  <c r="C20574" i="1"/>
  <c r="C18148" i="1"/>
  <c r="C15816" i="1"/>
  <c r="C14479" i="1"/>
  <c r="C20577" i="1"/>
  <c r="C15200" i="1"/>
  <c r="C20579" i="1"/>
  <c r="C15201" i="1"/>
  <c r="C13733" i="1"/>
  <c r="C11950" i="1"/>
  <c r="C23853" i="1"/>
  <c r="C22223" i="1"/>
  <c r="C23855" i="1"/>
  <c r="C12932" i="1"/>
  <c r="C23857" i="1"/>
  <c r="C19665" i="1"/>
  <c r="C16029" i="1"/>
  <c r="C15204" i="1"/>
  <c r="C16835" i="1"/>
  <c r="C15205" i="1"/>
  <c r="C18683" i="1"/>
  <c r="C19666" i="1"/>
  <c r="C12045" i="1"/>
  <c r="C17218" i="1"/>
  <c r="C23867" i="1"/>
  <c r="C17219" i="1"/>
  <c r="C20591" i="1"/>
  <c r="C19669" i="1"/>
  <c r="C18686" i="1"/>
  <c r="C17220" i="1"/>
  <c r="C20593" i="1"/>
  <c r="C22233" i="1"/>
  <c r="C13367" i="1"/>
  <c r="C22234" i="1"/>
  <c r="C17896" i="1"/>
  <c r="C4342" i="1"/>
  <c r="C8834" i="1"/>
  <c r="C6831" i="1"/>
  <c r="C8837" i="1"/>
  <c r="C10627" i="1"/>
  <c r="C2791" i="1"/>
  <c r="C3976" i="1"/>
  <c r="C8839" i="1"/>
  <c r="C3149" i="1"/>
  <c r="C7760" i="1"/>
  <c r="C993" i="1"/>
  <c r="C1012" i="1"/>
  <c r="C6412" i="1"/>
  <c r="C305" i="1"/>
  <c r="C8531" i="1"/>
  <c r="C1655" i="1"/>
  <c r="C6744" i="1"/>
  <c r="C7368" i="1"/>
  <c r="C8701" i="1"/>
  <c r="C5250" i="1"/>
  <c r="C5223" i="1"/>
  <c r="C8846" i="1"/>
  <c r="C6175" i="1"/>
  <c r="C5251" i="1"/>
  <c r="C8359" i="1"/>
  <c r="C4274" i="1"/>
  <c r="C10691" i="1"/>
  <c r="C403" i="1"/>
  <c r="C8464" i="1"/>
  <c r="C5254" i="1"/>
  <c r="C10947" i="1"/>
  <c r="C1537" i="1"/>
  <c r="C439" i="1"/>
  <c r="C8852" i="1"/>
  <c r="C632" i="1"/>
  <c r="C1461" i="1"/>
  <c r="C1141" i="1"/>
  <c r="C1478" i="1"/>
  <c r="C7767" i="1"/>
  <c r="C4122" i="1"/>
  <c r="C21982" i="1"/>
  <c r="C7019" i="1"/>
  <c r="C8857" i="1"/>
  <c r="C8182" i="1"/>
  <c r="C7768" i="1"/>
  <c r="C233" i="1"/>
  <c r="C3191" i="1"/>
  <c r="C1346" i="1"/>
  <c r="C1887" i="1"/>
  <c r="C6250" i="1"/>
  <c r="C7769" i="1"/>
  <c r="C34862" i="1"/>
  <c r="C4276" i="1"/>
  <c r="C846" i="1"/>
  <c r="C5261" i="1"/>
  <c r="C29232" i="1"/>
  <c r="C692" i="1"/>
  <c r="C7372" i="1"/>
  <c r="C7626" i="1"/>
  <c r="C7773" i="1"/>
  <c r="C6509" i="1"/>
  <c r="C5262" i="1"/>
  <c r="C10979" i="1"/>
  <c r="C2585" i="1"/>
  <c r="C1095" i="1"/>
  <c r="C728" i="1"/>
  <c r="C6638" i="1"/>
  <c r="C20161" i="1"/>
  <c r="C5091" i="1"/>
  <c r="C5266" i="1"/>
  <c r="C1454" i="1"/>
  <c r="C1145" i="1"/>
  <c r="C21320" i="1"/>
  <c r="C8873" i="1"/>
  <c r="C2461" i="1"/>
  <c r="C1891" i="1"/>
  <c r="C6852" i="1"/>
  <c r="C8875" i="1"/>
  <c r="C11491" i="1"/>
  <c r="C7776" i="1"/>
  <c r="C6931" i="1"/>
  <c r="C1146" i="1"/>
  <c r="C1855" i="1"/>
  <c r="C7374" i="1"/>
  <c r="C8762" i="1"/>
  <c r="C3198" i="1"/>
  <c r="C1126" i="1"/>
  <c r="C3199" i="1"/>
  <c r="C11811" i="1"/>
  <c r="C7375" i="1"/>
  <c r="C4215" i="1"/>
  <c r="C8882" i="1"/>
  <c r="C7292" i="1"/>
  <c r="C1893" i="1"/>
  <c r="C6162" i="1"/>
  <c r="C1894" i="1"/>
  <c r="C6186" i="1"/>
  <c r="C20217" i="1"/>
  <c r="C7300" i="1"/>
  <c r="C8886" i="1"/>
  <c r="C3736" i="1"/>
  <c r="C8887" i="1"/>
  <c r="C4948" i="1"/>
  <c r="C3202" i="1"/>
  <c r="C7193" i="1"/>
  <c r="C8889" i="1"/>
  <c r="C2282" i="1"/>
  <c r="C7142" i="1"/>
  <c r="C2293" i="1"/>
  <c r="C5277" i="1"/>
  <c r="C7306" i="1"/>
  <c r="C3203" i="1"/>
  <c r="C6376" i="1"/>
  <c r="C729" i="1"/>
  <c r="C2324" i="1"/>
  <c r="C8894" i="1"/>
  <c r="C3847" i="1"/>
  <c r="C21987" i="1"/>
  <c r="C10803" i="1"/>
  <c r="C1659" i="1"/>
  <c r="C22395" i="1"/>
  <c r="C4634" i="1"/>
  <c r="C3879" i="1"/>
  <c r="C7143" i="1"/>
  <c r="C1406" i="1"/>
  <c r="C8899" i="1"/>
  <c r="C10931" i="1"/>
  <c r="C5282" i="1"/>
  <c r="C10963" i="1"/>
  <c r="C8901" i="1"/>
  <c r="C1417" i="1"/>
  <c r="C3207" i="1"/>
  <c r="C6581" i="1"/>
  <c r="C8903" i="1"/>
  <c r="C3065" i="1"/>
  <c r="C2802" i="1"/>
  <c r="C11091" i="1"/>
  <c r="C2803" i="1"/>
  <c r="C6646" i="1"/>
  <c r="C8906" i="1"/>
  <c r="C1103" i="1"/>
  <c r="C8907" i="1"/>
  <c r="C6688" i="1"/>
  <c r="C8908" i="1"/>
  <c r="C6710" i="1"/>
  <c r="C8909" i="1"/>
  <c r="C6736" i="1"/>
  <c r="C5285" i="1"/>
  <c r="C4023" i="1"/>
  <c r="C4637" i="1"/>
  <c r="C902" i="1"/>
  <c r="C85" i="1"/>
  <c r="C903" i="1"/>
  <c r="C5287" i="1"/>
  <c r="C5143" i="1"/>
  <c r="C1661" i="1"/>
  <c r="C6841" i="1"/>
  <c r="C1662" i="1"/>
  <c r="C4081" i="1"/>
  <c r="C5288" i="1"/>
  <c r="C6888" i="1"/>
  <c r="C5289" i="1"/>
  <c r="C4103" i="1"/>
  <c r="C5290" i="1"/>
  <c r="C6923" i="1"/>
  <c r="C3209" i="1"/>
  <c r="C4118" i="1"/>
  <c r="C2807" i="1"/>
  <c r="C388" i="1"/>
  <c r="C7791" i="1"/>
  <c r="C6968" i="1"/>
  <c r="C3211" i="1"/>
  <c r="C6987" i="1"/>
  <c r="C8923" i="1"/>
  <c r="C11699" i="1"/>
  <c r="C5294" i="1"/>
  <c r="C5210" i="1"/>
  <c r="C5295" i="1"/>
  <c r="C177" i="1"/>
  <c r="C3212" i="1"/>
  <c r="C2582" i="1"/>
  <c r="C1150" i="1"/>
  <c r="C1134" i="1"/>
  <c r="C2808" i="1"/>
  <c r="C7093" i="1"/>
  <c r="C7378" i="1"/>
  <c r="C11891" i="1"/>
  <c r="C1899" i="1"/>
  <c r="C6132" i="1"/>
  <c r="C7379" i="1"/>
  <c r="C8301" i="1"/>
  <c r="C8932" i="1"/>
  <c r="C2232" i="1"/>
  <c r="C8933" i="1"/>
  <c r="C8316" i="1"/>
  <c r="C5299" i="1"/>
  <c r="C1342" i="1"/>
  <c r="C7380" i="1"/>
  <c r="C6193" i="1"/>
  <c r="C8936" i="1"/>
  <c r="C8330" i="1"/>
  <c r="C8937" i="1"/>
  <c r="C6216" i="1"/>
  <c r="C8938" i="1"/>
  <c r="C3733" i="1"/>
  <c r="C7796" i="1"/>
  <c r="C6243" i="1"/>
  <c r="C5301" i="1"/>
  <c r="C6258" i="1"/>
  <c r="C8941" i="1"/>
  <c r="C4949" i="1"/>
  <c r="C3216" i="1"/>
  <c r="C2994" i="1"/>
  <c r="C2810" i="1"/>
  <c r="C10587" i="1"/>
  <c r="C1016" i="1"/>
  <c r="C8375" i="1"/>
  <c r="C1151" i="1"/>
  <c r="C535" i="1"/>
  <c r="C8946" i="1"/>
  <c r="C4966" i="1"/>
  <c r="C34832" i="1"/>
  <c r="C3005" i="1"/>
  <c r="C4648" i="1"/>
  <c r="C6348" i="1"/>
  <c r="C7801" i="1"/>
  <c r="C4332" i="1"/>
  <c r="C406" i="1"/>
  <c r="C8415" i="1"/>
  <c r="C2814" i="1"/>
  <c r="C852" i="1"/>
  <c r="C100" i="1"/>
  <c r="C7311" i="1"/>
  <c r="C1667" i="1"/>
  <c r="C1785" i="1"/>
  <c r="C1020" i="1"/>
  <c r="C10763" i="1"/>
  <c r="C7382" i="1"/>
  <c r="C4338" i="1"/>
  <c r="C4238" i="1"/>
  <c r="C10795" i="1"/>
  <c r="C8957" i="1"/>
  <c r="C6442" i="1"/>
  <c r="C8958" i="1"/>
  <c r="C598" i="1"/>
  <c r="C140" i="1"/>
  <c r="C10843" i="1"/>
  <c r="C8960" i="1"/>
  <c r="C6469" i="1"/>
  <c r="C34869" i="1"/>
  <c r="C1797" i="1"/>
  <c r="C642" i="1"/>
  <c r="C1404" i="1"/>
  <c r="C8963" i="1"/>
  <c r="C10907" i="1"/>
  <c r="C8964" i="1"/>
  <c r="C8502" i="1"/>
  <c r="C7810" i="1"/>
  <c r="C10939" i="1"/>
  <c r="C8966" i="1"/>
  <c r="C3916" i="1"/>
  <c r="C8967" i="1"/>
  <c r="C7645" i="1"/>
  <c r="C2819" i="1"/>
  <c r="C2383" i="1"/>
  <c r="C1905" i="1"/>
  <c r="C246" i="1"/>
  <c r="C3224" i="1"/>
  <c r="C5061" i="1"/>
  <c r="C7225" i="1"/>
  <c r="C2746" i="1"/>
  <c r="C21988" i="1"/>
  <c r="C1433" i="1"/>
  <c r="C5312" i="1"/>
  <c r="C2651" i="1"/>
  <c r="C2820" i="1"/>
  <c r="C6620" i="1"/>
  <c r="C3226" i="1"/>
  <c r="C6630" i="1"/>
  <c r="C7814" i="1"/>
  <c r="C11115" i="1"/>
  <c r="C8977" i="1"/>
  <c r="C7156" i="1"/>
  <c r="C2586" i="1"/>
  <c r="C6663" i="1"/>
  <c r="C1538" i="1"/>
  <c r="C893" i="1"/>
  <c r="C3228" i="1"/>
  <c r="C11179" i="1"/>
  <c r="C7228" i="1"/>
  <c r="C8598" i="1"/>
  <c r="C4659" i="1"/>
  <c r="C21805" i="1"/>
  <c r="C1907" i="1"/>
  <c r="C706" i="1"/>
  <c r="C3230" i="1"/>
  <c r="C2436" i="1"/>
  <c r="C8985" i="1"/>
  <c r="C11259" i="1"/>
  <c r="C34870" i="1"/>
  <c r="C3101" i="1"/>
  <c r="C7388" i="1"/>
  <c r="C6762" i="1"/>
  <c r="C1908" i="1"/>
  <c r="C6776" i="1"/>
  <c r="C3233" i="1"/>
  <c r="C11323" i="1"/>
  <c r="C8990" i="1"/>
  <c r="C2454" i="1"/>
  <c r="C7229" i="1"/>
  <c r="C940" i="1"/>
  <c r="C34872" i="1"/>
  <c r="C1004" i="1"/>
  <c r="C20251" i="1"/>
  <c r="C4059" i="1"/>
  <c r="C8994" i="1"/>
  <c r="C2761" i="1"/>
  <c r="C8995" i="1"/>
  <c r="C4071" i="1"/>
  <c r="C7821" i="1"/>
  <c r="C8671" i="1"/>
  <c r="C7822" i="1"/>
  <c r="C11451" i="1"/>
  <c r="C1672" i="1"/>
  <c r="C4089" i="1"/>
  <c r="C5326" i="1"/>
  <c r="C21351" i="1"/>
  <c r="C9000" i="1"/>
  <c r="C8692" i="1"/>
  <c r="C20758" i="1"/>
  <c r="C8696" i="1"/>
  <c r="C1023" i="1"/>
  <c r="C8702" i="1"/>
  <c r="C9003" i="1"/>
  <c r="C11547" i="1"/>
  <c r="C22003" i="1"/>
  <c r="C4117" i="1"/>
  <c r="C5329" i="1"/>
  <c r="C4121" i="1"/>
  <c r="C9006" i="1"/>
  <c r="C1119" i="1"/>
  <c r="C1911" i="1"/>
  <c r="C11611" i="1"/>
  <c r="C4281" i="1"/>
  <c r="C3147" i="1"/>
  <c r="C1157" i="1"/>
  <c r="C4137" i="1"/>
  <c r="C5333" i="1"/>
  <c r="C2511" i="1"/>
  <c r="C9011" i="1"/>
  <c r="C1857" i="1"/>
  <c r="C2825" i="1"/>
  <c r="C4367" i="1"/>
  <c r="C5335" i="1"/>
  <c r="C11707" i="1"/>
  <c r="C7827" i="1"/>
  <c r="C5206" i="1"/>
  <c r="C11739" i="1"/>
  <c r="C9016" i="1"/>
  <c r="C2533" i="1"/>
  <c r="C2588" i="1"/>
  <c r="C7213" i="1"/>
  <c r="C9018" i="1"/>
  <c r="C11787" i="1"/>
  <c r="C9019" i="1"/>
  <c r="C4606" i="1"/>
  <c r="C4243" i="1"/>
  <c r="C4608" i="1"/>
  <c r="C34874" i="1"/>
  <c r="C7079" i="1"/>
  <c r="C7830" i="1"/>
  <c r="C7088" i="1"/>
  <c r="C5339" i="1"/>
  <c r="C581" i="1"/>
  <c r="C311" i="1"/>
  <c r="C22577" i="1"/>
  <c r="C7393" i="1"/>
  <c r="C4227" i="1"/>
  <c r="C4666" i="1"/>
  <c r="C1332" i="1"/>
  <c r="C7394" i="1"/>
  <c r="C4261" i="1"/>
  <c r="C7395" i="1"/>
  <c r="C39340" i="1"/>
  <c r="C22066" i="1"/>
  <c r="C8304" i="1"/>
  <c r="C22076" i="1"/>
  <c r="C4328" i="1"/>
  <c r="C7233" i="1"/>
  <c r="C8310" i="1"/>
  <c r="C2828" i="1"/>
  <c r="C34857" i="1"/>
  <c r="C1920" i="1"/>
  <c r="C2237" i="1"/>
  <c r="C7837" i="1"/>
  <c r="C8321" i="1"/>
  <c r="C22107" i="1"/>
  <c r="C3707" i="1"/>
  <c r="C22113" i="1"/>
  <c r="C3710" i="1"/>
  <c r="C20236" i="1"/>
  <c r="C4494" i="1"/>
  <c r="C7397" i="1"/>
  <c r="C831" i="1"/>
  <c r="C5346" i="1"/>
  <c r="C2985" i="1"/>
  <c r="C1677" i="1"/>
  <c r="C2253" i="1"/>
  <c r="C9041" i="1"/>
  <c r="C10495" i="1"/>
  <c r="C3250" i="1"/>
  <c r="C2714" i="1"/>
  <c r="C9043" i="1"/>
  <c r="C6231" i="1"/>
  <c r="C9044" i="1"/>
  <c r="C2260" i="1"/>
  <c r="C4672" i="1"/>
  <c r="C10527" i="1"/>
  <c r="C2589" i="1"/>
  <c r="C6254" i="1"/>
  <c r="C9047" i="1"/>
  <c r="C34829" i="1"/>
  <c r="C5349" i="1"/>
  <c r="C2271" i="1"/>
  <c r="C5350" i="1"/>
  <c r="C2274" i="1"/>
  <c r="C7843" i="1"/>
  <c r="C10567" i="1"/>
  <c r="C22130" i="1"/>
  <c r="C10575" i="1"/>
  <c r="C22155" i="1"/>
  <c r="C10583" i="1"/>
  <c r="C9053" i="1"/>
  <c r="C3769" i="1"/>
  <c r="C5352" i="1"/>
  <c r="C7304" i="1"/>
  <c r="C22172" i="1"/>
  <c r="C6304" i="1"/>
  <c r="C5353" i="1"/>
  <c r="C1361" i="1"/>
  <c r="C5354" i="1"/>
  <c r="C10623" i="1"/>
  <c r="C2646" i="1"/>
  <c r="C1077" i="1"/>
  <c r="C7845" i="1"/>
  <c r="C434" i="1"/>
  <c r="C7846" i="1"/>
  <c r="C1366" i="1"/>
  <c r="C5357" i="1"/>
  <c r="C845" i="1"/>
  <c r="C4675" i="1"/>
  <c r="C847" i="1"/>
  <c r="C7848" i="1"/>
  <c r="C2720" i="1"/>
  <c r="C3253" i="1"/>
  <c r="C1623" i="1"/>
  <c r="C9065" i="1"/>
  <c r="C4979" i="1"/>
  <c r="C9066" i="1"/>
  <c r="C6369" i="1"/>
  <c r="C3254" i="1"/>
  <c r="C349" i="1"/>
  <c r="C9068" i="1"/>
  <c r="C8422" i="1"/>
  <c r="C9069" i="1"/>
  <c r="C6383" i="1"/>
  <c r="C7849" i="1"/>
  <c r="C7607" i="1"/>
  <c r="C5363" i="1"/>
  <c r="C8431" i="1"/>
  <c r="C9072" i="1"/>
  <c r="C10743" i="1"/>
  <c r="C2647" i="1"/>
  <c r="C6408" i="1"/>
  <c r="C9074" i="1"/>
  <c r="C10759" i="1"/>
  <c r="C7851" i="1"/>
  <c r="C10767" i="1"/>
  <c r="C9076" i="1"/>
  <c r="C1086" i="1"/>
  <c r="C5365" i="1"/>
  <c r="C10783" i="1"/>
  <c r="C7852" i="1"/>
  <c r="C8456" i="1"/>
  <c r="C3255" i="1"/>
  <c r="C2341" i="1"/>
  <c r="C9080" i="1"/>
  <c r="C10807" i="1"/>
  <c r="C1163" i="1"/>
  <c r="C10815" i="1"/>
  <c r="C1925" i="1"/>
  <c r="C7623" i="1"/>
  <c r="C5370" i="1"/>
  <c r="C6456" i="1"/>
  <c r="C7853" i="1"/>
  <c r="C10839" i="1"/>
  <c r="C5372" i="1"/>
  <c r="C4263" i="1"/>
  <c r="C5373" i="1"/>
  <c r="C7319" i="1"/>
  <c r="C3258" i="1"/>
  <c r="C3037" i="1"/>
  <c r="C22189" i="1"/>
  <c r="C6476" i="1"/>
  <c r="C5375" i="1"/>
  <c r="C6482" i="1"/>
  <c r="C1164" i="1"/>
  <c r="C5030" i="1"/>
  <c r="C5377" i="1"/>
  <c r="C1405" i="1"/>
  <c r="C9092" i="1"/>
  <c r="C3895" i="1"/>
  <c r="C5378" i="1"/>
  <c r="C10911" i="1"/>
  <c r="C21762" i="1"/>
  <c r="C5039" i="1"/>
  <c r="C608" i="1"/>
  <c r="C3049" i="1"/>
  <c r="C7235" i="1"/>
  <c r="C8509" i="1"/>
  <c r="C22208" i="1"/>
  <c r="C10943" i="1"/>
  <c r="C7404" i="1"/>
  <c r="C6532" i="1"/>
  <c r="C7405" i="1"/>
  <c r="C6539" i="1"/>
  <c r="C7859" i="1"/>
  <c r="C4264" i="1"/>
  <c r="C9101" i="1"/>
  <c r="C1807" i="1"/>
  <c r="C7860" i="1"/>
  <c r="C10983" i="1"/>
  <c r="C1165" i="1"/>
  <c r="C2371" i="1"/>
  <c r="C1028" i="1"/>
  <c r="C877" i="1"/>
  <c r="C9105" i="1"/>
  <c r="C1423" i="1"/>
  <c r="C7406" i="1"/>
  <c r="C3060" i="1"/>
  <c r="C39245" i="1"/>
  <c r="C7330" i="1"/>
  <c r="C9108" i="1"/>
  <c r="C6583" i="1"/>
  <c r="C258" i="1"/>
  <c r="C11039" i="1"/>
  <c r="C1167" i="1"/>
  <c r="C11047" i="1"/>
  <c r="C5387" i="1"/>
  <c r="C7654" i="1"/>
  <c r="C1931" i="1"/>
  <c r="C11063" i="1"/>
  <c r="C5389" i="1"/>
  <c r="C34841" i="1"/>
  <c r="C9114" i="1"/>
  <c r="C6617" i="1"/>
  <c r="C9115" i="1"/>
  <c r="C889" i="1"/>
  <c r="C5390" i="1"/>
  <c r="C3072" i="1"/>
  <c r="C7865" i="1"/>
  <c r="C6634" i="1"/>
  <c r="C9118" i="1"/>
  <c r="C4552" i="1"/>
  <c r="C7409" i="1"/>
  <c r="C441" i="1"/>
  <c r="C5392" i="1"/>
  <c r="C20272" i="1"/>
  <c r="C9121" i="1"/>
  <c r="C8576" i="1"/>
  <c r="C9122" i="1"/>
  <c r="C11143" i="1"/>
  <c r="C1932" i="1"/>
  <c r="C3079" i="1"/>
  <c r="C9124" i="1"/>
  <c r="C1444" i="1"/>
  <c r="C9125" i="1"/>
  <c r="C3983" i="1"/>
  <c r="C39396" i="1"/>
  <c r="C11175" i="1"/>
  <c r="C5395" i="1"/>
  <c r="C5095" i="1"/>
  <c r="C647" i="1"/>
  <c r="C3991" i="1"/>
  <c r="C9129" i="1"/>
  <c r="C7670" i="1"/>
  <c r="C740" i="1"/>
  <c r="C898" i="1"/>
  <c r="C5398" i="1"/>
  <c r="C4561" i="1"/>
  <c r="C9132" i="1"/>
  <c r="C4003" i="1"/>
  <c r="C1935" i="1"/>
  <c r="C6722" i="1"/>
  <c r="C9134" i="1"/>
  <c r="C6729" i="1"/>
  <c r="C5400" i="1"/>
  <c r="C11247" i="1"/>
  <c r="C2649" i="1"/>
  <c r="C11255" i="1"/>
  <c r="C21791" i="1"/>
  <c r="C39226" i="1"/>
  <c r="C1937" i="1"/>
  <c r="C4566" i="1"/>
  <c r="C5404" i="1"/>
  <c r="C3103" i="1"/>
  <c r="C1170" i="1"/>
  <c r="C11287" i="1"/>
  <c r="C3274" i="1"/>
  <c r="C4354" i="1"/>
  <c r="C274" i="1"/>
  <c r="C6772" i="1"/>
  <c r="C1171" i="1"/>
  <c r="C11311" i="1"/>
  <c r="C1172" i="1"/>
  <c r="C7683" i="1"/>
  <c r="C5410" i="1"/>
  <c r="C6789" i="1"/>
  <c r="C3278" i="1"/>
  <c r="C11335" i="1"/>
  <c r="C9147" i="1"/>
  <c r="C2456" i="1"/>
  <c r="C1173" i="1"/>
  <c r="C6804" i="1"/>
  <c r="C741" i="1"/>
  <c r="C3110" i="1"/>
  <c r="C9150" i="1"/>
  <c r="C904" i="1"/>
  <c r="C9151" i="1"/>
  <c r="C6819" i="1"/>
  <c r="C20873" i="1"/>
  <c r="C11383" i="1"/>
  <c r="C2841" i="1"/>
  <c r="C6827" i="1"/>
  <c r="C3283" i="1"/>
  <c r="C8657" i="1"/>
  <c r="C9155" i="1"/>
  <c r="C11407" i="1"/>
  <c r="C5417" i="1"/>
  <c r="C4575" i="1"/>
  <c r="C275" i="1"/>
  <c r="C1473" i="1"/>
  <c r="C4690" i="1"/>
  <c r="C20155" i="1"/>
  <c r="C9159" i="1"/>
  <c r="C11439" i="1"/>
  <c r="C7875" i="1"/>
  <c r="C4082" i="1"/>
  <c r="C9161" i="1"/>
  <c r="C5161" i="1"/>
  <c r="C263" i="1"/>
  <c r="C6878" i="1"/>
  <c r="C9163" i="1"/>
  <c r="C2765" i="1"/>
  <c r="C5420" i="1"/>
  <c r="C6891" i="1"/>
  <c r="C7877" i="1"/>
  <c r="C8688" i="1"/>
  <c r="C21159" i="1"/>
  <c r="C34867" i="1"/>
  <c r="C391" i="1"/>
  <c r="C4101" i="1"/>
  <c r="C1946" i="1"/>
  <c r="C1846" i="1"/>
  <c r="C7879" i="1"/>
  <c r="C8699" i="1"/>
  <c r="C9170" i="1"/>
  <c r="C11527" i="1"/>
  <c r="C5425" i="1"/>
  <c r="C21382" i="1"/>
  <c r="C34855" i="1"/>
  <c r="C11543" i="1"/>
  <c r="C9173" i="1"/>
  <c r="C4114" i="1"/>
  <c r="C5427" i="1"/>
  <c r="C4116" i="1"/>
  <c r="C472" i="1"/>
  <c r="C4267" i="1"/>
  <c r="C7881" i="1"/>
  <c r="C7157" i="1"/>
  <c r="C745" i="1"/>
  <c r="C1535" i="1"/>
  <c r="C7414" i="1"/>
  <c r="C1850" i="1"/>
  <c r="C9179" i="1"/>
  <c r="C574" i="1"/>
  <c r="C4389" i="1"/>
  <c r="C11607" i="1"/>
  <c r="C9181" i="1"/>
  <c r="C11615" i="1"/>
  <c r="C5432" i="1"/>
  <c r="C1488" i="1"/>
  <c r="C7416" i="1"/>
  <c r="C11631" i="1"/>
  <c r="C1179" i="1"/>
  <c r="C4135" i="1"/>
  <c r="C9185" i="1"/>
  <c r="C6977" i="1"/>
  <c r="C9186" i="1"/>
  <c r="C11655" i="1"/>
  <c r="C392" i="1"/>
  <c r="C603" i="1"/>
  <c r="C5434" i="1"/>
  <c r="C8755" i="1"/>
  <c r="C5435" i="1"/>
  <c r="C4596" i="1"/>
  <c r="C5436" i="1"/>
  <c r="C6999" i="1"/>
  <c r="C7886" i="1"/>
  <c r="C4153" i="1"/>
  <c r="C7887" i="1"/>
  <c r="C8771" i="1"/>
  <c r="C9193" i="1"/>
  <c r="C7015" i="1"/>
  <c r="C2653" i="1"/>
  <c r="C2523" i="1"/>
  <c r="C9195" i="1"/>
  <c r="C109" i="1"/>
  <c r="C7889" i="1"/>
  <c r="C4236" i="1"/>
  <c r="C22245" i="1"/>
  <c r="C1502" i="1"/>
  <c r="C7419" i="1"/>
  <c r="C7039" i="1"/>
  <c r="C4699" i="1"/>
  <c r="C1505" i="1"/>
  <c r="C5439" i="1"/>
  <c r="C5219" i="1"/>
  <c r="C7420" i="1"/>
  <c r="C4181" i="1"/>
  <c r="C312" i="1"/>
  <c r="C1132" i="1"/>
  <c r="C2847" i="1"/>
  <c r="C4186" i="1"/>
  <c r="C9204" i="1"/>
  <c r="C4192" i="1"/>
  <c r="C5442" i="1"/>
  <c r="C7070" i="1"/>
  <c r="C5443" i="1"/>
  <c r="C11815" i="1"/>
  <c r="C612" i="1"/>
  <c r="C1874" i="1"/>
  <c r="C9208" i="1"/>
  <c r="C11831" i="1"/>
  <c r="C9209" i="1"/>
  <c r="C7082" i="1"/>
  <c r="C7422" i="1"/>
  <c r="C34863" i="1"/>
  <c r="C5445" i="1"/>
  <c r="C1651" i="1"/>
  <c r="C3297" i="1"/>
  <c r="C3179" i="1"/>
  <c r="C2848" i="1"/>
  <c r="C7752" i="1"/>
  <c r="C5448" i="1"/>
  <c r="C21560" i="1"/>
  <c r="C7897" i="1"/>
  <c r="C4222" i="1"/>
  <c r="C7423" i="1"/>
  <c r="C459" i="1"/>
  <c r="C7424" i="1"/>
  <c r="C2790" i="1"/>
  <c r="C9218" i="1"/>
  <c r="C4233" i="1"/>
  <c r="C9219" i="1"/>
  <c r="C3675" i="1"/>
  <c r="C9220" i="1"/>
  <c r="C20173" i="1"/>
  <c r="C9221" i="1"/>
  <c r="C1334" i="1"/>
  <c r="C7900" i="1"/>
  <c r="C4923" i="1"/>
  <c r="C1957" i="1"/>
  <c r="C2225" i="1"/>
  <c r="C1184" i="1"/>
  <c r="C34843" i="1"/>
  <c r="C7425" i="1"/>
  <c r="C8305" i="1"/>
  <c r="C9226" i="1"/>
  <c r="C6153" i="1"/>
  <c r="C9227" i="1"/>
  <c r="C10409" i="1"/>
  <c r="C9228" i="1"/>
  <c r="C3692" i="1"/>
  <c r="C5454" i="1"/>
  <c r="C3693" i="1"/>
  <c r="C7426" i="1"/>
  <c r="C4488" i="1"/>
  <c r="C5455" i="1"/>
  <c r="C6168" i="1"/>
  <c r="C7134" i="1"/>
  <c r="C2236" i="1"/>
  <c r="C9233" i="1"/>
  <c r="C597" i="1"/>
  <c r="C7238" i="1"/>
  <c r="C8320" i="1"/>
  <c r="C9235" i="1"/>
  <c r="C6180" i="1"/>
  <c r="C4707" i="1"/>
  <c r="C10445" i="1"/>
  <c r="C7906" i="1"/>
  <c r="C10449" i="1"/>
  <c r="C9238" i="1"/>
  <c r="C3709" i="1"/>
  <c r="C1960" i="1"/>
  <c r="C6191" i="1"/>
  <c r="C5459" i="1"/>
  <c r="C2709" i="1"/>
  <c r="C1961" i="1"/>
  <c r="C8326" i="1"/>
  <c r="C5461" i="1"/>
  <c r="C943" i="1"/>
  <c r="C7573" i="1"/>
  <c r="C4709" i="1"/>
  <c r="C6206" i="1"/>
  <c r="C3307" i="1"/>
  <c r="C3722" i="1"/>
  <c r="C7909" i="1"/>
  <c r="C10485" i="1"/>
  <c r="C2852" i="1"/>
  <c r="C10489" i="1"/>
  <c r="C9248" i="1"/>
  <c r="C8339" i="1"/>
  <c r="C3309" i="1"/>
  <c r="C3728" i="1"/>
  <c r="C5467" i="1"/>
  <c r="C10501" i="1"/>
  <c r="C9251" i="1"/>
  <c r="C2257" i="1"/>
  <c r="C5468" i="1"/>
  <c r="C6229" i="1"/>
  <c r="C655" i="1"/>
  <c r="C7580" i="1"/>
  <c r="C7912" i="1"/>
  <c r="C6237" i="1"/>
  <c r="C9255" i="1"/>
  <c r="C3740" i="1"/>
  <c r="C9256" i="1"/>
  <c r="C7582" i="1"/>
  <c r="C9257" i="1"/>
  <c r="C2992" i="1"/>
  <c r="C1964" i="1"/>
  <c r="C6252" i="1"/>
  <c r="C9259" i="1"/>
  <c r="C3749" i="1"/>
  <c r="C5471" i="1"/>
  <c r="C10541" i="1"/>
  <c r="C1187" i="1"/>
  <c r="C10545" i="1"/>
  <c r="C1966" i="1"/>
  <c r="C10549" i="1"/>
  <c r="C5474" i="1"/>
  <c r="C6269" i="1"/>
  <c r="C2657" i="1"/>
  <c r="C2273" i="1"/>
  <c r="C4397" i="1"/>
  <c r="C6275" i="1"/>
  <c r="C656" i="1"/>
  <c r="C7583" i="1"/>
  <c r="C7916" i="1"/>
  <c r="C10569" i="1"/>
  <c r="C1189" i="1"/>
  <c r="C6284" i="1"/>
  <c r="C7917" i="1"/>
  <c r="C1074" i="1"/>
  <c r="C1190" i="1"/>
  <c r="C2997" i="1"/>
  <c r="C1191" i="1"/>
  <c r="C10585" i="1"/>
  <c r="C4398" i="1"/>
  <c r="C8367" i="1"/>
  <c r="C314" i="1"/>
  <c r="C6293" i="1"/>
  <c r="C9274" i="1"/>
  <c r="C3772" i="1"/>
  <c r="C3321" i="1"/>
  <c r="C10601" i="1"/>
  <c r="C1973" i="1"/>
  <c r="C3775" i="1"/>
  <c r="C9277" i="1"/>
  <c r="C6306" i="1"/>
  <c r="C7919" i="1"/>
  <c r="C2284" i="1"/>
  <c r="C750" i="1"/>
  <c r="C1620" i="1"/>
  <c r="C4714" i="1"/>
  <c r="C10621" i="1"/>
  <c r="C9281" i="1"/>
  <c r="C22363" i="1"/>
  <c r="C7921" i="1"/>
  <c r="C6319" i="1"/>
  <c r="C5489" i="1"/>
  <c r="C6322" i="1"/>
  <c r="C5490" i="1"/>
  <c r="C6326" i="1"/>
  <c r="C5491" i="1"/>
  <c r="C10641" i="1"/>
  <c r="C1195" i="1"/>
  <c r="C844" i="1"/>
  <c r="C153" i="1"/>
  <c r="C4969" i="1"/>
  <c r="C7922" i="1"/>
  <c r="C6339" i="1"/>
  <c r="C7923" i="1"/>
  <c r="C1369" i="1"/>
  <c r="C7166" i="1"/>
  <c r="C8396" i="1"/>
  <c r="C34865" i="1"/>
  <c r="C6347" i="1"/>
  <c r="C5497" i="1"/>
  <c r="C2303" i="1"/>
  <c r="C154" i="1"/>
  <c r="C1373" i="1"/>
  <c r="C9294" i="1"/>
  <c r="C8400" i="1"/>
  <c r="C9295" i="1"/>
  <c r="C6359" i="1"/>
  <c r="C9296" i="1"/>
  <c r="C2725" i="1"/>
  <c r="C3332" i="1"/>
  <c r="C7601" i="1"/>
  <c r="C4715" i="1"/>
  <c r="C4333" i="1"/>
  <c r="C615" i="1"/>
  <c r="C3013" i="1"/>
  <c r="C479" i="1"/>
  <c r="C1626" i="1"/>
  <c r="C3336" i="1"/>
  <c r="C10705" i="1"/>
  <c r="C3337" i="1"/>
  <c r="C1781" i="1"/>
  <c r="C2315" i="1"/>
  <c r="C9304" i="1"/>
  <c r="C10717" i="1"/>
  <c r="C9305" i="1"/>
  <c r="C6384" i="1"/>
  <c r="C155" i="1"/>
  <c r="C166" i="1"/>
  <c r="C5507" i="1"/>
  <c r="C10729" i="1"/>
  <c r="C9308" i="1"/>
  <c r="C435" i="1"/>
  <c r="C5508" i="1"/>
  <c r="C7610" i="1"/>
  <c r="C1987" i="1"/>
  <c r="C6400" i="1"/>
  <c r="C3341" i="1"/>
  <c r="C8436" i="1"/>
  <c r="C755" i="1"/>
  <c r="C8439" i="1"/>
  <c r="C3343" i="1"/>
  <c r="C6410" i="1"/>
  <c r="C9314" i="1"/>
  <c r="C8441" i="1"/>
  <c r="C9315" i="1"/>
  <c r="C1084" i="1"/>
  <c r="C7436" i="1"/>
  <c r="C4337" i="1"/>
  <c r="C7437" i="1"/>
  <c r="C8446" i="1"/>
  <c r="C277" i="1"/>
  <c r="C20184" i="1"/>
  <c r="C756" i="1"/>
  <c r="C10777" i="1"/>
  <c r="C757" i="1"/>
  <c r="C5004" i="1"/>
  <c r="C9321" i="1"/>
  <c r="C7618" i="1"/>
  <c r="C1586" i="1"/>
  <c r="C861" i="1"/>
  <c r="C39399" i="1"/>
  <c r="C6432" i="1"/>
  <c r="C5517" i="1"/>
  <c r="C10797" i="1"/>
  <c r="C39901" i="1"/>
  <c r="C6435" i="1"/>
  <c r="C9326" i="1"/>
  <c r="C1559" i="1"/>
  <c r="C5518" i="1"/>
  <c r="C6440" i="1"/>
  <c r="C7934" i="1"/>
  <c r="C8461" i="1"/>
  <c r="C1992" i="1"/>
  <c r="C1393" i="1"/>
  <c r="C9330" i="1"/>
  <c r="C4524" i="1"/>
  <c r="C7935" i="1"/>
  <c r="C6453" i="1"/>
  <c r="C5521" i="1"/>
  <c r="C1395" i="1"/>
  <c r="C9333" i="1"/>
  <c r="C6457" i="1"/>
  <c r="C1993" i="1"/>
  <c r="C10837" i="1"/>
  <c r="C9335" i="1"/>
  <c r="C2349" i="1"/>
  <c r="C758" i="1"/>
  <c r="C10845" i="1"/>
  <c r="C7936" i="1"/>
  <c r="C10849" i="1"/>
  <c r="C9338" i="1"/>
  <c r="C865" i="1"/>
  <c r="C4719" i="1"/>
  <c r="C1794" i="1"/>
  <c r="C9340" i="1"/>
  <c r="C10861" i="1"/>
  <c r="C5524" i="1"/>
  <c r="C7629" i="1"/>
  <c r="C5525" i="1"/>
  <c r="C10869" i="1"/>
  <c r="C7938" i="1"/>
  <c r="C8483" i="1"/>
  <c r="C9344" i="1"/>
  <c r="C6480" i="1"/>
  <c r="C5526" i="1"/>
  <c r="C3884" i="1"/>
  <c r="C7939" i="1"/>
  <c r="C10885" i="1"/>
  <c r="C9347" i="1"/>
  <c r="C34851" i="1"/>
  <c r="C1040" i="1"/>
  <c r="C5032" i="1"/>
  <c r="C9349" i="1"/>
  <c r="C7322" i="1"/>
  <c r="C1587" i="1"/>
  <c r="C6498" i="1"/>
  <c r="C7942" i="1"/>
  <c r="C20394" i="1"/>
  <c r="C5531" i="1"/>
  <c r="C1800" i="1"/>
  <c r="C7943" i="1"/>
  <c r="C7325" i="1"/>
  <c r="C5533" i="1"/>
  <c r="C10917" i="1"/>
  <c r="C5534" i="1"/>
  <c r="C3902" i="1"/>
  <c r="C7242" i="1"/>
  <c r="C2624" i="1"/>
  <c r="C9358" i="1"/>
  <c r="C10933" i="1"/>
  <c r="C4722" i="1"/>
  <c r="C6523" i="1"/>
  <c r="C7947" i="1"/>
  <c r="C20258" i="1"/>
  <c r="C7442" i="1"/>
  <c r="C8510" i="1"/>
  <c r="C9362" i="1"/>
  <c r="C3912" i="1"/>
  <c r="C9363" i="1"/>
  <c r="C5046" i="1"/>
  <c r="C5538" i="1"/>
  <c r="C3052" i="1"/>
  <c r="C9365" i="1"/>
  <c r="C2378" i="1"/>
  <c r="C9366" i="1"/>
  <c r="C8514" i="1"/>
  <c r="C1996" i="1"/>
  <c r="C4538" i="1"/>
  <c r="C658" i="1"/>
  <c r="C2250" i="1"/>
  <c r="C9369" i="1"/>
  <c r="C8520" i="1"/>
  <c r="C9370" i="1"/>
  <c r="C873" i="1"/>
  <c r="C3354" i="1"/>
  <c r="C8522" i="1"/>
  <c r="C9372" i="1"/>
  <c r="C10989" i="1"/>
  <c r="C2739" i="1"/>
  <c r="C10993" i="1"/>
  <c r="C9374" i="1"/>
  <c r="C10997" i="1"/>
  <c r="C9375" i="1"/>
  <c r="C7200" i="1"/>
  <c r="C9376" i="1"/>
  <c r="C559" i="1"/>
  <c r="C9377" i="1"/>
  <c r="C11009" i="1"/>
  <c r="C1207" i="1"/>
  <c r="C4541" i="1"/>
  <c r="C2859" i="1"/>
  <c r="C5060" i="1"/>
  <c r="C9380" i="1"/>
  <c r="C3061" i="1"/>
  <c r="C9381" i="1"/>
  <c r="C11025" i="1"/>
  <c r="C3356" i="1"/>
  <c r="C883" i="1"/>
  <c r="C2662" i="1"/>
  <c r="C8539" i="1"/>
  <c r="C9384" i="1"/>
  <c r="C8541" i="1"/>
  <c r="C1208" i="1"/>
  <c r="C7652" i="1"/>
  <c r="C9386" i="1"/>
  <c r="C11045" i="1"/>
  <c r="C5546" i="1"/>
  <c r="C8547" i="1"/>
  <c r="C61" i="1"/>
  <c r="C886" i="1"/>
  <c r="C3358" i="1"/>
  <c r="C11057" i="1"/>
  <c r="C5548" i="1"/>
  <c r="C6604" i="1"/>
  <c r="C1543" i="1"/>
  <c r="C888" i="1"/>
  <c r="C5550" i="1"/>
  <c r="C6608" i="1"/>
  <c r="C416" i="1"/>
  <c r="C3958" i="1"/>
  <c r="C5551" i="1"/>
  <c r="C6615" i="1"/>
  <c r="C5552" i="1"/>
  <c r="C4351" i="1"/>
  <c r="C39084" i="1"/>
  <c r="C1633" i="1"/>
  <c r="C5554" i="1"/>
  <c r="C11089" i="1"/>
  <c r="C7957" i="1"/>
  <c r="C4550" i="1"/>
  <c r="C9399" i="1"/>
  <c r="C11097" i="1"/>
  <c r="C9400" i="1"/>
  <c r="C5079" i="1"/>
  <c r="C7445" i="1"/>
  <c r="C6636" i="1"/>
  <c r="C5557" i="1"/>
  <c r="C11109" i="1"/>
  <c r="C5558" i="1"/>
  <c r="C11113" i="1"/>
  <c r="C7959" i="1"/>
  <c r="C699" i="1"/>
  <c r="C1999" i="1"/>
  <c r="C6644" i="1"/>
  <c r="C7960" i="1"/>
  <c r="C8573" i="1"/>
  <c r="C9407" i="1"/>
  <c r="C6650" i="1"/>
  <c r="C3362" i="1"/>
  <c r="C6654" i="1"/>
  <c r="C9409" i="1"/>
  <c r="C8577" i="1"/>
  <c r="C22259" i="1"/>
  <c r="C6658" i="1"/>
  <c r="C1209" i="1"/>
  <c r="C6661" i="1"/>
  <c r="C5562" i="1"/>
  <c r="C6665" i="1"/>
  <c r="C481" i="1"/>
  <c r="C4554" i="1"/>
  <c r="C2002" i="1"/>
  <c r="C8584" i="1"/>
  <c r="C21835" i="1"/>
  <c r="C11161" i="1"/>
  <c r="C5566" i="1"/>
  <c r="C8587" i="1"/>
  <c r="C3367" i="1"/>
  <c r="C1821" i="1"/>
  <c r="C7446" i="1"/>
  <c r="C443" i="1"/>
  <c r="C4731" i="1"/>
  <c r="C3085" i="1"/>
  <c r="C5569" i="1"/>
  <c r="C6685" i="1"/>
  <c r="C5570" i="1"/>
  <c r="C4557" i="1"/>
  <c r="C4732" i="1"/>
  <c r="C3990" i="1"/>
  <c r="C2863" i="1"/>
  <c r="C6693" i="1"/>
  <c r="C5573" i="1"/>
  <c r="C294" i="1"/>
  <c r="C3370" i="1"/>
  <c r="C21898" i="1"/>
  <c r="C9426" i="1"/>
  <c r="C6700" i="1"/>
  <c r="C5575" i="1"/>
  <c r="C5104" i="1"/>
  <c r="C3371" i="1"/>
  <c r="C3998" i="1"/>
  <c r="C2005" i="1"/>
  <c r="C11217" i="1"/>
  <c r="C761" i="1"/>
  <c r="C6712" i="1"/>
  <c r="C9431" i="1"/>
  <c r="C6716" i="1"/>
  <c r="C7966" i="1"/>
  <c r="C4562" i="1"/>
  <c r="C5579" i="1"/>
  <c r="C11233" i="1"/>
  <c r="C9434" i="1"/>
  <c r="C4008" i="1"/>
  <c r="C9435" i="1"/>
  <c r="C22458" i="1"/>
  <c r="C5580" i="1"/>
  <c r="C6732" i="1"/>
  <c r="C34824" i="1"/>
  <c r="C11249" i="1"/>
  <c r="C5582" i="1"/>
  <c r="C4013" i="1"/>
  <c r="C5583" i="1"/>
  <c r="C34837" i="1"/>
  <c r="C1215" i="1"/>
  <c r="C11261" i="1"/>
  <c r="C7967" i="1"/>
  <c r="C6743" i="1"/>
  <c r="C9442" i="1"/>
  <c r="C1832" i="1"/>
  <c r="C9443" i="1"/>
  <c r="C8625" i="1"/>
  <c r="C5586" i="1"/>
  <c r="C6752" i="1"/>
  <c r="C9445" i="1"/>
  <c r="C11281" i="1"/>
  <c r="C38805" i="1"/>
  <c r="C6758" i="1"/>
  <c r="C3104" i="1"/>
  <c r="C5588" i="1"/>
  <c r="C1456" i="1"/>
  <c r="C1217" i="1"/>
  <c r="C4028" i="1"/>
  <c r="C5590" i="1"/>
  <c r="C11301" i="1"/>
  <c r="C9451" i="1"/>
  <c r="C8633" i="1"/>
  <c r="C9452" i="1"/>
  <c r="C8634" i="1"/>
  <c r="C7969" i="1"/>
  <c r="C1458" i="1"/>
  <c r="C7970" i="1"/>
  <c r="C4035" i="1"/>
  <c r="C9455" i="1"/>
  <c r="C1637" i="1"/>
  <c r="C5591" i="1"/>
  <c r="C4037" i="1"/>
  <c r="C3378" i="1"/>
  <c r="C11329" i="1"/>
  <c r="C9458" i="1"/>
  <c r="C11333" i="1"/>
  <c r="C9459" i="1"/>
  <c r="C11337" i="1"/>
  <c r="C5593" i="1"/>
  <c r="C11341" i="1"/>
  <c r="C2479" i="1"/>
  <c r="C6801" i="1"/>
  <c r="C485" i="1"/>
  <c r="C11349" i="1"/>
  <c r="C9463" i="1"/>
  <c r="C6806" i="1"/>
  <c r="C5595" i="1"/>
  <c r="C11357" i="1"/>
  <c r="C4736" i="1"/>
  <c r="C11361" i="1"/>
  <c r="C9466" i="1"/>
  <c r="C6811" i="1"/>
  <c r="C9467" i="1"/>
  <c r="C6814" i="1"/>
  <c r="C5597" i="1"/>
  <c r="C1220" i="1"/>
  <c r="C5142" i="1"/>
  <c r="C21160" i="1"/>
  <c r="C11381" i="1"/>
  <c r="C2866" i="1"/>
  <c r="C20151" i="1"/>
  <c r="C4738" i="1"/>
  <c r="C11389" i="1"/>
  <c r="C487" i="1"/>
  <c r="C8656" i="1"/>
  <c r="C9474" i="1"/>
  <c r="C1471" i="1"/>
  <c r="C2867" i="1"/>
  <c r="C6836" i="1"/>
  <c r="C9476" i="1"/>
  <c r="C5148" i="1"/>
  <c r="C7448" i="1"/>
  <c r="C4065" i="1"/>
  <c r="C9478" i="1"/>
  <c r="C711" i="1"/>
  <c r="C9479" i="1"/>
  <c r="C11417" i="1"/>
  <c r="C1222" i="1"/>
  <c r="C5154" i="1"/>
  <c r="C9481" i="1"/>
  <c r="C6851" i="1"/>
  <c r="C5605" i="1"/>
  <c r="C20294" i="1"/>
  <c r="C767" i="1"/>
  <c r="C8669" i="1"/>
  <c r="C9484" i="1"/>
  <c r="C6861" i="1"/>
  <c r="C7977" i="1"/>
  <c r="C1475" i="1"/>
  <c r="C1589" i="1"/>
  <c r="C6868" i="1"/>
  <c r="C1224" i="1"/>
  <c r="C4083" i="1"/>
  <c r="C7979" i="1"/>
  <c r="C3125" i="1"/>
  <c r="C4742" i="1"/>
  <c r="C6875" i="1"/>
  <c r="C9490" i="1"/>
  <c r="C8681" i="1"/>
  <c r="C978" i="1"/>
  <c r="C8682" i="1"/>
  <c r="C768" i="1"/>
  <c r="C11469" i="1"/>
  <c r="C9493" i="1"/>
  <c r="C6886" i="1"/>
  <c r="C9494" i="1"/>
  <c r="C960" i="1"/>
  <c r="C7451" i="1"/>
  <c r="C2490" i="1"/>
  <c r="C5610" i="1"/>
  <c r="C11485" i="1"/>
  <c r="C4409" i="1"/>
  <c r="C6898" i="1"/>
  <c r="C9498" i="1"/>
  <c r="C55" i="1"/>
  <c r="C2871" i="1"/>
  <c r="C11497" i="1"/>
  <c r="C2872" i="1"/>
  <c r="C2493" i="1"/>
  <c r="C9501" i="1"/>
  <c r="C6907" i="1"/>
  <c r="C9502" i="1"/>
  <c r="C2495" i="1"/>
  <c r="C9503" i="1"/>
  <c r="C11513" i="1"/>
  <c r="C34826" i="1"/>
  <c r="C11517" i="1"/>
  <c r="C5613" i="1"/>
  <c r="C11521" i="1"/>
  <c r="C9506" i="1"/>
  <c r="C11525" i="1"/>
  <c r="C5614" i="1"/>
  <c r="C4109" i="1"/>
  <c r="C7986" i="1"/>
  <c r="C11533" i="1"/>
  <c r="C5616" i="1"/>
  <c r="C1847" i="1"/>
  <c r="C9510" i="1"/>
  <c r="C11541" i="1"/>
  <c r="C7987" i="1"/>
  <c r="C8706" i="1"/>
  <c r="C7988" i="1"/>
  <c r="C4112" i="1"/>
  <c r="C9513" i="1"/>
  <c r="C11553" i="1"/>
  <c r="C9514" i="1"/>
  <c r="C11557" i="1"/>
  <c r="C7989" i="1"/>
  <c r="C3133" i="1"/>
  <c r="C7990" i="1"/>
  <c r="C7705" i="1"/>
  <c r="C4292" i="1"/>
  <c r="C5175" i="1"/>
  <c r="C1227" i="1"/>
  <c r="C3135" i="1"/>
  <c r="C5620" i="1"/>
  <c r="C11577" i="1"/>
  <c r="C7992" i="1"/>
  <c r="C21817" i="1"/>
  <c r="C11914" i="1"/>
  <c r="C6942" i="1"/>
  <c r="C2873" i="1"/>
  <c r="C453" i="1"/>
  <c r="C5623" i="1"/>
  <c r="C11593" i="1"/>
  <c r="C9524" i="1"/>
  <c r="C11597" i="1"/>
  <c r="C7994" i="1"/>
  <c r="C8728" i="1"/>
  <c r="C4411" i="1"/>
  <c r="C11605" i="1"/>
  <c r="C281" i="1"/>
  <c r="C6951" i="1"/>
  <c r="C2023" i="1"/>
  <c r="C1121" i="1"/>
  <c r="C4750" i="1"/>
  <c r="C4364" i="1"/>
  <c r="C4751" i="1"/>
  <c r="C6959" i="1"/>
  <c r="C9531" i="1"/>
  <c r="C11625" i="1"/>
  <c r="C4752" i="1"/>
  <c r="C6963" i="1"/>
  <c r="C21658" i="1"/>
  <c r="C6966" i="1"/>
  <c r="C489" i="1"/>
  <c r="C11637" i="1"/>
  <c r="C5630" i="1"/>
  <c r="C5192" i="1"/>
  <c r="C7168" i="1"/>
  <c r="C22546" i="1"/>
  <c r="C9537" i="1"/>
  <c r="C11649" i="1"/>
  <c r="C7457" i="1"/>
  <c r="C6980" i="1"/>
  <c r="C5631" i="1"/>
  <c r="C11657" i="1"/>
  <c r="C2026" i="1"/>
  <c r="C11661" i="1"/>
  <c r="C5633" i="1"/>
  <c r="C11665" i="1"/>
  <c r="C5634" i="1"/>
  <c r="C11669" i="1"/>
  <c r="C9543" i="1"/>
  <c r="C1856" i="1"/>
  <c r="C7458" i="1"/>
  <c r="C11677" i="1"/>
  <c r="C9545" i="1"/>
  <c r="C6994" i="1"/>
  <c r="C147" i="1"/>
  <c r="C8763" i="1"/>
  <c r="C9547" i="1"/>
  <c r="C21386" i="1"/>
  <c r="C1591" i="1"/>
  <c r="C716" i="1"/>
  <c r="C1232" i="1"/>
  <c r="C389" i="1"/>
  <c r="C8006" i="1"/>
  <c r="C11701" i="1"/>
  <c r="C2030" i="1"/>
  <c r="C7729" i="1"/>
  <c r="C2031" i="1"/>
  <c r="C4156" i="1"/>
  <c r="C5640" i="1"/>
  <c r="C7017" i="1"/>
  <c r="C773" i="1"/>
  <c r="C921" i="1"/>
  <c r="C8007" i="1"/>
  <c r="C11721" i="1"/>
  <c r="C9556" i="1"/>
  <c r="C1645" i="1"/>
  <c r="C5642" i="1"/>
  <c r="C11729" i="1"/>
  <c r="C3404" i="1"/>
  <c r="C1499" i="1"/>
  <c r="C9559" i="1"/>
  <c r="C7358" i="1"/>
  <c r="C9560" i="1"/>
  <c r="C3161" i="1"/>
  <c r="C2033" i="1"/>
  <c r="C11745" i="1"/>
  <c r="C1706" i="1"/>
  <c r="C11749" i="1"/>
  <c r="C9563" i="1"/>
  <c r="C7041" i="1"/>
  <c r="C9564" i="1"/>
  <c r="C7043" i="1"/>
  <c r="C9565" i="1"/>
  <c r="C924" i="1"/>
  <c r="C9566" i="1"/>
  <c r="C8792" i="1"/>
  <c r="C8009" i="1"/>
  <c r="C11769" i="1"/>
  <c r="C9568" i="1"/>
  <c r="C457" i="1"/>
  <c r="C9569" i="1"/>
  <c r="C11777" i="1"/>
  <c r="C2034" i="1"/>
  <c r="C721" i="1"/>
  <c r="C1234" i="1"/>
  <c r="C2539" i="1"/>
  <c r="C9572" i="1"/>
  <c r="C11789" i="1"/>
  <c r="C8010" i="1"/>
  <c r="C22572" i="1"/>
  <c r="C7460" i="1"/>
  <c r="C2541" i="1"/>
  <c r="C9575" i="1"/>
  <c r="C1872" i="1"/>
  <c r="C9576" i="1"/>
  <c r="C11805" i="1"/>
  <c r="C9577" i="1"/>
  <c r="C11809" i="1"/>
  <c r="C8012" i="1"/>
  <c r="C4197" i="1"/>
  <c r="C4413" i="1"/>
  <c r="C11817" i="1"/>
  <c r="C8014" i="1"/>
  <c r="C11821" i="1"/>
  <c r="C9581" i="1"/>
  <c r="C11825" i="1"/>
  <c r="C9582" i="1"/>
  <c r="C7215" i="1"/>
  <c r="C9583" i="1"/>
  <c r="C11833" i="1"/>
  <c r="C7462" i="1"/>
  <c r="C8818" i="1"/>
  <c r="C9585" i="1"/>
  <c r="C3177" i="1"/>
  <c r="C9586" i="1"/>
  <c r="C7085" i="1"/>
  <c r="C2038" i="1"/>
  <c r="C2638" i="1"/>
  <c r="C2668" i="1"/>
  <c r="C11853" i="1"/>
  <c r="C283" i="1"/>
  <c r="C4208" i="1"/>
  <c r="C2040" i="1"/>
  <c r="C4210" i="1"/>
  <c r="C7169" i="1"/>
  <c r="C5240" i="1"/>
  <c r="C9592" i="1"/>
  <c r="C4213" i="1"/>
  <c r="C8019" i="1"/>
  <c r="C7101" i="1"/>
  <c r="C1710" i="1"/>
  <c r="C29231" i="1"/>
  <c r="C7465" i="1"/>
  <c r="C930" i="1"/>
  <c r="C9596" i="1"/>
  <c r="C4220" i="1"/>
  <c r="C9597" i="1"/>
  <c r="C4223" i="1"/>
  <c r="C7147" i="1"/>
  <c r="C11893" i="1"/>
  <c r="C4764" i="1"/>
  <c r="C7114" i="1"/>
  <c r="C9600" i="1"/>
  <c r="C2789" i="1"/>
  <c r="C9601" i="1"/>
  <c r="C1520" i="1"/>
  <c r="C3414" i="1"/>
  <c r="C1522" i="1"/>
  <c r="C5654" i="1"/>
  <c r="C8836" i="1"/>
  <c r="C8024" i="1"/>
  <c r="C8291" i="1"/>
  <c r="C4765" i="1"/>
  <c r="C4920" i="1"/>
  <c r="C9606" i="1"/>
  <c r="C8293" i="1"/>
  <c r="C5656" i="1"/>
  <c r="C2220" i="1"/>
  <c r="C9608" i="1"/>
  <c r="C7555" i="1"/>
  <c r="C491" i="1"/>
  <c r="C8296" i="1"/>
  <c r="C5658" i="1"/>
  <c r="C826" i="1"/>
  <c r="C9611" i="1"/>
  <c r="C10390" i="1"/>
  <c r="C3416" i="1"/>
  <c r="C10392" i="1"/>
  <c r="C9613" i="1"/>
  <c r="C1614" i="1"/>
  <c r="C3417" i="1"/>
  <c r="C7191" i="1"/>
  <c r="C5661" i="1"/>
  <c r="C6146" i="1"/>
  <c r="C9616" i="1"/>
  <c r="C1337" i="1"/>
  <c r="C4766" i="1"/>
  <c r="C8306" i="1"/>
  <c r="C5662" i="1"/>
  <c r="C6152" i="1"/>
  <c r="C218" i="1"/>
  <c r="C1339" i="1"/>
  <c r="C21850" i="1"/>
  <c r="C6156" i="1"/>
  <c r="C5665" i="1"/>
  <c r="C952" i="1"/>
  <c r="C2886" i="1"/>
  <c r="C10412" i="1"/>
  <c r="C9623" i="1"/>
  <c r="C4929" i="1"/>
  <c r="C4297" i="1"/>
  <c r="C6159" i="1"/>
  <c r="C9625" i="1"/>
  <c r="C4486" i="1"/>
  <c r="C2043" i="1"/>
  <c r="C4487" i="1"/>
  <c r="C8030" i="1"/>
  <c r="C3696" i="1"/>
  <c r="C9628" i="1"/>
  <c r="C20187" i="1"/>
  <c r="C8031" i="1"/>
  <c r="C7296" i="1"/>
  <c r="C4768" i="1"/>
  <c r="C828" i="1"/>
  <c r="C9631" i="1"/>
  <c r="C4931" i="1"/>
  <c r="C7252" i="1"/>
  <c r="C34849" i="1"/>
  <c r="C2045" i="1"/>
  <c r="C3703" i="1"/>
  <c r="C9634" i="1"/>
  <c r="C6176" i="1"/>
  <c r="C9635" i="1"/>
  <c r="C6177" i="1"/>
  <c r="C9636" i="1"/>
  <c r="C8322" i="1"/>
  <c r="C4769" i="1"/>
  <c r="C10442" i="1"/>
  <c r="C777" i="1"/>
  <c r="C3706" i="1"/>
  <c r="C88" i="1"/>
  <c r="C10446" i="1"/>
  <c r="C1545" i="1"/>
  <c r="C6184" i="1"/>
  <c r="C9641" i="1"/>
  <c r="C7298" i="1"/>
  <c r="C9642" i="1"/>
  <c r="C1343" i="1"/>
  <c r="C9643" i="1"/>
  <c r="C10454" i="1"/>
  <c r="C9644" i="1"/>
  <c r="C6190" i="1"/>
  <c r="C5673" i="1"/>
  <c r="C6192" i="1"/>
  <c r="C9646" i="1"/>
  <c r="C3711" i="1"/>
  <c r="C1713" i="1"/>
  <c r="C22326" i="1"/>
  <c r="C5674" i="1"/>
  <c r="C2242" i="1"/>
  <c r="C9649" i="1"/>
  <c r="C10466" i="1"/>
  <c r="C4772" i="1"/>
  <c r="C6199" i="1"/>
  <c r="C8039" i="1"/>
  <c r="C8328" i="1"/>
  <c r="C2889" i="1"/>
  <c r="C6202" i="1"/>
  <c r="C9653" i="1"/>
  <c r="C6204" i="1"/>
  <c r="C494" i="1"/>
  <c r="C1617" i="1"/>
  <c r="C5677" i="1"/>
  <c r="C832" i="1"/>
  <c r="C7171" i="1"/>
  <c r="C8333" i="1"/>
  <c r="C2049" i="1"/>
  <c r="C2711" i="1"/>
  <c r="C1714" i="1"/>
  <c r="C4939" i="1"/>
  <c r="C9659" i="1"/>
  <c r="C2252" i="1"/>
  <c r="C4775" i="1"/>
  <c r="C2254" i="1"/>
  <c r="C1715" i="1"/>
  <c r="C8337" i="1"/>
  <c r="C2050" i="1"/>
  <c r="C2988" i="1"/>
  <c r="C5682" i="1"/>
  <c r="C8340" i="1"/>
  <c r="C9664" i="1"/>
  <c r="C22348" i="1"/>
  <c r="C7255" i="1"/>
  <c r="C8341" i="1"/>
  <c r="C4777" i="1"/>
  <c r="C8343" i="1"/>
  <c r="C1240" i="1"/>
  <c r="C8344" i="1"/>
  <c r="C1594" i="1"/>
  <c r="C20383" i="1"/>
  <c r="C9669" i="1"/>
  <c r="C2258" i="1"/>
  <c r="C3428" i="1"/>
  <c r="C10508" i="1"/>
  <c r="C2052" i="1"/>
  <c r="C6230" i="1"/>
  <c r="C5688" i="1"/>
  <c r="C2259" i="1"/>
  <c r="C5689" i="1"/>
  <c r="C3735" i="1"/>
  <c r="C21162" i="1"/>
  <c r="C7581" i="1"/>
  <c r="C2053" i="1"/>
  <c r="C2990" i="1"/>
  <c r="C8048" i="1"/>
  <c r="C6240" i="1"/>
  <c r="C2055" i="1"/>
  <c r="C237" i="1"/>
  <c r="C5694" i="1"/>
  <c r="C38963" i="1"/>
  <c r="C4422" i="1"/>
  <c r="C2264" i="1"/>
  <c r="C8050" i="1"/>
  <c r="C6247" i="1"/>
  <c r="C1243" i="1"/>
  <c r="C4945" i="1"/>
  <c r="C2602" i="1"/>
  <c r="C2266" i="1"/>
  <c r="C5697" i="1"/>
  <c r="C347" i="1"/>
  <c r="C9684" i="1"/>
  <c r="C4946" i="1"/>
  <c r="C9685" i="1"/>
  <c r="C6257" i="1"/>
  <c r="C7475" i="1"/>
  <c r="C3750" i="1"/>
  <c r="C8053" i="1"/>
  <c r="C6260" i="1"/>
  <c r="C9688" i="1"/>
  <c r="C6262" i="1"/>
  <c r="C9689" i="1"/>
  <c r="C4947" i="1"/>
  <c r="C780" i="1"/>
  <c r="C2270" i="1"/>
  <c r="C8054" i="1"/>
  <c r="C3754" i="1"/>
  <c r="C8055" i="1"/>
  <c r="C8356" i="1"/>
  <c r="C9693" i="1"/>
  <c r="C2272" i="1"/>
  <c r="C9694" i="1"/>
  <c r="C6271" i="1"/>
  <c r="C9695" i="1"/>
  <c r="C10558" i="1"/>
  <c r="C9696" i="1"/>
  <c r="C2275" i="1"/>
  <c r="C1716" i="1"/>
  <c r="C8358" i="1"/>
  <c r="C5701" i="1"/>
  <c r="C348" i="1"/>
  <c r="C1717" i="1"/>
  <c r="C1359" i="1"/>
  <c r="C8058" i="1"/>
  <c r="C3764" i="1"/>
  <c r="C2895" i="1"/>
  <c r="C10570" i="1"/>
  <c r="C9702" i="1"/>
  <c r="C3766" i="1"/>
  <c r="C5704" i="1"/>
  <c r="C6285" i="1"/>
  <c r="C7172" i="1"/>
  <c r="C10576" i="1"/>
  <c r="C1718" i="1"/>
  <c r="C8363" i="1"/>
  <c r="C5707" i="1"/>
  <c r="C3767" i="1"/>
  <c r="C1247" i="1"/>
  <c r="C39588" i="1"/>
  <c r="C7477" i="1"/>
  <c r="C8366" i="1"/>
  <c r="C5710" i="1"/>
  <c r="C6289" i="1"/>
  <c r="C5711" i="1"/>
  <c r="C10588" i="1"/>
  <c r="C2064" i="1"/>
  <c r="C2279" i="1"/>
  <c r="C8063" i="1"/>
  <c r="C8368" i="1"/>
  <c r="C7173" i="1"/>
  <c r="C7302" i="1"/>
  <c r="C5713" i="1"/>
  <c r="C8371" i="1"/>
  <c r="C2575" i="1"/>
  <c r="C8372" i="1"/>
  <c r="C9716" i="1"/>
  <c r="C2281" i="1"/>
  <c r="C9717" i="1"/>
  <c r="C4958" i="1"/>
  <c r="C9718" i="1"/>
  <c r="C4959" i="1"/>
  <c r="C3442" i="1"/>
  <c r="C6303" i="1"/>
  <c r="C8066" i="1"/>
  <c r="C3776" i="1"/>
  <c r="C1720" i="1"/>
  <c r="C6307" i="1"/>
  <c r="C1721" i="1"/>
  <c r="C4960" i="1"/>
  <c r="C3443" i="1"/>
  <c r="C2285" i="1"/>
  <c r="C9724" i="1"/>
  <c r="C2287" i="1"/>
  <c r="C2065" i="1"/>
  <c r="C4961" i="1"/>
  <c r="C5720" i="1"/>
  <c r="C7589" i="1"/>
  <c r="C7135" i="1"/>
  <c r="C6316" i="1"/>
  <c r="C1249" i="1"/>
  <c r="C1076" i="1"/>
  <c r="C9729" i="1"/>
  <c r="C7590" i="1"/>
  <c r="C7261" i="1"/>
  <c r="C4964" i="1"/>
  <c r="C4790" i="1"/>
  <c r="C6320" i="1"/>
  <c r="C5724" i="1"/>
  <c r="C8385" i="1"/>
  <c r="C5725" i="1"/>
  <c r="C842" i="1"/>
  <c r="C34877" i="1"/>
  <c r="C6325" i="1"/>
  <c r="C8072" i="1"/>
  <c r="C10638" i="1"/>
  <c r="C1250" i="1"/>
  <c r="C7591" i="1"/>
  <c r="C8073" i="1"/>
  <c r="C3790" i="1"/>
  <c r="C4304" i="1"/>
  <c r="C3792" i="1"/>
  <c r="C1251" i="1"/>
  <c r="C2295" i="1"/>
  <c r="C9740" i="1"/>
  <c r="C4331" i="1"/>
  <c r="C1252" i="1"/>
  <c r="C1079" i="1"/>
  <c r="C9742" i="1"/>
  <c r="C3006" i="1"/>
  <c r="C2071" i="1"/>
  <c r="C10654" i="1"/>
  <c r="C9744" i="1"/>
  <c r="C8394" i="1"/>
  <c r="C4791" i="1"/>
  <c r="C3800" i="1"/>
  <c r="C8076" i="1"/>
  <c r="C8395" i="1"/>
  <c r="C2072" i="1"/>
  <c r="C10662" i="1"/>
  <c r="C8077" i="1"/>
  <c r="C2302" i="1"/>
  <c r="C2902" i="1"/>
  <c r="C10666" i="1"/>
  <c r="C5734" i="1"/>
  <c r="C6349" i="1"/>
  <c r="C980" i="1"/>
  <c r="C10670" i="1"/>
  <c r="C4793" i="1"/>
  <c r="C2305" i="1"/>
  <c r="C3455" i="1"/>
  <c r="C2721" i="1"/>
  <c r="C5736" i="1"/>
  <c r="C6354" i="1"/>
  <c r="C1723" i="1"/>
  <c r="C995" i="1"/>
  <c r="C7484" i="1"/>
  <c r="C2308" i="1"/>
  <c r="C20877" i="1"/>
  <c r="C7598" i="1"/>
  <c r="C5739" i="1"/>
  <c r="C8405" i="1"/>
  <c r="C9759" i="1"/>
  <c r="C4978" i="1"/>
  <c r="C5740" i="1"/>
  <c r="C6364" i="1"/>
  <c r="C4796" i="1"/>
  <c r="C6366" i="1"/>
  <c r="C9762" i="1"/>
  <c r="C1779" i="1"/>
  <c r="C9763" i="1"/>
  <c r="C8412" i="1"/>
  <c r="C5741" i="1"/>
  <c r="C184" i="1"/>
  <c r="C9765" i="1"/>
  <c r="C10698" i="1"/>
  <c r="C4797" i="1"/>
  <c r="C10700" i="1"/>
  <c r="C4798" i="1"/>
  <c r="C7195" i="1"/>
  <c r="C2904" i="1"/>
  <c r="C143" i="1"/>
  <c r="C2076" i="1"/>
  <c r="C4335" i="1"/>
  <c r="C2905" i="1"/>
  <c r="C4986" i="1"/>
  <c r="C9771" i="1"/>
  <c r="C8421" i="1"/>
  <c r="C9772" i="1"/>
  <c r="C22394" i="1"/>
  <c r="C8089" i="1"/>
  <c r="C2316" i="1"/>
  <c r="C8090" i="1"/>
  <c r="C10716" i="1"/>
  <c r="C3460" i="1"/>
  <c r="C10718" i="1"/>
  <c r="C5746" i="1"/>
  <c r="C8423" i="1"/>
  <c r="C4801" i="1"/>
  <c r="C2318" i="1"/>
  <c r="C2077" i="1"/>
  <c r="C2320" i="1"/>
  <c r="C9779" i="1"/>
  <c r="C6389" i="1"/>
  <c r="C1056" i="1"/>
  <c r="C4988" i="1"/>
  <c r="C5748" i="1"/>
  <c r="C8426" i="1"/>
  <c r="C222" i="1"/>
  <c r="C7609" i="1"/>
  <c r="C4430" i="1"/>
  <c r="C3017" i="1"/>
  <c r="C5751" i="1"/>
  <c r="C2322" i="1"/>
  <c r="C4803" i="1"/>
  <c r="C7611" i="1"/>
  <c r="C8095" i="1"/>
  <c r="C7196" i="1"/>
  <c r="C9787" i="1"/>
  <c r="C3834" i="1"/>
  <c r="C34833" i="1"/>
  <c r="C690" i="1"/>
  <c r="C2081" i="1"/>
  <c r="C2326" i="1"/>
  <c r="C5756" i="1"/>
  <c r="C1628" i="1"/>
  <c r="C9791" i="1"/>
  <c r="C3839" i="1"/>
  <c r="C5757" i="1"/>
  <c r="C3840" i="1"/>
  <c r="C5758" i="1"/>
  <c r="C3023" i="1"/>
  <c r="C8096" i="1"/>
  <c r="C2329" i="1"/>
  <c r="C4804" i="1"/>
  <c r="C354" i="1"/>
  <c r="C785" i="1"/>
  <c r="C2331" i="1"/>
  <c r="C1257" i="1"/>
  <c r="C10762" i="1"/>
  <c r="C3469" i="1"/>
  <c r="C8443" i="1"/>
  <c r="C5763" i="1"/>
  <c r="C8445" i="1"/>
  <c r="C5764" i="1"/>
  <c r="C10768" i="1"/>
  <c r="C4805" i="1"/>
  <c r="C10770" i="1"/>
  <c r="C9802" i="1"/>
  <c r="C1629" i="1"/>
  <c r="C2084" i="1"/>
  <c r="C4520" i="1"/>
  <c r="C5767" i="1"/>
  <c r="C5002" i="1"/>
  <c r="C4806" i="1"/>
  <c r="C10778" i="1"/>
  <c r="C3471" i="1"/>
  <c r="C10780" i="1"/>
  <c r="C9807" i="1"/>
  <c r="C1389" i="1"/>
  <c r="C9808" i="1"/>
  <c r="C6426" i="1"/>
  <c r="C7263" i="1"/>
  <c r="C10786" i="1"/>
  <c r="C5770" i="1"/>
  <c r="C3854" i="1"/>
  <c r="C2908" i="1"/>
  <c r="C1790" i="1"/>
  <c r="C786" i="1"/>
  <c r="C1088" i="1"/>
  <c r="C9813" i="1"/>
  <c r="C8458" i="1"/>
  <c r="C5772" i="1"/>
  <c r="C10796" i="1"/>
  <c r="C9815" i="1"/>
  <c r="C10798" i="1"/>
  <c r="C34878" i="1"/>
  <c r="C10800" i="1"/>
  <c r="C672" i="1"/>
  <c r="C6436" i="1"/>
  <c r="C8103" i="1"/>
  <c r="C357" i="1"/>
  <c r="C4810" i="1"/>
  <c r="C3861" i="1"/>
  <c r="C2910" i="1"/>
  <c r="C10808" i="1"/>
  <c r="C4305" i="1"/>
  <c r="C6441" i="1"/>
  <c r="C3477" i="1"/>
  <c r="C4522" i="1"/>
  <c r="C5779" i="1"/>
  <c r="C4523" i="1"/>
  <c r="C2678" i="1"/>
  <c r="C6446" i="1"/>
  <c r="C3478" i="1"/>
  <c r="C8463" i="1"/>
  <c r="C1260" i="1"/>
  <c r="C10820" i="1"/>
  <c r="C9827" i="1"/>
  <c r="C8466" i="1"/>
  <c r="C5782" i="1"/>
  <c r="C5013" i="1"/>
  <c r="C8108" i="1"/>
  <c r="C8469" i="1"/>
  <c r="C9830" i="1"/>
  <c r="C10828" i="1"/>
  <c r="C5784" i="1"/>
  <c r="C2347" i="1"/>
  <c r="C1550" i="1"/>
  <c r="C10832" i="1"/>
  <c r="C788" i="1"/>
  <c r="C10834" i="1"/>
  <c r="C9834" i="1"/>
  <c r="C436" i="1"/>
  <c r="C9835" i="1"/>
  <c r="C7490" i="1"/>
  <c r="C10840" i="1"/>
  <c r="C9837" i="1"/>
  <c r="C10842" i="1"/>
  <c r="C2092" i="1"/>
  <c r="C2350" i="1"/>
  <c r="C34880" i="1"/>
  <c r="C10846" i="1"/>
  <c r="C34882" i="1"/>
  <c r="C2351" i="1"/>
  <c r="C1598" i="1"/>
  <c r="C5016" i="1"/>
  <c r="C2913" i="1"/>
  <c r="C1397" i="1"/>
  <c r="C9843" i="1"/>
  <c r="C7198" i="1"/>
  <c r="C9844" i="1"/>
  <c r="C10856" i="1"/>
  <c r="C5789" i="1"/>
  <c r="C3875" i="1"/>
  <c r="C9846" i="1"/>
  <c r="C10860" i="1"/>
  <c r="C9847" i="1"/>
  <c r="C3876" i="1"/>
  <c r="C5790" i="1"/>
  <c r="C2356" i="1"/>
  <c r="C7492" i="1"/>
  <c r="C3038" i="1"/>
  <c r="C3484" i="1"/>
  <c r="C1090" i="1"/>
  <c r="C9851" i="1"/>
  <c r="C8482" i="1"/>
  <c r="C9852" i="1"/>
  <c r="C10872" i="1"/>
  <c r="C3485" i="1"/>
  <c r="C386" i="1"/>
  <c r="C326" i="1"/>
  <c r="C5027" i="1"/>
  <c r="C9855" i="1"/>
  <c r="C8487" i="1"/>
  <c r="C4435" i="1"/>
  <c r="C5028" i="1"/>
  <c r="C5795" i="1"/>
  <c r="C3885" i="1"/>
  <c r="C5796" i="1"/>
  <c r="C6486" i="1"/>
  <c r="C2094" i="1"/>
  <c r="C6487" i="1"/>
  <c r="C502" i="1"/>
  <c r="C3888" i="1"/>
  <c r="C2096" i="1"/>
  <c r="C10890" i="1"/>
  <c r="C8115" i="1"/>
  <c r="C10892" i="1"/>
  <c r="C9863" i="1"/>
  <c r="C10894" i="1"/>
  <c r="C7494" i="1"/>
  <c r="C401" i="1"/>
  <c r="C34830" i="1"/>
  <c r="C4343" i="1"/>
  <c r="C2715" i="1"/>
  <c r="C6497" i="1"/>
  <c r="C2097" i="1"/>
  <c r="C34858" i="1"/>
  <c r="C9868" i="1"/>
  <c r="C3896" i="1"/>
  <c r="C9869" i="1"/>
  <c r="C3898" i="1"/>
  <c r="C2607" i="1"/>
  <c r="C10908" i="1"/>
  <c r="C141" i="1"/>
  <c r="C6505" i="1"/>
  <c r="C5804" i="1"/>
  <c r="C2623" i="1"/>
  <c r="C5805" i="1"/>
  <c r="C2741" i="1"/>
  <c r="C7177" i="1"/>
  <c r="C6510" i="1"/>
  <c r="C1729" i="1"/>
  <c r="C3901" i="1"/>
  <c r="C1927" i="1"/>
  <c r="C21263" i="1"/>
  <c r="C3495" i="1"/>
  <c r="C242" i="1"/>
  <c r="C8122" i="1"/>
  <c r="C96" i="1"/>
  <c r="C8123" i="1"/>
  <c r="C21289" i="1"/>
  <c r="C8124" i="1"/>
  <c r="C1803" i="1"/>
  <c r="C9881" i="1"/>
  <c r="C5044" i="1"/>
  <c r="C2916" i="1"/>
  <c r="C7641" i="1"/>
  <c r="C9883" i="1"/>
  <c r="C10934" i="1"/>
  <c r="C9884" i="1"/>
  <c r="C10936" i="1"/>
  <c r="C9885" i="1"/>
  <c r="C6524" i="1"/>
  <c r="C4820" i="1"/>
  <c r="C2370" i="1"/>
  <c r="C5812" i="1"/>
  <c r="C2372" i="1"/>
  <c r="C2100" i="1"/>
  <c r="C2373" i="1"/>
  <c r="C2101" i="1"/>
  <c r="C3911" i="1"/>
  <c r="C3501" i="1"/>
  <c r="C6530" i="1"/>
  <c r="C3502" i="1"/>
  <c r="C10950" i="1"/>
  <c r="C8127" i="1"/>
  <c r="C20200" i="1"/>
  <c r="C1266" i="1"/>
  <c r="C1410" i="1"/>
  <c r="C5819" i="1"/>
  <c r="C10956" i="1"/>
  <c r="C2481" i="1"/>
  <c r="C6538" i="1"/>
  <c r="C7500" i="1"/>
  <c r="C29171" i="1"/>
  <c r="C9897" i="1"/>
  <c r="C10962" i="1"/>
  <c r="C5822" i="1"/>
  <c r="C10964" i="1"/>
  <c r="C5823" i="1"/>
  <c r="C6543" i="1"/>
  <c r="C4440" i="1"/>
  <c r="C2247" i="1"/>
  <c r="C2105" i="1"/>
  <c r="C20879" i="1"/>
  <c r="C5826" i="1"/>
  <c r="C22406" i="1"/>
  <c r="C8131" i="1"/>
  <c r="C6548" i="1"/>
  <c r="C9904" i="1"/>
  <c r="C10976" i="1"/>
  <c r="C9905" i="1"/>
  <c r="C8521" i="1"/>
  <c r="C5828" i="1"/>
  <c r="C6550" i="1"/>
  <c r="C117" i="1"/>
  <c r="C362" i="1"/>
  <c r="C8133" i="1"/>
  <c r="C10984" i="1"/>
  <c r="C9909" i="1"/>
  <c r="C3057" i="1"/>
  <c r="C2608" i="1"/>
  <c r="C10988" i="1"/>
  <c r="C1531" i="1"/>
  <c r="C6555" i="1"/>
  <c r="C2106" i="1"/>
  <c r="C5054" i="1"/>
  <c r="C9913" i="1"/>
  <c r="C34846" i="1"/>
  <c r="C7504" i="1"/>
  <c r="C5055" i="1"/>
  <c r="C5833" i="1"/>
  <c r="C8526" i="1"/>
  <c r="C1731" i="1"/>
  <c r="C8527" i="1"/>
  <c r="C3510" i="1"/>
  <c r="C557" i="1"/>
  <c r="C4826" i="1"/>
  <c r="C11004" i="1"/>
  <c r="C1268" i="1"/>
  <c r="C6565" i="1"/>
  <c r="C5838" i="1"/>
  <c r="C2744" i="1"/>
  <c r="C2109" i="1"/>
  <c r="C8530" i="1"/>
  <c r="C428" i="1"/>
  <c r="C21292" i="1"/>
  <c r="C2682" i="1"/>
  <c r="C11014" i="1"/>
  <c r="C9924" i="1"/>
  <c r="C11016" i="1"/>
  <c r="C1269" i="1"/>
  <c r="C6574" i="1"/>
  <c r="C225" i="1"/>
  <c r="C957" i="1"/>
  <c r="C675" i="1"/>
  <c r="C3940" i="1"/>
  <c r="C3517" i="1"/>
  <c r="C2396" i="1"/>
  <c r="C9929" i="1"/>
  <c r="C11026" i="1"/>
  <c r="C3518" i="1"/>
  <c r="C11028" i="1"/>
  <c r="C9931" i="1"/>
  <c r="C11030" i="1"/>
  <c r="C5845" i="1"/>
  <c r="C1429" i="1"/>
  <c r="C9933" i="1"/>
  <c r="C3944" i="1"/>
  <c r="C2922" i="1"/>
  <c r="C11036" i="1"/>
  <c r="C5846" i="1"/>
  <c r="C8542" i="1"/>
  <c r="C9936" i="1"/>
  <c r="C11040" i="1"/>
  <c r="C4831" i="1"/>
  <c r="C6589" i="1"/>
  <c r="C3519" i="1"/>
  <c r="C7201" i="1"/>
  <c r="C793" i="1"/>
  <c r="C1431" i="1"/>
  <c r="C8144" i="1"/>
  <c r="C1810" i="1"/>
  <c r="C3522" i="1"/>
  <c r="C6595" i="1"/>
  <c r="C8145" i="1"/>
  <c r="C2404" i="1"/>
  <c r="C3523" i="1"/>
  <c r="C3952" i="1"/>
  <c r="C5853" i="1"/>
  <c r="C6601" i="1"/>
  <c r="C5854" i="1"/>
  <c r="C560" i="1"/>
  <c r="C7136" i="1"/>
  <c r="C8550" i="1"/>
  <c r="C9947" i="1"/>
  <c r="C47382" i="1"/>
  <c r="C9948" i="1"/>
  <c r="C5068" i="1"/>
  <c r="C9949" i="1"/>
  <c r="C20998" i="1"/>
  <c r="C5856" i="1"/>
  <c r="C3067" i="1"/>
  <c r="C9951" i="1"/>
  <c r="C3956" i="1"/>
  <c r="C5857" i="1"/>
  <c r="C3957" i="1"/>
  <c r="C9953" i="1"/>
  <c r="C11074" i="1"/>
  <c r="C9954" i="1"/>
  <c r="C3960" i="1"/>
  <c r="C3524" i="1"/>
  <c r="C3961" i="1"/>
  <c r="C9956" i="1"/>
  <c r="C5073" i="1"/>
  <c r="C9957" i="1"/>
  <c r="C8560" i="1"/>
  <c r="C8147" i="1"/>
  <c r="C3962" i="1"/>
  <c r="C1273" i="1"/>
  <c r="C3963" i="1"/>
  <c r="C1063" i="1"/>
  <c r="C3965" i="1"/>
  <c r="C2116" i="1"/>
  <c r="C561" i="1"/>
  <c r="C5862" i="1"/>
  <c r="C3967" i="1"/>
  <c r="C9963" i="1"/>
  <c r="C8563" i="1"/>
  <c r="C5863" i="1"/>
  <c r="C11096" i="1"/>
  <c r="C8149" i="1"/>
  <c r="C7660" i="1"/>
  <c r="C3529" i="1"/>
  <c r="C170" i="1"/>
  <c r="C9967" i="1"/>
  <c r="C6633" i="1"/>
  <c r="C1274" i="1"/>
  <c r="C6635" i="1"/>
  <c r="C21736" i="1"/>
  <c r="C8567" i="1"/>
  <c r="C9970" i="1"/>
  <c r="C631" i="1"/>
  <c r="C5867" i="1"/>
  <c r="C7662" i="1"/>
  <c r="C4835" i="1"/>
  <c r="C11112" i="1"/>
  <c r="C8152" i="1"/>
  <c r="C3971" i="1"/>
  <c r="C9974" i="1"/>
  <c r="C6642" i="1"/>
  <c r="C676" i="1"/>
  <c r="C892" i="1"/>
  <c r="C5869" i="1"/>
  <c r="C11120" i="1"/>
  <c r="C3531" i="1"/>
  <c r="C6645" i="1"/>
  <c r="C8154" i="1"/>
  <c r="C11124" i="1"/>
  <c r="C1737" i="1"/>
  <c r="C1443" i="1"/>
  <c r="C9980" i="1"/>
  <c r="C5083" i="1"/>
  <c r="C9981" i="1"/>
  <c r="C6651" i="1"/>
  <c r="C5872" i="1"/>
  <c r="C6653" i="1"/>
  <c r="C8156" i="1"/>
  <c r="C11134" i="1"/>
  <c r="C4838" i="1"/>
  <c r="C6655" i="1"/>
  <c r="C1275" i="1"/>
  <c r="C1101" i="1"/>
  <c r="C1276" i="1"/>
  <c r="C11140" i="1"/>
  <c r="C8158" i="1"/>
  <c r="C3977" i="1"/>
  <c r="C4839" i="1"/>
  <c r="C2419" i="1"/>
  <c r="C3536" i="1"/>
  <c r="C293" i="1"/>
  <c r="C5880" i="1"/>
  <c r="C6664" i="1"/>
  <c r="C1738" i="1"/>
  <c r="C11150" i="1"/>
  <c r="C5881" i="1"/>
  <c r="C3980" i="1"/>
  <c r="C9993" i="1"/>
  <c r="C7335" i="1"/>
  <c r="C7508" i="1"/>
  <c r="C6667" i="1"/>
  <c r="C329" i="1"/>
  <c r="C1820" i="1"/>
  <c r="C9996" i="1"/>
  <c r="C8586" i="1"/>
  <c r="C795" i="1"/>
  <c r="C11162" i="1"/>
  <c r="C5884" i="1"/>
  <c r="C6672" i="1"/>
  <c r="C8162" i="1"/>
  <c r="C6673" i="1"/>
  <c r="C1279" i="1"/>
  <c r="C6675" i="1"/>
  <c r="C4445" i="1"/>
  <c r="C8589" i="1"/>
  <c r="C2928" i="1"/>
  <c r="C894" i="1"/>
  <c r="C5889" i="1"/>
  <c r="C3986" i="1"/>
  <c r="C10004" i="1"/>
  <c r="C2752" i="1"/>
  <c r="C21179" i="1"/>
  <c r="C6683" i="1"/>
  <c r="C5891" i="1"/>
  <c r="C3988" i="1"/>
  <c r="C1280" i="1"/>
  <c r="C171" i="1"/>
  <c r="C3542" i="1"/>
  <c r="C11184" i="1"/>
  <c r="C10009" i="1"/>
  <c r="C11186" i="1"/>
  <c r="C8165" i="1"/>
  <c r="C5097" i="1"/>
  <c r="C1281" i="1"/>
  <c r="C6690" i="1"/>
  <c r="C5896" i="1"/>
  <c r="C2425" i="1"/>
  <c r="C10013" i="1"/>
  <c r="C3086" i="1"/>
  <c r="C1282" i="1"/>
  <c r="C7669" i="1"/>
  <c r="C183" i="1"/>
  <c r="C107" i="1"/>
  <c r="C5899" i="1"/>
  <c r="C11200" i="1"/>
  <c r="C7511" i="1"/>
  <c r="C7181" i="1"/>
  <c r="C2427" i="1"/>
  <c r="C10019" i="1"/>
  <c r="C11206" i="1"/>
  <c r="C5901" i="1"/>
  <c r="C6702" i="1"/>
  <c r="C10021" i="1"/>
  <c r="C2754" i="1"/>
  <c r="C4845" i="1"/>
  <c r="C11212" i="1"/>
  <c r="C7182" i="1"/>
  <c r="C4560" i="1"/>
  <c r="C2930" i="1"/>
  <c r="C8610" i="1"/>
  <c r="C10025" i="1"/>
  <c r="C34831" i="1"/>
  <c r="C5904" i="1"/>
  <c r="C3093" i="1"/>
  <c r="C10027" i="1"/>
  <c r="C5110" i="1"/>
  <c r="C2931" i="1"/>
  <c r="C6715" i="1"/>
  <c r="C5905" i="1"/>
  <c r="C5111" i="1"/>
  <c r="C5906" i="1"/>
  <c r="C4004" i="1"/>
  <c r="C4848" i="1"/>
  <c r="C4006" i="1"/>
  <c r="C22274" i="1"/>
  <c r="C186" i="1"/>
  <c r="C3547" i="1"/>
  <c r="C447" i="1"/>
  <c r="C2128" i="1"/>
  <c r="C6726" i="1"/>
  <c r="C10035" i="1"/>
  <c r="C2434" i="1"/>
  <c r="C4849" i="1"/>
  <c r="C11240" i="1"/>
  <c r="C4315" i="1"/>
  <c r="C8618" i="1"/>
  <c r="C2933" i="1"/>
  <c r="C22460" i="1"/>
  <c r="C10039" i="1"/>
  <c r="C2437" i="1"/>
  <c r="C95" i="1"/>
  <c r="C6734" i="1"/>
  <c r="C1741" i="1"/>
  <c r="C4564" i="1"/>
  <c r="C5912" i="1"/>
  <c r="C11252" i="1"/>
  <c r="C4854" i="1"/>
  <c r="C4014" i="1"/>
  <c r="C2936" i="1"/>
  <c r="C11256" i="1"/>
  <c r="C1283" i="1"/>
  <c r="C6740" i="1"/>
  <c r="C4856" i="1"/>
  <c r="C1831" i="1"/>
  <c r="C4857" i="1"/>
  <c r="C21091" i="1"/>
  <c r="C10048" i="1"/>
  <c r="C34839" i="1"/>
  <c r="C10049" i="1"/>
  <c r="C11266" i="1"/>
  <c r="C5916" i="1"/>
  <c r="C4018" i="1"/>
  <c r="C1284" i="1"/>
  <c r="C2441" i="1"/>
  <c r="C430" i="1"/>
  <c r="C4021" i="1"/>
  <c r="C10053" i="1"/>
  <c r="C7203" i="1"/>
  <c r="C4859" i="1"/>
  <c r="C6751" i="1"/>
  <c r="C7277" i="1"/>
  <c r="C3102" i="1"/>
  <c r="C1604" i="1"/>
  <c r="C4022" i="1"/>
  <c r="C1605" i="1"/>
  <c r="C11282" i="1"/>
  <c r="C5922" i="1"/>
  <c r="C34840" i="1"/>
  <c r="C3556" i="1"/>
  <c r="C6759" i="1"/>
  <c r="C1285" i="1"/>
  <c r="C11288" i="1"/>
  <c r="C5925" i="1"/>
  <c r="C20562" i="1"/>
  <c r="C5926" i="1"/>
  <c r="C11292" i="1"/>
  <c r="C7183" i="1"/>
  <c r="C2445" i="1"/>
  <c r="C10064" i="1"/>
  <c r="C6766" i="1"/>
  <c r="C4453" i="1"/>
  <c r="C4029" i="1"/>
  <c r="C10066" i="1"/>
  <c r="C6770" i="1"/>
  <c r="C4317" i="1"/>
  <c r="C6771" i="1"/>
  <c r="C10068" i="1"/>
  <c r="C6773" i="1"/>
  <c r="C3560" i="1"/>
  <c r="C6775" i="1"/>
  <c r="C2136" i="1"/>
  <c r="C6777" i="1"/>
  <c r="C10071" i="1"/>
  <c r="C5128" i="1"/>
  <c r="C506" i="1"/>
  <c r="C901" i="1"/>
  <c r="C2612" i="1"/>
  <c r="C6782" i="1"/>
  <c r="C10074" i="1"/>
  <c r="C6784" i="1"/>
  <c r="C5934" i="1"/>
  <c r="C11318" i="1"/>
  <c r="C10076" i="1"/>
  <c r="C11320" i="1"/>
  <c r="C5935" i="1"/>
  <c r="C6787" i="1"/>
  <c r="C3564" i="1"/>
  <c r="C11324" i="1"/>
  <c r="C620" i="1"/>
  <c r="C11326" i="1"/>
  <c r="C5938" i="1"/>
  <c r="C1460" i="1"/>
  <c r="C10081" i="1"/>
  <c r="C7685" i="1"/>
  <c r="C5939" i="1"/>
  <c r="C4570" i="1"/>
  <c r="C8193" i="1"/>
  <c r="C5133" i="1"/>
  <c r="C2139" i="1"/>
  <c r="C4041" i="1"/>
  <c r="C3567" i="1"/>
  <c r="C1834" i="1"/>
  <c r="C3568" i="1"/>
  <c r="C1462" i="1"/>
  <c r="C5943" i="1"/>
  <c r="C6798" i="1"/>
  <c r="C8194" i="1"/>
  <c r="C1463" i="1"/>
  <c r="C10089" i="1"/>
  <c r="C6802" i="1"/>
  <c r="C4455" i="1"/>
  <c r="C7687" i="1"/>
  <c r="C2141" i="1"/>
  <c r="C11350" i="1"/>
  <c r="C2142" i="1"/>
  <c r="C2475" i="1"/>
  <c r="C5947" i="1"/>
  <c r="C3108" i="1"/>
  <c r="C5948" i="1"/>
  <c r="C11356" i="1"/>
  <c r="C20204" i="1"/>
  <c r="C2459" i="1"/>
  <c r="C7524" i="1"/>
  <c r="C2460" i="1"/>
  <c r="C10097" i="1"/>
  <c r="C11362" i="1"/>
  <c r="C5951" i="1"/>
  <c r="C6810" i="1"/>
  <c r="C3574" i="1"/>
  <c r="C4355" i="1"/>
  <c r="C1290" i="1"/>
  <c r="C4572" i="1"/>
  <c r="C2941" i="1"/>
  <c r="C173" i="1"/>
  <c r="C10102" i="1"/>
  <c r="C567" i="1"/>
  <c r="C8198" i="1"/>
  <c r="C6818" i="1"/>
  <c r="C10104" i="1"/>
  <c r="C11376" i="1"/>
  <c r="C1291" i="1"/>
  <c r="C6821" i="1"/>
  <c r="C10106" i="1"/>
  <c r="C7205" i="1"/>
  <c r="C3577" i="1"/>
  <c r="C2466" i="1"/>
  <c r="C1292" i="1"/>
  <c r="C2467" i="1"/>
  <c r="C10109" i="1"/>
  <c r="C450" i="1"/>
  <c r="C4258" i="1"/>
  <c r="C11388" i="1"/>
  <c r="C5959" i="1"/>
  <c r="C7693" i="1"/>
  <c r="C21196" i="1"/>
  <c r="C7694" i="1"/>
  <c r="C1294" i="1"/>
  <c r="C2470" i="1"/>
  <c r="C7526" i="1"/>
  <c r="C6832" i="1"/>
  <c r="C7527" i="1"/>
  <c r="C6834" i="1"/>
  <c r="C2944" i="1"/>
  <c r="C6835" i="1"/>
  <c r="C4867" i="1"/>
  <c r="C11402" i="1"/>
  <c r="C595" i="1"/>
  <c r="C20292" i="1"/>
  <c r="C10119" i="1"/>
  <c r="C8660" i="1"/>
  <c r="C3582" i="1"/>
  <c r="C7696" i="1"/>
  <c r="C10121" i="1"/>
  <c r="C8662" i="1"/>
  <c r="C7283" i="1"/>
  <c r="C1839" i="1"/>
  <c r="C7530" i="1"/>
  <c r="C34845" i="1"/>
  <c r="C11416" i="1"/>
  <c r="C431" i="1"/>
  <c r="C1534" i="1"/>
  <c r="C3584" i="1"/>
  <c r="C11420" i="1"/>
  <c r="C10127" i="1"/>
  <c r="C4073" i="1"/>
  <c r="C5971" i="1"/>
  <c r="C11424" i="1"/>
  <c r="C10129" i="1"/>
  <c r="C11426" i="1"/>
  <c r="C2151" i="1"/>
  <c r="C5155" i="1"/>
  <c r="C10131" i="1"/>
  <c r="C6855" i="1"/>
  <c r="C5973" i="1"/>
  <c r="C6857" i="1"/>
  <c r="C4871" i="1"/>
  <c r="C1841" i="1"/>
  <c r="C5975" i="1"/>
  <c r="C6860" i="1"/>
  <c r="C8209" i="1"/>
  <c r="C20327" i="1"/>
  <c r="C1295" i="1"/>
  <c r="C2763" i="1"/>
  <c r="C4872" i="1"/>
  <c r="C8673" i="1"/>
  <c r="C3587" i="1"/>
  <c r="C8674" i="1"/>
  <c r="C1296" i="1"/>
  <c r="C11446" i="1"/>
  <c r="C5980" i="1"/>
  <c r="C39048" i="1"/>
  <c r="C8211" i="1"/>
  <c r="C11450" i="1"/>
  <c r="C4458" i="1"/>
  <c r="C3124" i="1"/>
  <c r="C4874" i="1"/>
  <c r="C4358" i="1"/>
  <c r="C10144" i="1"/>
  <c r="C11456" i="1"/>
  <c r="C8214" i="1"/>
  <c r="C3126" i="1"/>
  <c r="C3592" i="1"/>
  <c r="C11460" i="1"/>
  <c r="C5986" i="1"/>
  <c r="C11462" i="1"/>
  <c r="C1298" i="1"/>
  <c r="C6879" i="1"/>
  <c r="C10149" i="1"/>
  <c r="C6881" i="1"/>
  <c r="C10150" i="1"/>
  <c r="C11468" i="1"/>
  <c r="C8215" i="1"/>
  <c r="C8683" i="1"/>
  <c r="C21868" i="1"/>
  <c r="C4359" i="1"/>
  <c r="C2159" i="1"/>
  <c r="C2488" i="1"/>
  <c r="C1607" i="1"/>
  <c r="C2489" i="1"/>
  <c r="C4875" i="1"/>
  <c r="C11478" i="1"/>
  <c r="C3598" i="1"/>
  <c r="C11480" i="1"/>
  <c r="C10157" i="1"/>
  <c r="C8687" i="1"/>
  <c r="C508" i="1"/>
  <c r="C6895" i="1"/>
  <c r="C10159" i="1"/>
  <c r="C913" i="1"/>
  <c r="C4460" i="1"/>
  <c r="C6897" i="1"/>
  <c r="C8220" i="1"/>
  <c r="C2492" i="1"/>
  <c r="C10162" i="1"/>
  <c r="C8689" i="1"/>
  <c r="C10163" i="1"/>
  <c r="C4097" i="1"/>
  <c r="C985" i="1"/>
  <c r="C11496" i="1"/>
  <c r="C3601" i="1"/>
  <c r="C4098" i="1"/>
  <c r="C10166" i="1"/>
  <c r="C8693" i="1"/>
  <c r="C1748" i="1"/>
  <c r="C5166" i="1"/>
  <c r="C621" i="1"/>
  <c r="C1481" i="1"/>
  <c r="C5999" i="1"/>
  <c r="C11506" i="1"/>
  <c r="C3602" i="1"/>
  <c r="C6909" i="1"/>
  <c r="C10171" i="1"/>
  <c r="C6911" i="1"/>
  <c r="C509" i="1"/>
  <c r="C11512" i="1"/>
  <c r="C3604" i="1"/>
  <c r="C6912" i="1"/>
  <c r="C2163" i="1"/>
  <c r="C2766" i="1"/>
  <c r="C10175" i="1"/>
  <c r="C8698" i="1"/>
  <c r="C6004" i="1"/>
  <c r="C5169" i="1"/>
  <c r="C8224" i="1"/>
  <c r="C6915" i="1"/>
  <c r="C227" i="1"/>
  <c r="C11524" i="1"/>
  <c r="C7185" i="1"/>
  <c r="C4108" i="1"/>
  <c r="C10180" i="1"/>
  <c r="C34860" i="1"/>
  <c r="C4877" i="1"/>
  <c r="C11530" i="1"/>
  <c r="C1749" i="1"/>
  <c r="C21963" i="1"/>
  <c r="C4879" i="1"/>
  <c r="C21381" i="1"/>
  <c r="C10184" i="1"/>
  <c r="C11536" i="1"/>
  <c r="C6008" i="1"/>
  <c r="C21383" i="1"/>
  <c r="C4880" i="1"/>
  <c r="C4110" i="1"/>
  <c r="C5171" i="1"/>
  <c r="C397" i="1"/>
  <c r="C11544" i="1"/>
  <c r="C6011" i="1"/>
  <c r="C11546" i="1"/>
  <c r="C805" i="1"/>
  <c r="C1750" i="1"/>
  <c r="C2499" i="1"/>
  <c r="C2952" i="1"/>
  <c r="C4115" i="1"/>
  <c r="C2167" i="1"/>
  <c r="C6930" i="1"/>
  <c r="C2953" i="1"/>
  <c r="C8707" i="1"/>
  <c r="C1751" i="1"/>
  <c r="C3132" i="1"/>
  <c r="C267" i="1"/>
  <c r="C6933" i="1"/>
  <c r="C8236" i="1"/>
  <c r="C6934" i="1"/>
  <c r="C39449" i="1"/>
  <c r="C6936" i="1"/>
  <c r="C4887" i="1"/>
  <c r="C6937" i="1"/>
  <c r="C6018" i="1"/>
  <c r="C8712" i="1"/>
  <c r="C989" i="1"/>
  <c r="C11570" i="1"/>
  <c r="C10202" i="1"/>
  <c r="C11572" i="1"/>
  <c r="C10203" i="1"/>
  <c r="C10204" i="1"/>
  <c r="C8717" i="1"/>
  <c r="C6020" i="1"/>
  <c r="C8718" i="1"/>
  <c r="C8240" i="1"/>
  <c r="C11580" i="1"/>
  <c r="C8241" i="1"/>
  <c r="C40130" i="1"/>
  <c r="C10208" i="1"/>
  <c r="C11584" i="1"/>
  <c r="C8242" i="1"/>
  <c r="C2769" i="1"/>
  <c r="C10210" i="1"/>
  <c r="C11588" i="1"/>
  <c r="C6022" i="1"/>
  <c r="C3138" i="1"/>
  <c r="C10212" i="1"/>
  <c r="C4124" i="1"/>
  <c r="C2170" i="1"/>
  <c r="C8725" i="1"/>
  <c r="C2171" i="1"/>
  <c r="C1006" i="1"/>
  <c r="C10215" i="1"/>
  <c r="C11598" i="1"/>
  <c r="C1752" i="1"/>
  <c r="C11600" i="1"/>
  <c r="C6025" i="1"/>
  <c r="C11602" i="1"/>
  <c r="C8244" i="1"/>
  <c r="C3142" i="1"/>
  <c r="C10219" i="1"/>
  <c r="C2503" i="1"/>
  <c r="C10220" i="1"/>
  <c r="C1853" i="1"/>
  <c r="C10221" i="1"/>
  <c r="C4588" i="1"/>
  <c r="C10222" i="1"/>
  <c r="C8733" i="1"/>
  <c r="C2172" i="1"/>
  <c r="C1485" i="1"/>
  <c r="C1307" i="1"/>
  <c r="C6955" i="1"/>
  <c r="C6957" i="1"/>
  <c r="C2175" i="1"/>
  <c r="C918" i="1"/>
  <c r="C584" i="1"/>
  <c r="C11622" i="1"/>
  <c r="C6031" i="1"/>
  <c r="C6961" i="1"/>
  <c r="C6032" i="1"/>
  <c r="C11626" i="1"/>
  <c r="C6033" i="1"/>
  <c r="C8738" i="1"/>
  <c r="C10231" i="1"/>
  <c r="C8739" i="1"/>
  <c r="C4468" i="1"/>
  <c r="C2508" i="1"/>
  <c r="C4890" i="1"/>
  <c r="C1007" i="1"/>
  <c r="C3621" i="1"/>
  <c r="C4134" i="1"/>
  <c r="C8248" i="1"/>
  <c r="C4591" i="1"/>
  <c r="C7286" i="1"/>
  <c r="C4136" i="1"/>
  <c r="C10237" i="1"/>
  <c r="C6974" i="1"/>
  <c r="C6038" i="1"/>
  <c r="C2774" i="1"/>
  <c r="C1754" i="1"/>
  <c r="C586" i="1"/>
  <c r="C809" i="1"/>
  <c r="C2633" i="1"/>
  <c r="C3623" i="1"/>
  <c r="C5194" i="1"/>
  <c r="C10242" i="1"/>
  <c r="C4140" i="1"/>
  <c r="C10243" i="1"/>
  <c r="C11654" i="1"/>
  <c r="C6042" i="1"/>
  <c r="C7720" i="1"/>
  <c r="C7151" i="1"/>
  <c r="C2775" i="1"/>
  <c r="C10246" i="1"/>
  <c r="C7722" i="1"/>
  <c r="C6044" i="1"/>
  <c r="C3150" i="1"/>
  <c r="C4894" i="1"/>
  <c r="C6985" i="1"/>
  <c r="C6045" i="1"/>
  <c r="C8753" i="1"/>
  <c r="C6046" i="1"/>
  <c r="C8754" i="1"/>
  <c r="C681" i="1"/>
  <c r="C6988" i="1"/>
  <c r="C6048" i="1"/>
  <c r="C7724" i="1"/>
  <c r="C39326" i="1"/>
  <c r="C8758" i="1"/>
  <c r="C1756" i="1"/>
  <c r="C22547" i="1"/>
  <c r="C811" i="1"/>
  <c r="C6991" i="1"/>
  <c r="C10256" i="1"/>
  <c r="C7726" i="1"/>
  <c r="C6052" i="1"/>
  <c r="C2515" i="1"/>
  <c r="C22295" i="1"/>
  <c r="C6997" i="1"/>
  <c r="C6053" i="1"/>
  <c r="C11686" i="1"/>
  <c r="C2961" i="1"/>
  <c r="C8764" i="1"/>
  <c r="C2962" i="1"/>
  <c r="C1858" i="1"/>
  <c r="C812" i="1"/>
  <c r="C2518" i="1"/>
  <c r="C4324" i="1"/>
  <c r="C1493" i="1"/>
  <c r="C2183" i="1"/>
  <c r="C22569" i="1"/>
  <c r="C6058" i="1"/>
  <c r="C575" i="1"/>
  <c r="C8259" i="1"/>
  <c r="C8769" i="1"/>
  <c r="C1314" i="1"/>
  <c r="C8260" i="1"/>
  <c r="C11704" i="1"/>
  <c r="C2186" i="1"/>
  <c r="C5205" i="1"/>
  <c r="C6063" i="1"/>
  <c r="C7012" i="1"/>
  <c r="C813" i="1"/>
  <c r="C4270" i="1"/>
  <c r="C10272" i="1"/>
  <c r="C7016" i="1"/>
  <c r="C2188" i="1"/>
  <c r="C7018" i="1"/>
  <c r="C4901" i="1"/>
  <c r="C11716" i="1"/>
  <c r="C10275" i="1"/>
  <c r="C7021" i="1"/>
  <c r="C2190" i="1"/>
  <c r="C8775" i="1"/>
  <c r="C3638" i="1"/>
  <c r="C11722" i="1"/>
  <c r="C2699" i="1"/>
  <c r="C4599" i="1"/>
  <c r="C2191" i="1"/>
  <c r="C8779" i="1"/>
  <c r="C8263" i="1"/>
  <c r="C11728" i="1"/>
  <c r="C8264" i="1"/>
  <c r="C11730" i="1"/>
  <c r="C10282" i="1"/>
  <c r="C8782" i="1"/>
  <c r="C2965" i="1"/>
  <c r="C1500" i="1"/>
  <c r="C2193" i="1"/>
  <c r="C7734" i="1"/>
  <c r="C2700" i="1"/>
  <c r="C1501" i="1"/>
  <c r="C2194" i="1"/>
  <c r="C11740" i="1"/>
  <c r="C2195" i="1"/>
  <c r="C11742" i="1"/>
  <c r="C2196" i="1"/>
  <c r="C7034" i="1"/>
  <c r="C3646" i="1"/>
  <c r="C1503" i="1"/>
  <c r="C34842" i="1"/>
  <c r="C6077" i="1"/>
  <c r="C8789" i="1"/>
  <c r="C8268" i="1"/>
  <c r="C7040" i="1"/>
  <c r="C10293" i="1"/>
  <c r="C3164" i="1"/>
  <c r="C2564" i="1"/>
  <c r="C11756" i="1"/>
  <c r="C8270" i="1"/>
  <c r="C5217" i="1"/>
  <c r="C10296" i="1"/>
  <c r="C4175" i="1"/>
  <c r="C2198" i="1"/>
  <c r="C11762" i="1"/>
  <c r="C2967" i="1"/>
  <c r="C11764" i="1"/>
  <c r="C10299" i="1"/>
  <c r="C7736" i="1"/>
  <c r="C8272" i="1"/>
  <c r="C11768" i="1"/>
  <c r="C6082" i="1"/>
  <c r="C1508" i="1"/>
  <c r="C8273" i="1"/>
  <c r="C11772" i="1"/>
  <c r="C1758" i="1"/>
  <c r="C29227" i="1"/>
  <c r="C3652" i="1"/>
  <c r="C4182" i="1"/>
  <c r="C10305" i="1"/>
  <c r="C11778" i="1"/>
  <c r="C4474" i="1"/>
  <c r="C11780" i="1"/>
  <c r="C2201" i="1"/>
  <c r="C11782" i="1"/>
  <c r="C10308" i="1"/>
  <c r="C634" i="1"/>
  <c r="C6087" i="1"/>
  <c r="C7360" i="1"/>
  <c r="C4908" i="1"/>
  <c r="C11788" i="1"/>
  <c r="C2202" i="1"/>
  <c r="C22571" i="1"/>
  <c r="C6090" i="1"/>
  <c r="C4187" i="1"/>
  <c r="C2969" i="1"/>
  <c r="C8803" i="1"/>
  <c r="C3656" i="1"/>
  <c r="C11796" i="1"/>
  <c r="C6092" i="1"/>
  <c r="C4191" i="1"/>
  <c r="C4910" i="1"/>
  <c r="C11800" i="1"/>
  <c r="C2204" i="1"/>
  <c r="C1510" i="1"/>
  <c r="C39331" i="1"/>
  <c r="C8807" i="1"/>
  <c r="C3659" i="1"/>
  <c r="C22573" i="1"/>
  <c r="C22299" i="1"/>
  <c r="C1649" i="1"/>
  <c r="C10321" i="1"/>
  <c r="C11810" i="1"/>
  <c r="C6097" i="1"/>
  <c r="C4196" i="1"/>
  <c r="C10323" i="1"/>
  <c r="C11814" i="1"/>
  <c r="C6098" i="1"/>
  <c r="C11816" i="1"/>
  <c r="C2562" i="1"/>
  <c r="C8809" i="1"/>
  <c r="C2205" i="1"/>
  <c r="C11820" i="1"/>
  <c r="C39102" i="1"/>
  <c r="C7745" i="1"/>
  <c r="C10328" i="1"/>
  <c r="C7075" i="1"/>
  <c r="C337" i="1"/>
  <c r="C11826" i="1"/>
  <c r="C1323" i="1"/>
  <c r="C11828" i="1"/>
  <c r="C6103" i="1"/>
  <c r="C21447" i="1"/>
  <c r="C10332" i="1"/>
  <c r="C3176" i="1"/>
  <c r="C10333" i="1"/>
  <c r="C21975" i="1"/>
  <c r="C6104" i="1"/>
  <c r="C4610" i="1"/>
  <c r="C10335" i="1"/>
  <c r="C4202" i="1"/>
  <c r="C20878" i="1"/>
  <c r="C7083" i="1"/>
  <c r="C20167" i="1"/>
  <c r="C11842" i="1"/>
  <c r="C10338" i="1"/>
  <c r="C11844" i="1"/>
  <c r="C8283" i="1"/>
  <c r="C4204" i="1"/>
  <c r="C10340" i="1"/>
  <c r="C11848" i="1"/>
  <c r="C162" i="1"/>
  <c r="C2546" i="1"/>
  <c r="C10342" i="1"/>
  <c r="C2547" i="1"/>
  <c r="C10343" i="1"/>
  <c r="C2785" i="1"/>
  <c r="C821" i="1"/>
  <c r="C2548" i="1"/>
  <c r="C340" i="1"/>
  <c r="C11858" i="1"/>
  <c r="C6110" i="1"/>
  <c r="C580" i="1"/>
  <c r="C6111" i="1"/>
  <c r="C11862" i="1"/>
  <c r="C10348" i="1"/>
  <c r="C11864" i="1"/>
  <c r="C6112" i="1"/>
  <c r="C11866" i="1"/>
  <c r="C823" i="1"/>
  <c r="C4212" i="1"/>
  <c r="C2972" i="1"/>
  <c r="C11870" i="1"/>
  <c r="C10352" i="1"/>
  <c r="C11872" i="1"/>
  <c r="C341" i="1"/>
  <c r="C11874" i="1"/>
  <c r="C2973" i="1"/>
  <c r="C11876" i="1"/>
  <c r="C10355" i="1"/>
  <c r="C929" i="1"/>
  <c r="C10356" i="1"/>
  <c r="C941" i="1"/>
  <c r="C10357" i="1"/>
  <c r="C11882" i="1"/>
  <c r="C3671" i="1"/>
  <c r="C7366" i="1"/>
  <c r="C6117" i="1"/>
  <c r="C4221" i="1"/>
  <c r="C10360" i="1"/>
  <c r="C11888" i="1"/>
  <c r="C1331" i="1"/>
  <c r="C11890" i="1"/>
  <c r="C6119" i="1"/>
  <c r="C8830" i="1"/>
  <c r="C1760" i="1"/>
  <c r="C931" i="1"/>
  <c r="C6121" i="1"/>
  <c r="C4225" i="1"/>
  <c r="C6122" i="1"/>
  <c r="C2555" i="1"/>
  <c r="C6123" i="1"/>
  <c r="C7117" i="1"/>
  <c r="C6124" i="1"/>
  <c r="C11902" i="1"/>
  <c r="C682" i="1"/>
  <c r="C1519" i="1"/>
  <c r="C10369" i="1"/>
  <c r="C11906" i="1"/>
  <c r="C8288" i="1"/>
  <c r="C7123" i="1"/>
  <c r="C6127" i="1"/>
  <c r="C2560" i="1"/>
  <c r="C4477" i="1"/>
  <c r="C11912" i="1"/>
  <c r="C4478" i="1"/>
  <c r="C6128" i="1"/>
  <c r="C7128" i="1"/>
  <c r="C5621" i="1"/>
  <c r="C1521" i="1"/>
  <c r="C3393" i="1"/>
  <c r="C36056" i="1"/>
</calcChain>
</file>

<file path=xl/sharedStrings.xml><?xml version="1.0" encoding="utf-8"?>
<sst xmlns="http://schemas.openxmlformats.org/spreadsheetml/2006/main" count="47475" uniqueCount="47475">
  <si>
    <t>char</t>
  </si>
  <si>
    <t>freq</t>
  </si>
  <si>
    <t>len</t>
  </si>
  <si>
    <t>味道不错</t>
  </si>
  <si>
    <t>不错</t>
  </si>
  <si>
    <t>好吃</t>
  </si>
  <si>
    <t>还不错</t>
  </si>
  <si>
    <t>环境不错</t>
  </si>
  <si>
    <t>很好吃</t>
  </si>
  <si>
    <t>挺好的</t>
  </si>
  <si>
    <t>很好</t>
  </si>
  <si>
    <t>味道很好</t>
  </si>
  <si>
    <t>还可以</t>
  </si>
  <si>
    <t>很不错</t>
  </si>
  <si>
    <t>环境好</t>
  </si>
  <si>
    <t>服务好</t>
  </si>
  <si>
    <t>味道好</t>
  </si>
  <si>
    <t>服务很好</t>
  </si>
  <si>
    <t>环境很好</t>
  </si>
  <si>
    <t>值得推荐</t>
  </si>
  <si>
    <t>味道还可以</t>
  </si>
  <si>
    <t>挺好吃</t>
  </si>
  <si>
    <t>味道一般</t>
  </si>
  <si>
    <t>推荐</t>
  </si>
  <si>
    <t>味道还不错</t>
  </si>
  <si>
    <t>强烈推荐</t>
  </si>
  <si>
    <t>服务态度好</t>
  </si>
  <si>
    <t>价格实惠</t>
  </si>
  <si>
    <t>服务周到</t>
  </si>
  <si>
    <t>好评</t>
  </si>
  <si>
    <t>口味不错</t>
  </si>
  <si>
    <t>非常好</t>
  </si>
  <si>
    <t>味道也不错</t>
  </si>
  <si>
    <t>很满意</t>
  </si>
  <si>
    <t>还行吧</t>
  </si>
  <si>
    <t>还行</t>
  </si>
  <si>
    <t>环境也不错</t>
  </si>
  <si>
    <t>还可以吧</t>
  </si>
  <si>
    <t>很喜欢</t>
  </si>
  <si>
    <t>味道还行</t>
  </si>
  <si>
    <t>哈哈</t>
  </si>
  <si>
    <t>下次还来</t>
  </si>
  <si>
    <t>服务不错</t>
  </si>
  <si>
    <t>味道很不错</t>
  </si>
  <si>
    <t>服务也很好</t>
  </si>
  <si>
    <t>分量足</t>
  </si>
  <si>
    <t>味道可以</t>
  </si>
  <si>
    <t>环境一般</t>
  </si>
  <si>
    <t>非常好吃</t>
  </si>
  <si>
    <t>挺不错</t>
  </si>
  <si>
    <t>满意</t>
  </si>
  <si>
    <t>可以</t>
  </si>
  <si>
    <t>一般</t>
  </si>
  <si>
    <t>很实惠</t>
  </si>
  <si>
    <t>性价比高</t>
  </si>
  <si>
    <t>环境</t>
  </si>
  <si>
    <t>实惠</t>
  </si>
  <si>
    <t>喜欢</t>
  </si>
  <si>
    <t>服务</t>
  </si>
  <si>
    <t>物美价廉</t>
  </si>
  <si>
    <t>菜品不错</t>
  </si>
  <si>
    <t>非常不错</t>
  </si>
  <si>
    <t>不错不错</t>
  </si>
  <si>
    <t>一般般</t>
  </si>
  <si>
    <t>非常满意</t>
  </si>
  <si>
    <t>服务也不错</t>
  </si>
  <si>
    <t>下次再来</t>
  </si>
  <si>
    <t>经常去</t>
  </si>
  <si>
    <t>不好吃</t>
  </si>
  <si>
    <t>赞一个</t>
  </si>
  <si>
    <t>环境优雅</t>
  </si>
  <si>
    <t>服务也好</t>
  </si>
  <si>
    <t>服务热情</t>
  </si>
  <si>
    <t>服务一般</t>
  </si>
  <si>
    <t>口味</t>
  </si>
  <si>
    <t>老顾客了</t>
  </si>
  <si>
    <t>棒棒哒</t>
  </si>
  <si>
    <t>环境还可以</t>
  </si>
  <si>
    <t>很划算</t>
  </si>
  <si>
    <t>经济实惠</t>
  </si>
  <si>
    <t>老板人很好</t>
  </si>
  <si>
    <t>分量很足</t>
  </si>
  <si>
    <t>口味一般</t>
  </si>
  <si>
    <t>挺好</t>
  </si>
  <si>
    <t>环境也很好</t>
  </si>
  <si>
    <t>经常去吃</t>
  </si>
  <si>
    <t>位置好找</t>
  </si>
  <si>
    <t>口味很好</t>
  </si>
  <si>
    <t>很棒</t>
  </si>
  <si>
    <t>还好</t>
  </si>
  <si>
    <t>离家近</t>
  </si>
  <si>
    <t>份量足</t>
  </si>
  <si>
    <t>经常来</t>
  </si>
  <si>
    <t>上菜速度快</t>
  </si>
  <si>
    <t>环境也好</t>
  </si>
  <si>
    <t>还会再来</t>
  </si>
  <si>
    <t>菜品丰富</t>
  </si>
  <si>
    <t>上菜快</t>
  </si>
  <si>
    <t>下次还去</t>
  </si>
  <si>
    <t>还好吧</t>
  </si>
  <si>
    <t>一般吧</t>
  </si>
  <si>
    <t>味道也很好</t>
  </si>
  <si>
    <t>干净卫生</t>
  </si>
  <si>
    <t>下次还会来</t>
  </si>
  <si>
    <t>菜品新鲜</t>
  </si>
  <si>
    <t>下次还会去</t>
  </si>
  <si>
    <t>价格便宜</t>
  </si>
  <si>
    <t>经常来吃</t>
  </si>
  <si>
    <t>服务很周到</t>
  </si>
  <si>
    <t>不用排队</t>
  </si>
  <si>
    <t>位置很好找</t>
  </si>
  <si>
    <t>呵呵</t>
  </si>
  <si>
    <t>口味好</t>
  </si>
  <si>
    <t>特别好吃</t>
  </si>
  <si>
    <t>量很足</t>
  </si>
  <si>
    <t>性价比很高</t>
  </si>
  <si>
    <t>好吃不贵</t>
  </si>
  <si>
    <t>环境还不错</t>
  </si>
  <si>
    <t>环境优美</t>
  </si>
  <si>
    <t>不错哦</t>
  </si>
  <si>
    <t>环境可以</t>
  </si>
  <si>
    <t>老板很热情</t>
  </si>
  <si>
    <t>超级好吃</t>
  </si>
  <si>
    <t>很方便</t>
  </si>
  <si>
    <t>量足</t>
  </si>
  <si>
    <t>哈哈哈</t>
  </si>
  <si>
    <t>方便</t>
  </si>
  <si>
    <t>真心不错</t>
  </si>
  <si>
    <t>味道很棒</t>
  </si>
  <si>
    <t>干净</t>
  </si>
  <si>
    <t>还不错吧</t>
  </si>
  <si>
    <t>非常棒</t>
  </si>
  <si>
    <t>一般般吧</t>
  </si>
  <si>
    <t>差评</t>
  </si>
  <si>
    <t>还会再来的</t>
  </si>
  <si>
    <t>份量很足</t>
  </si>
  <si>
    <t>环境还行</t>
  </si>
  <si>
    <t>味道也好</t>
  </si>
  <si>
    <t>谢谢</t>
  </si>
  <si>
    <t>味道非常好</t>
  </si>
  <si>
    <t>人不多</t>
  </si>
  <si>
    <t>人很多</t>
  </si>
  <si>
    <t>经常吃</t>
  </si>
  <si>
    <t>第二次来了</t>
  </si>
  <si>
    <t>便宜</t>
  </si>
  <si>
    <t>口味还可以</t>
  </si>
  <si>
    <t>口感不错</t>
  </si>
  <si>
    <t>蛋糕很好吃</t>
  </si>
  <si>
    <t>菜品一般</t>
  </si>
  <si>
    <t>上菜很快</t>
  </si>
  <si>
    <t>服务到位</t>
  </si>
  <si>
    <t>服务非常好</t>
  </si>
  <si>
    <t>值得一去</t>
  </si>
  <si>
    <t>服务还可以</t>
  </si>
  <si>
    <t>挺实惠</t>
  </si>
  <si>
    <t>特别好</t>
  </si>
  <si>
    <t>赞赞赞</t>
  </si>
  <si>
    <t>走到哪</t>
  </si>
  <si>
    <t>很赞</t>
  </si>
  <si>
    <t>好吃好吃</t>
  </si>
  <si>
    <t>味道</t>
  </si>
  <si>
    <t>口味还行</t>
  </si>
  <si>
    <t>环境挺好</t>
  </si>
  <si>
    <t>复制到哪</t>
  </si>
  <si>
    <t>口味也不错</t>
  </si>
  <si>
    <t>很热情</t>
  </si>
  <si>
    <t>态度很好</t>
  </si>
  <si>
    <t>划算</t>
  </si>
  <si>
    <t>环境很不错</t>
  </si>
  <si>
    <t>味道一般般</t>
  </si>
  <si>
    <t>味道很赞</t>
  </si>
  <si>
    <t>总体不错</t>
  </si>
  <si>
    <t>味道也可以</t>
  </si>
  <si>
    <t>很新鲜</t>
  </si>
  <si>
    <t>还会再去</t>
  </si>
  <si>
    <t>味道还好</t>
  </si>
  <si>
    <t>等位</t>
  </si>
  <si>
    <t>服务还行</t>
  </si>
  <si>
    <t>量大</t>
  </si>
  <si>
    <t>非常喜欢</t>
  </si>
  <si>
    <t>口味还不错</t>
  </si>
  <si>
    <t>团购很划算</t>
  </si>
  <si>
    <t>环境也可以</t>
  </si>
  <si>
    <t>菜量足</t>
  </si>
  <si>
    <t>第一次去</t>
  </si>
  <si>
    <t>感觉不错</t>
  </si>
  <si>
    <t>味道挺好</t>
  </si>
  <si>
    <t>人餐</t>
  </si>
  <si>
    <t>好好吃</t>
  </si>
  <si>
    <t>价格合理</t>
  </si>
  <si>
    <t>吃的很饱</t>
  </si>
  <si>
    <t>感觉还不错</t>
  </si>
  <si>
    <t>环境非常好</t>
  </si>
  <si>
    <t>好喝</t>
  </si>
  <si>
    <t>服务挺好</t>
  </si>
  <si>
    <t>点赞</t>
  </si>
  <si>
    <t>服务很热情</t>
  </si>
  <si>
    <t>态度好</t>
  </si>
  <si>
    <t>菜品多</t>
  </si>
  <si>
    <t>棒棒的</t>
  </si>
  <si>
    <t>新鲜</t>
  </si>
  <si>
    <t>次了</t>
  </si>
  <si>
    <t>还会再去的</t>
  </si>
  <si>
    <t>还是不错的</t>
  </si>
  <si>
    <t>服务特别好</t>
  </si>
  <si>
    <t>下次再去</t>
  </si>
  <si>
    <t>味道好极了</t>
  </si>
  <si>
    <t>东西不错</t>
  </si>
  <si>
    <t>金的时候</t>
  </si>
  <si>
    <t>好好好</t>
  </si>
  <si>
    <t>我们</t>
  </si>
  <si>
    <t>第一次来</t>
  </si>
  <si>
    <t>不会再去了</t>
  </si>
  <si>
    <t>经常光顾</t>
  </si>
  <si>
    <t>菜品还可以</t>
  </si>
  <si>
    <t>第二次去了</t>
  </si>
  <si>
    <t>位置也好找</t>
  </si>
  <si>
    <t>口感很好</t>
  </si>
  <si>
    <t>孩子很喜欢</t>
  </si>
  <si>
    <t>真的很不错</t>
  </si>
  <si>
    <t>嘿嘿</t>
  </si>
  <si>
    <t>美味</t>
  </si>
  <si>
    <t>回头客</t>
  </si>
  <si>
    <t>很干净</t>
  </si>
  <si>
    <t>蛮好的</t>
  </si>
  <si>
    <t>服务很到位</t>
  </si>
  <si>
    <t>菜品很好</t>
  </si>
  <si>
    <t>食材新鲜</t>
  </si>
  <si>
    <t>菜品很多</t>
  </si>
  <si>
    <t>蛮好吃</t>
  </si>
  <si>
    <t>上菜慢</t>
  </si>
  <si>
    <t>值得购买</t>
  </si>
  <si>
    <t>地方好找</t>
  </si>
  <si>
    <t>值得去</t>
  </si>
  <si>
    <t>菜品好</t>
  </si>
  <si>
    <t>价格适中</t>
  </si>
  <si>
    <t>服务差</t>
  </si>
  <si>
    <t>超赞</t>
  </si>
  <si>
    <t>超好吃</t>
  </si>
  <si>
    <t>真的很好吃</t>
  </si>
  <si>
    <t>价格也实惠</t>
  </si>
  <si>
    <t>速度快</t>
  </si>
  <si>
    <t>挺满意</t>
  </si>
  <si>
    <t>价格优惠</t>
  </si>
  <si>
    <t>太好吃了</t>
  </si>
  <si>
    <t>味道鲜美</t>
  </si>
  <si>
    <t>环境还好</t>
  </si>
  <si>
    <t>很一般</t>
  </si>
  <si>
    <t>味道还行吧</t>
  </si>
  <si>
    <t>个人</t>
  </si>
  <si>
    <t>真的不错</t>
  </si>
  <si>
    <t>很好喝</t>
  </si>
  <si>
    <t>不推荐</t>
  </si>
  <si>
    <t>菜量很足</t>
  </si>
  <si>
    <t>价格也不贵</t>
  </si>
  <si>
    <t>超值</t>
  </si>
  <si>
    <t>味道正宗</t>
  </si>
  <si>
    <t>块钱</t>
  </si>
  <si>
    <t>很漂亮</t>
  </si>
  <si>
    <t>有点小贵</t>
  </si>
  <si>
    <t>比较实惠</t>
  </si>
  <si>
    <t>品种多</t>
  </si>
  <si>
    <t>大爱</t>
  </si>
  <si>
    <t>蛋糕很漂亮</t>
  </si>
  <si>
    <t>三文鱼</t>
  </si>
  <si>
    <t>服务可以</t>
  </si>
  <si>
    <t>牛排</t>
  </si>
  <si>
    <t>菜品少</t>
  </si>
  <si>
    <t>地方很好找</t>
  </si>
  <si>
    <t>还不错哦</t>
  </si>
  <si>
    <t>交通方便</t>
  </si>
  <si>
    <t>老客户了</t>
  </si>
  <si>
    <t>离家很近</t>
  </si>
  <si>
    <t>推荐推荐</t>
  </si>
  <si>
    <t>挺划算</t>
  </si>
  <si>
    <t>停车方便</t>
  </si>
  <si>
    <t>性价比不高</t>
  </si>
  <si>
    <t>价格公道</t>
  </si>
  <si>
    <t>可以的</t>
  </si>
  <si>
    <t>服务态度差</t>
  </si>
  <si>
    <t>大赞</t>
  </si>
  <si>
    <t>人多</t>
  </si>
  <si>
    <t>菜品也不错</t>
  </si>
  <si>
    <t>味道一般吧</t>
  </si>
  <si>
    <t>环境干净</t>
  </si>
  <si>
    <t>服务也可以</t>
  </si>
  <si>
    <t>口感好</t>
  </si>
  <si>
    <t>没吃完</t>
  </si>
  <si>
    <t>分量也足</t>
  </si>
  <si>
    <t>服务还不错</t>
  </si>
  <si>
    <t>总体还不错</t>
  </si>
  <si>
    <t>不好</t>
  </si>
  <si>
    <t>第一次吃</t>
  </si>
  <si>
    <t>很不错哦</t>
  </si>
  <si>
    <t>分量也很足</t>
  </si>
  <si>
    <t>价格不贵</t>
  </si>
  <si>
    <t>分钟</t>
  </si>
  <si>
    <t>菜不错</t>
  </si>
  <si>
    <t>加油</t>
  </si>
  <si>
    <t>东西很好吃</t>
  </si>
  <si>
    <t>价廉物美</t>
  </si>
  <si>
    <t>量很大</t>
  </si>
  <si>
    <t>物超所值</t>
  </si>
  <si>
    <t>很好找</t>
  </si>
  <si>
    <t>团购划算</t>
  </si>
  <si>
    <t>菜品</t>
  </si>
  <si>
    <t>服务不好</t>
  </si>
  <si>
    <t>难吃</t>
  </si>
  <si>
    <t>热情</t>
  </si>
  <si>
    <t>但是</t>
  </si>
  <si>
    <t>味道特别好</t>
  </si>
  <si>
    <t>环境舒适</t>
  </si>
  <si>
    <t>老顾客</t>
  </si>
  <si>
    <t>说实话</t>
  </si>
  <si>
    <t>味道很好吃</t>
  </si>
  <si>
    <t>味道棒棒哒</t>
  </si>
  <si>
    <t>超级棒</t>
  </si>
  <si>
    <t>很开心</t>
  </si>
  <si>
    <t>品种丰富</t>
  </si>
  <si>
    <t>菜量大</t>
  </si>
  <si>
    <t>味道很一般</t>
  </si>
  <si>
    <t>口味可以</t>
  </si>
  <si>
    <t>非常实惠</t>
  </si>
  <si>
    <t>吃不完</t>
  </si>
  <si>
    <t>量也足</t>
  </si>
  <si>
    <t>哈哈哈哈</t>
  </si>
  <si>
    <t>性价比超高</t>
  </si>
  <si>
    <t>也很好吃</t>
  </si>
  <si>
    <t>上菜也快</t>
  </si>
  <si>
    <t>蛋糕不错</t>
  </si>
  <si>
    <t>味道好吃</t>
  </si>
  <si>
    <t>其他还好</t>
  </si>
  <si>
    <t>安静</t>
  </si>
  <si>
    <t>有点贵</t>
  </si>
  <si>
    <t>以后还会来</t>
  </si>
  <si>
    <t>价格很实惠</t>
  </si>
  <si>
    <t>孩子喜欢</t>
  </si>
  <si>
    <t>物有所值</t>
  </si>
  <si>
    <t>嘻嘻</t>
  </si>
  <si>
    <t>挺喜欢</t>
  </si>
  <si>
    <t>量也很足</t>
  </si>
  <si>
    <t>很喜欢吃</t>
  </si>
  <si>
    <t>很安静</t>
  </si>
  <si>
    <t>卫生</t>
  </si>
  <si>
    <t>个赞</t>
  </si>
  <si>
    <t>味道不错哦</t>
  </si>
  <si>
    <t>团购的</t>
  </si>
  <si>
    <t>速度很快</t>
  </si>
  <si>
    <t>人挺多的</t>
  </si>
  <si>
    <t>不错的选择</t>
  </si>
  <si>
    <t>菜品很新鲜</t>
  </si>
  <si>
    <t>蛋糕</t>
  </si>
  <si>
    <t>便宜实惠</t>
  </si>
  <si>
    <t>价格偏贵</t>
  </si>
  <si>
    <t>很便宜</t>
  </si>
  <si>
    <t>服务也挺好</t>
  </si>
  <si>
    <t>祝生意兴隆</t>
  </si>
  <si>
    <t>强力推荐</t>
  </si>
  <si>
    <t>总体还可以</t>
  </si>
  <si>
    <t>希望改进</t>
  </si>
  <si>
    <t>还会去的</t>
  </si>
  <si>
    <t>很有耐心</t>
  </si>
  <si>
    <t>感觉还可以</t>
  </si>
  <si>
    <t>我很喜欢</t>
  </si>
  <si>
    <t>非常感谢</t>
  </si>
  <si>
    <t>不错啊</t>
  </si>
  <si>
    <t>不过</t>
  </si>
  <si>
    <t>太棒了</t>
  </si>
  <si>
    <t>以后还会去</t>
  </si>
  <si>
    <t>支持</t>
  </si>
  <si>
    <t>味道赞</t>
  </si>
  <si>
    <t>吃的饱饱的</t>
  </si>
  <si>
    <t>价格合适</t>
  </si>
  <si>
    <t>吃的很开心</t>
  </si>
  <si>
    <t>特别棒</t>
  </si>
  <si>
    <t>个字</t>
  </si>
  <si>
    <t>人少</t>
  </si>
  <si>
    <t>老板热情</t>
  </si>
  <si>
    <t>菜很好吃</t>
  </si>
  <si>
    <t>很贴心</t>
  </si>
  <si>
    <t>不怎么样</t>
  </si>
  <si>
    <t>比较满意</t>
  </si>
  <si>
    <t>喜欢吃</t>
  </si>
  <si>
    <t>冰淇淋</t>
  </si>
  <si>
    <t>值得一试</t>
  </si>
  <si>
    <t>东西好吃</t>
  </si>
  <si>
    <t>金针菇</t>
  </si>
  <si>
    <t>值得品尝</t>
  </si>
  <si>
    <t>味道巴适</t>
  </si>
  <si>
    <t>中午去的</t>
  </si>
  <si>
    <t>牛肉</t>
  </si>
  <si>
    <t>菜品还不错</t>
  </si>
  <si>
    <t>经常买</t>
  </si>
  <si>
    <t>很专业</t>
  </si>
  <si>
    <t>一如既往</t>
  </si>
  <si>
    <t>就是有点贵</t>
  </si>
  <si>
    <t>五星好评</t>
  </si>
  <si>
    <t>菜还可以</t>
  </si>
  <si>
    <t>五花肉</t>
  </si>
  <si>
    <t>不贵</t>
  </si>
  <si>
    <t>老板人不错</t>
  </si>
  <si>
    <t>菜品还行</t>
  </si>
  <si>
    <t>回头客了</t>
  </si>
  <si>
    <t>不新鲜</t>
  </si>
  <si>
    <t>很美味</t>
  </si>
  <si>
    <t>烤鱼</t>
  </si>
  <si>
    <t>总体还行</t>
  </si>
  <si>
    <t>个人吃</t>
  </si>
  <si>
    <t>人不是很多</t>
  </si>
  <si>
    <t>菜品可以</t>
  </si>
  <si>
    <t>特别喜欢</t>
  </si>
  <si>
    <t>很好吃哦</t>
  </si>
  <si>
    <t>肥牛</t>
  </si>
  <si>
    <t>失望</t>
  </si>
  <si>
    <t>整体不错</t>
  </si>
  <si>
    <t>不是很好吃</t>
  </si>
  <si>
    <t>下次继续</t>
  </si>
  <si>
    <t>我喜欢</t>
  </si>
  <si>
    <t>不会再去</t>
  </si>
  <si>
    <t>确实不错</t>
  </si>
  <si>
    <t>价格贵</t>
  </si>
  <si>
    <t>口味很不错</t>
  </si>
  <si>
    <t>还有</t>
  </si>
  <si>
    <t>给个赞</t>
  </si>
  <si>
    <t>很舒服</t>
  </si>
  <si>
    <t>服务还好</t>
  </si>
  <si>
    <t>服务很不错</t>
  </si>
  <si>
    <t>有点失望</t>
  </si>
  <si>
    <t>位置好</t>
  </si>
  <si>
    <t>态度也很好</t>
  </si>
  <si>
    <t>水果</t>
  </si>
  <si>
    <t>上菜也很快</t>
  </si>
  <si>
    <t>份量也足</t>
  </si>
  <si>
    <t>推荐给大家</t>
  </si>
  <si>
    <t>味道也一般</t>
  </si>
  <si>
    <t>都不错</t>
  </si>
  <si>
    <t>量少</t>
  </si>
  <si>
    <t>老板很好</t>
  </si>
  <si>
    <t>点个赞</t>
  </si>
  <si>
    <t>怎么说呢</t>
  </si>
  <si>
    <t>真不错</t>
  </si>
  <si>
    <t>分享图片</t>
  </si>
  <si>
    <t>感觉很好</t>
  </si>
  <si>
    <t>量多</t>
  </si>
  <si>
    <t>地方也好找</t>
  </si>
  <si>
    <t>很香</t>
  </si>
  <si>
    <t>第一次去吃</t>
  </si>
  <si>
    <t>还会去</t>
  </si>
  <si>
    <t>去过几次了</t>
  </si>
  <si>
    <t>环境也挺好</t>
  </si>
  <si>
    <t>色香味俱全</t>
  </si>
  <si>
    <t>很有特色</t>
  </si>
  <si>
    <t>环境不好</t>
  </si>
  <si>
    <t>人均</t>
  </si>
  <si>
    <t>不腻</t>
  </si>
  <si>
    <t>上菜有点慢</t>
  </si>
  <si>
    <t>菜味道不错</t>
  </si>
  <si>
    <t>无语</t>
  </si>
  <si>
    <t>总体来说</t>
  </si>
  <si>
    <t>味道不好</t>
  </si>
  <si>
    <t>真的</t>
  </si>
  <si>
    <t>推荐一下</t>
  </si>
  <si>
    <t>环境特别好</t>
  </si>
  <si>
    <t>性价比不错</t>
  </si>
  <si>
    <t>交通便利</t>
  </si>
  <si>
    <t>套餐</t>
  </si>
  <si>
    <t>方便快捷</t>
  </si>
  <si>
    <t>也很实惠</t>
  </si>
  <si>
    <t>送货上门</t>
  </si>
  <si>
    <t>完美</t>
  </si>
  <si>
    <t>很好很好</t>
  </si>
  <si>
    <t>菜品不多</t>
  </si>
  <si>
    <t>的套餐</t>
  </si>
  <si>
    <t>菜品很丰富</t>
  </si>
  <si>
    <t>生意很好</t>
  </si>
  <si>
    <t>么么哒</t>
  </si>
  <si>
    <t>感觉一般</t>
  </si>
  <si>
    <t>冰激凌</t>
  </si>
  <si>
    <t>去了很多次</t>
  </si>
  <si>
    <t>菜量很大</t>
  </si>
  <si>
    <t>菜品齐全</t>
  </si>
  <si>
    <t>有点咸</t>
  </si>
  <si>
    <t>味道棒棒的</t>
  </si>
  <si>
    <t>好好</t>
  </si>
  <si>
    <t>垃圾</t>
  </si>
  <si>
    <t>服务一流</t>
  </si>
  <si>
    <t>就在家门口</t>
  </si>
  <si>
    <t>值得再去</t>
  </si>
  <si>
    <t>口味也很好</t>
  </si>
  <si>
    <t>环境很棒</t>
  </si>
  <si>
    <t>人比较多</t>
  </si>
  <si>
    <t>我也是醉了</t>
  </si>
  <si>
    <t>分量少</t>
  </si>
  <si>
    <t>感谢</t>
  </si>
  <si>
    <t>非常划算</t>
  </si>
  <si>
    <t>效果不错</t>
  </si>
  <si>
    <t>服务太差</t>
  </si>
  <si>
    <t>感觉很不错</t>
  </si>
  <si>
    <t>团的</t>
  </si>
  <si>
    <t>下次还要去</t>
  </si>
  <si>
    <t>第二次买了</t>
  </si>
  <si>
    <t>效果很好</t>
  </si>
  <si>
    <t>就那样吧</t>
  </si>
  <si>
    <t>真的很好</t>
  </si>
  <si>
    <t>味道也还行</t>
  </si>
  <si>
    <t>吃了</t>
  </si>
  <si>
    <t>下次还要来</t>
  </si>
  <si>
    <t>值得信赖</t>
  </si>
  <si>
    <t>人太多</t>
  </si>
  <si>
    <t>超级喜欢</t>
  </si>
  <si>
    <t>吃了很多次</t>
  </si>
  <si>
    <t>经常去的</t>
  </si>
  <si>
    <t>还会光顾</t>
  </si>
  <si>
    <t>点了</t>
  </si>
  <si>
    <t>没有之一</t>
  </si>
  <si>
    <t>还会来的</t>
  </si>
  <si>
    <t>菜很多</t>
  </si>
  <si>
    <t>就是</t>
  </si>
  <si>
    <t>不怎么好吃</t>
  </si>
  <si>
    <t>蛋糕好吃</t>
  </si>
  <si>
    <t>值得再来</t>
  </si>
  <si>
    <t>团购</t>
  </si>
  <si>
    <t>环境一般般</t>
  </si>
  <si>
    <t>个菜</t>
  </si>
  <si>
    <t>超级赞</t>
  </si>
  <si>
    <t>太难吃了</t>
  </si>
  <si>
    <t>去了几次了</t>
  </si>
  <si>
    <t>其他都还好</t>
  </si>
  <si>
    <t>卫生干净</t>
  </si>
  <si>
    <t>味道很正宗</t>
  </si>
  <si>
    <t>海鲜很新鲜</t>
  </si>
  <si>
    <t>好吧</t>
  </si>
  <si>
    <t>还会来</t>
  </si>
  <si>
    <t>菜品太少</t>
  </si>
  <si>
    <t>价格也便宜</t>
  </si>
  <si>
    <t>店面不大</t>
  </si>
  <si>
    <t>汤很好喝</t>
  </si>
  <si>
    <t>吃得很饱</t>
  </si>
  <si>
    <t>味道超赞</t>
  </si>
  <si>
    <t>第二次来</t>
  </si>
  <si>
    <t>服务很棒</t>
  </si>
  <si>
    <t>价格小贵</t>
  </si>
  <si>
    <t>毛肚</t>
  </si>
  <si>
    <t>太差了</t>
  </si>
  <si>
    <t>挺干净</t>
  </si>
  <si>
    <t>团购很实惠</t>
  </si>
  <si>
    <t>常客了</t>
  </si>
  <si>
    <t>环境卫生</t>
  </si>
  <si>
    <t>好吃实惠</t>
  </si>
  <si>
    <t>种类多</t>
  </si>
  <si>
    <t>不划算</t>
  </si>
  <si>
    <t>很失望</t>
  </si>
  <si>
    <t>总体满意</t>
  </si>
  <si>
    <t>价格偏高</t>
  </si>
  <si>
    <t>人也不多</t>
  </si>
  <si>
    <t>不需要排队</t>
  </si>
  <si>
    <t>味道超级棒</t>
  </si>
  <si>
    <t>水果很新鲜</t>
  </si>
  <si>
    <t>环境差</t>
  </si>
  <si>
    <t>东西很多</t>
  </si>
  <si>
    <t>人太多了</t>
  </si>
  <si>
    <t>份量也很足</t>
  </si>
  <si>
    <t>都挺好的</t>
  </si>
  <si>
    <t>口味还好</t>
  </si>
  <si>
    <t>孩子喜欢吃</t>
  </si>
  <si>
    <t>老板人好</t>
  </si>
  <si>
    <t>量很多</t>
  </si>
  <si>
    <t>奶油不腻</t>
  </si>
  <si>
    <t>朋友很喜欢</t>
  </si>
  <si>
    <t>特别满意</t>
  </si>
  <si>
    <t>来了很多次</t>
  </si>
  <si>
    <t>比较划算</t>
  </si>
  <si>
    <t>品种很多</t>
  </si>
  <si>
    <t>水果新鲜</t>
  </si>
  <si>
    <t>有特色</t>
  </si>
  <si>
    <t>开心</t>
  </si>
  <si>
    <t>甜而不腻</t>
  </si>
  <si>
    <t>好看</t>
  </si>
  <si>
    <t>不喜欢</t>
  </si>
  <si>
    <t>第二次吃了</t>
  </si>
  <si>
    <t>很好啊</t>
  </si>
  <si>
    <t>常来</t>
  </si>
  <si>
    <t>鱼很新鲜</t>
  </si>
  <si>
    <t>口味一般般</t>
  </si>
  <si>
    <t>老板人也好</t>
  </si>
  <si>
    <t>可以可以</t>
  </si>
  <si>
    <t>美美哒</t>
  </si>
  <si>
    <t>以后还来</t>
  </si>
  <si>
    <t>两个人吃</t>
  </si>
  <si>
    <t>上菜太慢</t>
  </si>
  <si>
    <t>人很少</t>
  </si>
  <si>
    <t>口味独特</t>
  </si>
  <si>
    <t>很细心</t>
  </si>
  <si>
    <t>超级划算</t>
  </si>
  <si>
    <t>整体还不错</t>
  </si>
  <si>
    <t>大虾</t>
  </si>
  <si>
    <t>有点辣</t>
  </si>
  <si>
    <t>蛮不错</t>
  </si>
  <si>
    <t>两个人</t>
  </si>
  <si>
    <t>推荐大家去</t>
  </si>
  <si>
    <t>东西还不错</t>
  </si>
  <si>
    <t>超级好</t>
  </si>
  <si>
    <t>味道也很棒</t>
  </si>
  <si>
    <t>味道很正</t>
  </si>
  <si>
    <t>很好吃啊</t>
  </si>
  <si>
    <t>满分</t>
  </si>
  <si>
    <t>首先</t>
  </si>
  <si>
    <t>常去</t>
  </si>
  <si>
    <t>挺好喝</t>
  </si>
  <si>
    <t>都很好</t>
  </si>
  <si>
    <t>菜也不错</t>
  </si>
  <si>
    <t>来过几次了</t>
  </si>
  <si>
    <t>会再来</t>
  </si>
  <si>
    <t>西瓜</t>
  </si>
  <si>
    <t>多次购买了</t>
  </si>
  <si>
    <t>推荐哦</t>
  </si>
  <si>
    <t>蛋挞</t>
  </si>
  <si>
    <t>其他都不错</t>
  </si>
  <si>
    <t>还是可以的</t>
  </si>
  <si>
    <t>经常过来吃</t>
  </si>
  <si>
    <t>不太好吃</t>
  </si>
  <si>
    <t>总的来说</t>
  </si>
  <si>
    <t>扇贝</t>
  </si>
  <si>
    <t>菜品味道好</t>
  </si>
  <si>
    <t>继续支持</t>
  </si>
  <si>
    <t>还会光顾的</t>
  </si>
  <si>
    <t>三文鱼刺身</t>
  </si>
  <si>
    <t>小贵</t>
  </si>
  <si>
    <t>有机会再去</t>
  </si>
  <si>
    <t>种类很多</t>
  </si>
  <si>
    <t>吃过几次了</t>
  </si>
  <si>
    <t>环境安静</t>
  </si>
  <si>
    <t>虾滑</t>
  </si>
  <si>
    <t>烤鸭</t>
  </si>
  <si>
    <t>服务也周到</t>
  </si>
  <si>
    <t>价格有点贵</t>
  </si>
  <si>
    <t>培根</t>
  </si>
  <si>
    <t>嗯嗯</t>
  </si>
  <si>
    <t>相当不错</t>
  </si>
  <si>
    <t>多次购买</t>
  </si>
  <si>
    <t>口味非常好</t>
  </si>
  <si>
    <t>非常赞</t>
  </si>
  <si>
    <t>菜好吃</t>
  </si>
  <si>
    <t>酸菜鱼</t>
  </si>
  <si>
    <t>儿子很喜欢</t>
  </si>
  <si>
    <t>老板</t>
  </si>
  <si>
    <t>鸡翅</t>
  </si>
  <si>
    <t>周到</t>
  </si>
  <si>
    <t>去了</t>
  </si>
  <si>
    <t>不会再来了</t>
  </si>
  <si>
    <t>很正宗</t>
  </si>
  <si>
    <t>再也不去了</t>
  </si>
  <si>
    <t>服务一般般</t>
  </si>
  <si>
    <t>即能赚积分</t>
  </si>
  <si>
    <t>很好看</t>
  </si>
  <si>
    <t>环境也还行</t>
  </si>
  <si>
    <t>生蚝</t>
  </si>
  <si>
    <t>挺方便</t>
  </si>
  <si>
    <t>离家也近</t>
  </si>
  <si>
    <t>汤好喝</t>
  </si>
  <si>
    <t>上菜挺快的</t>
  </si>
  <si>
    <t>常客</t>
  </si>
  <si>
    <t>值得</t>
  </si>
  <si>
    <t>太好了</t>
  </si>
  <si>
    <t>服务也一般</t>
  </si>
  <si>
    <t>谢谢老板</t>
  </si>
  <si>
    <t>就在家附近</t>
  </si>
  <si>
    <t>超喜欢</t>
  </si>
  <si>
    <t>另外</t>
  </si>
  <si>
    <t>干净整洁</t>
  </si>
  <si>
    <t>东西还可以</t>
  </si>
  <si>
    <t>都没吃完</t>
  </si>
  <si>
    <t>比较方便</t>
  </si>
  <si>
    <t>很好哦</t>
  </si>
  <si>
    <t>羊肉串</t>
  </si>
  <si>
    <t>吃了几次了</t>
  </si>
  <si>
    <t>口味很棒</t>
  </si>
  <si>
    <t>而且</t>
  </si>
  <si>
    <t>朋友推荐的</t>
  </si>
  <si>
    <t>吃的好饱</t>
  </si>
  <si>
    <t>也不贵</t>
  </si>
  <si>
    <t>对了</t>
  </si>
  <si>
    <t>必须好评</t>
  </si>
  <si>
    <t>性价比较高</t>
  </si>
  <si>
    <t>还不错啦</t>
  </si>
  <si>
    <t>真的好吃</t>
  </si>
  <si>
    <t>上菜速度慢</t>
  </si>
  <si>
    <t>就那样</t>
  </si>
  <si>
    <t>态度也好</t>
  </si>
  <si>
    <t>赞赞</t>
  </si>
  <si>
    <t>来了几次了</t>
  </si>
  <si>
    <t>不满意</t>
  </si>
  <si>
    <t>一个字</t>
  </si>
  <si>
    <t>离家比较近</t>
  </si>
  <si>
    <t>地方不大</t>
  </si>
  <si>
    <t>菜很新鲜</t>
  </si>
  <si>
    <t>好吃啊</t>
  </si>
  <si>
    <t>以后会常来</t>
  </si>
  <si>
    <t>宝宝很喜欢</t>
  </si>
  <si>
    <t>位置不错</t>
  </si>
  <si>
    <t>味道超级好</t>
  </si>
  <si>
    <t>服务也还行</t>
  </si>
  <si>
    <t>太贵了</t>
  </si>
  <si>
    <t>菜品很不错</t>
  </si>
  <si>
    <t>好评好评</t>
  </si>
  <si>
    <t>水果沙拉</t>
  </si>
  <si>
    <t>左右</t>
  </si>
  <si>
    <t>挺便宜</t>
  </si>
  <si>
    <t>化妆师</t>
  </si>
  <si>
    <t>酸梅汤</t>
  </si>
  <si>
    <t>环境很干净</t>
  </si>
  <si>
    <t>味道非常棒</t>
  </si>
  <si>
    <t>极力推荐</t>
  </si>
  <si>
    <t>感觉还行</t>
  </si>
  <si>
    <t>态度不好</t>
  </si>
  <si>
    <t>麻辣牛肉</t>
  </si>
  <si>
    <t>服务员</t>
  </si>
  <si>
    <t>其他都很好</t>
  </si>
  <si>
    <t>去过很多次</t>
  </si>
  <si>
    <t>小蛋糕</t>
  </si>
  <si>
    <t>土豆</t>
  </si>
  <si>
    <t>速度也很快</t>
  </si>
  <si>
    <t>好吃又实惠</t>
  </si>
  <si>
    <t>服务超级好</t>
  </si>
  <si>
    <t>其他还可以</t>
  </si>
  <si>
    <t>环境也还好</t>
  </si>
  <si>
    <t>摄影师</t>
  </si>
  <si>
    <t>服务超好</t>
  </si>
  <si>
    <t>酸奶</t>
  </si>
  <si>
    <t>去了好几次</t>
  </si>
  <si>
    <t>人套餐</t>
  </si>
  <si>
    <t>菜品精致</t>
  </si>
  <si>
    <t>第一次来吃</t>
  </si>
  <si>
    <t>口味也好</t>
  </si>
  <si>
    <t>鱼很好吃</t>
  </si>
  <si>
    <t>习惯好评</t>
  </si>
  <si>
    <t>好喜欢</t>
  </si>
  <si>
    <t>太咸了</t>
  </si>
  <si>
    <t>海鲜</t>
  </si>
  <si>
    <t>牛排不错</t>
  </si>
  <si>
    <t>值得拥有</t>
  </si>
  <si>
    <t>价格还行</t>
  </si>
  <si>
    <t>不值</t>
  </si>
  <si>
    <t>就这样吧</t>
  </si>
  <si>
    <t>百吃不厌</t>
  </si>
  <si>
    <t>分量十足</t>
  </si>
  <si>
    <t>饮料</t>
  </si>
  <si>
    <t>吃撑了</t>
  </si>
  <si>
    <t>经常来的</t>
  </si>
  <si>
    <t>下次还回来</t>
  </si>
  <si>
    <t>很耐心</t>
  </si>
  <si>
    <t>很快</t>
  </si>
  <si>
    <t>哈哈哈哈哈</t>
  </si>
  <si>
    <t>忘记拍照了</t>
  </si>
  <si>
    <t>食材很新鲜</t>
  </si>
  <si>
    <t>就是有点咸</t>
  </si>
  <si>
    <t>来很多次了</t>
  </si>
  <si>
    <t>味道棒</t>
  </si>
  <si>
    <t>性价比一般</t>
  </si>
  <si>
    <t>也好吃</t>
  </si>
  <si>
    <t>东西也好吃</t>
  </si>
  <si>
    <t>菜还不错</t>
  </si>
  <si>
    <t>凉菜</t>
  </si>
  <si>
    <t>很值</t>
  </si>
  <si>
    <t>真的很棒</t>
  </si>
  <si>
    <t>份量少</t>
  </si>
  <si>
    <t>环境也一般</t>
  </si>
  <si>
    <t>给个好评</t>
  </si>
  <si>
    <t>羊肉</t>
  </si>
  <si>
    <t>宝贝很喜欢</t>
  </si>
  <si>
    <t>会再来的</t>
  </si>
  <si>
    <t>味道可口</t>
  </si>
  <si>
    <t>其他还行</t>
  </si>
  <si>
    <t>人挺多</t>
  </si>
  <si>
    <t>很入味</t>
  </si>
  <si>
    <t>服务很贴心</t>
  </si>
  <si>
    <t>第二次去</t>
  </si>
  <si>
    <t>不错的地方</t>
  </si>
  <si>
    <t>强烈推荐哦</t>
  </si>
  <si>
    <t>老店了</t>
  </si>
  <si>
    <t>个人吃了</t>
  </si>
  <si>
    <t>服务态度</t>
  </si>
  <si>
    <t>离得近</t>
  </si>
  <si>
    <t>下次会再来</t>
  </si>
  <si>
    <t>不开心</t>
  </si>
  <si>
    <t>味道蛮好的</t>
  </si>
  <si>
    <t>口感也不错</t>
  </si>
  <si>
    <t>去过几次</t>
  </si>
  <si>
    <t>水果蛋糕</t>
  </si>
  <si>
    <t>棒棒棒</t>
  </si>
  <si>
    <t>价格还可以</t>
  </si>
  <si>
    <t>菜品很少</t>
  </si>
  <si>
    <t>口感一般</t>
  </si>
  <si>
    <t>东西很好</t>
  </si>
  <si>
    <t>买了</t>
  </si>
  <si>
    <t>还非常省事</t>
  </si>
  <si>
    <t>值得一吃</t>
  </si>
  <si>
    <t>结果</t>
  </si>
  <si>
    <t>差差差</t>
  </si>
  <si>
    <t>蛋糕很好</t>
  </si>
  <si>
    <t>也是醉了</t>
  </si>
  <si>
    <t>口味挺好</t>
  </si>
  <si>
    <t>有机会再来</t>
  </si>
  <si>
    <t>每次必点</t>
  </si>
  <si>
    <t>特别实惠</t>
  </si>
  <si>
    <t>经常去吃的</t>
  </si>
  <si>
    <t>好的</t>
  </si>
  <si>
    <t>也很新鲜</t>
  </si>
  <si>
    <t>非常方便</t>
  </si>
  <si>
    <t>服务很差</t>
  </si>
  <si>
    <t>寿司</t>
  </si>
  <si>
    <t>不够吃</t>
  </si>
  <si>
    <t>水果很多</t>
  </si>
  <si>
    <t>鱿鱼</t>
  </si>
  <si>
    <t>生意兴隆</t>
  </si>
  <si>
    <t>真心推荐</t>
  </si>
  <si>
    <t>继续努力</t>
  </si>
  <si>
    <t>根本吃不完</t>
  </si>
  <si>
    <t>寸的</t>
  </si>
  <si>
    <t>不错吧</t>
  </si>
  <si>
    <t>蛋糕很不错</t>
  </si>
  <si>
    <t>菜一般</t>
  </si>
  <si>
    <t>菜品不新鲜</t>
  </si>
  <si>
    <t>就是人太多</t>
  </si>
  <si>
    <t>份量十足</t>
  </si>
  <si>
    <t>辛苦了</t>
  </si>
  <si>
    <t>还可以啦</t>
  </si>
  <si>
    <t>舒服</t>
  </si>
  <si>
    <t>就这样</t>
  </si>
  <si>
    <t>给好评</t>
  </si>
  <si>
    <t>服务也很棒</t>
  </si>
  <si>
    <t>东西也不错</t>
  </si>
  <si>
    <t>值得去吃</t>
  </si>
  <si>
    <t>总之很满意</t>
  </si>
  <si>
    <t>老板也很好</t>
  </si>
  <si>
    <t>人比较少</t>
  </si>
  <si>
    <t>比较安静</t>
  </si>
  <si>
    <t>服务满意</t>
  </si>
  <si>
    <t>生鱼片</t>
  </si>
  <si>
    <t>服务员热情</t>
  </si>
  <si>
    <t>吃的不错</t>
  </si>
  <si>
    <t>味道都不错</t>
  </si>
  <si>
    <t>速度也快</t>
  </si>
  <si>
    <t>还不错啊</t>
  </si>
  <si>
    <t>菜品有点少</t>
  </si>
  <si>
    <t>菜量少</t>
  </si>
  <si>
    <t>涨价了</t>
  </si>
  <si>
    <t>口味一般吧</t>
  </si>
  <si>
    <t>料很足</t>
  </si>
  <si>
    <t>晚上</t>
  </si>
  <si>
    <t>我很满意</t>
  </si>
  <si>
    <t>两个人吃了</t>
  </si>
  <si>
    <t>味道真不错</t>
  </si>
  <si>
    <t>漂亮</t>
  </si>
  <si>
    <t>很周到</t>
  </si>
  <si>
    <t>环境幽雅</t>
  </si>
  <si>
    <t>所以</t>
  </si>
  <si>
    <t>够吃</t>
  </si>
  <si>
    <t>经常过来</t>
  </si>
  <si>
    <t>去了好多次</t>
  </si>
  <si>
    <t>吃的很好</t>
  </si>
  <si>
    <t>鸳鸯锅</t>
  </si>
  <si>
    <t>薯条</t>
  </si>
  <si>
    <t>可以去试试</t>
  </si>
  <si>
    <t>烤五花肉</t>
  </si>
  <si>
    <t>价格划算</t>
  </si>
  <si>
    <t>值得来</t>
  </si>
  <si>
    <t>真心好吃</t>
  </si>
  <si>
    <t>口味正宗</t>
  </si>
  <si>
    <t>环境一流</t>
  </si>
  <si>
    <t>第三次来了</t>
  </si>
  <si>
    <t>便宜又好吃</t>
  </si>
  <si>
    <t>态度不错</t>
  </si>
  <si>
    <t>味道差</t>
  </si>
  <si>
    <t>停车也方便</t>
  </si>
  <si>
    <t>很优惠</t>
  </si>
  <si>
    <t>不好意思</t>
  </si>
  <si>
    <t>实惠好吃</t>
  </si>
  <si>
    <t>很好玩</t>
  </si>
  <si>
    <t>菜品也多</t>
  </si>
  <si>
    <t>又便宜</t>
  </si>
  <si>
    <t>正宗</t>
  </si>
  <si>
    <t>专业</t>
  </si>
  <si>
    <t>价格也合适</t>
  </si>
  <si>
    <t>饭菜可口</t>
  </si>
  <si>
    <t>真好</t>
  </si>
  <si>
    <t>没什么特色</t>
  </si>
  <si>
    <t>价格很便宜</t>
  </si>
  <si>
    <t>烤生蚝</t>
  </si>
  <si>
    <t>晚上去的</t>
  </si>
  <si>
    <t>有点腻</t>
  </si>
  <si>
    <t>女儿很喜欢</t>
  </si>
  <si>
    <t>牛排很好吃</t>
  </si>
  <si>
    <t>给力</t>
  </si>
  <si>
    <t>高大上</t>
  </si>
  <si>
    <t>吃了还想吃</t>
  </si>
  <si>
    <t>很嫩</t>
  </si>
  <si>
    <t>个小时</t>
  </si>
  <si>
    <t>一般一般</t>
  </si>
  <si>
    <t>态度非常好</t>
  </si>
  <si>
    <t>没什么人</t>
  </si>
  <si>
    <t>环境比较好</t>
  </si>
  <si>
    <t>菜品分量足</t>
  </si>
  <si>
    <t>位置方便</t>
  </si>
  <si>
    <t>吃过很多次</t>
  </si>
  <si>
    <t>菜品太少了</t>
  </si>
  <si>
    <t>牛排很嫩</t>
  </si>
  <si>
    <t>个大人</t>
  </si>
  <si>
    <t>味道也挺好</t>
  </si>
  <si>
    <t>小点心</t>
  </si>
  <si>
    <t>次来了</t>
  </si>
  <si>
    <t>都很好吃</t>
  </si>
  <si>
    <t>米饭</t>
  </si>
  <si>
    <t>又实惠</t>
  </si>
  <si>
    <t>够辣</t>
  </si>
  <si>
    <t>品种齐全</t>
  </si>
  <si>
    <t>上菜太慢了</t>
  </si>
  <si>
    <t>就是有点辣</t>
  </si>
  <si>
    <t>其他都好</t>
  </si>
  <si>
    <t>等了</t>
  </si>
  <si>
    <t>味道超好</t>
  </si>
  <si>
    <t>可以试试</t>
  </si>
  <si>
    <t>太辣了</t>
  </si>
  <si>
    <t>蛮好</t>
  </si>
  <si>
    <t>上菜很慢</t>
  </si>
  <si>
    <t>个人吃的</t>
  </si>
  <si>
    <t>价格也合理</t>
  </si>
  <si>
    <t>没有吃完</t>
  </si>
  <si>
    <t>一直很喜欢</t>
  </si>
  <si>
    <t>量有点少</t>
  </si>
  <si>
    <t>然后</t>
  </si>
  <si>
    <t>不会再来</t>
  </si>
  <si>
    <t>既能赚积分</t>
  </si>
  <si>
    <t>位置很好</t>
  </si>
  <si>
    <t>地方有点小</t>
  </si>
  <si>
    <t>有耐心</t>
  </si>
  <si>
    <t>花很漂亮</t>
  </si>
  <si>
    <t>超级实惠</t>
  </si>
  <si>
    <t>味美</t>
  </si>
  <si>
    <t>以后常来</t>
  </si>
  <si>
    <t>太赞了</t>
  </si>
  <si>
    <t>人吃</t>
  </si>
  <si>
    <t>谢谢你们</t>
  </si>
  <si>
    <t>海鲜新鲜</t>
  </si>
  <si>
    <t>刚刚好</t>
  </si>
  <si>
    <t>烤肉</t>
  </si>
  <si>
    <t>刺身</t>
  </si>
  <si>
    <t>量也很大</t>
  </si>
  <si>
    <t>不是很满意</t>
  </si>
  <si>
    <t>团了</t>
  </si>
  <si>
    <t>菜品种类多</t>
  </si>
  <si>
    <t>服务也到位</t>
  </si>
  <si>
    <t>服务也不好</t>
  </si>
  <si>
    <t>羊排</t>
  </si>
  <si>
    <t>一般般啦</t>
  </si>
  <si>
    <t>玩的很开心</t>
  </si>
  <si>
    <t>下次还去吃</t>
  </si>
  <si>
    <t>汤很鲜</t>
  </si>
  <si>
    <t>生菜</t>
  </si>
  <si>
    <t>人很好</t>
  </si>
  <si>
    <t>上菜挺快</t>
  </si>
  <si>
    <t>量也大</t>
  </si>
  <si>
    <t>分量挺足的</t>
  </si>
  <si>
    <t>下次不去了</t>
  </si>
  <si>
    <t>羊肉卷</t>
  </si>
  <si>
    <t>服务跟不上</t>
  </si>
  <si>
    <t>很难吃</t>
  </si>
  <si>
    <t>很温馨</t>
  </si>
  <si>
    <t>环境很优雅</t>
  </si>
  <si>
    <t>吃了好多次</t>
  </si>
  <si>
    <t>不用等位</t>
  </si>
  <si>
    <t>超划算</t>
  </si>
  <si>
    <t>无语了</t>
  </si>
  <si>
    <t>现做的</t>
  </si>
  <si>
    <t>都还不错</t>
  </si>
  <si>
    <t>够味</t>
  </si>
  <si>
    <t>分量多</t>
  </si>
  <si>
    <t>爱理不理</t>
  </si>
  <si>
    <t>东西一般</t>
  </si>
  <si>
    <t>团购价划算</t>
  </si>
  <si>
    <t>都很满意</t>
  </si>
  <si>
    <t>下次还来吃</t>
  </si>
  <si>
    <t>菜品也很多</t>
  </si>
  <si>
    <t>量也可以</t>
  </si>
  <si>
    <t>最后</t>
  </si>
  <si>
    <t>螃蟹</t>
  </si>
  <si>
    <t>菜也很好吃</t>
  </si>
  <si>
    <t>我的最爱</t>
  </si>
  <si>
    <t>没有排队</t>
  </si>
  <si>
    <t>不错哟</t>
  </si>
  <si>
    <t>能吃饱</t>
  </si>
  <si>
    <t>价格略贵</t>
  </si>
  <si>
    <t>感觉</t>
  </si>
  <si>
    <t>挺好找</t>
  </si>
  <si>
    <t>吃到撑</t>
  </si>
  <si>
    <t>蛋糕很新鲜</t>
  </si>
  <si>
    <t>来过很多次</t>
  </si>
  <si>
    <t>味道正</t>
  </si>
  <si>
    <t>服务也还好</t>
  </si>
  <si>
    <t>菜品也很好</t>
  </si>
  <si>
    <t>菜量一般</t>
  </si>
  <si>
    <t>挺新鲜</t>
  </si>
  <si>
    <t>家门口</t>
  </si>
  <si>
    <t>很不错啊</t>
  </si>
  <si>
    <t>价格不便宜</t>
  </si>
  <si>
    <t>其次</t>
  </si>
  <si>
    <t>中规中矩</t>
  </si>
  <si>
    <t>经济又实惠</t>
  </si>
  <si>
    <t>去了几次</t>
  </si>
  <si>
    <t>超级难吃</t>
  </si>
  <si>
    <t>总体还行吧</t>
  </si>
  <si>
    <t>就是有点小</t>
  </si>
  <si>
    <t>套餐很划算</t>
  </si>
  <si>
    <t>美团</t>
  </si>
  <si>
    <t>热情周到</t>
  </si>
  <si>
    <t>吃了好几次</t>
  </si>
  <si>
    <t>来好几次了</t>
  </si>
  <si>
    <t>还便宜</t>
  </si>
  <si>
    <t>超级满意</t>
  </si>
  <si>
    <t>价格高</t>
  </si>
  <si>
    <t>真好吃</t>
  </si>
  <si>
    <t>口味适中</t>
  </si>
  <si>
    <t>菜还行</t>
  </si>
  <si>
    <t>都吃不完</t>
  </si>
  <si>
    <t>送货及时</t>
  </si>
  <si>
    <t>味道也还好</t>
  </si>
  <si>
    <t>多次来了</t>
  </si>
  <si>
    <t>也很划算</t>
  </si>
  <si>
    <t>味道挺不错</t>
  </si>
  <si>
    <t>好吃哦</t>
  </si>
  <si>
    <t>哈根达斯</t>
  </si>
  <si>
    <t>吃过几次</t>
  </si>
  <si>
    <t>细心</t>
  </si>
  <si>
    <t>小时</t>
  </si>
  <si>
    <t>菜品好吃</t>
  </si>
  <si>
    <t>都很不错</t>
  </si>
  <si>
    <t>太失望了</t>
  </si>
  <si>
    <t>菜色不错</t>
  </si>
  <si>
    <t>特别推荐</t>
  </si>
  <si>
    <t>品种少</t>
  </si>
  <si>
    <t>石锅拌饭</t>
  </si>
  <si>
    <t>味道特别棒</t>
  </si>
  <si>
    <t>服务不行</t>
  </si>
  <si>
    <t>菜也好吃</t>
  </si>
  <si>
    <t>团购实惠</t>
  </si>
  <si>
    <t>推荐购买</t>
  </si>
  <si>
    <t>黄焖鸡米饭</t>
  </si>
  <si>
    <t>分量还可以</t>
  </si>
  <si>
    <t>菜挺多</t>
  </si>
  <si>
    <t>服务都不错</t>
  </si>
  <si>
    <t>南瓜粥</t>
  </si>
  <si>
    <t>好好好好</t>
  </si>
  <si>
    <t>可以吧</t>
  </si>
  <si>
    <t>就是人多</t>
  </si>
  <si>
    <t>位置有点偏</t>
  </si>
  <si>
    <t>牛羊肉</t>
  </si>
  <si>
    <t>有待提高</t>
  </si>
  <si>
    <t>无需排队</t>
  </si>
  <si>
    <t>人好多</t>
  </si>
  <si>
    <t>鱼肉</t>
  </si>
  <si>
    <t>什么都好</t>
  </si>
  <si>
    <t>经常来吃的</t>
  </si>
  <si>
    <t>感觉一般般</t>
  </si>
  <si>
    <t>服务也行</t>
  </si>
  <si>
    <t>醉了</t>
  </si>
  <si>
    <t>推荐大家</t>
  </si>
  <si>
    <t>经常去买</t>
  </si>
  <si>
    <t>值得尝试</t>
  </si>
  <si>
    <t>没有</t>
  </si>
  <si>
    <t>烤羊排</t>
  </si>
  <si>
    <t>量也多</t>
  </si>
  <si>
    <t>继续加油</t>
  </si>
  <si>
    <t>菜少</t>
  </si>
  <si>
    <t>比较喜欢</t>
  </si>
  <si>
    <t>非常推荐</t>
  </si>
  <si>
    <t>不用等</t>
  </si>
  <si>
    <t>个人吃不完</t>
  </si>
  <si>
    <t>推荐去</t>
  </si>
  <si>
    <t>挺好玩</t>
  </si>
  <si>
    <t>就在楼下</t>
  </si>
  <si>
    <t>菲力牛排</t>
  </si>
  <si>
    <t>味道也很赞</t>
  </si>
  <si>
    <t>下次还回去</t>
  </si>
  <si>
    <t>东西很新鲜</t>
  </si>
  <si>
    <t>味道也不好</t>
  </si>
  <si>
    <t>没办法</t>
  </si>
  <si>
    <t>味道不错啊</t>
  </si>
  <si>
    <t>太实惠了</t>
  </si>
  <si>
    <t>味道也行</t>
  </si>
  <si>
    <t>不油腻</t>
  </si>
  <si>
    <t>菜量还可以</t>
  </si>
  <si>
    <t>美味可口</t>
  </si>
  <si>
    <t>价钱实惠</t>
  </si>
  <si>
    <t>环境一般吧</t>
  </si>
  <si>
    <t>技术好</t>
  </si>
  <si>
    <t>多次了</t>
  </si>
  <si>
    <t>等了好久</t>
  </si>
  <si>
    <t>很差</t>
  </si>
  <si>
    <t>味道还好吧</t>
  </si>
  <si>
    <t>喜欢喜欢</t>
  </si>
  <si>
    <t>也很干净</t>
  </si>
  <si>
    <t>上菜比较慢</t>
  </si>
  <si>
    <t>老客户</t>
  </si>
  <si>
    <t>号和</t>
  </si>
  <si>
    <t>分量一般</t>
  </si>
  <si>
    <t>味道一级棒</t>
  </si>
  <si>
    <t>不是很喜欢</t>
  </si>
  <si>
    <t>服务太差了</t>
  </si>
  <si>
    <t>虾饺</t>
  </si>
  <si>
    <t>人有点多</t>
  </si>
  <si>
    <t>好玩</t>
  </si>
  <si>
    <t>两个人吃的</t>
  </si>
  <si>
    <t>环境高大上</t>
  </si>
  <si>
    <t>火锅</t>
  </si>
  <si>
    <t>性价比低</t>
  </si>
  <si>
    <t>太划算了</t>
  </si>
  <si>
    <t>人也很多</t>
  </si>
  <si>
    <t>来了</t>
  </si>
  <si>
    <t>还是可以</t>
  </si>
  <si>
    <t>好找</t>
  </si>
  <si>
    <t>东西很不错</t>
  </si>
  <si>
    <t>特别划算</t>
  </si>
  <si>
    <t>很辣</t>
  </si>
  <si>
    <t>很给力</t>
  </si>
  <si>
    <t>好评吧</t>
  </si>
  <si>
    <t>甜点</t>
  </si>
  <si>
    <t>巴适</t>
  </si>
  <si>
    <t>值得推荐哦</t>
  </si>
  <si>
    <t>偏贵</t>
  </si>
  <si>
    <t>东西少</t>
  </si>
  <si>
    <t>店家很热情</t>
  </si>
  <si>
    <t>量还可以</t>
  </si>
  <si>
    <t>人特别多</t>
  </si>
  <si>
    <t>分量很多</t>
  </si>
  <si>
    <t>口味也可以</t>
  </si>
  <si>
    <t>还挺好</t>
  </si>
  <si>
    <t>快捷</t>
  </si>
  <si>
    <t>又好吃</t>
  </si>
  <si>
    <t>上菜比较快</t>
  </si>
  <si>
    <t>值得一来</t>
  </si>
  <si>
    <t>满意满意</t>
  </si>
  <si>
    <t>耐心</t>
  </si>
  <si>
    <t>评价晚了</t>
  </si>
  <si>
    <t>孩子爱吃</t>
  </si>
  <si>
    <t>家门口的店</t>
  </si>
  <si>
    <t>口味还行吧</t>
  </si>
  <si>
    <t>环境很安静</t>
  </si>
  <si>
    <t>菜品口味好</t>
  </si>
  <si>
    <t>不值这个价</t>
  </si>
  <si>
    <t>鸭肠</t>
  </si>
  <si>
    <t>总体很满意</t>
  </si>
  <si>
    <t>货真价实</t>
  </si>
  <si>
    <t>奶油也不腻</t>
  </si>
  <si>
    <t>提拉米苏</t>
  </si>
  <si>
    <t>花甲</t>
  </si>
  <si>
    <t>啦啦啦</t>
  </si>
  <si>
    <t>吃不饱</t>
  </si>
  <si>
    <t>菜品可口</t>
  </si>
  <si>
    <t>又来了</t>
  </si>
  <si>
    <t>态度差</t>
  </si>
  <si>
    <t>分量大</t>
  </si>
  <si>
    <t>口味清淡</t>
  </si>
  <si>
    <t>太甜了</t>
  </si>
  <si>
    <t>离单位近</t>
  </si>
  <si>
    <t>披萨</t>
  </si>
  <si>
    <t>美团很划算</t>
  </si>
  <si>
    <t>凑合吧</t>
  </si>
  <si>
    <t>大盘鸡</t>
  </si>
  <si>
    <t>太热了</t>
  </si>
  <si>
    <t>下次还会买</t>
  </si>
  <si>
    <t>整体还可以</t>
  </si>
  <si>
    <t>还算可以</t>
  </si>
  <si>
    <t>鸭血</t>
  </si>
  <si>
    <t>谢谢啦</t>
  </si>
  <si>
    <t>真心不好吃</t>
  </si>
  <si>
    <t>三个人</t>
  </si>
  <si>
    <t>肉很多</t>
  </si>
  <si>
    <t>服务都很好</t>
  </si>
  <si>
    <t>菜多</t>
  </si>
  <si>
    <t>点的</t>
  </si>
  <si>
    <t>好次</t>
  </si>
  <si>
    <t>加了</t>
  </si>
  <si>
    <t>还是不错</t>
  </si>
  <si>
    <t>东西新鲜</t>
  </si>
  <si>
    <t>豆腐</t>
  </si>
  <si>
    <t>望改进</t>
  </si>
  <si>
    <t>真的很一般</t>
  </si>
  <si>
    <t>舒适</t>
  </si>
  <si>
    <t>菜品很好吃</t>
  </si>
  <si>
    <t>不实惠</t>
  </si>
  <si>
    <t>老少皆宜</t>
  </si>
  <si>
    <t>老顾客啦</t>
  </si>
  <si>
    <t>很超值</t>
  </si>
  <si>
    <t>总体一般</t>
  </si>
  <si>
    <t>牛扒</t>
  </si>
  <si>
    <t>态度一般</t>
  </si>
  <si>
    <t>吃得饱饱的</t>
  </si>
  <si>
    <t>有点小失望</t>
  </si>
  <si>
    <t>下午</t>
  </si>
  <si>
    <t>量也很多</t>
  </si>
  <si>
    <t>不多说</t>
  </si>
  <si>
    <t>优惠</t>
  </si>
  <si>
    <t>差不多</t>
  </si>
  <si>
    <t>很饱</t>
  </si>
  <si>
    <t>菜品比较少</t>
  </si>
  <si>
    <t>果汁</t>
  </si>
  <si>
    <t>非常美味</t>
  </si>
  <si>
    <t>黑椒牛排</t>
  </si>
  <si>
    <t>菜品也可以</t>
  </si>
  <si>
    <t>菜味不错</t>
  </si>
  <si>
    <t>土豆片</t>
  </si>
  <si>
    <t>服务也热情</t>
  </si>
  <si>
    <t>口感还不错</t>
  </si>
  <si>
    <t>东西多</t>
  </si>
  <si>
    <t>经常来买</t>
  </si>
  <si>
    <t>地理位置好</t>
  </si>
  <si>
    <t>太一般了</t>
  </si>
  <si>
    <t>太坑了</t>
  </si>
  <si>
    <t>价格</t>
  </si>
  <si>
    <t>还送货上门</t>
  </si>
  <si>
    <t>不是很好</t>
  </si>
  <si>
    <t>服务很满意</t>
  </si>
  <si>
    <t>去了两次</t>
  </si>
  <si>
    <t>蛋糕还不错</t>
  </si>
  <si>
    <t>一个</t>
  </si>
  <si>
    <t>态度特别好</t>
  </si>
  <si>
    <t>服务员少</t>
  </si>
  <si>
    <t>期待成品</t>
  </si>
  <si>
    <t>好好好好好</t>
  </si>
  <si>
    <t>味美价廉</t>
  </si>
  <si>
    <t>很精致</t>
  </si>
  <si>
    <t>麻酱</t>
  </si>
  <si>
    <t>朋友介绍的</t>
  </si>
  <si>
    <t>还贵</t>
  </si>
  <si>
    <t>比较干净</t>
  </si>
  <si>
    <t>千层肚</t>
  </si>
  <si>
    <t>吃得很开心</t>
  </si>
  <si>
    <t>吃的很满意</t>
  </si>
  <si>
    <t>帮朋友买的</t>
  </si>
  <si>
    <t>菜品比较多</t>
  </si>
  <si>
    <t>不说了</t>
  </si>
  <si>
    <t>服务员太少</t>
  </si>
  <si>
    <t>东西还行</t>
  </si>
  <si>
    <t>每次都来</t>
  </si>
  <si>
    <t>很棒哦</t>
  </si>
  <si>
    <t>家常菜</t>
  </si>
  <si>
    <t>非常好喝</t>
  </si>
  <si>
    <t>谢谢店家</t>
  </si>
  <si>
    <t>会再去</t>
  </si>
  <si>
    <t>很鲜</t>
  </si>
  <si>
    <t>口味佳</t>
  </si>
  <si>
    <t>味道很好哦</t>
  </si>
  <si>
    <t>好久没吃了</t>
  </si>
  <si>
    <t>肉很嫩</t>
  </si>
  <si>
    <t>味道杠杠的</t>
  </si>
  <si>
    <t>就是太辣了</t>
  </si>
  <si>
    <t>量太少</t>
  </si>
  <si>
    <t>难吃死了</t>
  </si>
  <si>
    <t>还算不错</t>
  </si>
  <si>
    <t>非常热情</t>
  </si>
  <si>
    <t>位置不好找</t>
  </si>
  <si>
    <t>料足</t>
  </si>
  <si>
    <t>三个人吃</t>
  </si>
  <si>
    <t>还是老味道</t>
  </si>
  <si>
    <t>来了好多次</t>
  </si>
  <si>
    <t>其他还不错</t>
  </si>
  <si>
    <t>环境整洁</t>
  </si>
  <si>
    <t>好吃又便宜</t>
  </si>
  <si>
    <t>环境舒服</t>
  </si>
  <si>
    <t>不是很甜</t>
  </si>
  <si>
    <t>服务员很好</t>
  </si>
  <si>
    <t>嫩牛肉</t>
  </si>
  <si>
    <t>环境也不好</t>
  </si>
  <si>
    <t>可以去尝尝</t>
  </si>
  <si>
    <t>就是有点热</t>
  </si>
  <si>
    <t>下次还买</t>
  </si>
  <si>
    <t>老板人超好</t>
  </si>
  <si>
    <t>便宜好吃</t>
  </si>
  <si>
    <t>鲜榨果汁</t>
  </si>
  <si>
    <t>挺安静</t>
  </si>
  <si>
    <t>入口即化</t>
  </si>
  <si>
    <t>地方小</t>
  </si>
  <si>
    <t>出品不错</t>
  </si>
  <si>
    <t>值得分享</t>
  </si>
  <si>
    <t>环境也行</t>
  </si>
  <si>
    <t>价格稍贵</t>
  </si>
  <si>
    <t>比较新鲜</t>
  </si>
  <si>
    <t>吃的很撑</t>
  </si>
  <si>
    <t>菜量多</t>
  </si>
  <si>
    <t>味道可以的</t>
  </si>
  <si>
    <t>小龙虾</t>
  </si>
  <si>
    <t>很认真</t>
  </si>
  <si>
    <t>服务很一般</t>
  </si>
  <si>
    <t>菜量也足</t>
  </si>
  <si>
    <t>菜品挺多</t>
  </si>
  <si>
    <t>略贵</t>
  </si>
  <si>
    <t>其他一般</t>
  </si>
  <si>
    <t>美美的</t>
  </si>
  <si>
    <t>好吃不腻</t>
  </si>
  <si>
    <t>第二</t>
  </si>
  <si>
    <t>味道没得说</t>
  </si>
  <si>
    <t>甜甜的</t>
  </si>
  <si>
    <t>团购便宜</t>
  </si>
  <si>
    <t>量挺大的</t>
  </si>
  <si>
    <t>太差</t>
  </si>
  <si>
    <t>可以推荐</t>
  </si>
  <si>
    <t>环境不太好</t>
  </si>
  <si>
    <t>就是贵了点</t>
  </si>
  <si>
    <t>服务贴心</t>
  </si>
  <si>
    <t>比较清淡</t>
  </si>
  <si>
    <t>给赞</t>
  </si>
  <si>
    <t>味道超级赞</t>
  </si>
  <si>
    <t>环境也很棒</t>
  </si>
  <si>
    <t>第一次买</t>
  </si>
  <si>
    <t>菜新鲜</t>
  </si>
  <si>
    <t>有待改进</t>
  </si>
  <si>
    <t>会再去的</t>
  </si>
  <si>
    <t>超棒</t>
  </si>
  <si>
    <t>来好多次了</t>
  </si>
  <si>
    <t>没有推销</t>
  </si>
  <si>
    <t>超实惠</t>
  </si>
  <si>
    <t>算了</t>
  </si>
  <si>
    <t>经常购买</t>
  </si>
  <si>
    <t>环境很舒服</t>
  </si>
  <si>
    <t>菜量也很足</t>
  </si>
  <si>
    <t>实惠又好吃</t>
  </si>
  <si>
    <t>感觉还行吧</t>
  </si>
  <si>
    <t>下次继续来</t>
  </si>
  <si>
    <t>在家附近</t>
  </si>
  <si>
    <t>北极贝</t>
  </si>
  <si>
    <t>推荐大家来</t>
  </si>
  <si>
    <t>店不大</t>
  </si>
  <si>
    <t>价格很优惠</t>
  </si>
  <si>
    <t>号技师</t>
  </si>
  <si>
    <t>不辣</t>
  </si>
  <si>
    <t>也不用排队</t>
  </si>
  <si>
    <t>不太好</t>
  </si>
  <si>
    <t>菜品有特色</t>
  </si>
  <si>
    <t>非常漂亮</t>
  </si>
  <si>
    <t>点多了</t>
  </si>
  <si>
    <t>吃的还可以</t>
  </si>
  <si>
    <t>味道也好吃</t>
  </si>
  <si>
    <t>口感也很好</t>
  </si>
  <si>
    <t>还可以哦</t>
  </si>
  <si>
    <t>分量有点少</t>
  </si>
  <si>
    <t>奶茶</t>
  </si>
  <si>
    <t>适合聚餐</t>
  </si>
  <si>
    <t>披萨很好吃</t>
  </si>
  <si>
    <t>很感谢</t>
  </si>
  <si>
    <t>去了两次了</t>
  </si>
  <si>
    <t>老板娘很好</t>
  </si>
  <si>
    <t>中午去吃的</t>
  </si>
  <si>
    <t>毛血旺</t>
  </si>
  <si>
    <t>服务又好</t>
  </si>
  <si>
    <t>不行</t>
  </si>
  <si>
    <t>老板很客气</t>
  </si>
  <si>
    <t>品种不多</t>
  </si>
  <si>
    <t>肉多</t>
  </si>
  <si>
    <t>适合</t>
  </si>
  <si>
    <t>不太喜欢</t>
  </si>
  <si>
    <t>味道蛮好</t>
  </si>
  <si>
    <t>去过两次了</t>
  </si>
  <si>
    <t>老板态度好</t>
  </si>
  <si>
    <t>很大</t>
  </si>
  <si>
    <t>很可爱</t>
  </si>
  <si>
    <t>很亲切</t>
  </si>
  <si>
    <t>马马虎虎</t>
  </si>
  <si>
    <t>大力推荐</t>
  </si>
  <si>
    <t>来了好几次</t>
  </si>
  <si>
    <t>十分满意</t>
  </si>
  <si>
    <t>便宜又实惠</t>
  </si>
  <si>
    <t>菜不新鲜</t>
  </si>
  <si>
    <t>虾子</t>
  </si>
  <si>
    <t>离公司近</t>
  </si>
  <si>
    <t>烤鸡翅</t>
  </si>
  <si>
    <t>菜很好</t>
  </si>
  <si>
    <t>适合聚会</t>
  </si>
  <si>
    <t>花了</t>
  </si>
  <si>
    <t>非常差</t>
  </si>
  <si>
    <t>挺好看</t>
  </si>
  <si>
    <t>太贵</t>
  </si>
  <si>
    <t>还算可以吧</t>
  </si>
  <si>
    <t>不建议去</t>
  </si>
  <si>
    <t>价格亲民</t>
  </si>
  <si>
    <t>呵呵呵</t>
  </si>
  <si>
    <t>花很新鲜</t>
  </si>
  <si>
    <t>郁闷</t>
  </si>
  <si>
    <t>酸梅汁</t>
  </si>
  <si>
    <t>可乐</t>
  </si>
  <si>
    <t>强推</t>
  </si>
  <si>
    <t>还可以啊</t>
  </si>
  <si>
    <t>不咋地</t>
  </si>
  <si>
    <t>味道棒极了</t>
  </si>
  <si>
    <t>牛排好吃</t>
  </si>
  <si>
    <t>没吃饱</t>
  </si>
  <si>
    <t>很近</t>
  </si>
  <si>
    <t>也不错</t>
  </si>
  <si>
    <t>蛋糕也好吃</t>
  </si>
  <si>
    <t>黄焖鸡</t>
  </si>
  <si>
    <t>家人很喜欢</t>
  </si>
  <si>
    <t>也很漂亮</t>
  </si>
  <si>
    <t>真的很划算</t>
  </si>
  <si>
    <t>鱼肉很嫩</t>
  </si>
  <si>
    <t>东西不多</t>
  </si>
  <si>
    <t>清淡</t>
  </si>
  <si>
    <t>老味道</t>
  </si>
  <si>
    <t>还好啦</t>
  </si>
  <si>
    <t>不排队</t>
  </si>
  <si>
    <t>态度也不错</t>
  </si>
  <si>
    <t>小孩很喜欢</t>
  </si>
  <si>
    <t>忘记评价了</t>
  </si>
  <si>
    <t>会经常去的</t>
  </si>
  <si>
    <t>有点热</t>
  </si>
  <si>
    <t>帮朋友团的</t>
  </si>
  <si>
    <t>菜品还好</t>
  </si>
  <si>
    <t>量挺足的</t>
  </si>
  <si>
    <t>凑合</t>
  </si>
  <si>
    <t>菜品实惠</t>
  </si>
  <si>
    <t>太喜欢了</t>
  </si>
  <si>
    <t>简直了</t>
  </si>
  <si>
    <t>很好很不错</t>
  </si>
  <si>
    <t>团购很便宜</t>
  </si>
  <si>
    <t>都没有吃完</t>
  </si>
  <si>
    <t>儿子喜欢吃</t>
  </si>
  <si>
    <t>要排队</t>
  </si>
  <si>
    <t>没得说</t>
  </si>
  <si>
    <t>蛋糕很好看</t>
  </si>
  <si>
    <t>希望能改进</t>
  </si>
  <si>
    <t>拍的很好</t>
  </si>
  <si>
    <t>服务比较好</t>
  </si>
  <si>
    <t>不错的体验</t>
  </si>
  <si>
    <t>不好喝</t>
  </si>
  <si>
    <t>又健康快乐</t>
  </si>
  <si>
    <t>去过</t>
  </si>
  <si>
    <t>分量也可以</t>
  </si>
  <si>
    <t>就是太贵了</t>
  </si>
  <si>
    <t>环境温馨</t>
  </si>
  <si>
    <t>吃着不错</t>
  </si>
  <si>
    <t>太多了</t>
  </si>
  <si>
    <t>还实惠</t>
  </si>
  <si>
    <t>味道不行</t>
  </si>
  <si>
    <t>菜品也新鲜</t>
  </si>
  <si>
    <t>口感非常好</t>
  </si>
  <si>
    <t>儿子喜欢</t>
  </si>
  <si>
    <t>回味无穷</t>
  </si>
  <si>
    <t>海鲜不新鲜</t>
  </si>
  <si>
    <t>不错呢</t>
  </si>
  <si>
    <t>吃得好饱</t>
  </si>
  <si>
    <t>味道美</t>
  </si>
  <si>
    <t>一份</t>
  </si>
  <si>
    <t>一级棒</t>
  </si>
  <si>
    <t>味道很好的</t>
  </si>
  <si>
    <t>好吃到爆</t>
  </si>
  <si>
    <t>感觉一般吧</t>
  </si>
  <si>
    <t>都还可以</t>
  </si>
  <si>
    <t>很卫生</t>
  </si>
  <si>
    <t>菜品份量足</t>
  </si>
  <si>
    <t>还挺好吃的</t>
  </si>
  <si>
    <t>下次再光顾</t>
  </si>
  <si>
    <t>整体还行</t>
  </si>
  <si>
    <t>位置</t>
  </si>
  <si>
    <t>建议</t>
  </si>
  <si>
    <t>吃了几次</t>
  </si>
  <si>
    <t>服务一级棒</t>
  </si>
  <si>
    <t>好久没去了</t>
  </si>
  <si>
    <t>第三次去了</t>
  </si>
  <si>
    <t>菜量可以</t>
  </si>
  <si>
    <t>非常</t>
  </si>
  <si>
    <t>非常的好吃</t>
  </si>
  <si>
    <t>价钱便宜</t>
  </si>
  <si>
    <t>烤鱼很好吃</t>
  </si>
  <si>
    <t>手艺娴熟</t>
  </si>
  <si>
    <t>说真的</t>
  </si>
  <si>
    <t>口感还可以</t>
  </si>
  <si>
    <t>牛肉卷</t>
  </si>
  <si>
    <t>太小了</t>
  </si>
  <si>
    <t>真的不好吃</t>
  </si>
  <si>
    <t>离学校近</t>
  </si>
  <si>
    <t>量挺多的</t>
  </si>
  <si>
    <t>好开心</t>
  </si>
  <si>
    <t>非常的好</t>
  </si>
  <si>
    <t>又能么么哒</t>
  </si>
  <si>
    <t>感觉非常好</t>
  </si>
  <si>
    <t>第一</t>
  </si>
  <si>
    <t>有点遗憾</t>
  </si>
  <si>
    <t>非常一般</t>
  </si>
  <si>
    <t>剁椒鱼头</t>
  </si>
  <si>
    <t>鱼很嫩</t>
  </si>
  <si>
    <t>环境都不错</t>
  </si>
  <si>
    <t>好吃的很</t>
  </si>
  <si>
    <t>个人没吃完</t>
  </si>
  <si>
    <t>价格一般</t>
  </si>
  <si>
    <t>蛮实惠</t>
  </si>
  <si>
    <t>蔬菜沙拉</t>
  </si>
  <si>
    <t>很推荐</t>
  </si>
  <si>
    <t>价格也公道</t>
  </si>
  <si>
    <t>继续保持</t>
  </si>
  <si>
    <t>菜量很多</t>
  </si>
  <si>
    <t>挺快的</t>
  </si>
  <si>
    <t>鱼好吃</t>
  </si>
  <si>
    <t>现在</t>
  </si>
  <si>
    <t>汤也好喝</t>
  </si>
  <si>
    <t>分量很大</t>
  </si>
  <si>
    <t>位置便利</t>
  </si>
  <si>
    <t>下次在来</t>
  </si>
  <si>
    <t>骨肉相连</t>
  </si>
  <si>
    <t>菜口味不错</t>
  </si>
  <si>
    <t>涮菜</t>
  </si>
  <si>
    <t>很多</t>
  </si>
  <si>
    <t>很实在</t>
  </si>
  <si>
    <t>第二次了</t>
  </si>
  <si>
    <t>香辣虾</t>
  </si>
  <si>
    <t>质量好</t>
  </si>
  <si>
    <t>去过好几次</t>
  </si>
  <si>
    <t>环境超好</t>
  </si>
  <si>
    <t>好棒</t>
  </si>
  <si>
    <t>常来吃</t>
  </si>
  <si>
    <t>以后还去</t>
  </si>
  <si>
    <t>鲜毛肚</t>
  </si>
  <si>
    <t>全五分</t>
  </si>
  <si>
    <t>特别赞</t>
  </si>
  <si>
    <t>你值得拥有</t>
  </si>
  <si>
    <t>多次去了</t>
  </si>
  <si>
    <t>菜品也好</t>
  </si>
  <si>
    <t>龙虾</t>
  </si>
  <si>
    <t>买的</t>
  </si>
  <si>
    <t>当然</t>
  </si>
  <si>
    <t>种类少</t>
  </si>
  <si>
    <t>鱼不错</t>
  </si>
  <si>
    <t>老板不错</t>
  </si>
  <si>
    <t>排骨</t>
  </si>
  <si>
    <t>烧烤</t>
  </si>
  <si>
    <t>份量一般</t>
  </si>
  <si>
    <t>份量大</t>
  </si>
  <si>
    <t>青菜</t>
  </si>
  <si>
    <t>不太好找</t>
  </si>
  <si>
    <t>环境很温馨</t>
  </si>
  <si>
    <t>蛋糕还可以</t>
  </si>
  <si>
    <t>真的很实惠</t>
  </si>
  <si>
    <t>很有感觉</t>
  </si>
  <si>
    <t>芝士蛋糕</t>
  </si>
  <si>
    <t>分量太少</t>
  </si>
  <si>
    <t>菜味道很好</t>
  </si>
  <si>
    <t>贴心</t>
  </si>
  <si>
    <t>牛蛙</t>
  </si>
  <si>
    <t>服务一般吧</t>
  </si>
  <si>
    <t>质量不错</t>
  </si>
  <si>
    <t>环境还行吧</t>
  </si>
  <si>
    <t>方便实惠</t>
  </si>
  <si>
    <t>效果很满意</t>
  </si>
  <si>
    <t>很准时</t>
  </si>
  <si>
    <t>很满足</t>
  </si>
  <si>
    <t>环境超级好</t>
  </si>
  <si>
    <t>价格也可以</t>
  </si>
  <si>
    <t>菜品很精致</t>
  </si>
  <si>
    <t>菜量也可以</t>
  </si>
  <si>
    <t>店家人很好</t>
  </si>
  <si>
    <t>其他的还好</t>
  </si>
  <si>
    <t>吃的很爽</t>
  </si>
  <si>
    <t>意大利面</t>
  </si>
  <si>
    <t>藕片</t>
  </si>
  <si>
    <t>非常专业</t>
  </si>
  <si>
    <t>习惯性好评</t>
  </si>
  <si>
    <t>太慢了</t>
  </si>
  <si>
    <t>菜品全</t>
  </si>
  <si>
    <t>酥肉</t>
  </si>
  <si>
    <t>不错挺好的</t>
  </si>
  <si>
    <t>黑胡椒牛排</t>
  </si>
  <si>
    <t>很合算</t>
  </si>
  <si>
    <t>第二次购买</t>
  </si>
  <si>
    <t>也很热情</t>
  </si>
  <si>
    <t>特别热情</t>
  </si>
  <si>
    <t>水煮鱼</t>
  </si>
  <si>
    <t>环境很一般</t>
  </si>
  <si>
    <t>哈密瓜</t>
  </si>
  <si>
    <t>菜品一般般</t>
  </si>
  <si>
    <t>第二次吃</t>
  </si>
  <si>
    <t>会常来</t>
  </si>
  <si>
    <t>感觉棒棒哒</t>
  </si>
  <si>
    <t>拍的不错</t>
  </si>
  <si>
    <t>以后再来</t>
  </si>
  <si>
    <t>牛排还可以</t>
  </si>
  <si>
    <t>老板服务好</t>
  </si>
  <si>
    <t>口感还行</t>
  </si>
  <si>
    <t>烤牛排</t>
  </si>
  <si>
    <t>服务不太好</t>
  </si>
  <si>
    <t>不是很辣</t>
  </si>
  <si>
    <t>地方很大</t>
  </si>
  <si>
    <t>鱼片</t>
  </si>
  <si>
    <t>好难吃</t>
  </si>
  <si>
    <t>一直吃</t>
  </si>
  <si>
    <t>越来越差</t>
  </si>
  <si>
    <t>洗的很干净</t>
  </si>
  <si>
    <t>没的说</t>
  </si>
  <si>
    <t>没以前好了</t>
  </si>
  <si>
    <t>量大实惠</t>
  </si>
  <si>
    <t>份量多</t>
  </si>
  <si>
    <t>值得一尝</t>
  </si>
  <si>
    <t>离家又近</t>
  </si>
  <si>
    <t>没什么吃的</t>
  </si>
  <si>
    <t>鸳鸯锅底</t>
  </si>
  <si>
    <t>总体还好</t>
  </si>
  <si>
    <t>甜品</t>
  </si>
  <si>
    <t>气氛很好</t>
  </si>
  <si>
    <t>比较便宜</t>
  </si>
  <si>
    <t>团购很优惠</t>
  </si>
  <si>
    <t>老婆很喜欢</t>
  </si>
  <si>
    <t>她很喜欢</t>
  </si>
  <si>
    <t>太差劲了</t>
  </si>
  <si>
    <t>比较好吃</t>
  </si>
  <si>
    <t>丸子</t>
  </si>
  <si>
    <t>四个人</t>
  </si>
  <si>
    <t>肉很新鲜</t>
  </si>
  <si>
    <t>有点吵</t>
  </si>
  <si>
    <t>三个人吃的</t>
  </si>
  <si>
    <t>有机会还去</t>
  </si>
  <si>
    <t>口味很一般</t>
  </si>
  <si>
    <t>不多说了</t>
  </si>
  <si>
    <t>再也不来了</t>
  </si>
  <si>
    <t>火龙果</t>
  </si>
  <si>
    <t>会继续光顾</t>
  </si>
  <si>
    <t>也实惠</t>
  </si>
  <si>
    <t>微辣</t>
  </si>
  <si>
    <t>性价比可以</t>
  </si>
  <si>
    <t>品种也多</t>
  </si>
  <si>
    <t>锅底</t>
  </si>
  <si>
    <t>东西太少</t>
  </si>
  <si>
    <t>真材实料</t>
  </si>
  <si>
    <t>就在家楼下</t>
  </si>
  <si>
    <t>烤羊肉串</t>
  </si>
  <si>
    <t>可以去</t>
  </si>
  <si>
    <t>地方不好找</t>
  </si>
  <si>
    <t>服务更好</t>
  </si>
  <si>
    <t>卫生一般</t>
  </si>
  <si>
    <t>可以接受</t>
  </si>
  <si>
    <t>好味道</t>
  </si>
  <si>
    <t>五分好评</t>
  </si>
  <si>
    <t>我去</t>
  </si>
  <si>
    <t>泡菜</t>
  </si>
  <si>
    <t>价格也适中</t>
  </si>
  <si>
    <t>化妆</t>
  </si>
  <si>
    <t>手法好</t>
  </si>
  <si>
    <t>生意不错</t>
  </si>
  <si>
    <t>服务棒棒哒</t>
  </si>
  <si>
    <t>差劲</t>
  </si>
  <si>
    <t>真是醉了</t>
  </si>
  <si>
    <t>味道清淡</t>
  </si>
  <si>
    <t>实在</t>
  </si>
  <si>
    <t>环境尚可</t>
  </si>
  <si>
    <t>第一次团购</t>
  </si>
  <si>
    <t>鹅肝</t>
  </si>
  <si>
    <t>下回还来</t>
  </si>
  <si>
    <t>包装精美</t>
  </si>
  <si>
    <t>真心的不错</t>
  </si>
  <si>
    <t>良心商家</t>
  </si>
  <si>
    <t>感觉还好</t>
  </si>
  <si>
    <t>不错呦</t>
  </si>
  <si>
    <t>性价比挺高</t>
  </si>
  <si>
    <t>鱼豆腐</t>
  </si>
  <si>
    <t>越来越差了</t>
  </si>
  <si>
    <t>都吃完了</t>
  </si>
  <si>
    <t>玉米</t>
  </si>
  <si>
    <t>下次还来买</t>
  </si>
  <si>
    <t>小吃</t>
  </si>
  <si>
    <t>人也挺多的</t>
  </si>
  <si>
    <t>量不大</t>
  </si>
  <si>
    <t>吃的很舒服</t>
  </si>
  <si>
    <t>服务还行吧</t>
  </si>
  <si>
    <t>西瓜汁</t>
  </si>
  <si>
    <t>人超多</t>
  </si>
  <si>
    <t>恶心</t>
  </si>
  <si>
    <t>也很有耐心</t>
  </si>
  <si>
    <t>太少了</t>
  </si>
  <si>
    <t>点心</t>
  </si>
  <si>
    <t>整洁</t>
  </si>
  <si>
    <t>性价比还行</t>
  </si>
  <si>
    <t>速度挺快的</t>
  </si>
  <si>
    <t>清江鱼</t>
  </si>
  <si>
    <t>环境不错的</t>
  </si>
  <si>
    <t>菜好</t>
  </si>
  <si>
    <t>等了很久</t>
  </si>
  <si>
    <t>也很便宜</t>
  </si>
  <si>
    <t>挺棒的</t>
  </si>
  <si>
    <t>偏咸</t>
  </si>
  <si>
    <t>烤鸭不错</t>
  </si>
  <si>
    <t>买了很多次</t>
  </si>
  <si>
    <t>第三</t>
  </si>
  <si>
    <t>味道尚可</t>
  </si>
  <si>
    <t>口味也一般</t>
  </si>
  <si>
    <t>布丁</t>
  </si>
  <si>
    <t>非常不错哦</t>
  </si>
  <si>
    <t>菜品非常好</t>
  </si>
  <si>
    <t>分量还行</t>
  </si>
  <si>
    <t>谢谢了</t>
  </si>
  <si>
    <t>送货快</t>
  </si>
  <si>
    <t>生意好</t>
  </si>
  <si>
    <t>非常新鲜</t>
  </si>
  <si>
    <t>挺大的</t>
  </si>
  <si>
    <t>可口</t>
  </si>
  <si>
    <t>就是有点慢</t>
  </si>
  <si>
    <t>价钱合理</t>
  </si>
  <si>
    <t>非常不错的</t>
  </si>
  <si>
    <t>巧克力</t>
  </si>
  <si>
    <t>人超级多</t>
  </si>
  <si>
    <t>咖啡</t>
  </si>
  <si>
    <t>大众口味</t>
  </si>
  <si>
    <t>有点小</t>
  </si>
  <si>
    <t>鲜虾</t>
  </si>
  <si>
    <t>虾很好吃</t>
  </si>
  <si>
    <t>蛮喜欢</t>
  </si>
  <si>
    <t>妈妈很喜欢</t>
  </si>
  <si>
    <t>不错很好</t>
  </si>
  <si>
    <t>店面不错</t>
  </si>
  <si>
    <t>份量还可以</t>
  </si>
  <si>
    <t>太咸</t>
  </si>
  <si>
    <t>榴莲酥</t>
  </si>
  <si>
    <t>还可以了</t>
  </si>
  <si>
    <t>饱饱的</t>
  </si>
  <si>
    <t>个人去吃的</t>
  </si>
  <si>
    <t>烤羊腿</t>
  </si>
  <si>
    <t>还没吃</t>
  </si>
  <si>
    <t>不好找</t>
  </si>
  <si>
    <t>份量挺足的</t>
  </si>
  <si>
    <t>味道很喜欢</t>
  </si>
  <si>
    <t>浪费了</t>
  </si>
  <si>
    <t>食物新鲜</t>
  </si>
  <si>
    <t>大众消费</t>
  </si>
  <si>
    <t>店面很小</t>
  </si>
  <si>
    <t>点去的</t>
  </si>
  <si>
    <t>赞赞赞赞</t>
  </si>
  <si>
    <t>口感很不错</t>
  </si>
  <si>
    <t>好吃极了</t>
  </si>
  <si>
    <t>而且很实惠</t>
  </si>
  <si>
    <t>非常完美</t>
  </si>
  <si>
    <t>分量比较足</t>
  </si>
  <si>
    <t>汤不错</t>
  </si>
  <si>
    <t>离家不远</t>
  </si>
  <si>
    <t>脆脆的</t>
  </si>
  <si>
    <t>带孩子去的</t>
  </si>
  <si>
    <t>服务佳</t>
  </si>
  <si>
    <t>以后不去了</t>
  </si>
  <si>
    <t>味道佳</t>
  </si>
  <si>
    <t>量太少了</t>
  </si>
  <si>
    <t>铁板烧</t>
  </si>
  <si>
    <t>宽粉</t>
  </si>
  <si>
    <t>红糖糍粑</t>
  </si>
  <si>
    <t>效果好</t>
  </si>
  <si>
    <t>虾很新鲜</t>
  </si>
  <si>
    <t>沙拉</t>
  </si>
  <si>
    <t>其他都挺好</t>
  </si>
  <si>
    <t>很不满意</t>
  </si>
  <si>
    <t>菜品差</t>
  </si>
  <si>
    <t>总体可以</t>
  </si>
  <si>
    <t>一共</t>
  </si>
  <si>
    <t>价格有点高</t>
  </si>
  <si>
    <t>不太满意</t>
  </si>
  <si>
    <t>一点都不腻</t>
  </si>
  <si>
    <t>适合约会</t>
  </si>
  <si>
    <t>很用心</t>
  </si>
  <si>
    <t>辣辣的</t>
  </si>
  <si>
    <t>非常的不错</t>
  </si>
  <si>
    <t>菜品口感好</t>
  </si>
  <si>
    <t>分量挺足</t>
  </si>
  <si>
    <t>菜量还行</t>
  </si>
  <si>
    <t>地方不错</t>
  </si>
  <si>
    <t>店员很热情</t>
  </si>
  <si>
    <t>一个人</t>
  </si>
  <si>
    <t>来过几次</t>
  </si>
  <si>
    <t>鸡肉</t>
  </si>
  <si>
    <t>很到位</t>
  </si>
  <si>
    <t>感觉很棒</t>
  </si>
  <si>
    <t>味道超棒</t>
  </si>
  <si>
    <t>以后会常去</t>
  </si>
  <si>
    <t>老店</t>
  </si>
  <si>
    <t>技术很好</t>
  </si>
  <si>
    <t>环境也干净</t>
  </si>
  <si>
    <t>好看又好吃</t>
  </si>
  <si>
    <t>比较好找</t>
  </si>
  <si>
    <t>不错呀</t>
  </si>
  <si>
    <t>吃的也不错</t>
  </si>
  <si>
    <t>第一次</t>
  </si>
  <si>
    <t>味好</t>
  </si>
  <si>
    <t>就是有点远</t>
  </si>
  <si>
    <t>来几次了</t>
  </si>
  <si>
    <t>就是太热了</t>
  </si>
  <si>
    <t>吃不惯</t>
  </si>
  <si>
    <t>不错很好吃</t>
  </si>
  <si>
    <t>都很喜欢</t>
  </si>
  <si>
    <t>也很方便</t>
  </si>
  <si>
    <t>只有</t>
  </si>
  <si>
    <t>还好吃</t>
  </si>
  <si>
    <t>会经常来的</t>
  </si>
  <si>
    <t>吃完了</t>
  </si>
  <si>
    <t>卫生好</t>
  </si>
  <si>
    <t>质量很好</t>
  </si>
  <si>
    <t>挺喜欢吃的</t>
  </si>
  <si>
    <t>食材不新鲜</t>
  </si>
  <si>
    <t>经常去了</t>
  </si>
  <si>
    <t>蛋糕很大</t>
  </si>
  <si>
    <t>再接再厉</t>
  </si>
  <si>
    <t>常去吃</t>
  </si>
  <si>
    <t>毕竟</t>
  </si>
  <si>
    <t>服务不到位</t>
  </si>
  <si>
    <t>最重要的是</t>
  </si>
  <si>
    <t>基围虾</t>
  </si>
  <si>
    <t>再来</t>
  </si>
  <si>
    <t>味道纯正</t>
  </si>
  <si>
    <t>给朋友买的</t>
  </si>
  <si>
    <t>豆皮</t>
  </si>
  <si>
    <t>面很好吃</t>
  </si>
  <si>
    <t>总体很好</t>
  </si>
  <si>
    <t>慕名而来</t>
  </si>
  <si>
    <t>手法很好</t>
  </si>
  <si>
    <t>很喜欢这里</t>
  </si>
  <si>
    <t>吃很多次了</t>
  </si>
  <si>
    <t>以前经常去</t>
  </si>
  <si>
    <t>牛舌</t>
  </si>
  <si>
    <t>很不错呢</t>
  </si>
  <si>
    <t>烤鸭很好吃</t>
  </si>
  <si>
    <t>味道独特</t>
  </si>
  <si>
    <t>味道没的说</t>
  </si>
  <si>
    <t>南瓜饼</t>
  </si>
  <si>
    <t>麻辣锅</t>
  </si>
  <si>
    <t>面包</t>
  </si>
  <si>
    <t>好久没来了</t>
  </si>
  <si>
    <t>很满意哦</t>
  </si>
  <si>
    <t>份量小</t>
  </si>
  <si>
    <t>第二次来吃</t>
  </si>
  <si>
    <t>需要排队</t>
  </si>
  <si>
    <t>牛肉丸</t>
  </si>
  <si>
    <t>特别不错</t>
  </si>
  <si>
    <t>生意太好了</t>
  </si>
  <si>
    <t>经常来了</t>
  </si>
  <si>
    <t>可以尝试</t>
  </si>
  <si>
    <t>生意火爆</t>
  </si>
  <si>
    <t>凤爪</t>
  </si>
  <si>
    <t>菜品特色</t>
  </si>
  <si>
    <t>爱吃</t>
  </si>
  <si>
    <t>挺漂亮</t>
  </si>
  <si>
    <t>和朋友去的</t>
  </si>
  <si>
    <t>超级推荐</t>
  </si>
  <si>
    <t>总体好评</t>
  </si>
  <si>
    <t>去很多次了</t>
  </si>
  <si>
    <t>价钱也不贵</t>
  </si>
  <si>
    <t>辣的过瘾</t>
  </si>
  <si>
    <t>吃的还不错</t>
  </si>
  <si>
    <t>蔬菜</t>
  </si>
  <si>
    <t>慕斯蛋糕</t>
  </si>
  <si>
    <t>烤鱿鱼</t>
  </si>
  <si>
    <t>讲真</t>
  </si>
  <si>
    <t>经常来这里</t>
  </si>
  <si>
    <t>都好</t>
  </si>
  <si>
    <t>会继续支持</t>
  </si>
  <si>
    <t>很值得</t>
  </si>
  <si>
    <t>不错的味道</t>
  </si>
  <si>
    <t>羊蝎子</t>
  </si>
  <si>
    <t>去过两次</t>
  </si>
  <si>
    <t>买了几次了</t>
  </si>
  <si>
    <t>老字号</t>
  </si>
  <si>
    <t>红烧肉</t>
  </si>
  <si>
    <t>就是量少</t>
  </si>
  <si>
    <t>服务棒</t>
  </si>
  <si>
    <t>菜品都不错</t>
  </si>
  <si>
    <t>豆腐皮</t>
  </si>
  <si>
    <t>口味纯正</t>
  </si>
  <si>
    <t>还是</t>
  </si>
  <si>
    <t>打包了</t>
  </si>
  <si>
    <t>去的比较早</t>
  </si>
  <si>
    <t>秘制牛肉</t>
  </si>
  <si>
    <t>环境很舒适</t>
  </si>
  <si>
    <t>烤牛肉</t>
  </si>
  <si>
    <t>环境不错哦</t>
  </si>
  <si>
    <t>随便吃吃</t>
  </si>
  <si>
    <t>还没吃完</t>
  </si>
  <si>
    <t>好地方</t>
  </si>
  <si>
    <t>都挺好</t>
  </si>
  <si>
    <t>不卫生</t>
  </si>
  <si>
    <t>店里很干净</t>
  </si>
  <si>
    <t>周末去的</t>
  </si>
  <si>
    <t>离学校很近</t>
  </si>
  <si>
    <t>还算满意</t>
  </si>
  <si>
    <t>过瘾</t>
  </si>
  <si>
    <t>好不错</t>
  </si>
  <si>
    <t>还不错哟</t>
  </si>
  <si>
    <t>刺身拼盘</t>
  </si>
  <si>
    <t>第二次去吃</t>
  </si>
  <si>
    <t>老板人挺好</t>
  </si>
  <si>
    <t>价格比较贵</t>
  </si>
  <si>
    <t>好的很</t>
  </si>
  <si>
    <t>比较有特色</t>
  </si>
  <si>
    <t>奶茶很好喝</t>
  </si>
  <si>
    <t>其他都可以</t>
  </si>
  <si>
    <t>上菜速度</t>
  </si>
  <si>
    <t>份量有点少</t>
  </si>
  <si>
    <t>不得不说</t>
  </si>
  <si>
    <t>真心一般</t>
  </si>
  <si>
    <t>很地道</t>
  </si>
  <si>
    <t>很甜</t>
  </si>
  <si>
    <t>很好吃呢</t>
  </si>
  <si>
    <t>优雅</t>
  </si>
  <si>
    <t>甜虾</t>
  </si>
  <si>
    <t>品种多样</t>
  </si>
  <si>
    <t>感觉很一般</t>
  </si>
  <si>
    <t>炒饭</t>
  </si>
  <si>
    <t>不错啦</t>
  </si>
  <si>
    <t>一百个赞</t>
  </si>
  <si>
    <t>还想吃</t>
  </si>
  <si>
    <t>很值得推荐</t>
  </si>
  <si>
    <t>精致</t>
  </si>
  <si>
    <t>到位</t>
  </si>
  <si>
    <t>比较贵</t>
  </si>
  <si>
    <t>真棒</t>
  </si>
  <si>
    <t>小菜</t>
  </si>
  <si>
    <t>因为离家近</t>
  </si>
  <si>
    <t>种类繁多</t>
  </si>
  <si>
    <t>下次再去吃</t>
  </si>
  <si>
    <t>肉夹馍</t>
  </si>
  <si>
    <t>经常吃的</t>
  </si>
  <si>
    <t>菜味道一般</t>
  </si>
  <si>
    <t>蛋糕挺好的</t>
  </si>
  <si>
    <t>分好评</t>
  </si>
  <si>
    <t>服务超级棒</t>
  </si>
  <si>
    <t>水果多</t>
  </si>
  <si>
    <t>菜量有点少</t>
  </si>
  <si>
    <t>量不多</t>
  </si>
  <si>
    <t>绝对好评</t>
  </si>
  <si>
    <t>不到</t>
  </si>
  <si>
    <t>支持一下</t>
  </si>
  <si>
    <t>送朋友的</t>
  </si>
  <si>
    <t>东西太少了</t>
  </si>
  <si>
    <t>送人的</t>
  </si>
  <si>
    <t>会常来的</t>
  </si>
  <si>
    <t>菜品很全</t>
  </si>
  <si>
    <t>位置挺好找</t>
  </si>
  <si>
    <t>没味道</t>
  </si>
  <si>
    <t>其它还好</t>
  </si>
  <si>
    <t>菜品足</t>
  </si>
  <si>
    <t>人气很旺</t>
  </si>
  <si>
    <t>就是上菜慢</t>
  </si>
  <si>
    <t>好了</t>
  </si>
  <si>
    <t>去过多次了</t>
  </si>
  <si>
    <t>吃的还行</t>
  </si>
  <si>
    <t>味道好好</t>
  </si>
  <si>
    <t>新开的店</t>
  </si>
  <si>
    <t>没以前好吃</t>
  </si>
  <si>
    <t>没什么味道</t>
  </si>
  <si>
    <t>还会在来的</t>
  </si>
  <si>
    <t>呵呵哒</t>
  </si>
  <si>
    <t>方便又快捷</t>
  </si>
  <si>
    <t>外焦里嫩</t>
  </si>
  <si>
    <t>下午去的</t>
  </si>
  <si>
    <t>娃娃菜</t>
  </si>
  <si>
    <t>人也很好</t>
  </si>
  <si>
    <t>人均消费</t>
  </si>
  <si>
    <t>韩式烤肉</t>
  </si>
  <si>
    <t>套餐很实惠</t>
  </si>
  <si>
    <t>分量可以</t>
  </si>
  <si>
    <t>送货很快</t>
  </si>
  <si>
    <t>寿司很好吃</t>
  </si>
  <si>
    <t>还会再光顾</t>
  </si>
  <si>
    <t>会经常光顾</t>
  </si>
  <si>
    <t>环境又好</t>
  </si>
  <si>
    <t>不错了</t>
  </si>
  <si>
    <t>地方太小</t>
  </si>
  <si>
    <t>次去了</t>
  </si>
  <si>
    <t>咬不动</t>
  </si>
  <si>
    <t>赞一下</t>
  </si>
  <si>
    <t>值得表扬</t>
  </si>
  <si>
    <t>你懂的</t>
  </si>
  <si>
    <t>去的时候</t>
  </si>
  <si>
    <t>特别是</t>
  </si>
  <si>
    <t>来过多次了</t>
  </si>
  <si>
    <t>就是涨价了</t>
  </si>
  <si>
    <t>服务很赞</t>
  </si>
  <si>
    <t>分量特别足</t>
  </si>
  <si>
    <t>不干净</t>
  </si>
  <si>
    <t>不想再去了</t>
  </si>
  <si>
    <t>品种太少</t>
  </si>
  <si>
    <t>价位适中</t>
  </si>
  <si>
    <t>菜量适中</t>
  </si>
  <si>
    <t>老板很热心</t>
  </si>
  <si>
    <t>牛肚</t>
  </si>
  <si>
    <t>水果不新鲜</t>
  </si>
  <si>
    <t>老板也热情</t>
  </si>
  <si>
    <t>下次再买</t>
  </si>
  <si>
    <t>觉得还不错</t>
  </si>
  <si>
    <t>烤肉火锅</t>
  </si>
  <si>
    <t>多次光顾了</t>
  </si>
  <si>
    <t>菜也很新鲜</t>
  </si>
  <si>
    <t>值了</t>
  </si>
  <si>
    <t>吃的好撑</t>
  </si>
  <si>
    <t>味道有点淡</t>
  </si>
  <si>
    <t>也很专业</t>
  </si>
  <si>
    <t>朋友聚会</t>
  </si>
  <si>
    <t>酸汤肥牛</t>
  </si>
  <si>
    <t>人好</t>
  </si>
  <si>
    <t>很不错哟</t>
  </si>
  <si>
    <t>五星</t>
  </si>
  <si>
    <t>龙利鱼</t>
  </si>
  <si>
    <t>价格不高</t>
  </si>
  <si>
    <t>店面干净</t>
  </si>
  <si>
    <t>就是有点少</t>
  </si>
  <si>
    <t>需要改进</t>
  </si>
  <si>
    <t>相当满意</t>
  </si>
  <si>
    <t>太满意了</t>
  </si>
  <si>
    <t>还不错了</t>
  </si>
  <si>
    <t>效果非常好</t>
  </si>
  <si>
    <t>又贵</t>
  </si>
  <si>
    <t>涮羊肉</t>
  </si>
  <si>
    <t>健康</t>
  </si>
  <si>
    <t>环境挺不错</t>
  </si>
  <si>
    <t>很舒适</t>
  </si>
  <si>
    <t>价格太贵</t>
  </si>
  <si>
    <t>只能说一般</t>
  </si>
  <si>
    <t>还不贵</t>
  </si>
  <si>
    <t>价位合适</t>
  </si>
  <si>
    <t>下次不来了</t>
  </si>
  <si>
    <t>牛仔骨</t>
  </si>
  <si>
    <t>很好很满意</t>
  </si>
  <si>
    <t>很咸</t>
  </si>
  <si>
    <t>意面</t>
  </si>
  <si>
    <t>下次会再去</t>
  </si>
  <si>
    <t>人不算多</t>
  </si>
  <si>
    <t>期待</t>
  </si>
  <si>
    <t>就是贵</t>
  </si>
  <si>
    <t>价格实在</t>
  </si>
  <si>
    <t>可以理解</t>
  </si>
  <si>
    <t>菜量不大</t>
  </si>
  <si>
    <t>下次再来吃</t>
  </si>
  <si>
    <t>蛋糕也不错</t>
  </si>
  <si>
    <t>菜品很足</t>
  </si>
  <si>
    <t>老板娘热情</t>
  </si>
  <si>
    <t>品种单一</t>
  </si>
  <si>
    <t>去过好多次</t>
  </si>
  <si>
    <t>量很少</t>
  </si>
  <si>
    <t>上菜特别慢</t>
  </si>
  <si>
    <t>就是好吃</t>
  </si>
  <si>
    <t>很不错的店</t>
  </si>
  <si>
    <t>好吃不错</t>
  </si>
  <si>
    <t>价格很划算</t>
  </si>
  <si>
    <t>吃的很满足</t>
  </si>
  <si>
    <t>吃了两次</t>
  </si>
  <si>
    <t>分量很少</t>
  </si>
  <si>
    <t>但味道不错</t>
  </si>
  <si>
    <t>特好吃</t>
  </si>
  <si>
    <t>设施齐全</t>
  </si>
  <si>
    <t>鲍鱼</t>
  </si>
  <si>
    <t>炒鸡好吃</t>
  </si>
  <si>
    <t>忘了拍照了</t>
  </si>
  <si>
    <t>技术不错</t>
  </si>
  <si>
    <t>值得去品尝</t>
  </si>
  <si>
    <t>去的早</t>
  </si>
  <si>
    <t>菜量</t>
  </si>
  <si>
    <t>蛋糕新鲜</t>
  </si>
  <si>
    <t>真的很赞</t>
  </si>
  <si>
    <t>味道不好吃</t>
  </si>
  <si>
    <t>味道很鲜美</t>
  </si>
  <si>
    <t>效果也不错</t>
  </si>
  <si>
    <t>真的好好吃</t>
  </si>
  <si>
    <t>每次都去</t>
  </si>
  <si>
    <t>还不错呢</t>
  </si>
  <si>
    <t>吃过好几次</t>
  </si>
  <si>
    <t>菜品一般吧</t>
  </si>
  <si>
    <t>这个价格</t>
  </si>
  <si>
    <t>牛肉很好吃</t>
  </si>
  <si>
    <t>还是很好吃</t>
  </si>
  <si>
    <t>菜品量足</t>
  </si>
  <si>
    <t>哎呀</t>
  </si>
  <si>
    <t>棒极了</t>
  </si>
  <si>
    <t>总体很不错</t>
  </si>
  <si>
    <t>原价</t>
  </si>
  <si>
    <t>总之不错</t>
  </si>
  <si>
    <t>菜量挺大的</t>
  </si>
  <si>
    <t>说是</t>
  </si>
  <si>
    <t>好停车</t>
  </si>
  <si>
    <t>口感也好</t>
  </si>
  <si>
    <t>地方大</t>
  </si>
  <si>
    <t>吃过</t>
  </si>
  <si>
    <t>赞个</t>
  </si>
  <si>
    <t>忘了拍照</t>
  </si>
  <si>
    <t>手法不错</t>
  </si>
  <si>
    <t>价格又实惠</t>
  </si>
  <si>
    <t>口感不好</t>
  </si>
  <si>
    <t>菜很不错</t>
  </si>
  <si>
    <t>味道比较好</t>
  </si>
  <si>
    <t>这个价位</t>
  </si>
  <si>
    <t>培根肉</t>
  </si>
  <si>
    <t>好吃呢</t>
  </si>
  <si>
    <t>烤虾</t>
  </si>
  <si>
    <t>种类齐全</t>
  </si>
  <si>
    <t>味道很地道</t>
  </si>
  <si>
    <t>肉质鲜嫩</t>
  </si>
  <si>
    <t>牛排一般</t>
  </si>
  <si>
    <t>比较正宗</t>
  </si>
  <si>
    <t>送货很及时</t>
  </si>
  <si>
    <t>水果也新鲜</t>
  </si>
  <si>
    <t>两个字</t>
  </si>
  <si>
    <t>感觉挺好</t>
  </si>
  <si>
    <t>性价比很好</t>
  </si>
  <si>
    <t>一直喜欢</t>
  </si>
  <si>
    <t>银耳汤</t>
  </si>
  <si>
    <t>三个人吃了</t>
  </si>
  <si>
    <t>汤也很好喝</t>
  </si>
  <si>
    <t>水果也很多</t>
  </si>
  <si>
    <t>还会再买</t>
  </si>
  <si>
    <t>口味也还行</t>
  </si>
  <si>
    <t>分量不多</t>
  </si>
  <si>
    <t>星好评</t>
  </si>
  <si>
    <t>肉不新鲜</t>
  </si>
  <si>
    <t>入味</t>
  </si>
  <si>
    <t>环境很差</t>
  </si>
  <si>
    <t>不推荐去</t>
  </si>
  <si>
    <t>多次光顾</t>
  </si>
  <si>
    <t>下次还来哦</t>
  </si>
  <si>
    <t>空调不给力</t>
  </si>
  <si>
    <t>味道依旧</t>
  </si>
  <si>
    <t>最爱</t>
  </si>
  <si>
    <t>觉得不错</t>
  </si>
  <si>
    <t>好吃又不贵</t>
  </si>
  <si>
    <t>环境较好</t>
  </si>
  <si>
    <t>不错好吃</t>
  </si>
  <si>
    <t>呲牙</t>
  </si>
  <si>
    <t>氛围很好</t>
  </si>
  <si>
    <t>非常非常好</t>
  </si>
  <si>
    <t>不如以前了</t>
  </si>
  <si>
    <t>五分</t>
  </si>
  <si>
    <t>剩了好多</t>
  </si>
  <si>
    <t>是老顾客了</t>
  </si>
  <si>
    <t>经常来这家</t>
  </si>
  <si>
    <t>味道地道</t>
  </si>
  <si>
    <t>送货准时</t>
  </si>
  <si>
    <t>墙裂推荐</t>
  </si>
  <si>
    <t>很丰富</t>
  </si>
  <si>
    <t>环境太差</t>
  </si>
  <si>
    <t>菜味道好</t>
  </si>
  <si>
    <t>分量也够</t>
  </si>
  <si>
    <t>订的</t>
  </si>
  <si>
    <t>验证很快</t>
  </si>
  <si>
    <t>种类丰富</t>
  </si>
  <si>
    <t>环境幽静</t>
  </si>
  <si>
    <t>可以不错</t>
  </si>
  <si>
    <t>推荐去吃</t>
  </si>
  <si>
    <t>菜品挺好</t>
  </si>
  <si>
    <t>小孩喜欢吃</t>
  </si>
  <si>
    <t>品种也很多</t>
  </si>
  <si>
    <t>没有特色</t>
  </si>
  <si>
    <t>继续光顾</t>
  </si>
  <si>
    <t>就是小贵</t>
  </si>
  <si>
    <t>话不多说</t>
  </si>
  <si>
    <t>非常超值</t>
  </si>
  <si>
    <t>的券</t>
  </si>
  <si>
    <t>香菇</t>
  </si>
  <si>
    <t>味道都很好</t>
  </si>
  <si>
    <t>味道偏咸</t>
  </si>
  <si>
    <t>烤培根</t>
  </si>
  <si>
    <t>第二次团了</t>
  </si>
  <si>
    <t>都说好吃</t>
  </si>
  <si>
    <t>不是很新鲜</t>
  </si>
  <si>
    <t>太难吃</t>
  </si>
  <si>
    <t>很合口味</t>
  </si>
  <si>
    <t>好吃呀</t>
  </si>
  <si>
    <t>很好的地方</t>
  </si>
  <si>
    <t>海带</t>
  </si>
  <si>
    <t>很多次了</t>
  </si>
  <si>
    <t>一直去</t>
  </si>
  <si>
    <t>没有味道</t>
  </si>
  <si>
    <t>经常在这吃</t>
  </si>
  <si>
    <t>价格不错</t>
  </si>
  <si>
    <t>个人去的</t>
  </si>
  <si>
    <t>分量也多</t>
  </si>
  <si>
    <t>北京烤鸭</t>
  </si>
  <si>
    <t>偏辣</t>
  </si>
  <si>
    <t>烤扇贝</t>
  </si>
  <si>
    <t>就是小了点</t>
  </si>
  <si>
    <t>鸡排</t>
  </si>
  <si>
    <t>总而言之</t>
  </si>
  <si>
    <t>味道将就</t>
  </si>
  <si>
    <t>土豆泥</t>
  </si>
  <si>
    <t>种类也很多</t>
  </si>
  <si>
    <t>工号</t>
  </si>
  <si>
    <t>好饱</t>
  </si>
  <si>
    <t>环境蛮好</t>
  </si>
  <si>
    <t>比较不错</t>
  </si>
  <si>
    <t>下次</t>
  </si>
  <si>
    <t>很有味道</t>
  </si>
  <si>
    <t>味道更好</t>
  </si>
  <si>
    <t>一切都好</t>
  </si>
  <si>
    <t>实话实说</t>
  </si>
  <si>
    <t>去的比较晚</t>
  </si>
  <si>
    <t>太油了</t>
  </si>
  <si>
    <t>奶油很好吃</t>
  </si>
  <si>
    <t>还凑合吧</t>
  </si>
  <si>
    <t>份量很多</t>
  </si>
  <si>
    <t>非常干净</t>
  </si>
  <si>
    <t>吃的开心</t>
  </si>
  <si>
    <t>赞赞赞赞赞</t>
  </si>
  <si>
    <t>真的很满意</t>
  </si>
  <si>
    <t>性价比也高</t>
  </si>
  <si>
    <t>美味佳肴</t>
  </si>
  <si>
    <t>千叶豆腐</t>
  </si>
  <si>
    <t>口感</t>
  </si>
  <si>
    <t>口味偏辣</t>
  </si>
  <si>
    <t>物廉价美</t>
  </si>
  <si>
    <t>挺辣的</t>
  </si>
  <si>
    <t>人不太多</t>
  </si>
  <si>
    <t>两个人去的</t>
  </si>
  <si>
    <t>排队</t>
  </si>
  <si>
    <t>口味特别好</t>
  </si>
  <si>
    <t>鸡尾酒</t>
  </si>
  <si>
    <t>种类也多</t>
  </si>
  <si>
    <t>面条</t>
  </si>
  <si>
    <t>老师很专业</t>
  </si>
  <si>
    <t>特别香</t>
  </si>
  <si>
    <t>呵呵呵呵</t>
  </si>
  <si>
    <t>地道</t>
  </si>
  <si>
    <t>不会去了</t>
  </si>
  <si>
    <t>味道有点咸</t>
  </si>
  <si>
    <t>特别喜欢吃</t>
  </si>
  <si>
    <t>啤酒</t>
  </si>
  <si>
    <t>就是太小了</t>
  </si>
  <si>
    <t>经常过去吃</t>
  </si>
  <si>
    <t>孩子也喜欢</t>
  </si>
  <si>
    <t>比较好</t>
  </si>
  <si>
    <t>一点都不好</t>
  </si>
  <si>
    <t>太垃圾了</t>
  </si>
  <si>
    <t>品种挺多的</t>
  </si>
  <si>
    <t>品种繁多</t>
  </si>
  <si>
    <t>态度热情</t>
  </si>
  <si>
    <t>份量太少</t>
  </si>
  <si>
    <t>我们是</t>
  </si>
  <si>
    <t>挺热情</t>
  </si>
  <si>
    <t>牛肉不错</t>
  </si>
  <si>
    <t>榴莲披萨</t>
  </si>
  <si>
    <t>很自然</t>
  </si>
  <si>
    <t>菜量也大</t>
  </si>
  <si>
    <t>服务尚可</t>
  </si>
  <si>
    <t>在家门口</t>
  </si>
  <si>
    <t>上菜也挺快</t>
  </si>
  <si>
    <t>口味很赞</t>
  </si>
  <si>
    <t>可以再来</t>
  </si>
  <si>
    <t>不入味</t>
  </si>
  <si>
    <t>鱼不新鲜</t>
  </si>
  <si>
    <t>有空调</t>
  </si>
  <si>
    <t>一句话</t>
  </si>
  <si>
    <t>小朋友喜欢</t>
  </si>
  <si>
    <t>来过</t>
  </si>
  <si>
    <t>生意挺好的</t>
  </si>
  <si>
    <t>可以尝尝</t>
  </si>
  <si>
    <t>很热心</t>
  </si>
  <si>
    <t>不值得</t>
  </si>
  <si>
    <t>寸蛋糕</t>
  </si>
  <si>
    <t>吃了拉肚子</t>
  </si>
  <si>
    <t>推荐下</t>
  </si>
  <si>
    <t>一斤</t>
  </si>
  <si>
    <t>团购了</t>
  </si>
  <si>
    <t>什么都没有</t>
  </si>
  <si>
    <t>偏甜</t>
  </si>
  <si>
    <t>酸酸甜甜的</t>
  </si>
  <si>
    <t>麻辣锅底</t>
  </si>
  <si>
    <t>可惜</t>
  </si>
  <si>
    <t>烤翅</t>
  </si>
  <si>
    <t>菜品很一般</t>
  </si>
  <si>
    <t>但是很好吃</t>
  </si>
  <si>
    <t>种类挺多的</t>
  </si>
  <si>
    <t>没毛病</t>
  </si>
  <si>
    <t>奶油蛋糕</t>
  </si>
  <si>
    <t>软软的</t>
  </si>
  <si>
    <t>可以啊</t>
  </si>
  <si>
    <t>还凑合</t>
  </si>
  <si>
    <t>很合适</t>
  </si>
  <si>
    <t>看图</t>
  </si>
  <si>
    <t>很过瘾</t>
  </si>
  <si>
    <t>菜太少了</t>
  </si>
  <si>
    <t>有点坑</t>
  </si>
  <si>
    <t>鸡米花</t>
  </si>
  <si>
    <t>都好吃</t>
  </si>
  <si>
    <t>菜不好吃</t>
  </si>
  <si>
    <t>服务超赞</t>
  </si>
  <si>
    <t>有机会还来</t>
  </si>
  <si>
    <t>也不好吃</t>
  </si>
  <si>
    <t>麻辣香锅</t>
  </si>
  <si>
    <t>认真</t>
  </si>
  <si>
    <t>就餐环境好</t>
  </si>
  <si>
    <t>很下饭</t>
  </si>
  <si>
    <t>价格可以</t>
  </si>
  <si>
    <t>价格也还好</t>
  </si>
  <si>
    <t>菜可以</t>
  </si>
  <si>
    <t>种类不多</t>
  </si>
  <si>
    <t>挺贵的</t>
  </si>
  <si>
    <t>去好几次了</t>
  </si>
  <si>
    <t>手工面</t>
  </si>
  <si>
    <t>梭边鱼</t>
  </si>
  <si>
    <t>很赞哦</t>
  </si>
  <si>
    <t>东西很少</t>
  </si>
  <si>
    <t>超级好喝</t>
  </si>
  <si>
    <t>非常不满意</t>
  </si>
  <si>
    <t>肉不错</t>
  </si>
  <si>
    <t>两人餐</t>
  </si>
  <si>
    <t>人不少</t>
  </si>
  <si>
    <t>可以再去</t>
  </si>
  <si>
    <t>等了一会</t>
  </si>
  <si>
    <t>宝宝很开心</t>
  </si>
  <si>
    <t>新开的</t>
  </si>
  <si>
    <t>一直去的</t>
  </si>
  <si>
    <t>没想到</t>
  </si>
  <si>
    <t>量小</t>
  </si>
  <si>
    <t>必须赞一个</t>
  </si>
  <si>
    <t>服务非常棒</t>
  </si>
  <si>
    <t>香辣蟹</t>
  </si>
  <si>
    <t>一位</t>
  </si>
  <si>
    <t>美团很实惠</t>
  </si>
  <si>
    <t>麻辣烫</t>
  </si>
  <si>
    <t>个多小时</t>
  </si>
  <si>
    <t>很有情调</t>
  </si>
  <si>
    <t>酸酸的</t>
  </si>
  <si>
    <t>农家小炒肉</t>
  </si>
  <si>
    <t>量挺大</t>
  </si>
  <si>
    <t>焦糖布丁</t>
  </si>
  <si>
    <t>可口可乐</t>
  </si>
  <si>
    <t>环境很赞</t>
  </si>
  <si>
    <t>服务挺周到</t>
  </si>
  <si>
    <t>菜分量足</t>
  </si>
  <si>
    <t>有点甜</t>
  </si>
  <si>
    <t>态度也不好</t>
  </si>
  <si>
    <t>非常开心</t>
  </si>
  <si>
    <t>不怎么好</t>
  </si>
  <si>
    <t>多分钟</t>
  </si>
  <si>
    <t>饭量足</t>
  </si>
  <si>
    <t>吃的</t>
  </si>
  <si>
    <t>真的是</t>
  </si>
  <si>
    <t>温馨</t>
  </si>
  <si>
    <t>可是</t>
  </si>
  <si>
    <t>很感动</t>
  </si>
  <si>
    <t>菜品丰盛</t>
  </si>
  <si>
    <t>店面有点小</t>
  </si>
  <si>
    <t>爱答不理</t>
  </si>
  <si>
    <t>外酥里嫩</t>
  </si>
  <si>
    <t>离单位很近</t>
  </si>
  <si>
    <t>蛮划算</t>
  </si>
  <si>
    <t>环境没得说</t>
  </si>
  <si>
    <t>还会光临</t>
  </si>
  <si>
    <t>分量不足</t>
  </si>
  <si>
    <t>菜也新鲜</t>
  </si>
  <si>
    <t>服务也差</t>
  </si>
  <si>
    <t>材料新鲜</t>
  </si>
  <si>
    <t>山药</t>
  </si>
  <si>
    <t>人也多</t>
  </si>
  <si>
    <t>肉很好吃</t>
  </si>
  <si>
    <t>老板好</t>
  </si>
  <si>
    <t>确实好吃</t>
  </si>
  <si>
    <t>上菜超级慢</t>
  </si>
  <si>
    <t>肥牛卷</t>
  </si>
  <si>
    <t>四个人吃</t>
  </si>
  <si>
    <t>没有失望</t>
  </si>
  <si>
    <t>安逸</t>
  </si>
  <si>
    <t>喜欢的味道</t>
  </si>
  <si>
    <t>牛肉好吃</t>
  </si>
  <si>
    <t>口味地道</t>
  </si>
  <si>
    <t>好划算</t>
  </si>
  <si>
    <t>口味偏咸</t>
  </si>
  <si>
    <t>第一次洗牙</t>
  </si>
  <si>
    <t>下次会再团</t>
  </si>
  <si>
    <t>上档次</t>
  </si>
  <si>
    <t>基本满意</t>
  </si>
  <si>
    <t>孩子很开心</t>
  </si>
  <si>
    <t>很温柔</t>
  </si>
  <si>
    <t>蛋糕很美味</t>
  </si>
  <si>
    <t>爆米花</t>
  </si>
  <si>
    <t>量比较足</t>
  </si>
  <si>
    <t>态度恶劣</t>
  </si>
  <si>
    <t>没有下次了</t>
  </si>
  <si>
    <t>东西好</t>
  </si>
  <si>
    <t>不错哈</t>
  </si>
  <si>
    <t>分量足够</t>
  </si>
  <si>
    <t>棒棒</t>
  </si>
  <si>
    <t>速度挺快</t>
  </si>
  <si>
    <t>东西不新鲜</t>
  </si>
  <si>
    <t>菜上的很快</t>
  </si>
  <si>
    <t>菜挺好</t>
  </si>
  <si>
    <t>豆芽</t>
  </si>
  <si>
    <t>服务号</t>
  </si>
  <si>
    <t>地址很好找</t>
  </si>
  <si>
    <t>一直都很好</t>
  </si>
  <si>
    <t>就是太咸了</t>
  </si>
  <si>
    <t>服务较好</t>
  </si>
  <si>
    <t>菜品干净</t>
  </si>
  <si>
    <t>自助餐</t>
  </si>
  <si>
    <t>卫生差</t>
  </si>
  <si>
    <t>有点慢</t>
  </si>
  <si>
    <t>真是无语</t>
  </si>
  <si>
    <t>离公司很近</t>
  </si>
  <si>
    <t>适合聊天</t>
  </si>
  <si>
    <t>披萨好吃</t>
  </si>
  <si>
    <t>牛排也不错</t>
  </si>
  <si>
    <t>生蚝扇贝</t>
  </si>
  <si>
    <t>店面比较小</t>
  </si>
  <si>
    <t>差评差评</t>
  </si>
  <si>
    <t>真心好</t>
  </si>
  <si>
    <t>刚好</t>
  </si>
  <si>
    <t>吃不了</t>
  </si>
  <si>
    <t>饭菜不错</t>
  </si>
  <si>
    <t>非常喜欢吃</t>
  </si>
  <si>
    <t>蛋炒饭</t>
  </si>
  <si>
    <t>女儿喜欢</t>
  </si>
  <si>
    <t>牛肉很嫩</t>
  </si>
  <si>
    <t>离的近</t>
  </si>
  <si>
    <t>挺多的</t>
  </si>
  <si>
    <t>很热</t>
  </si>
  <si>
    <t>很鲜美</t>
  </si>
  <si>
    <t>菜量也很大</t>
  </si>
  <si>
    <t>吃的一般</t>
  </si>
  <si>
    <t>菜很少</t>
  </si>
  <si>
    <t>不正宗</t>
  </si>
  <si>
    <t>菜味很好</t>
  </si>
  <si>
    <t>第一次过来</t>
  </si>
  <si>
    <t>出品好</t>
  </si>
  <si>
    <t>停车不方便</t>
  </si>
  <si>
    <t>全程无推销</t>
  </si>
  <si>
    <t>年了</t>
  </si>
  <si>
    <t>很清淡</t>
  </si>
  <si>
    <t>常吃</t>
  </si>
  <si>
    <t>味道适中</t>
  </si>
  <si>
    <t>张券</t>
  </si>
  <si>
    <t>无可挑剔</t>
  </si>
  <si>
    <t>太吵了</t>
  </si>
  <si>
    <t>品质出众</t>
  </si>
  <si>
    <t>太好吃啦</t>
  </si>
  <si>
    <t>烤串</t>
  </si>
  <si>
    <t>口味偏重</t>
  </si>
  <si>
    <t>菜品较少</t>
  </si>
  <si>
    <t>菜分量很足</t>
  </si>
  <si>
    <t>做的很快</t>
  </si>
  <si>
    <t>真的挺好的</t>
  </si>
  <si>
    <t>赞赞的</t>
  </si>
  <si>
    <t>味道没变</t>
  </si>
  <si>
    <t>价格也还行</t>
  </si>
  <si>
    <t>号服务员</t>
  </si>
  <si>
    <t>鸡肉很嫩</t>
  </si>
  <si>
    <t>点的套餐</t>
  </si>
  <si>
    <t>菜品很棒</t>
  </si>
  <si>
    <t>挺舒服</t>
  </si>
  <si>
    <t>太腻了</t>
  </si>
  <si>
    <t>没意思</t>
  </si>
  <si>
    <t>口味不好</t>
  </si>
  <si>
    <t>口水鸡</t>
  </si>
  <si>
    <t>交通很方便</t>
  </si>
  <si>
    <t>经常来这吃</t>
  </si>
  <si>
    <t>不过还好</t>
  </si>
  <si>
    <t>地方很小</t>
  </si>
  <si>
    <t>都可以</t>
  </si>
  <si>
    <t>味道嘛</t>
  </si>
  <si>
    <t>问服务员</t>
  </si>
  <si>
    <t>适合小聚</t>
  </si>
  <si>
    <t>肉质鲜美</t>
  </si>
  <si>
    <t>感觉不值</t>
  </si>
  <si>
    <t>比较失望</t>
  </si>
  <si>
    <t>地方比较小</t>
  </si>
  <si>
    <t>分量太少了</t>
  </si>
  <si>
    <t>味道很好啊</t>
  </si>
  <si>
    <t>老板娘</t>
  </si>
  <si>
    <t>欺骗消费者</t>
  </si>
  <si>
    <t>去晚了</t>
  </si>
  <si>
    <t>来了几次</t>
  </si>
  <si>
    <t>口味偏甜</t>
  </si>
  <si>
    <t>精品肥牛</t>
  </si>
  <si>
    <t>价格也不错</t>
  </si>
  <si>
    <t>菜品多样</t>
  </si>
  <si>
    <t>吃了两次了</t>
  </si>
  <si>
    <t>服务没得说</t>
  </si>
  <si>
    <t>多次来吃了</t>
  </si>
  <si>
    <t>真难吃</t>
  </si>
  <si>
    <t>装修不错</t>
  </si>
  <si>
    <t>推荐这家</t>
  </si>
  <si>
    <t>可惜了</t>
  </si>
  <si>
    <t>交通也方便</t>
  </si>
  <si>
    <t>肥羊</t>
  </si>
  <si>
    <t>味道美味</t>
  </si>
  <si>
    <t>挺值的</t>
  </si>
  <si>
    <t>奶油很新鲜</t>
  </si>
  <si>
    <t>两人吃不完</t>
  </si>
  <si>
    <t>还很实惠</t>
  </si>
  <si>
    <t>好评哦</t>
  </si>
  <si>
    <t>好极了</t>
  </si>
  <si>
    <t>点多</t>
  </si>
  <si>
    <t>都是现做的</t>
  </si>
  <si>
    <t>菜量太少</t>
  </si>
  <si>
    <t>也很好找</t>
  </si>
  <si>
    <t>位置也不错</t>
  </si>
  <si>
    <t>团购三年来</t>
  </si>
  <si>
    <t>小孩喜欢</t>
  </si>
  <si>
    <t>凉皮</t>
  </si>
  <si>
    <t>面筋</t>
  </si>
  <si>
    <t>肉少</t>
  </si>
  <si>
    <t>价格也优惠</t>
  </si>
  <si>
    <t>服务蛮好</t>
  </si>
  <si>
    <t>东西也很多</t>
  </si>
  <si>
    <t>煲仔饭</t>
  </si>
  <si>
    <t>味道很香</t>
  </si>
  <si>
    <t>已经是第</t>
  </si>
  <si>
    <t>是我喜欢的</t>
  </si>
  <si>
    <t>服务质量好</t>
  </si>
  <si>
    <t>吃着还可以</t>
  </si>
  <si>
    <t>真的很喜欢</t>
  </si>
  <si>
    <t>特别好喝</t>
  </si>
  <si>
    <t>全五星</t>
  </si>
  <si>
    <t>好吃便宜</t>
  </si>
  <si>
    <t>很好不错</t>
  </si>
  <si>
    <t>吃饱了</t>
  </si>
  <si>
    <t>性价比好</t>
  </si>
  <si>
    <t>玩得很开心</t>
  </si>
  <si>
    <t>值得光顾</t>
  </si>
  <si>
    <t>牛肉很新鲜</t>
  </si>
  <si>
    <t>价格还便宜</t>
  </si>
  <si>
    <t>夫妻肺片</t>
  </si>
  <si>
    <t>撑死了</t>
  </si>
  <si>
    <t>整体满意</t>
  </si>
  <si>
    <t>以后会再来</t>
  </si>
  <si>
    <t>主要离家近</t>
  </si>
  <si>
    <t>希望改善</t>
  </si>
  <si>
    <t>值得选择</t>
  </si>
  <si>
    <t>牛排还不错</t>
  </si>
  <si>
    <t>面包很好吃</t>
  </si>
  <si>
    <t>大气</t>
  </si>
  <si>
    <t>白灼虾</t>
  </si>
  <si>
    <t>分量够</t>
  </si>
  <si>
    <t>有点油</t>
  </si>
  <si>
    <t>味道不错哟</t>
  </si>
  <si>
    <t>我是</t>
  </si>
  <si>
    <t>忙不过来</t>
  </si>
  <si>
    <t>请朋友吃饭</t>
  </si>
  <si>
    <t>量足味美</t>
  </si>
  <si>
    <t>价格低</t>
  </si>
  <si>
    <t>还打包了</t>
  </si>
  <si>
    <t>贵了</t>
  </si>
  <si>
    <t>不是太好吃</t>
  </si>
  <si>
    <t>蛋糕漂亮</t>
  </si>
  <si>
    <t>一直很好</t>
  </si>
  <si>
    <t>量也够</t>
  </si>
  <si>
    <t>热菜</t>
  </si>
  <si>
    <t>价格也不高</t>
  </si>
  <si>
    <t>还有水果</t>
  </si>
  <si>
    <t>一直不错</t>
  </si>
  <si>
    <t>忘记了</t>
  </si>
  <si>
    <t>一直来吃</t>
  </si>
  <si>
    <t>小火锅</t>
  </si>
  <si>
    <t>辛苦啦</t>
  </si>
  <si>
    <t>量挺足</t>
  </si>
  <si>
    <t>口感细腻</t>
  </si>
  <si>
    <t>家附近</t>
  </si>
  <si>
    <t>服务超级差</t>
  </si>
  <si>
    <t>东西挺多</t>
  </si>
  <si>
    <t>味道就那样</t>
  </si>
  <si>
    <t>离我家很近</t>
  </si>
  <si>
    <t>脑花</t>
  </si>
  <si>
    <t>聊聊天</t>
  </si>
  <si>
    <t>水果也多</t>
  </si>
  <si>
    <t>价格略高</t>
  </si>
  <si>
    <t>个人点了</t>
  </si>
  <si>
    <t>口味合适</t>
  </si>
  <si>
    <t>味道很鲜</t>
  </si>
  <si>
    <t>鲜鸭肠</t>
  </si>
  <si>
    <t>香香的</t>
  </si>
  <si>
    <t>上菜特别快</t>
  </si>
  <si>
    <t>其他都还行</t>
  </si>
  <si>
    <t>去的</t>
  </si>
  <si>
    <t>离家也很近</t>
  </si>
  <si>
    <t>杠杠的</t>
  </si>
  <si>
    <t>黑森林</t>
  </si>
  <si>
    <t>菜也可以</t>
  </si>
  <si>
    <t>地方有点偏</t>
  </si>
  <si>
    <t>位置也好</t>
  </si>
  <si>
    <t>感觉不好</t>
  </si>
  <si>
    <t>还是挺好的</t>
  </si>
  <si>
    <t>号不错</t>
  </si>
  <si>
    <t>也便宜</t>
  </si>
  <si>
    <t>相当好</t>
  </si>
  <si>
    <t>手撕包菜</t>
  </si>
  <si>
    <t>去过多次</t>
  </si>
  <si>
    <t>挺好哒</t>
  </si>
  <si>
    <t>牛肉面</t>
  </si>
  <si>
    <t>芒果汁</t>
  </si>
  <si>
    <t>烤鱼不错</t>
  </si>
  <si>
    <t>口味很好吃</t>
  </si>
  <si>
    <t>服务特别差</t>
  </si>
  <si>
    <t>橙汁</t>
  </si>
  <si>
    <t>吃着还不错</t>
  </si>
  <si>
    <t>多块钱</t>
  </si>
  <si>
    <t>有些失望</t>
  </si>
  <si>
    <t>只能说</t>
  </si>
  <si>
    <t>油碟</t>
  </si>
  <si>
    <t>量一般</t>
  </si>
  <si>
    <t>好吃是好吃</t>
  </si>
  <si>
    <t>很贵</t>
  </si>
  <si>
    <t>还是那个味</t>
  </si>
  <si>
    <t>烤肉很好吃</t>
  </si>
  <si>
    <t>满足</t>
  </si>
  <si>
    <t>个人很喜欢</t>
  </si>
  <si>
    <t>给个好评吧</t>
  </si>
  <si>
    <t>菜太少</t>
  </si>
  <si>
    <t>吃的挺饱的</t>
  </si>
  <si>
    <t>吃的很过瘾</t>
  </si>
  <si>
    <t>里嵴肉</t>
  </si>
  <si>
    <t>感觉很舒服</t>
  </si>
  <si>
    <t>价格还好</t>
  </si>
  <si>
    <t>吃好多次了</t>
  </si>
  <si>
    <t>菜量小</t>
  </si>
  <si>
    <t>而且很好吃</t>
  </si>
  <si>
    <t>特别方便</t>
  </si>
  <si>
    <t>黑鱼</t>
  </si>
  <si>
    <t>很特别</t>
  </si>
  <si>
    <t>还来</t>
  </si>
  <si>
    <t>嘿嘿嘿</t>
  </si>
  <si>
    <t>很好吃呀</t>
  </si>
  <si>
    <t>黄喉</t>
  </si>
  <si>
    <t>菌汤</t>
  </si>
  <si>
    <t>宫保鸡丁</t>
  </si>
  <si>
    <t>吃的人很多</t>
  </si>
  <si>
    <t>超级差</t>
  </si>
  <si>
    <t>走到那</t>
  </si>
  <si>
    <t>下次还光顾</t>
  </si>
  <si>
    <t>以后经常来</t>
  </si>
  <si>
    <t>以后常去</t>
  </si>
  <si>
    <t>也挺实惠的</t>
  </si>
  <si>
    <t>人还挺多的</t>
  </si>
  <si>
    <t>够吃了</t>
  </si>
  <si>
    <t>还好了</t>
  </si>
  <si>
    <t>份量很大</t>
  </si>
  <si>
    <t>白菜</t>
  </si>
  <si>
    <t>刺身很新鲜</t>
  </si>
  <si>
    <t>打包带走的</t>
  </si>
  <si>
    <t>吃得饱</t>
  </si>
  <si>
    <t>团购去的</t>
  </si>
  <si>
    <t>萌萌哒</t>
  </si>
  <si>
    <t>太恶心了</t>
  </si>
  <si>
    <t>腐竹</t>
  </si>
  <si>
    <t>复印到那</t>
  </si>
  <si>
    <t>价钱不贵</t>
  </si>
  <si>
    <t>还好还好</t>
  </si>
  <si>
    <t>从此充数字</t>
  </si>
  <si>
    <t>炒年糕</t>
  </si>
  <si>
    <t>真的好</t>
  </si>
  <si>
    <t>烤肉串</t>
  </si>
  <si>
    <t>鸡爪</t>
  </si>
  <si>
    <t>味道一流</t>
  </si>
  <si>
    <t>奶茶好喝</t>
  </si>
  <si>
    <t>很有意思</t>
  </si>
  <si>
    <t>孩子很爱吃</t>
  </si>
  <si>
    <t>很客气</t>
  </si>
  <si>
    <t>鹅肠</t>
  </si>
  <si>
    <t>超爱</t>
  </si>
  <si>
    <t>一直在吃</t>
  </si>
  <si>
    <t>值得体验</t>
  </si>
  <si>
    <t>太值了</t>
  </si>
  <si>
    <t>停车很方便</t>
  </si>
  <si>
    <t>送货很准时</t>
  </si>
  <si>
    <t>今天</t>
  </si>
  <si>
    <t>菜很实惠</t>
  </si>
  <si>
    <t>分量不错</t>
  </si>
  <si>
    <t>分量超足</t>
  </si>
  <si>
    <t>分量也不错</t>
  </si>
  <si>
    <t>遗憾</t>
  </si>
  <si>
    <t>味道是不错</t>
  </si>
  <si>
    <t>一直去吃</t>
  </si>
  <si>
    <t>一直去吃的</t>
  </si>
  <si>
    <t>南瓜汤</t>
  </si>
  <si>
    <t>其他的还行</t>
  </si>
  <si>
    <t>良心推荐</t>
  </si>
  <si>
    <t>服务赞</t>
  </si>
  <si>
    <t>可以吃</t>
  </si>
  <si>
    <t>很爽</t>
  </si>
  <si>
    <t>都很新鲜</t>
  </si>
  <si>
    <t>大家学一学</t>
  </si>
  <si>
    <t>以后还回来</t>
  </si>
  <si>
    <t>有点油腻</t>
  </si>
  <si>
    <t>其他不错</t>
  </si>
  <si>
    <t>手法专业</t>
  </si>
  <si>
    <t>汤特别好喝</t>
  </si>
  <si>
    <t>套衣服</t>
  </si>
  <si>
    <t>使用方便</t>
  </si>
  <si>
    <t>还会再买的</t>
  </si>
  <si>
    <t>不爽</t>
  </si>
  <si>
    <t>店家很好</t>
  </si>
  <si>
    <t>效果还不错</t>
  </si>
  <si>
    <t>雪花肥牛</t>
  </si>
  <si>
    <t>也很好看</t>
  </si>
  <si>
    <t>没有空调</t>
  </si>
  <si>
    <t>亲们</t>
  </si>
  <si>
    <t>服务优</t>
  </si>
  <si>
    <t>不过很好吃</t>
  </si>
  <si>
    <t>帮朋友订的</t>
  </si>
  <si>
    <t>菜也很多</t>
  </si>
  <si>
    <t>还会在来</t>
  </si>
  <si>
    <t>环境清幽</t>
  </si>
  <si>
    <t>粉丝</t>
  </si>
  <si>
    <t>包装很好</t>
  </si>
  <si>
    <t>大爱啊</t>
  </si>
  <si>
    <t>份量也可以</t>
  </si>
  <si>
    <t>菜量挺大</t>
  </si>
  <si>
    <t>做的很漂亮</t>
  </si>
  <si>
    <t>太辣</t>
  </si>
  <si>
    <t>送的很及时</t>
  </si>
  <si>
    <t>可以去吃</t>
  </si>
  <si>
    <t>将就</t>
  </si>
  <si>
    <t>经济</t>
  </si>
  <si>
    <t>很好的体验</t>
  </si>
  <si>
    <t>积分的</t>
  </si>
  <si>
    <t>分熟</t>
  </si>
  <si>
    <t>挺好的啊</t>
  </si>
  <si>
    <t>口味非常棒</t>
  </si>
  <si>
    <t>不推销</t>
  </si>
  <si>
    <t>必须赞</t>
  </si>
  <si>
    <t>吃不腻</t>
  </si>
  <si>
    <t>鹌鹑蛋</t>
  </si>
  <si>
    <t>也不腻</t>
  </si>
  <si>
    <t>有图有真相</t>
  </si>
  <si>
    <t>味道不咋地</t>
  </si>
  <si>
    <t>老板也不错</t>
  </si>
  <si>
    <t>受不了</t>
  </si>
  <si>
    <t>很棒啊</t>
  </si>
  <si>
    <t>必须点赞</t>
  </si>
  <si>
    <t>我觉得</t>
  </si>
  <si>
    <t>细致</t>
  </si>
  <si>
    <t>杨枝甘露</t>
  </si>
  <si>
    <t>喜欢这里</t>
  </si>
  <si>
    <t>下回还去</t>
  </si>
  <si>
    <t>离家近方便</t>
  </si>
  <si>
    <t>感觉不新鲜</t>
  </si>
  <si>
    <t>很划算哦</t>
  </si>
  <si>
    <t>家人都喜欢</t>
  </si>
  <si>
    <t>服务很好哦</t>
  </si>
  <si>
    <t>不浪费</t>
  </si>
  <si>
    <t>分量也很多</t>
  </si>
  <si>
    <t>不便宜</t>
  </si>
  <si>
    <t>第二次来啦</t>
  </si>
  <si>
    <t>音响效果好</t>
  </si>
  <si>
    <t>太热</t>
  </si>
  <si>
    <t>量还行</t>
  </si>
  <si>
    <t>可以一试</t>
  </si>
  <si>
    <t>服务极差</t>
  </si>
  <si>
    <t>不知道</t>
  </si>
  <si>
    <t>要的微辣</t>
  </si>
  <si>
    <t>挺失望</t>
  </si>
  <si>
    <t>量也不少</t>
  </si>
  <si>
    <t>技术一流</t>
  </si>
  <si>
    <t>会经常来</t>
  </si>
  <si>
    <t>非常有耐心</t>
  </si>
  <si>
    <t>份量可以</t>
  </si>
  <si>
    <t>我后悔莫及</t>
  </si>
  <si>
    <t>一点也不腻</t>
  </si>
  <si>
    <t>糖醋里嵴</t>
  </si>
  <si>
    <t>好好吃啊</t>
  </si>
  <si>
    <t>就更好了</t>
  </si>
  <si>
    <t>很棒很棒</t>
  </si>
  <si>
    <t>第一次购买</t>
  </si>
  <si>
    <t>菜有点少</t>
  </si>
  <si>
    <t>炸鸡</t>
  </si>
  <si>
    <t>值得吃</t>
  </si>
  <si>
    <t>中午人不多</t>
  </si>
  <si>
    <t>来了两次了</t>
  </si>
  <si>
    <t>态度</t>
  </si>
  <si>
    <t>其实</t>
  </si>
  <si>
    <t>汤很鲜美</t>
  </si>
  <si>
    <t>每次都来吃</t>
  </si>
  <si>
    <t>地段好</t>
  </si>
  <si>
    <t>现炸酥肉</t>
  </si>
  <si>
    <t>也比较实惠</t>
  </si>
  <si>
    <t>猪蹄</t>
  </si>
  <si>
    <t>虾不新鲜</t>
  </si>
  <si>
    <t>影响心情</t>
  </si>
  <si>
    <t>熟悉的味道</t>
  </si>
  <si>
    <t>都挺好吃的</t>
  </si>
  <si>
    <t>菜品美味</t>
  </si>
  <si>
    <t>大家都喜欢</t>
  </si>
  <si>
    <t>吃的好</t>
  </si>
  <si>
    <t>地方太小了</t>
  </si>
  <si>
    <t>粥很好喝</t>
  </si>
  <si>
    <t>消费</t>
  </si>
  <si>
    <t>真心喜欢</t>
  </si>
  <si>
    <t>准时送到</t>
  </si>
  <si>
    <t>鱼新鲜</t>
  </si>
  <si>
    <t>没话说</t>
  </si>
  <si>
    <t>烤鳗鱼</t>
  </si>
  <si>
    <t>很无语</t>
  </si>
  <si>
    <t>可以了</t>
  </si>
  <si>
    <t>很美</t>
  </si>
  <si>
    <t>份量还行</t>
  </si>
  <si>
    <t>效果很不错</t>
  </si>
  <si>
    <t>涮肉</t>
  </si>
  <si>
    <t>人气旺</t>
  </si>
  <si>
    <t>太甜</t>
  </si>
  <si>
    <t>老公很喜欢</t>
  </si>
  <si>
    <t>好实惠</t>
  </si>
  <si>
    <t>海鲜不错</t>
  </si>
  <si>
    <t>宝宝喜欢</t>
  </si>
  <si>
    <t>不错的店</t>
  </si>
  <si>
    <t>推荐品尝</t>
  </si>
  <si>
    <t>样子好看</t>
  </si>
  <si>
    <t>认真负责</t>
  </si>
  <si>
    <t>量比较大</t>
  </si>
  <si>
    <t>继续</t>
  </si>
  <si>
    <t>整体来说</t>
  </si>
  <si>
    <t>量也挺足的</t>
  </si>
  <si>
    <t>水果拼盘</t>
  </si>
  <si>
    <t>好贵</t>
  </si>
  <si>
    <t>总之很好</t>
  </si>
  <si>
    <t>以前</t>
  </si>
  <si>
    <t>买过几次了</t>
  </si>
  <si>
    <t>面好吃</t>
  </si>
  <si>
    <t>肉类</t>
  </si>
  <si>
    <t>肉嫩</t>
  </si>
  <si>
    <t>撒尿牛丸</t>
  </si>
  <si>
    <t>价格也划算</t>
  </si>
  <si>
    <t>很好吃哟</t>
  </si>
  <si>
    <t>很负责</t>
  </si>
  <si>
    <t>口感很棒</t>
  </si>
  <si>
    <t>大大的赞</t>
  </si>
  <si>
    <t>超级美味</t>
  </si>
  <si>
    <t>东西也多</t>
  </si>
  <si>
    <t>超好</t>
  </si>
  <si>
    <t>找了好久</t>
  </si>
  <si>
    <t>四人餐</t>
  </si>
  <si>
    <t>态度极差</t>
  </si>
  <si>
    <t>太美味了</t>
  </si>
  <si>
    <t>加油吧</t>
  </si>
  <si>
    <t>吃过好多次</t>
  </si>
  <si>
    <t>忘了</t>
  </si>
  <si>
    <t>挺正宗</t>
  </si>
  <si>
    <t>一般般了</t>
  </si>
  <si>
    <t>真的非常好</t>
  </si>
  <si>
    <t>老客了</t>
  </si>
  <si>
    <t>态度挺好</t>
  </si>
  <si>
    <t>离得很近</t>
  </si>
  <si>
    <t>好啊</t>
  </si>
  <si>
    <t>环境都很好</t>
  </si>
  <si>
    <t>给满分</t>
  </si>
  <si>
    <t>就是量太少</t>
  </si>
  <si>
    <t>辣锅</t>
  </si>
  <si>
    <t>会经常去</t>
  </si>
  <si>
    <t>有停车位</t>
  </si>
  <si>
    <t>石锅鱼</t>
  </si>
  <si>
    <t>朋友推荐</t>
  </si>
  <si>
    <t>特别有耐心</t>
  </si>
  <si>
    <t>天天吃</t>
  </si>
  <si>
    <t>热死了</t>
  </si>
  <si>
    <t>没有以前好</t>
  </si>
  <si>
    <t>冷饮</t>
  </si>
  <si>
    <t>很久没去了</t>
  </si>
  <si>
    <t>价位合理</t>
  </si>
  <si>
    <t>很有礼貌</t>
  </si>
  <si>
    <t>草鱼</t>
  </si>
  <si>
    <t>差不多吧</t>
  </si>
  <si>
    <t>奶油蘑菇汤</t>
  </si>
  <si>
    <t>好好吃哦</t>
  </si>
  <si>
    <t>还蛮好吃的</t>
  </si>
  <si>
    <t>距离近</t>
  </si>
  <si>
    <t>很喜欢哦</t>
  </si>
  <si>
    <t>底片全送</t>
  </si>
  <si>
    <t>新鲜美味</t>
  </si>
  <si>
    <t>值得买</t>
  </si>
  <si>
    <t>支持支持</t>
  </si>
  <si>
    <t>鳕鱼</t>
  </si>
  <si>
    <t>忘了评价了</t>
  </si>
  <si>
    <t>随叫随到</t>
  </si>
  <si>
    <t>上菜也慢</t>
  </si>
  <si>
    <t>还会在去的</t>
  </si>
  <si>
    <t>烤鸭好吃</t>
  </si>
  <si>
    <t>吃的饱</t>
  </si>
  <si>
    <t>分钟左右</t>
  </si>
  <si>
    <t>放心</t>
  </si>
  <si>
    <t>我只想说</t>
  </si>
  <si>
    <t>主要是便宜</t>
  </si>
  <si>
    <t>也很细心</t>
  </si>
  <si>
    <t>有点硬</t>
  </si>
  <si>
    <t>两个人够吃</t>
  </si>
  <si>
    <t>口味差</t>
  </si>
  <si>
    <t>鸡腿</t>
  </si>
  <si>
    <t>继续关注</t>
  </si>
  <si>
    <t>吃过两次了</t>
  </si>
  <si>
    <t>但味道一般</t>
  </si>
  <si>
    <t>菜品少了点</t>
  </si>
  <si>
    <t>点的微辣</t>
  </si>
  <si>
    <t>味道很巴适</t>
  </si>
  <si>
    <t>女儿喜欢吃</t>
  </si>
  <si>
    <t>经常去光顾</t>
  </si>
  <si>
    <t>家门口的</t>
  </si>
  <si>
    <t>东西不好吃</t>
  </si>
  <si>
    <t>已经第</t>
  </si>
  <si>
    <t>还回来</t>
  </si>
  <si>
    <t>饺子</t>
  </si>
  <si>
    <t>糕点</t>
  </si>
  <si>
    <t>口味都不错</t>
  </si>
  <si>
    <t>肥而不腻</t>
  </si>
  <si>
    <t>有点少</t>
  </si>
  <si>
    <t>香辣鸡腿堡</t>
  </si>
  <si>
    <t>坑人</t>
  </si>
  <si>
    <t>分量</t>
  </si>
  <si>
    <t>菜份量足</t>
  </si>
  <si>
    <t>长寿面</t>
  </si>
  <si>
    <t>有点浪费</t>
  </si>
  <si>
    <t>口味好吃</t>
  </si>
  <si>
    <t>吃过两次</t>
  </si>
  <si>
    <t>强烈推荐啊</t>
  </si>
  <si>
    <t>虽然是团购</t>
  </si>
  <si>
    <t>过得去</t>
  </si>
  <si>
    <t>很吵</t>
  </si>
  <si>
    <t>环境棒棒哒</t>
  </si>
  <si>
    <t>口感特别好</t>
  </si>
  <si>
    <t>豆浆</t>
  </si>
  <si>
    <t>服务太好了</t>
  </si>
  <si>
    <t>分吧</t>
  </si>
  <si>
    <t>比较辣</t>
  </si>
  <si>
    <t>分量挺多的</t>
  </si>
  <si>
    <t>蟹腿</t>
  </si>
  <si>
    <t>越来越好</t>
  </si>
  <si>
    <t>挺优惠</t>
  </si>
  <si>
    <t>量比较少</t>
  </si>
  <si>
    <t>买了好多次</t>
  </si>
  <si>
    <t>还阔以</t>
  </si>
  <si>
    <t>辣子鸡</t>
  </si>
  <si>
    <t>就是有点冷</t>
  </si>
  <si>
    <t>店面很好找</t>
  </si>
  <si>
    <t>味道美极了</t>
  </si>
  <si>
    <t>小炒肉</t>
  </si>
  <si>
    <t>木耳</t>
  </si>
  <si>
    <t>朋友很满意</t>
  </si>
  <si>
    <t>上图</t>
  </si>
  <si>
    <t>黑椒牛肉</t>
  </si>
  <si>
    <t>吃了好多</t>
  </si>
  <si>
    <t>大骨头</t>
  </si>
  <si>
    <t>冻豆腐</t>
  </si>
  <si>
    <t>非常贴心</t>
  </si>
  <si>
    <t>菜品很实惠</t>
  </si>
  <si>
    <t>也就那样</t>
  </si>
  <si>
    <t>味道相当好</t>
  </si>
  <si>
    <t>一直都不错</t>
  </si>
  <si>
    <t>去的有点晚</t>
  </si>
  <si>
    <t>老板挺好的</t>
  </si>
  <si>
    <t>蒜蓉扇贝</t>
  </si>
  <si>
    <t>牛排套餐</t>
  </si>
  <si>
    <t>其他还好吧</t>
  </si>
  <si>
    <t>过生日去的</t>
  </si>
  <si>
    <t>烩面</t>
  </si>
  <si>
    <t>经常团购</t>
  </si>
  <si>
    <t>菜品种类少</t>
  </si>
  <si>
    <t>菜品也少</t>
  </si>
  <si>
    <t>没啥特色</t>
  </si>
  <si>
    <t>闹中取静</t>
  </si>
  <si>
    <t>很好的服务</t>
  </si>
  <si>
    <t>凑字数</t>
  </si>
  <si>
    <t>都说不错</t>
  </si>
  <si>
    <t>一直喜欢吃</t>
  </si>
  <si>
    <t>一直吃的</t>
  </si>
  <si>
    <t>嘻嘻嘻</t>
  </si>
  <si>
    <t>我的天</t>
  </si>
  <si>
    <t>有点冷</t>
  </si>
  <si>
    <t>西冷牛排</t>
  </si>
  <si>
    <t>涮锅</t>
  </si>
  <si>
    <t>老师</t>
  </si>
  <si>
    <t>四个人吃的</t>
  </si>
  <si>
    <t>上菜非常快</t>
  </si>
  <si>
    <t>态度很差</t>
  </si>
  <si>
    <t>而且实惠</t>
  </si>
  <si>
    <t>也就那样吧</t>
  </si>
  <si>
    <t>音响不错</t>
  </si>
  <si>
    <t>特别的好吃</t>
  </si>
  <si>
    <t>茄子</t>
  </si>
  <si>
    <t>太感谢了</t>
  </si>
  <si>
    <t>送货上门的</t>
  </si>
  <si>
    <t>就在附近</t>
  </si>
  <si>
    <t>环境还好吧</t>
  </si>
  <si>
    <t>管饱</t>
  </si>
  <si>
    <t>价格还实惠</t>
  </si>
  <si>
    <t>经常吃了</t>
  </si>
  <si>
    <t>非常的满意</t>
  </si>
  <si>
    <t>自助</t>
  </si>
  <si>
    <t>朋友过生日</t>
  </si>
  <si>
    <t>量也挺多的</t>
  </si>
  <si>
    <t>水很干净</t>
  </si>
  <si>
    <t>态度超好</t>
  </si>
  <si>
    <t>拍摄</t>
  </si>
  <si>
    <t>爬爬虾</t>
  </si>
  <si>
    <t>口味棒棒哒</t>
  </si>
  <si>
    <t>黑森林蛋糕</t>
  </si>
  <si>
    <t>很热闹</t>
  </si>
  <si>
    <t>很久没吃了</t>
  </si>
  <si>
    <t>很好呀</t>
  </si>
  <si>
    <t>个人感觉</t>
  </si>
  <si>
    <t>吃好几次了</t>
  </si>
  <si>
    <t>吃过多次了</t>
  </si>
  <si>
    <t>尤其是</t>
  </si>
  <si>
    <t>味道怪怪的</t>
  </si>
  <si>
    <t>团购很方便</t>
  </si>
  <si>
    <t>来过多次</t>
  </si>
  <si>
    <t>积分</t>
  </si>
  <si>
    <t>第一次尝试</t>
  </si>
  <si>
    <t>菜量很少</t>
  </si>
  <si>
    <t>总得来说</t>
  </si>
  <si>
    <t>早上</t>
  </si>
  <si>
    <t>一直来</t>
  </si>
  <si>
    <t>每次去必点</t>
  </si>
  <si>
    <t>气氛不错</t>
  </si>
  <si>
    <t>蔬菜拼盘</t>
  </si>
  <si>
    <t>太好吃</t>
  </si>
  <si>
    <t>环境佳</t>
  </si>
  <si>
    <t>比较推荐</t>
  </si>
  <si>
    <t>份量比较足</t>
  </si>
  <si>
    <t>番茄锅</t>
  </si>
  <si>
    <t>次来吃了</t>
  </si>
  <si>
    <t>牛百叶</t>
  </si>
  <si>
    <t>很喜欢这家</t>
  </si>
  <si>
    <t>继续努力吧</t>
  </si>
  <si>
    <t>就是好</t>
  </si>
  <si>
    <t>好辣</t>
  </si>
  <si>
    <t>而且便宜</t>
  </si>
  <si>
    <t>超级不错</t>
  </si>
  <si>
    <t>生意太好</t>
  </si>
  <si>
    <t>个人觉得</t>
  </si>
  <si>
    <t>菜品量大</t>
  </si>
  <si>
    <t>菜品也丰富</t>
  </si>
  <si>
    <t>饭量很足</t>
  </si>
  <si>
    <t>份量适中</t>
  </si>
  <si>
    <t>菜不多</t>
  </si>
  <si>
    <t>多次吃了</t>
  </si>
  <si>
    <t>反正</t>
  </si>
  <si>
    <t>比较近</t>
  </si>
  <si>
    <t>总体一般吧</t>
  </si>
  <si>
    <t>伤心</t>
  </si>
  <si>
    <t>送货速度快</t>
  </si>
  <si>
    <t>柠檬水</t>
  </si>
  <si>
    <t>人份</t>
  </si>
  <si>
    <t>很大一杯</t>
  </si>
  <si>
    <t>很小</t>
  </si>
  <si>
    <t>工作餐</t>
  </si>
  <si>
    <t>还不好吃</t>
  </si>
  <si>
    <t>菜味一般</t>
  </si>
  <si>
    <t>样式多</t>
  </si>
  <si>
    <t>为什么</t>
  </si>
  <si>
    <t>一样</t>
  </si>
  <si>
    <t>味道杠杠滴</t>
  </si>
  <si>
    <t>手擀面</t>
  </si>
  <si>
    <t>挺好的吧</t>
  </si>
  <si>
    <t>可以来试试</t>
  </si>
  <si>
    <t>感觉很好吃</t>
  </si>
  <si>
    <t>口味不错哦</t>
  </si>
  <si>
    <t>环境优</t>
  </si>
  <si>
    <t>店主很热情</t>
  </si>
  <si>
    <t>不赖</t>
  </si>
  <si>
    <t>不咋滴</t>
  </si>
  <si>
    <t>真的一般</t>
  </si>
  <si>
    <t>整体很满意</t>
  </si>
  <si>
    <t>做的不错</t>
  </si>
  <si>
    <t>服务棒棒的</t>
  </si>
  <si>
    <t>下次继续去</t>
  </si>
  <si>
    <t>鱼丸</t>
  </si>
  <si>
    <t>小黄鱼</t>
  </si>
  <si>
    <t>鱿鱼圈</t>
  </si>
  <si>
    <t>披萨不错</t>
  </si>
  <si>
    <t>麻婆豆腐</t>
  </si>
  <si>
    <t>蓝莓山药</t>
  </si>
  <si>
    <t>三个人去的</t>
  </si>
  <si>
    <t>好失望</t>
  </si>
  <si>
    <t>就在</t>
  </si>
  <si>
    <t>不够辣</t>
  </si>
  <si>
    <t>服了</t>
  </si>
  <si>
    <t>贝壳</t>
  </si>
  <si>
    <t>不好吃了</t>
  </si>
  <si>
    <t>真是无语了</t>
  </si>
  <si>
    <t>确实很不错</t>
  </si>
  <si>
    <t>特别难吃</t>
  </si>
  <si>
    <t>鸡排很好吃</t>
  </si>
  <si>
    <t>好几次了</t>
  </si>
  <si>
    <t>好味</t>
  </si>
  <si>
    <t>价格不算贵</t>
  </si>
  <si>
    <t>口味很正宗</t>
  </si>
  <si>
    <t>环境非常棒</t>
  </si>
  <si>
    <t>不错的哦</t>
  </si>
  <si>
    <t>菜品也不多</t>
  </si>
  <si>
    <t>菠萝饭</t>
  </si>
  <si>
    <t>不虚此行</t>
  </si>
  <si>
    <t>真是不错</t>
  </si>
  <si>
    <t>很仔细</t>
  </si>
  <si>
    <t>号服务很好</t>
  </si>
  <si>
    <t>就是有点油</t>
  </si>
  <si>
    <t>口感可以</t>
  </si>
  <si>
    <t>经常来光顾</t>
  </si>
  <si>
    <t>不用预约</t>
  </si>
  <si>
    <t>服务不周到</t>
  </si>
  <si>
    <t>服务员不错</t>
  </si>
  <si>
    <t>分量超级足</t>
  </si>
  <si>
    <t>味道很差</t>
  </si>
  <si>
    <t>真的不错哦</t>
  </si>
  <si>
    <t>其他的一般</t>
  </si>
  <si>
    <t>环境也</t>
  </si>
  <si>
    <t>价钱合适</t>
  </si>
  <si>
    <t>不咋样</t>
  </si>
  <si>
    <t>份量很少</t>
  </si>
  <si>
    <t>挺香的</t>
  </si>
  <si>
    <t>愉快</t>
  </si>
  <si>
    <t>应该不错</t>
  </si>
  <si>
    <t>速度有点慢</t>
  </si>
  <si>
    <t>定的</t>
  </si>
  <si>
    <t>真是</t>
  </si>
  <si>
    <t>有时间再去</t>
  </si>
  <si>
    <t>一直很好吃</t>
  </si>
  <si>
    <t>有嚼劲</t>
  </si>
  <si>
    <t>特别差</t>
  </si>
  <si>
    <t>难吃的要死</t>
  </si>
  <si>
    <t>没特色</t>
  </si>
  <si>
    <t>辣白菜</t>
  </si>
  <si>
    <t>很敬业</t>
  </si>
  <si>
    <t>口味重</t>
  </si>
  <si>
    <t>大概</t>
  </si>
  <si>
    <t>次买了</t>
  </si>
  <si>
    <t>都吃撑了</t>
  </si>
  <si>
    <t>真心难吃</t>
  </si>
  <si>
    <t>味道很美</t>
  </si>
  <si>
    <t>一直在这吃</t>
  </si>
  <si>
    <t>为什么要</t>
  </si>
  <si>
    <t>玫瑰</t>
  </si>
  <si>
    <t>朋友</t>
  </si>
  <si>
    <t>麻辣小龙虾</t>
  </si>
  <si>
    <t>甜品不错</t>
  </si>
  <si>
    <t>公司聚餐</t>
  </si>
  <si>
    <t>烤肠</t>
  </si>
  <si>
    <t>还很便宜</t>
  </si>
  <si>
    <t>不想说了</t>
  </si>
  <si>
    <t>不错的团购</t>
  </si>
  <si>
    <t>必点</t>
  </si>
  <si>
    <t>原汁原味</t>
  </si>
  <si>
    <t>准时送达</t>
  </si>
  <si>
    <t>一般化</t>
  </si>
  <si>
    <t>越吃越咸</t>
  </si>
  <si>
    <t>真的特别好</t>
  </si>
  <si>
    <t>下次在去</t>
  </si>
  <si>
    <t>正好</t>
  </si>
  <si>
    <t>鱿鱼须</t>
  </si>
  <si>
    <t>来过好多次</t>
  </si>
  <si>
    <t>环境很美</t>
  </si>
  <si>
    <t>觉得还可以</t>
  </si>
  <si>
    <t>看着不错</t>
  </si>
  <si>
    <t>很好很强大</t>
  </si>
  <si>
    <t>非常好哦</t>
  </si>
  <si>
    <t>次吃了</t>
  </si>
  <si>
    <t>团购很合适</t>
  </si>
  <si>
    <t>总之很不错</t>
  </si>
  <si>
    <t>牛排不好吃</t>
  </si>
  <si>
    <t>面不错</t>
  </si>
  <si>
    <t>去的晚了</t>
  </si>
  <si>
    <t>很大份</t>
  </si>
  <si>
    <t>技术也不错</t>
  </si>
  <si>
    <t>吃着还行</t>
  </si>
  <si>
    <t>氛围不错</t>
  </si>
  <si>
    <t>味道偏辣</t>
  </si>
  <si>
    <t>团购优惠</t>
  </si>
  <si>
    <t>验证快</t>
  </si>
  <si>
    <t>老板特别好</t>
  </si>
  <si>
    <t>巧克力蛋糕</t>
  </si>
  <si>
    <t>牛排还行</t>
  </si>
  <si>
    <t>酸辣粉</t>
  </si>
  <si>
    <t>双人套餐</t>
  </si>
  <si>
    <t>经常买的</t>
  </si>
  <si>
    <t>个人去吃</t>
  </si>
  <si>
    <t>海带丝</t>
  </si>
  <si>
    <t>非常难吃</t>
  </si>
  <si>
    <t>菜量充足</t>
  </si>
  <si>
    <t>次购买了</t>
  </si>
  <si>
    <t>粥不错</t>
  </si>
  <si>
    <t>香蕉</t>
  </si>
  <si>
    <t>一个字好</t>
  </si>
  <si>
    <t>来过好几次</t>
  </si>
  <si>
    <t>口味正</t>
  </si>
  <si>
    <t>就是太慢了</t>
  </si>
  <si>
    <t>耗儿鱼</t>
  </si>
  <si>
    <t>菜的分量足</t>
  </si>
  <si>
    <t>用了</t>
  </si>
  <si>
    <t>午餐肉</t>
  </si>
  <si>
    <t>音效不错</t>
  </si>
  <si>
    <t>孩子们喜欢</t>
  </si>
  <si>
    <t>精品烤鸭</t>
  </si>
  <si>
    <t>很惊喜</t>
  </si>
  <si>
    <t>大酱汤</t>
  </si>
  <si>
    <t>不错噢</t>
  </si>
  <si>
    <t>菜也多</t>
  </si>
  <si>
    <t>菜品也一般</t>
  </si>
  <si>
    <t>菜口味一般</t>
  </si>
  <si>
    <t>菜味好</t>
  </si>
  <si>
    <t>值得推介</t>
  </si>
  <si>
    <t>准时</t>
  </si>
  <si>
    <t>一鱼两吃</t>
  </si>
  <si>
    <t>位置很方便</t>
  </si>
  <si>
    <t>自助小料</t>
  </si>
  <si>
    <t>秋刀鱼</t>
  </si>
  <si>
    <t>公司附近</t>
  </si>
  <si>
    <t>口味也挺好</t>
  </si>
  <si>
    <t>吃的挺好</t>
  </si>
  <si>
    <t>不需排队</t>
  </si>
  <si>
    <t>嗯嗯嗯</t>
  </si>
  <si>
    <t>也很快</t>
  </si>
  <si>
    <t>种类挺多</t>
  </si>
  <si>
    <t>一直支持</t>
  </si>
  <si>
    <t>推荐来吃</t>
  </si>
  <si>
    <t>拍的很不错</t>
  </si>
  <si>
    <t>满分好评</t>
  </si>
  <si>
    <t>来过两次了</t>
  </si>
  <si>
    <t>速度慢</t>
  </si>
  <si>
    <t>环境没的说</t>
  </si>
  <si>
    <t>辣味十足</t>
  </si>
  <si>
    <t>都还好</t>
  </si>
  <si>
    <t>份量足够</t>
  </si>
  <si>
    <t>份量挺足</t>
  </si>
  <si>
    <t>一直光顾</t>
  </si>
  <si>
    <t>团购超值</t>
  </si>
  <si>
    <t>态度超级好</t>
  </si>
  <si>
    <t>骗子</t>
  </si>
  <si>
    <t>服务员说</t>
  </si>
  <si>
    <t>很是喜欢</t>
  </si>
  <si>
    <t>超满意</t>
  </si>
  <si>
    <t>份量够</t>
  </si>
  <si>
    <t>我很喜欢吃</t>
  </si>
  <si>
    <t>效率高</t>
  </si>
  <si>
    <t>也好找</t>
  </si>
  <si>
    <t>样子也好看</t>
  </si>
  <si>
    <t>性价比太低</t>
  </si>
  <si>
    <t>我想说</t>
  </si>
  <si>
    <t>挺好挺好</t>
  </si>
  <si>
    <t>适合情侣</t>
  </si>
  <si>
    <t>还会光临的</t>
  </si>
  <si>
    <t>还是很不错</t>
  </si>
  <si>
    <t>还有表演</t>
  </si>
  <si>
    <t>技术也很好</t>
  </si>
  <si>
    <t>多次去吃了</t>
  </si>
  <si>
    <t>东西有点少</t>
  </si>
  <si>
    <t>菜一般般</t>
  </si>
  <si>
    <t>真是够了</t>
  </si>
  <si>
    <t>因为</t>
  </si>
  <si>
    <t>雪花牛肉</t>
  </si>
  <si>
    <t>汤也不错</t>
  </si>
  <si>
    <t>全五分好评</t>
  </si>
  <si>
    <t>饺子很好吃</t>
  </si>
  <si>
    <t>很放心</t>
  </si>
  <si>
    <t>环境有点吵</t>
  </si>
  <si>
    <t>菜品质量好</t>
  </si>
  <si>
    <t>不难吃</t>
  </si>
  <si>
    <t>完全吃不完</t>
  </si>
  <si>
    <t>总体挺好的</t>
  </si>
  <si>
    <t>有点贵了</t>
  </si>
  <si>
    <t>味道很足</t>
  </si>
  <si>
    <t>越吃越辣</t>
  </si>
  <si>
    <t>剩了很多</t>
  </si>
  <si>
    <t>随便吃</t>
  </si>
  <si>
    <t>其他</t>
  </si>
  <si>
    <t>合适</t>
  </si>
  <si>
    <t>好吃看得见</t>
  </si>
  <si>
    <t>烤肉不错</t>
  </si>
  <si>
    <t>很细致</t>
  </si>
  <si>
    <t>真心赞</t>
  </si>
  <si>
    <t>位置优越</t>
  </si>
  <si>
    <t>音质不错</t>
  </si>
  <si>
    <t>鱼很鲜</t>
  </si>
  <si>
    <t>免费停车</t>
  </si>
  <si>
    <t>特别</t>
  </si>
  <si>
    <t>还要</t>
  </si>
  <si>
    <t>家人很满意</t>
  </si>
  <si>
    <t>好吃又划算</t>
  </si>
  <si>
    <t>和朋友一起</t>
  </si>
  <si>
    <t>口味很正</t>
  </si>
  <si>
    <t>口味也很棒</t>
  </si>
  <si>
    <t>菜色一般</t>
  </si>
  <si>
    <t>蛋糕很棒</t>
  </si>
  <si>
    <t>店很小</t>
  </si>
  <si>
    <t>地点好找</t>
  </si>
  <si>
    <t>有味道</t>
  </si>
  <si>
    <t>下次再光临</t>
  </si>
  <si>
    <t>鱼汤</t>
  </si>
  <si>
    <t>芒果</t>
  </si>
  <si>
    <t>太慢</t>
  </si>
  <si>
    <t>没排队</t>
  </si>
  <si>
    <t>口味尚可</t>
  </si>
  <si>
    <t>咖啡不错</t>
  </si>
  <si>
    <t>环境很喜欢</t>
  </si>
  <si>
    <t>恶心死了</t>
  </si>
  <si>
    <t>帮同事买的</t>
  </si>
  <si>
    <t>服务没的说</t>
  </si>
  <si>
    <t>吃的放心</t>
  </si>
  <si>
    <t>不好停车</t>
  </si>
  <si>
    <t>菜品还行吧</t>
  </si>
  <si>
    <t>鱼头</t>
  </si>
  <si>
    <t>也方便</t>
  </si>
  <si>
    <t>效果也很好</t>
  </si>
  <si>
    <t>天妇罗</t>
  </si>
  <si>
    <t>拍了</t>
  </si>
  <si>
    <t>太给力了</t>
  </si>
  <si>
    <t>麻辣鲜香</t>
  </si>
  <si>
    <t>期待下次</t>
  </si>
  <si>
    <t>贵了点</t>
  </si>
  <si>
    <t>黄瓜</t>
  </si>
  <si>
    <t>将就吧</t>
  </si>
  <si>
    <t>环境不行</t>
  </si>
  <si>
    <t>口味棒</t>
  </si>
  <si>
    <t>还算实惠</t>
  </si>
  <si>
    <t>个小孩</t>
  </si>
  <si>
    <t>菜很足</t>
  </si>
  <si>
    <t>份量也够</t>
  </si>
  <si>
    <t>整体还行吧</t>
  </si>
  <si>
    <t>谢谢卖家</t>
  </si>
  <si>
    <t>也很好</t>
  </si>
  <si>
    <t>卫生不好</t>
  </si>
  <si>
    <t>以后还会买</t>
  </si>
  <si>
    <t>浪费钱</t>
  </si>
  <si>
    <t>所以经常去</t>
  </si>
  <si>
    <t>口感挺好的</t>
  </si>
  <si>
    <t>会常去的</t>
  </si>
  <si>
    <t>还送饮料</t>
  </si>
  <si>
    <t>很遗憾</t>
  </si>
  <si>
    <t>丰富</t>
  </si>
  <si>
    <t>部队火锅</t>
  </si>
  <si>
    <t>菜有点咸</t>
  </si>
  <si>
    <t>音效出色</t>
  </si>
  <si>
    <t>味道太好了</t>
  </si>
  <si>
    <t>品种比较多</t>
  </si>
  <si>
    <t>口味适合</t>
  </si>
  <si>
    <t>感觉有点贵</t>
  </si>
  <si>
    <t>很幽默</t>
  </si>
  <si>
    <t>东坡肉</t>
  </si>
  <si>
    <t>不限量</t>
  </si>
  <si>
    <t>相当好吃</t>
  </si>
  <si>
    <t>值得来吃</t>
  </si>
  <si>
    <t>味道不错呢</t>
  </si>
  <si>
    <t>我喜欢吃</t>
  </si>
  <si>
    <t>味道不太好</t>
  </si>
  <si>
    <t>人也少</t>
  </si>
  <si>
    <t>其它都还好</t>
  </si>
  <si>
    <t>好用</t>
  </si>
  <si>
    <t>吃不习惯</t>
  </si>
  <si>
    <t>非常省事</t>
  </si>
  <si>
    <t>菜量比较大</t>
  </si>
  <si>
    <t>应有尽有</t>
  </si>
  <si>
    <t>以后不来了</t>
  </si>
  <si>
    <t>总之还不错</t>
  </si>
  <si>
    <t>年糕</t>
  </si>
  <si>
    <t>很爱吃</t>
  </si>
  <si>
    <t>服务良好</t>
  </si>
  <si>
    <t>种类太少</t>
  </si>
  <si>
    <t>虾很大</t>
  </si>
  <si>
    <t>三个字</t>
  </si>
  <si>
    <t>人也挺多</t>
  </si>
  <si>
    <t>品种太少了</t>
  </si>
  <si>
    <t>很不好</t>
  </si>
  <si>
    <t>还会去吃</t>
  </si>
  <si>
    <t>负责</t>
  </si>
  <si>
    <t>比较一般</t>
  </si>
  <si>
    <t>不过还可以</t>
  </si>
  <si>
    <t>不甜不腻</t>
  </si>
  <si>
    <t>店面很干净</t>
  </si>
  <si>
    <t>不算贵</t>
  </si>
  <si>
    <t>炸酱面</t>
  </si>
  <si>
    <t>味道很美味</t>
  </si>
  <si>
    <t>我们很满意</t>
  </si>
  <si>
    <t>印度飞饼</t>
  </si>
  <si>
    <t>味道极好</t>
  </si>
  <si>
    <t>设施不错</t>
  </si>
  <si>
    <t>品种挺多</t>
  </si>
  <si>
    <t>鸡柳</t>
  </si>
  <si>
    <t>既能赚钱</t>
  </si>
  <si>
    <t>汉堡</t>
  </si>
  <si>
    <t>很可口</t>
  </si>
  <si>
    <t>还是老样子</t>
  </si>
  <si>
    <t>大龙虾</t>
  </si>
  <si>
    <t>又不贵</t>
  </si>
  <si>
    <t>团的两人餐</t>
  </si>
  <si>
    <t>也很耐心</t>
  </si>
  <si>
    <t>一直买</t>
  </si>
  <si>
    <t>再也不会去</t>
  </si>
  <si>
    <t>土豆丝</t>
  </si>
  <si>
    <t>冷面</t>
  </si>
  <si>
    <t>饺子好吃</t>
  </si>
  <si>
    <t>会回购</t>
  </si>
  <si>
    <t>不方便</t>
  </si>
  <si>
    <t>等等</t>
  </si>
  <si>
    <t>五星推荐</t>
  </si>
  <si>
    <t>也干净</t>
  </si>
  <si>
    <t>花不错</t>
  </si>
  <si>
    <t>可以哦</t>
  </si>
  <si>
    <t>觉得很不错</t>
  </si>
  <si>
    <t>环境清静</t>
  </si>
  <si>
    <t>很高兴</t>
  </si>
  <si>
    <t>好好喝</t>
  </si>
  <si>
    <t>灰常好吃</t>
  </si>
  <si>
    <t>不太新鲜</t>
  </si>
  <si>
    <t>味道也不行</t>
  </si>
  <si>
    <t>味不错</t>
  </si>
  <si>
    <t>我又来了</t>
  </si>
  <si>
    <t>没怎么吃</t>
  </si>
  <si>
    <t>量也比较足</t>
  </si>
  <si>
    <t>量也不错</t>
  </si>
  <si>
    <t>各种好</t>
  </si>
  <si>
    <t>口味比较好</t>
  </si>
  <si>
    <t>很好呢</t>
  </si>
  <si>
    <t>家庭聚餐</t>
  </si>
  <si>
    <t>环境超级棒</t>
  </si>
  <si>
    <t>经常喝</t>
  </si>
  <si>
    <t>代金券</t>
  </si>
  <si>
    <t>超难吃</t>
  </si>
  <si>
    <t>地方小了点</t>
  </si>
  <si>
    <t>服务特别棒</t>
  </si>
  <si>
    <t>菜量不多</t>
  </si>
  <si>
    <t>地点很好找</t>
  </si>
  <si>
    <t>值得点赞</t>
  </si>
  <si>
    <t>有点乱</t>
  </si>
  <si>
    <t>推荐来</t>
  </si>
  <si>
    <t>也新鲜</t>
  </si>
  <si>
    <t>量又足</t>
  </si>
  <si>
    <t>去好多次了</t>
  </si>
  <si>
    <t>还有饮料</t>
  </si>
  <si>
    <t>加油加油</t>
  </si>
  <si>
    <t>感觉特别好</t>
  </si>
  <si>
    <t>非常好找</t>
  </si>
  <si>
    <t>菜品不好</t>
  </si>
  <si>
    <t>菜的味道好</t>
  </si>
  <si>
    <t>宝宝</t>
  </si>
  <si>
    <t>多元</t>
  </si>
  <si>
    <t>需要等位</t>
  </si>
  <si>
    <t>又划算</t>
  </si>
  <si>
    <t>也很安静</t>
  </si>
  <si>
    <t>美中不足</t>
  </si>
  <si>
    <t>离家挺近的</t>
  </si>
  <si>
    <t>缺点</t>
  </si>
  <si>
    <t>老肉片</t>
  </si>
  <si>
    <t>送给朋友的</t>
  </si>
  <si>
    <t>感觉不太好</t>
  </si>
  <si>
    <t>烤鱼好吃</t>
  </si>
  <si>
    <t>就是便宜</t>
  </si>
  <si>
    <t>环境嘈杂</t>
  </si>
  <si>
    <t>好多人</t>
  </si>
  <si>
    <t>灰常好</t>
  </si>
  <si>
    <t>东西可以</t>
  </si>
  <si>
    <t>位置还可以</t>
  </si>
  <si>
    <t>味道又好</t>
  </si>
  <si>
    <t>老板也好</t>
  </si>
  <si>
    <t>老板非常好</t>
  </si>
  <si>
    <t>牛肉新鲜</t>
  </si>
  <si>
    <t>合算</t>
  </si>
  <si>
    <t>价格还贵</t>
  </si>
  <si>
    <t>很人性化</t>
  </si>
  <si>
    <t>很不错了</t>
  </si>
  <si>
    <t>菜味道可以</t>
  </si>
  <si>
    <t>份量不多</t>
  </si>
  <si>
    <t>而且很便宜</t>
  </si>
  <si>
    <t>吃了很多</t>
  </si>
  <si>
    <t>汤很浓</t>
  </si>
  <si>
    <t>皮皮虾</t>
  </si>
  <si>
    <t>量挺多</t>
  </si>
  <si>
    <t>品质好</t>
  </si>
  <si>
    <t>水果披萨</t>
  </si>
  <si>
    <t>每次都去吃</t>
  </si>
  <si>
    <t>就是有点吵</t>
  </si>
  <si>
    <t>好的不得了</t>
  </si>
  <si>
    <t>花生米</t>
  </si>
  <si>
    <t>好吃又好看</t>
  </si>
  <si>
    <t>份量</t>
  </si>
  <si>
    <t>有情调</t>
  </si>
  <si>
    <t>妈的</t>
  </si>
  <si>
    <t>老地方</t>
  </si>
  <si>
    <t>没法吃</t>
  </si>
  <si>
    <t>能接受</t>
  </si>
  <si>
    <t>特别的好</t>
  </si>
  <si>
    <t>什么鬼</t>
  </si>
  <si>
    <t>很惬意</t>
  </si>
  <si>
    <t>还有优惠</t>
  </si>
  <si>
    <t>海鲜很多</t>
  </si>
  <si>
    <t>东西很全</t>
  </si>
  <si>
    <t>蛋糕还行</t>
  </si>
  <si>
    <t>服务也蛮好</t>
  </si>
  <si>
    <t>服务满分</t>
  </si>
  <si>
    <t>第二次</t>
  </si>
  <si>
    <t>大螃蟹</t>
  </si>
  <si>
    <t>一般了</t>
  </si>
  <si>
    <t>做的很好</t>
  </si>
  <si>
    <t>衣服很多</t>
  </si>
  <si>
    <t>没吃</t>
  </si>
  <si>
    <t>肉挺多的</t>
  </si>
  <si>
    <t>全五星好评</t>
  </si>
  <si>
    <t>手艺不错</t>
  </si>
  <si>
    <t>面很劲道</t>
  </si>
  <si>
    <t>生意也很好</t>
  </si>
  <si>
    <t>好撑</t>
  </si>
  <si>
    <t>很大一份</t>
  </si>
  <si>
    <t>环境棒</t>
  </si>
  <si>
    <t>还会去吃的</t>
  </si>
  <si>
    <t>烤茄子</t>
  </si>
  <si>
    <t>尴尬</t>
  </si>
  <si>
    <t>好久了</t>
  </si>
  <si>
    <t>菜色也不错</t>
  </si>
  <si>
    <t>份量也多</t>
  </si>
  <si>
    <t>不解释</t>
  </si>
  <si>
    <t>有点咸了</t>
  </si>
  <si>
    <t>总之一句话</t>
  </si>
  <si>
    <t>鱼味道不错</t>
  </si>
  <si>
    <t>哇塞</t>
  </si>
  <si>
    <t>位置也很好</t>
  </si>
  <si>
    <t>真心不错哦</t>
  </si>
  <si>
    <t>聊天</t>
  </si>
  <si>
    <t>亲切</t>
  </si>
  <si>
    <t>朋友聚餐</t>
  </si>
  <si>
    <t>还行还行</t>
  </si>
  <si>
    <t>家庭聚会</t>
  </si>
  <si>
    <t>加油哦</t>
  </si>
  <si>
    <t>份量太少了</t>
  </si>
  <si>
    <t>东西一般般</t>
  </si>
  <si>
    <t>新鲜好吃</t>
  </si>
  <si>
    <t>有求必应</t>
  </si>
  <si>
    <t>质量也不错</t>
  </si>
  <si>
    <t>整体一般</t>
  </si>
  <si>
    <t>芝士年糕</t>
  </si>
  <si>
    <t>有待改善</t>
  </si>
  <si>
    <t>量不是很多</t>
  </si>
  <si>
    <t>没有了</t>
  </si>
  <si>
    <t>人蛮多的</t>
  </si>
  <si>
    <t>扇贝粉丝</t>
  </si>
  <si>
    <t>很不爽</t>
  </si>
  <si>
    <t>好多次了</t>
  </si>
  <si>
    <t>别的还好</t>
  </si>
  <si>
    <t>一般啦</t>
  </si>
  <si>
    <t>选择多</t>
  </si>
  <si>
    <t>团购更划算</t>
  </si>
  <si>
    <t>中翅</t>
  </si>
  <si>
    <t>蟹脚</t>
  </si>
  <si>
    <t>鲜鸭血</t>
  </si>
  <si>
    <t>推荐啊</t>
  </si>
  <si>
    <t>真的还不错</t>
  </si>
  <si>
    <t>小份</t>
  </si>
  <si>
    <t>量够</t>
  </si>
  <si>
    <t>去几次了</t>
  </si>
  <si>
    <t>没空调</t>
  </si>
  <si>
    <t>拍的很满意</t>
  </si>
  <si>
    <t>呵呵了</t>
  </si>
  <si>
    <t>个人口味</t>
  </si>
  <si>
    <t>服务特好</t>
  </si>
  <si>
    <t>吃得很好</t>
  </si>
  <si>
    <t>冬瓜</t>
  </si>
  <si>
    <t>味道非常赞</t>
  </si>
  <si>
    <t>太一般</t>
  </si>
  <si>
    <t>量可以</t>
  </si>
  <si>
    <t>来第二次了</t>
  </si>
  <si>
    <t>他很喜欢</t>
  </si>
  <si>
    <t>认真评价</t>
  </si>
  <si>
    <t>千页豆腐</t>
  </si>
  <si>
    <t>烤大虾</t>
  </si>
  <si>
    <t>价位偏高</t>
  </si>
  <si>
    <t>很好很实惠</t>
  </si>
  <si>
    <t>很多人</t>
  </si>
  <si>
    <t>大份</t>
  </si>
  <si>
    <t>菜味道还行</t>
  </si>
  <si>
    <t>带朋友去的</t>
  </si>
  <si>
    <t>整体都不错</t>
  </si>
  <si>
    <t>有点挤</t>
  </si>
  <si>
    <t>鱼很大</t>
  </si>
  <si>
    <t>团的四人餐</t>
  </si>
  <si>
    <t>炸薯条</t>
  </si>
  <si>
    <t>卫生也不错</t>
  </si>
  <si>
    <t>老牌子</t>
  </si>
  <si>
    <t>四个人吃了</t>
  </si>
  <si>
    <t>好赞</t>
  </si>
  <si>
    <t>看图吧</t>
  </si>
  <si>
    <t>环境良好</t>
  </si>
  <si>
    <t>还是很好的</t>
  </si>
  <si>
    <t>啦啦啦啦</t>
  </si>
  <si>
    <t>包子</t>
  </si>
  <si>
    <t>服务也很赞</t>
  </si>
  <si>
    <t>分量充足</t>
  </si>
  <si>
    <t>鱼还可以</t>
  </si>
  <si>
    <t>有点难找</t>
  </si>
  <si>
    <t>味道美美哒</t>
  </si>
  <si>
    <t>西湖牛肉羹</t>
  </si>
  <si>
    <t>人也好</t>
  </si>
  <si>
    <t>量非常足</t>
  </si>
  <si>
    <t>其它还可以</t>
  </si>
  <si>
    <t>够了</t>
  </si>
  <si>
    <t>极差</t>
  </si>
  <si>
    <t>价格挺实惠</t>
  </si>
  <si>
    <t>吃着放心</t>
  </si>
  <si>
    <t>不用等很久</t>
  </si>
  <si>
    <t>肥肠</t>
  </si>
  <si>
    <t>菜还好</t>
  </si>
  <si>
    <t>而且很划算</t>
  </si>
  <si>
    <t>第二次买</t>
  </si>
  <si>
    <t>总去</t>
  </si>
  <si>
    <t>鱼香肉丝</t>
  </si>
  <si>
    <t>鱼挺好吃的</t>
  </si>
  <si>
    <t>一切都很好</t>
  </si>
  <si>
    <t>味道特别赞</t>
  </si>
  <si>
    <t>团购的套餐</t>
  </si>
  <si>
    <t>有点可惜</t>
  </si>
  <si>
    <t>团购价</t>
  </si>
  <si>
    <t>味道刚刚好</t>
  </si>
  <si>
    <t>感觉还好吧</t>
  </si>
  <si>
    <t>还会再来哦</t>
  </si>
  <si>
    <t>价格好</t>
  </si>
  <si>
    <t>价格很公道</t>
  </si>
  <si>
    <t>不去了</t>
  </si>
  <si>
    <t>吃过多次</t>
  </si>
  <si>
    <t>味道很淡</t>
  </si>
  <si>
    <t>买过很多次</t>
  </si>
  <si>
    <t>拍的挺好的</t>
  </si>
  <si>
    <t>太棒啦</t>
  </si>
  <si>
    <t>人很热情</t>
  </si>
  <si>
    <t>还回去的</t>
  </si>
  <si>
    <t>好大一杯</t>
  </si>
  <si>
    <t>酒水</t>
  </si>
  <si>
    <t>好吃得很</t>
  </si>
  <si>
    <t>个字呢</t>
  </si>
  <si>
    <t>超级喜欢吃</t>
  </si>
  <si>
    <t>吃的挺好的</t>
  </si>
  <si>
    <t>店家服务好</t>
  </si>
  <si>
    <t>有点</t>
  </si>
  <si>
    <t>总之好评</t>
  </si>
  <si>
    <t>偷笑</t>
  </si>
  <si>
    <t>油焖大虾</t>
  </si>
  <si>
    <t>以后还回去</t>
  </si>
  <si>
    <t>肉好吃</t>
  </si>
  <si>
    <t>干锅牛蛙</t>
  </si>
  <si>
    <t>火锅烤肉</t>
  </si>
  <si>
    <t>辣鸡</t>
  </si>
  <si>
    <t>分量比较少</t>
  </si>
  <si>
    <t>不过还不错</t>
  </si>
  <si>
    <t>第三次买了</t>
  </si>
  <si>
    <t>住在附近</t>
  </si>
  <si>
    <t>一直来吃的</t>
  </si>
  <si>
    <t>味道过得去</t>
  </si>
  <si>
    <t>鸳鸯火锅</t>
  </si>
  <si>
    <t>微笑</t>
  </si>
  <si>
    <t>乌鸡卷</t>
  </si>
  <si>
    <t>种类比较多</t>
  </si>
  <si>
    <t>人不是太多</t>
  </si>
  <si>
    <t>手切羊肉</t>
  </si>
  <si>
    <t>量也少</t>
  </si>
  <si>
    <t>蔬菜新鲜</t>
  </si>
  <si>
    <t>拉肚子</t>
  </si>
  <si>
    <t>嚼不动</t>
  </si>
  <si>
    <t>棒棒滴</t>
  </si>
  <si>
    <t>比较卫生</t>
  </si>
  <si>
    <t>不错的蛋糕</t>
  </si>
  <si>
    <t>洗得很干净</t>
  </si>
  <si>
    <t>饮品</t>
  </si>
  <si>
    <t>味道足</t>
  </si>
  <si>
    <t>这次去</t>
  </si>
  <si>
    <t>酸菜</t>
  </si>
  <si>
    <t>良心卖家</t>
  </si>
  <si>
    <t>清净</t>
  </si>
  <si>
    <t>停车免费</t>
  </si>
  <si>
    <t>凉粉</t>
  </si>
  <si>
    <t>还会在去</t>
  </si>
  <si>
    <t>很久没来了</t>
  </si>
  <si>
    <t>好咸</t>
  </si>
  <si>
    <t>店很好找</t>
  </si>
  <si>
    <t>彩虹蛋糕</t>
  </si>
  <si>
    <t>菜品量很足</t>
  </si>
  <si>
    <t>棒棒嗒</t>
  </si>
  <si>
    <t>卫生不错</t>
  </si>
  <si>
    <t>味道巴士</t>
  </si>
  <si>
    <t>足够</t>
  </si>
  <si>
    <t>赞赞哒</t>
  </si>
  <si>
    <t>蒸蛋</t>
  </si>
  <si>
    <t>无功无过</t>
  </si>
  <si>
    <t>下回再来</t>
  </si>
  <si>
    <t>老板挺热情</t>
  </si>
  <si>
    <t>朋友生日</t>
  </si>
  <si>
    <t>上菜慢了点</t>
  </si>
  <si>
    <t>鸡公煲</t>
  </si>
  <si>
    <t>环境美</t>
  </si>
  <si>
    <t>分量也少</t>
  </si>
  <si>
    <t>东西还好</t>
  </si>
  <si>
    <t>点到</t>
  </si>
  <si>
    <t>鲜美</t>
  </si>
  <si>
    <t>也挺实惠</t>
  </si>
  <si>
    <t>味道真好</t>
  </si>
  <si>
    <t>足够了</t>
  </si>
  <si>
    <t>赞哦</t>
  </si>
  <si>
    <t>我非常喜欢</t>
  </si>
  <si>
    <t>罗宋汤</t>
  </si>
  <si>
    <t>两个人点了</t>
  </si>
  <si>
    <t>特别开心</t>
  </si>
  <si>
    <t>就是太甜了</t>
  </si>
  <si>
    <t>还算不错吧</t>
  </si>
  <si>
    <t>口味偏淡</t>
  </si>
  <si>
    <t>价格又便宜</t>
  </si>
  <si>
    <t>来吧</t>
  </si>
  <si>
    <t>很健康</t>
  </si>
  <si>
    <t>啦啦啦啦啦</t>
  </si>
  <si>
    <t>和图片一样</t>
  </si>
  <si>
    <t>菜品较多</t>
  </si>
  <si>
    <t>第三次吃了</t>
  </si>
  <si>
    <t>多次</t>
  </si>
  <si>
    <t>蛋挞很好吃</t>
  </si>
  <si>
    <t>财源广进</t>
  </si>
  <si>
    <t>鱼也很新鲜</t>
  </si>
  <si>
    <t>团购很合算</t>
  </si>
  <si>
    <t>我们去了</t>
  </si>
  <si>
    <t>也不新鲜</t>
  </si>
  <si>
    <t>有问必答</t>
  </si>
  <si>
    <t>玉米浓汤</t>
  </si>
  <si>
    <t>两个人去吃</t>
  </si>
  <si>
    <t>没啥吃的</t>
  </si>
  <si>
    <t>太油腻了</t>
  </si>
  <si>
    <t>甜度适中</t>
  </si>
  <si>
    <t>就是太少了</t>
  </si>
  <si>
    <t>还可以把</t>
  </si>
  <si>
    <t>可以吃饱</t>
  </si>
  <si>
    <t>家乡的味道</t>
  </si>
  <si>
    <t>口味多</t>
  </si>
  <si>
    <t>还是好吃</t>
  </si>
  <si>
    <t>就去了</t>
  </si>
  <si>
    <t>不值得推荐</t>
  </si>
  <si>
    <t>值得去尝尝</t>
  </si>
  <si>
    <t>习惯了</t>
  </si>
  <si>
    <t>美滋滋</t>
  </si>
  <si>
    <t>卖相不错</t>
  </si>
  <si>
    <t>清蒸鲈鱼</t>
  </si>
  <si>
    <t>海鲜火锅</t>
  </si>
  <si>
    <t>就是有点腻</t>
  </si>
  <si>
    <t>环境太差了</t>
  </si>
  <si>
    <t>好喝好喝</t>
  </si>
  <si>
    <t>菜比较新鲜</t>
  </si>
  <si>
    <t>不舒服</t>
  </si>
  <si>
    <t>别的都还好</t>
  </si>
  <si>
    <t>现在没有了</t>
  </si>
  <si>
    <t>又方便</t>
  </si>
  <si>
    <t>真是的</t>
  </si>
  <si>
    <t>每次去</t>
  </si>
  <si>
    <t>老师很好</t>
  </si>
  <si>
    <t>双人餐</t>
  </si>
  <si>
    <t>上菜及时</t>
  </si>
  <si>
    <t>稍微有点咸</t>
  </si>
  <si>
    <t>其它都不错</t>
  </si>
  <si>
    <t>很干净卫生</t>
  </si>
  <si>
    <t>经常去这家</t>
  </si>
  <si>
    <t>菜式不错</t>
  </si>
  <si>
    <t>菜很精致</t>
  </si>
  <si>
    <t>啊啊啊</t>
  </si>
  <si>
    <t>帮别人买的</t>
  </si>
  <si>
    <t>位置还行</t>
  </si>
  <si>
    <t>香辣烤鱼</t>
  </si>
  <si>
    <t>说好的</t>
  </si>
  <si>
    <t>料也很足</t>
  </si>
  <si>
    <t>人吃了</t>
  </si>
  <si>
    <t>简单</t>
  </si>
  <si>
    <t>今天又来了</t>
  </si>
  <si>
    <t>非常值得</t>
  </si>
  <si>
    <t>菜量挺足的</t>
  </si>
  <si>
    <t>服务超棒</t>
  </si>
  <si>
    <t>不热情</t>
  </si>
  <si>
    <t>包装也很好</t>
  </si>
  <si>
    <t>在公司附近</t>
  </si>
  <si>
    <t>炸腐竹</t>
  </si>
  <si>
    <t>又来吃了</t>
  </si>
  <si>
    <t>老牌子了</t>
  </si>
  <si>
    <t>没什么特别</t>
  </si>
  <si>
    <t>肉也很多</t>
  </si>
  <si>
    <t>量特别足</t>
  </si>
  <si>
    <t>食物很新鲜</t>
  </si>
  <si>
    <t>价格还不贵</t>
  </si>
  <si>
    <t>口感挺好</t>
  </si>
  <si>
    <t>还要去</t>
  </si>
  <si>
    <t>口味很喜欢</t>
  </si>
  <si>
    <t>烤牛舌</t>
  </si>
  <si>
    <t>看起来不错</t>
  </si>
  <si>
    <t>很有氛围</t>
  </si>
  <si>
    <t>价格很合理</t>
  </si>
  <si>
    <t>菜量不错</t>
  </si>
  <si>
    <t>分量太足了</t>
  </si>
  <si>
    <t>服务相当好</t>
  </si>
  <si>
    <t>菜品很齐全</t>
  </si>
  <si>
    <t>宝宝很配合</t>
  </si>
  <si>
    <t>味道浓郁</t>
  </si>
  <si>
    <t>我们经常去</t>
  </si>
  <si>
    <t>真的很难吃</t>
  </si>
  <si>
    <t>性价比</t>
  </si>
  <si>
    <t>螃蟹腿</t>
  </si>
  <si>
    <t>凉快</t>
  </si>
  <si>
    <t>上菜较快</t>
  </si>
  <si>
    <t>量也挺足</t>
  </si>
  <si>
    <t>经常过去</t>
  </si>
  <si>
    <t>好便宜</t>
  </si>
  <si>
    <t>地址好找</t>
  </si>
  <si>
    <t>粉丝扇贝</t>
  </si>
  <si>
    <t>川粉</t>
  </si>
  <si>
    <t>多了</t>
  </si>
  <si>
    <t>出口</t>
  </si>
  <si>
    <t>必须推荐</t>
  </si>
  <si>
    <t>巴沙鱼</t>
  </si>
  <si>
    <t>造型</t>
  </si>
  <si>
    <t>一直吃这家</t>
  </si>
  <si>
    <t>一家</t>
  </si>
  <si>
    <t>玉米汁</t>
  </si>
  <si>
    <t>味道差不多</t>
  </si>
  <si>
    <t>一直都喜欢</t>
  </si>
  <si>
    <t>鱼火锅</t>
  </si>
  <si>
    <t>少的可怜</t>
  </si>
  <si>
    <t>糖醋排骨</t>
  </si>
  <si>
    <t>没拍照</t>
  </si>
  <si>
    <t>说实在的</t>
  </si>
  <si>
    <t>环境差了点</t>
  </si>
  <si>
    <t>口味比较重</t>
  </si>
  <si>
    <t>口味也行</t>
  </si>
  <si>
    <t>口味有点重</t>
  </si>
  <si>
    <t>口味鲜美</t>
  </si>
  <si>
    <t>爱搭不理</t>
  </si>
  <si>
    <t>必须</t>
  </si>
  <si>
    <t>菜也不新鲜</t>
  </si>
  <si>
    <t>雪糕</t>
  </si>
  <si>
    <t>要等</t>
  </si>
  <si>
    <t>蘸酱</t>
  </si>
  <si>
    <t>忠实粉丝</t>
  </si>
  <si>
    <t>这家店</t>
  </si>
  <si>
    <t>麻烦</t>
  </si>
  <si>
    <t>生意很火爆</t>
  </si>
  <si>
    <t>素菜</t>
  </si>
  <si>
    <t>培根金针菇</t>
  </si>
  <si>
    <t>妹妹很喜欢</t>
  </si>
  <si>
    <t>马马虎虎吧</t>
  </si>
  <si>
    <t>老板很贴心</t>
  </si>
  <si>
    <t>三文鱼寿司</t>
  </si>
  <si>
    <t>能吃</t>
  </si>
  <si>
    <t>海鲜粥</t>
  </si>
  <si>
    <t>感觉很划算</t>
  </si>
  <si>
    <t>很撑</t>
  </si>
  <si>
    <t>非常好看</t>
  </si>
  <si>
    <t>便宜没好货</t>
  </si>
  <si>
    <t>不喜欢吃</t>
  </si>
  <si>
    <t>总结</t>
  </si>
  <si>
    <t>虾饺皇</t>
  </si>
  <si>
    <t>特别新鲜</t>
  </si>
  <si>
    <t>肉质不错</t>
  </si>
  <si>
    <t>肉质很嫩</t>
  </si>
  <si>
    <t>骨牛排</t>
  </si>
  <si>
    <t>环境一级棒</t>
  </si>
  <si>
    <t>很会逗宝宝</t>
  </si>
  <si>
    <t>多块</t>
  </si>
  <si>
    <t>吃完拉肚子</t>
  </si>
  <si>
    <t>都还行</t>
  </si>
  <si>
    <t>不给开发票</t>
  </si>
  <si>
    <t>这点不好</t>
  </si>
  <si>
    <t>鱼也很好吃</t>
  </si>
  <si>
    <t>味道偏甜</t>
  </si>
  <si>
    <t>主要是方便</t>
  </si>
  <si>
    <t>上餐快</t>
  </si>
  <si>
    <t>特别贴心</t>
  </si>
  <si>
    <t>那个</t>
  </si>
  <si>
    <t>肉新鲜</t>
  </si>
  <si>
    <t>牛排很不错</t>
  </si>
  <si>
    <t>千万别去</t>
  </si>
  <si>
    <t>很好用</t>
  </si>
  <si>
    <t>很丰盛</t>
  </si>
  <si>
    <t>口味很多</t>
  </si>
  <si>
    <t>好吃划算</t>
  </si>
  <si>
    <t>干锅花菜</t>
  </si>
  <si>
    <t>经常来吃了</t>
  </si>
  <si>
    <t>技术也好</t>
  </si>
  <si>
    <t>店主人很好</t>
  </si>
  <si>
    <t>菜非常好吃</t>
  </si>
  <si>
    <t>点的鸳鸯锅</t>
  </si>
  <si>
    <t>帮同事团的</t>
  </si>
  <si>
    <t>味道满意</t>
  </si>
  <si>
    <t>虾好吃</t>
  </si>
  <si>
    <t>老板很帅</t>
  </si>
  <si>
    <t>环境卫生好</t>
  </si>
  <si>
    <t>很腻</t>
  </si>
  <si>
    <t>还不错哈</t>
  </si>
  <si>
    <t>很差劲</t>
  </si>
  <si>
    <t>火锅很好吃</t>
  </si>
  <si>
    <t>非常值</t>
  </si>
  <si>
    <t>超级辣</t>
  </si>
  <si>
    <t>羊肉汤</t>
  </si>
  <si>
    <t>推荐菜</t>
  </si>
  <si>
    <t>味道喜欢</t>
  </si>
  <si>
    <t>越来越贵了</t>
  </si>
  <si>
    <t>手法娴熟</t>
  </si>
  <si>
    <t>很脆</t>
  </si>
  <si>
    <t>空间大</t>
  </si>
  <si>
    <t>回头客啦</t>
  </si>
  <si>
    <t>很辛苦</t>
  </si>
  <si>
    <t>吃得很撑</t>
  </si>
  <si>
    <t>都很热情</t>
  </si>
  <si>
    <t>超好喝</t>
  </si>
  <si>
    <t>菜味还可以</t>
  </si>
  <si>
    <t>大闸蟹</t>
  </si>
  <si>
    <t>掌中宝</t>
  </si>
  <si>
    <t>怎么说</t>
  </si>
  <si>
    <t>周末人多</t>
  </si>
  <si>
    <t>优点</t>
  </si>
  <si>
    <t>每次来必点</t>
  </si>
  <si>
    <t>酸萝卜</t>
  </si>
  <si>
    <t>海胆</t>
  </si>
  <si>
    <t>好漂亮</t>
  </si>
  <si>
    <t>很普通</t>
  </si>
  <si>
    <t>还很贵</t>
  </si>
  <si>
    <t>很好很喜欢</t>
  </si>
  <si>
    <t>荤素搭配</t>
  </si>
  <si>
    <t>油麦菜</t>
  </si>
  <si>
    <t>以后经常去</t>
  </si>
  <si>
    <t>买了好几次</t>
  </si>
  <si>
    <t>石锅饭</t>
  </si>
  <si>
    <t>什么都有</t>
  </si>
  <si>
    <t>量也挺多</t>
  </si>
  <si>
    <t>巨好吃</t>
  </si>
  <si>
    <t>很值得去</t>
  </si>
  <si>
    <t>颗星</t>
  </si>
  <si>
    <t>份量挺多的</t>
  </si>
  <si>
    <t>东西比较少</t>
  </si>
  <si>
    <t>吃的舒服</t>
  </si>
  <si>
    <t>菜品不算多</t>
  </si>
  <si>
    <t>蛋糕很精致</t>
  </si>
  <si>
    <t>照片很满意</t>
  </si>
  <si>
    <t>现在涨价了</t>
  </si>
  <si>
    <t>小孩子喜欢</t>
  </si>
  <si>
    <t>这点很好</t>
  </si>
  <si>
    <t>下次再来买</t>
  </si>
  <si>
    <t>效果</t>
  </si>
  <si>
    <t>我挺喜欢的</t>
  </si>
  <si>
    <t>一直买的</t>
  </si>
  <si>
    <t>食材也新鲜</t>
  </si>
  <si>
    <t>泡芙</t>
  </si>
  <si>
    <t>培根卷</t>
  </si>
  <si>
    <t>好多</t>
  </si>
  <si>
    <t>就是这样</t>
  </si>
  <si>
    <t>份量充足</t>
  </si>
  <si>
    <t>菜品很丰盛</t>
  </si>
  <si>
    <t>不错嘛</t>
  </si>
  <si>
    <t>依旧好吃</t>
  </si>
  <si>
    <t>小酥肉</t>
  </si>
  <si>
    <t>下次还要买</t>
  </si>
  <si>
    <t>以前经常来</t>
  </si>
  <si>
    <t>真心不推荐</t>
  </si>
  <si>
    <t>同事聚餐</t>
  </si>
  <si>
    <t>鱼还不错</t>
  </si>
  <si>
    <t>速度</t>
  </si>
  <si>
    <t>水果挺多的</t>
  </si>
  <si>
    <t>态度还可以</t>
  </si>
  <si>
    <t>很够味</t>
  </si>
  <si>
    <t>经常去吃了</t>
  </si>
  <si>
    <t>很及时</t>
  </si>
  <si>
    <t>价格涨了</t>
  </si>
  <si>
    <t>绝对超值</t>
  </si>
  <si>
    <t>还送了饮料</t>
  </si>
  <si>
    <t>环境雅致</t>
  </si>
  <si>
    <t>很容易找到</t>
  </si>
  <si>
    <t>鸡腿肉</t>
  </si>
  <si>
    <t>很爽口</t>
  </si>
  <si>
    <t>菜量挺多的</t>
  </si>
  <si>
    <t>不甜</t>
  </si>
  <si>
    <t>服务也不行</t>
  </si>
  <si>
    <t>吃的挺饱</t>
  </si>
  <si>
    <t>非常好玩</t>
  </si>
  <si>
    <t>财源滚滚</t>
  </si>
  <si>
    <t>有空再去</t>
  </si>
  <si>
    <t>团购也划算</t>
  </si>
  <si>
    <t>鱼是现杀的</t>
  </si>
  <si>
    <t>鸭血粉丝汤</t>
  </si>
  <si>
    <t>饮料不好喝</t>
  </si>
  <si>
    <t>效率很高</t>
  </si>
  <si>
    <t>做的很精致</t>
  </si>
  <si>
    <t>嫩嫩的</t>
  </si>
  <si>
    <t>其他还行吧</t>
  </si>
  <si>
    <t>好吃好喝</t>
  </si>
  <si>
    <t>就是人很多</t>
  </si>
  <si>
    <t>很愉快</t>
  </si>
  <si>
    <t>还可以不错</t>
  </si>
  <si>
    <t>很不错啦</t>
  </si>
  <si>
    <t>鸡蛋羹</t>
  </si>
  <si>
    <t>给个</t>
  </si>
  <si>
    <t>价钱也实惠</t>
  </si>
  <si>
    <t>都很棒</t>
  </si>
  <si>
    <t>饮料很好喝</t>
  </si>
  <si>
    <t>下次再来哦</t>
  </si>
  <si>
    <t>以前经常吃</t>
  </si>
  <si>
    <t>忘记评论了</t>
  </si>
  <si>
    <t>造型漂亮</t>
  </si>
  <si>
    <t>猫咪很可爱</t>
  </si>
  <si>
    <t>老板人特好</t>
  </si>
  <si>
    <t>价格不低</t>
  </si>
  <si>
    <t>咖啡很好喝</t>
  </si>
  <si>
    <t>就在路边</t>
  </si>
  <si>
    <t>好可惜</t>
  </si>
  <si>
    <t>很有亲和力</t>
  </si>
  <si>
    <t>很棒的体验</t>
  </si>
  <si>
    <t>蛋糕非常好</t>
  </si>
  <si>
    <t>菜都很新鲜</t>
  </si>
  <si>
    <t>做的也很快</t>
  </si>
  <si>
    <t>小锅</t>
  </si>
  <si>
    <t>香菜丸子</t>
  </si>
  <si>
    <t>太少</t>
  </si>
  <si>
    <t>梅子酒</t>
  </si>
  <si>
    <t>特别感谢</t>
  </si>
  <si>
    <t>水煮肉片</t>
  </si>
  <si>
    <t>感觉很实惠</t>
  </si>
  <si>
    <t>服务周道</t>
  </si>
  <si>
    <t>价格较贵</t>
  </si>
  <si>
    <t>经常会去</t>
  </si>
  <si>
    <t>超级</t>
  </si>
  <si>
    <t>超级便宜</t>
  </si>
  <si>
    <t>菜也很好</t>
  </si>
  <si>
    <t>不是很推荐</t>
  </si>
  <si>
    <t>店面很大</t>
  </si>
  <si>
    <t>份量不足</t>
  </si>
  <si>
    <t>菜份量很足</t>
  </si>
  <si>
    <t>土豆粉</t>
  </si>
  <si>
    <t>位置比较偏</t>
  </si>
  <si>
    <t>太坑人了</t>
  </si>
  <si>
    <t>芒果布丁</t>
  </si>
  <si>
    <t>确实很好吃</t>
  </si>
  <si>
    <t>十五字</t>
  </si>
  <si>
    <t>没让我失望</t>
  </si>
  <si>
    <t>朋友小聚</t>
  </si>
  <si>
    <t>去过一次</t>
  </si>
  <si>
    <t>品种有点少</t>
  </si>
  <si>
    <t>特别辣</t>
  </si>
  <si>
    <t>酸辣土豆丝</t>
  </si>
  <si>
    <t>甜品很好吃</t>
  </si>
  <si>
    <t>铁板鱿鱼</t>
  </si>
  <si>
    <t>太差劲</t>
  </si>
  <si>
    <t>感觉可以</t>
  </si>
  <si>
    <t>很有创意</t>
  </si>
  <si>
    <t>口味赞</t>
  </si>
  <si>
    <t>环境特别棒</t>
  </si>
  <si>
    <t>价钱公道</t>
  </si>
  <si>
    <t>分量也挺足</t>
  </si>
  <si>
    <t>菜品单一</t>
  </si>
  <si>
    <t>不错不错哦</t>
  </si>
  <si>
    <t>方便停车</t>
  </si>
  <si>
    <t>点半</t>
  </si>
  <si>
    <t>单位附近</t>
  </si>
  <si>
    <t>香甜可口</t>
  </si>
  <si>
    <t>在二楼</t>
  </si>
  <si>
    <t>又贵又难吃</t>
  </si>
  <si>
    <t>味道美美的</t>
  </si>
  <si>
    <t>值得赞</t>
  </si>
  <si>
    <t>小米粥</t>
  </si>
  <si>
    <t>量也挺大</t>
  </si>
  <si>
    <t>太久了</t>
  </si>
  <si>
    <t>奶油太多</t>
  </si>
  <si>
    <t>没有下次</t>
  </si>
  <si>
    <t>肉串</t>
  </si>
  <si>
    <t>冒菜</t>
  </si>
  <si>
    <t>买了两次了</t>
  </si>
  <si>
    <t>太吵</t>
  </si>
  <si>
    <t>口味一流</t>
  </si>
  <si>
    <t>价格美丽</t>
  </si>
  <si>
    <t>烤肉好吃</t>
  </si>
  <si>
    <t>觉得很好吃</t>
  </si>
  <si>
    <t>很不错呀</t>
  </si>
  <si>
    <t>海带汤</t>
  </si>
  <si>
    <t>很大一碗</t>
  </si>
  <si>
    <t>吃到饱</t>
  </si>
  <si>
    <t>菜口味很好</t>
  </si>
  <si>
    <t>的确不错</t>
  </si>
  <si>
    <t>多次团购了</t>
  </si>
  <si>
    <t>地方挺好找</t>
  </si>
  <si>
    <t>东西很实惠</t>
  </si>
  <si>
    <t>又麻又辣</t>
  </si>
  <si>
    <t>相当实惠</t>
  </si>
  <si>
    <t>味道鲜</t>
  </si>
  <si>
    <t>味道还凑合</t>
  </si>
  <si>
    <t>有点小遗憾</t>
  </si>
  <si>
    <t>啥也不说了</t>
  </si>
  <si>
    <t>清静</t>
  </si>
  <si>
    <t>没味</t>
  </si>
  <si>
    <t>其它还行</t>
  </si>
  <si>
    <t>太油腻</t>
  </si>
  <si>
    <t>麻辣鱼</t>
  </si>
  <si>
    <t>人吃的</t>
  </si>
  <si>
    <t>生意特别好</t>
  </si>
  <si>
    <t>老品牌</t>
  </si>
  <si>
    <t>口味也还好</t>
  </si>
  <si>
    <t>仅供参考</t>
  </si>
  <si>
    <t>很有嚼劲</t>
  </si>
  <si>
    <t>店铺不大</t>
  </si>
  <si>
    <t>不用多说</t>
  </si>
  <si>
    <t>非常给力</t>
  </si>
  <si>
    <t>不想多说</t>
  </si>
  <si>
    <t>份量超足</t>
  </si>
  <si>
    <t>不需要等位</t>
  </si>
  <si>
    <t>非常好吃哦</t>
  </si>
  <si>
    <t>猪五花</t>
  </si>
  <si>
    <t>茼蒿</t>
  </si>
  <si>
    <t>呜呜</t>
  </si>
  <si>
    <t>上餐速度快</t>
  </si>
  <si>
    <t>红薯</t>
  </si>
  <si>
    <t>果盘</t>
  </si>
  <si>
    <t>很凉快</t>
  </si>
  <si>
    <t>红酒</t>
  </si>
  <si>
    <t>但是很干净</t>
  </si>
  <si>
    <t>而且不贵</t>
  </si>
  <si>
    <t>炒面</t>
  </si>
  <si>
    <t>百吃不腻</t>
  </si>
  <si>
    <t>吃不够</t>
  </si>
  <si>
    <t>下次还想去</t>
  </si>
  <si>
    <t>总共</t>
  </si>
  <si>
    <t>自制酸奶</t>
  </si>
  <si>
    <t>样式好看</t>
  </si>
  <si>
    <t>下次再来吧</t>
  </si>
  <si>
    <t>饮料好喝</t>
  </si>
  <si>
    <t>小店</t>
  </si>
  <si>
    <t>没问题</t>
  </si>
  <si>
    <t>送的很快</t>
  </si>
  <si>
    <t>暖暖的</t>
  </si>
  <si>
    <t>是常客了</t>
  </si>
  <si>
    <t>体验不错</t>
  </si>
  <si>
    <t>皮蛋瘦肉粥</t>
  </si>
  <si>
    <t>拍照</t>
  </si>
  <si>
    <t>没有拍照</t>
  </si>
  <si>
    <t>鸡脆骨</t>
  </si>
  <si>
    <t>可爱</t>
  </si>
  <si>
    <t>孩子</t>
  </si>
  <si>
    <t>很不错的哦</t>
  </si>
  <si>
    <t>还不错呦</t>
  </si>
  <si>
    <t>还有就是</t>
  </si>
  <si>
    <t>菜很丰富</t>
  </si>
  <si>
    <t>脆皮肠</t>
  </si>
  <si>
    <t>不好不坏</t>
  </si>
  <si>
    <t>非常不好</t>
  </si>
  <si>
    <t>味碟</t>
  </si>
  <si>
    <t>值得去试试</t>
  </si>
  <si>
    <t>有优惠</t>
  </si>
  <si>
    <t>辛苦你们了</t>
  </si>
  <si>
    <t>再见</t>
  </si>
  <si>
    <t>我就呵呵了</t>
  </si>
  <si>
    <t>同学聚会</t>
  </si>
  <si>
    <t>面包好吃</t>
  </si>
  <si>
    <t>上菜蛮快的</t>
  </si>
  <si>
    <t>肉很少</t>
  </si>
  <si>
    <t>太淡了</t>
  </si>
  <si>
    <t>气死我了</t>
  </si>
  <si>
    <t>还不用排队</t>
  </si>
  <si>
    <t>经常去的店</t>
  </si>
  <si>
    <t>聚会</t>
  </si>
  <si>
    <t>不是很划算</t>
  </si>
  <si>
    <t>服务差劲</t>
  </si>
  <si>
    <t>菜色很好</t>
  </si>
  <si>
    <t>饭很好吃</t>
  </si>
  <si>
    <t>服务挺热情</t>
  </si>
  <si>
    <t>斑鱼</t>
  </si>
  <si>
    <t>小海鲜</t>
  </si>
  <si>
    <t>总之满意</t>
  </si>
  <si>
    <t>味道太棒了</t>
  </si>
  <si>
    <t>优惠多多</t>
  </si>
  <si>
    <t>一家三口</t>
  </si>
  <si>
    <t>真实惠</t>
  </si>
  <si>
    <t>十分感谢</t>
  </si>
  <si>
    <t>量也不多</t>
  </si>
  <si>
    <t>老板人很</t>
  </si>
  <si>
    <t>凉拌黄瓜</t>
  </si>
  <si>
    <t>美的很</t>
  </si>
  <si>
    <t>感觉很满意</t>
  </si>
  <si>
    <t>斤的鱼</t>
  </si>
  <si>
    <t>价位也合适</t>
  </si>
  <si>
    <t>口味棒棒的</t>
  </si>
  <si>
    <t>号发型师</t>
  </si>
  <si>
    <t>菜的份量足</t>
  </si>
  <si>
    <t>不会在去了</t>
  </si>
  <si>
    <t>不是</t>
  </si>
  <si>
    <t>菜品也好吃</t>
  </si>
  <si>
    <t>菜品也挺多</t>
  </si>
  <si>
    <t>菜量足够</t>
  </si>
  <si>
    <t>非常的棒</t>
  </si>
  <si>
    <t>儿子的最爱</t>
  </si>
  <si>
    <t>也很卫生</t>
  </si>
  <si>
    <t>也不是很贵</t>
  </si>
  <si>
    <t>要等位</t>
  </si>
  <si>
    <t>我觉得一般</t>
  </si>
  <si>
    <t>人也不少</t>
  </si>
  <si>
    <t>套餐实惠</t>
  </si>
  <si>
    <t>买的套餐</t>
  </si>
  <si>
    <t>量少了点</t>
  </si>
  <si>
    <t>人非常多</t>
  </si>
  <si>
    <t>太漂亮了</t>
  </si>
  <si>
    <t>很一般吧</t>
  </si>
  <si>
    <t>个人吃刚好</t>
  </si>
  <si>
    <t>很有气氛</t>
  </si>
  <si>
    <t>花也很漂亮</t>
  </si>
  <si>
    <t>非常舒服</t>
  </si>
  <si>
    <t>八爪鱼</t>
  </si>
  <si>
    <t>菜量也很多</t>
  </si>
  <si>
    <t>东西实惠</t>
  </si>
  <si>
    <t>有家的感觉</t>
  </si>
  <si>
    <t>真的很感谢</t>
  </si>
  <si>
    <t>味道很浓</t>
  </si>
  <si>
    <t>离得比较近</t>
  </si>
  <si>
    <t>什么玩意</t>
  </si>
  <si>
    <t>手法很专业</t>
  </si>
  <si>
    <t>老板很</t>
  </si>
  <si>
    <t>魔芋</t>
  </si>
  <si>
    <t>花蛤</t>
  </si>
  <si>
    <t>就是要排队</t>
  </si>
  <si>
    <t>好吃还不贵</t>
  </si>
  <si>
    <t>果断好评</t>
  </si>
  <si>
    <t>店面小</t>
  </si>
  <si>
    <t>常来的</t>
  </si>
  <si>
    <t>菜品种多</t>
  </si>
  <si>
    <t>非常细心</t>
  </si>
  <si>
    <t>不是特别好</t>
  </si>
  <si>
    <t>第四</t>
  </si>
  <si>
    <t>不咋的</t>
  </si>
  <si>
    <t>吃得很满意</t>
  </si>
  <si>
    <t>第一次差评</t>
  </si>
  <si>
    <t>份量不错</t>
  </si>
  <si>
    <t>毕竟便宜</t>
  </si>
  <si>
    <t>虾不错</t>
  </si>
  <si>
    <t>团购很值</t>
  </si>
  <si>
    <t>样式很多</t>
  </si>
  <si>
    <t>物流很快</t>
  </si>
  <si>
    <t>造型好看</t>
  </si>
  <si>
    <t>十分推荐</t>
  </si>
  <si>
    <t>肉也多</t>
  </si>
  <si>
    <t>生气</t>
  </si>
  <si>
    <t>汤鲜味美</t>
  </si>
  <si>
    <t>麻辣</t>
  </si>
  <si>
    <t>购买方便</t>
  </si>
  <si>
    <t>会常去</t>
  </si>
  <si>
    <t>根本不够吃</t>
  </si>
  <si>
    <t>环境不错啊</t>
  </si>
  <si>
    <t>咖啡好喝</t>
  </si>
  <si>
    <t>很开胃</t>
  </si>
  <si>
    <t>后来</t>
  </si>
  <si>
    <t>煎牛排</t>
  </si>
  <si>
    <t>个字啊</t>
  </si>
  <si>
    <t>鸡块</t>
  </si>
  <si>
    <t>别的还行</t>
  </si>
  <si>
    <t>非要</t>
  </si>
  <si>
    <t>比较小</t>
  </si>
  <si>
    <t>非常失望</t>
  </si>
  <si>
    <t>分量小</t>
  </si>
  <si>
    <t>等了半天</t>
  </si>
  <si>
    <t>有空再来</t>
  </si>
  <si>
    <t>一直来的</t>
  </si>
  <si>
    <t>越做越差</t>
  </si>
  <si>
    <t>晚上去吃的</t>
  </si>
  <si>
    <t>特别好看</t>
  </si>
  <si>
    <t>量有点小</t>
  </si>
  <si>
    <t>特别干净</t>
  </si>
  <si>
    <t>蛮好喝</t>
  </si>
  <si>
    <t>人特别好</t>
  </si>
  <si>
    <t>好香</t>
  </si>
  <si>
    <t>环境很优美</t>
  </si>
  <si>
    <t>环境很好哦</t>
  </si>
  <si>
    <t>回了</t>
  </si>
  <si>
    <t>很生气</t>
  </si>
  <si>
    <t>烤金针菇</t>
  </si>
  <si>
    <t>就是不够辣</t>
  </si>
  <si>
    <t>蛋糕一般</t>
  </si>
  <si>
    <t>菜比较多</t>
  </si>
  <si>
    <t>服务不热情</t>
  </si>
  <si>
    <t>补了</t>
  </si>
  <si>
    <t>小菜也不错</t>
  </si>
  <si>
    <t>也比较新鲜</t>
  </si>
  <si>
    <t>下次还去买</t>
  </si>
  <si>
    <t>总体都不错</t>
  </si>
  <si>
    <t>味道也赞</t>
  </si>
  <si>
    <t>味道很满意</t>
  </si>
  <si>
    <t>整体很不错</t>
  </si>
  <si>
    <t>总体而言</t>
  </si>
  <si>
    <t>老板很实在</t>
  </si>
  <si>
    <t>来了多次了</t>
  </si>
  <si>
    <t>量也挺大的</t>
  </si>
  <si>
    <t>蘑菇</t>
  </si>
  <si>
    <t>买很多次了</t>
  </si>
  <si>
    <t>老主顾了</t>
  </si>
  <si>
    <t>就是太贵</t>
  </si>
  <si>
    <t>可以常来</t>
  </si>
  <si>
    <t>还没用</t>
  </si>
  <si>
    <t>第一次玩</t>
  </si>
  <si>
    <t>蛋糕很可爱</t>
  </si>
  <si>
    <t>也很不错</t>
  </si>
  <si>
    <t>这个不错</t>
  </si>
  <si>
    <t>以后继续</t>
  </si>
  <si>
    <t>性价比很低</t>
  </si>
  <si>
    <t>五个人</t>
  </si>
  <si>
    <t>值得试试</t>
  </si>
  <si>
    <t>值得关注</t>
  </si>
  <si>
    <t>味道太一般</t>
  </si>
  <si>
    <t>卫生很干净</t>
  </si>
  <si>
    <t>汤挺好喝的</t>
  </si>
  <si>
    <t>浪费</t>
  </si>
  <si>
    <t>提前预约</t>
  </si>
  <si>
    <t>套餐划算</t>
  </si>
  <si>
    <t>很优雅</t>
  </si>
  <si>
    <t>快来吧</t>
  </si>
  <si>
    <t>还会继续</t>
  </si>
  <si>
    <t>环境好好</t>
  </si>
  <si>
    <t>感谢感谢</t>
  </si>
  <si>
    <t>烤肉类</t>
  </si>
  <si>
    <t>还不新鲜</t>
  </si>
  <si>
    <t>还想去</t>
  </si>
  <si>
    <t>还吃不完</t>
  </si>
  <si>
    <t>环境有特色</t>
  </si>
  <si>
    <t>好尴尬</t>
  </si>
  <si>
    <t>包装也不错</t>
  </si>
  <si>
    <t>必须差评</t>
  </si>
  <si>
    <t>等了一会儿</t>
  </si>
  <si>
    <t>饭好吃</t>
  </si>
  <si>
    <t>非常好吃的</t>
  </si>
  <si>
    <t>鱼肉鲜嫩</t>
  </si>
  <si>
    <t>味道变了</t>
  </si>
  <si>
    <t>找了半天</t>
  </si>
  <si>
    <t>一家人去的</t>
  </si>
  <si>
    <t>骗人的</t>
  </si>
  <si>
    <t>送货也很快</t>
  </si>
  <si>
    <t>汤鲜</t>
  </si>
  <si>
    <t>肉也不错</t>
  </si>
  <si>
    <t>没错</t>
  </si>
  <si>
    <t>感谢你们</t>
  </si>
  <si>
    <t>感谢老板</t>
  </si>
  <si>
    <t>就在家旁边</t>
  </si>
  <si>
    <t>不要排队</t>
  </si>
  <si>
    <t>店里环境好</t>
  </si>
  <si>
    <t>菜味可以</t>
  </si>
  <si>
    <t>安静舒适</t>
  </si>
  <si>
    <t>蛋糕味道好</t>
  </si>
  <si>
    <t>菜品不全</t>
  </si>
  <si>
    <t>哎呦</t>
  </si>
  <si>
    <t>吃的非常饱</t>
  </si>
  <si>
    <t>位置挺好</t>
  </si>
  <si>
    <t>有点干</t>
  </si>
  <si>
    <t>饮料不错</t>
  </si>
  <si>
    <t>太开心了</t>
  </si>
  <si>
    <t>特别咸</t>
  </si>
  <si>
    <t>流沙包</t>
  </si>
  <si>
    <t>三文鱼片</t>
  </si>
  <si>
    <t>没以前好</t>
  </si>
  <si>
    <t>米线</t>
  </si>
  <si>
    <t>美团划算</t>
  </si>
  <si>
    <t>还有小吃</t>
  </si>
  <si>
    <t>菌汤锅</t>
  </si>
  <si>
    <t>很足</t>
  </si>
  <si>
    <t>很软</t>
  </si>
  <si>
    <t>店有点小</t>
  </si>
  <si>
    <t>不错喔</t>
  </si>
  <si>
    <t>菜的量很足</t>
  </si>
  <si>
    <t>菜比较少</t>
  </si>
  <si>
    <t>用餐环境好</t>
  </si>
  <si>
    <t>味道比较淡</t>
  </si>
  <si>
    <t>味道也</t>
  </si>
  <si>
    <t>赞一个吧</t>
  </si>
  <si>
    <t>团的套餐</t>
  </si>
  <si>
    <t>中规中矩吧</t>
  </si>
  <si>
    <t>太超值了</t>
  </si>
  <si>
    <t>配送及时</t>
  </si>
  <si>
    <t>体验很好</t>
  </si>
  <si>
    <t>上菜</t>
  </si>
  <si>
    <t>气氛好</t>
  </si>
  <si>
    <t>摄影</t>
  </si>
  <si>
    <t>提前</t>
  </si>
  <si>
    <t>什么态度</t>
  </si>
  <si>
    <t>铁板牛肉</t>
  </si>
  <si>
    <t>墨鱼仔</t>
  </si>
  <si>
    <t>特别漂亮</t>
  </si>
  <si>
    <t>老样子</t>
  </si>
  <si>
    <t>价格贵了</t>
  </si>
  <si>
    <t>还回去</t>
  </si>
  <si>
    <t>环境超棒</t>
  </si>
  <si>
    <t>便宜划算</t>
  </si>
  <si>
    <t>非常好啊</t>
  </si>
  <si>
    <t>不错不错的</t>
  </si>
  <si>
    <t>抱歉</t>
  </si>
  <si>
    <t>不好玩</t>
  </si>
  <si>
    <t>别的还可以</t>
  </si>
  <si>
    <t>非常可口</t>
  </si>
  <si>
    <t>晕死</t>
  </si>
  <si>
    <t>效果满意</t>
  </si>
  <si>
    <t>羊腿</t>
  </si>
  <si>
    <t>重口味</t>
  </si>
  <si>
    <t>严重差评</t>
  </si>
  <si>
    <t>整体还好</t>
  </si>
  <si>
    <t>没人</t>
  </si>
  <si>
    <t>榴莲千层</t>
  </si>
  <si>
    <t>上菜较慢</t>
  </si>
  <si>
    <t>爽口</t>
  </si>
  <si>
    <t>老师很耐心</t>
  </si>
  <si>
    <t>糖蒜</t>
  </si>
  <si>
    <t>没有刺</t>
  </si>
  <si>
    <t>斤的</t>
  </si>
  <si>
    <t>合口味</t>
  </si>
  <si>
    <t>烤鳕鱼</t>
  </si>
  <si>
    <t>卡布奇诺</t>
  </si>
  <si>
    <t>口味一级棒</t>
  </si>
  <si>
    <t>好吃美味</t>
  </si>
  <si>
    <t>个头大</t>
  </si>
  <si>
    <t>感动</t>
  </si>
  <si>
    <t>点到的</t>
  </si>
  <si>
    <t>肥牛肉</t>
  </si>
  <si>
    <t>份量特别足</t>
  </si>
  <si>
    <t>菜品也还行</t>
  </si>
  <si>
    <t>味道偏淡</t>
  </si>
  <si>
    <t>造型不错</t>
  </si>
  <si>
    <t>消费不高</t>
  </si>
  <si>
    <t>效果很棒</t>
  </si>
  <si>
    <t>推荐吧</t>
  </si>
  <si>
    <t>上菜有些慢</t>
  </si>
  <si>
    <t>寿司好吃</t>
  </si>
  <si>
    <t>没啥说的</t>
  </si>
  <si>
    <t>老板很细心</t>
  </si>
  <si>
    <t>挺开心</t>
  </si>
  <si>
    <t>口味蛮好</t>
  </si>
  <si>
    <t>椒盐虾</t>
  </si>
  <si>
    <t>给朋友订的</t>
  </si>
  <si>
    <t>环境有点差</t>
  </si>
  <si>
    <t>店小</t>
  </si>
  <si>
    <t>阿姨很热情</t>
  </si>
  <si>
    <t>不建议去吃</t>
  </si>
  <si>
    <t>吃了几年了</t>
  </si>
  <si>
    <t>有团购</t>
  </si>
  <si>
    <t>音响好</t>
  </si>
  <si>
    <t>值这个价</t>
  </si>
  <si>
    <t>也很美味</t>
  </si>
  <si>
    <t>香肠</t>
  </si>
  <si>
    <t>味道凑合</t>
  </si>
  <si>
    <t>碳烤生蚝</t>
  </si>
  <si>
    <t>水果少</t>
  </si>
  <si>
    <t>老板娘人好</t>
  </si>
  <si>
    <t>很可以</t>
  </si>
  <si>
    <t>极品肥牛</t>
  </si>
  <si>
    <t>还没有吃完</t>
  </si>
  <si>
    <t>很好的味道</t>
  </si>
  <si>
    <t>可以呢</t>
  </si>
  <si>
    <t>就我们一桌</t>
  </si>
  <si>
    <t>很好的环境</t>
  </si>
  <si>
    <t>花也很新鲜</t>
  </si>
  <si>
    <t>菜不是很多</t>
  </si>
  <si>
    <t>糍粑</t>
  </si>
  <si>
    <t>吃的特别饱</t>
  </si>
  <si>
    <t>而且好吃</t>
  </si>
  <si>
    <t>菜量也多</t>
  </si>
  <si>
    <t>房间很大</t>
  </si>
  <si>
    <t>服务也超好</t>
  </si>
  <si>
    <t>菜式多样</t>
  </si>
  <si>
    <t>东西也很好</t>
  </si>
  <si>
    <t>也划算</t>
  </si>
  <si>
    <t>以后还要来</t>
  </si>
  <si>
    <t>其它都好</t>
  </si>
  <si>
    <t>调料</t>
  </si>
  <si>
    <t>如果</t>
  </si>
  <si>
    <t>水果饮料</t>
  </si>
  <si>
    <t>量足味道好</t>
  </si>
  <si>
    <t>老火锅</t>
  </si>
  <si>
    <t>名不虚传</t>
  </si>
  <si>
    <t>两个人花了</t>
  </si>
  <si>
    <t>老客户啦</t>
  </si>
  <si>
    <t>经常团</t>
  </si>
  <si>
    <t>个人花了</t>
  </si>
  <si>
    <t>跟朋友去的</t>
  </si>
  <si>
    <t>服务优质</t>
  </si>
  <si>
    <t>东西比较多</t>
  </si>
  <si>
    <t>菜量挺足</t>
  </si>
  <si>
    <t>蛋糕松软</t>
  </si>
  <si>
    <t>春卷</t>
  </si>
  <si>
    <t>店面虽小</t>
  </si>
  <si>
    <t>中午人很多</t>
  </si>
  <si>
    <t>喜欢哦</t>
  </si>
  <si>
    <t>一样的味道</t>
  </si>
  <si>
    <t>也不便宜</t>
  </si>
  <si>
    <t>我非常满意</t>
  </si>
  <si>
    <t>以后还要去</t>
  </si>
  <si>
    <t>鱼也不错</t>
  </si>
  <si>
    <t>越来越难吃</t>
  </si>
  <si>
    <t>总去吃</t>
  </si>
  <si>
    <t>真是服了</t>
  </si>
  <si>
    <t>手法也不错</t>
  </si>
  <si>
    <t>强烈不推荐</t>
  </si>
  <si>
    <t>块钱的</t>
  </si>
  <si>
    <t>惊喜</t>
  </si>
  <si>
    <t>巨难吃</t>
  </si>
  <si>
    <t>家常口味</t>
  </si>
  <si>
    <t>鸡蛋</t>
  </si>
  <si>
    <t>咖啡也不错</t>
  </si>
  <si>
    <t>鸡肉卷</t>
  </si>
  <si>
    <t>宽敞</t>
  </si>
  <si>
    <t>很放松</t>
  </si>
  <si>
    <t>东西挺好吃</t>
  </si>
  <si>
    <t>菜品都很好</t>
  </si>
  <si>
    <t>多次来吃</t>
  </si>
  <si>
    <t>份量也不错</t>
  </si>
  <si>
    <t>不怎样</t>
  </si>
  <si>
    <t>菜也不好吃</t>
  </si>
  <si>
    <t>总来</t>
  </si>
  <si>
    <t>因为是团购</t>
  </si>
  <si>
    <t>有点淡</t>
  </si>
  <si>
    <t>一对一服务</t>
  </si>
  <si>
    <t>椰子鸡</t>
  </si>
  <si>
    <t>双皮奶</t>
  </si>
  <si>
    <t>榴莲蛋糕</t>
  </si>
  <si>
    <t>来了两次</t>
  </si>
  <si>
    <t>酸酸甜甜</t>
  </si>
  <si>
    <t>服装很多</t>
  </si>
  <si>
    <t>姜母鸭</t>
  </si>
  <si>
    <t>饺子不错</t>
  </si>
  <si>
    <t>很划算啊</t>
  </si>
  <si>
    <t>过生日</t>
  </si>
  <si>
    <t>火腿肠</t>
  </si>
  <si>
    <t>可以选择</t>
  </si>
  <si>
    <t>吃的很多</t>
  </si>
  <si>
    <t>第一次光顾</t>
  </si>
  <si>
    <t>服务好好</t>
  </si>
  <si>
    <t>不错的环境</t>
  </si>
  <si>
    <t>吃不下</t>
  </si>
  <si>
    <t>都非常好</t>
  </si>
  <si>
    <t>大白菜</t>
  </si>
  <si>
    <t>比以前贵了</t>
  </si>
  <si>
    <t>有点酸</t>
  </si>
  <si>
    <t>要的中辣</t>
  </si>
  <si>
    <t>无推销</t>
  </si>
  <si>
    <t>虾锅</t>
  </si>
  <si>
    <t>下次又来</t>
  </si>
  <si>
    <t>已经去了</t>
  </si>
  <si>
    <t>应该还不错</t>
  </si>
  <si>
    <t>我是回头客</t>
  </si>
  <si>
    <t>自然</t>
  </si>
  <si>
    <t>周六去的</t>
  </si>
  <si>
    <t>生煎包</t>
  </si>
  <si>
    <t>特别特别好</t>
  </si>
  <si>
    <t>厉害</t>
  </si>
  <si>
    <t>没了</t>
  </si>
  <si>
    <t>挺好的呢</t>
  </si>
  <si>
    <t>寿司不错</t>
  </si>
  <si>
    <t>太美了</t>
  </si>
  <si>
    <t>送货也快</t>
  </si>
  <si>
    <t>换老板了</t>
  </si>
  <si>
    <t>号老师</t>
  </si>
  <si>
    <t>还行啊</t>
  </si>
  <si>
    <t>口味超赞</t>
  </si>
  <si>
    <t>还有小菜</t>
  </si>
  <si>
    <t>大锅</t>
  </si>
  <si>
    <t>打包的</t>
  </si>
  <si>
    <t>的团购</t>
  </si>
  <si>
    <t>店里人不多</t>
  </si>
  <si>
    <t>服务不咋地</t>
  </si>
  <si>
    <t>不用等太久</t>
  </si>
  <si>
    <t>打包带走</t>
  </si>
  <si>
    <t>比较值</t>
  </si>
  <si>
    <t>直接上图</t>
  </si>
  <si>
    <t>质量一般</t>
  </si>
  <si>
    <t>下次还过来</t>
  </si>
  <si>
    <t>品质不错</t>
  </si>
  <si>
    <t>力荐</t>
  </si>
  <si>
    <t>牛肉羊肉</t>
  </si>
  <si>
    <t>三文鱼不错</t>
  </si>
  <si>
    <t>没吃多少</t>
  </si>
  <si>
    <t>如图</t>
  </si>
  <si>
    <t>凉凉的</t>
  </si>
  <si>
    <t>可以去吃吃</t>
  </si>
  <si>
    <t>很少</t>
  </si>
  <si>
    <t>就是量不多</t>
  </si>
  <si>
    <t>还那么贵</t>
  </si>
  <si>
    <t>很实惠哦</t>
  </si>
  <si>
    <t>复制到那</t>
  </si>
  <si>
    <t>客人不多</t>
  </si>
  <si>
    <t>很享受</t>
  </si>
  <si>
    <t>很负责任</t>
  </si>
  <si>
    <t>东西蛮多的</t>
  </si>
  <si>
    <t>服务也</t>
  </si>
  <si>
    <t>吃得开心</t>
  </si>
  <si>
    <t>菜量比较少</t>
  </si>
  <si>
    <t>饭菜一般</t>
  </si>
  <si>
    <t>现榨果汁</t>
  </si>
  <si>
    <t>我经常去</t>
  </si>
  <si>
    <t>又干净</t>
  </si>
  <si>
    <t>又加了</t>
  </si>
  <si>
    <t>味道有点重</t>
  </si>
  <si>
    <t>应该不错吧</t>
  </si>
  <si>
    <t>希望</t>
  </si>
  <si>
    <t>品种全</t>
  </si>
  <si>
    <t>买了两份</t>
  </si>
  <si>
    <t>其它都很好</t>
  </si>
  <si>
    <t>水果不错</t>
  </si>
  <si>
    <t>两人吃</t>
  </si>
  <si>
    <t>松鼠桂鱼</t>
  </si>
  <si>
    <t>家人喜欢</t>
  </si>
  <si>
    <t>口碑不错</t>
  </si>
  <si>
    <t>椒麻鸡</t>
  </si>
  <si>
    <t>还不错呀</t>
  </si>
  <si>
    <t>口感还好</t>
  </si>
  <si>
    <t>很好次</t>
  </si>
  <si>
    <t>很不好吃</t>
  </si>
  <si>
    <t>价格也贵</t>
  </si>
  <si>
    <t>菜色</t>
  </si>
  <si>
    <t>菜量十足</t>
  </si>
  <si>
    <t>吃多了</t>
  </si>
  <si>
    <t>氛围好</t>
  </si>
  <si>
    <t>都说很好吃</t>
  </si>
  <si>
    <t>比较优惠</t>
  </si>
  <si>
    <t>忘拍照了</t>
  </si>
  <si>
    <t>味道合适</t>
  </si>
  <si>
    <t>卫生很好</t>
  </si>
  <si>
    <t>挺一般</t>
  </si>
  <si>
    <t>推荐哈</t>
  </si>
  <si>
    <t>现做</t>
  </si>
  <si>
    <t>油腻</t>
  </si>
  <si>
    <t>太小</t>
  </si>
  <si>
    <t>拍的很漂亮</t>
  </si>
  <si>
    <t>其他一般般</t>
  </si>
  <si>
    <t>肉卷</t>
  </si>
  <si>
    <t>提前预约的</t>
  </si>
  <si>
    <t>请朋友吃的</t>
  </si>
  <si>
    <t>量大味美</t>
  </si>
  <si>
    <t>价格很贵</t>
  </si>
  <si>
    <t>建议不要去</t>
  </si>
  <si>
    <t>吃饭</t>
  </si>
  <si>
    <t>都吃光了</t>
  </si>
  <si>
    <t>吃起来不错</t>
  </si>
  <si>
    <t>分量好足</t>
  </si>
  <si>
    <t>菜式多</t>
  </si>
  <si>
    <t>地方挺大的</t>
  </si>
  <si>
    <t>吃的超级饱</t>
  </si>
  <si>
    <t>出品一般</t>
  </si>
  <si>
    <t>位置容易找</t>
  </si>
  <si>
    <t>我经常去吃</t>
  </si>
  <si>
    <t>希望保持</t>
  </si>
  <si>
    <t>重新装修了</t>
  </si>
  <si>
    <t>音质好</t>
  </si>
  <si>
    <t>猪颈肉</t>
  </si>
  <si>
    <t>一如既往的</t>
  </si>
  <si>
    <t>送的很准时</t>
  </si>
  <si>
    <t>其他都</t>
  </si>
  <si>
    <t>热闹</t>
  </si>
  <si>
    <t>良心店家</t>
  </si>
  <si>
    <t>老板很不错</t>
  </si>
  <si>
    <t>奶茶不错</t>
  </si>
  <si>
    <t>凉面</t>
  </si>
  <si>
    <t>老板人好好</t>
  </si>
  <si>
    <t>送货也及时</t>
  </si>
  <si>
    <t>公司楼下</t>
  </si>
  <si>
    <t>很清静</t>
  </si>
  <si>
    <t>火锅不错</t>
  </si>
  <si>
    <t>环境差点</t>
  </si>
  <si>
    <t>就是不好找</t>
  </si>
  <si>
    <t>还省事</t>
  </si>
  <si>
    <t>个人够吃</t>
  </si>
  <si>
    <t>价钱也便宜</t>
  </si>
  <si>
    <t>菜色丰富</t>
  </si>
  <si>
    <t>东西</t>
  </si>
  <si>
    <t>包装不错</t>
  </si>
  <si>
    <t>都吃饱了</t>
  </si>
  <si>
    <t>冻虾</t>
  </si>
  <si>
    <t>次啦</t>
  </si>
  <si>
    <t>服务挺不错</t>
  </si>
  <si>
    <t>大麦茶</t>
  </si>
  <si>
    <t>有水果</t>
  </si>
  <si>
    <t>我们很喜欢</t>
  </si>
  <si>
    <t>我说</t>
  </si>
  <si>
    <t>我们三个人</t>
  </si>
  <si>
    <t>羊肉很好吃</t>
  </si>
  <si>
    <t>赞不绝口</t>
  </si>
  <si>
    <t>也非常好吃</t>
  </si>
  <si>
    <t>太便宜了</t>
  </si>
  <si>
    <t>量也还可以</t>
  </si>
  <si>
    <t>去的晚</t>
  </si>
  <si>
    <t>品种较多</t>
  </si>
  <si>
    <t>虽然</t>
  </si>
  <si>
    <t>猕猴桃</t>
  </si>
  <si>
    <t>乳鸽</t>
  </si>
  <si>
    <t>米饭很好吃</t>
  </si>
  <si>
    <t>人吃不完</t>
  </si>
  <si>
    <t>会再次光顾</t>
  </si>
  <si>
    <t>服务员很少</t>
  </si>
  <si>
    <t>觉得挺好的</t>
  </si>
  <si>
    <t>海鲜少</t>
  </si>
  <si>
    <t>就好了</t>
  </si>
  <si>
    <t>还回来的</t>
  </si>
  <si>
    <t>花螺</t>
  </si>
  <si>
    <t>辣的够味</t>
  </si>
  <si>
    <t>环境也差</t>
  </si>
  <si>
    <t>吃多了会腻</t>
  </si>
  <si>
    <t>分量非常足</t>
  </si>
  <si>
    <t>菜色好</t>
  </si>
  <si>
    <t>店比较小</t>
  </si>
  <si>
    <t>草莓</t>
  </si>
  <si>
    <t>炒花甲</t>
  </si>
  <si>
    <t>怎么办</t>
  </si>
  <si>
    <t>主食</t>
  </si>
  <si>
    <t>总之还可以</t>
  </si>
  <si>
    <t>真的非常棒</t>
  </si>
  <si>
    <t>下次还要吃</t>
  </si>
  <si>
    <t>一个人吃</t>
  </si>
  <si>
    <t>牛肉汤</t>
  </si>
  <si>
    <t>奶油太多了</t>
  </si>
  <si>
    <t>黄辣丁</t>
  </si>
  <si>
    <t>口味还好吧</t>
  </si>
  <si>
    <t>价格中等</t>
  </si>
  <si>
    <t>很是不错</t>
  </si>
  <si>
    <t>好吃不上火</t>
  </si>
  <si>
    <t>很适合</t>
  </si>
  <si>
    <t>划不来</t>
  </si>
  <si>
    <t>粉条</t>
  </si>
  <si>
    <t>非常正宗</t>
  </si>
  <si>
    <t>风景不错</t>
  </si>
  <si>
    <t>菜量偏少</t>
  </si>
  <si>
    <t>菜品非常多</t>
  </si>
  <si>
    <t>不太划算</t>
  </si>
  <si>
    <t>不知道为啥</t>
  </si>
  <si>
    <t>蛋糕挺大的</t>
  </si>
  <si>
    <t>蛋糕很实惠</t>
  </si>
  <si>
    <t>不够</t>
  </si>
  <si>
    <t>地锅鸡</t>
  </si>
  <si>
    <t>也很喜欢</t>
  </si>
  <si>
    <t>饮料也不错</t>
  </si>
  <si>
    <t>已经去过</t>
  </si>
  <si>
    <t>位置可以</t>
  </si>
  <si>
    <t>中午吃的</t>
  </si>
  <si>
    <t>也挺好吃</t>
  </si>
  <si>
    <t>拍摄很顺利</t>
  </si>
  <si>
    <t>买了两个</t>
  </si>
  <si>
    <t>稍微有点贵</t>
  </si>
  <si>
    <t>太冷了</t>
  </si>
  <si>
    <t>偶尔吃吃</t>
  </si>
  <si>
    <t>态度太差</t>
  </si>
  <si>
    <t>摄影师很好</t>
  </si>
  <si>
    <t>好看好吃</t>
  </si>
  <si>
    <t>很高大上</t>
  </si>
  <si>
    <t>空间很大</t>
  </si>
  <si>
    <t>技术很棒</t>
  </si>
  <si>
    <t>过桥米线</t>
  </si>
  <si>
    <t>京酱肉丝</t>
  </si>
  <si>
    <t>东西齐全</t>
  </si>
  <si>
    <t>不办卡</t>
  </si>
  <si>
    <t>吃着不腻</t>
  </si>
  <si>
    <t>第二次光顾</t>
  </si>
  <si>
    <t>儿子爱吃</t>
  </si>
  <si>
    <t>羊肉泡馍</t>
  </si>
  <si>
    <t>有待加强</t>
  </si>
  <si>
    <t>小孩</t>
  </si>
  <si>
    <t>有创意</t>
  </si>
  <si>
    <t>忘了评价</t>
  </si>
  <si>
    <t>每次都买</t>
  </si>
  <si>
    <t>离学校也近</t>
  </si>
  <si>
    <t>肉有点少</t>
  </si>
  <si>
    <t>厘米</t>
  </si>
  <si>
    <t>是的</t>
  </si>
  <si>
    <t>老字号了</t>
  </si>
  <si>
    <t>奶油不错</t>
  </si>
  <si>
    <t>奶油新鲜</t>
  </si>
  <si>
    <t>很好吃噢</t>
  </si>
  <si>
    <t>就是太油了</t>
  </si>
  <si>
    <t>还挺贵</t>
  </si>
  <si>
    <t>感觉非常棒</t>
  </si>
  <si>
    <t>就是略贵</t>
  </si>
  <si>
    <t>菜量比较足</t>
  </si>
  <si>
    <t>大人</t>
  </si>
  <si>
    <t>寸的蛋糕</t>
  </si>
  <si>
    <t>不够新鲜</t>
  </si>
  <si>
    <t>分量少了点</t>
  </si>
  <si>
    <t>有点郁闷</t>
  </si>
  <si>
    <t>谢谢你们了</t>
  </si>
  <si>
    <t>羊肉不错</t>
  </si>
  <si>
    <t>在学校附近</t>
  </si>
  <si>
    <t>质量</t>
  </si>
  <si>
    <t>梅林午餐肉</t>
  </si>
  <si>
    <t>十五个字</t>
  </si>
  <si>
    <t>人还挺多</t>
  </si>
  <si>
    <t>人也漂亮</t>
  </si>
  <si>
    <t>热情服务</t>
  </si>
  <si>
    <t>清爽</t>
  </si>
  <si>
    <t>特别舒服</t>
  </si>
  <si>
    <t>去了多次</t>
  </si>
  <si>
    <t>墨鱼丸</t>
  </si>
  <si>
    <t>后悔</t>
  </si>
  <si>
    <t>很清爽</t>
  </si>
  <si>
    <t>好可以</t>
  </si>
  <si>
    <t>还会继续来</t>
  </si>
  <si>
    <t>价格太贵了</t>
  </si>
  <si>
    <t>干净舒适</t>
  </si>
  <si>
    <t>感觉不好吃</t>
  </si>
  <si>
    <t>就来了</t>
  </si>
  <si>
    <t>腊味煲仔饭</t>
  </si>
  <si>
    <t>不吵</t>
  </si>
  <si>
    <t>不值得去</t>
  </si>
  <si>
    <t>颜值高</t>
  </si>
  <si>
    <t>无良商家</t>
  </si>
  <si>
    <t>下次一定来</t>
  </si>
  <si>
    <t>谢谢大家</t>
  </si>
  <si>
    <t>样子很好看</t>
  </si>
  <si>
    <t>性价比极高</t>
  </si>
  <si>
    <t>食材不错</t>
  </si>
  <si>
    <t>所以经常来</t>
  </si>
  <si>
    <t>手法到位</t>
  </si>
  <si>
    <t>肉质很好</t>
  </si>
  <si>
    <t>送货到家</t>
  </si>
  <si>
    <t>上菜好慢</t>
  </si>
  <si>
    <t>买好多次了</t>
  </si>
  <si>
    <t>沙朗牛排</t>
  </si>
  <si>
    <t>奶油好吃</t>
  </si>
  <si>
    <t>好食</t>
  </si>
  <si>
    <t>环境超赞</t>
  </si>
  <si>
    <t>看着还不错</t>
  </si>
  <si>
    <t>感觉很不好</t>
  </si>
  <si>
    <t>很好吃的哦</t>
  </si>
  <si>
    <t>点赞点赞</t>
  </si>
  <si>
    <t>超级好吃啊</t>
  </si>
  <si>
    <t>房间大</t>
  </si>
  <si>
    <t>必须点个赞</t>
  </si>
  <si>
    <t>帮朋友定的</t>
  </si>
  <si>
    <t>服务还好吧</t>
  </si>
  <si>
    <t>羊肉片</t>
  </si>
  <si>
    <t>造型很漂亮</t>
  </si>
  <si>
    <t>完全够吃</t>
  </si>
  <si>
    <t>我是常客</t>
  </si>
  <si>
    <t>油豆皮</t>
  </si>
  <si>
    <t>推荐哟</t>
  </si>
  <si>
    <t>买好几次了</t>
  </si>
  <si>
    <t>人的套餐</t>
  </si>
  <si>
    <t>期待中</t>
  </si>
  <si>
    <t>还行的</t>
  </si>
  <si>
    <t>干锅虾</t>
  </si>
  <si>
    <t>个人口味吧</t>
  </si>
  <si>
    <t>就是太远了</t>
  </si>
  <si>
    <t>不错的餐厅</t>
  </si>
  <si>
    <t>不会腻</t>
  </si>
  <si>
    <t>不会太甜</t>
  </si>
  <si>
    <t>出品很好</t>
  </si>
  <si>
    <t>大赞一个</t>
  </si>
  <si>
    <t>不是很腻</t>
  </si>
  <si>
    <t>服务太度好</t>
  </si>
  <si>
    <t>洗的干净</t>
  </si>
  <si>
    <t>值得消费</t>
  </si>
  <si>
    <t>一如既往好</t>
  </si>
  <si>
    <t>总体还好吧</t>
  </si>
  <si>
    <t>有包间</t>
  </si>
  <si>
    <t>有些贵</t>
  </si>
  <si>
    <t>挺专业</t>
  </si>
  <si>
    <t>团了两份</t>
  </si>
  <si>
    <t>甜品好吃</t>
  </si>
  <si>
    <t>三文鱼新鲜</t>
  </si>
  <si>
    <t>态度很不好</t>
  </si>
  <si>
    <t>好吃好看</t>
  </si>
  <si>
    <t>绝对差评</t>
  </si>
  <si>
    <t>给孩子买的</t>
  </si>
  <si>
    <t>还可以哈</t>
  </si>
  <si>
    <t>技师</t>
  </si>
  <si>
    <t>搭配合理</t>
  </si>
  <si>
    <t>餐具不干净</t>
  </si>
  <si>
    <t>点了三个菜</t>
  </si>
  <si>
    <t>鱼也好吃</t>
  </si>
  <si>
    <t>谢谢商家</t>
  </si>
  <si>
    <t>下回还会去</t>
  </si>
  <si>
    <t>位置还好</t>
  </si>
  <si>
    <t>有点偏咸</t>
  </si>
  <si>
    <t>味道很特别</t>
  </si>
  <si>
    <t>味道很赞哦</t>
  </si>
  <si>
    <t>稀饭</t>
  </si>
  <si>
    <t>我只能说</t>
  </si>
  <si>
    <t>我没吃</t>
  </si>
  <si>
    <t>套餐不错</t>
  </si>
  <si>
    <t>生日蛋糕</t>
  </si>
  <si>
    <t>没有等位</t>
  </si>
  <si>
    <t>商家好</t>
  </si>
  <si>
    <t>圣女果</t>
  </si>
  <si>
    <t>稍贵</t>
  </si>
  <si>
    <t>鳗鱼寿司</t>
  </si>
  <si>
    <t>人挺少的</t>
  </si>
  <si>
    <t>经常去他家</t>
  </si>
  <si>
    <t>花样多</t>
  </si>
  <si>
    <t>韭菜</t>
  </si>
  <si>
    <t>很尴尬</t>
  </si>
  <si>
    <t>价位实惠</t>
  </si>
  <si>
    <t>号设计师</t>
  </si>
  <si>
    <t>菜都很好吃</t>
  </si>
  <si>
    <t>店家很贴心</t>
  </si>
  <si>
    <t>菠萝</t>
  </si>
  <si>
    <t>飞饼</t>
  </si>
  <si>
    <t>餐具</t>
  </si>
  <si>
    <t>吃的也很好</t>
  </si>
  <si>
    <t>不怎么喜欢</t>
  </si>
  <si>
    <t>炖汤</t>
  </si>
  <si>
    <t>不是太好</t>
  </si>
  <si>
    <t>而且不新鲜</t>
  </si>
  <si>
    <t>要等很久</t>
  </si>
  <si>
    <t>有点偏贵</t>
  </si>
  <si>
    <t>问道不错</t>
  </si>
  <si>
    <t>值得大家去</t>
  </si>
  <si>
    <t>这么热的天</t>
  </si>
  <si>
    <t>片皮鸭</t>
  </si>
  <si>
    <t>实惠便宜</t>
  </si>
  <si>
    <t>千张</t>
  </si>
  <si>
    <t>特别美味</t>
  </si>
  <si>
    <t>去了一次</t>
  </si>
  <si>
    <t>葡萄</t>
  </si>
  <si>
    <t>关键是</t>
  </si>
  <si>
    <t>个人不喜欢</t>
  </si>
  <si>
    <t>够大</t>
  </si>
  <si>
    <t>好恶心</t>
  </si>
  <si>
    <t>还是很喜欢</t>
  </si>
  <si>
    <t>感觉不划算</t>
  </si>
  <si>
    <t>黑椒牛柳</t>
  </si>
  <si>
    <t>多次团购</t>
  </si>
  <si>
    <t>刺身新鲜</t>
  </si>
  <si>
    <t>东西也新鲜</t>
  </si>
  <si>
    <t>服务很好啊</t>
  </si>
  <si>
    <t>都挺满意的</t>
  </si>
  <si>
    <t>吃的很不错</t>
  </si>
  <si>
    <t>都一般</t>
  </si>
  <si>
    <t>不合理</t>
  </si>
  <si>
    <t>对得起价格</t>
  </si>
  <si>
    <t>菜很一般</t>
  </si>
  <si>
    <t>别的都很好</t>
  </si>
  <si>
    <t>吃得很满足</t>
  </si>
  <si>
    <t>吃了一次</t>
  </si>
  <si>
    <t>有档次</t>
  </si>
  <si>
    <t>五颗星</t>
  </si>
  <si>
    <t>味道真心好</t>
  </si>
  <si>
    <t>下次来</t>
  </si>
  <si>
    <t>用餐很愉快</t>
  </si>
  <si>
    <t>团购方便</t>
  </si>
  <si>
    <t>人也比较多</t>
  </si>
  <si>
    <t>太爽了</t>
  </si>
  <si>
    <t>上菜非常慢</t>
  </si>
  <si>
    <t>送的也很快</t>
  </si>
  <si>
    <t>牛肉片</t>
  </si>
  <si>
    <t>配菜</t>
  </si>
  <si>
    <t>还有团购</t>
  </si>
  <si>
    <t>还好的</t>
  </si>
  <si>
    <t>还要排队</t>
  </si>
  <si>
    <t>很大杯</t>
  </si>
  <si>
    <t>好大一碗</t>
  </si>
  <si>
    <t>孩子挺喜欢</t>
  </si>
  <si>
    <t>而且量很足</t>
  </si>
  <si>
    <t>菜量也不错</t>
  </si>
  <si>
    <t>服务非常差</t>
  </si>
  <si>
    <t>吃吃吃</t>
  </si>
  <si>
    <t>多次去吃</t>
  </si>
  <si>
    <t>不香</t>
  </si>
  <si>
    <t>地方挺大</t>
  </si>
  <si>
    <t>场地很大</t>
  </si>
  <si>
    <t>超级鸡腿堡</t>
  </si>
  <si>
    <t>店里人很多</t>
  </si>
  <si>
    <t>味道没话说</t>
  </si>
  <si>
    <t>真的可以</t>
  </si>
  <si>
    <t>位置也方便</t>
  </si>
  <si>
    <t>验光很专业</t>
  </si>
  <si>
    <t>味道都可以</t>
  </si>
  <si>
    <t>是现做的</t>
  </si>
  <si>
    <t>去了三次了</t>
  </si>
  <si>
    <t>去了多次了</t>
  </si>
  <si>
    <t>水果也不错</t>
  </si>
  <si>
    <t>奶油很多</t>
  </si>
  <si>
    <t>态度还行</t>
  </si>
  <si>
    <t>上菜超慢</t>
  </si>
  <si>
    <t>没吃到</t>
  </si>
  <si>
    <t>量不是很大</t>
  </si>
  <si>
    <t>梅菜扣肉</t>
  </si>
  <si>
    <t>拉面</t>
  </si>
  <si>
    <t>江团</t>
  </si>
  <si>
    <t>价位便宜</t>
  </si>
  <si>
    <t>环境相当好</t>
  </si>
  <si>
    <t>果然不错</t>
  </si>
  <si>
    <t>价格太高</t>
  </si>
  <si>
    <t>觉得一般</t>
  </si>
  <si>
    <t>就是少了点</t>
  </si>
  <si>
    <t>很好的店</t>
  </si>
  <si>
    <t>不是特别甜</t>
  </si>
  <si>
    <t>宝贝喜欢</t>
  </si>
  <si>
    <t>吃光光</t>
  </si>
  <si>
    <t>但是好吃</t>
  </si>
  <si>
    <t>都是</t>
  </si>
  <si>
    <t>炒鸡</t>
  </si>
  <si>
    <t>吃的也很饱</t>
  </si>
  <si>
    <t>包装很漂亮</t>
  </si>
  <si>
    <t>服务很细心</t>
  </si>
  <si>
    <t>超级好评</t>
  </si>
  <si>
    <t>巴西烤肉</t>
  </si>
  <si>
    <t>希望能改善</t>
  </si>
  <si>
    <t>咸淡适中</t>
  </si>
  <si>
    <t>我觉得不错</t>
  </si>
  <si>
    <t>值得尝尝</t>
  </si>
  <si>
    <t>一人</t>
  </si>
  <si>
    <t>一点也不好</t>
  </si>
  <si>
    <t>四个大人</t>
  </si>
  <si>
    <t>太失望</t>
  </si>
  <si>
    <t>拍黄瓜</t>
  </si>
  <si>
    <t>肉太少</t>
  </si>
  <si>
    <t>实惠划算</t>
  </si>
  <si>
    <t>太硬了</t>
  </si>
  <si>
    <t>好可爱</t>
  </si>
  <si>
    <t>快捷方便</t>
  </si>
  <si>
    <t>绝对好吃</t>
  </si>
  <si>
    <t>价格贵了点</t>
  </si>
  <si>
    <t>就是有点甜</t>
  </si>
  <si>
    <t>很大一个</t>
  </si>
  <si>
    <t>就是这个味</t>
  </si>
  <si>
    <t>好好的</t>
  </si>
  <si>
    <t>非常的实惠</t>
  </si>
  <si>
    <t>的代金券</t>
  </si>
  <si>
    <t>分量够足</t>
  </si>
  <si>
    <t>不是很实惠</t>
  </si>
  <si>
    <t>菜品少了</t>
  </si>
  <si>
    <t>不是很好找</t>
  </si>
  <si>
    <t>菜太咸了</t>
  </si>
  <si>
    <t>便宜了</t>
  </si>
  <si>
    <t>百叶</t>
  </si>
  <si>
    <t>订了</t>
  </si>
  <si>
    <t>哎哟</t>
  </si>
  <si>
    <t>吃很饱</t>
  </si>
  <si>
    <t>包装好</t>
  </si>
  <si>
    <t>影响口感</t>
  </si>
  <si>
    <t>味道也很正</t>
  </si>
  <si>
    <t>味道不咋滴</t>
  </si>
  <si>
    <t>主要是实惠</t>
  </si>
  <si>
    <t>味道很独特</t>
  </si>
  <si>
    <t>紫菜包饭</t>
  </si>
  <si>
    <t>紫薯布丁</t>
  </si>
  <si>
    <t>味道赞赞的</t>
  </si>
  <si>
    <t>速度太慢</t>
  </si>
  <si>
    <t>速度也挺快</t>
  </si>
  <si>
    <t>虽然便宜</t>
  </si>
  <si>
    <t>失望了</t>
  </si>
  <si>
    <t>牛五花</t>
  </si>
  <si>
    <t>号服务好</t>
  </si>
  <si>
    <t>花很好</t>
  </si>
  <si>
    <t>很不错呦</t>
  </si>
  <si>
    <t>会再光顾</t>
  </si>
  <si>
    <t>好得很</t>
  </si>
  <si>
    <t>感觉被坑了</t>
  </si>
  <si>
    <t>给你</t>
  </si>
  <si>
    <t>菜品满意</t>
  </si>
  <si>
    <t>炒菜</t>
  </si>
  <si>
    <t>而且很新鲜</t>
  </si>
  <si>
    <t>服务也很差</t>
  </si>
  <si>
    <t>周末人很多</t>
  </si>
  <si>
    <t>一个人去的</t>
  </si>
  <si>
    <t>有礼貌</t>
  </si>
  <si>
    <t>味道普通</t>
  </si>
  <si>
    <t>小吃也不错</t>
  </si>
  <si>
    <t>无隐形消费</t>
  </si>
  <si>
    <t>有点苦</t>
  </si>
  <si>
    <t>真心话</t>
  </si>
  <si>
    <t>越做越好</t>
  </si>
  <si>
    <t>雪碧</t>
  </si>
  <si>
    <t>王婆大虾</t>
  </si>
  <si>
    <t>味道不咋的</t>
  </si>
  <si>
    <t>真的超好吃</t>
  </si>
  <si>
    <t>味道不咋样</t>
  </si>
  <si>
    <t>上饭速度快</t>
  </si>
  <si>
    <t>美团实惠</t>
  </si>
  <si>
    <t>蔬菜很新鲜</t>
  </si>
  <si>
    <t>没什么菜</t>
  </si>
  <si>
    <t>食物一般</t>
  </si>
  <si>
    <t>服务真好</t>
  </si>
  <si>
    <t>锅包肉</t>
  </si>
  <si>
    <t>就一个字</t>
  </si>
  <si>
    <t>剪的很好</t>
  </si>
  <si>
    <t>感觉很温馨</t>
  </si>
  <si>
    <t>吃得好撑</t>
  </si>
  <si>
    <t>菜也一般</t>
  </si>
  <si>
    <t>东西还行吧</t>
  </si>
  <si>
    <t>吃过一次</t>
  </si>
  <si>
    <t>不错的口味</t>
  </si>
  <si>
    <t>真垃圾</t>
  </si>
  <si>
    <t>谢谢你</t>
  </si>
  <si>
    <t>鱼特别好吃</t>
  </si>
  <si>
    <t>团购很给力</t>
  </si>
  <si>
    <t>有点腥</t>
  </si>
  <si>
    <t>以后再去</t>
  </si>
  <si>
    <t>期待效果</t>
  </si>
  <si>
    <t>老鸭汤</t>
  </si>
  <si>
    <t>食品新鲜</t>
  </si>
  <si>
    <t>什么</t>
  </si>
  <si>
    <t>人好多啊</t>
  </si>
  <si>
    <t>太贴心了</t>
  </si>
  <si>
    <t>南瓜羹</t>
  </si>
  <si>
    <t>全家都喜欢</t>
  </si>
  <si>
    <t>期待成片</t>
  </si>
  <si>
    <t>可以常去</t>
  </si>
  <si>
    <t>还很好吃</t>
  </si>
  <si>
    <t>孩子很高兴</t>
  </si>
  <si>
    <t>就走了</t>
  </si>
  <si>
    <t>蛋糕好看</t>
  </si>
  <si>
    <t>微笑服务</t>
  </si>
  <si>
    <t>真的超级棒</t>
  </si>
  <si>
    <t>真的很方便</t>
  </si>
  <si>
    <t>这家店不错</t>
  </si>
  <si>
    <t>小糕点</t>
  </si>
  <si>
    <t>效果一般</t>
  </si>
  <si>
    <t>真心感谢</t>
  </si>
  <si>
    <t>一瓶</t>
  </si>
  <si>
    <t>整体很好</t>
  </si>
  <si>
    <t>越来越贵</t>
  </si>
  <si>
    <t>这家</t>
  </si>
  <si>
    <t>热乎乎的</t>
  </si>
  <si>
    <t>朋友喜欢</t>
  </si>
  <si>
    <t>每次都点</t>
  </si>
  <si>
    <t>量也足够</t>
  </si>
  <si>
    <t>美国肥牛</t>
  </si>
  <si>
    <t>量足够</t>
  </si>
  <si>
    <t>食物美味</t>
  </si>
  <si>
    <t>气死了</t>
  </si>
  <si>
    <t>酸汤鱼</t>
  </si>
  <si>
    <t>很好的蛋糕</t>
  </si>
  <si>
    <t>各方面都好</t>
  </si>
  <si>
    <t>价钱适中</t>
  </si>
  <si>
    <t>灰常不错</t>
  </si>
  <si>
    <t>环境很漂亮</t>
  </si>
  <si>
    <t>非常便宜</t>
  </si>
  <si>
    <t>出品也不错</t>
  </si>
  <si>
    <t>超级差评</t>
  </si>
  <si>
    <t>非常优惠</t>
  </si>
  <si>
    <t>分量也大</t>
  </si>
  <si>
    <t>菜量实惠</t>
  </si>
  <si>
    <t>冬阴功汤</t>
  </si>
  <si>
    <t>捂脸</t>
  </si>
  <si>
    <t>一直很不错</t>
  </si>
  <si>
    <t>值得一看</t>
  </si>
  <si>
    <t>小料</t>
  </si>
  <si>
    <t>味道不用说</t>
  </si>
  <si>
    <t>真的很差</t>
  </si>
  <si>
    <t>装修也不错</t>
  </si>
  <si>
    <t>有点多</t>
  </si>
  <si>
    <t>有点不开心</t>
  </si>
  <si>
    <t>人不算太多</t>
  </si>
  <si>
    <t>肉丸</t>
  </si>
  <si>
    <t>热干面</t>
  </si>
  <si>
    <t>老板娘漂亮</t>
  </si>
  <si>
    <t>生日快乐</t>
  </si>
  <si>
    <t>奶油有点腻</t>
  </si>
  <si>
    <t>态度和蔼</t>
  </si>
  <si>
    <t>根本吃不了</t>
  </si>
  <si>
    <t>还是那么好</t>
  </si>
  <si>
    <t>款式多</t>
  </si>
  <si>
    <t>还会再去吃</t>
  </si>
  <si>
    <t>就是太吵了</t>
  </si>
  <si>
    <t>饭菜还可以</t>
  </si>
  <si>
    <t>大家都说好</t>
  </si>
  <si>
    <t>服务嘛</t>
  </si>
  <si>
    <t>菜量太少了</t>
  </si>
  <si>
    <t>炸鸡很好吃</t>
  </si>
  <si>
    <t>总来吃</t>
  </si>
  <si>
    <t>猪肚鸡</t>
  </si>
  <si>
    <t>喜欢这家</t>
  </si>
  <si>
    <t>脏乱差</t>
  </si>
  <si>
    <t>牛排也好吃</t>
  </si>
  <si>
    <t>品种很少</t>
  </si>
  <si>
    <t>你们辛苦了</t>
  </si>
  <si>
    <t>特别细心</t>
  </si>
  <si>
    <t>门面不大</t>
  </si>
  <si>
    <t>六个人</t>
  </si>
  <si>
    <t>其他挺好的</t>
  </si>
  <si>
    <t>态度都很好</t>
  </si>
  <si>
    <t>老板人热情</t>
  </si>
  <si>
    <t>量也比较大</t>
  </si>
  <si>
    <t>适合拍照</t>
  </si>
  <si>
    <t>上餐很快</t>
  </si>
  <si>
    <t>经常会去吃</t>
  </si>
  <si>
    <t>可以考虑</t>
  </si>
  <si>
    <t>价格很合适</t>
  </si>
  <si>
    <t>会继续关注</t>
  </si>
  <si>
    <t>块的</t>
  </si>
  <si>
    <t>很不开心</t>
  </si>
  <si>
    <t>胡椒猪肚鸡</t>
  </si>
  <si>
    <t>经常吃这家</t>
  </si>
  <si>
    <t>还死贵</t>
  </si>
  <si>
    <t>刚好够吃</t>
  </si>
  <si>
    <t>可以来尝尝</t>
  </si>
  <si>
    <t>很容易找</t>
  </si>
  <si>
    <t>就是太辣</t>
  </si>
  <si>
    <t>别的都不错</t>
  </si>
  <si>
    <t>帮别人团的</t>
  </si>
  <si>
    <t>包装很精美</t>
  </si>
  <si>
    <t>发型很满意</t>
  </si>
  <si>
    <t>档次高</t>
  </si>
  <si>
    <t>蛋糕很满意</t>
  </si>
  <si>
    <t>吃起来不腻</t>
  </si>
  <si>
    <t>份量也很多</t>
  </si>
  <si>
    <t>打包</t>
  </si>
  <si>
    <t>比较精致</t>
  </si>
  <si>
    <t>菜还行吧</t>
  </si>
  <si>
    <t>不是很贵</t>
  </si>
  <si>
    <t>味正</t>
  </si>
  <si>
    <t>味道太差</t>
  </si>
  <si>
    <t>鱼不好吃</t>
  </si>
  <si>
    <t>消费了</t>
  </si>
  <si>
    <t>有些小贵</t>
  </si>
  <si>
    <t>一般性</t>
  </si>
  <si>
    <t>已经是</t>
  </si>
  <si>
    <t>抹茶蛋糕</t>
  </si>
  <si>
    <t>苹果</t>
  </si>
  <si>
    <t>路过</t>
  </si>
  <si>
    <t>离得也近</t>
  </si>
  <si>
    <t>挺好的呀</t>
  </si>
  <si>
    <t>来了多次</t>
  </si>
  <si>
    <t>老公喜欢吃</t>
  </si>
  <si>
    <t>色香味具全</t>
  </si>
  <si>
    <t>就是咸了点</t>
  </si>
  <si>
    <t>聚餐首选</t>
  </si>
  <si>
    <t>绝对的好评</t>
  </si>
  <si>
    <t>口味没得说</t>
  </si>
  <si>
    <t>经常光临</t>
  </si>
  <si>
    <t>环境也蛮好</t>
  </si>
  <si>
    <t>剪的不错</t>
  </si>
  <si>
    <t>很喜欢呢</t>
  </si>
  <si>
    <t>环境宽敞</t>
  </si>
  <si>
    <t>常去的</t>
  </si>
  <si>
    <t>番茄锅底</t>
  </si>
  <si>
    <t>吃几次了</t>
  </si>
  <si>
    <t>第三次来</t>
  </si>
  <si>
    <t>不想去了</t>
  </si>
  <si>
    <t>吃得很舒服</t>
  </si>
  <si>
    <t>不太推荐</t>
  </si>
  <si>
    <t>第一次团</t>
  </si>
  <si>
    <t>心塞</t>
  </si>
  <si>
    <t>下次再团</t>
  </si>
  <si>
    <t>味道还</t>
  </si>
  <si>
    <t>小笼包</t>
  </si>
  <si>
    <t>养生</t>
  </si>
  <si>
    <t>也挺干净的</t>
  </si>
  <si>
    <t>只能说还行</t>
  </si>
  <si>
    <t>味道也棒</t>
  </si>
  <si>
    <t>西兰花</t>
  </si>
  <si>
    <t>种类有点少</t>
  </si>
  <si>
    <t>效果还可以</t>
  </si>
  <si>
    <t>推荐这家店</t>
  </si>
  <si>
    <t>说很好吃</t>
  </si>
  <si>
    <t>品种比较少</t>
  </si>
  <si>
    <t>人不错</t>
  </si>
  <si>
    <t>凉菜也不错</t>
  </si>
  <si>
    <t>四个人去的</t>
  </si>
  <si>
    <t>萝卜</t>
  </si>
  <si>
    <t>两人</t>
  </si>
  <si>
    <t>天啊</t>
  </si>
  <si>
    <t>海鲜拼盘</t>
  </si>
  <si>
    <t>花菜</t>
  </si>
  <si>
    <t>经济划算</t>
  </si>
  <si>
    <t>锅底不错</t>
  </si>
  <si>
    <t>划得来</t>
  </si>
  <si>
    <t>蛋糕挺好吃</t>
  </si>
  <si>
    <t>冰淇淋好吃</t>
  </si>
  <si>
    <t>比心</t>
  </si>
  <si>
    <t>店虽小</t>
  </si>
  <si>
    <t>成熟</t>
  </si>
  <si>
    <t>服务也满意</t>
  </si>
  <si>
    <t>菜挺好吃</t>
  </si>
  <si>
    <t>而且分量足</t>
  </si>
  <si>
    <t>也很优惠</t>
  </si>
  <si>
    <t>重庆火锅</t>
  </si>
  <si>
    <t>真的太棒了</t>
  </si>
  <si>
    <t>真的很好喝</t>
  </si>
  <si>
    <t>一直很满意</t>
  </si>
  <si>
    <t>真的很漂亮</t>
  </si>
  <si>
    <t>食材好</t>
  </si>
  <si>
    <t>牛杂</t>
  </si>
  <si>
    <t>满意哦</t>
  </si>
  <si>
    <t>特色</t>
  </si>
  <si>
    <t>速度比较快</t>
  </si>
  <si>
    <t>十分不错</t>
  </si>
  <si>
    <t>清蒸多宝鱼</t>
  </si>
  <si>
    <t>去吃过几次</t>
  </si>
  <si>
    <t>个人团的</t>
  </si>
  <si>
    <t>还要来</t>
  </si>
  <si>
    <t>鸡胗</t>
  </si>
  <si>
    <t>斤鱼</t>
  </si>
  <si>
    <t>还送了</t>
  </si>
  <si>
    <t>服务有点差</t>
  </si>
  <si>
    <t>大拌菜</t>
  </si>
  <si>
    <t>包装很精致</t>
  </si>
  <si>
    <t>不太甜</t>
  </si>
  <si>
    <t>巴适得板</t>
  </si>
  <si>
    <t>真心不好</t>
  </si>
  <si>
    <t>望改善</t>
  </si>
  <si>
    <t>相当划算</t>
  </si>
  <si>
    <t>有点远</t>
  </si>
  <si>
    <t>已多次购买</t>
  </si>
  <si>
    <t>味道香</t>
  </si>
  <si>
    <t>团购挺划算</t>
  </si>
  <si>
    <t>团了个</t>
  </si>
  <si>
    <t>音效也不错</t>
  </si>
  <si>
    <t>音效一般</t>
  </si>
  <si>
    <t>奶油很细腻</t>
  </si>
  <si>
    <t>三杯鸡</t>
  </si>
  <si>
    <t>每次都吃</t>
  </si>
  <si>
    <t>还会常来</t>
  </si>
  <si>
    <t>辣辣辣</t>
  </si>
  <si>
    <t>会再光顾的</t>
  </si>
  <si>
    <t>很实惠啊</t>
  </si>
  <si>
    <t>和以前一样</t>
  </si>
  <si>
    <t>菜品也很少</t>
  </si>
  <si>
    <t>次去吃了</t>
  </si>
  <si>
    <t>别的都好</t>
  </si>
  <si>
    <t>不太实惠</t>
  </si>
  <si>
    <t>都差不多</t>
  </si>
  <si>
    <t>不要去</t>
  </si>
  <si>
    <t>吃都吃不完</t>
  </si>
  <si>
    <t>吃完</t>
  </si>
  <si>
    <t>服务也棒</t>
  </si>
  <si>
    <t>宝宝喜欢吃</t>
  </si>
  <si>
    <t>催了好几次</t>
  </si>
  <si>
    <t>饮料一般</t>
  </si>
  <si>
    <t>味道太差了</t>
  </si>
  <si>
    <t>外观漂亮</t>
  </si>
  <si>
    <t>下次还来的</t>
  </si>
  <si>
    <t>希望改进吧</t>
  </si>
  <si>
    <t>值得好评</t>
  </si>
  <si>
    <t>有意思</t>
  </si>
  <si>
    <t>自己动手</t>
  </si>
  <si>
    <t>其他都一般</t>
  </si>
  <si>
    <t>甜点很好吃</t>
  </si>
  <si>
    <t>量比较多</t>
  </si>
  <si>
    <t>量非常大</t>
  </si>
  <si>
    <t>烧烤不错</t>
  </si>
  <si>
    <t>奶油</t>
  </si>
  <si>
    <t>烤羊肉</t>
  </si>
  <si>
    <t>感觉怪怪的</t>
  </si>
  <si>
    <t>很好的团购</t>
  </si>
  <si>
    <t>怪怪的</t>
  </si>
  <si>
    <t>很硬</t>
  </si>
  <si>
    <t>感觉蛮好的</t>
  </si>
  <si>
    <t>客人很多</t>
  </si>
  <si>
    <t>很会逗孩子</t>
  </si>
  <si>
    <t>很正</t>
  </si>
  <si>
    <t>环境棒棒的</t>
  </si>
  <si>
    <t>菜式很多</t>
  </si>
  <si>
    <t>常去的地方</t>
  </si>
  <si>
    <t>澳洲肥牛</t>
  </si>
  <si>
    <t>冰粉</t>
  </si>
  <si>
    <t>菜色还可以</t>
  </si>
  <si>
    <t>都非常满意</t>
  </si>
  <si>
    <t>分量也还行</t>
  </si>
  <si>
    <t>脆骨</t>
  </si>
  <si>
    <t>推介</t>
  </si>
  <si>
    <t>油条</t>
  </si>
  <si>
    <t>新装修的</t>
  </si>
  <si>
    <t>一个小孩</t>
  </si>
  <si>
    <t>下饭</t>
  </si>
  <si>
    <t>足够吃</t>
  </si>
  <si>
    <t>小菜很好吃</t>
  </si>
  <si>
    <t>要早点去</t>
  </si>
  <si>
    <t>玩的开心</t>
  </si>
  <si>
    <t>位置佳</t>
  </si>
  <si>
    <t>味道真的好</t>
  </si>
  <si>
    <t>鸭头</t>
  </si>
  <si>
    <t>音效好</t>
  </si>
  <si>
    <t>真恶心</t>
  </si>
  <si>
    <t>撒尿牛肉丸</t>
  </si>
  <si>
    <t>特别好找</t>
  </si>
  <si>
    <t>太不值了</t>
  </si>
  <si>
    <t>食物不错</t>
  </si>
  <si>
    <t>老豆腐</t>
  </si>
  <si>
    <t>确实很好</t>
  </si>
  <si>
    <t>很多次来了</t>
  </si>
  <si>
    <t>好评啦</t>
  </si>
  <si>
    <t>很嗨</t>
  </si>
  <si>
    <t>结果很失望</t>
  </si>
  <si>
    <t>价格优</t>
  </si>
  <si>
    <t>很体贴</t>
  </si>
  <si>
    <t>扯面</t>
  </si>
  <si>
    <t>但味道很好</t>
  </si>
  <si>
    <t>的菜</t>
  </si>
  <si>
    <t>菜还可以吧</t>
  </si>
  <si>
    <t>不是很大</t>
  </si>
  <si>
    <t>寸水果蛋糕</t>
  </si>
  <si>
    <t>炸鸡好吃</t>
  </si>
  <si>
    <t>团了一个</t>
  </si>
  <si>
    <t>真是辛苦了</t>
  </si>
  <si>
    <t>要了</t>
  </si>
  <si>
    <t>无奈</t>
  </si>
  <si>
    <t>只要</t>
  </si>
  <si>
    <t>这是</t>
  </si>
  <si>
    <t>味道超好吃</t>
  </si>
  <si>
    <t>装修很好</t>
  </si>
  <si>
    <t>造型也好看</t>
  </si>
  <si>
    <t>再不去了</t>
  </si>
  <si>
    <t>音质很好</t>
  </si>
  <si>
    <t>味道棒棒</t>
  </si>
  <si>
    <t>酸菜鱼不错</t>
  </si>
  <si>
    <t>乱收费</t>
  </si>
  <si>
    <t>实惠美味</t>
  </si>
  <si>
    <t>就是有些贵</t>
  </si>
  <si>
    <t>很好的店家</t>
  </si>
  <si>
    <t>黑店</t>
  </si>
  <si>
    <t>烤肥牛</t>
  </si>
  <si>
    <t>感觉挺不错</t>
  </si>
  <si>
    <t>好很好</t>
  </si>
  <si>
    <t>但服务很好</t>
  </si>
  <si>
    <t>服务不错哦</t>
  </si>
  <si>
    <t>菜偏咸</t>
  </si>
  <si>
    <t>第一次体验</t>
  </si>
  <si>
    <t>而且很干净</t>
  </si>
  <si>
    <t>乌冬面</t>
  </si>
  <si>
    <t>照片很漂亮</t>
  </si>
  <si>
    <t>照的不错</t>
  </si>
  <si>
    <t>忘记拍照</t>
  </si>
  <si>
    <t>谢谢哦</t>
  </si>
  <si>
    <t>团购超划算</t>
  </si>
  <si>
    <t>有点浪费了</t>
  </si>
  <si>
    <t>鱼也新鲜</t>
  </si>
  <si>
    <t>总之很棒</t>
  </si>
  <si>
    <t>要的</t>
  </si>
  <si>
    <t>营养丰富</t>
  </si>
  <si>
    <t>真是太棒了</t>
  </si>
  <si>
    <t>挺有特色</t>
  </si>
  <si>
    <t>值得去哦</t>
  </si>
  <si>
    <t>也好看</t>
  </si>
  <si>
    <t>我们两个人</t>
  </si>
  <si>
    <t>卫生也很好</t>
  </si>
  <si>
    <t>值得团购</t>
  </si>
  <si>
    <t>生意超好</t>
  </si>
  <si>
    <t>太方便了</t>
  </si>
  <si>
    <t>去吧</t>
  </si>
  <si>
    <t>三明治</t>
  </si>
  <si>
    <t>料也足</t>
  </si>
  <si>
    <t>牛筋</t>
  </si>
  <si>
    <t>态度还不好</t>
  </si>
  <si>
    <t>每周都来</t>
  </si>
  <si>
    <t>汤还可以</t>
  </si>
  <si>
    <t>凉拌木耳</t>
  </si>
  <si>
    <t>好贴心</t>
  </si>
  <si>
    <t>很好哟</t>
  </si>
  <si>
    <t>好小</t>
  </si>
  <si>
    <t>服务专业</t>
  </si>
  <si>
    <t>辣炒年糕</t>
  </si>
  <si>
    <t>价格很亲民</t>
  </si>
  <si>
    <t>很经济实惠</t>
  </si>
  <si>
    <t>还不错噢</t>
  </si>
  <si>
    <t>点了四个菜</t>
  </si>
  <si>
    <t>啊哈哈</t>
  </si>
  <si>
    <t>超级爱</t>
  </si>
  <si>
    <t>菠菜</t>
  </si>
  <si>
    <t>饭菜很好吃</t>
  </si>
  <si>
    <t>在小区里面</t>
  </si>
  <si>
    <t>真心满意</t>
  </si>
  <si>
    <t>味道很纯正</t>
  </si>
  <si>
    <t>味道依旧好</t>
  </si>
  <si>
    <t>喜欢的口味</t>
  </si>
  <si>
    <t>小吃不错</t>
  </si>
  <si>
    <t>无骨凤爪</t>
  </si>
  <si>
    <t>这是第</t>
  </si>
  <si>
    <t>太坑</t>
  </si>
  <si>
    <t>朋友都说好</t>
  </si>
  <si>
    <t>是个好地方</t>
  </si>
  <si>
    <t>量也不小</t>
  </si>
  <si>
    <t>薯条很好吃</t>
  </si>
  <si>
    <t>两个小孩</t>
  </si>
  <si>
    <t>厉害了</t>
  </si>
  <si>
    <t>提个建议</t>
  </si>
  <si>
    <t>莲藕</t>
  </si>
  <si>
    <t>太油</t>
  </si>
  <si>
    <t>速度非常快</t>
  </si>
  <si>
    <t>甜点不错</t>
  </si>
  <si>
    <t>容易找</t>
  </si>
  <si>
    <t>就是辣</t>
  </si>
  <si>
    <t>价位不高</t>
  </si>
  <si>
    <t>还有冰淇淋</t>
  </si>
  <si>
    <t>干炒牛河</t>
  </si>
  <si>
    <t>聚会好去处</t>
  </si>
  <si>
    <t>环境是不错</t>
  </si>
  <si>
    <t>很合胃口</t>
  </si>
  <si>
    <t>回锅肉</t>
  </si>
  <si>
    <t>结果没有</t>
  </si>
  <si>
    <t>吃的过瘾</t>
  </si>
  <si>
    <t>菜品佳</t>
  </si>
  <si>
    <t>顶一个</t>
  </si>
  <si>
    <t>饭也好吃</t>
  </si>
  <si>
    <t>发型师</t>
  </si>
  <si>
    <t>奥尔良烤翅</t>
  </si>
  <si>
    <t>按的很舒服</t>
  </si>
  <si>
    <t>种类太少了</t>
  </si>
  <si>
    <t>学校附近</t>
  </si>
  <si>
    <t>辛拉面</t>
  </si>
  <si>
    <t>味道还将就</t>
  </si>
  <si>
    <t>味道淡</t>
  </si>
  <si>
    <t>音效很好</t>
  </si>
  <si>
    <t>牛肉串</t>
  </si>
  <si>
    <t>量也还行</t>
  </si>
  <si>
    <t>美团很方便</t>
  </si>
  <si>
    <t>免费</t>
  </si>
  <si>
    <t>牛油火锅</t>
  </si>
  <si>
    <t>清汤锅</t>
  </si>
  <si>
    <t>没人管</t>
  </si>
  <si>
    <t>老板很耐心</t>
  </si>
  <si>
    <t>肉质细嫩</t>
  </si>
  <si>
    <t>奶油不油腻</t>
  </si>
  <si>
    <t>价格超值</t>
  </si>
  <si>
    <t>很期待</t>
  </si>
  <si>
    <t>还是不错滴</t>
  </si>
  <si>
    <t>各种满意</t>
  </si>
  <si>
    <t>非常好用</t>
  </si>
  <si>
    <t>蛋糕好漂亮</t>
  </si>
  <si>
    <t>菜也很不错</t>
  </si>
  <si>
    <t>饭菜好吃</t>
  </si>
  <si>
    <t>第四次来了</t>
  </si>
  <si>
    <t>阿姨人很好</t>
  </si>
  <si>
    <t>分量也很大</t>
  </si>
  <si>
    <t>菜量合适</t>
  </si>
  <si>
    <t>蒸饺</t>
  </si>
  <si>
    <t>有苍蝇</t>
  </si>
  <si>
    <t>我比较喜欢</t>
  </si>
  <si>
    <t>味道确实好</t>
  </si>
  <si>
    <t>有时间还去</t>
  </si>
  <si>
    <t>味道不正宗</t>
  </si>
  <si>
    <t>味道也巴适</t>
  </si>
  <si>
    <t>做工精细</t>
  </si>
  <si>
    <t>巧克力喷泉</t>
  </si>
  <si>
    <t>强烈推介</t>
  </si>
  <si>
    <t>量特别大</t>
  </si>
  <si>
    <t>牛排可以</t>
  </si>
  <si>
    <t>没拍照片</t>
  </si>
  <si>
    <t>狮子头</t>
  </si>
  <si>
    <t>寿司拼盘</t>
  </si>
  <si>
    <t>人爆满</t>
  </si>
  <si>
    <t>摄影师专业</t>
  </si>
  <si>
    <t>个人吃正好</t>
  </si>
  <si>
    <t>环境很好啊</t>
  </si>
  <si>
    <t>果断办卡</t>
  </si>
  <si>
    <t>还过得去</t>
  </si>
  <si>
    <t>干净清爽</t>
  </si>
  <si>
    <t>环境嘛</t>
  </si>
  <si>
    <t>好热</t>
  </si>
  <si>
    <t>光盘行动</t>
  </si>
  <si>
    <t>还是很好</t>
  </si>
  <si>
    <t>分量也足够</t>
  </si>
  <si>
    <t>东西贵</t>
  </si>
  <si>
    <t>菜难吃</t>
  </si>
  <si>
    <t>服务有点慢</t>
  </si>
  <si>
    <t>烦死了</t>
  </si>
  <si>
    <t>不吵闹</t>
  </si>
  <si>
    <t>真的一般般</t>
  </si>
  <si>
    <t>忘记拍图了</t>
  </si>
  <si>
    <t>也比较干净</t>
  </si>
  <si>
    <t>香辣鸡翅</t>
  </si>
  <si>
    <t>真的很失望</t>
  </si>
  <si>
    <t>中午来的</t>
  </si>
  <si>
    <t>重庆小面</t>
  </si>
  <si>
    <t>肉也很新鲜</t>
  </si>
  <si>
    <t>生意挺好</t>
  </si>
  <si>
    <t>没失望</t>
  </si>
  <si>
    <t>挺好的不错</t>
  </si>
  <si>
    <t>馒头</t>
  </si>
  <si>
    <t>美得很</t>
  </si>
  <si>
    <t>首选</t>
  </si>
  <si>
    <t>水干净</t>
  </si>
  <si>
    <t>肉质好</t>
  </si>
  <si>
    <t>芒果慕斯</t>
  </si>
  <si>
    <t>没有服务</t>
  </si>
  <si>
    <t>肉太少了</t>
  </si>
  <si>
    <t>挺合适</t>
  </si>
  <si>
    <t>好次好次</t>
  </si>
  <si>
    <t>就这样了</t>
  </si>
  <si>
    <t>好满足</t>
  </si>
  <si>
    <t>就在家对面</t>
  </si>
  <si>
    <t>金枪鱼</t>
  </si>
  <si>
    <t>建议改进</t>
  </si>
  <si>
    <t>很是满意</t>
  </si>
  <si>
    <t>口味不行</t>
  </si>
  <si>
    <t>聚划算</t>
  </si>
  <si>
    <t>海鲜多</t>
  </si>
  <si>
    <t>很不错噢</t>
  </si>
  <si>
    <t>干锅</t>
  </si>
  <si>
    <t>菜品不行</t>
  </si>
  <si>
    <t>店内环境好</t>
  </si>
  <si>
    <t>菜品味道</t>
  </si>
  <si>
    <t>分量足足的</t>
  </si>
  <si>
    <t>打包带走了</t>
  </si>
  <si>
    <t>团购合适</t>
  </si>
  <si>
    <t>味道太淡</t>
  </si>
  <si>
    <t>下次再去吧</t>
  </si>
  <si>
    <t>也特别好吃</t>
  </si>
  <si>
    <t>妥妥的</t>
  </si>
  <si>
    <t>也很好喝</t>
  </si>
  <si>
    <t>味道难吃</t>
  </si>
  <si>
    <t>影响食欲</t>
  </si>
  <si>
    <t>千万不要去</t>
  </si>
  <si>
    <t>体贴</t>
  </si>
  <si>
    <t>离我家近</t>
  </si>
  <si>
    <t>米饭好吃</t>
  </si>
  <si>
    <t>蘑菇汤</t>
  </si>
  <si>
    <t>来两次了</t>
  </si>
  <si>
    <t>米线很好吃</t>
  </si>
  <si>
    <t>水果夹心</t>
  </si>
  <si>
    <t>两人套餐</t>
  </si>
  <si>
    <t>个半小时</t>
  </si>
  <si>
    <t>好着呢</t>
  </si>
  <si>
    <t>黑椒牛仔骨</t>
  </si>
  <si>
    <t>还有烧烤</t>
  </si>
  <si>
    <t>号很好</t>
  </si>
  <si>
    <t>觉得</t>
  </si>
  <si>
    <t>建议购买</t>
  </si>
  <si>
    <t>会一直支持</t>
  </si>
  <si>
    <t>很值得一去</t>
  </si>
  <si>
    <t>肠粉</t>
  </si>
  <si>
    <t>地方容易找</t>
  </si>
  <si>
    <t>吃个饭</t>
  </si>
  <si>
    <t>必须给好评</t>
  </si>
  <si>
    <t>服务及时</t>
  </si>
  <si>
    <t>地址</t>
  </si>
  <si>
    <t>按时送到</t>
  </si>
  <si>
    <t>一万个赞</t>
  </si>
  <si>
    <t>已经来了</t>
  </si>
  <si>
    <t>喜欢吃辣的</t>
  </si>
  <si>
    <t>小牛排</t>
  </si>
  <si>
    <t>鱼滑</t>
  </si>
  <si>
    <t>下次一定去</t>
  </si>
  <si>
    <t>一点都不辣</t>
  </si>
  <si>
    <t>玉米饼</t>
  </si>
  <si>
    <t>团购更实惠</t>
  </si>
  <si>
    <t>粥好喝</t>
  </si>
  <si>
    <t>离家特别近</t>
  </si>
  <si>
    <t>是回头客</t>
  </si>
  <si>
    <t>啥都好</t>
  </si>
  <si>
    <t>设施一般</t>
  </si>
  <si>
    <t>挺近的</t>
  </si>
  <si>
    <t>还差</t>
  </si>
  <si>
    <t>就酱</t>
  </si>
  <si>
    <t>该有的都有</t>
  </si>
  <si>
    <t>灰常满意</t>
  </si>
  <si>
    <t>吼吼</t>
  </si>
  <si>
    <t>服务比较差</t>
  </si>
  <si>
    <t>蛋糕好好吃</t>
  </si>
  <si>
    <t>菜品一流</t>
  </si>
  <si>
    <t>房间干净</t>
  </si>
  <si>
    <t>串串香</t>
  </si>
  <si>
    <t>比较吵</t>
  </si>
  <si>
    <t>分量很足的</t>
  </si>
  <si>
    <t>菜都不错</t>
  </si>
  <si>
    <t>不过还行</t>
  </si>
  <si>
    <t>不如以前</t>
  </si>
  <si>
    <t>不是太甜</t>
  </si>
  <si>
    <t>非常不好吃</t>
  </si>
  <si>
    <t>香菜</t>
  </si>
  <si>
    <t>我也喜欢</t>
  </si>
  <si>
    <t>味道很清淡</t>
  </si>
  <si>
    <t>有点不爽</t>
  </si>
  <si>
    <t>只想说</t>
  </si>
  <si>
    <t>挺值得</t>
  </si>
  <si>
    <t>有味</t>
  </si>
  <si>
    <t>用券很划算</t>
  </si>
  <si>
    <t>强烈推荐哟</t>
  </si>
  <si>
    <t>天气热</t>
  </si>
  <si>
    <t>酸梅汤好喝</t>
  </si>
  <si>
    <t>拍的非常好</t>
  </si>
  <si>
    <t>实惠的</t>
  </si>
  <si>
    <t>绿色毛肚</t>
  </si>
  <si>
    <t>没什么感觉</t>
  </si>
  <si>
    <t>每周都去</t>
  </si>
  <si>
    <t>特好</t>
  </si>
  <si>
    <t>收了</t>
  </si>
  <si>
    <t>个月</t>
  </si>
  <si>
    <t>很好啦</t>
  </si>
  <si>
    <t>口味喜欢</t>
  </si>
  <si>
    <t>很暖和</t>
  </si>
  <si>
    <t>很温暖</t>
  </si>
  <si>
    <t>继续加油吧</t>
  </si>
  <si>
    <t>精品千层肚</t>
  </si>
  <si>
    <t>很暖心</t>
  </si>
  <si>
    <t>快速</t>
  </si>
  <si>
    <t>经常去买的</t>
  </si>
  <si>
    <t>价格又贵</t>
  </si>
  <si>
    <t>都很一般</t>
  </si>
  <si>
    <t>多次买了</t>
  </si>
  <si>
    <t>点了两份</t>
  </si>
  <si>
    <t>吃的不开心</t>
  </si>
  <si>
    <t>服务员很忙</t>
  </si>
  <si>
    <t>不建议</t>
  </si>
  <si>
    <t>大蛋糕</t>
  </si>
  <si>
    <t>以后会再去</t>
  </si>
  <si>
    <t>相当于</t>
  </si>
  <si>
    <t>味道很棒哦</t>
  </si>
  <si>
    <t>用餐愉快</t>
  </si>
  <si>
    <t>油太多</t>
  </si>
  <si>
    <t>一人一锅</t>
  </si>
  <si>
    <t>心累</t>
  </si>
  <si>
    <t>效果特别好</t>
  </si>
  <si>
    <t>为什么非要</t>
  </si>
  <si>
    <t>样子很漂亮</t>
  </si>
  <si>
    <t>态度还好</t>
  </si>
  <si>
    <t>牛羊肉卷</t>
  </si>
  <si>
    <t>鳗鱼</t>
  </si>
  <si>
    <t>品种少了点</t>
  </si>
  <si>
    <t>水煮牛肉</t>
  </si>
  <si>
    <t>甜品也不错</t>
  </si>
  <si>
    <t>挺好吃哒</t>
  </si>
  <si>
    <t>每次</t>
  </si>
  <si>
    <t>两人没吃完</t>
  </si>
  <si>
    <t>很清净</t>
  </si>
  <si>
    <t>还行啦</t>
  </si>
  <si>
    <t>很大气</t>
  </si>
  <si>
    <t>还会买</t>
  </si>
  <si>
    <t>火锅汤</t>
  </si>
  <si>
    <t>干净又卫生</t>
  </si>
  <si>
    <t>还可以哟</t>
  </si>
  <si>
    <t>还会继续去</t>
  </si>
  <si>
    <t>环境太吵</t>
  </si>
  <si>
    <t>可以去看看</t>
  </si>
  <si>
    <t>服装</t>
  </si>
  <si>
    <t>还没有吃</t>
  </si>
  <si>
    <t>很慢</t>
  </si>
  <si>
    <t>海鲜很少</t>
  </si>
  <si>
    <t>很好的卖家</t>
  </si>
  <si>
    <t>好贴心呀</t>
  </si>
  <si>
    <t>感谢美团</t>
  </si>
  <si>
    <t>还吃</t>
  </si>
  <si>
    <t>工作认真</t>
  </si>
  <si>
    <t>饭也很好吃</t>
  </si>
  <si>
    <t>菜也好</t>
  </si>
  <si>
    <t>非常合算</t>
  </si>
  <si>
    <t>菜太咸</t>
  </si>
  <si>
    <t>不错的服务</t>
  </si>
  <si>
    <t>刺身三文鱼</t>
  </si>
  <si>
    <t>叉烧</t>
  </si>
  <si>
    <t>点的中辣</t>
  </si>
  <si>
    <t>吃的满意</t>
  </si>
  <si>
    <t>我们去的早</t>
  </si>
  <si>
    <t>鱼肉很新鲜</t>
  </si>
  <si>
    <t>味道不错噢</t>
  </si>
  <si>
    <t>土豆条</t>
  </si>
  <si>
    <t>又新鲜</t>
  </si>
  <si>
    <t>照片很喜欢</t>
  </si>
  <si>
    <t>英寸</t>
  </si>
  <si>
    <t>离家还近</t>
  </si>
  <si>
    <t>量少了</t>
  </si>
  <si>
    <t>拍的也不错</t>
  </si>
  <si>
    <t>牛排有点老</t>
  </si>
  <si>
    <t>牛排不限量</t>
  </si>
  <si>
    <t>爽歪歪</t>
  </si>
  <si>
    <t>快餐</t>
  </si>
  <si>
    <t>环境很幽静</t>
  </si>
  <si>
    <t>绝了</t>
  </si>
  <si>
    <t>感谢摄影师</t>
  </si>
  <si>
    <t>很赞很赞</t>
  </si>
  <si>
    <t>给一百个赞</t>
  </si>
  <si>
    <t>还蛮不错的</t>
  </si>
  <si>
    <t>感觉不错哦</t>
  </si>
  <si>
    <t>很郁闷</t>
  </si>
  <si>
    <t>孩子过生日</t>
  </si>
  <si>
    <t>跟图片一样</t>
  </si>
  <si>
    <t>好评了</t>
  </si>
  <si>
    <t>多的</t>
  </si>
  <si>
    <t>都没怎么吃</t>
  </si>
  <si>
    <t>不错还可以</t>
  </si>
  <si>
    <t>服务超差</t>
  </si>
  <si>
    <t>不好吃啊</t>
  </si>
  <si>
    <t>比较难找</t>
  </si>
  <si>
    <t>菜式丰富</t>
  </si>
  <si>
    <t>比较热情</t>
  </si>
  <si>
    <t>吃的好饱啊</t>
  </si>
  <si>
    <t>法式鹅肝</t>
  </si>
  <si>
    <t>团了几次了</t>
  </si>
  <si>
    <t>做的很好吃</t>
  </si>
  <si>
    <t>小小的</t>
  </si>
  <si>
    <t>猪排</t>
  </si>
  <si>
    <t>位置挺好的</t>
  </si>
  <si>
    <t>也很满意</t>
  </si>
  <si>
    <t>我们四个人</t>
  </si>
  <si>
    <t>卫生还可以</t>
  </si>
  <si>
    <t>重点是</t>
  </si>
  <si>
    <t>找了很久</t>
  </si>
  <si>
    <t>让人很舒服</t>
  </si>
  <si>
    <t>青口</t>
  </si>
  <si>
    <t>食材一般</t>
  </si>
  <si>
    <t>其它一般</t>
  </si>
  <si>
    <t>特别是服务</t>
  </si>
  <si>
    <t>人也很热情</t>
  </si>
  <si>
    <t>人也不错</t>
  </si>
  <si>
    <t>态度也挺好</t>
  </si>
  <si>
    <t>量够大</t>
  </si>
  <si>
    <t>老地方了</t>
  </si>
  <si>
    <t>肉质新鲜</t>
  </si>
  <si>
    <t>每人</t>
  </si>
  <si>
    <t>很香很好吃</t>
  </si>
  <si>
    <t>很不错哈</t>
  </si>
  <si>
    <t>聚餐</t>
  </si>
  <si>
    <t>孩子也爱吃</t>
  </si>
  <si>
    <t>汉堡很好吃</t>
  </si>
  <si>
    <t>聚餐好去处</t>
  </si>
  <si>
    <t>环境比较差</t>
  </si>
  <si>
    <t>聚会好地方</t>
  </si>
  <si>
    <t>辣的很过瘾</t>
  </si>
  <si>
    <t>感谢店家</t>
  </si>
  <si>
    <t>价位也不高</t>
  </si>
  <si>
    <t>很坑</t>
  </si>
  <si>
    <t>可好吃了</t>
  </si>
  <si>
    <t>店家热情</t>
  </si>
  <si>
    <t>菜点多了</t>
  </si>
  <si>
    <t>道菜</t>
  </si>
  <si>
    <t>非常有特色</t>
  </si>
  <si>
    <t>份量少了点</t>
  </si>
  <si>
    <t>蛋糕不好吃</t>
  </si>
  <si>
    <t>分量挺大的</t>
  </si>
  <si>
    <t>柴火鸡</t>
  </si>
  <si>
    <t>大小合适</t>
  </si>
  <si>
    <t>定了</t>
  </si>
  <si>
    <t>点心不错</t>
  </si>
  <si>
    <t>值得常来</t>
  </si>
  <si>
    <t>也还不错</t>
  </si>
  <si>
    <t>哇咔咔</t>
  </si>
  <si>
    <t>真心很不错</t>
  </si>
  <si>
    <t>味道也蛮好</t>
  </si>
  <si>
    <t>原来</t>
  </si>
  <si>
    <t>也不算贵</t>
  </si>
  <si>
    <t>西湖醋鱼</t>
  </si>
  <si>
    <t>之前</t>
  </si>
  <si>
    <t>量蛮多的</t>
  </si>
  <si>
    <t>态度还不错</t>
  </si>
  <si>
    <t>谁去谁后悔</t>
  </si>
  <si>
    <t>内容丰富</t>
  </si>
  <si>
    <t>离家也不远</t>
  </si>
  <si>
    <t>烧饼</t>
  </si>
  <si>
    <t>牛板筋</t>
  </si>
  <si>
    <t>去吃了几次</t>
  </si>
  <si>
    <t>更好吃</t>
  </si>
  <si>
    <t>就是分量少</t>
  </si>
  <si>
    <t>叫的外卖</t>
  </si>
  <si>
    <t>精品五花肉</t>
  </si>
  <si>
    <t>聚会首选</t>
  </si>
  <si>
    <t>价格有些贵</t>
  </si>
  <si>
    <t>很喜欢去</t>
  </si>
  <si>
    <t>根本吃不饱</t>
  </si>
  <si>
    <t>环境挺干净</t>
  </si>
  <si>
    <t>就是离家近</t>
  </si>
  <si>
    <t>葱油饼</t>
  </si>
  <si>
    <t>不错味道</t>
  </si>
  <si>
    <t>菜贵</t>
  </si>
  <si>
    <t>东西也可以</t>
  </si>
  <si>
    <t>服务很不好</t>
  </si>
  <si>
    <t>总之很喜欢</t>
  </si>
  <si>
    <t>喜欢吃鱼</t>
  </si>
  <si>
    <t>卫生也好</t>
  </si>
  <si>
    <t>团购也实惠</t>
  </si>
  <si>
    <t>位置一般</t>
  </si>
  <si>
    <t>小菜不错</t>
  </si>
  <si>
    <t>真无语</t>
  </si>
  <si>
    <t>味道不错呦</t>
  </si>
  <si>
    <t>也挺划算的</t>
  </si>
  <si>
    <t>珍珠奶茶</t>
  </si>
  <si>
    <t>现场制作</t>
  </si>
  <si>
    <t>又不好吃</t>
  </si>
  <si>
    <t>没有水果</t>
  </si>
  <si>
    <t>鲁西肥牛</t>
  </si>
  <si>
    <t>老实说</t>
  </si>
  <si>
    <t>色香味俱佳</t>
  </si>
  <si>
    <t>态度可以</t>
  </si>
  <si>
    <t>妈妈很开心</t>
  </si>
  <si>
    <t>强烈推荐哈</t>
  </si>
  <si>
    <t>肉不多</t>
  </si>
  <si>
    <t>清汤锅底</t>
  </si>
  <si>
    <t>美味实惠</t>
  </si>
  <si>
    <t>稍微有点辣</t>
  </si>
  <si>
    <t>斤多</t>
  </si>
  <si>
    <t>好大一份</t>
  </si>
  <si>
    <t>干锅土豆片</t>
  </si>
  <si>
    <t>红红火火</t>
  </si>
  <si>
    <t>很轻松</t>
  </si>
  <si>
    <t>红汤锅底</t>
  </si>
  <si>
    <t>阔以</t>
  </si>
  <si>
    <t>辣酱</t>
  </si>
  <si>
    <t>价钱也合理</t>
  </si>
  <si>
    <t>环境很特别</t>
  </si>
  <si>
    <t>还蛮好</t>
  </si>
  <si>
    <t>葫芦鸡</t>
  </si>
  <si>
    <t>很好很好吃</t>
  </si>
  <si>
    <t>很棒棒</t>
  </si>
  <si>
    <t>催了</t>
  </si>
  <si>
    <t>不错不错啊</t>
  </si>
  <si>
    <t>不是很多</t>
  </si>
  <si>
    <t>店里</t>
  </si>
  <si>
    <t>多宝鱼</t>
  </si>
  <si>
    <t>东西都不错</t>
  </si>
  <si>
    <t>菜色很多</t>
  </si>
  <si>
    <t>川北凉粉</t>
  </si>
  <si>
    <t>店员热情</t>
  </si>
  <si>
    <t>不合算</t>
  </si>
  <si>
    <t>不是很正宗</t>
  </si>
  <si>
    <t>吃的太饱了</t>
  </si>
  <si>
    <t>招牌寿司</t>
  </si>
  <si>
    <t>在也不去了</t>
  </si>
  <si>
    <t>总之很赞</t>
  </si>
  <si>
    <t>无力吐槽</t>
  </si>
  <si>
    <t>有点麻烦</t>
  </si>
  <si>
    <t>因为离得近</t>
  </si>
  <si>
    <t>种类很少</t>
  </si>
  <si>
    <t>味道好极啦</t>
  </si>
  <si>
    <t>味道太咸了</t>
  </si>
  <si>
    <t>张卷</t>
  </si>
  <si>
    <t>选择很多</t>
  </si>
  <si>
    <t>最后没吃完</t>
  </si>
  <si>
    <t>我晕</t>
  </si>
  <si>
    <t>有时间再来</t>
  </si>
  <si>
    <t>外脆里嫩</t>
  </si>
  <si>
    <t>在附近上班</t>
  </si>
  <si>
    <t>去吃了</t>
  </si>
  <si>
    <t>老妈很喜欢</t>
  </si>
  <si>
    <t>手法也很好</t>
  </si>
  <si>
    <t>牛排很好</t>
  </si>
  <si>
    <t>死贵</t>
  </si>
  <si>
    <t>酸奶好喝</t>
  </si>
  <si>
    <t>配菜很多</t>
  </si>
  <si>
    <t>体验很棒</t>
  </si>
  <si>
    <t>适合情侣去</t>
  </si>
  <si>
    <t>海草</t>
  </si>
  <si>
    <t>就是地方小</t>
  </si>
  <si>
    <t>很实用</t>
  </si>
  <si>
    <t>很不新鲜</t>
  </si>
  <si>
    <t>很好的选择</t>
  </si>
  <si>
    <t>价格比较高</t>
  </si>
  <si>
    <t>不会很甜</t>
  </si>
  <si>
    <t>不错的商家</t>
  </si>
  <si>
    <t>菜品也挺好</t>
  </si>
  <si>
    <t>八宝粥</t>
  </si>
  <si>
    <t>的样子</t>
  </si>
  <si>
    <t>等的时间长</t>
  </si>
  <si>
    <t>菜做的不错</t>
  </si>
  <si>
    <t>菜品很满意</t>
  </si>
  <si>
    <t>不想说</t>
  </si>
  <si>
    <t>不大</t>
  </si>
  <si>
    <t>比较咸</t>
  </si>
  <si>
    <t>菜量挺多</t>
  </si>
  <si>
    <t>吃的非常好</t>
  </si>
  <si>
    <t>第二次订了</t>
  </si>
  <si>
    <t>等到</t>
  </si>
  <si>
    <t>不多</t>
  </si>
  <si>
    <t>不敢恭维</t>
  </si>
  <si>
    <t>一直都在吃</t>
  </si>
  <si>
    <t>香辣</t>
  </si>
  <si>
    <t>羊蝎子火锅</t>
  </si>
  <si>
    <t>已经吃了</t>
  </si>
  <si>
    <t>团了两张</t>
  </si>
  <si>
    <t>哇哈哈</t>
  </si>
  <si>
    <t>有家的味道</t>
  </si>
  <si>
    <t>新店</t>
  </si>
  <si>
    <t>味道不怎样</t>
  </si>
  <si>
    <t>衣服也很多</t>
  </si>
  <si>
    <t>仔细</t>
  </si>
  <si>
    <t>现在知道了</t>
  </si>
  <si>
    <t>味道不错哈</t>
  </si>
  <si>
    <t>意犹未尽</t>
  </si>
  <si>
    <t>年糕火锅</t>
  </si>
  <si>
    <t>美团很优惠</t>
  </si>
  <si>
    <t>肉很好</t>
  </si>
  <si>
    <t>上饭快</t>
  </si>
  <si>
    <t>品种还可以</t>
  </si>
  <si>
    <t>食材丰富</t>
  </si>
  <si>
    <t>美团团购的</t>
  </si>
  <si>
    <t>酸酸辣辣的</t>
  </si>
  <si>
    <t>牛逼</t>
  </si>
  <si>
    <t>价格还不错</t>
  </si>
  <si>
    <t>韩国泡菜</t>
  </si>
  <si>
    <t>鸡翅很好吃</t>
  </si>
  <si>
    <t>很不舒服</t>
  </si>
  <si>
    <t>估计</t>
  </si>
  <si>
    <t>很淡</t>
  </si>
  <si>
    <t>海鲜饼</t>
  </si>
  <si>
    <t>环境赞</t>
  </si>
  <si>
    <t>技术</t>
  </si>
  <si>
    <t>多点</t>
  </si>
  <si>
    <t>菜一般吧</t>
  </si>
  <si>
    <t>超级值</t>
  </si>
  <si>
    <t>吃腻了</t>
  </si>
  <si>
    <t>不好不好</t>
  </si>
  <si>
    <t>不错哒</t>
  </si>
  <si>
    <t>蛋糕美味</t>
  </si>
  <si>
    <t>服务人员少</t>
  </si>
  <si>
    <t>服务都可以</t>
  </si>
  <si>
    <t>菜量较少</t>
  </si>
  <si>
    <t>多次来</t>
  </si>
  <si>
    <t>超级好吃哦</t>
  </si>
  <si>
    <t>不敢吃</t>
  </si>
  <si>
    <t>中午人多</t>
  </si>
  <si>
    <t>真心实惠</t>
  </si>
  <si>
    <t>自助烤肉</t>
  </si>
  <si>
    <t>现烤的</t>
  </si>
  <si>
    <t>值的推荐</t>
  </si>
  <si>
    <t>消费很透明</t>
  </si>
  <si>
    <t>味道挺棒的</t>
  </si>
  <si>
    <t>总之棒棒哒</t>
  </si>
  <si>
    <t>再次感谢</t>
  </si>
  <si>
    <t>太浪费了</t>
  </si>
  <si>
    <t>美团很便宜</t>
  </si>
  <si>
    <t>没啥味道</t>
  </si>
  <si>
    <t>是回头客了</t>
  </si>
  <si>
    <t>挺好的地方</t>
  </si>
  <si>
    <t>评价</t>
  </si>
  <si>
    <t>鲶鱼</t>
  </si>
  <si>
    <t>面也不错</t>
  </si>
  <si>
    <t>热情大方</t>
  </si>
  <si>
    <t>凉拌菜</t>
  </si>
  <si>
    <t>还剩了好多</t>
  </si>
  <si>
    <t>结果没吃完</t>
  </si>
  <si>
    <t>够麻够辣</t>
  </si>
  <si>
    <t>可以来</t>
  </si>
  <si>
    <t>可以去尝试</t>
  </si>
  <si>
    <t>很巴适</t>
  </si>
  <si>
    <t>简直无语</t>
  </si>
  <si>
    <t>还可以接受</t>
  </si>
  <si>
    <t>菌菇</t>
  </si>
  <si>
    <t>出乎意料</t>
  </si>
  <si>
    <t>宝贝很开心</t>
  </si>
  <si>
    <t>蜂蜜柚子茶</t>
  </si>
  <si>
    <t>常客啦</t>
  </si>
  <si>
    <t>份量也少</t>
  </si>
  <si>
    <t>菜也少</t>
  </si>
  <si>
    <t>店面好找</t>
  </si>
  <si>
    <t>第三次了</t>
  </si>
  <si>
    <t>都没吃饱</t>
  </si>
  <si>
    <t>非常快</t>
  </si>
  <si>
    <t>份量够足</t>
  </si>
  <si>
    <t>炸鸡块</t>
  </si>
  <si>
    <t>虾丸</t>
  </si>
  <si>
    <t>值得推荐啊</t>
  </si>
  <si>
    <t>香而不腻</t>
  </si>
  <si>
    <t>有点吃不惯</t>
  </si>
  <si>
    <t>味道有点辣</t>
  </si>
  <si>
    <t>团购给力</t>
  </si>
  <si>
    <t>值得一去哦</t>
  </si>
  <si>
    <t>下次光临</t>
  </si>
  <si>
    <t>我觉得还行</t>
  </si>
  <si>
    <t>在单位附近</t>
  </si>
  <si>
    <t>赞的</t>
  </si>
  <si>
    <t>慕斯</t>
  </si>
  <si>
    <t>啥都没有</t>
  </si>
  <si>
    <t>三个人去吃</t>
  </si>
  <si>
    <t>然而</t>
  </si>
  <si>
    <t>太烂了</t>
  </si>
  <si>
    <t>人多了</t>
  </si>
  <si>
    <t>其他很好</t>
  </si>
  <si>
    <t>良心评价</t>
  </si>
  <si>
    <t>特别认真</t>
  </si>
  <si>
    <t>料多</t>
  </si>
  <si>
    <t>可以试一试</t>
  </si>
  <si>
    <t>口味真不错</t>
  </si>
  <si>
    <t>很好非常好</t>
  </si>
  <si>
    <t>就是去晚了</t>
  </si>
  <si>
    <t>金桔柠檬</t>
  </si>
  <si>
    <t>好服务</t>
  </si>
  <si>
    <t>空气不好</t>
  </si>
  <si>
    <t>很久了</t>
  </si>
  <si>
    <t>嘎嘎</t>
  </si>
  <si>
    <t>就算了</t>
  </si>
  <si>
    <t>就是菜品少</t>
  </si>
  <si>
    <t>还有小火锅</t>
  </si>
  <si>
    <t>可以经常去</t>
  </si>
  <si>
    <t>吃的还好</t>
  </si>
  <si>
    <t>菜也还可以</t>
  </si>
  <si>
    <t>菜品挺丰富</t>
  </si>
  <si>
    <t>别的都挺好</t>
  </si>
  <si>
    <t>菜品种很多</t>
  </si>
  <si>
    <t>吃了多次</t>
  </si>
  <si>
    <t>菜色多</t>
  </si>
  <si>
    <t>分量还不错</t>
  </si>
  <si>
    <t>比较清净</t>
  </si>
  <si>
    <t>服务都好</t>
  </si>
  <si>
    <t>东西也挺多</t>
  </si>
  <si>
    <t>风景好</t>
  </si>
  <si>
    <t>儿子很爱吃</t>
  </si>
  <si>
    <t>超喜欢吃</t>
  </si>
  <si>
    <t>不错挺好</t>
  </si>
  <si>
    <t>我们团的</t>
  </si>
  <si>
    <t>主要是近</t>
  </si>
  <si>
    <t>挺赞的</t>
  </si>
  <si>
    <t>团的是</t>
  </si>
  <si>
    <t>土豆沙拉</t>
  </si>
  <si>
    <t>真心不咋地</t>
  </si>
  <si>
    <t>鲜牛肉</t>
  </si>
  <si>
    <t>下次还团</t>
  </si>
  <si>
    <t>羊肉串不错</t>
  </si>
  <si>
    <t>一点不好吃</t>
  </si>
  <si>
    <t>小炒黄牛肉</t>
  </si>
  <si>
    <t>味道很</t>
  </si>
  <si>
    <t>效果棒棒哒</t>
  </si>
  <si>
    <t>鱼肉鲜美</t>
  </si>
  <si>
    <t>老客人了</t>
  </si>
  <si>
    <t>连锁店</t>
  </si>
  <si>
    <t>没有人</t>
  </si>
  <si>
    <t>酸菜鱼好吃</t>
  </si>
  <si>
    <t>汤很好</t>
  </si>
  <si>
    <t>理解</t>
  </si>
  <si>
    <t>没有肉</t>
  </si>
  <si>
    <t>榴莲</t>
  </si>
  <si>
    <t>面也好吃</t>
  </si>
  <si>
    <t>设施</t>
  </si>
  <si>
    <t>挺好滴</t>
  </si>
  <si>
    <t>水果太少</t>
  </si>
  <si>
    <t>柠檬茶</t>
  </si>
  <si>
    <t>态度又好</t>
  </si>
  <si>
    <t>奶油很好</t>
  </si>
  <si>
    <t>老板超级好</t>
  </si>
  <si>
    <t>会再次光临</t>
  </si>
  <si>
    <t>干锅包菜</t>
  </si>
  <si>
    <t>还想去吃</t>
  </si>
  <si>
    <t>啦啦</t>
  </si>
  <si>
    <t>环境将就</t>
  </si>
  <si>
    <t>很有趣</t>
  </si>
  <si>
    <t>看图说话</t>
  </si>
  <si>
    <t>海鲜不多</t>
  </si>
  <si>
    <t>客人多</t>
  </si>
  <si>
    <t>但环境不错</t>
  </si>
  <si>
    <t>出品还可以</t>
  </si>
  <si>
    <t>非常耐心</t>
  </si>
  <si>
    <t>奥尔良鸡翅</t>
  </si>
  <si>
    <t>不会再买了</t>
  </si>
  <si>
    <t>服务员不够</t>
  </si>
  <si>
    <t>菠萝包</t>
  </si>
  <si>
    <t>菜的品种多</t>
  </si>
  <si>
    <t>东西非常好</t>
  </si>
  <si>
    <t>温柔</t>
  </si>
  <si>
    <t>卫生太差</t>
  </si>
  <si>
    <t>需要等</t>
  </si>
  <si>
    <t>我特别喜欢</t>
  </si>
  <si>
    <t>性比价高</t>
  </si>
  <si>
    <t>用料足</t>
  </si>
  <si>
    <t>真心好评</t>
  </si>
  <si>
    <t>物有所值吧</t>
  </si>
  <si>
    <t>值得常去</t>
  </si>
  <si>
    <t>真的难吃</t>
  </si>
  <si>
    <t>消费也不高</t>
  </si>
  <si>
    <t>味道比较重</t>
  </si>
  <si>
    <t>真的挺好</t>
  </si>
  <si>
    <t>柠檬汁</t>
  </si>
  <si>
    <t>朋友很开心</t>
  </si>
  <si>
    <t>实话</t>
  </si>
  <si>
    <t>其他挺好</t>
  </si>
  <si>
    <t>略咸</t>
  </si>
  <si>
    <t>量多实惠</t>
  </si>
  <si>
    <t>然后呢</t>
  </si>
  <si>
    <t>太撑了</t>
  </si>
  <si>
    <t>态度很热情</t>
  </si>
  <si>
    <t>水果很好吃</t>
  </si>
  <si>
    <t>糯糯的</t>
  </si>
  <si>
    <t>难喝</t>
  </si>
  <si>
    <t>说句实话</t>
  </si>
  <si>
    <t>十分好吃</t>
  </si>
  <si>
    <t>给朋友定的</t>
  </si>
  <si>
    <t>海蛎煎</t>
  </si>
  <si>
    <t>就是量不大</t>
  </si>
  <si>
    <t>距离很近</t>
  </si>
  <si>
    <t>好吃哟</t>
  </si>
  <si>
    <t>还送了果盘</t>
  </si>
  <si>
    <t>更好</t>
  </si>
  <si>
    <t>还会买的</t>
  </si>
  <si>
    <t>果然</t>
  </si>
  <si>
    <t>价格稍高</t>
  </si>
  <si>
    <t>环境更好</t>
  </si>
  <si>
    <t>菜品挺新鲜</t>
  </si>
  <si>
    <t>粉蒸肉</t>
  </si>
  <si>
    <t>非常好吃啊</t>
  </si>
  <si>
    <t>次光顾了</t>
  </si>
  <si>
    <t>都喜欢</t>
  </si>
  <si>
    <t>菜的味道</t>
  </si>
  <si>
    <t>不过好吃</t>
  </si>
  <si>
    <t>蛋糕也很好</t>
  </si>
  <si>
    <t>分量刚刚好</t>
  </si>
  <si>
    <t>菜量不小</t>
  </si>
  <si>
    <t>出品</t>
  </si>
  <si>
    <t>吃的很舒心</t>
  </si>
  <si>
    <t>吃的也好</t>
  </si>
  <si>
    <t>有点闷</t>
  </si>
  <si>
    <t>下雨天</t>
  </si>
  <si>
    <t>羊肉串好吃</t>
  </si>
  <si>
    <t>真不好吃</t>
  </si>
  <si>
    <t>下次还吃</t>
  </si>
  <si>
    <t>真的很开心</t>
  </si>
  <si>
    <t>洗澡</t>
  </si>
  <si>
    <t>喜欢这家店</t>
  </si>
  <si>
    <t>装修一般</t>
  </si>
  <si>
    <t>有点尴尬</t>
  </si>
  <si>
    <t>汤还不错</t>
  </si>
  <si>
    <t>面也很好吃</t>
  </si>
  <si>
    <t>惬意</t>
  </si>
  <si>
    <t>卖相很好</t>
  </si>
  <si>
    <t>特实惠</t>
  </si>
  <si>
    <t>没有拍照片</t>
  </si>
  <si>
    <t>没啥特别的</t>
  </si>
  <si>
    <t>没有虾</t>
  </si>
  <si>
    <t>还送了水果</t>
  </si>
  <si>
    <t>价位高</t>
  </si>
  <si>
    <t>杠杠滴</t>
  </si>
  <si>
    <t>根本没法吃</t>
  </si>
  <si>
    <t>简直太棒了</t>
  </si>
  <si>
    <t>就团了</t>
  </si>
  <si>
    <t>还会来吃</t>
  </si>
  <si>
    <t>烤鱼还不错</t>
  </si>
  <si>
    <t>咖喱牛腩</t>
  </si>
  <si>
    <t>口感也可以</t>
  </si>
  <si>
    <t>顾客很多</t>
  </si>
  <si>
    <t>火锅好吃</t>
  </si>
  <si>
    <t>很划得来</t>
  </si>
  <si>
    <t>就是偏贵</t>
  </si>
  <si>
    <t>非常非常棒</t>
  </si>
  <si>
    <t>地铁</t>
  </si>
  <si>
    <t>地方宽敞</t>
  </si>
  <si>
    <t>超值了</t>
  </si>
  <si>
    <t>非常的划算</t>
  </si>
  <si>
    <t>点了几个菜</t>
  </si>
  <si>
    <t>不好看</t>
  </si>
  <si>
    <t>但是很开心</t>
  </si>
  <si>
    <t>分量适中</t>
  </si>
  <si>
    <t>菜品尚可</t>
  </si>
  <si>
    <t>份量比较少</t>
  </si>
  <si>
    <t>大方</t>
  </si>
  <si>
    <t>菜品也还好</t>
  </si>
  <si>
    <t>也很贴心</t>
  </si>
  <si>
    <t>也还行</t>
  </si>
  <si>
    <t>要啥没啥</t>
  </si>
  <si>
    <t>也还可以</t>
  </si>
  <si>
    <t>也没有排队</t>
  </si>
  <si>
    <t>真的特别棒</t>
  </si>
  <si>
    <t>因为好吃</t>
  </si>
  <si>
    <t>味美量足</t>
  </si>
  <si>
    <t>有点偏</t>
  </si>
  <si>
    <t>油大</t>
  </si>
  <si>
    <t>下次还去哦</t>
  </si>
  <si>
    <t>有营养</t>
  </si>
  <si>
    <t>物美廉价</t>
  </si>
  <si>
    <t>物美价廉啊</t>
  </si>
  <si>
    <t>值得一赞</t>
  </si>
  <si>
    <t>小菜也好吃</t>
  </si>
  <si>
    <t>有表演</t>
  </si>
  <si>
    <t>真是太好了</t>
  </si>
  <si>
    <t>左右吧</t>
  </si>
  <si>
    <t>肉不好吃</t>
  </si>
  <si>
    <t>老板很亲切</t>
  </si>
  <si>
    <t>奶茶也不错</t>
  </si>
  <si>
    <t>时候</t>
  </si>
  <si>
    <t>披萨还可以</t>
  </si>
  <si>
    <t>那就更好了</t>
  </si>
  <si>
    <t>离家里近</t>
  </si>
  <si>
    <t>挺合算</t>
  </si>
  <si>
    <t>套服装</t>
  </si>
  <si>
    <t>清新</t>
  </si>
  <si>
    <t>好吃的蛋糕</t>
  </si>
  <si>
    <t>很上档次</t>
  </si>
  <si>
    <t>很舒心</t>
  </si>
  <si>
    <t>很满意啊</t>
  </si>
  <si>
    <t>很多年了</t>
  </si>
  <si>
    <t>很完美</t>
  </si>
  <si>
    <t>坏境不错</t>
  </si>
  <si>
    <t>多张</t>
  </si>
  <si>
    <t>服务态度佳</t>
  </si>
  <si>
    <t>不记得了</t>
  </si>
  <si>
    <t>方便又实惠</t>
  </si>
  <si>
    <t>带朋友来的</t>
  </si>
  <si>
    <t>包装精致</t>
  </si>
  <si>
    <t>但很好吃</t>
  </si>
  <si>
    <t>服务优良</t>
  </si>
  <si>
    <t>而且不好吃</t>
  </si>
  <si>
    <t>店家也很好</t>
  </si>
  <si>
    <t>等了半小时</t>
  </si>
  <si>
    <t>菜上的快</t>
  </si>
  <si>
    <t>菜量非常足</t>
  </si>
  <si>
    <t>大家都来吧</t>
  </si>
  <si>
    <t>吃的挺开心</t>
  </si>
  <si>
    <t>偷工减料</t>
  </si>
  <si>
    <t>依旧很好吃</t>
  </si>
  <si>
    <t>乌鸡片</t>
  </si>
  <si>
    <t>中午人少</t>
  </si>
  <si>
    <t>位置还好找</t>
  </si>
  <si>
    <t>再去</t>
  </si>
  <si>
    <t>这个套餐</t>
  </si>
  <si>
    <t>炸鸡腿</t>
  </si>
  <si>
    <t>中辣</t>
  </si>
  <si>
    <t>鱼汤很好喝</t>
  </si>
  <si>
    <t>长脚蟹</t>
  </si>
  <si>
    <t>细心周到</t>
  </si>
  <si>
    <t>做了</t>
  </si>
  <si>
    <t>去第二次了</t>
  </si>
  <si>
    <t>卖家人很好</t>
  </si>
  <si>
    <t>上菜又慢</t>
  </si>
  <si>
    <t>省了</t>
  </si>
  <si>
    <t>水果也少</t>
  </si>
  <si>
    <t>省钱</t>
  </si>
  <si>
    <t>上菜迅速</t>
  </si>
  <si>
    <t>没啥好吃的</t>
  </si>
  <si>
    <t>麻花</t>
  </si>
  <si>
    <t>难以下咽</t>
  </si>
  <si>
    <t>生日去的</t>
  </si>
  <si>
    <t>离的很近</t>
  </si>
  <si>
    <t>评论晚了</t>
  </si>
  <si>
    <t>人少安静</t>
  </si>
  <si>
    <t>很好的商家</t>
  </si>
  <si>
    <t>环境可以的</t>
  </si>
  <si>
    <t>海螺</t>
  </si>
  <si>
    <t>环境特好</t>
  </si>
  <si>
    <t>好浪费</t>
  </si>
  <si>
    <t>花生</t>
  </si>
  <si>
    <t>还可以呀</t>
  </si>
  <si>
    <t>还是好评</t>
  </si>
  <si>
    <t>很小资</t>
  </si>
  <si>
    <t>环境有点小</t>
  </si>
  <si>
    <t>就是比较贵</t>
  </si>
  <si>
    <t>分量较少</t>
  </si>
  <si>
    <t>非常棒哦</t>
  </si>
  <si>
    <t>菜品也很棒</t>
  </si>
  <si>
    <t>吃得不错</t>
  </si>
  <si>
    <t>非常可以</t>
  </si>
  <si>
    <t>菜口味好</t>
  </si>
  <si>
    <t>超级咸</t>
  </si>
  <si>
    <t>弟弟很喜欢</t>
  </si>
  <si>
    <t>大失所望</t>
  </si>
  <si>
    <t>第二次团购</t>
  </si>
  <si>
    <t>非常到位</t>
  </si>
  <si>
    <t>不太辣</t>
  </si>
  <si>
    <t>分量不够</t>
  </si>
  <si>
    <t>店家</t>
  </si>
  <si>
    <t>北极贝刺身</t>
  </si>
  <si>
    <t>都没有</t>
  </si>
  <si>
    <t>总体评价</t>
  </si>
  <si>
    <t>猪脑</t>
  </si>
  <si>
    <t>要提前预约</t>
  </si>
  <si>
    <t>我也很喜欢</t>
  </si>
  <si>
    <t>依然好吃</t>
  </si>
  <si>
    <t>营养健康</t>
  </si>
  <si>
    <t>走了</t>
  </si>
  <si>
    <t>鱼汤鲜美</t>
  </si>
  <si>
    <t>味道特好</t>
  </si>
  <si>
    <t>小孩爱吃</t>
  </si>
  <si>
    <t>贼好吃</t>
  </si>
  <si>
    <t>物美价廉吧</t>
  </si>
  <si>
    <t>我团的</t>
  </si>
  <si>
    <t>再不会去了</t>
  </si>
  <si>
    <t>鲜花很漂亮</t>
  </si>
  <si>
    <t>味道太赞了</t>
  </si>
  <si>
    <t>也挺新鲜的</t>
  </si>
  <si>
    <t>有点拥挤</t>
  </si>
  <si>
    <t>来过两次</t>
  </si>
  <si>
    <t>米左右</t>
  </si>
  <si>
    <t>女儿的最爱</t>
  </si>
  <si>
    <t>面还可以</t>
  </si>
  <si>
    <t>上的很快</t>
  </si>
  <si>
    <t>你好</t>
  </si>
  <si>
    <t>肉还可以</t>
  </si>
  <si>
    <t>上菜超快</t>
  </si>
  <si>
    <t>三个大人</t>
  </si>
  <si>
    <t>品类多</t>
  </si>
  <si>
    <t>田鸡</t>
  </si>
  <si>
    <t>肉也很好吃</t>
  </si>
  <si>
    <t>牛腩</t>
  </si>
  <si>
    <t>凉菜拼盘</t>
  </si>
  <si>
    <t>骗人</t>
  </si>
  <si>
    <t>岁了</t>
  </si>
  <si>
    <t>肉类不新鲜</t>
  </si>
  <si>
    <t>每次都满意</t>
  </si>
  <si>
    <t>芦花鸡</t>
  </si>
  <si>
    <t>量不少</t>
  </si>
  <si>
    <t>和朋友</t>
  </si>
  <si>
    <t>绝对够吃</t>
  </si>
  <si>
    <t>环境还</t>
  </si>
  <si>
    <t>疙瘩汤</t>
  </si>
  <si>
    <t>好多年了</t>
  </si>
  <si>
    <t>还比较满意</t>
  </si>
  <si>
    <t>价钱还可以</t>
  </si>
  <si>
    <t>还想再去</t>
  </si>
  <si>
    <t>还是很满意</t>
  </si>
  <si>
    <t>宽敞明亮</t>
  </si>
  <si>
    <t>黄桃</t>
  </si>
  <si>
    <t>很有档次</t>
  </si>
  <si>
    <t>价格挺贵的</t>
  </si>
  <si>
    <t>花很好看</t>
  </si>
  <si>
    <t>口味较好</t>
  </si>
  <si>
    <t>鸡中翅</t>
  </si>
  <si>
    <t>就是有一点</t>
  </si>
  <si>
    <t>环境凑合</t>
  </si>
  <si>
    <t>很喜欢喝</t>
  </si>
  <si>
    <t>个人去</t>
  </si>
  <si>
    <t>不足</t>
  </si>
  <si>
    <t>吃完还想吃</t>
  </si>
  <si>
    <t>啊啊啊啊</t>
  </si>
  <si>
    <t>吃得很爽</t>
  </si>
  <si>
    <t>份量非常足</t>
  </si>
  <si>
    <t>吃的饱饱</t>
  </si>
  <si>
    <t>不算便宜</t>
  </si>
  <si>
    <t>而且也不贵</t>
  </si>
  <si>
    <t>非常周到</t>
  </si>
  <si>
    <t>炒鸡棒</t>
  </si>
  <si>
    <t>菜品偏少</t>
  </si>
  <si>
    <t>菜量还好</t>
  </si>
  <si>
    <t>不咋好吃</t>
  </si>
  <si>
    <t>菜口味还行</t>
  </si>
  <si>
    <t>多次消费了</t>
  </si>
  <si>
    <t>羊排很好吃</t>
  </si>
  <si>
    <t>味道也正宗</t>
  </si>
  <si>
    <t>新装修了</t>
  </si>
  <si>
    <t>羊排不错</t>
  </si>
  <si>
    <t>需改进</t>
  </si>
  <si>
    <t>位置还不错</t>
  </si>
  <si>
    <t>现做现卖</t>
  </si>
  <si>
    <t>五个人吃</t>
  </si>
  <si>
    <t>质量也很好</t>
  </si>
  <si>
    <t>下次继续买</t>
  </si>
  <si>
    <t>特色烤鱼</t>
  </si>
  <si>
    <t>上菜略慢</t>
  </si>
  <si>
    <t>上菜也很慢</t>
  </si>
  <si>
    <t>没人理</t>
  </si>
  <si>
    <t>岁生日</t>
  </si>
  <si>
    <t>老板挺好</t>
  </si>
  <si>
    <t>拍摄很满意</t>
  </si>
  <si>
    <t>口味极佳</t>
  </si>
  <si>
    <t>还剩了很多</t>
  </si>
  <si>
    <t>好感动</t>
  </si>
  <si>
    <t>还可以味道</t>
  </si>
  <si>
    <t>货品好</t>
  </si>
  <si>
    <t>还不错味道</t>
  </si>
  <si>
    <t>红糖锅盔</t>
  </si>
  <si>
    <t>鸡汤</t>
  </si>
  <si>
    <t>还划算</t>
  </si>
  <si>
    <t>可以试一下</t>
  </si>
  <si>
    <t>便宜啊</t>
  </si>
  <si>
    <t>便宜很多</t>
  </si>
  <si>
    <t>都满意</t>
  </si>
  <si>
    <t>点了个</t>
  </si>
  <si>
    <t>翅中</t>
  </si>
  <si>
    <t>淡淡的</t>
  </si>
  <si>
    <t>菜品分量少</t>
  </si>
  <si>
    <t>大大的好评</t>
  </si>
  <si>
    <t>份量好足</t>
  </si>
  <si>
    <t>房间宽敞</t>
  </si>
  <si>
    <t>常常去</t>
  </si>
  <si>
    <t>菜品比较全</t>
  </si>
  <si>
    <t>超级不好吃</t>
  </si>
  <si>
    <t>非常不错啊</t>
  </si>
  <si>
    <t>非常香</t>
  </si>
  <si>
    <t>不想说什么</t>
  </si>
  <si>
    <t>挺卫生</t>
  </si>
  <si>
    <t>值得来品尝</t>
  </si>
  <si>
    <t>也挺便宜的</t>
  </si>
  <si>
    <t>饮料也好喝</t>
  </si>
  <si>
    <t>蟹黄豆腐</t>
  </si>
  <si>
    <t>性价比最高</t>
  </si>
  <si>
    <t>又好看</t>
  </si>
  <si>
    <t>也很大</t>
  </si>
  <si>
    <t>选的</t>
  </si>
  <si>
    <t>一进门</t>
  </si>
  <si>
    <t>鱼片很薄</t>
  </si>
  <si>
    <t>这服务</t>
  </si>
  <si>
    <t>这就算了</t>
  </si>
  <si>
    <t>味道差劲</t>
  </si>
  <si>
    <t>汤非常好喝</t>
  </si>
  <si>
    <t>芒果很新鲜</t>
  </si>
  <si>
    <t>没有惊喜</t>
  </si>
  <si>
    <t>瓶啤酒</t>
  </si>
  <si>
    <t>手法很到位</t>
  </si>
  <si>
    <t>葡萄酒</t>
  </si>
  <si>
    <t>手艺好</t>
  </si>
  <si>
    <t>没什么特点</t>
  </si>
  <si>
    <t>女友很喜欢</t>
  </si>
  <si>
    <t>特别嫩</t>
  </si>
  <si>
    <t>没有包间</t>
  </si>
  <si>
    <t>汤底不错</t>
  </si>
  <si>
    <t>三文鱼腩</t>
  </si>
  <si>
    <t>就是人好多</t>
  </si>
  <si>
    <t>酱牛肉</t>
  </si>
  <si>
    <t>好好味</t>
  </si>
  <si>
    <t>关键是好吃</t>
  </si>
  <si>
    <t>就是价格贵</t>
  </si>
  <si>
    <t>就是份量少</t>
  </si>
  <si>
    <t>鼓掌</t>
  </si>
  <si>
    <t>给朋友团的</t>
  </si>
  <si>
    <t>锅巴</t>
  </si>
  <si>
    <t>很适合聚餐</t>
  </si>
  <si>
    <t>还算干净</t>
  </si>
  <si>
    <t>不会再光顾</t>
  </si>
  <si>
    <t>拌菜</t>
  </si>
  <si>
    <t>非常合适</t>
  </si>
  <si>
    <t>一个字差</t>
  </si>
  <si>
    <t>为什么呢</t>
  </si>
  <si>
    <t>总体一般般</t>
  </si>
  <si>
    <t>鱼汤很鲜</t>
  </si>
  <si>
    <t>味道也差</t>
  </si>
  <si>
    <t>有机花菜</t>
  </si>
  <si>
    <t>也不辣</t>
  </si>
  <si>
    <t>怎么吃</t>
  </si>
  <si>
    <t>下次继续吃</t>
  </si>
  <si>
    <t>整体可以</t>
  </si>
  <si>
    <t>质量也好</t>
  </si>
  <si>
    <t>香菜牛肉</t>
  </si>
  <si>
    <t>真的很贴心</t>
  </si>
  <si>
    <t>味道偏重</t>
  </si>
  <si>
    <t>小清新</t>
  </si>
  <si>
    <t>设施很好</t>
  </si>
  <si>
    <t>设备齐全</t>
  </si>
  <si>
    <t>老鸭粉丝汤</t>
  </si>
  <si>
    <t>肉很烂</t>
  </si>
  <si>
    <t>离的比较近</t>
  </si>
  <si>
    <t>毛钱</t>
  </si>
  <si>
    <t>实惠啊</t>
  </si>
  <si>
    <t>苕粉</t>
  </si>
  <si>
    <t>两人吃了</t>
  </si>
  <si>
    <t>黑椒牛扒</t>
  </si>
  <si>
    <t>环境真不错</t>
  </si>
  <si>
    <t>很独特</t>
  </si>
  <si>
    <t>还去</t>
  </si>
  <si>
    <t>服务员也少</t>
  </si>
  <si>
    <t>口味很地道</t>
  </si>
  <si>
    <t>好好好吃</t>
  </si>
  <si>
    <t>很有食欲</t>
  </si>
  <si>
    <t>环境也舒服</t>
  </si>
  <si>
    <t>服务员一般</t>
  </si>
  <si>
    <t>就是太热</t>
  </si>
  <si>
    <t>过了</t>
  </si>
  <si>
    <t>海鲜品种多</t>
  </si>
  <si>
    <t>很可惜</t>
  </si>
  <si>
    <t>还会回购</t>
  </si>
  <si>
    <t>好开心啊</t>
  </si>
  <si>
    <t>建议大家去</t>
  </si>
  <si>
    <t>超爱吃</t>
  </si>
  <si>
    <t>服务差评</t>
  </si>
  <si>
    <t>但是很温馨</t>
  </si>
  <si>
    <t>大脸鸡排</t>
  </si>
  <si>
    <t>炒米粉</t>
  </si>
  <si>
    <t>菜量非常大</t>
  </si>
  <si>
    <t>饭不错</t>
  </si>
  <si>
    <t>都有</t>
  </si>
  <si>
    <t>菜品贵</t>
  </si>
  <si>
    <t>但是呢</t>
  </si>
  <si>
    <t>地址也好找</t>
  </si>
  <si>
    <t>大洋</t>
  </si>
  <si>
    <t>位置比较好</t>
  </si>
  <si>
    <t>总之非常好</t>
  </si>
  <si>
    <t>也比较好找</t>
  </si>
  <si>
    <t>味道不错吧</t>
  </si>
  <si>
    <t>押金</t>
  </si>
  <si>
    <t>谢谢摄影师</t>
  </si>
  <si>
    <t>羊肉很嫩</t>
  </si>
  <si>
    <t>西米露</t>
  </si>
  <si>
    <t>推荐一个</t>
  </si>
  <si>
    <t>一般一般吧</t>
  </si>
  <si>
    <t>走到哪里</t>
  </si>
  <si>
    <t>下回还会来</t>
  </si>
  <si>
    <t>味道十足</t>
  </si>
  <si>
    <t>朋友介绍</t>
  </si>
  <si>
    <t>太酸了</t>
  </si>
  <si>
    <t>其他都满意</t>
  </si>
  <si>
    <t>拍的特别好</t>
  </si>
  <si>
    <t>泡菜饼</t>
  </si>
  <si>
    <t>商家很热情</t>
  </si>
  <si>
    <t>谁去谁知道</t>
  </si>
  <si>
    <t>两个大人</t>
  </si>
  <si>
    <t>太腻</t>
  </si>
  <si>
    <t>前台</t>
  </si>
  <si>
    <t>浪费时间</t>
  </si>
  <si>
    <t>人没吃完</t>
  </si>
  <si>
    <t>买买买</t>
  </si>
  <si>
    <t>买过</t>
  </si>
  <si>
    <t>速度太慢了</t>
  </si>
  <si>
    <t>牛筋丸</t>
  </si>
  <si>
    <t>水果有点少</t>
  </si>
  <si>
    <t>可以啦</t>
  </si>
  <si>
    <t>羔羊肉</t>
  </si>
  <si>
    <t>感觉有点坑</t>
  </si>
  <si>
    <t>好几次来了</t>
  </si>
  <si>
    <t>鸡扒</t>
  </si>
  <si>
    <t>很好说话</t>
  </si>
  <si>
    <t>搞不懂</t>
  </si>
  <si>
    <t>好方便</t>
  </si>
  <si>
    <t>口味超级棒</t>
  </si>
  <si>
    <t>绝对的差评</t>
  </si>
  <si>
    <t>分量不大</t>
  </si>
  <si>
    <t>服务细致</t>
  </si>
  <si>
    <t>炒饭很好吃</t>
  </si>
  <si>
    <t>大家可以去</t>
  </si>
  <si>
    <t>菜太多了</t>
  </si>
  <si>
    <t>东西很棒</t>
  </si>
  <si>
    <t>点了很多</t>
  </si>
  <si>
    <t>佛跳墙</t>
  </si>
  <si>
    <t>菜都没吃完</t>
  </si>
  <si>
    <t>菜品偏贵</t>
  </si>
  <si>
    <t>不是现做的</t>
  </si>
  <si>
    <t>不专业</t>
  </si>
  <si>
    <t>嗯哼</t>
  </si>
  <si>
    <t>这点不错</t>
  </si>
  <si>
    <t>鲜虾滑</t>
  </si>
  <si>
    <t>音效还行</t>
  </si>
  <si>
    <t>一张</t>
  </si>
  <si>
    <t>我也是服了</t>
  </si>
  <si>
    <t>味道重</t>
  </si>
  <si>
    <t>我们一行</t>
  </si>
  <si>
    <t>推荐啦</t>
  </si>
  <si>
    <t>真的很便宜</t>
  </si>
  <si>
    <t>蛮干净</t>
  </si>
  <si>
    <t>面很筋道</t>
  </si>
  <si>
    <t>热心</t>
  </si>
  <si>
    <t>能理解</t>
  </si>
  <si>
    <t>特别爱吃</t>
  </si>
  <si>
    <t>没什么肉</t>
  </si>
  <si>
    <t>全家都爱吃</t>
  </si>
  <si>
    <t>天天来</t>
  </si>
  <si>
    <t>态度太差了</t>
  </si>
  <si>
    <t>甜不辣</t>
  </si>
  <si>
    <t>食物也不错</t>
  </si>
  <si>
    <t>哦哦</t>
  </si>
  <si>
    <t>量好大</t>
  </si>
  <si>
    <t>速度还可以</t>
  </si>
  <si>
    <t>奶茶也好喝</t>
  </si>
  <si>
    <t>烧烤很好吃</t>
  </si>
  <si>
    <t>肉夹馍好吃</t>
  </si>
  <si>
    <t>人美</t>
  </si>
  <si>
    <t>每次来</t>
  </si>
  <si>
    <t>人漂亮</t>
  </si>
  <si>
    <t>离我很近</t>
  </si>
  <si>
    <t>没有腥味</t>
  </si>
  <si>
    <t>美蛙</t>
  </si>
  <si>
    <t>她说</t>
  </si>
  <si>
    <t>太饱了</t>
  </si>
  <si>
    <t>每次都是</t>
  </si>
  <si>
    <t>鸡皮</t>
  </si>
  <si>
    <t>口感一般般</t>
  </si>
  <si>
    <t>鸡翅中</t>
  </si>
  <si>
    <t>酱料</t>
  </si>
  <si>
    <t>个人不够吃</t>
  </si>
  <si>
    <t>就是喜欢</t>
  </si>
  <si>
    <t>给五星</t>
  </si>
  <si>
    <t>还行不错</t>
  </si>
  <si>
    <t>关键是实惠</t>
  </si>
  <si>
    <t>经常买来吃</t>
  </si>
  <si>
    <t>服务员漂亮</t>
  </si>
  <si>
    <t>金的</t>
  </si>
  <si>
    <t>垃圾店</t>
  </si>
  <si>
    <t>口味特别棒</t>
  </si>
  <si>
    <t>挂面鸭肠</t>
  </si>
  <si>
    <t>闺蜜很喜欢</t>
  </si>
  <si>
    <t>吃着也不错</t>
  </si>
  <si>
    <t>店很大</t>
  </si>
  <si>
    <t>笔芯</t>
  </si>
  <si>
    <t>都吃的很饱</t>
  </si>
  <si>
    <t>份量较少</t>
  </si>
  <si>
    <t>对不起</t>
  </si>
  <si>
    <t>东西难吃</t>
  </si>
  <si>
    <t>嗯嗯嗯嗯</t>
  </si>
  <si>
    <t>菜式不多</t>
  </si>
  <si>
    <t>菜品样式多</t>
  </si>
  <si>
    <t>菜味可口</t>
  </si>
  <si>
    <t>菜品也行</t>
  </si>
  <si>
    <t>不开森</t>
  </si>
  <si>
    <t>菜好多</t>
  </si>
  <si>
    <t>服务细心</t>
  </si>
  <si>
    <t>冰淇淋蛋糕</t>
  </si>
  <si>
    <t>总之挺好的</t>
  </si>
  <si>
    <t>样子不错</t>
  </si>
  <si>
    <t>真心</t>
  </si>
  <si>
    <t>相当的不错</t>
  </si>
  <si>
    <t>已经来过</t>
  </si>
  <si>
    <t>早点去</t>
  </si>
  <si>
    <t>同学推荐的</t>
  </si>
  <si>
    <t>支持下</t>
  </si>
  <si>
    <t>总的还可以</t>
  </si>
  <si>
    <t>主要是</t>
  </si>
  <si>
    <t>位置不难找</t>
  </si>
  <si>
    <t>下次不会去</t>
  </si>
  <si>
    <t>我不喜欢</t>
  </si>
  <si>
    <t>有点无语</t>
  </si>
  <si>
    <t>真心差</t>
  </si>
  <si>
    <t>五个人吃的</t>
  </si>
  <si>
    <t>五脏俱全</t>
  </si>
  <si>
    <t>选了</t>
  </si>
  <si>
    <t>食物不新鲜</t>
  </si>
  <si>
    <t>收到了</t>
  </si>
  <si>
    <t>甜甜圈</t>
  </si>
  <si>
    <t>臊子面</t>
  </si>
  <si>
    <t>蛮新鲜</t>
  </si>
  <si>
    <t>买过多次了</t>
  </si>
  <si>
    <t>态度也可以</t>
  </si>
  <si>
    <t>麻辣火锅</t>
  </si>
  <si>
    <t>太次了</t>
  </si>
  <si>
    <t>女儿爱吃</t>
  </si>
  <si>
    <t>肉质一般</t>
  </si>
  <si>
    <t>俩人吃不完</t>
  </si>
  <si>
    <t>披萨也不错</t>
  </si>
  <si>
    <t>没有发票</t>
  </si>
  <si>
    <t>人超级好</t>
  </si>
  <si>
    <t>美女</t>
  </si>
  <si>
    <t>上当了</t>
  </si>
  <si>
    <t>寿喜锅</t>
  </si>
  <si>
    <t>手动点赞</t>
  </si>
  <si>
    <t>光顾着吃了</t>
  </si>
  <si>
    <t>很好吃呦</t>
  </si>
  <si>
    <t>很宽敞</t>
  </si>
  <si>
    <t>很强大</t>
  </si>
  <si>
    <t>骨头汤</t>
  </si>
  <si>
    <t>很新颖</t>
  </si>
  <si>
    <t>环境如何</t>
  </si>
  <si>
    <t>很高</t>
  </si>
  <si>
    <t>个人意见</t>
  </si>
  <si>
    <t>还会回购的</t>
  </si>
  <si>
    <t>孩子的最爱</t>
  </si>
  <si>
    <t>好满意</t>
  </si>
  <si>
    <t>巴适得很</t>
  </si>
  <si>
    <t>差差</t>
  </si>
  <si>
    <t>都喜欢吃</t>
  </si>
  <si>
    <t>不想再去</t>
  </si>
  <si>
    <t>服务很差劲</t>
  </si>
  <si>
    <t>吃不完啊</t>
  </si>
  <si>
    <t>但是还不错</t>
  </si>
  <si>
    <t>点心好吃</t>
  </si>
  <si>
    <t>吃的撑死了</t>
  </si>
  <si>
    <t>材料很新鲜</t>
  </si>
  <si>
    <t>第二次去啦</t>
  </si>
  <si>
    <t>不咸</t>
  </si>
  <si>
    <t>不错滴</t>
  </si>
  <si>
    <t>超值啊</t>
  </si>
  <si>
    <t>番茄鱼</t>
  </si>
  <si>
    <t>出品可以</t>
  </si>
  <si>
    <t>衣服很漂亮</t>
  </si>
  <si>
    <t>因为人多</t>
  </si>
  <si>
    <t>下次还会吃</t>
  </si>
  <si>
    <t>莴笋</t>
  </si>
  <si>
    <t>值得赞一个</t>
  </si>
  <si>
    <t>这家不错</t>
  </si>
  <si>
    <t>推荐噢</t>
  </si>
  <si>
    <t>值得购买哦</t>
  </si>
  <si>
    <t>一个人吃的</t>
  </si>
  <si>
    <t>牙签肉</t>
  </si>
  <si>
    <t>太好喝了</t>
  </si>
  <si>
    <t>牛排肉</t>
  </si>
  <si>
    <t>没有什么人</t>
  </si>
  <si>
    <t>人也特别好</t>
  </si>
  <si>
    <t>其他的都好</t>
  </si>
  <si>
    <t>面包不错</t>
  </si>
  <si>
    <t>日式料理</t>
  </si>
  <si>
    <t>是我想要的</t>
  </si>
  <si>
    <t>顺便说一下</t>
  </si>
  <si>
    <t>老师很细心</t>
  </si>
  <si>
    <t>没有等</t>
  </si>
  <si>
    <t>人还不多</t>
  </si>
  <si>
    <t>平菇</t>
  </si>
  <si>
    <t>四人套餐</t>
  </si>
  <si>
    <t>离家里很近</t>
  </si>
  <si>
    <t>就完美了</t>
  </si>
  <si>
    <t>给予好评</t>
  </si>
  <si>
    <t>价钱偏贵</t>
  </si>
  <si>
    <t>干净好吃</t>
  </si>
  <si>
    <t>很不划算</t>
  </si>
  <si>
    <t>好评一个</t>
  </si>
  <si>
    <t>会回购的</t>
  </si>
  <si>
    <t>还送了小菜</t>
  </si>
  <si>
    <t>看个人口味</t>
  </si>
  <si>
    <t>几好</t>
  </si>
  <si>
    <t>服务周到吗</t>
  </si>
  <si>
    <t>果断差评</t>
  </si>
  <si>
    <t>还挺好吃</t>
  </si>
  <si>
    <t>口感佳</t>
  </si>
  <si>
    <t>东西也好</t>
  </si>
  <si>
    <t>的感觉</t>
  </si>
  <si>
    <t>不过不失</t>
  </si>
  <si>
    <t>兑换方便</t>
  </si>
  <si>
    <t>必须给赞</t>
  </si>
  <si>
    <t>饭菜很可口</t>
  </si>
  <si>
    <t>服务较差</t>
  </si>
  <si>
    <t>凑合吃吧</t>
  </si>
  <si>
    <t>分量很足哦</t>
  </si>
  <si>
    <t>不是很入味</t>
  </si>
  <si>
    <t>拜拜</t>
  </si>
  <si>
    <t>点的有点多</t>
  </si>
  <si>
    <t>常常去吃</t>
  </si>
  <si>
    <t>不太方便</t>
  </si>
  <si>
    <t>超辣</t>
  </si>
  <si>
    <t>吃了多次了</t>
  </si>
  <si>
    <t>菜量不少</t>
  </si>
  <si>
    <t>菜品很干净</t>
  </si>
  <si>
    <t>也挺干净</t>
  </si>
  <si>
    <t>芋圆</t>
  </si>
  <si>
    <t>鱼很入味</t>
  </si>
  <si>
    <t>有图为证</t>
  </si>
  <si>
    <t>味道一样</t>
  </si>
  <si>
    <t>真的好棒</t>
  </si>
  <si>
    <t>味道太淡了</t>
  </si>
  <si>
    <t>味道很浓郁</t>
  </si>
  <si>
    <t>味道不错呀</t>
  </si>
  <si>
    <t>味道不错了</t>
  </si>
  <si>
    <t>优美</t>
  </si>
  <si>
    <t>味道一般了</t>
  </si>
  <si>
    <t>团购合算</t>
  </si>
  <si>
    <t>也挺好找的</t>
  </si>
  <si>
    <t>张照片</t>
  </si>
  <si>
    <t>每次去吃</t>
  </si>
  <si>
    <t>送的也快</t>
  </si>
  <si>
    <t>排骨汤</t>
  </si>
  <si>
    <t>老公喜欢</t>
  </si>
  <si>
    <t>酸菜鱼火锅</t>
  </si>
  <si>
    <t>糖醋丸子</t>
  </si>
  <si>
    <t>老去</t>
  </si>
  <si>
    <t>力挺</t>
  </si>
  <si>
    <t>芹菜</t>
  </si>
  <si>
    <t>态度很不错</t>
  </si>
  <si>
    <t>其它还不错</t>
  </si>
  <si>
    <t>说好</t>
  </si>
  <si>
    <t>特喜欢</t>
  </si>
  <si>
    <t>难受</t>
  </si>
  <si>
    <t>量太小</t>
  </si>
  <si>
    <t>特别耐心</t>
  </si>
  <si>
    <t>耐心细致</t>
  </si>
  <si>
    <t>薯条好吃</t>
  </si>
  <si>
    <t>牛肉火锅</t>
  </si>
  <si>
    <t>感觉被骗了</t>
  </si>
  <si>
    <t>很劲道</t>
  </si>
  <si>
    <t>烤全羊</t>
  </si>
  <si>
    <t>就是远了点</t>
  </si>
  <si>
    <t>个人够吃了</t>
  </si>
  <si>
    <t>个大</t>
  </si>
  <si>
    <t>很好吃啦</t>
  </si>
  <si>
    <t>口味挺不错</t>
  </si>
  <si>
    <t>很有特点</t>
  </si>
  <si>
    <t>还好啊</t>
  </si>
  <si>
    <t>烤秋刀鱼</t>
  </si>
  <si>
    <t>会更好</t>
  </si>
  <si>
    <t>号技师不错</t>
  </si>
  <si>
    <t>价格也好</t>
  </si>
  <si>
    <t>不甜腻</t>
  </si>
  <si>
    <t>吃着一般</t>
  </si>
  <si>
    <t>等很久</t>
  </si>
  <si>
    <t>分量又足</t>
  </si>
  <si>
    <t>吃的不多</t>
  </si>
  <si>
    <t>但口味一般</t>
  </si>
  <si>
    <t>常常来</t>
  </si>
  <si>
    <t>都说好</t>
  </si>
  <si>
    <t>不给发票</t>
  </si>
  <si>
    <t>菜品不错哦</t>
  </si>
  <si>
    <t>菜品太差</t>
  </si>
  <si>
    <t>风景很好</t>
  </si>
  <si>
    <t>不能用</t>
  </si>
  <si>
    <t>比较快</t>
  </si>
  <si>
    <t>店不是很大</t>
  </si>
  <si>
    <t>不需要预约</t>
  </si>
  <si>
    <t>东西也不多</t>
  </si>
  <si>
    <t>一共花了</t>
  </si>
  <si>
    <t>有点老</t>
  </si>
  <si>
    <t>值得去尝试</t>
  </si>
  <si>
    <t>油而不腻</t>
  </si>
  <si>
    <t>味道好棒</t>
  </si>
  <si>
    <t>羊肉好吃</t>
  </si>
  <si>
    <t>蟹棒</t>
  </si>
  <si>
    <t>医生很专业</t>
  </si>
  <si>
    <t>团购更优惠</t>
  </si>
  <si>
    <t>正新鸡排</t>
  </si>
  <si>
    <t>腰片</t>
  </si>
  <si>
    <t>有特点</t>
  </si>
  <si>
    <t>这次去吃</t>
  </si>
  <si>
    <t>总的还不错</t>
  </si>
  <si>
    <t>鱼头汤</t>
  </si>
  <si>
    <t>真差劲</t>
  </si>
  <si>
    <t>老板很用心</t>
  </si>
  <si>
    <t>每次都吃撑</t>
  </si>
  <si>
    <t>是常客</t>
  </si>
  <si>
    <t>水果多多</t>
  </si>
  <si>
    <t>所以人不多</t>
  </si>
  <si>
    <t>牛柳</t>
  </si>
  <si>
    <t>送的及时</t>
  </si>
  <si>
    <t>没吃够</t>
  </si>
  <si>
    <t>太忙了</t>
  </si>
  <si>
    <t>青笋</t>
  </si>
  <si>
    <t>汤味道不错</t>
  </si>
  <si>
    <t>量够足</t>
  </si>
  <si>
    <t>明虾</t>
  </si>
  <si>
    <t>设施好</t>
  </si>
  <si>
    <t>太挤了</t>
  </si>
  <si>
    <t>挺好的哦</t>
  </si>
  <si>
    <t>实惠又美味</t>
  </si>
  <si>
    <t>量特别少</t>
  </si>
  <si>
    <t>宫爆鸡丁</t>
  </si>
  <si>
    <t>给个赞吧</t>
  </si>
  <si>
    <t>接待很热情</t>
  </si>
  <si>
    <t>金钱肚</t>
  </si>
  <si>
    <t>感恩</t>
  </si>
  <si>
    <t>鸡翅好吃</t>
  </si>
  <si>
    <t>酒水免费</t>
  </si>
  <si>
    <t>椒盐鸭架</t>
  </si>
  <si>
    <t>很有格调</t>
  </si>
  <si>
    <t>口味有点咸</t>
  </si>
  <si>
    <t>觉得还行</t>
  </si>
  <si>
    <t>还算新鲜</t>
  </si>
  <si>
    <t>敬业</t>
  </si>
  <si>
    <t>环境也很赞</t>
  </si>
  <si>
    <t>环境不咋地</t>
  </si>
  <si>
    <t>环境有点乱</t>
  </si>
  <si>
    <t>还有火锅</t>
  </si>
  <si>
    <t>就是有点偏</t>
  </si>
  <si>
    <t>店家态度好</t>
  </si>
  <si>
    <t>地方很好</t>
  </si>
  <si>
    <t>不拥挤</t>
  </si>
  <si>
    <t>点的是</t>
  </si>
  <si>
    <t>比较专业</t>
  </si>
  <si>
    <t>分量刚好</t>
  </si>
  <si>
    <t>而且贵</t>
  </si>
  <si>
    <t>必须的</t>
  </si>
  <si>
    <t>超级爱吃</t>
  </si>
  <si>
    <t>东西全</t>
  </si>
  <si>
    <t>点左右</t>
  </si>
  <si>
    <t>东西一般吧</t>
  </si>
  <si>
    <t>菜量丰富</t>
  </si>
  <si>
    <t>炒花蛤</t>
  </si>
  <si>
    <t>等好久</t>
  </si>
  <si>
    <t>一桌</t>
  </si>
  <si>
    <t>也是无语了</t>
  </si>
  <si>
    <t>有空还会去</t>
  </si>
  <si>
    <t>粥很好吃</t>
  </si>
  <si>
    <t>虾片</t>
  </si>
  <si>
    <t>下次去</t>
  </si>
  <si>
    <t>真不怎么样</t>
  </si>
  <si>
    <t>做工精致</t>
  </si>
  <si>
    <t>外观好看</t>
  </si>
  <si>
    <t>王老吉</t>
  </si>
  <si>
    <t>也比较划算</t>
  </si>
  <si>
    <t>天冷了</t>
  </si>
  <si>
    <t>人也很少</t>
  </si>
  <si>
    <t>水果好吃</t>
  </si>
  <si>
    <t>料很多</t>
  </si>
  <si>
    <t>人很</t>
  </si>
  <si>
    <t>态度冷淡</t>
  </si>
  <si>
    <t>牛肉粒</t>
  </si>
  <si>
    <t>其他菜一般</t>
  </si>
  <si>
    <t>起司蛋糕</t>
  </si>
  <si>
    <t>卖相好</t>
  </si>
  <si>
    <t>没什么说的</t>
  </si>
  <si>
    <t>手法熟练</t>
  </si>
  <si>
    <t>量好少</t>
  </si>
  <si>
    <t>挺嫩的</t>
  </si>
  <si>
    <t>品种也少</t>
  </si>
  <si>
    <t>特别可爱</t>
  </si>
  <si>
    <t>没什么亮点</t>
  </si>
  <si>
    <t>老婆喜欢吃</t>
  </si>
  <si>
    <t>去吃了两次</t>
  </si>
  <si>
    <t>感觉都不错</t>
  </si>
  <si>
    <t>很适合我</t>
  </si>
  <si>
    <t>款式新颖</t>
  </si>
  <si>
    <t>还会常来的</t>
  </si>
  <si>
    <t>口感差</t>
  </si>
  <si>
    <t>果汁很好喝</t>
  </si>
  <si>
    <t>够新鲜</t>
  </si>
  <si>
    <t>很细腻</t>
  </si>
  <si>
    <t>还算满意吧</t>
  </si>
  <si>
    <t>口味很独特</t>
  </si>
  <si>
    <t>就是不好吃</t>
  </si>
  <si>
    <t>和蔼可亲</t>
  </si>
  <si>
    <t>口感超好</t>
  </si>
  <si>
    <t>很好喝哦</t>
  </si>
  <si>
    <t>环境就那样</t>
  </si>
  <si>
    <t>家人都爱吃</t>
  </si>
  <si>
    <t>古色古香</t>
  </si>
  <si>
    <t>据说还不错</t>
  </si>
  <si>
    <t>号美女</t>
  </si>
  <si>
    <t>不是特别辣</t>
  </si>
  <si>
    <t>比较清静</t>
  </si>
  <si>
    <t>地方干净</t>
  </si>
  <si>
    <t>非常满意哦</t>
  </si>
  <si>
    <t>不需要等</t>
  </si>
  <si>
    <t>服务很专业</t>
  </si>
  <si>
    <t>东西挺好</t>
  </si>
  <si>
    <t>饭菜也不错</t>
  </si>
  <si>
    <t>东西挺全的</t>
  </si>
  <si>
    <t>茶树菇</t>
  </si>
  <si>
    <t>份量太足了</t>
  </si>
  <si>
    <t>服务员不多</t>
  </si>
  <si>
    <t>非常入味</t>
  </si>
  <si>
    <t>真划算</t>
  </si>
  <si>
    <t>要的微辣的</t>
  </si>
  <si>
    <t>小店不大</t>
  </si>
  <si>
    <t>味道很普通</t>
  </si>
  <si>
    <t>也挺好的</t>
  </si>
  <si>
    <t>做的很好看</t>
  </si>
  <si>
    <t>整体好评</t>
  </si>
  <si>
    <t>小馒头</t>
  </si>
  <si>
    <t>最后打包了</t>
  </si>
  <si>
    <t>音响也不错</t>
  </si>
  <si>
    <t>眼镜不错</t>
  </si>
  <si>
    <t>希望更好</t>
  </si>
  <si>
    <t>榴莲味很浓</t>
  </si>
  <si>
    <t>两个人刚好</t>
  </si>
  <si>
    <t>实惠方便</t>
  </si>
  <si>
    <t>其他都很棒</t>
  </si>
  <si>
    <t>特别专业</t>
  </si>
  <si>
    <t>猫猫很可爱</t>
  </si>
  <si>
    <t>老去吃</t>
  </si>
  <si>
    <t>量大味道好</t>
  </si>
  <si>
    <t>强烈建议</t>
  </si>
  <si>
    <t>偶尔吃一次</t>
  </si>
  <si>
    <t>没啥好说的</t>
  </si>
  <si>
    <t>生意也不错</t>
  </si>
  <si>
    <t>没下次了</t>
  </si>
  <si>
    <t>拍的很好看</t>
  </si>
  <si>
    <t>铁板牛排</t>
  </si>
  <si>
    <t>梅花肉</t>
  </si>
  <si>
    <t>烧鹅</t>
  </si>
  <si>
    <t>人也不算多</t>
  </si>
  <si>
    <t>食物丰富</t>
  </si>
  <si>
    <t>经常点</t>
  </si>
  <si>
    <t>很脏</t>
  </si>
  <si>
    <t>很浪漫</t>
  </si>
  <si>
    <t>还挺实惠的</t>
  </si>
  <si>
    <t>很大个</t>
  </si>
  <si>
    <t>建议去</t>
  </si>
  <si>
    <t>好美味</t>
  </si>
  <si>
    <t>好多菜</t>
  </si>
  <si>
    <t>很不方便</t>
  </si>
  <si>
    <t>够味儿</t>
  </si>
  <si>
    <t>吃到一半</t>
  </si>
  <si>
    <t>吃不了多少</t>
  </si>
  <si>
    <t>菜量特别大</t>
  </si>
  <si>
    <t>分量也不少</t>
  </si>
  <si>
    <t>吃不下去</t>
  </si>
  <si>
    <t>但是不好吃</t>
  </si>
  <si>
    <t>出品快</t>
  </si>
  <si>
    <t>宾至如归</t>
  </si>
  <si>
    <t>吃的很愉快</t>
  </si>
  <si>
    <t>餐厅环境好</t>
  </si>
  <si>
    <t>蛋糕不错哦</t>
  </si>
  <si>
    <t>茶水</t>
  </si>
  <si>
    <t>不然</t>
  </si>
  <si>
    <t>分量挺多</t>
  </si>
  <si>
    <t>凑够</t>
  </si>
  <si>
    <t>地方好</t>
  </si>
  <si>
    <t>非常安静</t>
  </si>
  <si>
    <t>服务差点</t>
  </si>
  <si>
    <t>以前吃过</t>
  </si>
  <si>
    <t>最主要的是</t>
  </si>
  <si>
    <t>有异味</t>
  </si>
  <si>
    <t>心情好</t>
  </si>
  <si>
    <t>有点凉</t>
  </si>
  <si>
    <t>鱼非常好吃</t>
  </si>
  <si>
    <t>真心的好吃</t>
  </si>
  <si>
    <t>有点特色</t>
  </si>
  <si>
    <t>真的挺不错</t>
  </si>
  <si>
    <t>现在不怕了</t>
  </si>
  <si>
    <t>造型可爱</t>
  </si>
  <si>
    <t>真心划算</t>
  </si>
  <si>
    <t>有点受不了</t>
  </si>
  <si>
    <t>注意</t>
  </si>
  <si>
    <t>在这里</t>
  </si>
  <si>
    <t>下雨天去的</t>
  </si>
  <si>
    <t>越吃越好吃</t>
  </si>
  <si>
    <t>十分好</t>
  </si>
  <si>
    <t>生意非常好</t>
  </si>
  <si>
    <t>特别周到</t>
  </si>
  <si>
    <t>老师很热情</t>
  </si>
  <si>
    <t>量也很少</t>
  </si>
  <si>
    <t>人较多</t>
  </si>
  <si>
    <t>水果茶</t>
  </si>
  <si>
    <t>面劲道</t>
  </si>
  <si>
    <t>奶味很浓</t>
  </si>
  <si>
    <t>太脏了</t>
  </si>
  <si>
    <t>铁板豆腐</t>
  </si>
  <si>
    <t>面条很好吃</t>
  </si>
  <si>
    <t>铁板牛仔骨</t>
  </si>
  <si>
    <t>三鲜锅</t>
  </si>
  <si>
    <t>谁吃谁知道</t>
  </si>
  <si>
    <t>皮蛋豆腐</t>
  </si>
  <si>
    <t>口味都很好</t>
  </si>
  <si>
    <t>火焰牛排</t>
  </si>
  <si>
    <t>给大家推荐</t>
  </si>
  <si>
    <t>鸡丝凉面</t>
  </si>
  <si>
    <t>环境满意</t>
  </si>
  <si>
    <t>口味也不好</t>
  </si>
  <si>
    <t>价位有点高</t>
  </si>
  <si>
    <t>瓜子</t>
  </si>
  <si>
    <t>好的没话说</t>
  </si>
  <si>
    <t>绝对推荐</t>
  </si>
  <si>
    <t>海鲜类</t>
  </si>
  <si>
    <t>火锅一般</t>
  </si>
  <si>
    <t>海鲜刺身</t>
  </si>
  <si>
    <t>好喝不贵</t>
  </si>
  <si>
    <t>拉肚子了</t>
  </si>
  <si>
    <t>价格也亲民</t>
  </si>
  <si>
    <t>环境较差</t>
  </si>
  <si>
    <t>划算的</t>
  </si>
  <si>
    <t>海鲜太少</t>
  </si>
  <si>
    <t>很时尚</t>
  </si>
  <si>
    <t>开心就好</t>
  </si>
  <si>
    <t>环境也舒适</t>
  </si>
  <si>
    <t>东西有点贵</t>
  </si>
  <si>
    <t>不开发票</t>
  </si>
  <si>
    <t>份量也挺足</t>
  </si>
  <si>
    <t>店长人很好</t>
  </si>
  <si>
    <t>不厌其烦</t>
  </si>
  <si>
    <t>爱心</t>
  </si>
  <si>
    <t>常去的店</t>
  </si>
  <si>
    <t>不嘈杂</t>
  </si>
  <si>
    <t>不错很喜欢</t>
  </si>
  <si>
    <t>担担面</t>
  </si>
  <si>
    <t>东西好多</t>
  </si>
  <si>
    <t>菜式少</t>
  </si>
  <si>
    <t>不是太满意</t>
  </si>
  <si>
    <t>次来</t>
  </si>
  <si>
    <t>点菜</t>
  </si>
  <si>
    <t>种类比较少</t>
  </si>
  <si>
    <t>也不难吃</t>
  </si>
  <si>
    <t>油泼面</t>
  </si>
  <si>
    <t>香油</t>
  </si>
  <si>
    <t>总体不错吧</t>
  </si>
  <si>
    <t>现在才评价</t>
  </si>
  <si>
    <t>一致好评</t>
  </si>
  <si>
    <t>这个价钱</t>
  </si>
  <si>
    <t>扬州炒饭</t>
  </si>
  <si>
    <t>又难吃</t>
  </si>
  <si>
    <t>羊杂汤</t>
  </si>
  <si>
    <t>团购也便宜</t>
  </si>
  <si>
    <t>终于吃到了</t>
  </si>
  <si>
    <t>种类也挺多</t>
  </si>
  <si>
    <t>水饺</t>
  </si>
  <si>
    <t>皮带面</t>
  </si>
  <si>
    <t>手艺很好</t>
  </si>
  <si>
    <t>她很开心</t>
  </si>
  <si>
    <t>十三香龙虾</t>
  </si>
  <si>
    <t>美味啊</t>
  </si>
  <si>
    <t>剩下好多</t>
  </si>
  <si>
    <t>太可爱了</t>
  </si>
  <si>
    <t>美团便宜</t>
  </si>
  <si>
    <t>品种不算多</t>
  </si>
  <si>
    <t>老家的味道</t>
  </si>
  <si>
    <t>朋友们</t>
  </si>
  <si>
    <t>酸辣蕨根粉</t>
  </si>
  <si>
    <t>失败</t>
  </si>
  <si>
    <t>糖醋小排</t>
  </si>
  <si>
    <t>肉丸子</t>
  </si>
  <si>
    <t>蕨根粉</t>
  </si>
  <si>
    <t>还要再来</t>
  </si>
  <si>
    <t>搞笑</t>
  </si>
  <si>
    <t>感觉很新鲜</t>
  </si>
  <si>
    <t>觉得很好</t>
  </si>
  <si>
    <t>款式好看</t>
  </si>
  <si>
    <t>高端大气</t>
  </si>
  <si>
    <t>很不耐烦</t>
  </si>
  <si>
    <t>就那样了</t>
  </si>
  <si>
    <t>技术非常好</t>
  </si>
  <si>
    <t>很好了</t>
  </si>
  <si>
    <t>很健谈</t>
  </si>
  <si>
    <t>价格又不贵</t>
  </si>
  <si>
    <t>价钱优惠</t>
  </si>
  <si>
    <t>坑啊</t>
  </si>
  <si>
    <t>还剩很多</t>
  </si>
  <si>
    <t>店里干净</t>
  </si>
  <si>
    <t>菜味还行</t>
  </si>
  <si>
    <t>菜量够</t>
  </si>
  <si>
    <t>第一次喝</t>
  </si>
  <si>
    <t>饼很好吃</t>
  </si>
  <si>
    <t>吃得好</t>
  </si>
  <si>
    <t>饭菜质量好</t>
  </si>
  <si>
    <t>但很干净</t>
  </si>
  <si>
    <t>拜托</t>
  </si>
  <si>
    <t>地方也大</t>
  </si>
  <si>
    <t>不怎么新鲜</t>
  </si>
  <si>
    <t>蛋糕胚</t>
  </si>
  <si>
    <t>吃不下了</t>
  </si>
  <si>
    <t>菜色还不错</t>
  </si>
  <si>
    <t>炒河粉</t>
  </si>
  <si>
    <t>吃了无数次</t>
  </si>
  <si>
    <t>地点也好找</t>
  </si>
  <si>
    <t>不高兴</t>
  </si>
  <si>
    <t>才来评价</t>
  </si>
  <si>
    <t>新装修</t>
  </si>
  <si>
    <t>下次再过来</t>
  </si>
  <si>
    <t>推荐尝试</t>
  </si>
  <si>
    <t>性价比蛮高</t>
  </si>
  <si>
    <t>整体一般吧</t>
  </si>
  <si>
    <t>小油条</t>
  </si>
  <si>
    <t>信价比高</t>
  </si>
  <si>
    <t>嘻嘻嘻嘻</t>
  </si>
  <si>
    <t>我觉得很好</t>
  </si>
  <si>
    <t>下次光顾</t>
  </si>
  <si>
    <t>五花肉好吃</t>
  </si>
  <si>
    <t>有海鲜</t>
  </si>
  <si>
    <t>味道很可以</t>
  </si>
  <si>
    <t>鱼片很嫩</t>
  </si>
  <si>
    <t>一直没评价</t>
  </si>
  <si>
    <t>味道太重</t>
  </si>
  <si>
    <t>小面包</t>
  </si>
  <si>
    <t>也不是很甜</t>
  </si>
  <si>
    <t>营养</t>
  </si>
  <si>
    <t>主要是好吃</t>
  </si>
  <si>
    <t>推荐大家吃</t>
  </si>
  <si>
    <t>验光专业</t>
  </si>
  <si>
    <t>挺好吃的啊</t>
  </si>
  <si>
    <t>龙虾很好吃</t>
  </si>
  <si>
    <t>强力推荐哦</t>
  </si>
  <si>
    <t>买来送人的</t>
  </si>
  <si>
    <t>蒜蓉虾</t>
  </si>
  <si>
    <t>量也蛮多的</t>
  </si>
  <si>
    <t>量也比较多</t>
  </si>
  <si>
    <t>人也蛮多的</t>
  </si>
  <si>
    <t>特别好玩</t>
  </si>
  <si>
    <t>没开空调</t>
  </si>
  <si>
    <t>松软可口</t>
  </si>
  <si>
    <t>老婆喜欢</t>
  </si>
  <si>
    <t>配菜也不错</t>
  </si>
  <si>
    <t>披萨还不错</t>
  </si>
  <si>
    <t>听说还不错</t>
  </si>
  <si>
    <t>体验很差</t>
  </si>
  <si>
    <t>卖家很好</t>
  </si>
  <si>
    <t>泡芙很好吃</t>
  </si>
  <si>
    <t>南瓜粥好喝</t>
  </si>
  <si>
    <t>甜点好吃</t>
  </si>
  <si>
    <t>木瓜炖雪蛤</t>
  </si>
  <si>
    <t>量不小</t>
  </si>
  <si>
    <t>量越来越少</t>
  </si>
  <si>
    <t>美女多</t>
  </si>
  <si>
    <t>烤香肠</t>
  </si>
  <si>
    <t>价位也不贵</t>
  </si>
  <si>
    <t>胡萝卜</t>
  </si>
  <si>
    <t>经常买了</t>
  </si>
  <si>
    <t>就是要等</t>
  </si>
  <si>
    <t>坏境好</t>
  </si>
  <si>
    <t>价格较高</t>
  </si>
  <si>
    <t>烤鸭还不错</t>
  </si>
  <si>
    <t>还很划算</t>
  </si>
  <si>
    <t>基本没吃</t>
  </si>
  <si>
    <t>很刺激</t>
  </si>
  <si>
    <t>号师傅</t>
  </si>
  <si>
    <t>就是量小</t>
  </si>
  <si>
    <t>价格差不多</t>
  </si>
  <si>
    <t>价格能接受</t>
  </si>
  <si>
    <t>服务亲切</t>
  </si>
  <si>
    <t>部门聚餐</t>
  </si>
  <si>
    <t>都没吃</t>
  </si>
  <si>
    <t>非常适合</t>
  </si>
  <si>
    <t>服务没话说</t>
  </si>
  <si>
    <t>东北菜</t>
  </si>
  <si>
    <t>爱死了</t>
  </si>
  <si>
    <t>多次去</t>
  </si>
  <si>
    <t>菜品量少</t>
  </si>
  <si>
    <t>服务到家</t>
  </si>
  <si>
    <t>都非常好吃</t>
  </si>
  <si>
    <t>到的</t>
  </si>
  <si>
    <t>真心可以</t>
  </si>
  <si>
    <t>有需要再来</t>
  </si>
  <si>
    <t>相信我</t>
  </si>
  <si>
    <t>下次补上</t>
  </si>
  <si>
    <t>约会</t>
  </si>
  <si>
    <t>有机会</t>
  </si>
  <si>
    <t>值得回头</t>
  </si>
  <si>
    <t>我们五个人</t>
  </si>
  <si>
    <t>味道极差</t>
  </si>
  <si>
    <t>需要改善</t>
  </si>
  <si>
    <t>谢谢老板娘</t>
  </si>
  <si>
    <t>也可以</t>
  </si>
  <si>
    <t>已经吃过</t>
  </si>
  <si>
    <t>有气氛</t>
  </si>
  <si>
    <t>也很周到</t>
  </si>
  <si>
    <t>选衣服</t>
  </si>
  <si>
    <t>卫生很差</t>
  </si>
  <si>
    <t>来多次了</t>
  </si>
  <si>
    <t>虽然不大</t>
  </si>
  <si>
    <t>老板说</t>
  </si>
  <si>
    <t>失望至极</t>
  </si>
  <si>
    <t>每次都很好</t>
  </si>
  <si>
    <t>量大好吃</t>
  </si>
  <si>
    <t>肉还不错</t>
  </si>
  <si>
    <t>手法一流</t>
  </si>
  <si>
    <t>水果太少了</t>
  </si>
  <si>
    <t>朋友喜欢吃</t>
  </si>
  <si>
    <t>品种很丰富</t>
  </si>
  <si>
    <t>其他一般吧</t>
  </si>
  <si>
    <t>凉菜不错</t>
  </si>
  <si>
    <t>毛豆</t>
  </si>
  <si>
    <t>排骨很好吃</t>
  </si>
  <si>
    <t>人手不够</t>
  </si>
  <si>
    <t>特别是汤</t>
  </si>
  <si>
    <t>千层毛肚</t>
  </si>
  <si>
    <t>还说</t>
  </si>
  <si>
    <t>给五星好评</t>
  </si>
  <si>
    <t>口味满意</t>
  </si>
  <si>
    <t>价格也很好</t>
  </si>
  <si>
    <t>还干净</t>
  </si>
  <si>
    <t>价钱贵</t>
  </si>
  <si>
    <t>经常光顾了</t>
  </si>
  <si>
    <t>还会再来哒</t>
  </si>
  <si>
    <t>环境都可以</t>
  </si>
  <si>
    <t>价钱有点贵</t>
  </si>
  <si>
    <t>还能接受</t>
  </si>
  <si>
    <t>个字吗</t>
  </si>
  <si>
    <t>环境清净</t>
  </si>
  <si>
    <t>还不错喔</t>
  </si>
  <si>
    <t>口味大众化</t>
  </si>
  <si>
    <t>觉得很划算</t>
  </si>
  <si>
    <t>蛤蜊</t>
  </si>
  <si>
    <t>点心很好吃</t>
  </si>
  <si>
    <t>不容易</t>
  </si>
  <si>
    <t>不会再买</t>
  </si>
  <si>
    <t>大爱大爱</t>
  </si>
  <si>
    <t>大力支持</t>
  </si>
  <si>
    <t>菜很咸</t>
  </si>
  <si>
    <t>不合口味</t>
  </si>
  <si>
    <t>不会很腻</t>
  </si>
  <si>
    <t>分量也不多</t>
  </si>
  <si>
    <t>吃到</t>
  </si>
  <si>
    <t>份量偏少</t>
  </si>
  <si>
    <t>不会来了</t>
  </si>
  <si>
    <t>分量偏少</t>
  </si>
  <si>
    <t>哆啦</t>
  </si>
  <si>
    <t>装修</t>
  </si>
  <si>
    <t>也就这样吧</t>
  </si>
  <si>
    <t>也是够了</t>
  </si>
  <si>
    <t>问了服务员</t>
  </si>
  <si>
    <t>腰花</t>
  </si>
  <si>
    <t>一言难尽</t>
  </si>
  <si>
    <t>味道我喜欢</t>
  </si>
  <si>
    <t>蟹肉棒</t>
  </si>
  <si>
    <t>一次</t>
  </si>
  <si>
    <t>值得回购</t>
  </si>
  <si>
    <t>一般般咯</t>
  </si>
  <si>
    <t>团购价还行</t>
  </si>
  <si>
    <t>真心点赞</t>
  </si>
  <si>
    <t>有点小贵了</t>
  </si>
  <si>
    <t>牛排一般般</t>
  </si>
  <si>
    <t>离家非常近</t>
  </si>
  <si>
    <t>普通</t>
  </si>
  <si>
    <t>汤很不错</t>
  </si>
  <si>
    <t>没啥人</t>
  </si>
  <si>
    <t>没啥意思</t>
  </si>
  <si>
    <t>强烈推荐噢</t>
  </si>
  <si>
    <t>老婆很满意</t>
  </si>
  <si>
    <t>太过分了</t>
  </si>
  <si>
    <t>特别安静</t>
  </si>
  <si>
    <t>太感动了</t>
  </si>
  <si>
    <t>量也少了</t>
  </si>
  <si>
    <t>暖和</t>
  </si>
  <si>
    <t>量超大</t>
  </si>
  <si>
    <t>食物</t>
  </si>
  <si>
    <t>人也热情</t>
  </si>
  <si>
    <t>两个</t>
  </si>
  <si>
    <t>水果很少</t>
  </si>
  <si>
    <t>牛肉丸子</t>
  </si>
  <si>
    <t>肉挺多</t>
  </si>
  <si>
    <t>烤鸭还可以</t>
  </si>
  <si>
    <t>海鲜豆腐汤</t>
  </si>
  <si>
    <t>好去处</t>
  </si>
  <si>
    <t>价钱很实惠</t>
  </si>
  <si>
    <t>好吃吧</t>
  </si>
  <si>
    <t>好评啊</t>
  </si>
  <si>
    <t>叫花鸡</t>
  </si>
  <si>
    <t>可以吃吃</t>
  </si>
  <si>
    <t>价格嘛</t>
  </si>
  <si>
    <t>经常来买的</t>
  </si>
  <si>
    <t>红茶</t>
  </si>
  <si>
    <t>还挺划算的</t>
  </si>
  <si>
    <t>烤肉也不错</t>
  </si>
  <si>
    <t>化妆师很好</t>
  </si>
  <si>
    <t>就是辣了点</t>
  </si>
  <si>
    <t>到了</t>
  </si>
  <si>
    <t>打包回家</t>
  </si>
  <si>
    <t>东西很一般</t>
  </si>
  <si>
    <t>店铺很好找</t>
  </si>
  <si>
    <t>番茄</t>
  </si>
  <si>
    <t>不习惯</t>
  </si>
  <si>
    <t>不安逸</t>
  </si>
  <si>
    <t>吃的爽</t>
  </si>
  <si>
    <t>不值这个钱</t>
  </si>
  <si>
    <t>菜品好少</t>
  </si>
  <si>
    <t>橙子</t>
  </si>
  <si>
    <t>东西很丰富</t>
  </si>
  <si>
    <t>饭还可以</t>
  </si>
  <si>
    <t>都还可以吧</t>
  </si>
  <si>
    <t>点了套餐</t>
  </si>
  <si>
    <t>都很漂亮</t>
  </si>
  <si>
    <t>超级垃圾</t>
  </si>
  <si>
    <t>方便好吃</t>
  </si>
  <si>
    <t>菜蛮多</t>
  </si>
  <si>
    <t>菜少的可怜</t>
  </si>
  <si>
    <t>地段不错</t>
  </si>
  <si>
    <t>蛋糕可以</t>
  </si>
  <si>
    <t>蛋糕很松软</t>
  </si>
  <si>
    <t>不是很好喝</t>
  </si>
  <si>
    <t>菜品口味</t>
  </si>
  <si>
    <t>也很有特色</t>
  </si>
  <si>
    <t>幽静</t>
  </si>
  <si>
    <t>依然很好吃</t>
  </si>
  <si>
    <t>造型也不错</t>
  </si>
  <si>
    <t>这也就算了</t>
  </si>
  <si>
    <t>真心无语</t>
  </si>
  <si>
    <t>尤其是服务</t>
  </si>
  <si>
    <t>鲜猪黄喉</t>
  </si>
  <si>
    <t>小菜好吃</t>
  </si>
  <si>
    <t>做的很细致</t>
  </si>
  <si>
    <t>尤其</t>
  </si>
  <si>
    <t>真的很美味</t>
  </si>
  <si>
    <t>味道的话</t>
  </si>
  <si>
    <t>味道好的很</t>
  </si>
  <si>
    <t>挺温馨</t>
  </si>
  <si>
    <t>种类很丰富</t>
  </si>
  <si>
    <t>真的实惠</t>
  </si>
  <si>
    <t>下午茶</t>
  </si>
  <si>
    <t>意粉</t>
  </si>
  <si>
    <t>衣服挺多的</t>
  </si>
  <si>
    <t>桌子太小</t>
  </si>
  <si>
    <t>味道太咸</t>
  </si>
  <si>
    <t>热情的服务</t>
  </si>
  <si>
    <t>慕名而去</t>
  </si>
  <si>
    <t>汤汁浓郁</t>
  </si>
  <si>
    <t>难过</t>
  </si>
  <si>
    <t>炭烧生蚝</t>
  </si>
  <si>
    <t>适合学生党</t>
  </si>
  <si>
    <t>老板很漂亮</t>
  </si>
  <si>
    <t>湄公鱼</t>
  </si>
  <si>
    <t>啥也没有</t>
  </si>
  <si>
    <t>买了两次</t>
  </si>
  <si>
    <t>面挺好吃的</t>
  </si>
  <si>
    <t>亮点</t>
  </si>
  <si>
    <t>省事</t>
  </si>
  <si>
    <t>汤浓</t>
  </si>
  <si>
    <t>色香味美</t>
  </si>
  <si>
    <t>虽然人很多</t>
  </si>
  <si>
    <t>老板实在</t>
  </si>
  <si>
    <t>冷的</t>
  </si>
  <si>
    <t>面包诱惑</t>
  </si>
  <si>
    <t>水质不错</t>
  </si>
  <si>
    <t>没什么意思</t>
  </si>
  <si>
    <t>人也不太多</t>
  </si>
  <si>
    <t>老师人很好</t>
  </si>
  <si>
    <t>汤鲜美</t>
  </si>
  <si>
    <t>汤汁鲜美</t>
  </si>
  <si>
    <t>甜度刚刚好</t>
  </si>
  <si>
    <t>水果挺多</t>
  </si>
  <si>
    <t>好好玩</t>
  </si>
  <si>
    <t>还满意</t>
  </si>
  <si>
    <t>价格高了</t>
  </si>
  <si>
    <t>好环境</t>
  </si>
  <si>
    <t>换了</t>
  </si>
  <si>
    <t>干净实惠</t>
  </si>
  <si>
    <t>感觉超值</t>
  </si>
  <si>
    <t>烤脑花</t>
  </si>
  <si>
    <t>还有汤</t>
  </si>
  <si>
    <t>行吧</t>
  </si>
  <si>
    <t>环境优良</t>
  </si>
  <si>
    <t>烤土豆</t>
  </si>
  <si>
    <t>价格超实惠</t>
  </si>
  <si>
    <t>经常会来</t>
  </si>
  <si>
    <t>个人团了</t>
  </si>
  <si>
    <t>靠谱</t>
  </si>
  <si>
    <t>口味有点淡</t>
  </si>
  <si>
    <t>还有包间</t>
  </si>
  <si>
    <t>绝配</t>
  </si>
  <si>
    <t>海鲜锅</t>
  </si>
  <si>
    <t>就是慢了点</t>
  </si>
  <si>
    <t>吃了一半</t>
  </si>
  <si>
    <t>超过</t>
  </si>
  <si>
    <t>不用</t>
  </si>
  <si>
    <t>菜量较大</t>
  </si>
  <si>
    <t>包间很大</t>
  </si>
  <si>
    <t>办了卡</t>
  </si>
  <si>
    <t>菜量有点小</t>
  </si>
  <si>
    <t>不能吃</t>
  </si>
  <si>
    <t>宝宝爱吃</t>
  </si>
  <si>
    <t>蛋糕很喜欢</t>
  </si>
  <si>
    <t>菜品非常棒</t>
  </si>
  <si>
    <t>吃了很久了</t>
  </si>
  <si>
    <t>带朋友来吃</t>
  </si>
  <si>
    <t>吃起来</t>
  </si>
  <si>
    <t>吃的舒心</t>
  </si>
  <si>
    <t>草莓很好吃</t>
  </si>
  <si>
    <t>吃多了腻</t>
  </si>
  <si>
    <t>服务超级赞</t>
  </si>
  <si>
    <t>比较嫩</t>
  </si>
  <si>
    <t>等半天</t>
  </si>
  <si>
    <t>不过瘾</t>
  </si>
  <si>
    <t>超级方便</t>
  </si>
  <si>
    <t>菜上的也快</t>
  </si>
  <si>
    <t>比店里便宜</t>
  </si>
  <si>
    <t>蟹钳</t>
  </si>
  <si>
    <t>真心的好</t>
  </si>
  <si>
    <t>下次再吃</t>
  </si>
  <si>
    <t>羊腿不错</t>
  </si>
  <si>
    <t>休闲好去处</t>
  </si>
  <si>
    <t>一直都去</t>
  </si>
  <si>
    <t>总体挺好</t>
  </si>
  <si>
    <t>样子也不错</t>
  </si>
  <si>
    <t>洋葱圈</t>
  </si>
  <si>
    <t>咸死了</t>
  </si>
  <si>
    <t>有点腻了</t>
  </si>
  <si>
    <t>忘了拍照片</t>
  </si>
  <si>
    <t>又点了</t>
  </si>
  <si>
    <t>总之很好吃</t>
  </si>
  <si>
    <t>做的也不错</t>
  </si>
  <si>
    <t>团购很超值</t>
  </si>
  <si>
    <t>我不是托</t>
  </si>
  <si>
    <t>洋葱</t>
  </si>
  <si>
    <t>总之一般</t>
  </si>
  <si>
    <t>以前来过</t>
  </si>
  <si>
    <t>重庆鸡公煲</t>
  </si>
  <si>
    <t>芋儿鸡</t>
  </si>
  <si>
    <t>特别亲切</t>
  </si>
  <si>
    <t>特别多</t>
  </si>
  <si>
    <t>美食</t>
  </si>
  <si>
    <t>没什么东西</t>
  </si>
  <si>
    <t>全是奶油</t>
  </si>
  <si>
    <t>三个人够吃</t>
  </si>
  <si>
    <t>太垃圾</t>
  </si>
  <si>
    <t>寿司卷</t>
  </si>
  <si>
    <t>泡椒田鸡</t>
  </si>
  <si>
    <t>体验不好</t>
  </si>
  <si>
    <t>奶黄包</t>
  </si>
  <si>
    <t>热热的</t>
  </si>
  <si>
    <t>汤包</t>
  </si>
  <si>
    <t>态度也一般</t>
  </si>
  <si>
    <t>速度蛮快的</t>
  </si>
  <si>
    <t>太气人了</t>
  </si>
  <si>
    <t>牛肉很多</t>
  </si>
  <si>
    <t>没事</t>
  </si>
  <si>
    <t>还可以嘛</t>
  </si>
  <si>
    <t>空气不流通</t>
  </si>
  <si>
    <t>环境清雅</t>
  </si>
  <si>
    <t>很油腻</t>
  </si>
  <si>
    <t>够实惠</t>
  </si>
  <si>
    <t>很有</t>
  </si>
  <si>
    <t>菊花茶</t>
  </si>
  <si>
    <t>还会来吃的</t>
  </si>
  <si>
    <t>烤鱼还可以</t>
  </si>
  <si>
    <t>红豆奶茶</t>
  </si>
  <si>
    <t>号助理</t>
  </si>
  <si>
    <t>后悔死了</t>
  </si>
  <si>
    <t>还可以咯</t>
  </si>
  <si>
    <t>结账的时候</t>
  </si>
  <si>
    <t>极品千层肚</t>
  </si>
  <si>
    <t>今天人不多</t>
  </si>
  <si>
    <t>菌类拼盘</t>
  </si>
  <si>
    <t>鸡排不错</t>
  </si>
  <si>
    <t>鸡腿堡</t>
  </si>
  <si>
    <t>经常过来买</t>
  </si>
  <si>
    <t>坑爹</t>
  </si>
  <si>
    <t>经常来这</t>
  </si>
  <si>
    <t>管理混乱</t>
  </si>
  <si>
    <t>经常去呢</t>
  </si>
  <si>
    <t>感觉很亲切</t>
  </si>
  <si>
    <t>百年老店</t>
  </si>
  <si>
    <t>场地大</t>
  </si>
  <si>
    <t>吃的光光的</t>
  </si>
  <si>
    <t>菜味也不错</t>
  </si>
  <si>
    <t>便捷</t>
  </si>
  <si>
    <t>都是肉</t>
  </si>
  <si>
    <t>菜量也够</t>
  </si>
  <si>
    <t>阿根廷红虾</t>
  </si>
  <si>
    <t>东西也一般</t>
  </si>
  <si>
    <t>蛋挞好吃</t>
  </si>
  <si>
    <t>菜量也不少</t>
  </si>
  <si>
    <t>不错的店家</t>
  </si>
  <si>
    <t>菜品不少</t>
  </si>
  <si>
    <t>吃到最后</t>
  </si>
  <si>
    <t>抵食</t>
  </si>
  <si>
    <t>腌肉</t>
  </si>
  <si>
    <t>支持你们</t>
  </si>
  <si>
    <t>也很准时</t>
  </si>
  <si>
    <t>也蛮好吃的</t>
  </si>
  <si>
    <t>虾还可以</t>
  </si>
  <si>
    <t>优惠力度大</t>
  </si>
  <si>
    <t>味道挺好吃</t>
  </si>
  <si>
    <t>乌鸡汤</t>
  </si>
  <si>
    <t>我是团购的</t>
  </si>
  <si>
    <t>有点偏甜</t>
  </si>
  <si>
    <t>依旧很好</t>
  </si>
  <si>
    <t>有点味道</t>
  </si>
  <si>
    <t>质优价廉</t>
  </si>
  <si>
    <t>一点都不值</t>
  </si>
  <si>
    <t>万州烤鱼</t>
  </si>
  <si>
    <t>鱼头很好吃</t>
  </si>
  <si>
    <t>团购不错</t>
  </si>
  <si>
    <t>这次很失望</t>
  </si>
  <si>
    <t>咬都咬不动</t>
  </si>
  <si>
    <t>真的超级好</t>
  </si>
  <si>
    <t>真的是醉了</t>
  </si>
  <si>
    <t>拍的还不错</t>
  </si>
  <si>
    <t>没说的</t>
  </si>
  <si>
    <t>天了</t>
  </si>
  <si>
    <t>老回头客了</t>
  </si>
  <si>
    <t>然后评价</t>
  </si>
  <si>
    <t>人份的</t>
  </si>
  <si>
    <t>量不错</t>
  </si>
  <si>
    <t>麻辣烤鱼</t>
  </si>
  <si>
    <t>烧烤也不错</t>
  </si>
  <si>
    <t>没有吃饱</t>
  </si>
  <si>
    <t>绿豆汤</t>
  </si>
  <si>
    <t>时间长了</t>
  </si>
  <si>
    <t>牛肉也不错</t>
  </si>
  <si>
    <t>肉也不新鲜</t>
  </si>
  <si>
    <t>卤肉饭</t>
  </si>
  <si>
    <t>呵呵呵呵呵</t>
  </si>
  <si>
    <t>几分钟</t>
  </si>
  <si>
    <t>号很不错</t>
  </si>
  <si>
    <t>很垃圾</t>
  </si>
  <si>
    <t>好伤心</t>
  </si>
  <si>
    <t>干锅鸡</t>
  </si>
  <si>
    <t>好像是</t>
  </si>
  <si>
    <t>好好吃呀</t>
  </si>
  <si>
    <t>很养生</t>
  </si>
  <si>
    <t>很喜欢啊</t>
  </si>
  <si>
    <t>靠家近</t>
  </si>
  <si>
    <t>价格还行吧</t>
  </si>
  <si>
    <t>价钱也合适</t>
  </si>
  <si>
    <t>还有牛排</t>
  </si>
  <si>
    <t>空气好</t>
  </si>
  <si>
    <t>很好很棒</t>
  </si>
  <si>
    <t>好几年了</t>
  </si>
  <si>
    <t>价位还可以</t>
  </si>
  <si>
    <t>海鲜一般</t>
  </si>
  <si>
    <t>还行把</t>
  </si>
  <si>
    <t>及时</t>
  </si>
  <si>
    <t>很满意呢</t>
  </si>
  <si>
    <t>快过年了</t>
  </si>
  <si>
    <t>还可以的吧</t>
  </si>
  <si>
    <t>给你们点赞</t>
  </si>
  <si>
    <t>第二次过来</t>
  </si>
  <si>
    <t>超便宜</t>
  </si>
  <si>
    <t>多一点</t>
  </si>
  <si>
    <t>拌饭</t>
  </si>
  <si>
    <t>大爱哦</t>
  </si>
  <si>
    <t>吃得放心</t>
  </si>
  <si>
    <t>菜种类多</t>
  </si>
  <si>
    <t>炒时蔬</t>
  </si>
  <si>
    <t>第二次定了</t>
  </si>
  <si>
    <t>番茄米线</t>
  </si>
  <si>
    <t>分量少了</t>
  </si>
  <si>
    <t>菜品很赞</t>
  </si>
  <si>
    <t>不多不少</t>
  </si>
  <si>
    <t>总之很失望</t>
  </si>
  <si>
    <t>相对来说</t>
  </si>
  <si>
    <t>芝士虾</t>
  </si>
  <si>
    <t>鱼很鲜美</t>
  </si>
  <si>
    <t>喜欢去</t>
  </si>
  <si>
    <t>下次还订</t>
  </si>
  <si>
    <t>鲜嫩多汁</t>
  </si>
  <si>
    <t>写一段话</t>
  </si>
  <si>
    <t>有待提升</t>
  </si>
  <si>
    <t>这样</t>
  </si>
  <si>
    <t>香辣酱</t>
  </si>
  <si>
    <t>一下</t>
  </si>
  <si>
    <t>我经常来</t>
  </si>
  <si>
    <t>团了很多次</t>
  </si>
  <si>
    <t>最好吃</t>
  </si>
  <si>
    <t>希望有改进</t>
  </si>
  <si>
    <t>芝士很多</t>
  </si>
  <si>
    <t>同事聚会</t>
  </si>
  <si>
    <t>免费的</t>
  </si>
  <si>
    <t>其它都可以</t>
  </si>
  <si>
    <t>调皮</t>
  </si>
  <si>
    <t>品种也不多</t>
  </si>
  <si>
    <t>是我的最爱</t>
  </si>
  <si>
    <t>老板加油</t>
  </si>
  <si>
    <t>量太大了</t>
  </si>
  <si>
    <t>上错菜</t>
  </si>
  <si>
    <t>奶油很香</t>
  </si>
  <si>
    <t>奶油很鲜</t>
  </si>
  <si>
    <t>强烈</t>
  </si>
  <si>
    <t>涮牛肚</t>
  </si>
  <si>
    <t>商家很好</t>
  </si>
  <si>
    <t>浓汤</t>
  </si>
  <si>
    <t>俩人没吃完</t>
  </si>
  <si>
    <t>三人餐</t>
  </si>
  <si>
    <t>老常客了</t>
  </si>
  <si>
    <t>天天来吃</t>
  </si>
  <si>
    <t>凉菜好吃</t>
  </si>
  <si>
    <t>美女老板</t>
  </si>
  <si>
    <t>口味很适合</t>
  </si>
  <si>
    <t>还是好评吧</t>
  </si>
  <si>
    <t>快递很快</t>
  </si>
  <si>
    <t>给了</t>
  </si>
  <si>
    <t>环境太吵了</t>
  </si>
  <si>
    <t>各种口味</t>
  </si>
  <si>
    <t>干锅肥肠</t>
  </si>
  <si>
    <t>好喜欢吃</t>
  </si>
  <si>
    <t>烤猪蹄</t>
  </si>
  <si>
    <t>好吃的不行</t>
  </si>
  <si>
    <t>口味大众</t>
  </si>
  <si>
    <t>很多菜</t>
  </si>
  <si>
    <t>给别人买的</t>
  </si>
  <si>
    <t>就买了</t>
  </si>
  <si>
    <t>还有免费</t>
  </si>
  <si>
    <t>空调不行</t>
  </si>
  <si>
    <t>黑心商家</t>
  </si>
  <si>
    <t>海鲜也新鲜</t>
  </si>
  <si>
    <t>很棒的地方</t>
  </si>
  <si>
    <t>开心开心</t>
  </si>
  <si>
    <t>嚼不烂</t>
  </si>
  <si>
    <t>还可以呢</t>
  </si>
  <si>
    <t>很奇怪</t>
  </si>
  <si>
    <t>菜品也很全</t>
  </si>
  <si>
    <t>带小孩去的</t>
  </si>
  <si>
    <t>而且离家近</t>
  </si>
  <si>
    <t>都是骨头</t>
  </si>
  <si>
    <t>蛋糕超好吃</t>
  </si>
  <si>
    <t>不是太喜欢</t>
  </si>
  <si>
    <t>菜品不够多</t>
  </si>
  <si>
    <t>包装也好</t>
  </si>
  <si>
    <t>吃了三次了</t>
  </si>
  <si>
    <t>吃的饱饱哒</t>
  </si>
  <si>
    <t>东西种类多</t>
  </si>
  <si>
    <t>草原千层肚</t>
  </si>
  <si>
    <t>不太值</t>
  </si>
  <si>
    <t>不太够吃</t>
  </si>
  <si>
    <t>大明虾</t>
  </si>
  <si>
    <t>而且还贵</t>
  </si>
  <si>
    <t>赚积分</t>
  </si>
  <si>
    <t>团购还可以</t>
  </si>
  <si>
    <t>也就</t>
  </si>
  <si>
    <t>下次还去的</t>
  </si>
  <si>
    <t>下次还光临</t>
  </si>
  <si>
    <t>音响一般</t>
  </si>
  <si>
    <t>现磨咖啡</t>
  </si>
  <si>
    <t>新鲜出炉</t>
  </si>
  <si>
    <t>最好</t>
  </si>
  <si>
    <t>一直购买</t>
  </si>
  <si>
    <t>椰奶</t>
  </si>
  <si>
    <t>一直来这家</t>
  </si>
  <si>
    <t>味俱全</t>
  </si>
  <si>
    <t>味道不错啦</t>
  </si>
  <si>
    <t>自助水果</t>
  </si>
  <si>
    <t>正常</t>
  </si>
  <si>
    <t>用心</t>
  </si>
  <si>
    <t>秀色可餐</t>
  </si>
  <si>
    <t>一定要</t>
  </si>
  <si>
    <t>味道不摆了</t>
  </si>
  <si>
    <t>玉米羹</t>
  </si>
  <si>
    <t>选择也多</t>
  </si>
  <si>
    <t>朋友也喜欢</t>
  </si>
  <si>
    <t>肉一般</t>
  </si>
  <si>
    <t>量超多</t>
  </si>
  <si>
    <t>老品牌了</t>
  </si>
  <si>
    <t>生意兴隆哦</t>
  </si>
  <si>
    <t>特别不好</t>
  </si>
  <si>
    <t>手抓饼</t>
  </si>
  <si>
    <t>品质</t>
  </si>
  <si>
    <t>清酒</t>
  </si>
  <si>
    <t>离家挺近</t>
  </si>
  <si>
    <t>量足实惠</t>
  </si>
  <si>
    <t>师傅很专业</t>
  </si>
  <si>
    <t>人还蛮多的</t>
  </si>
  <si>
    <t>水果特别多</t>
  </si>
  <si>
    <t>拍得很好</t>
  </si>
  <si>
    <t>特别鲜</t>
  </si>
  <si>
    <t>太麻了</t>
  </si>
  <si>
    <t>没谁了</t>
  </si>
  <si>
    <t>芒果班戟</t>
  </si>
  <si>
    <t>妈呀</t>
  </si>
  <si>
    <t>水温合适</t>
  </si>
  <si>
    <t>空间小</t>
  </si>
  <si>
    <t>劲道</t>
  </si>
  <si>
    <t>够两个人吃</t>
  </si>
  <si>
    <t>绝对赞</t>
  </si>
  <si>
    <t>很好沟通</t>
  </si>
  <si>
    <t>简直</t>
  </si>
  <si>
    <t>好像</t>
  </si>
  <si>
    <t>咖喱饭</t>
  </si>
  <si>
    <t>划算好吃</t>
  </si>
  <si>
    <t>怀念</t>
  </si>
  <si>
    <t>干煸豆角</t>
  </si>
  <si>
    <t>好久没去</t>
  </si>
  <si>
    <t>好爽</t>
  </si>
  <si>
    <t>经常去喝</t>
  </si>
  <si>
    <t>加了几个菜</t>
  </si>
  <si>
    <t>还不够</t>
  </si>
  <si>
    <t>今天又去了</t>
  </si>
  <si>
    <t>个人吃到撑</t>
  </si>
  <si>
    <t>黄焖排骨</t>
  </si>
  <si>
    <t>建议早点去</t>
  </si>
  <si>
    <t>煎饺</t>
  </si>
  <si>
    <t>还好去的早</t>
  </si>
  <si>
    <t>环境几好</t>
  </si>
  <si>
    <t>交通</t>
  </si>
  <si>
    <t>很烦</t>
  </si>
  <si>
    <t>可以哈</t>
  </si>
  <si>
    <t>就那么回事</t>
  </si>
  <si>
    <t>点了很多菜</t>
  </si>
  <si>
    <t>服务更差</t>
  </si>
  <si>
    <t>吃撑</t>
  </si>
  <si>
    <t>菜品很差</t>
  </si>
  <si>
    <t>东西不贵</t>
  </si>
  <si>
    <t>不够入味</t>
  </si>
  <si>
    <t>不腻人</t>
  </si>
  <si>
    <t>非常的喜欢</t>
  </si>
  <si>
    <t>超级慢</t>
  </si>
  <si>
    <t>菜都是凉的</t>
  </si>
  <si>
    <t>地方虽小</t>
  </si>
  <si>
    <t>菜品不好吃</t>
  </si>
  <si>
    <t>发货快</t>
  </si>
  <si>
    <t>而且还便宜</t>
  </si>
  <si>
    <t>点送到</t>
  </si>
  <si>
    <t>的价格</t>
  </si>
  <si>
    <t>吃不厌</t>
  </si>
  <si>
    <t>第一次评价</t>
  </si>
  <si>
    <t>便宜是便宜</t>
  </si>
  <si>
    <t>吃着很舒服</t>
  </si>
  <si>
    <t>房间不错</t>
  </si>
  <si>
    <t>吃着可以</t>
  </si>
  <si>
    <t>不用说</t>
  </si>
  <si>
    <t>总的不错</t>
  </si>
  <si>
    <t>粥还不错</t>
  </si>
  <si>
    <t>同事</t>
  </si>
  <si>
    <t>这么便宜</t>
  </si>
  <si>
    <t>孜然羊肉</t>
  </si>
  <si>
    <t>味道还一般</t>
  </si>
  <si>
    <t>总体来讲</t>
  </si>
  <si>
    <t>有虾</t>
  </si>
  <si>
    <t>团的双人餐</t>
  </si>
  <si>
    <t>小店很干净</t>
  </si>
  <si>
    <t>土鸡</t>
  </si>
  <si>
    <t>下次还会订</t>
  </si>
  <si>
    <t>羊腿很好吃</t>
  </si>
  <si>
    <t>我们都喜欢</t>
  </si>
  <si>
    <t>味道新鲜</t>
  </si>
  <si>
    <t>一大碗</t>
  </si>
  <si>
    <t>鱼生</t>
  </si>
  <si>
    <t>值得一试哦</t>
  </si>
  <si>
    <t>整体都很好</t>
  </si>
  <si>
    <t>质量非常好</t>
  </si>
  <si>
    <t>图个方便</t>
  </si>
  <si>
    <t>相比之下</t>
  </si>
  <si>
    <t>水煮花生</t>
  </si>
  <si>
    <t>没有服务员</t>
  </si>
  <si>
    <t>没多少人</t>
  </si>
  <si>
    <t>来吃几次了</t>
  </si>
  <si>
    <t>上菜还算快</t>
  </si>
  <si>
    <t>三汁焖锅</t>
  </si>
  <si>
    <t>汤好</t>
  </si>
  <si>
    <t>没有停车位</t>
  </si>
  <si>
    <t>老公生日</t>
  </si>
  <si>
    <t>汤特别鲜</t>
  </si>
  <si>
    <t>人挺好的</t>
  </si>
  <si>
    <t>凉拌海带丝</t>
  </si>
  <si>
    <t>他说</t>
  </si>
  <si>
    <t>太香了</t>
  </si>
  <si>
    <t>米饭很香</t>
  </si>
  <si>
    <t>人特多</t>
  </si>
  <si>
    <t>随便吃吃吧</t>
  </si>
  <si>
    <t>太干了</t>
  </si>
  <si>
    <t>铁板虾</t>
  </si>
  <si>
    <t>人气很高</t>
  </si>
  <si>
    <t>态度一般般</t>
  </si>
  <si>
    <t>特别是鱼</t>
  </si>
  <si>
    <t>挺好吃的呢</t>
  </si>
  <si>
    <t>马卡龙</t>
  </si>
  <si>
    <t>全是骨头</t>
  </si>
  <si>
    <t>确实还不错</t>
  </si>
  <si>
    <t>口味太重</t>
  </si>
  <si>
    <t>就不多说了</t>
  </si>
  <si>
    <t>嘿嘿嘿嘿</t>
  </si>
  <si>
    <t>根本不值</t>
  </si>
  <si>
    <t>个凉菜</t>
  </si>
  <si>
    <t>环境也优雅</t>
  </si>
  <si>
    <t>还算划算</t>
  </si>
  <si>
    <t>还剩好多</t>
  </si>
  <si>
    <t>鸡肉很好吃</t>
  </si>
  <si>
    <t>好大一个</t>
  </si>
  <si>
    <t>开森</t>
  </si>
  <si>
    <t>鸡汤很好喝</t>
  </si>
  <si>
    <t>烤银鳕鱼</t>
  </si>
  <si>
    <t>感觉不舒服</t>
  </si>
  <si>
    <t>还算好找</t>
  </si>
  <si>
    <t>就是点多了</t>
  </si>
  <si>
    <t>简直完美</t>
  </si>
  <si>
    <t>空调很给力</t>
  </si>
  <si>
    <t>骨头</t>
  </si>
  <si>
    <t>就是贵点</t>
  </si>
  <si>
    <t>给妈妈买的</t>
  </si>
  <si>
    <t>很有味</t>
  </si>
  <si>
    <t>好评推荐</t>
  </si>
  <si>
    <t>好吃量足</t>
  </si>
  <si>
    <t>好东西</t>
  </si>
  <si>
    <t>催了几次</t>
  </si>
  <si>
    <t>蛋糕好</t>
  </si>
  <si>
    <t>不过很实惠</t>
  </si>
  <si>
    <t>比较喜欢吃</t>
  </si>
  <si>
    <t>菜分量少</t>
  </si>
  <si>
    <t>宝贝喜欢吃</t>
  </si>
  <si>
    <t>叉烧包</t>
  </si>
  <si>
    <t>都舍不得删</t>
  </si>
  <si>
    <t>地理位置</t>
  </si>
  <si>
    <t>川菜</t>
  </si>
  <si>
    <t>非常高兴</t>
  </si>
  <si>
    <t>儿子</t>
  </si>
  <si>
    <t>被坑了</t>
  </si>
  <si>
    <t>分量有点小</t>
  </si>
  <si>
    <t>反正就是好</t>
  </si>
  <si>
    <t>蛋糕不腻</t>
  </si>
  <si>
    <t>点左右去的</t>
  </si>
  <si>
    <t>小鲍鱼</t>
  </si>
  <si>
    <t>种类也不多</t>
  </si>
  <si>
    <t>总之一个字</t>
  </si>
  <si>
    <t>真坑</t>
  </si>
  <si>
    <t>卫生也不好</t>
  </si>
  <si>
    <t>呜呜呜</t>
  </si>
  <si>
    <t>我经常来吃</t>
  </si>
  <si>
    <t>西冷牛扒</t>
  </si>
  <si>
    <t>也没有</t>
  </si>
  <si>
    <t>蟹黄包</t>
  </si>
  <si>
    <t>意面很好吃</t>
  </si>
  <si>
    <t>音质也不错</t>
  </si>
  <si>
    <t>一定会再来</t>
  </si>
  <si>
    <t>玩的很嗨</t>
  </si>
  <si>
    <t>鱼很不错</t>
  </si>
  <si>
    <t>喜欢喝汤</t>
  </si>
  <si>
    <t>有火锅</t>
  </si>
  <si>
    <t>下次还定</t>
  </si>
  <si>
    <t>消费也不贵</t>
  </si>
  <si>
    <t>再次</t>
  </si>
  <si>
    <t>星吧</t>
  </si>
  <si>
    <t>羊排好吃</t>
  </si>
  <si>
    <t>鱼皮</t>
  </si>
  <si>
    <t>真差</t>
  </si>
  <si>
    <t>上的也快</t>
  </si>
  <si>
    <t>太远了</t>
  </si>
  <si>
    <t>人超好</t>
  </si>
  <si>
    <t>说话很温柔</t>
  </si>
  <si>
    <t>普普通通</t>
  </si>
  <si>
    <t>说没有</t>
  </si>
  <si>
    <t>奶油细腻</t>
  </si>
  <si>
    <t>确实可以</t>
  </si>
  <si>
    <t>特别便宜</t>
  </si>
  <si>
    <t>没吃过</t>
  </si>
  <si>
    <t>什么情况</t>
  </si>
  <si>
    <t>汤有点咸</t>
  </si>
  <si>
    <t>老板超好</t>
  </si>
  <si>
    <t>量很足哦</t>
  </si>
  <si>
    <t>食物很好吃</t>
  </si>
  <si>
    <t>难吃难吃</t>
  </si>
  <si>
    <t>面皮</t>
  </si>
  <si>
    <t>她说很好吃</t>
  </si>
  <si>
    <t>生意也好</t>
  </si>
  <si>
    <t>评价每一家</t>
  </si>
  <si>
    <t>适合年轻人</t>
  </si>
  <si>
    <t>两个女生</t>
  </si>
  <si>
    <t>三文鱼好吃</t>
  </si>
  <si>
    <t>她很满意</t>
  </si>
  <si>
    <t>环境也安静</t>
  </si>
  <si>
    <t>很漂亮哦</t>
  </si>
  <si>
    <t>价格偏贵了</t>
  </si>
  <si>
    <t>菌菇汤</t>
  </si>
  <si>
    <t>很认真负责</t>
  </si>
  <si>
    <t>鸡排好吃</t>
  </si>
  <si>
    <t>鸡翅膀</t>
  </si>
  <si>
    <t>很恶心</t>
  </si>
  <si>
    <t>口味没的说</t>
  </si>
  <si>
    <t>锅贴</t>
  </si>
  <si>
    <t>感觉很值</t>
  </si>
  <si>
    <t>腊肠</t>
  </si>
  <si>
    <t>环境高雅</t>
  </si>
  <si>
    <t>个了</t>
  </si>
  <si>
    <t>给五分</t>
  </si>
  <si>
    <t>店主很好</t>
  </si>
  <si>
    <t>蛋煎糍粑</t>
  </si>
  <si>
    <t>比较甜</t>
  </si>
  <si>
    <t>东西不少</t>
  </si>
  <si>
    <t>斑鱼片</t>
  </si>
  <si>
    <t>东西也少</t>
  </si>
  <si>
    <t>超级漂亮</t>
  </si>
  <si>
    <t>蛋糕很软</t>
  </si>
  <si>
    <t>菜样多</t>
  </si>
  <si>
    <t>菜上的慢</t>
  </si>
  <si>
    <t>安安静静</t>
  </si>
  <si>
    <t>多次消费</t>
  </si>
  <si>
    <t>不孬</t>
  </si>
  <si>
    <t>冰冰凉凉的</t>
  </si>
  <si>
    <t>等太久</t>
  </si>
  <si>
    <t>菜式一般</t>
  </si>
  <si>
    <t>次购买</t>
  </si>
  <si>
    <t>不是很理想</t>
  </si>
  <si>
    <t>优惠了</t>
  </si>
  <si>
    <t>以前还可以</t>
  </si>
  <si>
    <t>医生很细心</t>
  </si>
  <si>
    <t>越做越差了</t>
  </si>
  <si>
    <t>卫生也干净</t>
  </si>
  <si>
    <t>味道很好呢</t>
  </si>
  <si>
    <t>芝士</t>
  </si>
  <si>
    <t>一塌煳涂</t>
  </si>
  <si>
    <t>纸巾</t>
  </si>
  <si>
    <t>味道极佳</t>
  </si>
  <si>
    <t>羊蝎子锅</t>
  </si>
  <si>
    <t>位置近</t>
  </si>
  <si>
    <t>总之还行</t>
  </si>
  <si>
    <t>味道没有变</t>
  </si>
  <si>
    <t>做得很好</t>
  </si>
  <si>
    <t>唯一不足</t>
  </si>
  <si>
    <t>做的挺快的</t>
  </si>
  <si>
    <t>酸奶很好喝</t>
  </si>
  <si>
    <t>甜点也不错</t>
  </si>
  <si>
    <t>上菜稍慢</t>
  </si>
  <si>
    <t>凉菜很好吃</t>
  </si>
  <si>
    <t>水质好</t>
  </si>
  <si>
    <t>冷菜</t>
  </si>
  <si>
    <t>生煎</t>
  </si>
  <si>
    <t>两大一小</t>
  </si>
  <si>
    <t>熟食</t>
  </si>
  <si>
    <t>态度特别差</t>
  </si>
  <si>
    <t>量也够大</t>
  </si>
  <si>
    <t>汤也很鲜</t>
  </si>
  <si>
    <t>双层蛋糕</t>
  </si>
  <si>
    <t>梭子蟹</t>
  </si>
  <si>
    <t>上菜很快的</t>
  </si>
  <si>
    <t>请客吃饭</t>
  </si>
  <si>
    <t>没有海鲜</t>
  </si>
  <si>
    <t>牡丹虾</t>
  </si>
  <si>
    <t>买过几次</t>
  </si>
  <si>
    <t>拍摄当天</t>
  </si>
  <si>
    <t>水晶粉</t>
  </si>
  <si>
    <t>蒜蓉生蚝</t>
  </si>
  <si>
    <t>千万别来</t>
  </si>
  <si>
    <t>人多热闹</t>
  </si>
  <si>
    <t>太大了</t>
  </si>
  <si>
    <t>南瓜</t>
  </si>
  <si>
    <t>去两次了</t>
  </si>
  <si>
    <t>米线好吃</t>
  </si>
  <si>
    <t>烤肉还不错</t>
  </si>
  <si>
    <t>很酥</t>
  </si>
  <si>
    <t>还会再来吃</t>
  </si>
  <si>
    <t>感觉很干净</t>
  </si>
  <si>
    <t>很好很划算</t>
  </si>
  <si>
    <t>经常来喝</t>
  </si>
  <si>
    <t>号做的</t>
  </si>
  <si>
    <t>环境还凑合</t>
  </si>
  <si>
    <t>黑豆腐</t>
  </si>
  <si>
    <t>还难吃</t>
  </si>
  <si>
    <t>果然没失望</t>
  </si>
  <si>
    <t>个人消费</t>
  </si>
  <si>
    <t>款式很多</t>
  </si>
  <si>
    <t>郡花</t>
  </si>
  <si>
    <t>菜品又少</t>
  </si>
  <si>
    <t>豆花</t>
  </si>
  <si>
    <t>服务可以的</t>
  </si>
  <si>
    <t>菜品没得说</t>
  </si>
  <si>
    <t>菜品卫生</t>
  </si>
  <si>
    <t>白吃不厌</t>
  </si>
  <si>
    <t>的双人套餐</t>
  </si>
  <si>
    <t>分量还好</t>
  </si>
  <si>
    <t>但服务不错</t>
  </si>
  <si>
    <t>吃得很过瘾</t>
  </si>
  <si>
    <t>帝王蟹腿</t>
  </si>
  <si>
    <t>吃饱喝足</t>
  </si>
  <si>
    <t>菜品有些少</t>
  </si>
  <si>
    <t>唇齿留香</t>
  </si>
  <si>
    <t>服务很</t>
  </si>
  <si>
    <t>东西很齐全</t>
  </si>
  <si>
    <t>菜品特别好</t>
  </si>
  <si>
    <t>服务慢</t>
  </si>
  <si>
    <t>当然了</t>
  </si>
  <si>
    <t>超级可爱</t>
  </si>
  <si>
    <t>都比较满意</t>
  </si>
  <si>
    <t>比较入味</t>
  </si>
  <si>
    <t>得排队</t>
  </si>
  <si>
    <t>总之还行吧</t>
  </si>
  <si>
    <t>为了</t>
  </si>
  <si>
    <t>整体</t>
  </si>
  <si>
    <t>蟹柳</t>
  </si>
  <si>
    <t>字呢</t>
  </si>
  <si>
    <t>玉米汤</t>
  </si>
  <si>
    <t>总之就是好</t>
  </si>
  <si>
    <t>香脆可口</t>
  </si>
  <si>
    <t>小失望</t>
  </si>
  <si>
    <t>新年快乐</t>
  </si>
  <si>
    <t>周末</t>
  </si>
  <si>
    <t>团购好划算</t>
  </si>
  <si>
    <t>味道吧</t>
  </si>
  <si>
    <t>要等好久</t>
  </si>
  <si>
    <t>又漂亮</t>
  </si>
  <si>
    <t>位置难找</t>
  </si>
  <si>
    <t>整洁干净</t>
  </si>
  <si>
    <t>味道刚好</t>
  </si>
  <si>
    <t>女朋友喜欢</t>
  </si>
  <si>
    <t>什么意思</t>
  </si>
  <si>
    <t>清炒时蔬</t>
  </si>
  <si>
    <t>虽然人多</t>
  </si>
  <si>
    <t>买了几次</t>
  </si>
  <si>
    <t>适合学生</t>
  </si>
  <si>
    <t>速度可以</t>
  </si>
  <si>
    <t>肉也好吃</t>
  </si>
  <si>
    <t>其他可以</t>
  </si>
  <si>
    <t>三个人花了</t>
  </si>
  <si>
    <t>前菜</t>
  </si>
  <si>
    <t>酸甜可口</t>
  </si>
  <si>
    <t>泡菜好吃</t>
  </si>
  <si>
    <t>摄影师很棒</t>
  </si>
  <si>
    <t>太老了</t>
  </si>
  <si>
    <t>面筋道</t>
  </si>
  <si>
    <t>全部吃完</t>
  </si>
  <si>
    <t>水果还可以</t>
  </si>
  <si>
    <t>食物好吃</t>
  </si>
  <si>
    <t>甜筒</t>
  </si>
  <si>
    <t>去了三次</t>
  </si>
  <si>
    <t>人餐的</t>
  </si>
  <si>
    <t>剩了不少</t>
  </si>
  <si>
    <t>甜玉米</t>
  </si>
  <si>
    <t>天哪</t>
  </si>
  <si>
    <t>什么的</t>
  </si>
  <si>
    <t>提前预定</t>
  </si>
  <si>
    <t>还挺实惠</t>
  </si>
  <si>
    <t>感觉特别棒</t>
  </si>
  <si>
    <t>欢迎品尝</t>
  </si>
  <si>
    <t>荤菜</t>
  </si>
  <si>
    <t>个孩子</t>
  </si>
  <si>
    <t>好吃很好吃</t>
  </si>
  <si>
    <t>口味没变</t>
  </si>
  <si>
    <t>贵啊</t>
  </si>
  <si>
    <t>光顾吃了</t>
  </si>
  <si>
    <t>好麻烦</t>
  </si>
  <si>
    <t>还有化妆师</t>
  </si>
  <si>
    <t>很适合聚会</t>
  </si>
  <si>
    <t>垃圾地方</t>
  </si>
  <si>
    <t>口味比较淡</t>
  </si>
  <si>
    <t>好舒服</t>
  </si>
  <si>
    <t>比较实惠吧</t>
  </si>
  <si>
    <t>菜量特别足</t>
  </si>
  <si>
    <t>不怎么好喝</t>
  </si>
  <si>
    <t>饿了</t>
  </si>
  <si>
    <t>非常辣</t>
  </si>
  <si>
    <t>吃着舒服</t>
  </si>
  <si>
    <t>分量也很少</t>
  </si>
  <si>
    <t>而且新鲜</t>
  </si>
  <si>
    <t>不去评价</t>
  </si>
  <si>
    <t>部队锅</t>
  </si>
  <si>
    <t>菜没吃完</t>
  </si>
  <si>
    <t>不太习惯</t>
  </si>
  <si>
    <t>不错的呢</t>
  </si>
  <si>
    <t>饭菜很好</t>
  </si>
  <si>
    <t>超级热情</t>
  </si>
  <si>
    <t>吃了好久了</t>
  </si>
  <si>
    <t>臭豆腐</t>
  </si>
  <si>
    <t>不错的啊</t>
  </si>
  <si>
    <t>比较地道</t>
  </si>
  <si>
    <t>一流</t>
  </si>
  <si>
    <t>游泳</t>
  </si>
  <si>
    <t>一直在买</t>
  </si>
  <si>
    <t>杏鲍菇</t>
  </si>
  <si>
    <t>我们经常来</t>
  </si>
  <si>
    <t>味道几好</t>
  </si>
  <si>
    <t>新鲜可口</t>
  </si>
  <si>
    <t>依然很好</t>
  </si>
  <si>
    <t>鱼比较新鲜</t>
  </si>
  <si>
    <t>小羊排</t>
  </si>
  <si>
    <t>炸豆皮</t>
  </si>
  <si>
    <t>盐酥鸡</t>
  </si>
  <si>
    <t>喜欢喝</t>
  </si>
  <si>
    <t>味道很重</t>
  </si>
  <si>
    <t>招牌</t>
  </si>
  <si>
    <t>用料新鲜</t>
  </si>
  <si>
    <t>招牌菜</t>
  </si>
  <si>
    <t>猪手</t>
  </si>
  <si>
    <t>原味椰子鸡</t>
  </si>
  <si>
    <t>小番茄</t>
  </si>
  <si>
    <t>鲜奶蛋糕</t>
  </si>
  <si>
    <t>也就这样</t>
  </si>
  <si>
    <t>越吃越香</t>
  </si>
  <si>
    <t>优惠很多</t>
  </si>
  <si>
    <t>真心不值</t>
  </si>
  <si>
    <t>也很敬业</t>
  </si>
  <si>
    <t>奶油有点多</t>
  </si>
  <si>
    <t>量也不大</t>
  </si>
  <si>
    <t>泡菜汤</t>
  </si>
  <si>
    <t>气氛也很好</t>
  </si>
  <si>
    <t>皮脆肉嫩</t>
  </si>
  <si>
    <t>水果超多</t>
  </si>
  <si>
    <t>量超足</t>
  </si>
  <si>
    <t>特别值</t>
  </si>
  <si>
    <t>特别小</t>
  </si>
  <si>
    <t>牛排味道好</t>
  </si>
  <si>
    <t>时令蔬菜</t>
  </si>
  <si>
    <t>品质一般</t>
  </si>
  <si>
    <t>送了</t>
  </si>
  <si>
    <t>榴莲班戟</t>
  </si>
  <si>
    <t>量好多</t>
  </si>
  <si>
    <t>寿司也不错</t>
  </si>
  <si>
    <t>摄影师不错</t>
  </si>
  <si>
    <t>水果丰富</t>
  </si>
  <si>
    <t>品种不少</t>
  </si>
  <si>
    <t>好腻</t>
  </si>
  <si>
    <t>辣的很爽</t>
  </si>
  <si>
    <t>交通很便利</t>
  </si>
  <si>
    <t>仅此一次</t>
  </si>
  <si>
    <t>环境没话说</t>
  </si>
  <si>
    <t>好吃的呢</t>
  </si>
  <si>
    <t>很会逗小孩</t>
  </si>
  <si>
    <t>很幽静</t>
  </si>
  <si>
    <t>很冷</t>
  </si>
  <si>
    <t>海鲜炒饭</t>
  </si>
  <si>
    <t>很挤</t>
  </si>
  <si>
    <t>聚餐好地方</t>
  </si>
  <si>
    <t>海鲜比较多</t>
  </si>
  <si>
    <t>服务还不好</t>
  </si>
  <si>
    <t>份量也还行</t>
  </si>
  <si>
    <t>服务态度棒</t>
  </si>
  <si>
    <t>刺激</t>
  </si>
  <si>
    <t>店面太小</t>
  </si>
  <si>
    <t>豆干</t>
  </si>
  <si>
    <t>吃光光了</t>
  </si>
  <si>
    <t>菜实惠</t>
  </si>
  <si>
    <t>菜价偏贵</t>
  </si>
  <si>
    <t>不错很实惠</t>
  </si>
  <si>
    <t>差差差差</t>
  </si>
  <si>
    <t>分了</t>
  </si>
  <si>
    <t>服务都挺好</t>
  </si>
  <si>
    <t>帮同事订的</t>
  </si>
  <si>
    <t>服务员不行</t>
  </si>
  <si>
    <t>菜品不太多</t>
  </si>
  <si>
    <t>超大杯</t>
  </si>
  <si>
    <t>煲仔饭好吃</t>
  </si>
  <si>
    <t>次团购了</t>
  </si>
  <si>
    <t>比较健康</t>
  </si>
  <si>
    <t>都很赞</t>
  </si>
  <si>
    <t>不是很干净</t>
  </si>
  <si>
    <t>吃的挺多的</t>
  </si>
  <si>
    <t>一口一个</t>
  </si>
  <si>
    <t>用料很足</t>
  </si>
  <si>
    <t>在小区里</t>
  </si>
  <si>
    <t>下次还找她</t>
  </si>
  <si>
    <t>以前去过</t>
  </si>
  <si>
    <t>这是第一次</t>
  </si>
  <si>
    <t>值得够买</t>
  </si>
  <si>
    <t>有点不值</t>
  </si>
  <si>
    <t>赞啊</t>
  </si>
  <si>
    <t>也是没谁了</t>
  </si>
  <si>
    <t>推荐一下吧</t>
  </si>
  <si>
    <t>真的超值</t>
  </si>
  <si>
    <t>又近</t>
  </si>
  <si>
    <t>团的券</t>
  </si>
  <si>
    <t>用到哪</t>
  </si>
  <si>
    <t>下次试试</t>
  </si>
  <si>
    <t>鸭脖</t>
  </si>
  <si>
    <t>小汤圆</t>
  </si>
  <si>
    <t>媳妇很喜欢</t>
  </si>
  <si>
    <t>一定</t>
  </si>
  <si>
    <t>向大家推荐</t>
  </si>
  <si>
    <t>真心一般般</t>
  </si>
  <si>
    <t>颜色好看</t>
  </si>
  <si>
    <t>硬硬的</t>
  </si>
  <si>
    <t>有些辣</t>
  </si>
  <si>
    <t>味道还挺好</t>
  </si>
  <si>
    <t>又很实惠</t>
  </si>
  <si>
    <t>有点脏</t>
  </si>
  <si>
    <t>味道不赖</t>
  </si>
  <si>
    <t>鲜榨西瓜汁</t>
  </si>
  <si>
    <t>太好啦</t>
  </si>
  <si>
    <t>上菜块</t>
  </si>
  <si>
    <t>美团上团的</t>
  </si>
  <si>
    <t>酸奶不错</t>
  </si>
  <si>
    <t>天呐</t>
  </si>
  <si>
    <t>停不下来</t>
  </si>
  <si>
    <t>特棒</t>
  </si>
  <si>
    <t>美滴很</t>
  </si>
  <si>
    <t>老人</t>
  </si>
  <si>
    <t>凉的</t>
  </si>
  <si>
    <t>人真多</t>
  </si>
  <si>
    <t>什么都很好</t>
  </si>
  <si>
    <t>茄子豆角</t>
  </si>
  <si>
    <t>卖家服务好</t>
  </si>
  <si>
    <t>老板娘不错</t>
  </si>
  <si>
    <t>特别入味</t>
  </si>
  <si>
    <t>披萨不好吃</t>
  </si>
  <si>
    <t>生意好了</t>
  </si>
  <si>
    <t>日料</t>
  </si>
  <si>
    <t>肉也新鲜</t>
  </si>
  <si>
    <t>三个菜</t>
  </si>
  <si>
    <t>披萨还行</t>
  </si>
  <si>
    <t>来了三次了</t>
  </si>
  <si>
    <t>口味相当好</t>
  </si>
  <si>
    <t>给好评吧</t>
  </si>
  <si>
    <t>家人聚餐</t>
  </si>
  <si>
    <t>环境很</t>
  </si>
  <si>
    <t>服务员挺好</t>
  </si>
  <si>
    <t>今天是</t>
  </si>
  <si>
    <t>服务员态度</t>
  </si>
  <si>
    <t>绝对</t>
  </si>
  <si>
    <t>好吃哒</t>
  </si>
  <si>
    <t>海鲜比较少</t>
  </si>
  <si>
    <t>喝了</t>
  </si>
  <si>
    <t>烤鸡腿</t>
  </si>
  <si>
    <t>关键是便宜</t>
  </si>
  <si>
    <t>就是吃不饱</t>
  </si>
  <si>
    <t>服务质量差</t>
  </si>
  <si>
    <t>价格虚高</t>
  </si>
  <si>
    <t>个人的</t>
  </si>
  <si>
    <t>不错吃</t>
  </si>
  <si>
    <t>带孩子来的</t>
  </si>
  <si>
    <t>服务热心</t>
  </si>
  <si>
    <t>白切鸡</t>
  </si>
  <si>
    <t>从来不评价</t>
  </si>
  <si>
    <t>蛋羹</t>
  </si>
  <si>
    <t>吃光了</t>
  </si>
  <si>
    <t>东西又好吃</t>
  </si>
  <si>
    <t>除了贵</t>
  </si>
  <si>
    <t>地方很干净</t>
  </si>
  <si>
    <t>吃了几回了</t>
  </si>
  <si>
    <t>不是很热情</t>
  </si>
  <si>
    <t>服务很亲切</t>
  </si>
  <si>
    <t>多春鱼</t>
  </si>
  <si>
    <t>店员很好</t>
  </si>
  <si>
    <t>菜品也不少</t>
  </si>
  <si>
    <t>饭菜味道好</t>
  </si>
  <si>
    <t>菜品份量少</t>
  </si>
  <si>
    <t>服务上乘</t>
  </si>
  <si>
    <t>常光顾</t>
  </si>
  <si>
    <t>超级多</t>
  </si>
  <si>
    <t>不够吃啊</t>
  </si>
  <si>
    <t>蛋糕非常棒</t>
  </si>
  <si>
    <t>都特别好</t>
  </si>
  <si>
    <t>吃饭方便</t>
  </si>
  <si>
    <t>大热天</t>
  </si>
  <si>
    <t>总体感觉</t>
  </si>
  <si>
    <t>玉米烙</t>
  </si>
  <si>
    <t>写够</t>
  </si>
  <si>
    <t>值得再次去</t>
  </si>
  <si>
    <t>造型很好看</t>
  </si>
  <si>
    <t>尤其是汤</t>
  </si>
  <si>
    <t>真心不错啊</t>
  </si>
  <si>
    <t>微辣也很辣</t>
  </si>
  <si>
    <t>足够吃了</t>
  </si>
  <si>
    <t>芋头</t>
  </si>
  <si>
    <t>虾尾</t>
  </si>
  <si>
    <t>真的很无语</t>
  </si>
  <si>
    <t>外观很漂亮</t>
  </si>
  <si>
    <t>下次早点去</t>
  </si>
  <si>
    <t>真心便宜</t>
  </si>
  <si>
    <t>真的太好了</t>
  </si>
  <si>
    <t>物流也很快</t>
  </si>
  <si>
    <t>有沙子</t>
  </si>
  <si>
    <t>小吃拼盘</t>
  </si>
  <si>
    <t>味道淡淡的</t>
  </si>
  <si>
    <t>也还好</t>
  </si>
  <si>
    <t>喜欢吃辣</t>
  </si>
  <si>
    <t>鱼很鲜嫩</t>
  </si>
  <si>
    <t>再也不会来</t>
  </si>
  <si>
    <t>一般的</t>
  </si>
  <si>
    <t>太黑了</t>
  </si>
  <si>
    <t>美味极了</t>
  </si>
  <si>
    <t>时尚</t>
  </si>
  <si>
    <t>水晶虾饺</t>
  </si>
  <si>
    <t>凉拌海带</t>
  </si>
  <si>
    <t>是真的</t>
  </si>
  <si>
    <t>水果比较多</t>
  </si>
  <si>
    <t>老板很和气</t>
  </si>
  <si>
    <t>挺好啊</t>
  </si>
  <si>
    <t>老板客气</t>
  </si>
  <si>
    <t>生意还不错</t>
  </si>
  <si>
    <t>手法也好</t>
  </si>
  <si>
    <t>肉也很嫩</t>
  </si>
  <si>
    <t>奶油少</t>
  </si>
  <si>
    <t>没下次</t>
  </si>
  <si>
    <t>水质干净</t>
  </si>
  <si>
    <t>适合我</t>
  </si>
  <si>
    <t>天气冷</t>
  </si>
  <si>
    <t>你们懂得</t>
  </si>
  <si>
    <t>朋友说好吃</t>
  </si>
  <si>
    <t>没吃几口</t>
  </si>
  <si>
    <t>品类很多</t>
  </si>
  <si>
    <t>量也够吃</t>
  </si>
  <si>
    <t>牛排很赞</t>
  </si>
  <si>
    <t>里面很大</t>
  </si>
  <si>
    <t>时蔬</t>
  </si>
  <si>
    <t>上饭很快</t>
  </si>
  <si>
    <t>请问</t>
  </si>
  <si>
    <t>很薄</t>
  </si>
  <si>
    <t>个人都够吃</t>
  </si>
  <si>
    <t>很近很方便</t>
  </si>
  <si>
    <t>还送了西瓜</t>
  </si>
  <si>
    <t>很难找</t>
  </si>
  <si>
    <t>家门口方便</t>
  </si>
  <si>
    <t>很冷清</t>
  </si>
  <si>
    <t>换厨师了</t>
  </si>
  <si>
    <t>很麻烦</t>
  </si>
  <si>
    <t>海鲜汤</t>
  </si>
  <si>
    <t>结果呢</t>
  </si>
  <si>
    <t>干煸四季豆</t>
  </si>
  <si>
    <t>就是没有</t>
  </si>
  <si>
    <t>环境小资</t>
  </si>
  <si>
    <t>垃圾垃圾</t>
  </si>
  <si>
    <t>口味嘛</t>
  </si>
  <si>
    <t>话说</t>
  </si>
  <si>
    <t>服务质量高</t>
  </si>
  <si>
    <t>空调给力</t>
  </si>
  <si>
    <t>菜品多多</t>
  </si>
  <si>
    <t>服务凑合</t>
  </si>
  <si>
    <t>菜很有特色</t>
  </si>
  <si>
    <t>菜的口味好</t>
  </si>
  <si>
    <t>补了差价</t>
  </si>
  <si>
    <t>非常感动</t>
  </si>
  <si>
    <t>不上火</t>
  </si>
  <si>
    <t>不脆</t>
  </si>
  <si>
    <t>包间</t>
  </si>
  <si>
    <t>反正不好吃</t>
  </si>
  <si>
    <t>服务太差劲</t>
  </si>
  <si>
    <t>地点方便</t>
  </si>
  <si>
    <t>餐包</t>
  </si>
  <si>
    <t>冰冰的</t>
  </si>
  <si>
    <t>第二次去的</t>
  </si>
  <si>
    <t>差到极点</t>
  </si>
  <si>
    <t>分量比较多</t>
  </si>
  <si>
    <t>都还行吧</t>
  </si>
  <si>
    <t>串串</t>
  </si>
  <si>
    <t>大杯</t>
  </si>
  <si>
    <t>而且不腻</t>
  </si>
  <si>
    <t>份量也大</t>
  </si>
  <si>
    <t>中锅</t>
  </si>
  <si>
    <t>推荐去尝尝</t>
  </si>
  <si>
    <t>以前常去</t>
  </si>
  <si>
    <t>香辣牛肉</t>
  </si>
  <si>
    <t>一直光顾的</t>
  </si>
  <si>
    <t>真心赞一个</t>
  </si>
  <si>
    <t>下次还会团</t>
  </si>
  <si>
    <t>虾兵蟹将</t>
  </si>
  <si>
    <t>真的无语</t>
  </si>
  <si>
    <t>一样的好吃</t>
  </si>
  <si>
    <t>因为近</t>
  </si>
  <si>
    <t>有格调</t>
  </si>
  <si>
    <t>质量还可以</t>
  </si>
  <si>
    <t>有点不够吃</t>
  </si>
  <si>
    <t>这里</t>
  </si>
  <si>
    <t>一般般的</t>
  </si>
  <si>
    <t>味道棒棒滴</t>
  </si>
  <si>
    <t>推荐给朋友</t>
  </si>
  <si>
    <t>桌子有点小</t>
  </si>
  <si>
    <t>鱼一般</t>
  </si>
  <si>
    <t>也就这样了</t>
  </si>
  <si>
    <t>也就算了</t>
  </si>
  <si>
    <t>造型师</t>
  </si>
  <si>
    <t>预约</t>
  </si>
  <si>
    <t>样子也漂亮</t>
  </si>
  <si>
    <t>值这个价钱</t>
  </si>
  <si>
    <t>一点不腻</t>
  </si>
  <si>
    <t>我们一共</t>
  </si>
  <si>
    <t>种口味</t>
  </si>
  <si>
    <t>配菜多</t>
  </si>
  <si>
    <t>太可怕了</t>
  </si>
  <si>
    <t>慢慢吃</t>
  </si>
  <si>
    <t>明年再来</t>
  </si>
  <si>
    <t>太难喝了</t>
  </si>
  <si>
    <t>立等可取</t>
  </si>
  <si>
    <t>朋友说不错</t>
  </si>
  <si>
    <t>手工面条</t>
  </si>
  <si>
    <t>什么都一般</t>
  </si>
  <si>
    <t>去吃</t>
  </si>
  <si>
    <t>离家较近</t>
  </si>
  <si>
    <t>量还少</t>
  </si>
  <si>
    <t>态度不太好</t>
  </si>
  <si>
    <t>热情好客</t>
  </si>
  <si>
    <t>老少咸宜</t>
  </si>
  <si>
    <t>送的也及时</t>
  </si>
  <si>
    <t>商家服务好</t>
  </si>
  <si>
    <t>酥酥的</t>
  </si>
  <si>
    <t>设施陈旧</t>
  </si>
  <si>
    <t>老板也挺好</t>
  </si>
  <si>
    <t>拍的也很好</t>
  </si>
  <si>
    <t>量又多</t>
  </si>
  <si>
    <t>服务员也好</t>
  </si>
  <si>
    <t>就过来了</t>
  </si>
  <si>
    <t>极品鹅肠</t>
  </si>
  <si>
    <t>口感也不好</t>
  </si>
  <si>
    <t>叫服务员</t>
  </si>
  <si>
    <t>还方便</t>
  </si>
  <si>
    <t>就是感觉</t>
  </si>
  <si>
    <t>很赞啊</t>
  </si>
  <si>
    <t>海鲜披萨</t>
  </si>
  <si>
    <t>好看也好吃</t>
  </si>
  <si>
    <t>孩子超喜欢</t>
  </si>
  <si>
    <t>继续来</t>
  </si>
  <si>
    <t>还有摄影师</t>
  </si>
  <si>
    <t>口味多样</t>
  </si>
  <si>
    <t>好吃到不行</t>
  </si>
  <si>
    <t>好喝的</t>
  </si>
  <si>
    <t>会继续光临</t>
  </si>
  <si>
    <t>很浓</t>
  </si>
  <si>
    <t>很有意境</t>
  </si>
  <si>
    <t>菠萝炒饭</t>
  </si>
  <si>
    <t>别的不说</t>
  </si>
  <si>
    <t>但是味道好</t>
  </si>
  <si>
    <t>吃的烤鱼</t>
  </si>
  <si>
    <t>服务挺到位</t>
  </si>
  <si>
    <t>差差差差差</t>
  </si>
  <si>
    <t>嗯不错</t>
  </si>
  <si>
    <t>菜也很实惠</t>
  </si>
  <si>
    <t>方竹笋</t>
  </si>
  <si>
    <t>不错的一家</t>
  </si>
  <si>
    <t>不能开发票</t>
  </si>
  <si>
    <t>吃起来很香</t>
  </si>
  <si>
    <t>都吃光光了</t>
  </si>
  <si>
    <t>而且很漂亮</t>
  </si>
  <si>
    <t>非常好的店</t>
  </si>
  <si>
    <t>的卷</t>
  </si>
  <si>
    <t>店家很用心</t>
  </si>
  <si>
    <t>吃的人多</t>
  </si>
  <si>
    <t>吃了很多年</t>
  </si>
  <si>
    <t>东西干净</t>
  </si>
  <si>
    <t>不是新鲜的</t>
  </si>
  <si>
    <t>店家很热心</t>
  </si>
  <si>
    <t>豆腐汤</t>
  </si>
  <si>
    <t>不错很满意</t>
  </si>
  <si>
    <t>爆炒花蛤</t>
  </si>
  <si>
    <t>刺少</t>
  </si>
  <si>
    <t>味道较好</t>
  </si>
  <si>
    <t>有点不习惯</t>
  </si>
  <si>
    <t>位置偏僻</t>
  </si>
  <si>
    <t>这点不太好</t>
  </si>
  <si>
    <t>真心很好吃</t>
  </si>
  <si>
    <t>湘菜</t>
  </si>
  <si>
    <t>一家人</t>
  </si>
  <si>
    <t>做的很仔细</t>
  </si>
  <si>
    <t>一般啊</t>
  </si>
  <si>
    <t>值得推荐哈</t>
  </si>
  <si>
    <t>样子漂亮</t>
  </si>
  <si>
    <t>周五去的</t>
  </si>
  <si>
    <t>油太大</t>
  </si>
  <si>
    <t>相当棒</t>
  </si>
  <si>
    <t>团了两个</t>
  </si>
  <si>
    <t>猪肉</t>
  </si>
  <si>
    <t>也没有推销</t>
  </si>
  <si>
    <t>也很幽默</t>
  </si>
  <si>
    <t>味道好好吃</t>
  </si>
  <si>
    <t>装修好</t>
  </si>
  <si>
    <t>再也不去</t>
  </si>
  <si>
    <t>装修有特色</t>
  </si>
  <si>
    <t>啧啧啧</t>
  </si>
  <si>
    <t>虾新鲜</t>
  </si>
  <si>
    <t>我是老顾客</t>
  </si>
  <si>
    <t>值得选购</t>
  </si>
  <si>
    <t>小吃很多</t>
  </si>
  <si>
    <t>一条鱼</t>
  </si>
  <si>
    <t>咸了</t>
  </si>
  <si>
    <t>我觉得还好</t>
  </si>
  <si>
    <t>衣服很干净</t>
  </si>
  <si>
    <t>味道很辣</t>
  </si>
  <si>
    <t>味道够辣</t>
  </si>
  <si>
    <t>小孩也喜欢</t>
  </si>
  <si>
    <t>印象深刻</t>
  </si>
  <si>
    <t>种类还可以</t>
  </si>
  <si>
    <t>拍摄时</t>
  </si>
  <si>
    <t>品种较少</t>
  </si>
  <si>
    <t>奶油也不错</t>
  </si>
  <si>
    <t>去的有点早</t>
  </si>
  <si>
    <t>甜虾刺身</t>
  </si>
  <si>
    <t>麻辣米线</t>
  </si>
  <si>
    <t>肉很香</t>
  </si>
  <si>
    <t>说的</t>
  </si>
  <si>
    <t>满满一大碗</t>
  </si>
  <si>
    <t>四个菜</t>
  </si>
  <si>
    <t>面包很新鲜</t>
  </si>
  <si>
    <t>凉菜也好吃</t>
  </si>
  <si>
    <t>来来来</t>
  </si>
  <si>
    <t>生意很火</t>
  </si>
  <si>
    <t>实惠的很</t>
  </si>
  <si>
    <t>期待下一次</t>
  </si>
  <si>
    <t>实惠味道好</t>
  </si>
  <si>
    <t>牛丸</t>
  </si>
  <si>
    <t>鳗鱼饭</t>
  </si>
  <si>
    <t>速度超快</t>
  </si>
  <si>
    <t>提前预约了</t>
  </si>
  <si>
    <t>速度也可以</t>
  </si>
  <si>
    <t>没啥可吃的</t>
  </si>
  <si>
    <t>量不足</t>
  </si>
  <si>
    <t>甜的</t>
  </si>
  <si>
    <t>拍的</t>
  </si>
  <si>
    <t>芒果千层</t>
  </si>
  <si>
    <t>没得挑</t>
  </si>
  <si>
    <t>人桌</t>
  </si>
  <si>
    <t>斤左右</t>
  </si>
  <si>
    <t>技术娴熟</t>
  </si>
  <si>
    <t>火腿</t>
  </si>
  <si>
    <t>简单方便</t>
  </si>
  <si>
    <t>环境也不行</t>
  </si>
  <si>
    <t>口味很差</t>
  </si>
  <si>
    <t>个人的量</t>
  </si>
  <si>
    <t>好吗</t>
  </si>
  <si>
    <t>价格也实在</t>
  </si>
  <si>
    <t>很棒的蛋糕</t>
  </si>
  <si>
    <t>海鲜也不错</t>
  </si>
  <si>
    <t>坏境很好</t>
  </si>
  <si>
    <t>和朋友来的</t>
  </si>
  <si>
    <t>很意外</t>
  </si>
  <si>
    <t>个人点的</t>
  </si>
  <si>
    <t>好无语</t>
  </si>
  <si>
    <t>个头很大</t>
  </si>
  <si>
    <t>好久没来</t>
  </si>
  <si>
    <t>家常味道</t>
  </si>
  <si>
    <t>咖啡一般</t>
  </si>
  <si>
    <t>但环境一般</t>
  </si>
  <si>
    <t>比较大</t>
  </si>
  <si>
    <t>吃的很嗨</t>
  </si>
  <si>
    <t>不通风</t>
  </si>
  <si>
    <t>店内干净</t>
  </si>
  <si>
    <t>店大欺客</t>
  </si>
  <si>
    <t>店也很好找</t>
  </si>
  <si>
    <t>第一次美团</t>
  </si>
  <si>
    <t>服务耐心</t>
  </si>
  <si>
    <t>蛋糕挺好</t>
  </si>
  <si>
    <t>冰虾</t>
  </si>
  <si>
    <t>不会浪费</t>
  </si>
  <si>
    <t>点了一个</t>
  </si>
  <si>
    <t>不会有下次</t>
  </si>
  <si>
    <t>不错可以</t>
  </si>
  <si>
    <t>不会再吃了</t>
  </si>
  <si>
    <t>爆满</t>
  </si>
  <si>
    <t>都是家常菜</t>
  </si>
  <si>
    <t>菜品正宗</t>
  </si>
  <si>
    <t>趁热吃</t>
  </si>
  <si>
    <t>菜品种少</t>
  </si>
  <si>
    <t>地方也不错</t>
  </si>
  <si>
    <t>地方不难找</t>
  </si>
  <si>
    <t>服务不满意</t>
  </si>
  <si>
    <t>不好意思啊</t>
  </si>
  <si>
    <t>的了</t>
  </si>
  <si>
    <t>鲜榨的</t>
  </si>
  <si>
    <t>最喜欢</t>
  </si>
  <si>
    <t>推荐去哦</t>
  </si>
  <si>
    <t>一家小店</t>
  </si>
  <si>
    <t>有免费</t>
  </si>
  <si>
    <t>优秀</t>
  </si>
  <si>
    <t>赞了</t>
  </si>
  <si>
    <t>中份</t>
  </si>
  <si>
    <t>也很多</t>
  </si>
  <si>
    <t>饮料随便喝</t>
  </si>
  <si>
    <t>昨天去的</t>
  </si>
  <si>
    <t>咸菜</t>
  </si>
  <si>
    <t>越来越好了</t>
  </si>
  <si>
    <t>一个人吃了</t>
  </si>
  <si>
    <t>这次是</t>
  </si>
  <si>
    <t>值得称赞</t>
  </si>
  <si>
    <t>有音乐</t>
  </si>
  <si>
    <t>味道挺赞的</t>
  </si>
  <si>
    <t>上菜不快</t>
  </si>
  <si>
    <t>热的要死</t>
  </si>
  <si>
    <t>秘制酱料</t>
  </si>
  <si>
    <t>全好评</t>
  </si>
  <si>
    <t>苹果汁</t>
  </si>
  <si>
    <t>生意爆好</t>
  </si>
  <si>
    <t>品类齐全</t>
  </si>
  <si>
    <t>实话说</t>
  </si>
  <si>
    <t>糯米排骨</t>
  </si>
  <si>
    <t>没有入味</t>
  </si>
  <si>
    <t>太饿了</t>
  </si>
  <si>
    <t>失望啊</t>
  </si>
  <si>
    <t>明年还来</t>
  </si>
  <si>
    <t>去得早</t>
  </si>
  <si>
    <t>特别热</t>
  </si>
  <si>
    <t>奶油多</t>
  </si>
  <si>
    <t>没有浪费</t>
  </si>
  <si>
    <t>失望透顶</t>
  </si>
  <si>
    <t>生日</t>
  </si>
  <si>
    <t>朋友都喜欢</t>
  </si>
  <si>
    <t>去了之后</t>
  </si>
  <si>
    <t>汤不好喝</t>
  </si>
  <si>
    <t>松鼠鱼</t>
  </si>
  <si>
    <t>敲好吃</t>
  </si>
  <si>
    <t>生意比较好</t>
  </si>
  <si>
    <t>鳝鱼</t>
  </si>
  <si>
    <t>人有点少</t>
  </si>
  <si>
    <t>巧克力慕斯</t>
  </si>
  <si>
    <t>全吃完了</t>
  </si>
  <si>
    <t>水煮三鲜</t>
  </si>
  <si>
    <t>麻麻的</t>
  </si>
  <si>
    <t>人去吃</t>
  </si>
  <si>
    <t>很多水果</t>
  </si>
  <si>
    <t>很帅</t>
  </si>
  <si>
    <t>还有点贵</t>
  </si>
  <si>
    <t>给个大赞</t>
  </si>
  <si>
    <t>价廉</t>
  </si>
  <si>
    <t>还有驻唱</t>
  </si>
  <si>
    <t>好甜</t>
  </si>
  <si>
    <t>好吃推荐</t>
  </si>
  <si>
    <t>口感不太好</t>
  </si>
  <si>
    <t>还将就</t>
  </si>
  <si>
    <t>还有音乐</t>
  </si>
  <si>
    <t>就是太冷了</t>
  </si>
  <si>
    <t>害羞</t>
  </si>
  <si>
    <t>鸡肉很多</t>
  </si>
  <si>
    <t>还是蛮好的</t>
  </si>
  <si>
    <t>感觉很贴心</t>
  </si>
  <si>
    <t>可以一去</t>
  </si>
  <si>
    <t>干净利落</t>
  </si>
  <si>
    <t>空气清新</t>
  </si>
  <si>
    <t>看看书</t>
  </si>
  <si>
    <t>口味不错啊</t>
  </si>
  <si>
    <t>很油</t>
  </si>
  <si>
    <t>和同事去的</t>
  </si>
  <si>
    <t>跟朋友一起</t>
  </si>
  <si>
    <t>黑胡椒牛肉</t>
  </si>
  <si>
    <t>环境特别</t>
  </si>
  <si>
    <t>口味依旧</t>
  </si>
  <si>
    <t>烤面包</t>
  </si>
  <si>
    <t>会继续来的</t>
  </si>
  <si>
    <t>跟以前一样</t>
  </si>
  <si>
    <t>会一直光顾</t>
  </si>
  <si>
    <t>工作日去的</t>
  </si>
  <si>
    <t>很少评价</t>
  </si>
  <si>
    <t>菜很干净</t>
  </si>
  <si>
    <t>都打包了</t>
  </si>
  <si>
    <t>非常满足</t>
  </si>
  <si>
    <t>大家快来吧</t>
  </si>
  <si>
    <t>宝宝很爱吃</t>
  </si>
  <si>
    <t>分量也少了</t>
  </si>
  <si>
    <t>分量很足啊</t>
  </si>
  <si>
    <t>份量超级足</t>
  </si>
  <si>
    <t>白萝卜</t>
  </si>
  <si>
    <t>吃完后</t>
  </si>
  <si>
    <t>菜色可以</t>
  </si>
  <si>
    <t>等待时间长</t>
  </si>
  <si>
    <t>菜量也还行</t>
  </si>
  <si>
    <t>凑字</t>
  </si>
  <si>
    <t>超级好看</t>
  </si>
  <si>
    <t>都是活的</t>
  </si>
  <si>
    <t>而且还不贵</t>
  </si>
  <si>
    <t>不算好吃</t>
  </si>
  <si>
    <t>多吧</t>
  </si>
  <si>
    <t>比较油腻</t>
  </si>
  <si>
    <t>菜品特别少</t>
  </si>
  <si>
    <t>棒棒达</t>
  </si>
  <si>
    <t>都不容易</t>
  </si>
  <si>
    <t>养生汤</t>
  </si>
  <si>
    <t>休闲</t>
  </si>
  <si>
    <t>文鱼</t>
  </si>
  <si>
    <t>一只</t>
  </si>
  <si>
    <t>越吃越想吃</t>
  </si>
  <si>
    <t>羊排抓饭</t>
  </si>
  <si>
    <t>鱼肉新鲜</t>
  </si>
  <si>
    <t>享受</t>
  </si>
  <si>
    <t>鲜切牛肉</t>
  </si>
  <si>
    <t>新鲜水果</t>
  </si>
  <si>
    <t>鲜豆腐</t>
  </si>
  <si>
    <t>一行</t>
  </si>
  <si>
    <t>真的超赞</t>
  </si>
  <si>
    <t>相当可以</t>
  </si>
  <si>
    <t>有烧烤</t>
  </si>
  <si>
    <t>用美团</t>
  </si>
  <si>
    <t>正宗川菜</t>
  </si>
  <si>
    <t>又来啦</t>
  </si>
  <si>
    <t>粘贴到哪</t>
  </si>
  <si>
    <t>香芋地瓜丸</t>
  </si>
  <si>
    <t>照的很好</t>
  </si>
  <si>
    <t>在家楼下</t>
  </si>
  <si>
    <t>位置繁华</t>
  </si>
  <si>
    <t>下次还来这</t>
  </si>
  <si>
    <t>效果很明显</t>
  </si>
  <si>
    <t>象拔蚌</t>
  </si>
  <si>
    <t>我给</t>
  </si>
  <si>
    <t>音效还可以</t>
  </si>
  <si>
    <t>也够吃</t>
  </si>
  <si>
    <t>位置也可以</t>
  </si>
  <si>
    <t>味道也超赞</t>
  </si>
  <si>
    <t>无需等位</t>
  </si>
  <si>
    <t>太硬</t>
  </si>
  <si>
    <t>套餐很优惠</t>
  </si>
  <si>
    <t>如果很多次</t>
  </si>
  <si>
    <t>量还好</t>
  </si>
  <si>
    <t>上菜巨慢</t>
  </si>
  <si>
    <t>牛排很棒</t>
  </si>
  <si>
    <t>濑尿虾</t>
  </si>
  <si>
    <t>全部吃光光</t>
  </si>
  <si>
    <t>美团优惠</t>
  </si>
  <si>
    <t>水果也好吃</t>
  </si>
  <si>
    <t>特别失望</t>
  </si>
  <si>
    <t>老熟客了</t>
  </si>
  <si>
    <t>肉类新鲜</t>
  </si>
  <si>
    <t>送餐很快</t>
  </si>
  <si>
    <t>泡菜很好吃</t>
  </si>
  <si>
    <t>送餐快</t>
  </si>
  <si>
    <t>泡萝卜</t>
  </si>
  <si>
    <t>么么</t>
  </si>
  <si>
    <t>两个人足够</t>
  </si>
  <si>
    <t>气氛也不错</t>
  </si>
  <si>
    <t>披萨蛋挞</t>
  </si>
  <si>
    <t>买的是</t>
  </si>
  <si>
    <t>上菜不及时</t>
  </si>
  <si>
    <t>肉不好</t>
  </si>
  <si>
    <t>特别是牛排</t>
  </si>
  <si>
    <t>食物品种多</t>
  </si>
  <si>
    <t>柳橙汁</t>
  </si>
  <si>
    <t>体验一般</t>
  </si>
  <si>
    <t>价位也合理</t>
  </si>
  <si>
    <t>价钱也可以</t>
  </si>
  <si>
    <t>价格挺便宜</t>
  </si>
  <si>
    <t>恭喜发财</t>
  </si>
  <si>
    <t>划算又好吃</t>
  </si>
  <si>
    <t>孩子喜欢去</t>
  </si>
  <si>
    <t>干干净净</t>
  </si>
  <si>
    <t>好大一锅</t>
  </si>
  <si>
    <t>花很美</t>
  </si>
  <si>
    <t>贵贵贵</t>
  </si>
  <si>
    <t>很喜欢去吃</t>
  </si>
  <si>
    <t>还可以打包</t>
  </si>
  <si>
    <t>很鲜嫩</t>
  </si>
  <si>
    <t>花也新鲜</t>
  </si>
  <si>
    <t>很棒的味道</t>
  </si>
  <si>
    <t>价格不实惠</t>
  </si>
  <si>
    <t>好吃还实惠</t>
  </si>
  <si>
    <t>服务真不错</t>
  </si>
  <si>
    <t>快吃完了</t>
  </si>
  <si>
    <t>经常来的店</t>
  </si>
  <si>
    <t>就在小区里</t>
  </si>
  <si>
    <t>很喜欢吃的</t>
  </si>
  <si>
    <t>家人</t>
  </si>
  <si>
    <t>服务很热心</t>
  </si>
  <si>
    <t>服务欠佳</t>
  </si>
  <si>
    <t>吃得挺饱的</t>
  </si>
  <si>
    <t>包装很好看</t>
  </si>
  <si>
    <t>点个赞吧</t>
  </si>
  <si>
    <t>吃上瘾了</t>
  </si>
  <si>
    <t>办了会员卡</t>
  </si>
  <si>
    <t>吵死了</t>
  </si>
  <si>
    <t>地三鲜</t>
  </si>
  <si>
    <t>都挺不错</t>
  </si>
  <si>
    <t>菜很难吃</t>
  </si>
  <si>
    <t>饭菜可以</t>
  </si>
  <si>
    <t>吃的不舒服</t>
  </si>
  <si>
    <t>大品牌</t>
  </si>
  <si>
    <t>菜品也不好</t>
  </si>
  <si>
    <t>豆腐好吃</t>
  </si>
  <si>
    <t>不用说了</t>
  </si>
  <si>
    <t>的好吃</t>
  </si>
  <si>
    <t>多次光临了</t>
  </si>
  <si>
    <t>别的还不错</t>
  </si>
  <si>
    <t>等的有点久</t>
  </si>
  <si>
    <t>不想多说了</t>
  </si>
  <si>
    <t>分量也还好</t>
  </si>
  <si>
    <t>第一次品尝</t>
  </si>
  <si>
    <t>爸妈很喜欢</t>
  </si>
  <si>
    <t>菜品挺全</t>
  </si>
  <si>
    <t>大排档</t>
  </si>
  <si>
    <t>不过也还好</t>
  </si>
  <si>
    <t>除此之外</t>
  </si>
  <si>
    <t>腌萝卜</t>
  </si>
  <si>
    <t>羊扒</t>
  </si>
  <si>
    <t>做的非常好</t>
  </si>
  <si>
    <t>这点很满意</t>
  </si>
  <si>
    <t>有些咸</t>
  </si>
  <si>
    <t>稀烂</t>
  </si>
  <si>
    <t>味道正中</t>
  </si>
  <si>
    <t>鱼头泡饼</t>
  </si>
  <si>
    <t>羊肉很新鲜</t>
  </si>
  <si>
    <t>一百分</t>
  </si>
  <si>
    <t>网上团购的</t>
  </si>
  <si>
    <t>总体都很好</t>
  </si>
  <si>
    <t>最重要的</t>
  </si>
  <si>
    <t>一切都不错</t>
  </si>
  <si>
    <t>音响很好</t>
  </si>
  <si>
    <t>只虾</t>
  </si>
  <si>
    <t>推荐吃</t>
  </si>
  <si>
    <t>有饮料</t>
  </si>
  <si>
    <t>有些遗憾</t>
  </si>
  <si>
    <t>有好吃</t>
  </si>
  <si>
    <t>香甜</t>
  </si>
  <si>
    <t>一直都来</t>
  </si>
  <si>
    <t>咸的要死</t>
  </si>
  <si>
    <t>辛苦</t>
  </si>
  <si>
    <t>味道中等</t>
  </si>
  <si>
    <t>清蒸鱼</t>
  </si>
  <si>
    <t>披萨一般</t>
  </si>
  <si>
    <t>量蛮大</t>
  </si>
  <si>
    <t>没有很好吃</t>
  </si>
  <si>
    <t>来的比较早</t>
  </si>
  <si>
    <t>每次必买</t>
  </si>
  <si>
    <t>上菜极慢</t>
  </si>
  <si>
    <t>态度超级差</t>
  </si>
  <si>
    <t>说好吃</t>
  </si>
  <si>
    <t>买了多次了</t>
  </si>
  <si>
    <t>啥都不说了</t>
  </si>
  <si>
    <t>例汤</t>
  </si>
  <si>
    <t>老板人真好</t>
  </si>
  <si>
    <t>人也特别多</t>
  </si>
  <si>
    <t>特别是牛肉</t>
  </si>
  <si>
    <t>肉比较少</t>
  </si>
  <si>
    <t>全是肉</t>
  </si>
  <si>
    <t>凉拌毛豆</t>
  </si>
  <si>
    <t>披萨也好吃</t>
  </si>
  <si>
    <t>肉好</t>
  </si>
  <si>
    <t>烧肉</t>
  </si>
  <si>
    <t>螃蟹很好吃</t>
  </si>
  <si>
    <t>量有些少</t>
  </si>
  <si>
    <t>肉夹馍不错</t>
  </si>
  <si>
    <t>建议去吃</t>
  </si>
  <si>
    <t>会继续购买</t>
  </si>
  <si>
    <t>很好很方便</t>
  </si>
  <si>
    <t>很好吃的呢</t>
  </si>
  <si>
    <t>口感很细腻</t>
  </si>
  <si>
    <t>感觉有点小</t>
  </si>
  <si>
    <t>高兴</t>
  </si>
  <si>
    <t>还没吃饱</t>
  </si>
  <si>
    <t>空调很足</t>
  </si>
  <si>
    <t>孩子喜欢玩</t>
  </si>
  <si>
    <t>辣椒</t>
  </si>
  <si>
    <t>酒酿圆子</t>
  </si>
  <si>
    <t>块左右</t>
  </si>
  <si>
    <t>叫了</t>
  </si>
  <si>
    <t>还这么贵</t>
  </si>
  <si>
    <t>华夫饼</t>
  </si>
  <si>
    <t>口味丰富</t>
  </si>
  <si>
    <t>还会再来滴</t>
  </si>
  <si>
    <t>还是满意的</t>
  </si>
  <si>
    <t>还不错咯</t>
  </si>
  <si>
    <t>关东煮</t>
  </si>
  <si>
    <t>还比较划算</t>
  </si>
  <si>
    <t>东西也还行</t>
  </si>
  <si>
    <t>不难找</t>
  </si>
  <si>
    <t>都浪费了</t>
  </si>
  <si>
    <t>吃饱没问题</t>
  </si>
  <si>
    <t>歹歹的</t>
  </si>
  <si>
    <t>宝贝</t>
  </si>
  <si>
    <t>带家人去的</t>
  </si>
  <si>
    <t>不错非常好</t>
  </si>
  <si>
    <t>店家很细心</t>
  </si>
  <si>
    <t>比较</t>
  </si>
  <si>
    <t>巴士</t>
  </si>
  <si>
    <t>迟来的评价</t>
  </si>
  <si>
    <t>非常认真</t>
  </si>
  <si>
    <t>服务很细致</t>
  </si>
  <si>
    <t>菜品非常少</t>
  </si>
  <si>
    <t>饭点去的</t>
  </si>
  <si>
    <t>凑合吃</t>
  </si>
  <si>
    <t>超满足</t>
  </si>
  <si>
    <t>都忘记了</t>
  </si>
  <si>
    <t>非常鲜美</t>
  </si>
  <si>
    <t>蛋糕很细腻</t>
  </si>
  <si>
    <t>大爱呀</t>
  </si>
  <si>
    <t>菜也还行</t>
  </si>
  <si>
    <t>蛋糕也漂亮</t>
  </si>
  <si>
    <t>菜品也少了</t>
  </si>
  <si>
    <t>菜量蛮多的</t>
  </si>
  <si>
    <t>不怎么满意</t>
  </si>
  <si>
    <t>点开始</t>
  </si>
  <si>
    <t>服务也是</t>
  </si>
  <si>
    <t>服务垃圾</t>
  </si>
  <si>
    <t>蛏子</t>
  </si>
  <si>
    <t>但是有点贵</t>
  </si>
  <si>
    <t>菜品偏辣</t>
  </si>
  <si>
    <t>菜品量很大</t>
  </si>
  <si>
    <t>都觉得不错</t>
  </si>
  <si>
    <t>大鸡排</t>
  </si>
  <si>
    <t>味道可以吧</t>
  </si>
  <si>
    <t>样式也好看</t>
  </si>
  <si>
    <t>最后一次</t>
  </si>
  <si>
    <t>油太多了</t>
  </si>
  <si>
    <t>要的鸳鸯锅</t>
  </si>
  <si>
    <t>种类较多</t>
  </si>
  <si>
    <t>唯美</t>
  </si>
  <si>
    <t>鸭架汤</t>
  </si>
  <si>
    <t>猪蹄很好吃</t>
  </si>
  <si>
    <t>有空还去</t>
  </si>
  <si>
    <t>小螃蟹</t>
  </si>
  <si>
    <t>种类也不少</t>
  </si>
  <si>
    <t>原味奶茶</t>
  </si>
  <si>
    <t>拥挤</t>
  </si>
  <si>
    <t>芝麻酱</t>
  </si>
  <si>
    <t>也比较安静</t>
  </si>
  <si>
    <t>土豆饼</t>
  </si>
  <si>
    <t>粤菜</t>
  </si>
  <si>
    <t>位子好找</t>
  </si>
  <si>
    <t>也好</t>
  </si>
  <si>
    <t>卫生不太好</t>
  </si>
  <si>
    <t>周日去的</t>
  </si>
  <si>
    <t>团购的话</t>
  </si>
  <si>
    <t>做的也快</t>
  </si>
  <si>
    <t>以后继续来</t>
  </si>
  <si>
    <t>味道好的</t>
  </si>
  <si>
    <t>已经买了</t>
  </si>
  <si>
    <t>现在不行了</t>
  </si>
  <si>
    <t>值得推广</t>
  </si>
  <si>
    <t>一碗</t>
  </si>
  <si>
    <t>晚餐</t>
  </si>
  <si>
    <t>细腻</t>
  </si>
  <si>
    <t>一盘</t>
  </si>
  <si>
    <t>一样的好</t>
  </si>
  <si>
    <t>两人份</t>
  </si>
  <si>
    <t>老师也很好</t>
  </si>
  <si>
    <t>卖相也不错</t>
  </si>
  <si>
    <t>四个人够吃</t>
  </si>
  <si>
    <t>量足味好</t>
  </si>
  <si>
    <t>蒜香排骨</t>
  </si>
  <si>
    <t>体验极差</t>
  </si>
  <si>
    <t>葡萄汁</t>
  </si>
  <si>
    <t>田螺</t>
  </si>
  <si>
    <t>哦哦哦</t>
  </si>
  <si>
    <t>省了不少钱</t>
  </si>
  <si>
    <t>生菜包肉</t>
  </si>
  <si>
    <t>其中</t>
  </si>
  <si>
    <t>虽然有点远</t>
  </si>
  <si>
    <t>上菜特慢</t>
  </si>
  <si>
    <t>鲈鱼</t>
  </si>
  <si>
    <t>汤比较好喝</t>
  </si>
  <si>
    <t>买过两次了</t>
  </si>
  <si>
    <t>木瓜</t>
  </si>
  <si>
    <t>麻辣嫩牛肉</t>
  </si>
  <si>
    <t>齐全</t>
  </si>
  <si>
    <t>食物还可以</t>
  </si>
  <si>
    <t>挺丰富</t>
  </si>
  <si>
    <t>买了好多</t>
  </si>
  <si>
    <t>热的</t>
  </si>
  <si>
    <t>美美美</t>
  </si>
  <si>
    <t>太无语了</t>
  </si>
  <si>
    <t>老板人更好</t>
  </si>
  <si>
    <t>关键离家近</t>
  </si>
  <si>
    <t>辣度适中</t>
  </si>
  <si>
    <t>擀面皮</t>
  </si>
  <si>
    <t>很会抓拍</t>
  </si>
  <si>
    <t>继续光临</t>
  </si>
  <si>
    <t>就在门口</t>
  </si>
  <si>
    <t>还会购买</t>
  </si>
  <si>
    <t>很勤快</t>
  </si>
  <si>
    <t>够味道</t>
  </si>
  <si>
    <t>很好的餐厅</t>
  </si>
  <si>
    <t>口感非常棒</t>
  </si>
  <si>
    <t>咖喱蟹</t>
  </si>
  <si>
    <t>够了吧</t>
  </si>
  <si>
    <t>价位</t>
  </si>
  <si>
    <t>环境服务好</t>
  </si>
  <si>
    <t>给妹妹买的</t>
  </si>
  <si>
    <t>很快就好了</t>
  </si>
  <si>
    <t>环境也棒</t>
  </si>
  <si>
    <t>会常光顾的</t>
  </si>
  <si>
    <t>就是菜量少</t>
  </si>
  <si>
    <t>价美物廉</t>
  </si>
  <si>
    <t>很文艺</t>
  </si>
  <si>
    <t>辣的爽</t>
  </si>
  <si>
    <t>菜量够大</t>
  </si>
  <si>
    <t>不爱吃</t>
  </si>
  <si>
    <t>饭也不错</t>
  </si>
  <si>
    <t>常常来吃</t>
  </si>
  <si>
    <t>菜品也很足</t>
  </si>
  <si>
    <t>比想象中好</t>
  </si>
  <si>
    <t>地方难找</t>
  </si>
  <si>
    <t>份量还好</t>
  </si>
  <si>
    <t>超级饱</t>
  </si>
  <si>
    <t>服务态度赞</t>
  </si>
  <si>
    <t>常买</t>
  </si>
  <si>
    <t>但是便宜</t>
  </si>
  <si>
    <t>菜也挺好吃</t>
  </si>
  <si>
    <t>蛋糕收到了</t>
  </si>
  <si>
    <t>比较慢</t>
  </si>
  <si>
    <t>饼干</t>
  </si>
  <si>
    <t>吃的很高兴</t>
  </si>
  <si>
    <t>菜量还不错</t>
  </si>
  <si>
    <t>份量刚好</t>
  </si>
  <si>
    <t>点了个套餐</t>
  </si>
  <si>
    <t>冰淇淋不错</t>
  </si>
  <si>
    <t>店虽然不大</t>
  </si>
  <si>
    <t>鱼汤很鲜美</t>
  </si>
  <si>
    <t>洗的很仔细</t>
  </si>
  <si>
    <t>一问三不知</t>
  </si>
  <si>
    <t>味道咸</t>
  </si>
  <si>
    <t>有点偏辣</t>
  </si>
  <si>
    <t>虾饼</t>
  </si>
  <si>
    <t>味道特别</t>
  </si>
  <si>
    <t>总体上不错</t>
  </si>
  <si>
    <t>也挺快的</t>
  </si>
  <si>
    <t>武昌鱼</t>
  </si>
  <si>
    <t>味道比较正</t>
  </si>
  <si>
    <t>同事很喜欢</t>
  </si>
  <si>
    <t>有点老了</t>
  </si>
  <si>
    <t>温度适宜</t>
  </si>
  <si>
    <t>一大杯</t>
  </si>
  <si>
    <t>鱼肉很鲜嫩</t>
  </si>
  <si>
    <t>颜色很漂亮</t>
  </si>
  <si>
    <t>鲜花很新鲜</t>
  </si>
  <si>
    <t>真的挺好吃</t>
  </si>
  <si>
    <t>这个还不错</t>
  </si>
  <si>
    <t>验光很仔细</t>
  </si>
  <si>
    <t>喜欢啊</t>
  </si>
  <si>
    <t>辛苦大家了</t>
  </si>
  <si>
    <t>又涨价了</t>
  </si>
  <si>
    <t>凉菜一般</t>
  </si>
  <si>
    <t>没想象的好</t>
  </si>
  <si>
    <t>上午</t>
  </si>
  <si>
    <t>人也比较少</t>
  </si>
  <si>
    <t>挺好的味道</t>
  </si>
  <si>
    <t>来了无数次</t>
  </si>
  <si>
    <t>满意吧</t>
  </si>
  <si>
    <t>牛排挺嫩的</t>
  </si>
  <si>
    <t>挺不错的哦</t>
  </si>
  <si>
    <t>手机没电了</t>
  </si>
  <si>
    <t>皮薄</t>
  </si>
  <si>
    <t>龙井虾仁</t>
  </si>
  <si>
    <t>其余还好</t>
  </si>
  <si>
    <t>说不错</t>
  </si>
  <si>
    <t>其它都挺好</t>
  </si>
  <si>
    <t>奶油也好吃</t>
  </si>
  <si>
    <t>没吃好</t>
  </si>
  <si>
    <t>龙虾不错</t>
  </si>
  <si>
    <t>老板好热情</t>
  </si>
  <si>
    <t>去过三次了</t>
  </si>
  <si>
    <t>三鲜汤</t>
  </si>
  <si>
    <t>面条劲道</t>
  </si>
  <si>
    <t>圣诞节去的</t>
  </si>
  <si>
    <t>感觉很专业</t>
  </si>
  <si>
    <t>红薯条</t>
  </si>
  <si>
    <t>还没吃呢</t>
  </si>
  <si>
    <t>就更完美了</t>
  </si>
  <si>
    <t>各种赞</t>
  </si>
  <si>
    <t>就没了</t>
  </si>
  <si>
    <t>还有饮料送</t>
  </si>
  <si>
    <t>环境脏乱差</t>
  </si>
  <si>
    <t>口味偏清淡</t>
  </si>
  <si>
    <t>很火爆</t>
  </si>
  <si>
    <t>鸡爪子</t>
  </si>
  <si>
    <t>口味很满意</t>
  </si>
  <si>
    <t>够爽</t>
  </si>
  <si>
    <t>给儿子买的</t>
  </si>
  <si>
    <t>好大</t>
  </si>
  <si>
    <t>好累</t>
  </si>
  <si>
    <t>很家常</t>
  </si>
  <si>
    <t>口味可以的</t>
  </si>
  <si>
    <t>还比较实惠</t>
  </si>
  <si>
    <t>健康美味</t>
  </si>
  <si>
    <t>可以哟</t>
  </si>
  <si>
    <t>刚好吃完</t>
  </si>
  <si>
    <t>还送货</t>
  </si>
  <si>
    <t>不过没关系</t>
  </si>
  <si>
    <t>风味独特</t>
  </si>
  <si>
    <t>单位聚餐</t>
  </si>
  <si>
    <t>服务不咋滴</t>
  </si>
  <si>
    <t>分量也行</t>
  </si>
  <si>
    <t>菜色还行</t>
  </si>
  <si>
    <t>店长很热情</t>
  </si>
  <si>
    <t>不过呢</t>
  </si>
  <si>
    <t>大众化</t>
  </si>
  <si>
    <t>东西很好喝</t>
  </si>
  <si>
    <t>店面挺大的</t>
  </si>
  <si>
    <t>非常敬业</t>
  </si>
  <si>
    <t>都特别好吃</t>
  </si>
  <si>
    <t>比较冷清</t>
  </si>
  <si>
    <t>菜份量少</t>
  </si>
  <si>
    <t>吃的也可以</t>
  </si>
  <si>
    <t>超级贵</t>
  </si>
  <si>
    <t>超值套餐</t>
  </si>
  <si>
    <t>分钟吧</t>
  </si>
  <si>
    <t>发货很快</t>
  </si>
  <si>
    <t>下回再去</t>
  </si>
  <si>
    <t>无限回购</t>
  </si>
  <si>
    <t>现做现吃</t>
  </si>
  <si>
    <t>下次再约</t>
  </si>
  <si>
    <t>下次再去买</t>
  </si>
  <si>
    <t>有点意思</t>
  </si>
  <si>
    <t>饮料少</t>
  </si>
  <si>
    <t>为了积分</t>
  </si>
  <si>
    <t>挺有意思</t>
  </si>
  <si>
    <t>羊肉很正宗</t>
  </si>
  <si>
    <t>挺实在</t>
  </si>
  <si>
    <t>卫生也可以</t>
  </si>
  <si>
    <t>鱼头不错</t>
  </si>
  <si>
    <t>完全不值</t>
  </si>
  <si>
    <t>这个不好</t>
  </si>
  <si>
    <t>孜然牛肉</t>
  </si>
  <si>
    <t>以后还来吃</t>
  </si>
  <si>
    <t>依旧不错</t>
  </si>
  <si>
    <t>值得来哦</t>
  </si>
  <si>
    <t>也不油腻</t>
  </si>
  <si>
    <t>小资情调</t>
  </si>
  <si>
    <t>中午去吃</t>
  </si>
  <si>
    <t>味道一般啦</t>
  </si>
  <si>
    <t>一直去这家</t>
  </si>
  <si>
    <t>味道也正</t>
  </si>
  <si>
    <t>这家还不错</t>
  </si>
  <si>
    <t>离的也近</t>
  </si>
  <si>
    <t>葡式蛋挞</t>
  </si>
  <si>
    <t>是我的菜</t>
  </si>
  <si>
    <t>人用餐</t>
  </si>
  <si>
    <t>薯条不错</t>
  </si>
  <si>
    <t>焖锅</t>
  </si>
  <si>
    <t>里面很干净</t>
  </si>
  <si>
    <t>寿司也好吃</t>
  </si>
  <si>
    <t>六人餐</t>
  </si>
  <si>
    <t>上菜超级快</t>
  </si>
  <si>
    <t>量好足</t>
  </si>
  <si>
    <t>拼盘</t>
  </si>
  <si>
    <t>牛肉还不错</t>
  </si>
  <si>
    <t>量少的可怜</t>
  </si>
  <si>
    <t>量太足了</t>
  </si>
  <si>
    <t>老公</t>
  </si>
  <si>
    <t>人少环境好</t>
  </si>
  <si>
    <t>清淡可口</t>
  </si>
  <si>
    <t>汤很美味</t>
  </si>
  <si>
    <t>态度亲切</t>
  </si>
  <si>
    <t>挺不错了</t>
  </si>
  <si>
    <t>奶味十足</t>
  </si>
  <si>
    <t>醪糟汤圆</t>
  </si>
  <si>
    <t>老板人又好</t>
  </si>
  <si>
    <t>挺好的吃的</t>
  </si>
  <si>
    <t>力推</t>
  </si>
  <si>
    <t>皮很脆</t>
  </si>
  <si>
    <t>妈妈过生日</t>
  </si>
  <si>
    <t>还有海鲜</t>
  </si>
  <si>
    <t>好吃分量足</t>
  </si>
  <si>
    <t>各种好吃</t>
  </si>
  <si>
    <t>很好吃哈</t>
  </si>
  <si>
    <t>价格很好</t>
  </si>
  <si>
    <t>技术也很棒</t>
  </si>
  <si>
    <t>汉堡好吃</t>
  </si>
  <si>
    <t>服务真心好</t>
  </si>
  <si>
    <t>好贵啊</t>
  </si>
  <si>
    <t>火焰冰淇淋</t>
  </si>
  <si>
    <t>还挺不错</t>
  </si>
  <si>
    <t>可以来吃</t>
  </si>
  <si>
    <t>家楼下</t>
  </si>
  <si>
    <t>价值</t>
  </si>
  <si>
    <t>煎鹅肝</t>
  </si>
  <si>
    <t>逛街累了</t>
  </si>
  <si>
    <t>金枪鱼饭团</t>
  </si>
  <si>
    <t>感觉就那样</t>
  </si>
  <si>
    <t>口味正好</t>
  </si>
  <si>
    <t>辣的</t>
  </si>
  <si>
    <t>环境很吵</t>
  </si>
  <si>
    <t>换换口味</t>
  </si>
  <si>
    <t>给一个赞</t>
  </si>
  <si>
    <t>呵呵哈哈哈</t>
  </si>
  <si>
    <t>很棒呢</t>
  </si>
  <si>
    <t>口味就那样</t>
  </si>
  <si>
    <t>还会经常来</t>
  </si>
  <si>
    <t>都不好吃</t>
  </si>
  <si>
    <t>菜品还好吧</t>
  </si>
  <si>
    <t>服务杠杠的</t>
  </si>
  <si>
    <t>但是还可以</t>
  </si>
  <si>
    <t>点的四人餐</t>
  </si>
  <si>
    <t>不懂</t>
  </si>
  <si>
    <t>从小吃到大</t>
  </si>
  <si>
    <t>刺生</t>
  </si>
  <si>
    <t>儿子超喜欢</t>
  </si>
  <si>
    <t>分量蛮足的</t>
  </si>
  <si>
    <t>店内很干净</t>
  </si>
  <si>
    <t>宝宝也喜欢</t>
  </si>
  <si>
    <t>不咸不淡</t>
  </si>
  <si>
    <t>分钟了</t>
  </si>
  <si>
    <t>第三次去</t>
  </si>
  <si>
    <t>菜不怎么样</t>
  </si>
  <si>
    <t>饭菜实惠</t>
  </si>
  <si>
    <t>服务还差</t>
  </si>
  <si>
    <t>方便很方便</t>
  </si>
  <si>
    <t>除了</t>
  </si>
  <si>
    <t>菜上得很快</t>
  </si>
  <si>
    <t>蛋糕有点小</t>
  </si>
  <si>
    <t>心情美美哒</t>
  </si>
  <si>
    <t>盐烤大虾</t>
  </si>
  <si>
    <t>芝士焗扇贝</t>
  </si>
  <si>
    <t>再次光临</t>
  </si>
  <si>
    <t>饮料免费</t>
  </si>
  <si>
    <t>一个字赞</t>
  </si>
  <si>
    <t>一杯</t>
  </si>
  <si>
    <t>午餐</t>
  </si>
  <si>
    <t>碗米饭</t>
  </si>
  <si>
    <t>造型也漂亮</t>
  </si>
  <si>
    <t>粥也不错</t>
  </si>
  <si>
    <t>炸鸡翅</t>
  </si>
  <si>
    <t>也没吃完</t>
  </si>
  <si>
    <t>谢谢店主</t>
  </si>
  <si>
    <t>有小菜</t>
  </si>
  <si>
    <t>一起</t>
  </si>
  <si>
    <t>虾也不错</t>
  </si>
  <si>
    <t>这次来</t>
  </si>
  <si>
    <t>也很认真</t>
  </si>
  <si>
    <t>味道还阔以</t>
  </si>
  <si>
    <t>有车位</t>
  </si>
  <si>
    <t>这次又来了</t>
  </si>
  <si>
    <t>重庆老火锅</t>
  </si>
  <si>
    <t>也是</t>
  </si>
  <si>
    <t>我想说的是</t>
  </si>
  <si>
    <t>优雅的环境</t>
  </si>
  <si>
    <t>总之不满意</t>
  </si>
  <si>
    <t>也非常实惠</t>
  </si>
  <si>
    <t>有蟑螂</t>
  </si>
  <si>
    <t>拍摄效果好</t>
  </si>
  <si>
    <t>上汤娃娃菜</t>
  </si>
  <si>
    <t>买过好几次</t>
  </si>
  <si>
    <t>奶茶一般</t>
  </si>
  <si>
    <t>烧烤好吃</t>
  </si>
  <si>
    <t>楼上</t>
  </si>
  <si>
    <t>买了很多</t>
  </si>
  <si>
    <t>美味美味</t>
  </si>
  <si>
    <t>天热</t>
  </si>
  <si>
    <t>松软</t>
  </si>
  <si>
    <t>食材很好</t>
  </si>
  <si>
    <t>特别大</t>
  </si>
  <si>
    <t>烧卖</t>
  </si>
  <si>
    <t>每周必吃</t>
  </si>
  <si>
    <t>虽然有点贵</t>
  </si>
  <si>
    <t>强烈安利</t>
  </si>
  <si>
    <t>适合冬天吃</t>
  </si>
  <si>
    <t>气人</t>
  </si>
  <si>
    <t>泡馍</t>
  </si>
  <si>
    <t>妈妈很满意</t>
  </si>
  <si>
    <t>量特别多</t>
  </si>
  <si>
    <t>来晚了</t>
  </si>
  <si>
    <t>每次来都吃</t>
  </si>
  <si>
    <t>去的人很多</t>
  </si>
  <si>
    <t>烧鸡</t>
  </si>
  <si>
    <t>特别温柔</t>
  </si>
  <si>
    <t>烧麦</t>
  </si>
  <si>
    <t>牛肉嫩</t>
  </si>
  <si>
    <t>挺饱的</t>
  </si>
  <si>
    <t>每次都会买</t>
  </si>
  <si>
    <t>挺好吃得</t>
  </si>
  <si>
    <t>泡椒牛肉</t>
  </si>
  <si>
    <t>身材好</t>
  </si>
  <si>
    <t>特色牛肉</t>
  </si>
  <si>
    <t>挺可爱</t>
  </si>
  <si>
    <t>凉拌牛肉</t>
  </si>
  <si>
    <t>努力</t>
  </si>
  <si>
    <t>品种蛮多的</t>
  </si>
  <si>
    <t>馄饨</t>
  </si>
  <si>
    <t>好吵</t>
  </si>
  <si>
    <t>好好次</t>
  </si>
  <si>
    <t>还是那句话</t>
  </si>
  <si>
    <t>号服务不错</t>
  </si>
  <si>
    <t>合我口味</t>
  </si>
  <si>
    <t>果木烤鸭</t>
  </si>
  <si>
    <t>很满意了</t>
  </si>
  <si>
    <t>花样很多</t>
  </si>
  <si>
    <t>烤鸭也不错</t>
  </si>
  <si>
    <t>继续加油哦</t>
  </si>
  <si>
    <t>环境很雅致</t>
  </si>
  <si>
    <t>很一般啊</t>
  </si>
  <si>
    <t>个月了</t>
  </si>
  <si>
    <t>辣死了</t>
  </si>
  <si>
    <t>卡通蛋糕</t>
  </si>
  <si>
    <t>就是量少点</t>
  </si>
  <si>
    <t>客服很热情</t>
  </si>
  <si>
    <t>腊味饭</t>
  </si>
  <si>
    <t>还不腻</t>
  </si>
  <si>
    <t>很好噢</t>
  </si>
  <si>
    <t>还成吧</t>
  </si>
  <si>
    <t>海参</t>
  </si>
  <si>
    <t>不太干净</t>
  </si>
  <si>
    <t>不推荐去吃</t>
  </si>
  <si>
    <t>不建议来</t>
  </si>
  <si>
    <t>吃的超饱</t>
  </si>
  <si>
    <t>豆腐很好吃</t>
  </si>
  <si>
    <t>比较实在</t>
  </si>
  <si>
    <t>点的外卖</t>
  </si>
  <si>
    <t>吃的很尽兴</t>
  </si>
  <si>
    <t>不来了</t>
  </si>
  <si>
    <t>本人很喜欢</t>
  </si>
  <si>
    <t>必须支持</t>
  </si>
  <si>
    <t>订的是</t>
  </si>
  <si>
    <t>超级有耐心</t>
  </si>
  <si>
    <t>不错的小店</t>
  </si>
  <si>
    <t>冰激凌蛋糕</t>
  </si>
  <si>
    <t>啊哈哈哈</t>
  </si>
  <si>
    <t>不要错过</t>
  </si>
  <si>
    <t>别去</t>
  </si>
  <si>
    <t>都很喜欢吃</t>
  </si>
  <si>
    <t>菜色也很好</t>
  </si>
  <si>
    <t>鲍鱼捞饭</t>
  </si>
  <si>
    <t>东西少了点</t>
  </si>
  <si>
    <t>都是凉的</t>
  </si>
  <si>
    <t>肥牛片</t>
  </si>
  <si>
    <t>服务快</t>
  </si>
  <si>
    <t>比较放心</t>
  </si>
  <si>
    <t>超级香</t>
  </si>
  <si>
    <t>带宝宝去的</t>
  </si>
  <si>
    <t>哎呀呀</t>
  </si>
  <si>
    <t>地方比较偏</t>
  </si>
  <si>
    <t>效果棒棒的</t>
  </si>
  <si>
    <t>下次还会</t>
  </si>
  <si>
    <t>虾也不新鲜</t>
  </si>
  <si>
    <t>下次还找他</t>
  </si>
  <si>
    <t>我爱吃</t>
  </si>
  <si>
    <t>我们团购的</t>
  </si>
  <si>
    <t>音响还可以</t>
  </si>
  <si>
    <t>效果挺好</t>
  </si>
  <si>
    <t>香辣小龙虾</t>
  </si>
  <si>
    <t>味道很多</t>
  </si>
  <si>
    <t>值得试一试</t>
  </si>
  <si>
    <t>有点太甜了</t>
  </si>
  <si>
    <t>小店很温馨</t>
  </si>
  <si>
    <t>物超所值啊</t>
  </si>
  <si>
    <t>味道真一般</t>
  </si>
  <si>
    <t>真的太差了</t>
  </si>
  <si>
    <t>张代金券</t>
  </si>
  <si>
    <t>真的推荐</t>
  </si>
  <si>
    <t>医生很好</t>
  </si>
  <si>
    <t>学校门口</t>
  </si>
  <si>
    <t>下次又去</t>
  </si>
  <si>
    <t>再说菜品</t>
  </si>
  <si>
    <t>也不是很辣</t>
  </si>
  <si>
    <t>味道正常</t>
  </si>
  <si>
    <t>真心贵</t>
  </si>
  <si>
    <t>种类也少</t>
  </si>
  <si>
    <t>也很精致</t>
  </si>
  <si>
    <t>味道不多</t>
  </si>
  <si>
    <t>味道蛮不错</t>
  </si>
  <si>
    <t>相当一般</t>
  </si>
  <si>
    <t>物流快</t>
  </si>
  <si>
    <t>现在是</t>
  </si>
  <si>
    <t>也挺新鲜</t>
  </si>
  <si>
    <t>鲜嫩</t>
  </si>
  <si>
    <t>一直在这买</t>
  </si>
  <si>
    <t>值得去的</t>
  </si>
  <si>
    <t>量偏少</t>
  </si>
  <si>
    <t>牛排还好</t>
  </si>
  <si>
    <t>芒果绵绵冰</t>
  </si>
  <si>
    <t>老板很给力</t>
  </si>
  <si>
    <t>每次都团购</t>
  </si>
  <si>
    <t>旁边</t>
  </si>
  <si>
    <t>秘制五花肉</t>
  </si>
  <si>
    <t>品种也不少</t>
  </si>
  <si>
    <t>说了</t>
  </si>
  <si>
    <t>量还不错</t>
  </si>
  <si>
    <t>没有亮点</t>
  </si>
  <si>
    <t>情人节去的</t>
  </si>
  <si>
    <t>老板帅</t>
  </si>
  <si>
    <t>上午去的</t>
  </si>
  <si>
    <t>实惠经济</t>
  </si>
  <si>
    <t>奇怪</t>
  </si>
  <si>
    <t>虽然店小</t>
  </si>
  <si>
    <t>生意蛮好的</t>
  </si>
  <si>
    <t>量超级足</t>
  </si>
  <si>
    <t>其他没什么</t>
  </si>
  <si>
    <t>适中</t>
  </si>
  <si>
    <t>清真的</t>
  </si>
  <si>
    <t>挺好吃的哦</t>
  </si>
  <si>
    <t>美观</t>
  </si>
  <si>
    <t>肉酱意面</t>
  </si>
  <si>
    <t>数量多</t>
  </si>
  <si>
    <t>太麻烦了</t>
  </si>
  <si>
    <t>少了</t>
  </si>
  <si>
    <t>没有等很久</t>
  </si>
  <si>
    <t>配菜也很多</t>
  </si>
  <si>
    <t>情侣</t>
  </si>
  <si>
    <t>没有螃蟹</t>
  </si>
  <si>
    <t>没别的</t>
  </si>
  <si>
    <t>还是可以吧</t>
  </si>
  <si>
    <t>江团鱼</t>
  </si>
  <si>
    <t>就在地铁口</t>
  </si>
  <si>
    <t>好呀</t>
  </si>
  <si>
    <t>很安逸</t>
  </si>
  <si>
    <t>好遗憾</t>
  </si>
  <si>
    <t>交通便捷</t>
  </si>
  <si>
    <t>很烂</t>
  </si>
  <si>
    <t>几年了</t>
  </si>
  <si>
    <t>还要加钱</t>
  </si>
  <si>
    <t>个人认为</t>
  </si>
  <si>
    <t>经常过来的</t>
  </si>
  <si>
    <t>鸡肉好吃</t>
  </si>
  <si>
    <t>环境真好</t>
  </si>
  <si>
    <t>感觉不卫生</t>
  </si>
  <si>
    <t>号楼</t>
  </si>
  <si>
    <t>技术过硬</t>
  </si>
  <si>
    <t>还是会去的</t>
  </si>
  <si>
    <t>黑椒意面</t>
  </si>
  <si>
    <t>还有冰激凌</t>
  </si>
  <si>
    <t>花新鲜</t>
  </si>
  <si>
    <t>黄骨鱼</t>
  </si>
  <si>
    <t>很多吃</t>
  </si>
  <si>
    <t>还有点小贵</t>
  </si>
  <si>
    <t>经常来吃饭</t>
  </si>
  <si>
    <t>还送上门</t>
  </si>
  <si>
    <t>很随和</t>
  </si>
  <si>
    <t>还送小菜</t>
  </si>
  <si>
    <t>就是有点挤</t>
  </si>
  <si>
    <t>烤鸭还行</t>
  </si>
  <si>
    <t>客观评价</t>
  </si>
  <si>
    <t>给弟弟买的</t>
  </si>
  <si>
    <t>垃圾服务</t>
  </si>
  <si>
    <t>好吃到爆炸</t>
  </si>
  <si>
    <t>火锅也不错</t>
  </si>
  <si>
    <t>给老板点赞</t>
  </si>
  <si>
    <t>菜种类很多</t>
  </si>
  <si>
    <t>比较麻烦</t>
  </si>
  <si>
    <t>服务不咋的</t>
  </si>
  <si>
    <t>不过不影响</t>
  </si>
  <si>
    <t>对吧</t>
  </si>
  <si>
    <t>东西好喝</t>
  </si>
  <si>
    <t>德庄毛肚</t>
  </si>
  <si>
    <t>菜品质量高</t>
  </si>
  <si>
    <t>吃着很不错</t>
  </si>
  <si>
    <t>儿子也喜欢</t>
  </si>
  <si>
    <t>服务很耐心</t>
  </si>
  <si>
    <t>菜色不多</t>
  </si>
  <si>
    <t>超级满足</t>
  </si>
  <si>
    <t>菜色齐全</t>
  </si>
  <si>
    <t>方便好找</t>
  </si>
  <si>
    <t>非常值得去</t>
  </si>
  <si>
    <t>的蛋糕</t>
  </si>
  <si>
    <t>不过还行吧</t>
  </si>
  <si>
    <t>菜好少</t>
  </si>
  <si>
    <t>菜的话</t>
  </si>
  <si>
    <t>帝王蟹脚</t>
  </si>
  <si>
    <t>分量很小</t>
  </si>
  <si>
    <t>菜量也行</t>
  </si>
  <si>
    <t>店面较小</t>
  </si>
  <si>
    <t>菜品略少</t>
  </si>
  <si>
    <t>菜也不多</t>
  </si>
  <si>
    <t>不用多说了</t>
  </si>
  <si>
    <t>吃的人挺多</t>
  </si>
  <si>
    <t>菜品充足</t>
  </si>
  <si>
    <t>但是很实惠</t>
  </si>
  <si>
    <t>菜品精美</t>
  </si>
  <si>
    <t>要的不辣的</t>
  </si>
  <si>
    <t>同事介绍的</t>
  </si>
  <si>
    <t>鱼排</t>
  </si>
  <si>
    <t>有氛围</t>
  </si>
  <si>
    <t>卫生还行</t>
  </si>
  <si>
    <t>这样的服务</t>
  </si>
  <si>
    <t>性价比还好</t>
  </si>
  <si>
    <t>需要</t>
  </si>
  <si>
    <t>椰汁西米露</t>
  </si>
  <si>
    <t>有停车场</t>
  </si>
  <si>
    <t>味道也不差</t>
  </si>
  <si>
    <t>章鱼小丸子</t>
  </si>
  <si>
    <t>同上</t>
  </si>
  <si>
    <t>乌鸡肉</t>
  </si>
  <si>
    <t>银鳕鱼</t>
  </si>
  <si>
    <t>这价格</t>
  </si>
  <si>
    <t>有些腻</t>
  </si>
  <si>
    <t>性价比差</t>
  </si>
  <si>
    <t>团了两张券</t>
  </si>
  <si>
    <t>味还行</t>
  </si>
  <si>
    <t>竹笋</t>
  </si>
  <si>
    <t>值得推荐哟</t>
  </si>
  <si>
    <t>样式也多</t>
  </si>
  <si>
    <t>味很好</t>
  </si>
  <si>
    <t>这点不满意</t>
  </si>
  <si>
    <t>于是</t>
  </si>
  <si>
    <t>有点贵啊</t>
  </si>
  <si>
    <t>一品肥牛</t>
  </si>
  <si>
    <t>要趁热吃</t>
  </si>
  <si>
    <t>鸭子很好吃</t>
  </si>
  <si>
    <t>中餐</t>
  </si>
  <si>
    <t>我不太喜欢</t>
  </si>
  <si>
    <t>拍完了</t>
  </si>
  <si>
    <t>没吃了</t>
  </si>
  <si>
    <t>牛肉不好吃</t>
  </si>
  <si>
    <t>绿茶饼</t>
  </si>
  <si>
    <t>送到家门口</t>
  </si>
  <si>
    <t>是老客户了</t>
  </si>
  <si>
    <t>容易找到</t>
  </si>
  <si>
    <t>米饭不错</t>
  </si>
  <si>
    <t>上菜蛮快</t>
  </si>
  <si>
    <t>牛肉拉面</t>
  </si>
  <si>
    <t>美味好吃</t>
  </si>
  <si>
    <t>榴莲比萨</t>
  </si>
  <si>
    <t>面条好吃</t>
  </si>
  <si>
    <t>排骨好吃</t>
  </si>
  <si>
    <t>人还是很多</t>
  </si>
  <si>
    <t>卖家很热情</t>
  </si>
  <si>
    <t>奶油不多</t>
  </si>
  <si>
    <t>每次必吃</t>
  </si>
  <si>
    <t>牛骨头</t>
  </si>
  <si>
    <t>特别是海鲜</t>
  </si>
  <si>
    <t>美团团购</t>
  </si>
  <si>
    <t>收费合理</t>
  </si>
  <si>
    <t>寿司还不错</t>
  </si>
  <si>
    <t>松茸汤</t>
  </si>
  <si>
    <t>送餐速度快</t>
  </si>
  <si>
    <t>太热情了</t>
  </si>
  <si>
    <t>没地方停车</t>
  </si>
  <si>
    <t>听说不错</t>
  </si>
  <si>
    <t>太假了</t>
  </si>
  <si>
    <t>米饭也好吃</t>
  </si>
  <si>
    <t>碎肉抓饭</t>
  </si>
  <si>
    <t>太多</t>
  </si>
  <si>
    <t>老狼大盘鸡</t>
  </si>
  <si>
    <t>米饭有点硬</t>
  </si>
  <si>
    <t>慎重</t>
  </si>
  <si>
    <t>没入味</t>
  </si>
  <si>
    <t>算了吧</t>
  </si>
  <si>
    <t>六个人吃</t>
  </si>
  <si>
    <t>经常去消费</t>
  </si>
  <si>
    <t>个热菜</t>
  </si>
  <si>
    <t>过得去吧</t>
  </si>
  <si>
    <t>烤鱼套餐</t>
  </si>
  <si>
    <t>价格也行</t>
  </si>
  <si>
    <t>可想而知</t>
  </si>
  <si>
    <t>个人吃足够</t>
  </si>
  <si>
    <t>环境独特</t>
  </si>
  <si>
    <t>很干</t>
  </si>
  <si>
    <t>很正规</t>
  </si>
  <si>
    <t>结果很满意</t>
  </si>
  <si>
    <t>加州卷</t>
  </si>
  <si>
    <t>就住在附近</t>
  </si>
  <si>
    <t>环境也很差</t>
  </si>
  <si>
    <t>很不好意思</t>
  </si>
  <si>
    <t>环境很满意</t>
  </si>
  <si>
    <t>空间不大</t>
  </si>
  <si>
    <t>技术专业</t>
  </si>
  <si>
    <t>技师给力</t>
  </si>
  <si>
    <t>好坑</t>
  </si>
  <si>
    <t>家附近的</t>
  </si>
  <si>
    <t>很是实惠</t>
  </si>
  <si>
    <t>很不多</t>
  </si>
  <si>
    <t>还要再去</t>
  </si>
  <si>
    <t>环境很卫生</t>
  </si>
  <si>
    <t>好吃还便宜</t>
  </si>
  <si>
    <t>可以品尝</t>
  </si>
  <si>
    <t>块多</t>
  </si>
  <si>
    <t>烤肉还可以</t>
  </si>
  <si>
    <t>海鲜很好吃</t>
  </si>
  <si>
    <t>很适合约会</t>
  </si>
  <si>
    <t>按摩很舒服</t>
  </si>
  <si>
    <t>地方</t>
  </si>
  <si>
    <t>分钟才上</t>
  </si>
  <si>
    <t>份量挺多</t>
  </si>
  <si>
    <t>不油不腻</t>
  </si>
  <si>
    <t>非常地道</t>
  </si>
  <si>
    <t>超美味</t>
  </si>
  <si>
    <t>方便的很</t>
  </si>
  <si>
    <t>氛围也很好</t>
  </si>
  <si>
    <t>不过便宜</t>
  </si>
  <si>
    <t>地方比较大</t>
  </si>
  <si>
    <t>比较坑</t>
  </si>
  <si>
    <t>份量刚刚好</t>
  </si>
  <si>
    <t>吃的撑撑的</t>
  </si>
  <si>
    <t>菜品偏咸</t>
  </si>
  <si>
    <t>产品好</t>
  </si>
  <si>
    <t>沸腾鱼</t>
  </si>
  <si>
    <t>服务差了点</t>
  </si>
  <si>
    <t>都挺好吃</t>
  </si>
  <si>
    <t>东北大拉皮</t>
  </si>
  <si>
    <t>但服务一般</t>
  </si>
  <si>
    <t>毕业了</t>
  </si>
  <si>
    <t>豆腐很嫩</t>
  </si>
  <si>
    <t>菜上的很慢</t>
  </si>
  <si>
    <t>第三次吃</t>
  </si>
  <si>
    <t>吃着很好吃</t>
  </si>
  <si>
    <t>吃饱</t>
  </si>
  <si>
    <t>第二次团</t>
  </si>
  <si>
    <t>吃的好开心</t>
  </si>
  <si>
    <t>不耐烦</t>
  </si>
  <si>
    <t>菜有点贵</t>
  </si>
  <si>
    <t>多寿司</t>
  </si>
  <si>
    <t>菜品品种多</t>
  </si>
  <si>
    <t>服务员好</t>
  </si>
  <si>
    <t>服务业很好</t>
  </si>
  <si>
    <t>服务更一般</t>
  </si>
  <si>
    <t>凑活吧</t>
  </si>
  <si>
    <t>别的一般</t>
  </si>
  <si>
    <t>菜足</t>
  </si>
  <si>
    <t>再接再厉吧</t>
  </si>
  <si>
    <t>做的很不错</t>
  </si>
  <si>
    <t>万分感谢</t>
  </si>
  <si>
    <t>蒸排骨</t>
  </si>
  <si>
    <t>之前经常去</t>
  </si>
  <si>
    <t>周一去的</t>
  </si>
  <si>
    <t>咋说呢</t>
  </si>
  <si>
    <t>粥还可以</t>
  </si>
  <si>
    <t>值这个价格</t>
  </si>
  <si>
    <t>真的好难吃</t>
  </si>
  <si>
    <t>最多</t>
  </si>
  <si>
    <t>鸭掌</t>
  </si>
  <si>
    <t>有点不方便</t>
  </si>
  <si>
    <t>小吃多</t>
  </si>
  <si>
    <t>鱼做的不错</t>
  </si>
  <si>
    <t>真的很值</t>
  </si>
  <si>
    <t>五花肉片</t>
  </si>
  <si>
    <t>无话可说</t>
  </si>
  <si>
    <t>挺热闹</t>
  </si>
  <si>
    <t>住附近</t>
  </si>
  <si>
    <t>一切</t>
  </si>
  <si>
    <t>蟹宝</t>
  </si>
  <si>
    <t>一家老店</t>
  </si>
  <si>
    <t>桌子小</t>
  </si>
  <si>
    <t>正宗川味</t>
  </si>
  <si>
    <t>紫薯</t>
  </si>
  <si>
    <t>昨天去吃的</t>
  </si>
  <si>
    <t>之前去过</t>
  </si>
  <si>
    <t>有点吃不完</t>
  </si>
  <si>
    <t>味道大众化</t>
  </si>
  <si>
    <t>之前来过</t>
  </si>
  <si>
    <t>木桶鱼</t>
  </si>
  <si>
    <t>天气热了</t>
  </si>
  <si>
    <t>牛肉一般</t>
  </si>
  <si>
    <t>两个人消费</t>
  </si>
  <si>
    <t>烧鸡公</t>
  </si>
  <si>
    <t>水果很足</t>
  </si>
  <si>
    <t>太惊喜了</t>
  </si>
  <si>
    <t>人热情</t>
  </si>
  <si>
    <t>速度够快</t>
  </si>
  <si>
    <t>水果盘</t>
  </si>
  <si>
    <t>甜度刚好</t>
  </si>
  <si>
    <t>离单位也近</t>
  </si>
  <si>
    <t>人好少</t>
  </si>
  <si>
    <t>特别的喜欢</t>
  </si>
  <si>
    <t>没什么味</t>
  </si>
  <si>
    <t>两人吃的</t>
  </si>
  <si>
    <t>量适中</t>
  </si>
  <si>
    <t>两人吃刚好</t>
  </si>
  <si>
    <t>排骨不错</t>
  </si>
  <si>
    <t>没那么好吃</t>
  </si>
  <si>
    <t>实用</t>
  </si>
  <si>
    <t>手抓饭</t>
  </si>
  <si>
    <t>人都很好</t>
  </si>
  <si>
    <t>奶油水果</t>
  </si>
  <si>
    <t>生意超级好</t>
  </si>
  <si>
    <t>特别快</t>
  </si>
  <si>
    <t>乒乓球</t>
  </si>
  <si>
    <t>满好吃</t>
  </si>
  <si>
    <t>确实挺好的</t>
  </si>
  <si>
    <t>剩好多</t>
  </si>
  <si>
    <t>哦对了</t>
  </si>
  <si>
    <t>上菜还可以</t>
  </si>
  <si>
    <t>手切牛肉</t>
  </si>
  <si>
    <t>卤水拼盘</t>
  </si>
  <si>
    <t>如果有机会</t>
  </si>
  <si>
    <t>够辣够味</t>
  </si>
  <si>
    <t>经常去吃饭</t>
  </si>
  <si>
    <t>技术很专业</t>
  </si>
  <si>
    <t>环境满分</t>
  </si>
  <si>
    <t>还没有</t>
  </si>
  <si>
    <t>菌锅</t>
  </si>
  <si>
    <t>好吃了</t>
  </si>
  <si>
    <t>加了两个菜</t>
  </si>
  <si>
    <t>还不如</t>
  </si>
  <si>
    <t>菌汤锅底</t>
  </si>
  <si>
    <t>价位也可以</t>
  </si>
  <si>
    <t>感觉好</t>
  </si>
  <si>
    <t>辣味适中</t>
  </si>
  <si>
    <t>号去的</t>
  </si>
  <si>
    <t>会腻</t>
  </si>
  <si>
    <t>觉得不好吃</t>
  </si>
  <si>
    <t>很松软</t>
  </si>
  <si>
    <t>还不错吃</t>
  </si>
  <si>
    <t>个字了</t>
  </si>
  <si>
    <t>灰常喜欢</t>
  </si>
  <si>
    <t>今天过生日</t>
  </si>
  <si>
    <t>贵的要死</t>
  </si>
  <si>
    <t>红豆</t>
  </si>
  <si>
    <t>可能人多</t>
  </si>
  <si>
    <t>服装也很多</t>
  </si>
  <si>
    <t>很顺利</t>
  </si>
  <si>
    <t>还将就吧</t>
  </si>
  <si>
    <t>果汁好喝</t>
  </si>
  <si>
    <t>刚吃完</t>
  </si>
  <si>
    <t>可以停车</t>
  </si>
  <si>
    <t>口感也一般</t>
  </si>
  <si>
    <t>比较丰富</t>
  </si>
  <si>
    <t>超级好玩</t>
  </si>
  <si>
    <t>服务认真</t>
  </si>
  <si>
    <t>多多支持</t>
  </si>
  <si>
    <t>东西也不贵</t>
  </si>
  <si>
    <t>的好</t>
  </si>
  <si>
    <t>东西好少</t>
  </si>
  <si>
    <t>大写的赞</t>
  </si>
  <si>
    <t>超级给力</t>
  </si>
  <si>
    <t>不太好喝</t>
  </si>
  <si>
    <t>东西挺新鲜</t>
  </si>
  <si>
    <t>比较有耐心</t>
  </si>
  <si>
    <t>二楼</t>
  </si>
  <si>
    <t>不再去了</t>
  </si>
  <si>
    <t>东西量很足</t>
  </si>
  <si>
    <t>服务的很好</t>
  </si>
  <si>
    <t>店家不错</t>
  </si>
  <si>
    <t>吃的有点撑</t>
  </si>
  <si>
    <t>吃完饭</t>
  </si>
  <si>
    <t>都是常客了</t>
  </si>
  <si>
    <t>对于</t>
  </si>
  <si>
    <t>菜品有点贵</t>
  </si>
  <si>
    <t>打包回家了</t>
  </si>
  <si>
    <t>服务员很多</t>
  </si>
  <si>
    <t>菜挺新鲜</t>
  </si>
  <si>
    <t>包装好看</t>
  </si>
  <si>
    <t>不对</t>
  </si>
  <si>
    <t>常来了</t>
  </si>
  <si>
    <t>饭菜还行</t>
  </si>
  <si>
    <t>地方够大</t>
  </si>
  <si>
    <t>都很有耐心</t>
  </si>
  <si>
    <t>饭菜好</t>
  </si>
  <si>
    <t>菜很可口</t>
  </si>
  <si>
    <t>不建议购买</t>
  </si>
  <si>
    <t>房间小</t>
  </si>
  <si>
    <t>种类不少</t>
  </si>
  <si>
    <t>效果也好</t>
  </si>
  <si>
    <t>紫菜蛋花汤</t>
  </si>
  <si>
    <t>一次就够了</t>
  </si>
  <si>
    <t>做的很认真</t>
  </si>
  <si>
    <t>真心很好</t>
  </si>
  <si>
    <t>幽默</t>
  </si>
  <si>
    <t>味道可以哦</t>
  </si>
  <si>
    <t>味道很咸</t>
  </si>
  <si>
    <t>挺甜的</t>
  </si>
  <si>
    <t>虾也很新鲜</t>
  </si>
  <si>
    <t>颜色</t>
  </si>
  <si>
    <t>心里暖暖的</t>
  </si>
  <si>
    <t>味道依然好</t>
  </si>
  <si>
    <t>造型很好</t>
  </si>
  <si>
    <t>小布丁</t>
  </si>
  <si>
    <t>谢谢老板了</t>
  </si>
  <si>
    <t>有点撑</t>
  </si>
  <si>
    <t>依旧好评</t>
  </si>
  <si>
    <t>鱼也不新鲜</t>
  </si>
  <si>
    <t>位置很多</t>
  </si>
  <si>
    <t>味道相当棒</t>
  </si>
  <si>
    <t>照片很好看</t>
  </si>
  <si>
    <t>有点冷清</t>
  </si>
  <si>
    <t>鱼还行</t>
  </si>
  <si>
    <t>一般口味</t>
  </si>
  <si>
    <t>有点不划算</t>
  </si>
  <si>
    <t>蛮便宜</t>
  </si>
  <si>
    <t>手打牛肉丸</t>
  </si>
  <si>
    <t>配送很准时</t>
  </si>
  <si>
    <t>两人吃足够</t>
  </si>
  <si>
    <t>手法非常好</t>
  </si>
  <si>
    <t>适合孩子吃</t>
  </si>
  <si>
    <t>奶油不好吃</t>
  </si>
  <si>
    <t>老公爱吃</t>
  </si>
  <si>
    <t>每周一次</t>
  </si>
  <si>
    <t>念念不忘</t>
  </si>
  <si>
    <t>人巨多</t>
  </si>
  <si>
    <t>十分喜欢</t>
  </si>
  <si>
    <t>挺不错的呢</t>
  </si>
  <si>
    <t>肉还行</t>
  </si>
  <si>
    <t>培根披萨</t>
  </si>
  <si>
    <t>是吧</t>
  </si>
  <si>
    <t>什么都不错</t>
  </si>
  <si>
    <t>太不划算了</t>
  </si>
  <si>
    <t>水果挺新鲜</t>
  </si>
  <si>
    <t>速度还行</t>
  </si>
  <si>
    <t>老师很负责</t>
  </si>
  <si>
    <t>肉好多</t>
  </si>
  <si>
    <t>抹茶</t>
  </si>
  <si>
    <t>每次都会去</t>
  </si>
  <si>
    <t>肉特别多</t>
  </si>
  <si>
    <t>全满分</t>
  </si>
  <si>
    <t>确实</t>
  </si>
  <si>
    <t>老来</t>
  </si>
  <si>
    <t>设施还可以</t>
  </si>
  <si>
    <t>面包也不错</t>
  </si>
  <si>
    <t>特别感动</t>
  </si>
  <si>
    <t>速度又快</t>
  </si>
  <si>
    <t>桑心</t>
  </si>
  <si>
    <t>来吃过几次</t>
  </si>
  <si>
    <t>挺好的环境</t>
  </si>
  <si>
    <t>收盘及时</t>
  </si>
  <si>
    <t>量还大</t>
  </si>
  <si>
    <t>特别不好吃</t>
  </si>
  <si>
    <t>亲亲</t>
  </si>
  <si>
    <t>没想象中好</t>
  </si>
  <si>
    <t>挺快</t>
  </si>
  <si>
    <t>明亮</t>
  </si>
  <si>
    <t>牛小排</t>
  </si>
  <si>
    <t>鸡很好吃</t>
  </si>
  <si>
    <t>就是太忙了</t>
  </si>
  <si>
    <t>干锅茶树菇</t>
  </si>
  <si>
    <t>烤鲶鱼</t>
  </si>
  <si>
    <t>口味很合适</t>
  </si>
  <si>
    <t>很难得</t>
  </si>
  <si>
    <t>还有剩</t>
  </si>
  <si>
    <t>可以经常来</t>
  </si>
  <si>
    <t>环境别致</t>
  </si>
  <si>
    <t>家住附近</t>
  </si>
  <si>
    <t>很好好</t>
  </si>
  <si>
    <t>个人刚刚好</t>
  </si>
  <si>
    <t>公里</t>
  </si>
  <si>
    <t>价格适合</t>
  </si>
  <si>
    <t>很值得购买</t>
  </si>
  <si>
    <t>块了</t>
  </si>
  <si>
    <t>还要去吃</t>
  </si>
  <si>
    <t>够三个人吃</t>
  </si>
  <si>
    <t>烤鱼一般</t>
  </si>
  <si>
    <t>环境也很美</t>
  </si>
  <si>
    <t>很怀念</t>
  </si>
  <si>
    <t>还加了</t>
  </si>
  <si>
    <t>好好好好吃</t>
  </si>
  <si>
    <t>环境不咋的</t>
  </si>
  <si>
    <t>还不错的哦</t>
  </si>
  <si>
    <t>好奇怪</t>
  </si>
  <si>
    <t>菌菇拼盘</t>
  </si>
  <si>
    <t>价钱划算</t>
  </si>
  <si>
    <t>可以说</t>
  </si>
  <si>
    <t>口感很差</t>
  </si>
  <si>
    <t>价位也适中</t>
  </si>
  <si>
    <t>还特别贵</t>
  </si>
  <si>
    <t>就是贵了</t>
  </si>
  <si>
    <t>很喜欢他家</t>
  </si>
  <si>
    <t>结账时</t>
  </si>
  <si>
    <t>环境有点挤</t>
  </si>
  <si>
    <t>烤韭菜</t>
  </si>
  <si>
    <t>感觉有点咸</t>
  </si>
  <si>
    <t>好美</t>
  </si>
  <si>
    <t>别的都可以</t>
  </si>
  <si>
    <t>白米饭</t>
  </si>
  <si>
    <t>吃好饱</t>
  </si>
  <si>
    <t>吃着好吃</t>
  </si>
  <si>
    <t>帝王蟹</t>
  </si>
  <si>
    <t>蛋糕很美</t>
  </si>
  <si>
    <t>菠萝飞饼</t>
  </si>
  <si>
    <t>刀削面</t>
  </si>
  <si>
    <t>饭点人很多</t>
  </si>
  <si>
    <t>多的菜</t>
  </si>
  <si>
    <t>大家都满意</t>
  </si>
  <si>
    <t>点了好多</t>
  </si>
  <si>
    <t>葱花饼</t>
  </si>
  <si>
    <t>菜量很小</t>
  </si>
  <si>
    <t>菜品新颖</t>
  </si>
  <si>
    <t>服务很及时</t>
  </si>
  <si>
    <t>东西便宜</t>
  </si>
  <si>
    <t>肥牛肥羊</t>
  </si>
  <si>
    <t>菜味还不错</t>
  </si>
  <si>
    <t>啊啊</t>
  </si>
  <si>
    <t>分量也一般</t>
  </si>
  <si>
    <t>整体还好吧</t>
  </si>
  <si>
    <t>我经常吃</t>
  </si>
  <si>
    <t>越来越少</t>
  </si>
  <si>
    <t>樱花卷</t>
  </si>
  <si>
    <t>这里环境好</t>
  </si>
  <si>
    <t>效果很赞</t>
  </si>
  <si>
    <t>同时</t>
  </si>
  <si>
    <t>真麻烦</t>
  </si>
  <si>
    <t>选择</t>
  </si>
  <si>
    <t>心情不好</t>
  </si>
  <si>
    <t>味道也喜欢</t>
  </si>
  <si>
    <t>团购的券</t>
  </si>
  <si>
    <t>也不用等</t>
  </si>
  <si>
    <t>在公司楼下</t>
  </si>
  <si>
    <t>鸭肉</t>
  </si>
  <si>
    <t>味道就是好</t>
  </si>
  <si>
    <t>味道行</t>
  </si>
  <si>
    <t>物美价廉哦</t>
  </si>
  <si>
    <t>完全不够吃</t>
  </si>
  <si>
    <t>业界良心</t>
  </si>
  <si>
    <t>羊肉新鲜</t>
  </si>
  <si>
    <t>啧啧</t>
  </si>
  <si>
    <t>总体很棒</t>
  </si>
  <si>
    <t>饮品也不错</t>
  </si>
  <si>
    <t>鲜豆皮</t>
  </si>
  <si>
    <t>有点不好找</t>
  </si>
  <si>
    <t>相间肥牛</t>
  </si>
  <si>
    <t>鱼肉嫩</t>
  </si>
  <si>
    <t>五香牛肉</t>
  </si>
  <si>
    <t>有无线</t>
  </si>
  <si>
    <t>虾球</t>
  </si>
  <si>
    <t>在学校旁边</t>
  </si>
  <si>
    <t>退了</t>
  </si>
  <si>
    <t>外形好看</t>
  </si>
  <si>
    <t>团购买的</t>
  </si>
  <si>
    <t>味道很好喝</t>
  </si>
  <si>
    <t>饮料还可以</t>
  </si>
  <si>
    <t>想吐</t>
  </si>
  <si>
    <t>我是常客了</t>
  </si>
  <si>
    <t>挺好次的</t>
  </si>
  <si>
    <t>榴莲冰淇淋</t>
  </si>
  <si>
    <t>肉太多了</t>
  </si>
  <si>
    <t>实在一般</t>
  </si>
  <si>
    <t>没关系</t>
  </si>
  <si>
    <t>人吃刚好</t>
  </si>
  <si>
    <t>虽然很累</t>
  </si>
  <si>
    <t>天气冷了</t>
  </si>
  <si>
    <t>麻雀虽小</t>
  </si>
  <si>
    <t>量又少</t>
  </si>
  <si>
    <t>偏淡</t>
  </si>
  <si>
    <t>没肉</t>
  </si>
  <si>
    <t>蒜泥白肉</t>
  </si>
  <si>
    <t>恰到好处</t>
  </si>
  <si>
    <t>里面</t>
  </si>
  <si>
    <t>上菜还慢</t>
  </si>
  <si>
    <t>挺精致</t>
  </si>
  <si>
    <t>上了</t>
  </si>
  <si>
    <t>铁锅芦花鸡</t>
  </si>
  <si>
    <t>去吃吧</t>
  </si>
  <si>
    <t>听着音乐</t>
  </si>
  <si>
    <t>螃蟹很新鲜</t>
  </si>
  <si>
    <t>芒果很甜</t>
  </si>
  <si>
    <t>水也干净</t>
  </si>
  <si>
    <t>蒜泥</t>
  </si>
  <si>
    <t>水煮鱼片</t>
  </si>
  <si>
    <t>四个字</t>
  </si>
  <si>
    <t>上校鸡块</t>
  </si>
  <si>
    <t>配菜丰富</t>
  </si>
  <si>
    <t>特别是虾</t>
  </si>
  <si>
    <t>蒜香烤鱼</t>
  </si>
  <si>
    <t>手艺也不错</t>
  </si>
  <si>
    <t>其余都很好</t>
  </si>
  <si>
    <t>特别甜</t>
  </si>
  <si>
    <t>拍摄过程中</t>
  </si>
  <si>
    <t>卖相也好</t>
  </si>
  <si>
    <t>满分满分</t>
  </si>
  <si>
    <t>蛮喜欢吃的</t>
  </si>
  <si>
    <t>太赞</t>
  </si>
  <si>
    <t>很不值</t>
  </si>
  <si>
    <t>口味超好</t>
  </si>
  <si>
    <t>椒麻鱼</t>
  </si>
  <si>
    <t>还挺满意的</t>
  </si>
  <si>
    <t>好吃服务好</t>
  </si>
  <si>
    <t>烤鱼味道好</t>
  </si>
  <si>
    <t>可以有</t>
  </si>
  <si>
    <t>唿唿</t>
  </si>
  <si>
    <t>家人聚会</t>
  </si>
  <si>
    <t>酱骨头</t>
  </si>
  <si>
    <t>还会再去哦</t>
  </si>
  <si>
    <t>坏境也不错</t>
  </si>
  <si>
    <t>火锅还可以</t>
  </si>
  <si>
    <t>空心菜</t>
  </si>
  <si>
    <t>价钱很便宜</t>
  </si>
  <si>
    <t>鸡肉串</t>
  </si>
  <si>
    <t>口味很清淡</t>
  </si>
  <si>
    <t>好吃看的见</t>
  </si>
  <si>
    <t>烤乳鸽</t>
  </si>
  <si>
    <t>很大一锅</t>
  </si>
  <si>
    <t>就是一个字</t>
  </si>
  <si>
    <t>就是没空调</t>
  </si>
  <si>
    <t>很滑</t>
  </si>
  <si>
    <t>很全</t>
  </si>
  <si>
    <t>化妆很仔细</t>
  </si>
  <si>
    <t>好就是好</t>
  </si>
  <si>
    <t>还是喜欢</t>
  </si>
  <si>
    <t>可以尝试下</t>
  </si>
  <si>
    <t>红烧牛肉面</t>
  </si>
  <si>
    <t>好就一个字</t>
  </si>
  <si>
    <t>很棒很好吃</t>
  </si>
  <si>
    <t>仅此而已</t>
  </si>
  <si>
    <t>很配合</t>
  </si>
  <si>
    <t>还给送货</t>
  </si>
  <si>
    <t>经典</t>
  </si>
  <si>
    <t>觉得一般般</t>
  </si>
  <si>
    <t>积极推荐</t>
  </si>
  <si>
    <t>环境高档</t>
  </si>
  <si>
    <t>咖喱鸡</t>
  </si>
  <si>
    <t>感觉不够吃</t>
  </si>
  <si>
    <t>很有面子</t>
  </si>
  <si>
    <t>吃的也很多</t>
  </si>
  <si>
    <t>按时送达</t>
  </si>
  <si>
    <t>不错奥</t>
  </si>
  <si>
    <t>菜丰富</t>
  </si>
  <si>
    <t>但是很新鲜</t>
  </si>
  <si>
    <t>都蛮好</t>
  </si>
  <si>
    <t>不太正宗</t>
  </si>
  <si>
    <t>菜的分量少</t>
  </si>
  <si>
    <t>到店</t>
  </si>
  <si>
    <t>菜品很美味</t>
  </si>
  <si>
    <t>等太久了</t>
  </si>
  <si>
    <t>豆腐干</t>
  </si>
  <si>
    <t>比较合适</t>
  </si>
  <si>
    <t>菠菜面</t>
  </si>
  <si>
    <t>服务很好呢</t>
  </si>
  <si>
    <t>川味火锅</t>
  </si>
  <si>
    <t>但环境很好</t>
  </si>
  <si>
    <t>饭菜还不错</t>
  </si>
  <si>
    <t>菜色很不错</t>
  </si>
  <si>
    <t>点太多了</t>
  </si>
  <si>
    <t>菜量比较多</t>
  </si>
  <si>
    <t>并且</t>
  </si>
  <si>
    <t>菜特别好吃</t>
  </si>
  <si>
    <t>超值划算</t>
  </si>
  <si>
    <t>蛋挞不错</t>
  </si>
  <si>
    <t>东西很美味</t>
  </si>
  <si>
    <t>常来光顾</t>
  </si>
  <si>
    <t>大力丸</t>
  </si>
  <si>
    <t>不够热情</t>
  </si>
  <si>
    <t>不诚信</t>
  </si>
  <si>
    <t>风景优美</t>
  </si>
  <si>
    <t>份量还不错</t>
  </si>
  <si>
    <t>蛋糕特别好</t>
  </si>
  <si>
    <t>波士顿龙虾</t>
  </si>
  <si>
    <t>但味道还行</t>
  </si>
  <si>
    <t>菜肴美味</t>
  </si>
  <si>
    <t>虾特别好吃</t>
  </si>
  <si>
    <t>味道唔错</t>
  </si>
  <si>
    <t>又快又好</t>
  </si>
  <si>
    <t>总共花了</t>
  </si>
  <si>
    <t>性价比极低</t>
  </si>
  <si>
    <t>味道是可以</t>
  </si>
  <si>
    <t>这么冷的天</t>
  </si>
  <si>
    <t>有点失望了</t>
  </si>
  <si>
    <t>鱼非常新鲜</t>
  </si>
  <si>
    <t>又健康</t>
  </si>
  <si>
    <t>也很入味</t>
  </si>
  <si>
    <t>总体还满意</t>
  </si>
  <si>
    <t>挺小的</t>
  </si>
  <si>
    <t>推荐给你们</t>
  </si>
  <si>
    <t>性价比超低</t>
  </si>
  <si>
    <t>有点小辣</t>
  </si>
  <si>
    <t>雪蟹腿</t>
  </si>
  <si>
    <t>效果还行</t>
  </si>
  <si>
    <t>颜色也好看</t>
  </si>
  <si>
    <t>质量差</t>
  </si>
  <si>
    <t>团购来的</t>
  </si>
  <si>
    <t>验证也很快</t>
  </si>
  <si>
    <t>自助火锅</t>
  </si>
  <si>
    <t>我们人多</t>
  </si>
  <si>
    <t>虾味道不错</t>
  </si>
  <si>
    <t>鱼头好吃</t>
  </si>
  <si>
    <t>两个人团的</t>
  </si>
  <si>
    <t>尚可</t>
  </si>
  <si>
    <t>十分划算</t>
  </si>
  <si>
    <t>老师专业</t>
  </si>
  <si>
    <t>牛肉很好</t>
  </si>
  <si>
    <t>米验光</t>
  </si>
  <si>
    <t>米饭不好吃</t>
  </si>
  <si>
    <t>上菜又快</t>
  </si>
  <si>
    <t>来吃</t>
  </si>
  <si>
    <t>青椒</t>
  </si>
  <si>
    <t>适合请客</t>
  </si>
  <si>
    <t>老婆饼</t>
  </si>
  <si>
    <t>配送很快</t>
  </si>
  <si>
    <t>牛肉很不错</t>
  </si>
  <si>
    <t>提个小建议</t>
  </si>
  <si>
    <t>套餐量很足</t>
  </si>
  <si>
    <t>太可惜了</t>
  </si>
  <si>
    <t>流连忘返</t>
  </si>
  <si>
    <t>奶味很足</t>
  </si>
  <si>
    <t>芒果冰沙</t>
  </si>
  <si>
    <t>面味道不错</t>
  </si>
  <si>
    <t>四个人去吃</t>
  </si>
  <si>
    <t>虽然小</t>
  </si>
  <si>
    <t>食材</t>
  </si>
  <si>
    <t>老来吃</t>
  </si>
  <si>
    <t>套餐超值</t>
  </si>
  <si>
    <t>舒心</t>
  </si>
  <si>
    <t>排队人很多</t>
  </si>
  <si>
    <t>人去的</t>
  </si>
  <si>
    <t>刚好够</t>
  </si>
  <si>
    <t>很不喜欢</t>
  </si>
  <si>
    <t>花也不错</t>
  </si>
  <si>
    <t>环境喜欢</t>
  </si>
  <si>
    <t>花很不错</t>
  </si>
  <si>
    <t>很乱</t>
  </si>
  <si>
    <t>蜡烛</t>
  </si>
  <si>
    <t>就是热</t>
  </si>
  <si>
    <t>价格也不低</t>
  </si>
  <si>
    <t>很麻</t>
  </si>
  <si>
    <t>号帅哥</t>
  </si>
  <si>
    <t>就是有些辣</t>
  </si>
  <si>
    <t>鸡排很大</t>
  </si>
  <si>
    <t>价钱小贵</t>
  </si>
  <si>
    <t>海鲜挺多的</t>
  </si>
  <si>
    <t>交通也便利</t>
  </si>
  <si>
    <t>很难受</t>
  </si>
  <si>
    <t>还成</t>
  </si>
  <si>
    <t>看了很多家</t>
  </si>
  <si>
    <t>烤鸡</t>
  </si>
  <si>
    <t>烤鸭一般</t>
  </si>
  <si>
    <t>很有爱</t>
  </si>
  <si>
    <t>锅边馍馍</t>
  </si>
  <si>
    <t>还剩下很多</t>
  </si>
  <si>
    <t>够麻</t>
  </si>
  <si>
    <t>烤鱼也不错</t>
  </si>
  <si>
    <t>技术精湛</t>
  </si>
  <si>
    <t>今天去了</t>
  </si>
  <si>
    <t>号线</t>
  </si>
  <si>
    <t>姐姐很喜欢</t>
  </si>
  <si>
    <t>贵死了</t>
  </si>
  <si>
    <t>很受欢迎</t>
  </si>
  <si>
    <t>很简单</t>
  </si>
  <si>
    <t>超开心</t>
  </si>
  <si>
    <t>都挺喜欢的</t>
  </si>
  <si>
    <t>东西很干净</t>
  </si>
  <si>
    <t>不吹不黑</t>
  </si>
  <si>
    <t>店家人不错</t>
  </si>
  <si>
    <t>第一次遇到</t>
  </si>
  <si>
    <t>包装漂亮</t>
  </si>
  <si>
    <t>第一次做</t>
  </si>
  <si>
    <t>菜很棒</t>
  </si>
  <si>
    <t>菜品还算多</t>
  </si>
  <si>
    <t>出品还不错</t>
  </si>
  <si>
    <t>分量太足</t>
  </si>
  <si>
    <t>菜很合口味</t>
  </si>
  <si>
    <t>打了</t>
  </si>
  <si>
    <t>都很专业</t>
  </si>
  <si>
    <t>菜量很实惠</t>
  </si>
  <si>
    <t>而且很专业</t>
  </si>
  <si>
    <t>东西不干净</t>
  </si>
  <si>
    <t>棒棒棒棒棒</t>
  </si>
  <si>
    <t>地方还不错</t>
  </si>
  <si>
    <t>比较淡</t>
  </si>
  <si>
    <t>份量不大</t>
  </si>
  <si>
    <t>逗我们笑</t>
  </si>
  <si>
    <t>店虽然小</t>
  </si>
  <si>
    <t>抻面</t>
  </si>
  <si>
    <t>而且很方便</t>
  </si>
  <si>
    <t>非常嫩</t>
  </si>
  <si>
    <t>嘈杂</t>
  </si>
  <si>
    <t>超级爽</t>
  </si>
  <si>
    <t>而且很贵</t>
  </si>
  <si>
    <t>的餐</t>
  </si>
  <si>
    <t>茶位</t>
  </si>
  <si>
    <t>夏威夷披萨</t>
  </si>
  <si>
    <t>一分钱</t>
  </si>
  <si>
    <t>值得一品</t>
  </si>
  <si>
    <t>有感觉</t>
  </si>
  <si>
    <t>我就纳闷了</t>
  </si>
  <si>
    <t>已经办卡了</t>
  </si>
  <si>
    <t>鱼味道很好</t>
  </si>
  <si>
    <t>下次还来啊</t>
  </si>
  <si>
    <t>挺鲜的</t>
  </si>
  <si>
    <t>通风不好</t>
  </si>
  <si>
    <t>越来越不好</t>
  </si>
  <si>
    <t>真的是够了</t>
  </si>
  <si>
    <t>位置蛮好找</t>
  </si>
  <si>
    <t>一般化吧</t>
  </si>
  <si>
    <t>现点现做</t>
  </si>
  <si>
    <t>位置偏</t>
  </si>
  <si>
    <t>味道很可口</t>
  </si>
  <si>
    <t>同学</t>
  </si>
  <si>
    <t>同学很喜欢</t>
  </si>
  <si>
    <t>一大锅</t>
  </si>
  <si>
    <t>我的天啊</t>
  </si>
  <si>
    <t>有人抽烟</t>
  </si>
  <si>
    <t>要加钱</t>
  </si>
  <si>
    <t>小面</t>
  </si>
  <si>
    <t>做得很快</t>
  </si>
  <si>
    <t>因为是</t>
  </si>
  <si>
    <t>鸭血粉丝</t>
  </si>
  <si>
    <t>应该是</t>
  </si>
  <si>
    <t>卫生可以</t>
  </si>
  <si>
    <t>位子很好找</t>
  </si>
  <si>
    <t>我擦</t>
  </si>
  <si>
    <t>也能理解</t>
  </si>
  <si>
    <t>芝士火锅</t>
  </si>
  <si>
    <t>拍的挺好</t>
  </si>
  <si>
    <t>挺清淡</t>
  </si>
  <si>
    <t>配送很及时</t>
  </si>
  <si>
    <t>送的快</t>
  </si>
  <si>
    <t>没有吃</t>
  </si>
  <si>
    <t>是正品</t>
  </si>
  <si>
    <t>态度好好</t>
  </si>
  <si>
    <t>毛肚鸭肠</t>
  </si>
  <si>
    <t>量比较小</t>
  </si>
  <si>
    <t>人又多</t>
  </si>
  <si>
    <t>挺大</t>
  </si>
  <si>
    <t>送货也准时</t>
  </si>
  <si>
    <t>美团有优惠</t>
  </si>
  <si>
    <t>两人吃正好</t>
  </si>
  <si>
    <t>俩人</t>
  </si>
  <si>
    <t>其他的不错</t>
  </si>
  <si>
    <t>态度很棒</t>
  </si>
  <si>
    <t>肉比较嫩</t>
  </si>
  <si>
    <t>肉质细腻</t>
  </si>
  <si>
    <t>农家菜</t>
  </si>
  <si>
    <t>评价不错</t>
  </si>
  <si>
    <t>乱糟糟</t>
  </si>
  <si>
    <t>美团更划算</t>
  </si>
  <si>
    <t>适合宴请</t>
  </si>
  <si>
    <t>三个人点了</t>
  </si>
  <si>
    <t>体验</t>
  </si>
  <si>
    <t>时间太久了</t>
  </si>
  <si>
    <t>人满多的</t>
  </si>
  <si>
    <t>奶茶还可以</t>
  </si>
  <si>
    <t>上的快</t>
  </si>
  <si>
    <t>人气不错</t>
  </si>
  <si>
    <t>莲菜</t>
  </si>
  <si>
    <t>家常便饭</t>
  </si>
  <si>
    <t>还好不错</t>
  </si>
  <si>
    <t>好吃死了</t>
  </si>
  <si>
    <t>价格很实在</t>
  </si>
  <si>
    <t>结果不是</t>
  </si>
  <si>
    <t>距离家近</t>
  </si>
  <si>
    <t>后悔了</t>
  </si>
  <si>
    <t>个人吃够了</t>
  </si>
  <si>
    <t>个女生</t>
  </si>
  <si>
    <t>很好吧</t>
  </si>
  <si>
    <t>还有酸奶</t>
  </si>
  <si>
    <t>价位不贵</t>
  </si>
  <si>
    <t>很会聊天</t>
  </si>
  <si>
    <t>孩子生日</t>
  </si>
  <si>
    <t>好吃环境好</t>
  </si>
  <si>
    <t>口味太差</t>
  </si>
  <si>
    <t>还有无线网</t>
  </si>
  <si>
    <t>口感都不错</t>
  </si>
  <si>
    <t>憨笑</t>
  </si>
  <si>
    <t>还得排队</t>
  </si>
  <si>
    <t>接待</t>
  </si>
  <si>
    <t>欢迎光临</t>
  </si>
  <si>
    <t>郡肝</t>
  </si>
  <si>
    <t>就是咸</t>
  </si>
  <si>
    <t>服务员很帅</t>
  </si>
  <si>
    <t>黑米粥</t>
  </si>
  <si>
    <t>服务真差</t>
  </si>
  <si>
    <t>口味也好吃</t>
  </si>
  <si>
    <t>客服</t>
  </si>
  <si>
    <t>还剩下好多</t>
  </si>
  <si>
    <t>刚拍完</t>
  </si>
  <si>
    <t>今天生日</t>
  </si>
  <si>
    <t>就一般吧</t>
  </si>
  <si>
    <t>菜品口味佳</t>
  </si>
  <si>
    <t>都是回头客</t>
  </si>
  <si>
    <t>包菜</t>
  </si>
  <si>
    <t>分量好少</t>
  </si>
  <si>
    <t>而且量很大</t>
  </si>
  <si>
    <t>店面整洁</t>
  </si>
  <si>
    <t>宝贝很好</t>
  </si>
  <si>
    <t>儿子说好吃</t>
  </si>
  <si>
    <t>不建议点</t>
  </si>
  <si>
    <t>吃的不过瘾</t>
  </si>
  <si>
    <t>不过也不错</t>
  </si>
  <si>
    <t>服务好差</t>
  </si>
  <si>
    <t>不开空调</t>
  </si>
  <si>
    <t>菜量偏小</t>
  </si>
  <si>
    <t>炒鸡喜欢</t>
  </si>
  <si>
    <t>吃的也多</t>
  </si>
  <si>
    <t>吃着还行吧</t>
  </si>
  <si>
    <t>服务也好好</t>
  </si>
  <si>
    <t>白灼基围虾</t>
  </si>
  <si>
    <t>多年老店</t>
  </si>
  <si>
    <t>本帮菜</t>
  </si>
  <si>
    <t>夏天到了</t>
  </si>
  <si>
    <t>挺准时</t>
  </si>
  <si>
    <t>微辣锅</t>
  </si>
  <si>
    <t>在我家附近</t>
  </si>
  <si>
    <t>有点不舒服</t>
  </si>
  <si>
    <t>也很棒</t>
  </si>
  <si>
    <t>样品多</t>
  </si>
  <si>
    <t>丸子汤</t>
  </si>
  <si>
    <t>我团购的</t>
  </si>
  <si>
    <t>真心失望</t>
  </si>
  <si>
    <t>味道歹歹的</t>
  </si>
  <si>
    <t>性价比好高</t>
  </si>
  <si>
    <t>一定难度</t>
  </si>
  <si>
    <t>蒸鸡蛋</t>
  </si>
  <si>
    <t>总结一下</t>
  </si>
  <si>
    <t>味还可以</t>
  </si>
  <si>
    <t>也挺划算</t>
  </si>
  <si>
    <t>芝士肋排</t>
  </si>
  <si>
    <t>也就那样了</t>
  </si>
  <si>
    <t>这点非常好</t>
  </si>
  <si>
    <t>造型好</t>
  </si>
  <si>
    <t>习惯好评吧</t>
  </si>
  <si>
    <t>鱼嫩</t>
  </si>
  <si>
    <t>味道好可以</t>
  </si>
  <si>
    <t>周末人太多</t>
  </si>
  <si>
    <t>鸭架</t>
  </si>
  <si>
    <t>心好累</t>
  </si>
  <si>
    <t>味道不变</t>
  </si>
  <si>
    <t>我买了</t>
  </si>
  <si>
    <t>又香又辣</t>
  </si>
  <si>
    <t>自己没吃</t>
  </si>
  <si>
    <t>鸭舌</t>
  </si>
  <si>
    <t>小了点</t>
  </si>
  <si>
    <t>至尊肥牛</t>
  </si>
  <si>
    <t>心疼</t>
  </si>
  <si>
    <t>我觉得吧</t>
  </si>
  <si>
    <t>有点儿小贵</t>
  </si>
  <si>
    <t>卫生堪忧</t>
  </si>
  <si>
    <t>尤其是鱼</t>
  </si>
  <si>
    <t>中评</t>
  </si>
  <si>
    <t>其实还不错</t>
  </si>
  <si>
    <t>配送准时</t>
  </si>
  <si>
    <t>品种也挺多</t>
  </si>
  <si>
    <t>老去了</t>
  </si>
  <si>
    <t>寿司还可以</t>
  </si>
  <si>
    <t>没有饮料</t>
  </si>
  <si>
    <t>肉也挺多的</t>
  </si>
  <si>
    <t>没有优惠</t>
  </si>
  <si>
    <t>强制消费</t>
  </si>
  <si>
    <t>没有预约</t>
  </si>
  <si>
    <t>芒果很多</t>
  </si>
  <si>
    <t>水质很好</t>
  </si>
  <si>
    <t>去吃过两次</t>
  </si>
  <si>
    <t>青口贝</t>
  </si>
  <si>
    <t>生菜包</t>
  </si>
  <si>
    <t>蜜汁叉烧</t>
  </si>
  <si>
    <t>上瘾了</t>
  </si>
  <si>
    <t>肉类少</t>
  </si>
  <si>
    <t>没得选</t>
  </si>
  <si>
    <t>勉强</t>
  </si>
  <si>
    <t>扇贝肉</t>
  </si>
  <si>
    <t>离我家也近</t>
  </si>
  <si>
    <t>设备先进</t>
  </si>
  <si>
    <t>品种少了</t>
  </si>
  <si>
    <t>他们很满意</t>
  </si>
  <si>
    <t>牛扒不错</t>
  </si>
  <si>
    <t>台球</t>
  </si>
  <si>
    <t>天气太热</t>
  </si>
  <si>
    <t>天天去</t>
  </si>
  <si>
    <t>虽然店不大</t>
  </si>
  <si>
    <t>家人喜欢吃</t>
  </si>
  <si>
    <t>亏了</t>
  </si>
  <si>
    <t>还真不错</t>
  </si>
  <si>
    <t>个人建议</t>
  </si>
  <si>
    <t>口感纯正</t>
  </si>
  <si>
    <t>号非常好</t>
  </si>
  <si>
    <t>过油肉</t>
  </si>
  <si>
    <t>就团了一个</t>
  </si>
  <si>
    <t>很美味哦</t>
  </si>
  <si>
    <t>花花很漂亮</t>
  </si>
  <si>
    <t>够够的</t>
  </si>
  <si>
    <t>好烦</t>
  </si>
  <si>
    <t>今天下雨</t>
  </si>
  <si>
    <t>很酸</t>
  </si>
  <si>
    <t>和闺蜜去的</t>
  </si>
  <si>
    <t>复制到哪里</t>
  </si>
  <si>
    <t>看着还可以</t>
  </si>
  <si>
    <t>好差</t>
  </si>
  <si>
    <t>鸡腿汉堡</t>
  </si>
  <si>
    <t>口感一般吧</t>
  </si>
  <si>
    <t>会聊天</t>
  </si>
  <si>
    <t>好几次去了</t>
  </si>
  <si>
    <t>很棒的服务</t>
  </si>
  <si>
    <t>就够了</t>
  </si>
  <si>
    <t>价位也便宜</t>
  </si>
  <si>
    <t>价格还高</t>
  </si>
  <si>
    <t>划算哦</t>
  </si>
  <si>
    <t>各种差</t>
  </si>
  <si>
    <t>还送</t>
  </si>
  <si>
    <t>鸡汤好喝</t>
  </si>
  <si>
    <t>坏了</t>
  </si>
  <si>
    <t>感谢化妆师</t>
  </si>
  <si>
    <t>激情椒麻</t>
  </si>
  <si>
    <t>很多人排队</t>
  </si>
  <si>
    <t>好吃的呀</t>
  </si>
  <si>
    <t>海鲜面</t>
  </si>
  <si>
    <t>比较忙</t>
  </si>
  <si>
    <t>大赞哦</t>
  </si>
  <si>
    <t>东西美味</t>
  </si>
  <si>
    <t>布丁很好吃</t>
  </si>
  <si>
    <t>不能吃辣</t>
  </si>
  <si>
    <t>而且干净</t>
  </si>
  <si>
    <t>菜很丰盛</t>
  </si>
  <si>
    <t>巴适的很</t>
  </si>
  <si>
    <t>第三次购买</t>
  </si>
  <si>
    <t>比较热</t>
  </si>
  <si>
    <t>大薯条</t>
  </si>
  <si>
    <t>办卡了</t>
  </si>
  <si>
    <t>菜不好</t>
  </si>
  <si>
    <t>分量还少</t>
  </si>
  <si>
    <t>出餐快</t>
  </si>
  <si>
    <t>宝宝不配合</t>
  </si>
  <si>
    <t>不人性化</t>
  </si>
  <si>
    <t>倒胃口</t>
  </si>
  <si>
    <t>鹅肝寿司</t>
  </si>
  <si>
    <t>才是好同志</t>
  </si>
  <si>
    <t>菜都不新鲜</t>
  </si>
  <si>
    <t>非常准时</t>
  </si>
  <si>
    <t>非常感谢哦</t>
  </si>
  <si>
    <t>炒饭好吃</t>
  </si>
  <si>
    <t>超值的团购</t>
  </si>
  <si>
    <t>茶很好喝</t>
  </si>
  <si>
    <t>菜价贵</t>
  </si>
  <si>
    <t>服务员很</t>
  </si>
  <si>
    <t>东西少了</t>
  </si>
  <si>
    <t>东西品种多</t>
  </si>
  <si>
    <t>吃的也还行</t>
  </si>
  <si>
    <t>点了一份</t>
  </si>
  <si>
    <t>豆花鱼</t>
  </si>
  <si>
    <t>差强人意</t>
  </si>
  <si>
    <t>菠萝油</t>
  </si>
  <si>
    <t>待改进</t>
  </si>
  <si>
    <t>儿子生日</t>
  </si>
  <si>
    <t>产品不错</t>
  </si>
  <si>
    <t>包浆豆腐</t>
  </si>
  <si>
    <t>非常差劲</t>
  </si>
  <si>
    <t>不是周末</t>
  </si>
  <si>
    <t>用的美团</t>
  </si>
  <si>
    <t>囗味不错</t>
  </si>
  <si>
    <t>无需预约</t>
  </si>
  <si>
    <t>外婆红烧肉</t>
  </si>
  <si>
    <t>有肉</t>
  </si>
  <si>
    <t>应该还可以</t>
  </si>
  <si>
    <t>之前吃过</t>
  </si>
  <si>
    <t>值得回味</t>
  </si>
  <si>
    <t>现在没了</t>
  </si>
  <si>
    <t>咸淡适宜</t>
  </si>
  <si>
    <t>我真是醉了</t>
  </si>
  <si>
    <t>谢谢你们啦</t>
  </si>
  <si>
    <t>有点儿贵</t>
  </si>
  <si>
    <t>真不好意思</t>
  </si>
  <si>
    <t>虾滑很好吃</t>
  </si>
  <si>
    <t>雪花牛排</t>
  </si>
  <si>
    <t>想吃</t>
  </si>
  <si>
    <t>笑容甜美</t>
  </si>
  <si>
    <t>一分货</t>
  </si>
  <si>
    <t>也好停车</t>
  </si>
  <si>
    <t>这么多年了</t>
  </si>
  <si>
    <t>也没人管</t>
  </si>
  <si>
    <t>味道一般化</t>
  </si>
  <si>
    <t>以后还去吃</t>
  </si>
  <si>
    <t>尤其是海鲜</t>
  </si>
  <si>
    <t>希望改进下</t>
  </si>
  <si>
    <t>玉米粒</t>
  </si>
  <si>
    <t>味鲜</t>
  </si>
  <si>
    <t>鱿鱼片</t>
  </si>
  <si>
    <t>小包子</t>
  </si>
  <si>
    <t>尤其是牛排</t>
  </si>
  <si>
    <t>性价比较低</t>
  </si>
  <si>
    <t>音质一般</t>
  </si>
  <si>
    <t>物美价廉的</t>
  </si>
  <si>
    <t>香豆腐</t>
  </si>
  <si>
    <t>也卫生</t>
  </si>
  <si>
    <t>小时营业</t>
  </si>
  <si>
    <t>味道炒鸡棒</t>
  </si>
  <si>
    <t>做的挺好的</t>
  </si>
  <si>
    <t>颜色很好看</t>
  </si>
  <si>
    <t>种类还行</t>
  </si>
  <si>
    <t>完全够了</t>
  </si>
  <si>
    <t>每次都来这</t>
  </si>
  <si>
    <t>水果好多</t>
  </si>
  <si>
    <t>人特别少</t>
  </si>
  <si>
    <t>水也很干净</t>
  </si>
  <si>
    <t>挺好得</t>
  </si>
  <si>
    <t>皮薄馅多</t>
  </si>
  <si>
    <t>肉很鲜</t>
  </si>
  <si>
    <t>难找</t>
  </si>
  <si>
    <t>名副其实</t>
  </si>
  <si>
    <t>品种很全</t>
  </si>
  <si>
    <t>适合下午茶</t>
  </si>
  <si>
    <t>蓝莓汁</t>
  </si>
  <si>
    <t>量也够足</t>
  </si>
  <si>
    <t>肉很不错</t>
  </si>
  <si>
    <t>龙虾好吃</t>
  </si>
  <si>
    <t>食物种类多</t>
  </si>
  <si>
    <t>卤蛋</t>
  </si>
  <si>
    <t>面带微笑</t>
  </si>
  <si>
    <t>难得</t>
  </si>
  <si>
    <t>收费</t>
  </si>
  <si>
    <t>汤底</t>
  </si>
  <si>
    <t>每次去都吃</t>
  </si>
  <si>
    <t>食品丰富</t>
  </si>
  <si>
    <t>老板很好人</t>
  </si>
  <si>
    <t>适合小情侣</t>
  </si>
  <si>
    <t>铁板茄子</t>
  </si>
  <si>
    <t>蛮方便</t>
  </si>
  <si>
    <t>没敢吃</t>
  </si>
  <si>
    <t>面条筋道</t>
  </si>
  <si>
    <t>螃蟹不新鲜</t>
  </si>
  <si>
    <t>老板超热情</t>
  </si>
  <si>
    <t>偶尔吃一下</t>
  </si>
  <si>
    <t>量不是很足</t>
  </si>
  <si>
    <t>每次都排队</t>
  </si>
  <si>
    <t>量不够</t>
  </si>
  <si>
    <t>款式漂亮</t>
  </si>
  <si>
    <t>橘子</t>
  </si>
  <si>
    <t>个项目</t>
  </si>
  <si>
    <t>经常来他家</t>
  </si>
  <si>
    <t>口感也很棒</t>
  </si>
  <si>
    <t>烤鱼还行</t>
  </si>
  <si>
    <t>给差评</t>
  </si>
  <si>
    <t>环境很小资</t>
  </si>
  <si>
    <t>好久没吃</t>
  </si>
  <si>
    <t>看图片</t>
  </si>
  <si>
    <t>还不便宜</t>
  </si>
  <si>
    <t>还涨价了</t>
  </si>
  <si>
    <t>据说不错</t>
  </si>
  <si>
    <t>海鲜太少了</t>
  </si>
  <si>
    <t>坑死了</t>
  </si>
  <si>
    <t>烤土豆片</t>
  </si>
  <si>
    <t>海带芽</t>
  </si>
  <si>
    <t>看着很干净</t>
  </si>
  <si>
    <t>环境清爽</t>
  </si>
  <si>
    <t>拉面很好吃</t>
  </si>
  <si>
    <t>还有活动</t>
  </si>
  <si>
    <t>感谢商家</t>
  </si>
  <si>
    <t>很多肉</t>
  </si>
  <si>
    <t>各种一般</t>
  </si>
  <si>
    <t>光盘</t>
  </si>
  <si>
    <t>还不错嘛</t>
  </si>
  <si>
    <t>环境好干净</t>
  </si>
  <si>
    <t>环境也还</t>
  </si>
  <si>
    <t>口味差不多</t>
  </si>
  <si>
    <t>好多好吃的</t>
  </si>
  <si>
    <t>口味很重</t>
  </si>
  <si>
    <t>很不错的呢</t>
  </si>
  <si>
    <t>就是慢</t>
  </si>
  <si>
    <t>非常热心</t>
  </si>
  <si>
    <t>店家很耐心</t>
  </si>
  <si>
    <t>菜有点辣</t>
  </si>
  <si>
    <t>店铺很小</t>
  </si>
  <si>
    <t>非常可爱</t>
  </si>
  <si>
    <t>非常谢谢</t>
  </si>
  <si>
    <t>不住</t>
  </si>
  <si>
    <t>馋嘴牛蛙</t>
  </si>
  <si>
    <t>比较清爽</t>
  </si>
  <si>
    <t>而且还实惠</t>
  </si>
  <si>
    <t>菜品没的说</t>
  </si>
  <si>
    <t>大小也合适</t>
  </si>
  <si>
    <t>超级开心</t>
  </si>
  <si>
    <t>饼好吃</t>
  </si>
  <si>
    <t>服务优秀</t>
  </si>
  <si>
    <t>菜也挺多</t>
  </si>
  <si>
    <t>不新鲜了</t>
  </si>
  <si>
    <t>安全</t>
  </si>
  <si>
    <t>摆盘精致</t>
  </si>
  <si>
    <t>都非常不错</t>
  </si>
  <si>
    <t>第五</t>
  </si>
  <si>
    <t>带朋友去吃</t>
  </si>
  <si>
    <t>份量挺大的</t>
  </si>
  <si>
    <t>不太卫生</t>
  </si>
  <si>
    <t>超可爱</t>
  </si>
  <si>
    <t>菜的量很大</t>
  </si>
  <si>
    <t>第二次来的</t>
  </si>
  <si>
    <t>吃的人不多</t>
  </si>
  <si>
    <t>吃第二次了</t>
  </si>
  <si>
    <t>服务好评</t>
  </si>
  <si>
    <t>炒粉</t>
  </si>
  <si>
    <t>便宜又好喝</t>
  </si>
  <si>
    <t>份量也行</t>
  </si>
  <si>
    <t>肥牛王</t>
  </si>
  <si>
    <t>吃得挺饱</t>
  </si>
  <si>
    <t>超爱的</t>
  </si>
  <si>
    <t>忘拍照片了</t>
  </si>
  <si>
    <t>味道好不错</t>
  </si>
  <si>
    <t>虾皇饺</t>
  </si>
  <si>
    <t>挺特别</t>
  </si>
  <si>
    <t>团过几次了</t>
  </si>
  <si>
    <t>现金</t>
  </si>
  <si>
    <t>做的还不错</t>
  </si>
  <si>
    <t>折优惠</t>
  </si>
  <si>
    <t>真的不好</t>
  </si>
  <si>
    <t>小菜很多</t>
  </si>
  <si>
    <t>卫生太差了</t>
  </si>
  <si>
    <t>又不新鲜</t>
  </si>
  <si>
    <t>真的很好哦</t>
  </si>
  <si>
    <t>再不来了</t>
  </si>
  <si>
    <t>粽子</t>
  </si>
  <si>
    <t>小小的店</t>
  </si>
  <si>
    <t>也很开心</t>
  </si>
  <si>
    <t>位置很偏</t>
  </si>
  <si>
    <t>做完很舒服</t>
  </si>
  <si>
    <t>值得去一次</t>
  </si>
  <si>
    <t>用了美团</t>
  </si>
  <si>
    <t>雪媚娘</t>
  </si>
  <si>
    <t>味道挺正的</t>
  </si>
  <si>
    <t>下次还再来</t>
  </si>
  <si>
    <t>味道很赞的</t>
  </si>
  <si>
    <t>下次有机会</t>
  </si>
  <si>
    <t>字数够了</t>
  </si>
  <si>
    <t>杂酱面</t>
  </si>
  <si>
    <t>真的很辣</t>
  </si>
  <si>
    <t>有位置</t>
  </si>
  <si>
    <t>我的天哪</t>
  </si>
  <si>
    <t>柚子茶</t>
  </si>
  <si>
    <t>有三文鱼</t>
  </si>
  <si>
    <t>味道超正</t>
  </si>
  <si>
    <t>五星级酒店</t>
  </si>
  <si>
    <t>洗得干净</t>
  </si>
  <si>
    <t>无需等待</t>
  </si>
  <si>
    <t>优质的服务</t>
  </si>
  <si>
    <t>忘评价了</t>
  </si>
  <si>
    <t>量也够多</t>
  </si>
  <si>
    <t>牛肉还可以</t>
  </si>
  <si>
    <t>牛黄喉</t>
  </si>
  <si>
    <t>挺美味</t>
  </si>
  <si>
    <t>太实在了</t>
  </si>
  <si>
    <t>妈妈</t>
  </si>
  <si>
    <t>牛排太老</t>
  </si>
  <si>
    <t>女儿很开心</t>
  </si>
  <si>
    <t>汤超级好喝</t>
  </si>
  <si>
    <t>两个人正好</t>
  </si>
  <si>
    <t>肉质不好</t>
  </si>
  <si>
    <t>面包新鲜</t>
  </si>
  <si>
    <t>配菜也多</t>
  </si>
  <si>
    <t>三人吃</t>
  </si>
  <si>
    <t>牛排也很嫩</t>
  </si>
  <si>
    <t>奶茶不好喝</t>
  </si>
  <si>
    <t>明明</t>
  </si>
  <si>
    <t>特别正宗</t>
  </si>
  <si>
    <t>人歺</t>
  </si>
  <si>
    <t>上菜很及时</t>
  </si>
  <si>
    <t>水果奶油</t>
  </si>
  <si>
    <t>挺好不错</t>
  </si>
  <si>
    <t>实惠量大</t>
  </si>
  <si>
    <t>美味又实惠</t>
  </si>
  <si>
    <t>特别好吃哦</t>
  </si>
  <si>
    <t>量足足的</t>
  </si>
  <si>
    <t>如果有</t>
  </si>
  <si>
    <t>送到</t>
  </si>
  <si>
    <t>酸豆角</t>
  </si>
  <si>
    <t>态度非常差</t>
  </si>
  <si>
    <t>生蚝不新鲜</t>
  </si>
  <si>
    <t>全部吃完了</t>
  </si>
  <si>
    <t>没什么海鲜</t>
  </si>
  <si>
    <t>老板很和善</t>
  </si>
  <si>
    <t>挺超值的</t>
  </si>
  <si>
    <t>兰州拉面</t>
  </si>
  <si>
    <t>十分好评</t>
  </si>
  <si>
    <t>色味俱佳</t>
  </si>
  <si>
    <t>沙拉很好吃</t>
  </si>
  <si>
    <t>买的人很多</t>
  </si>
  <si>
    <t>口味也很赞</t>
  </si>
  <si>
    <t>很腥</t>
  </si>
  <si>
    <t>个人吃撑了</t>
  </si>
  <si>
    <t>家人都说好</t>
  </si>
  <si>
    <t>加汤</t>
  </si>
  <si>
    <t>海鲜还可以</t>
  </si>
  <si>
    <t>开胃</t>
  </si>
  <si>
    <t>将就吃</t>
  </si>
  <si>
    <t>芥末鸭掌</t>
  </si>
  <si>
    <t>就来试试</t>
  </si>
  <si>
    <t>够量</t>
  </si>
  <si>
    <t>很和善</t>
  </si>
  <si>
    <t>口味太咸</t>
  </si>
  <si>
    <t>干锅鸭头</t>
  </si>
  <si>
    <t>口味有点辣</t>
  </si>
  <si>
    <t>好评必须的</t>
  </si>
  <si>
    <t>腊肉</t>
  </si>
  <si>
    <t>可以把</t>
  </si>
  <si>
    <t>就是有点凉</t>
  </si>
  <si>
    <t>假的</t>
  </si>
  <si>
    <t>很齐全</t>
  </si>
  <si>
    <t>很好哈</t>
  </si>
  <si>
    <t>喝茶</t>
  </si>
  <si>
    <t>服务周全</t>
  </si>
  <si>
    <t>红薯粉</t>
  </si>
  <si>
    <t>觉得好吃</t>
  </si>
  <si>
    <t>和同学去的</t>
  </si>
  <si>
    <t>空间太小</t>
  </si>
  <si>
    <t>鸡翅不错</t>
  </si>
  <si>
    <t>海鲜挺新鲜</t>
  </si>
  <si>
    <t>家常味</t>
  </si>
  <si>
    <t>空间有点小</t>
  </si>
  <si>
    <t>还有一点</t>
  </si>
  <si>
    <t>就是太咸</t>
  </si>
  <si>
    <t>会一直去的</t>
  </si>
  <si>
    <t>接待热情</t>
  </si>
  <si>
    <t>辣的好吃</t>
  </si>
  <si>
    <t>号阿姨</t>
  </si>
  <si>
    <t>价格低廉</t>
  </si>
  <si>
    <t>姐姐人很好</t>
  </si>
  <si>
    <t>分量特别少</t>
  </si>
  <si>
    <t>纯果汁</t>
  </si>
  <si>
    <t>不能吃辣的</t>
  </si>
  <si>
    <t>但是值得</t>
  </si>
  <si>
    <t>第三次</t>
  </si>
  <si>
    <t>不是我的菜</t>
  </si>
  <si>
    <t>蛋塔</t>
  </si>
  <si>
    <t>不能多吃</t>
  </si>
  <si>
    <t>差不多了</t>
  </si>
  <si>
    <t>东西分量足</t>
  </si>
  <si>
    <t>菜品不丰富</t>
  </si>
  <si>
    <t>哎哎哎</t>
  </si>
  <si>
    <t>吃的太撑了</t>
  </si>
  <si>
    <t>都挺满意</t>
  </si>
  <si>
    <t>吃的可以</t>
  </si>
  <si>
    <t>菜品鲜</t>
  </si>
  <si>
    <t>宝贝不错</t>
  </si>
  <si>
    <t>服务将就</t>
  </si>
  <si>
    <t>除了环境</t>
  </si>
  <si>
    <t>都忘了</t>
  </si>
  <si>
    <t>都不够吃</t>
  </si>
  <si>
    <t>菜品蛮多</t>
  </si>
  <si>
    <t>点赞哦</t>
  </si>
  <si>
    <t>份量很足哦</t>
  </si>
  <si>
    <t>比较少</t>
  </si>
  <si>
    <t>服务都很棒</t>
  </si>
  <si>
    <t>的东西</t>
  </si>
  <si>
    <t>氛围也不错</t>
  </si>
  <si>
    <t>菜式还可以</t>
  </si>
  <si>
    <t>宝贝收到了</t>
  </si>
  <si>
    <t>菜品将就</t>
  </si>
  <si>
    <t>脆皮炸鸡</t>
  </si>
  <si>
    <t>饭菜量足</t>
  </si>
  <si>
    <t>地瓜丸</t>
  </si>
  <si>
    <t>冰粥</t>
  </si>
  <si>
    <t>不热</t>
  </si>
  <si>
    <t>便宜还好吃</t>
  </si>
  <si>
    <t>比较遗憾</t>
  </si>
  <si>
    <t>不要犹豫</t>
  </si>
  <si>
    <t>超级超级棒</t>
  </si>
  <si>
    <t>而且很细心</t>
  </si>
  <si>
    <t>地方还行</t>
  </si>
  <si>
    <t>菜的口味</t>
  </si>
  <si>
    <t>玉米粥</t>
  </si>
  <si>
    <t>真的很感动</t>
  </si>
  <si>
    <t>做的很满意</t>
  </si>
  <si>
    <t>西餐</t>
  </si>
  <si>
    <t>再次光顾</t>
  </si>
  <si>
    <t>咸了点</t>
  </si>
  <si>
    <t>总之推荐</t>
  </si>
  <si>
    <t>挺贴心</t>
  </si>
  <si>
    <t>鲜鱿鱼</t>
  </si>
  <si>
    <t>中午去</t>
  </si>
  <si>
    <t>一个小时</t>
  </si>
  <si>
    <t>唔错</t>
  </si>
  <si>
    <t>西红柿</t>
  </si>
  <si>
    <t>造型独特</t>
  </si>
  <si>
    <t>味道很纯</t>
  </si>
  <si>
    <t>下单</t>
  </si>
  <si>
    <t>无论是环境</t>
  </si>
  <si>
    <t>物流也快</t>
  </si>
  <si>
    <t>自己烤</t>
  </si>
  <si>
    <t>玩的挺开心</t>
  </si>
  <si>
    <t>先说服务</t>
  </si>
  <si>
    <t>用了两张券</t>
  </si>
  <si>
    <t>心情很好</t>
  </si>
  <si>
    <t>重点来了</t>
  </si>
  <si>
    <t>喜欢呢</t>
  </si>
  <si>
    <t>我想</t>
  </si>
  <si>
    <t>鱼有点腥</t>
  </si>
  <si>
    <t>味道赞赞赞</t>
  </si>
  <si>
    <t>蒸凤爪</t>
  </si>
  <si>
    <t>需要加强</t>
  </si>
  <si>
    <t>要改进</t>
  </si>
  <si>
    <t>味道很不好</t>
  </si>
  <si>
    <t>晕死了</t>
  </si>
  <si>
    <t>饮品不错</t>
  </si>
  <si>
    <t>音乐好听</t>
  </si>
  <si>
    <t>西瓜很甜</t>
  </si>
  <si>
    <t>味道棒棒嗒</t>
  </si>
  <si>
    <t>真的还可以</t>
  </si>
  <si>
    <t>也挺大的</t>
  </si>
  <si>
    <t>有点不新鲜</t>
  </si>
  <si>
    <t>人非常好</t>
  </si>
  <si>
    <t>麻辣味十足</t>
  </si>
  <si>
    <t>沙拉不错</t>
  </si>
  <si>
    <t>实惠的价格</t>
  </si>
  <si>
    <t>那就完美了</t>
  </si>
  <si>
    <t>没感觉</t>
  </si>
  <si>
    <t>三文鱼厚切</t>
  </si>
  <si>
    <t>量大份足</t>
  </si>
  <si>
    <t>女儿很爱吃</t>
  </si>
  <si>
    <t>前台很热情</t>
  </si>
  <si>
    <t>手撕鸡</t>
  </si>
  <si>
    <t>牛排比较嫩</t>
  </si>
  <si>
    <t>离家进</t>
  </si>
  <si>
    <t>炭烤生蚝</t>
  </si>
  <si>
    <t>买几次了</t>
  </si>
  <si>
    <t>数量少</t>
  </si>
  <si>
    <t>零食</t>
  </si>
  <si>
    <t>深水虾</t>
  </si>
  <si>
    <t>买过好多次</t>
  </si>
  <si>
    <t>扔了</t>
  </si>
  <si>
    <t>拍的很自然</t>
  </si>
  <si>
    <t>送到家</t>
  </si>
  <si>
    <t>米饭随便吃</t>
  </si>
  <si>
    <t>量太多了</t>
  </si>
  <si>
    <t>凉皮很好吃</t>
  </si>
  <si>
    <t>扇贝生蚝</t>
  </si>
  <si>
    <t>牛蛙好吃</t>
  </si>
  <si>
    <t>生意很不错</t>
  </si>
  <si>
    <t>怕不够吃</t>
  </si>
  <si>
    <t>干净整齐</t>
  </si>
  <si>
    <t>很不错喔</t>
  </si>
  <si>
    <t>很满意啦</t>
  </si>
  <si>
    <t>海鲜还不错</t>
  </si>
  <si>
    <t>花甲很好吃</t>
  </si>
  <si>
    <t>觉得还行吧</t>
  </si>
  <si>
    <t>很不错吧</t>
  </si>
  <si>
    <t>就到了</t>
  </si>
  <si>
    <t>个人的套餐</t>
  </si>
  <si>
    <t>景色不错</t>
  </si>
  <si>
    <t>黑木耳</t>
  </si>
  <si>
    <t>价格也涨了</t>
  </si>
  <si>
    <t>技师手法好</t>
  </si>
  <si>
    <t>好多肉</t>
  </si>
  <si>
    <t>可怕</t>
  </si>
  <si>
    <t>烤鸭很不错</t>
  </si>
  <si>
    <t>就是服务</t>
  </si>
  <si>
    <t>空调开放</t>
  </si>
  <si>
    <t>辣得过瘾</t>
  </si>
  <si>
    <t>口齿留香</t>
  </si>
  <si>
    <t>很清新</t>
  </si>
  <si>
    <t>好非常好</t>
  </si>
  <si>
    <t>还行了</t>
  </si>
  <si>
    <t>就是有点干</t>
  </si>
  <si>
    <t>黑三剁</t>
  </si>
  <si>
    <t>口感极佳</t>
  </si>
  <si>
    <t>公斤</t>
  </si>
  <si>
    <t>环境挺安静</t>
  </si>
  <si>
    <t>价格适宜</t>
  </si>
  <si>
    <t>就是不够吃</t>
  </si>
  <si>
    <t>还行哦</t>
  </si>
  <si>
    <t>还有停车位</t>
  </si>
  <si>
    <t>块一瓶</t>
  </si>
  <si>
    <t>还行咯</t>
  </si>
  <si>
    <t>服务质量</t>
  </si>
  <si>
    <t>好好看</t>
  </si>
  <si>
    <t>果汁饮料</t>
  </si>
  <si>
    <t>合胃口</t>
  </si>
  <si>
    <t>价格平民</t>
  </si>
  <si>
    <t>价钱也公道</t>
  </si>
  <si>
    <t>很棒哟</t>
  </si>
  <si>
    <t>还有凉菜</t>
  </si>
  <si>
    <t>够了吗</t>
  </si>
  <si>
    <t>方便卫生</t>
  </si>
  <si>
    <t>不错的火锅</t>
  </si>
  <si>
    <t>脆皮香蕉</t>
  </si>
  <si>
    <t>服务方面</t>
  </si>
  <si>
    <t>不错经常去</t>
  </si>
  <si>
    <t>不太理想</t>
  </si>
  <si>
    <t>东西丰富</t>
  </si>
  <si>
    <t>东西特别少</t>
  </si>
  <si>
    <t>分量合适</t>
  </si>
  <si>
    <t>必须五星</t>
  </si>
  <si>
    <t>不错味道好</t>
  </si>
  <si>
    <t>包子好吃</t>
  </si>
  <si>
    <t>别的都还行</t>
  </si>
  <si>
    <t>草莓很甜</t>
  </si>
  <si>
    <t>吃着也不腻</t>
  </si>
  <si>
    <t>包装也好看</t>
  </si>
  <si>
    <t>吃的一般般</t>
  </si>
  <si>
    <t>非常惊喜</t>
  </si>
  <si>
    <t>份量也很大</t>
  </si>
  <si>
    <t>服务态度也</t>
  </si>
  <si>
    <t>菜品特别多</t>
  </si>
  <si>
    <t>大不如前</t>
  </si>
  <si>
    <t>多种口味</t>
  </si>
  <si>
    <t>菜品好多</t>
  </si>
  <si>
    <t>菜品的话</t>
  </si>
  <si>
    <t>带儿子去的</t>
  </si>
  <si>
    <t>吃不掉</t>
  </si>
  <si>
    <t>地方也不大</t>
  </si>
  <si>
    <t>份量又足</t>
  </si>
  <si>
    <t>饭不好吃</t>
  </si>
  <si>
    <t>都非常棒</t>
  </si>
  <si>
    <t>但还可以</t>
  </si>
  <si>
    <t>服务又差</t>
  </si>
  <si>
    <t>吃了好多年</t>
  </si>
  <si>
    <t>此外</t>
  </si>
  <si>
    <t>芝士焗虾</t>
  </si>
  <si>
    <t>味道浓</t>
  </si>
  <si>
    <t>哇哇哇</t>
  </si>
  <si>
    <t>造型美观</t>
  </si>
  <si>
    <t>团了好几次</t>
  </si>
  <si>
    <t>一般把</t>
  </si>
  <si>
    <t>郁闷死了</t>
  </si>
  <si>
    <t>味道很入味</t>
  </si>
  <si>
    <t>团购挺实惠</t>
  </si>
  <si>
    <t>无语啊</t>
  </si>
  <si>
    <t>主要是干净</t>
  </si>
  <si>
    <t>值得一提</t>
  </si>
  <si>
    <t>味道不错嘛</t>
  </si>
  <si>
    <t>味道很棒啊</t>
  </si>
  <si>
    <t>挺细心</t>
  </si>
  <si>
    <t>童叟无欺</t>
  </si>
  <si>
    <t>有小吃</t>
  </si>
  <si>
    <t>味道真棒</t>
  </si>
  <si>
    <t>一个汤</t>
  </si>
  <si>
    <t>有点腥味</t>
  </si>
  <si>
    <t>我吃了</t>
  </si>
  <si>
    <t>味道特别正</t>
  </si>
  <si>
    <t>油多</t>
  </si>
  <si>
    <t>早上去的</t>
  </si>
  <si>
    <t>香喷喷</t>
  </si>
  <si>
    <t>我没去</t>
  </si>
  <si>
    <t>这个价</t>
  </si>
  <si>
    <t>完了</t>
  </si>
  <si>
    <t>也经常去</t>
  </si>
  <si>
    <t>鱼很小</t>
  </si>
  <si>
    <t>硬邦邦</t>
  </si>
  <si>
    <t>现杀的</t>
  </si>
  <si>
    <t>需要等待</t>
  </si>
  <si>
    <t>鱼香茄子</t>
  </si>
  <si>
    <t>味道好赞</t>
  </si>
  <si>
    <t>总的还行</t>
  </si>
  <si>
    <t>有头发</t>
  </si>
  <si>
    <t>下次在光顾</t>
  </si>
  <si>
    <t>小青菜</t>
  </si>
  <si>
    <t>用了代金券</t>
  </si>
  <si>
    <t>推荐喔</t>
  </si>
  <si>
    <t>以前没吃过</t>
  </si>
  <si>
    <t>真心很满意</t>
  </si>
  <si>
    <t>总体不错哦</t>
  </si>
  <si>
    <t>真心很一般</t>
  </si>
  <si>
    <t>一直去买的</t>
  </si>
  <si>
    <t>香辣可口</t>
  </si>
  <si>
    <t>谢谢谢谢</t>
  </si>
  <si>
    <t>下次还想来</t>
  </si>
  <si>
    <t>有蚊子</t>
  </si>
  <si>
    <t>芝士大虾</t>
  </si>
  <si>
    <t>味道大赞</t>
  </si>
  <si>
    <t>下次还点</t>
  </si>
  <si>
    <t>热腾腾的</t>
  </si>
  <si>
    <t>略失望</t>
  </si>
  <si>
    <t>设施也不错</t>
  </si>
  <si>
    <t>双鸡堡</t>
  </si>
  <si>
    <t>天天去吃</t>
  </si>
  <si>
    <t>肉比较多</t>
  </si>
  <si>
    <t>面还不错</t>
  </si>
  <si>
    <t>人还不少</t>
  </si>
  <si>
    <t>人点了</t>
  </si>
  <si>
    <t>双拼</t>
  </si>
  <si>
    <t>上次</t>
  </si>
  <si>
    <t>牛肉饼</t>
  </si>
  <si>
    <t>上的有点慢</t>
  </si>
  <si>
    <t>生意好好</t>
  </si>
  <si>
    <t>调料不错</t>
  </si>
  <si>
    <t>迷你小蛋糕</t>
  </si>
  <si>
    <t>来第三次了</t>
  </si>
  <si>
    <t>盘子</t>
  </si>
  <si>
    <t>两个女生吃</t>
  </si>
  <si>
    <t>请朋友去的</t>
  </si>
  <si>
    <t>披萨很不错</t>
  </si>
  <si>
    <t>肉很足</t>
  </si>
  <si>
    <t>买一送一</t>
  </si>
  <si>
    <t>热的好吃</t>
  </si>
  <si>
    <t>老虎杠子鸡</t>
  </si>
  <si>
    <t>太完美了</t>
  </si>
  <si>
    <t>手法</t>
  </si>
  <si>
    <t>水果不多</t>
  </si>
  <si>
    <t>全程</t>
  </si>
  <si>
    <t>米线不错</t>
  </si>
  <si>
    <t>拍的好</t>
  </si>
  <si>
    <t>去了就知道</t>
  </si>
  <si>
    <t>美女很热情</t>
  </si>
  <si>
    <t>太赞啦</t>
  </si>
  <si>
    <t>美团更实惠</t>
  </si>
  <si>
    <t>特色小吃</t>
  </si>
  <si>
    <t>卖相也很好</t>
  </si>
  <si>
    <t>买了一个</t>
  </si>
  <si>
    <t>强烈推荐啦</t>
  </si>
  <si>
    <t>牛排和披萨</t>
  </si>
  <si>
    <t>汤圆</t>
  </si>
  <si>
    <t>态度不行</t>
  </si>
  <si>
    <t>面条很劲道</t>
  </si>
  <si>
    <t>去吃的</t>
  </si>
  <si>
    <t>强烈推荐呦</t>
  </si>
  <si>
    <t>没东西吃</t>
  </si>
  <si>
    <t>桥头排骨</t>
  </si>
  <si>
    <t>砂锅粥</t>
  </si>
  <si>
    <t>很多次去了</t>
  </si>
  <si>
    <t>鸡翅也不错</t>
  </si>
  <si>
    <t>烤馒头</t>
  </si>
  <si>
    <t>价格适中吧</t>
  </si>
  <si>
    <t>就是量少了</t>
  </si>
  <si>
    <t>口感适中</t>
  </si>
  <si>
    <t>拉皮</t>
  </si>
  <si>
    <t>功夫土豆片</t>
  </si>
  <si>
    <t>很合我口味</t>
  </si>
  <si>
    <t>够吃的</t>
  </si>
  <si>
    <t>菌汤很好喝</t>
  </si>
  <si>
    <t>孩子说好吃</t>
  </si>
  <si>
    <t>好吃没得说</t>
  </si>
  <si>
    <t>就是贵了些</t>
  </si>
  <si>
    <t>简单大方</t>
  </si>
  <si>
    <t>很好吃喔</t>
  </si>
  <si>
    <t>继续好评</t>
  </si>
  <si>
    <t>感觉没吃饱</t>
  </si>
  <si>
    <t>感觉上当了</t>
  </si>
  <si>
    <t>很纯正</t>
  </si>
  <si>
    <t>黑毛肚</t>
  </si>
  <si>
    <t>好啦</t>
  </si>
  <si>
    <t>环境都好</t>
  </si>
  <si>
    <t>韭菜盒子</t>
  </si>
  <si>
    <t>管够</t>
  </si>
  <si>
    <t>还能赚积分</t>
  </si>
  <si>
    <t>好多水果</t>
  </si>
  <si>
    <t>还会经常去</t>
  </si>
  <si>
    <t>继续保持哦</t>
  </si>
  <si>
    <t>好吃干净</t>
  </si>
  <si>
    <t>还特别省事</t>
  </si>
  <si>
    <t>好多了</t>
  </si>
  <si>
    <t>还是推荐</t>
  </si>
  <si>
    <t>很多好吃的</t>
  </si>
  <si>
    <t>贡丸</t>
  </si>
  <si>
    <t>可以购买</t>
  </si>
  <si>
    <t>还是凉的</t>
  </si>
  <si>
    <t>很有效率</t>
  </si>
  <si>
    <t>及时送到</t>
  </si>
  <si>
    <t>黑胡椒汁</t>
  </si>
  <si>
    <t>高端</t>
  </si>
  <si>
    <t>不建议吃</t>
  </si>
  <si>
    <t>份量少了</t>
  </si>
  <si>
    <t>不挤</t>
  </si>
  <si>
    <t>饭都吃完了</t>
  </si>
  <si>
    <t>份量也不少</t>
  </si>
  <si>
    <t>都不新鲜</t>
  </si>
  <si>
    <t>地段很好</t>
  </si>
  <si>
    <t>蛋糕很小</t>
  </si>
  <si>
    <t>分量很够</t>
  </si>
  <si>
    <t>必须给个赞</t>
  </si>
  <si>
    <t>吃的还行吧</t>
  </si>
  <si>
    <t>不想再来了</t>
  </si>
  <si>
    <t>冰淇淋球</t>
  </si>
  <si>
    <t>分钟才上菜</t>
  </si>
  <si>
    <t>菜品种不多</t>
  </si>
  <si>
    <t>地方不算大</t>
  </si>
  <si>
    <t>比较舒服</t>
  </si>
  <si>
    <t>分量也挺多</t>
  </si>
  <si>
    <t>多谢</t>
  </si>
  <si>
    <t>服务不及时</t>
  </si>
  <si>
    <t>地方小点</t>
  </si>
  <si>
    <t>地方还可以</t>
  </si>
  <si>
    <t>东西偏贵</t>
  </si>
  <si>
    <t>安静优雅</t>
  </si>
  <si>
    <t>表扬</t>
  </si>
  <si>
    <t>菜品太差了</t>
  </si>
  <si>
    <t>东西特别多</t>
  </si>
  <si>
    <t>番茄汤</t>
  </si>
  <si>
    <t>带回家吃的</t>
  </si>
  <si>
    <t>疯狂打</t>
  </si>
  <si>
    <t>大家</t>
  </si>
  <si>
    <t>谢谢美女</t>
  </si>
  <si>
    <t>真人</t>
  </si>
  <si>
    <t>虾还不错</t>
  </si>
  <si>
    <t>鱼不入味</t>
  </si>
  <si>
    <t>值得一买</t>
  </si>
  <si>
    <t>位置不大</t>
  </si>
  <si>
    <t>自助烧烤</t>
  </si>
  <si>
    <t>有荤有素</t>
  </si>
  <si>
    <t>团购还便宜</t>
  </si>
  <si>
    <t>我是北方人</t>
  </si>
  <si>
    <t>有汤</t>
  </si>
  <si>
    <t>真开心</t>
  </si>
  <si>
    <t>也漂亮</t>
  </si>
  <si>
    <t>味道家常</t>
  </si>
  <si>
    <t>在学校门口</t>
  </si>
  <si>
    <t>一点点</t>
  </si>
  <si>
    <t>羊腿抓饭</t>
  </si>
  <si>
    <t>值得尝一尝</t>
  </si>
  <si>
    <t>味道也变了</t>
  </si>
  <si>
    <t>炸鸡排</t>
  </si>
  <si>
    <t>有点偏僻</t>
  </si>
  <si>
    <t>也安静</t>
  </si>
  <si>
    <t>晚上人很多</t>
  </si>
  <si>
    <t>推荐朋友来</t>
  </si>
  <si>
    <t>谢谢老板啦</t>
  </si>
  <si>
    <t>我们点了</t>
  </si>
  <si>
    <t>温馨提示</t>
  </si>
  <si>
    <t>真的差</t>
  </si>
  <si>
    <t>性价比挺好</t>
  </si>
  <si>
    <t>有空还来</t>
  </si>
  <si>
    <t>心里不舒服</t>
  </si>
  <si>
    <t>再说服务</t>
  </si>
  <si>
    <t>适合大众</t>
  </si>
  <si>
    <t>肉酱</t>
  </si>
  <si>
    <t>牛蛙很好吃</t>
  </si>
  <si>
    <t>确实很实惠</t>
  </si>
  <si>
    <t>配送快</t>
  </si>
  <si>
    <t>老师很认真</t>
  </si>
  <si>
    <t>汤包很好吃</t>
  </si>
  <si>
    <t>肉类好</t>
  </si>
  <si>
    <t>量超级大</t>
  </si>
  <si>
    <t>肉类很新鲜</t>
  </si>
  <si>
    <t>太棒</t>
  </si>
  <si>
    <t>哦耶</t>
  </si>
  <si>
    <t>牛肉披萨</t>
  </si>
  <si>
    <t>是个好去处</t>
  </si>
  <si>
    <t>听听音乐</t>
  </si>
  <si>
    <t>没怎么等</t>
  </si>
  <si>
    <t>太淡</t>
  </si>
  <si>
    <t>秘制嫩牛肉</t>
  </si>
  <si>
    <t>葡萄干</t>
  </si>
  <si>
    <t>每次必点的</t>
  </si>
  <si>
    <t>去了还想去</t>
  </si>
  <si>
    <t>没怎么排队</t>
  </si>
  <si>
    <t>甜品还不错</t>
  </si>
  <si>
    <t>双椒鱼头</t>
  </si>
  <si>
    <t>上瘾</t>
  </si>
  <si>
    <t>棉花糖</t>
  </si>
  <si>
    <t>泡饼</t>
  </si>
  <si>
    <t>满意而归</t>
  </si>
  <si>
    <t>贴心的服务</t>
  </si>
  <si>
    <t>特别的棒</t>
  </si>
  <si>
    <t>量也非常足</t>
  </si>
  <si>
    <t>两人够吃</t>
  </si>
  <si>
    <t>人够吃</t>
  </si>
  <si>
    <t>冷气很足</t>
  </si>
  <si>
    <t>萝卜糕</t>
  </si>
  <si>
    <t>老板很随和</t>
  </si>
  <si>
    <t>朋友说</t>
  </si>
  <si>
    <t>里面太热了</t>
  </si>
  <si>
    <t>买了个</t>
  </si>
  <si>
    <t>酸酸辣辣</t>
  </si>
  <si>
    <t>酸菜锅</t>
  </si>
  <si>
    <t>难吃的很</t>
  </si>
  <si>
    <t>什么东西</t>
  </si>
  <si>
    <t>肉质嫩</t>
  </si>
  <si>
    <t>日本豆腐</t>
  </si>
  <si>
    <t>良心店</t>
  </si>
  <si>
    <t>容易腻</t>
  </si>
  <si>
    <t>态度蛮好的</t>
  </si>
  <si>
    <t>人性化</t>
  </si>
  <si>
    <t>个人喜欢</t>
  </si>
  <si>
    <t>技术超赞</t>
  </si>
  <si>
    <t>和同事一起</t>
  </si>
  <si>
    <t>宫保虾球</t>
  </si>
  <si>
    <t>看看</t>
  </si>
  <si>
    <t>很好呦</t>
  </si>
  <si>
    <t>很是方便</t>
  </si>
  <si>
    <t>几块钱</t>
  </si>
  <si>
    <t>环境巴适</t>
  </si>
  <si>
    <t>就没有了</t>
  </si>
  <si>
    <t>给点赞</t>
  </si>
  <si>
    <t>红油锅底</t>
  </si>
  <si>
    <t>好新鲜</t>
  </si>
  <si>
    <t>就这吧</t>
  </si>
  <si>
    <t>还有酸梅汤</t>
  </si>
  <si>
    <t>符合口味</t>
  </si>
  <si>
    <t>换了老板</t>
  </si>
  <si>
    <t>口味刚刚好</t>
  </si>
  <si>
    <t>环境安逸</t>
  </si>
  <si>
    <t>很有意义</t>
  </si>
  <si>
    <t>烤肉也好吃</t>
  </si>
  <si>
    <t>烤肉还行</t>
  </si>
  <si>
    <t>感觉有点腻</t>
  </si>
  <si>
    <t>环境中等</t>
  </si>
  <si>
    <t>家附近的店</t>
  </si>
  <si>
    <t>还有空调</t>
  </si>
  <si>
    <t>还会来光顾</t>
  </si>
  <si>
    <t>还是我</t>
  </si>
  <si>
    <t>好少</t>
  </si>
  <si>
    <t>很划算呢</t>
  </si>
  <si>
    <t>很浓郁</t>
  </si>
  <si>
    <t>价格也偏贵</t>
  </si>
  <si>
    <t>很好的哦</t>
  </si>
  <si>
    <t>很速度</t>
  </si>
  <si>
    <t>感觉真好</t>
  </si>
  <si>
    <t>经常</t>
  </si>
  <si>
    <t>汉堡不错</t>
  </si>
  <si>
    <t>很忙</t>
  </si>
  <si>
    <t>很高档</t>
  </si>
  <si>
    <t>刚开业</t>
  </si>
  <si>
    <t>蚵仔煎</t>
  </si>
  <si>
    <t>工作人员</t>
  </si>
  <si>
    <t>根本不够</t>
  </si>
  <si>
    <t>价格一般般</t>
  </si>
  <si>
    <t>可惜没有</t>
  </si>
  <si>
    <t>环境优越</t>
  </si>
  <si>
    <t>口感一流</t>
  </si>
  <si>
    <t>花鲢</t>
  </si>
  <si>
    <t>负责任</t>
  </si>
  <si>
    <t>块一个</t>
  </si>
  <si>
    <t>烤玉米</t>
  </si>
  <si>
    <t>号服务周到</t>
  </si>
  <si>
    <t>菠菜面筋</t>
  </si>
  <si>
    <t>带鱼</t>
  </si>
  <si>
    <t>吃习惯了</t>
  </si>
  <si>
    <t>冰激凌好吃</t>
  </si>
  <si>
    <t>超级贴心</t>
  </si>
  <si>
    <t>吃的火锅</t>
  </si>
  <si>
    <t>都不错的</t>
  </si>
  <si>
    <t>叉烧肉</t>
  </si>
  <si>
    <t>拌饭很好吃</t>
  </si>
  <si>
    <t>菜上的挺快</t>
  </si>
  <si>
    <t>菜色新鲜</t>
  </si>
  <si>
    <t>超大份</t>
  </si>
  <si>
    <t>而且量足</t>
  </si>
  <si>
    <t>份量有点小</t>
  </si>
  <si>
    <t>超级不好</t>
  </si>
  <si>
    <t>的双人餐</t>
  </si>
  <si>
    <t>不用等位置</t>
  </si>
  <si>
    <t>而且划算</t>
  </si>
  <si>
    <t>钵钵鸡</t>
  </si>
  <si>
    <t>比较合算</t>
  </si>
  <si>
    <t>不实在</t>
  </si>
  <si>
    <t>打包回来了</t>
  </si>
  <si>
    <t>菜肴可口</t>
  </si>
  <si>
    <t>多芒小丸子</t>
  </si>
  <si>
    <t>菜品有点咸</t>
  </si>
  <si>
    <t>餐厅不大</t>
  </si>
  <si>
    <t>不用等待</t>
  </si>
  <si>
    <t>菜肴不错</t>
  </si>
  <si>
    <t>都还好吧</t>
  </si>
  <si>
    <t>服务点赞</t>
  </si>
  <si>
    <t>菜价不贵</t>
  </si>
  <si>
    <t>八个人</t>
  </si>
  <si>
    <t>蛋糕也好看</t>
  </si>
  <si>
    <t>比较适合</t>
  </si>
  <si>
    <t>非常精致</t>
  </si>
  <si>
    <t>不说别的</t>
  </si>
  <si>
    <t>第二天</t>
  </si>
  <si>
    <t>馋嘴蛙</t>
  </si>
  <si>
    <t>第一次订</t>
  </si>
  <si>
    <t>饱饱哒</t>
  </si>
  <si>
    <t>儿子过生日</t>
  </si>
  <si>
    <t>不过还好吧</t>
  </si>
  <si>
    <t>阿姨</t>
  </si>
  <si>
    <t>非常巴适</t>
  </si>
  <si>
    <t>又是我</t>
  </si>
  <si>
    <t>紫菜汤</t>
  </si>
  <si>
    <t>真是棒棒哒</t>
  </si>
  <si>
    <t>折扣大</t>
  </si>
  <si>
    <t>兔头</t>
  </si>
  <si>
    <t>希望加强</t>
  </si>
  <si>
    <t>外皮酥脆</t>
  </si>
  <si>
    <t>真不咋地</t>
  </si>
  <si>
    <t>做的也很好</t>
  </si>
  <si>
    <t>效果可以</t>
  </si>
  <si>
    <t>也很近</t>
  </si>
  <si>
    <t>樱花寿司</t>
  </si>
  <si>
    <t>又去了一次</t>
  </si>
  <si>
    <t>味道还很好</t>
  </si>
  <si>
    <t>推荐了</t>
  </si>
  <si>
    <t>真的不错啊</t>
  </si>
  <si>
    <t>油腻腻</t>
  </si>
  <si>
    <t>值得光临</t>
  </si>
  <si>
    <t>小吃很好吃</t>
  </si>
  <si>
    <t>下次吧</t>
  </si>
  <si>
    <t>有股味道</t>
  </si>
  <si>
    <t>主要方便</t>
  </si>
  <si>
    <t>一扎</t>
  </si>
  <si>
    <t>团了好多次</t>
  </si>
  <si>
    <t>一锤子买卖</t>
  </si>
  <si>
    <t>又美味</t>
  </si>
  <si>
    <t>位置不好</t>
  </si>
  <si>
    <t>祝越来越好</t>
  </si>
  <si>
    <t>鱼有点咸</t>
  </si>
  <si>
    <t>味道挺正宗</t>
  </si>
  <si>
    <t>依然不错</t>
  </si>
  <si>
    <t>相当给力</t>
  </si>
  <si>
    <t>总之很一般</t>
  </si>
  <si>
    <t>装修的不错</t>
  </si>
  <si>
    <t>足量</t>
  </si>
  <si>
    <t>装修漂亮</t>
  </si>
  <si>
    <t>小区门口</t>
  </si>
  <si>
    <t>鱼挺大的</t>
  </si>
  <si>
    <t>完全够</t>
  </si>
  <si>
    <t>羊肉牛肉</t>
  </si>
  <si>
    <t>消费有点高</t>
  </si>
  <si>
    <t>一定再来</t>
  </si>
  <si>
    <t>音效还不错</t>
  </si>
  <si>
    <t>这个很好</t>
  </si>
  <si>
    <t>美极了</t>
  </si>
  <si>
    <t>麻辣适中</t>
  </si>
  <si>
    <t>太划算啦</t>
  </si>
  <si>
    <t>啥都有</t>
  </si>
  <si>
    <t>其余都不错</t>
  </si>
  <si>
    <t>拍得不错</t>
  </si>
  <si>
    <t>太好看了</t>
  </si>
  <si>
    <t>量很小</t>
  </si>
  <si>
    <t>生意真好</t>
  </si>
  <si>
    <t>特别美</t>
  </si>
  <si>
    <t>龙虾很新鲜</t>
  </si>
  <si>
    <t>人气高</t>
  </si>
  <si>
    <t>牛五花肉</t>
  </si>
  <si>
    <t>品质很好</t>
  </si>
  <si>
    <t>量正好</t>
  </si>
  <si>
    <t>特别吵</t>
  </si>
  <si>
    <t>时间太短</t>
  </si>
  <si>
    <t>上下两层</t>
  </si>
  <si>
    <t>冷冰冰的</t>
  </si>
  <si>
    <t>浪费了好多</t>
  </si>
  <si>
    <t>水果冰淇淋</t>
  </si>
  <si>
    <t>品种非常多</t>
  </si>
  <si>
    <t>人也很漂亮</t>
  </si>
  <si>
    <t>品种</t>
  </si>
  <si>
    <t>青虾</t>
  </si>
  <si>
    <t>量也特别足</t>
  </si>
  <si>
    <t>三个人刚好</t>
  </si>
  <si>
    <t>乳酪蛋糕</t>
  </si>
  <si>
    <t>太高兴了</t>
  </si>
  <si>
    <t>品种还算多</t>
  </si>
  <si>
    <t>没什么服务</t>
  </si>
  <si>
    <t>妈妈喜欢</t>
  </si>
  <si>
    <t>忍了</t>
  </si>
  <si>
    <t>蔬菜面</t>
  </si>
  <si>
    <t>肉肉</t>
  </si>
  <si>
    <t>烧仙草</t>
  </si>
  <si>
    <t>太划算</t>
  </si>
  <si>
    <t>麻辣的</t>
  </si>
  <si>
    <t>老口味</t>
  </si>
  <si>
    <t>商家</t>
  </si>
  <si>
    <t>慎点</t>
  </si>
  <si>
    <t>碳烤羊腿</t>
  </si>
  <si>
    <t>肉类很多</t>
  </si>
  <si>
    <t>免费配送</t>
  </si>
  <si>
    <t>沙拉酱</t>
  </si>
  <si>
    <t>量太大</t>
  </si>
  <si>
    <t>老板很大方</t>
  </si>
  <si>
    <t>很和蔼</t>
  </si>
  <si>
    <t>经常关顾</t>
  </si>
  <si>
    <t>可以去品尝</t>
  </si>
  <si>
    <t>还有虾</t>
  </si>
  <si>
    <t>好吃不油腻</t>
  </si>
  <si>
    <t>很多次吃了</t>
  </si>
  <si>
    <t>锅底味道好</t>
  </si>
  <si>
    <t>价格合算</t>
  </si>
  <si>
    <t>口味不太好</t>
  </si>
  <si>
    <t>就是贵啊</t>
  </si>
  <si>
    <t>块钱一份</t>
  </si>
  <si>
    <t>价格挺贵</t>
  </si>
  <si>
    <t>快去吧</t>
  </si>
  <si>
    <t>解馋</t>
  </si>
  <si>
    <t>黄金糕</t>
  </si>
  <si>
    <t>还是有点贵</t>
  </si>
  <si>
    <t>建议品尝</t>
  </si>
  <si>
    <t>口味太一般</t>
  </si>
  <si>
    <t>还可以吃</t>
  </si>
  <si>
    <t>关键还便宜</t>
  </si>
  <si>
    <t>还打包</t>
  </si>
  <si>
    <t>斤半</t>
  </si>
  <si>
    <t>很整洁</t>
  </si>
  <si>
    <t>复制到哪儿</t>
  </si>
  <si>
    <t>很显眼</t>
  </si>
  <si>
    <t>今年</t>
  </si>
  <si>
    <t>凯撒沙拉</t>
  </si>
  <si>
    <t>好吃啦</t>
  </si>
  <si>
    <t>就这态度</t>
  </si>
  <si>
    <t>精品羊肉</t>
  </si>
  <si>
    <t>可能</t>
  </si>
  <si>
    <t>客气</t>
  </si>
  <si>
    <t>就住附近</t>
  </si>
  <si>
    <t>火锅味道好</t>
  </si>
  <si>
    <t>就是不辣</t>
  </si>
  <si>
    <t>孩子很满意</t>
  </si>
  <si>
    <t>就是服务差</t>
  </si>
  <si>
    <t>好吃量大</t>
  </si>
  <si>
    <t>家的味道</t>
  </si>
  <si>
    <t>很和气</t>
  </si>
  <si>
    <t>菜味道也好</t>
  </si>
  <si>
    <t>夫妻店</t>
  </si>
  <si>
    <t>不合适</t>
  </si>
  <si>
    <t>板筋</t>
  </si>
  <si>
    <t>分钟就到了</t>
  </si>
  <si>
    <t>点半了</t>
  </si>
  <si>
    <t>吃的好爽</t>
  </si>
  <si>
    <t>不算太贵</t>
  </si>
  <si>
    <t>但很温馨</t>
  </si>
  <si>
    <t>大赞啊</t>
  </si>
  <si>
    <t>次团了</t>
  </si>
  <si>
    <t>菜非常好</t>
  </si>
  <si>
    <t>超值享受</t>
  </si>
  <si>
    <t>不好也不坏</t>
  </si>
  <si>
    <t>大家都去吧</t>
  </si>
  <si>
    <t>吃的也挺好</t>
  </si>
  <si>
    <t>大家很喜欢</t>
  </si>
  <si>
    <t>撑死我了</t>
  </si>
  <si>
    <t>吃的特别撑</t>
  </si>
  <si>
    <t>磅的</t>
  </si>
  <si>
    <t>菜量够吃</t>
  </si>
  <si>
    <t>菜量够足</t>
  </si>
  <si>
    <t>菜品都可以</t>
  </si>
  <si>
    <t>分量一般般</t>
  </si>
  <si>
    <t>吃过很多家</t>
  </si>
  <si>
    <t>蛋糕还好</t>
  </si>
  <si>
    <t>唱歌</t>
  </si>
  <si>
    <t>凑活</t>
  </si>
  <si>
    <t>但口味不错</t>
  </si>
  <si>
    <t>并不好吃</t>
  </si>
  <si>
    <t>分量蛮多的</t>
  </si>
  <si>
    <t>不太喜欢吃</t>
  </si>
  <si>
    <t>地方还好找</t>
  </si>
  <si>
    <t>包厢很大</t>
  </si>
  <si>
    <t>不用排队等</t>
  </si>
  <si>
    <t>店面也好找</t>
  </si>
  <si>
    <t>才花了</t>
  </si>
  <si>
    <t>不嫩</t>
  </si>
  <si>
    <t>不会回购</t>
  </si>
  <si>
    <t>常来的店</t>
  </si>
  <si>
    <t>吃不到了</t>
  </si>
  <si>
    <t>冰淇凌</t>
  </si>
  <si>
    <t>下次接着来</t>
  </si>
  <si>
    <t>香酥可口</t>
  </si>
  <si>
    <t>一定要去</t>
  </si>
  <si>
    <t>真的不推荐</t>
  </si>
  <si>
    <t>味道大众</t>
  </si>
  <si>
    <t>有点嘈杂</t>
  </si>
  <si>
    <t>真实评价</t>
  </si>
  <si>
    <t>香辣味烤鱼</t>
  </si>
  <si>
    <t>同事过生日</t>
  </si>
  <si>
    <t>有点不满意</t>
  </si>
  <si>
    <t>有牛排</t>
  </si>
  <si>
    <t>外带的</t>
  </si>
  <si>
    <t>头一次来</t>
  </si>
  <si>
    <t>香煎鳕鱼</t>
  </si>
  <si>
    <t>玩得开心</t>
  </si>
  <si>
    <t>味道不错喔</t>
  </si>
  <si>
    <t>也能吃饱</t>
  </si>
  <si>
    <t>需要预约</t>
  </si>
  <si>
    <t>鱼挺好吃</t>
  </si>
  <si>
    <t>星推荐</t>
  </si>
  <si>
    <t>有点恶心</t>
  </si>
  <si>
    <t>再次购买</t>
  </si>
  <si>
    <t>真的棒棒哒</t>
  </si>
  <si>
    <t>卫生条件好</t>
  </si>
  <si>
    <t>味道呢</t>
  </si>
  <si>
    <t>小馄饨</t>
  </si>
  <si>
    <t>味道还好啦</t>
  </si>
  <si>
    <t>只顾着吃了</t>
  </si>
  <si>
    <t>真心棒</t>
  </si>
  <si>
    <t>鱼也很嫩</t>
  </si>
  <si>
    <t>颜色很喜欢</t>
  </si>
  <si>
    <t>有吃有喝</t>
  </si>
  <si>
    <t>推荐去试试</t>
  </si>
  <si>
    <t>只能呵呵了</t>
  </si>
  <si>
    <t>我都无语了</t>
  </si>
  <si>
    <t>样式不错</t>
  </si>
  <si>
    <t>做得很漂亮</t>
  </si>
  <si>
    <t>鱼很多</t>
  </si>
  <si>
    <t>味道也很美</t>
  </si>
  <si>
    <t>以后不会去</t>
  </si>
  <si>
    <t>味道凑合吧</t>
  </si>
  <si>
    <t>虾子很新鲜</t>
  </si>
  <si>
    <t>熏鱼</t>
  </si>
  <si>
    <t>衣服</t>
  </si>
  <si>
    <t>摄影师老师</t>
  </si>
  <si>
    <t>歧视团购</t>
  </si>
  <si>
    <t>太不好吃了</t>
  </si>
  <si>
    <t>没什么</t>
  </si>
  <si>
    <t>沙冰</t>
  </si>
  <si>
    <t>连续</t>
  </si>
  <si>
    <t>没位置</t>
  </si>
  <si>
    <t>千岛湖鱼头</t>
  </si>
  <si>
    <t>期待成品中</t>
  </si>
  <si>
    <t>人气旺盛</t>
  </si>
  <si>
    <t>麻麻辣辣的</t>
  </si>
  <si>
    <t>老人很喜欢</t>
  </si>
  <si>
    <t>态度蛮好</t>
  </si>
  <si>
    <t>送的</t>
  </si>
  <si>
    <t>品种一般</t>
  </si>
  <si>
    <t>水果色拉</t>
  </si>
  <si>
    <t>螃蟹不错</t>
  </si>
  <si>
    <t>挺棒</t>
  </si>
  <si>
    <t>提前打电话</t>
  </si>
  <si>
    <t>酸爽</t>
  </si>
  <si>
    <t>太好玩了</t>
  </si>
  <si>
    <t>水果也很少</t>
  </si>
  <si>
    <t>手撕面包</t>
  </si>
  <si>
    <t>适合小朋友</t>
  </si>
  <si>
    <t>时间久了</t>
  </si>
  <si>
    <t>满意好评</t>
  </si>
  <si>
    <t>没洗干净</t>
  </si>
  <si>
    <t>没有不耐烦</t>
  </si>
  <si>
    <t>时间准时</t>
  </si>
  <si>
    <t>肉挺嫩的</t>
  </si>
  <si>
    <t>拍的很棒</t>
  </si>
  <si>
    <t>配送也很快</t>
  </si>
  <si>
    <t>手艺也好</t>
  </si>
  <si>
    <t>生菜培根卷</t>
  </si>
  <si>
    <t>米饭也不错</t>
  </si>
  <si>
    <t>牛排太老了</t>
  </si>
  <si>
    <t>特别慢</t>
  </si>
  <si>
    <t>胜在便宜</t>
  </si>
  <si>
    <t>蓝莓酱</t>
  </si>
  <si>
    <t>水果一般</t>
  </si>
  <si>
    <t>美丽</t>
  </si>
  <si>
    <t>螺丝</t>
  </si>
  <si>
    <t>热狗</t>
  </si>
  <si>
    <t>每次都不错</t>
  </si>
  <si>
    <t>师傅人很好</t>
  </si>
  <si>
    <t>炝锅鱼</t>
  </si>
  <si>
    <t>期待照片</t>
  </si>
  <si>
    <t>速度不错</t>
  </si>
  <si>
    <t>量太小了</t>
  </si>
  <si>
    <t>水果汁</t>
  </si>
  <si>
    <t>品类少</t>
  </si>
  <si>
    <t>两个人够了</t>
  </si>
  <si>
    <t>所以常去</t>
  </si>
  <si>
    <t>如果几次了</t>
  </si>
  <si>
    <t>拍的很开心</t>
  </si>
  <si>
    <t>三人吃不完</t>
  </si>
  <si>
    <t>说没有了</t>
  </si>
  <si>
    <t>食物很美味</t>
  </si>
  <si>
    <t>所以很方便</t>
  </si>
  <si>
    <t>难吃的要命</t>
  </si>
  <si>
    <t>太清淡了</t>
  </si>
  <si>
    <t>面包很软</t>
  </si>
  <si>
    <t>偶尔去吃</t>
  </si>
  <si>
    <t>港式奶茶</t>
  </si>
  <si>
    <t>很香甜</t>
  </si>
  <si>
    <t>咖喱牛肉</t>
  </si>
  <si>
    <t>还会再光临</t>
  </si>
  <si>
    <t>烤香蕉</t>
  </si>
  <si>
    <t>就是环境好</t>
  </si>
  <si>
    <t>酱很好吃</t>
  </si>
  <si>
    <t>好吃不解释</t>
  </si>
  <si>
    <t>鸡肉不新鲜</t>
  </si>
  <si>
    <t>技术杠杠的</t>
  </si>
  <si>
    <t>烤鸭卷</t>
  </si>
  <si>
    <t>很亲和</t>
  </si>
  <si>
    <t>锅底很好</t>
  </si>
  <si>
    <t>环境很嘈杂</t>
  </si>
  <si>
    <t>个人观点</t>
  </si>
  <si>
    <t>烤香菇</t>
  </si>
  <si>
    <t>还是推荐的</t>
  </si>
  <si>
    <t>还可以再去</t>
  </si>
  <si>
    <t>海鲜种类多</t>
  </si>
  <si>
    <t>加多宝</t>
  </si>
  <si>
    <t>花蟹</t>
  </si>
  <si>
    <t>还有配菜</t>
  </si>
  <si>
    <t>很难喝</t>
  </si>
  <si>
    <t>价位可以</t>
  </si>
  <si>
    <t>各种小吃</t>
  </si>
  <si>
    <t>感觉不干净</t>
  </si>
  <si>
    <t>活动</t>
  </si>
  <si>
    <t>火锅不好吃</t>
  </si>
  <si>
    <t>还很新鲜</t>
  </si>
  <si>
    <t>会经常去吃</t>
  </si>
  <si>
    <t>很是失望</t>
  </si>
  <si>
    <t>隔音不好</t>
  </si>
  <si>
    <t>口味很好哦</t>
  </si>
  <si>
    <t>个钟</t>
  </si>
  <si>
    <t>很不卫生</t>
  </si>
  <si>
    <t>还有三文鱼</t>
  </si>
  <si>
    <t>还可以团购</t>
  </si>
  <si>
    <t>看着好看</t>
  </si>
  <si>
    <t>还不赖</t>
  </si>
  <si>
    <t>好吃哈</t>
  </si>
  <si>
    <t>烤包子</t>
  </si>
  <si>
    <t>烤鸭很好</t>
  </si>
  <si>
    <t>服务真心差</t>
  </si>
  <si>
    <t>价格高了点</t>
  </si>
  <si>
    <t>菜特别多</t>
  </si>
  <si>
    <t>菜色少</t>
  </si>
  <si>
    <t>菜品便宜</t>
  </si>
  <si>
    <t>吃的有点腻</t>
  </si>
  <si>
    <t>吃的美美的</t>
  </si>
  <si>
    <t>便宜又好</t>
  </si>
  <si>
    <t>菜品花样多</t>
  </si>
  <si>
    <t>的地方</t>
  </si>
  <si>
    <t>按摩</t>
  </si>
  <si>
    <t>店子不大</t>
  </si>
  <si>
    <t>菜品较丰富</t>
  </si>
  <si>
    <t>份量很足的</t>
  </si>
  <si>
    <t>不是很方便</t>
  </si>
  <si>
    <t>不过很便宜</t>
  </si>
  <si>
    <t>不会再去啦</t>
  </si>
  <si>
    <t>菜干净</t>
  </si>
  <si>
    <t>动作麻利</t>
  </si>
  <si>
    <t>蛋糕口感好</t>
  </si>
  <si>
    <t>比较特别</t>
  </si>
  <si>
    <t>但是量很足</t>
  </si>
  <si>
    <t>便宜好多</t>
  </si>
  <si>
    <t>菜比较精致</t>
  </si>
  <si>
    <t>饭量大</t>
  </si>
  <si>
    <t>分量较足</t>
  </si>
  <si>
    <t>比较差</t>
  </si>
  <si>
    <t>吃好</t>
  </si>
  <si>
    <t>多次光临</t>
  </si>
  <si>
    <t>饼也好吃</t>
  </si>
  <si>
    <t>菜量也少</t>
  </si>
  <si>
    <t>鲷鱼</t>
  </si>
  <si>
    <t>但好吃</t>
  </si>
  <si>
    <t>地点</t>
  </si>
  <si>
    <t>从早上</t>
  </si>
  <si>
    <t>吃不来</t>
  </si>
  <si>
    <t>吃的好撑啊</t>
  </si>
  <si>
    <t>儿子很开心</t>
  </si>
  <si>
    <t>蛋糕很赞</t>
  </si>
  <si>
    <t>的味道</t>
  </si>
  <si>
    <t>超出预期</t>
  </si>
  <si>
    <t>表扬一下</t>
  </si>
  <si>
    <t>菜价偏高</t>
  </si>
  <si>
    <t>菜品齐</t>
  </si>
  <si>
    <t>除了辣</t>
  </si>
  <si>
    <t>菜很贵</t>
  </si>
  <si>
    <t>服务的话</t>
  </si>
  <si>
    <t>菜也挺好</t>
  </si>
  <si>
    <t>不想说太多</t>
  </si>
  <si>
    <t>不行了</t>
  </si>
  <si>
    <t>吃饭的时候</t>
  </si>
  <si>
    <t>味道好好的</t>
  </si>
  <si>
    <t>我都很喜欢</t>
  </si>
  <si>
    <t>味道挺正</t>
  </si>
  <si>
    <t>一般般啊</t>
  </si>
  <si>
    <t>一直</t>
  </si>
  <si>
    <t>这点很不好</t>
  </si>
  <si>
    <t>猪扒</t>
  </si>
  <si>
    <t>值得去看看</t>
  </si>
  <si>
    <t>有点微辣</t>
  </si>
  <si>
    <t>鸭脖子</t>
  </si>
  <si>
    <t>尤其是虾</t>
  </si>
  <si>
    <t>味道很给力</t>
  </si>
  <si>
    <t>虾饺好吃</t>
  </si>
  <si>
    <t>总之很划算</t>
  </si>
  <si>
    <t>粥很不错</t>
  </si>
  <si>
    <t>音质还可以</t>
  </si>
  <si>
    <t>味道真心赞</t>
  </si>
  <si>
    <t>值得去买</t>
  </si>
  <si>
    <t>鱿鱼卷</t>
  </si>
  <si>
    <t>这个很不错</t>
  </si>
  <si>
    <t>这个好吃</t>
  </si>
  <si>
    <t>要加</t>
  </si>
  <si>
    <t>又热情</t>
  </si>
  <si>
    <t>味道都一样</t>
  </si>
  <si>
    <t>味美可口</t>
  </si>
  <si>
    <t>五个人吃了</t>
  </si>
  <si>
    <t>推荐推荐哦</t>
  </si>
  <si>
    <t>用券划算</t>
  </si>
  <si>
    <t>吓死宝宝了</t>
  </si>
  <si>
    <t>要补差价</t>
  </si>
  <si>
    <t>虾仁</t>
  </si>
  <si>
    <t>一贯好评</t>
  </si>
  <si>
    <t>希望继续</t>
  </si>
  <si>
    <t>鱿鱼很好吃</t>
  </si>
  <si>
    <t>音响</t>
  </si>
  <si>
    <t>我们六个人</t>
  </si>
  <si>
    <t>同学聚餐</t>
  </si>
  <si>
    <t>味道将就吧</t>
  </si>
  <si>
    <t>有亲和力</t>
  </si>
  <si>
    <t>位置很近</t>
  </si>
  <si>
    <t>助理</t>
  </si>
  <si>
    <t>咸的要命</t>
  </si>
  <si>
    <t>羊羔肉</t>
  </si>
  <si>
    <t>质量还不错</t>
  </si>
  <si>
    <t>芝士焗大虾</t>
  </si>
  <si>
    <t>卫生整洁</t>
  </si>
  <si>
    <t>如果可以</t>
  </si>
  <si>
    <t>太实惠啦</t>
  </si>
  <si>
    <t>挺好吧</t>
  </si>
  <si>
    <t>老师很</t>
  </si>
  <si>
    <t>虽然是</t>
  </si>
  <si>
    <t>离公司也近</t>
  </si>
  <si>
    <t>数量足</t>
  </si>
  <si>
    <t>浓浓的</t>
  </si>
  <si>
    <t>牛油锅底</t>
  </si>
  <si>
    <t>面一般</t>
  </si>
  <si>
    <t>热奶茶</t>
  </si>
  <si>
    <t>适合孩子</t>
  </si>
  <si>
    <t>剩下很多</t>
  </si>
  <si>
    <t>没什么菜了</t>
  </si>
  <si>
    <t>量多味道好</t>
  </si>
  <si>
    <t>买给朋友的</t>
  </si>
  <si>
    <t>泰皇炒饭</t>
  </si>
  <si>
    <t>买过多次</t>
  </si>
  <si>
    <t>没有异味</t>
  </si>
  <si>
    <t>上的也很快</t>
  </si>
  <si>
    <t>人挺少</t>
  </si>
  <si>
    <t>寿司一般</t>
  </si>
  <si>
    <t>老油条</t>
  </si>
  <si>
    <t>牛排羊排</t>
  </si>
  <si>
    <t>三十二个赞</t>
  </si>
  <si>
    <t>面包也好吃</t>
  </si>
  <si>
    <t>没法说</t>
  </si>
  <si>
    <t>肉也不多</t>
  </si>
  <si>
    <t>肉比较新鲜</t>
  </si>
  <si>
    <t>师傅很认真</t>
  </si>
  <si>
    <t>人山人海</t>
  </si>
  <si>
    <t>奶油一般</t>
  </si>
  <si>
    <t>请人吃饭</t>
  </si>
  <si>
    <t>其他也不错</t>
  </si>
  <si>
    <t>上菜好快</t>
  </si>
  <si>
    <t>凉拌青瓜</t>
  </si>
  <si>
    <t>排了</t>
  </si>
  <si>
    <t>年糕好吃</t>
  </si>
  <si>
    <t>老板人也很</t>
  </si>
  <si>
    <t>没有冰淇淋</t>
  </si>
  <si>
    <t>挺好吃的呀</t>
  </si>
  <si>
    <t>水果还不错</t>
  </si>
  <si>
    <t>巧克力瀑布</t>
  </si>
  <si>
    <t>没吃上</t>
  </si>
  <si>
    <t>太实惠</t>
  </si>
  <si>
    <t>牛肉也好吃</t>
  </si>
  <si>
    <t>热烈推荐</t>
  </si>
  <si>
    <t>其他都行</t>
  </si>
  <si>
    <t>面无表情</t>
  </si>
  <si>
    <t>特别合适</t>
  </si>
  <si>
    <t>满意的团购</t>
  </si>
  <si>
    <t>虽然店面小</t>
  </si>
  <si>
    <t>人餐我们</t>
  </si>
  <si>
    <t>平民消费</t>
  </si>
  <si>
    <t>好吃也不贵</t>
  </si>
  <si>
    <t>感觉很赞</t>
  </si>
  <si>
    <t>赶时间</t>
  </si>
  <si>
    <t>空调</t>
  </si>
  <si>
    <t>过程很愉快</t>
  </si>
  <si>
    <t>回头客多</t>
  </si>
  <si>
    <t>好不好</t>
  </si>
  <si>
    <t>看电影</t>
  </si>
  <si>
    <t>过年了</t>
  </si>
  <si>
    <t>快递也很快</t>
  </si>
  <si>
    <t>很有责任心</t>
  </si>
  <si>
    <t>极品毛肚</t>
  </si>
  <si>
    <t>价钱</t>
  </si>
  <si>
    <t>环境也很</t>
  </si>
  <si>
    <t>今天人很多</t>
  </si>
  <si>
    <t>口感还行吧</t>
  </si>
  <si>
    <t>鸡排很嫩</t>
  </si>
  <si>
    <t>很实惠呢</t>
  </si>
  <si>
    <t>很稀饭</t>
  </si>
  <si>
    <t>个虾</t>
  </si>
  <si>
    <t>好看不好吃</t>
  </si>
  <si>
    <t>距离比较近</t>
  </si>
  <si>
    <t>还有西瓜</t>
  </si>
  <si>
    <t>红薯片</t>
  </si>
  <si>
    <t>经常来呢</t>
  </si>
  <si>
    <t>款式不错</t>
  </si>
  <si>
    <t>好吃吃</t>
  </si>
  <si>
    <t>很多次买了</t>
  </si>
  <si>
    <t>口味刚好</t>
  </si>
  <si>
    <t>供大家参考</t>
  </si>
  <si>
    <t>今天人多</t>
  </si>
  <si>
    <t>环境漂亮</t>
  </si>
  <si>
    <t>咖喱</t>
  </si>
  <si>
    <t>看着还行</t>
  </si>
  <si>
    <t>环境都挺好</t>
  </si>
  <si>
    <t>还是一样</t>
  </si>
  <si>
    <t>口感棒棒哒</t>
  </si>
  <si>
    <t>好吃到哭</t>
  </si>
  <si>
    <t>将近</t>
  </si>
  <si>
    <t>口味儿不错</t>
  </si>
  <si>
    <t>还不错的啦</t>
  </si>
  <si>
    <t>烤草鱼</t>
  </si>
  <si>
    <t>滑滑的</t>
  </si>
  <si>
    <t>过年去的</t>
  </si>
  <si>
    <t>果冻</t>
  </si>
  <si>
    <t>口味也很多</t>
  </si>
  <si>
    <t>环境上档次</t>
  </si>
  <si>
    <t>还是热的</t>
  </si>
  <si>
    <t>价格给力</t>
  </si>
  <si>
    <t>多的不说</t>
  </si>
  <si>
    <t>大拉皮</t>
  </si>
  <si>
    <t>都一般吧</t>
  </si>
  <si>
    <t>店面虽然小</t>
  </si>
  <si>
    <t>霸道</t>
  </si>
  <si>
    <t>不会后悔的</t>
  </si>
  <si>
    <t>刺身不新鲜</t>
  </si>
  <si>
    <t>地方不太大</t>
  </si>
  <si>
    <t>服务不咋样</t>
  </si>
  <si>
    <t>菜一般般吧</t>
  </si>
  <si>
    <t>份很足</t>
  </si>
  <si>
    <t>点了五个菜</t>
  </si>
  <si>
    <t>菜比较贵</t>
  </si>
  <si>
    <t>独特</t>
  </si>
  <si>
    <t>放松</t>
  </si>
  <si>
    <t>大冬天</t>
  </si>
  <si>
    <t>点了好多菜</t>
  </si>
  <si>
    <t>菜有点小贵</t>
  </si>
  <si>
    <t>分量一般吧</t>
  </si>
  <si>
    <t>场地不大</t>
  </si>
  <si>
    <t>吃得非常饱</t>
  </si>
  <si>
    <t>菜越来越少</t>
  </si>
  <si>
    <t>呃呃呃</t>
  </si>
  <si>
    <t>比较油</t>
  </si>
  <si>
    <t>反正很好吃</t>
  </si>
  <si>
    <t>带劲</t>
  </si>
  <si>
    <t>份足</t>
  </si>
  <si>
    <t>刺身不错</t>
  </si>
  <si>
    <t>分量超级多</t>
  </si>
  <si>
    <t>店面小了点</t>
  </si>
  <si>
    <t>而且很咸</t>
  </si>
  <si>
    <t>店家很客气</t>
  </si>
  <si>
    <t>补差价</t>
  </si>
  <si>
    <t>菜少了</t>
  </si>
  <si>
    <t>不会失望的</t>
  </si>
  <si>
    <t>菜式</t>
  </si>
  <si>
    <t>餐巾纸</t>
  </si>
  <si>
    <t>柴鸡</t>
  </si>
  <si>
    <t>菜味道挺好</t>
  </si>
  <si>
    <t>第一次拍</t>
  </si>
  <si>
    <t>超值哦</t>
  </si>
  <si>
    <t>不是太辣</t>
  </si>
  <si>
    <t>但是人很多</t>
  </si>
  <si>
    <t>拌面</t>
  </si>
  <si>
    <t>宝宝很享受</t>
  </si>
  <si>
    <t>菜品质量</t>
  </si>
  <si>
    <t>菜量太小</t>
  </si>
  <si>
    <t>不错的饭店</t>
  </si>
  <si>
    <t>不太入味</t>
  </si>
  <si>
    <t>菜特别少</t>
  </si>
  <si>
    <t>份量也足够</t>
  </si>
  <si>
    <t>分量挺大</t>
  </si>
  <si>
    <t>房间</t>
  </si>
  <si>
    <t>味儿不错</t>
  </si>
  <si>
    <t>鱼肉嫩滑</t>
  </si>
  <si>
    <t>鱿鱼丝</t>
  </si>
  <si>
    <t>下次再订</t>
  </si>
  <si>
    <t>有自助水果</t>
  </si>
  <si>
    <t>我团的是</t>
  </si>
  <si>
    <t>再接再厉哟</t>
  </si>
  <si>
    <t>值得肯定</t>
  </si>
  <si>
    <t>味道还是好</t>
  </si>
  <si>
    <t>羊肉正宗</t>
  </si>
  <si>
    <t>鲜嫩可口</t>
  </si>
  <si>
    <t>味道中上</t>
  </si>
  <si>
    <t>总之非常棒</t>
  </si>
  <si>
    <t>土豆很好吃</t>
  </si>
  <si>
    <t>装修也很好</t>
  </si>
  <si>
    <t>自助餐不错</t>
  </si>
  <si>
    <t>猪脚</t>
  </si>
  <si>
    <t>窝窝头</t>
  </si>
  <si>
    <t>血旺</t>
  </si>
  <si>
    <t>效果不好</t>
  </si>
  <si>
    <t>虾很多</t>
  </si>
  <si>
    <t>真的很专业</t>
  </si>
  <si>
    <t>也比较好吃</t>
  </si>
  <si>
    <t>味道特棒</t>
  </si>
  <si>
    <t>团购套餐</t>
  </si>
  <si>
    <t>选片</t>
  </si>
  <si>
    <t>主要便宜</t>
  </si>
  <si>
    <t>沾料</t>
  </si>
  <si>
    <t>以后还来买</t>
  </si>
  <si>
    <t>消费高</t>
  </si>
  <si>
    <t>小伙伴们</t>
  </si>
  <si>
    <t>五个人去的</t>
  </si>
  <si>
    <t>习惯</t>
  </si>
  <si>
    <t>总之一般吧</t>
  </si>
  <si>
    <t>虾饺很好吃</t>
  </si>
  <si>
    <t>原味</t>
  </si>
  <si>
    <t>也比较便宜</t>
  </si>
  <si>
    <t>先说环境</t>
  </si>
  <si>
    <t>味道很新鲜</t>
  </si>
  <si>
    <t>香辣虾尾</t>
  </si>
  <si>
    <t>有些热</t>
  </si>
  <si>
    <t>五花肥牛</t>
  </si>
  <si>
    <t>有面子</t>
  </si>
  <si>
    <t>小份大盘鸡</t>
  </si>
  <si>
    <t>幸福</t>
  </si>
  <si>
    <t>团购有优惠</t>
  </si>
  <si>
    <t>衣服很新</t>
  </si>
  <si>
    <t>无后期消费</t>
  </si>
  <si>
    <t>也很丰富</t>
  </si>
  <si>
    <t>装修还可以</t>
  </si>
  <si>
    <t>尤其是烤鸭</t>
  </si>
  <si>
    <t>位置有点小</t>
  </si>
  <si>
    <t>主动</t>
  </si>
  <si>
    <t>香脆</t>
  </si>
  <si>
    <t>消费不贵</t>
  </si>
  <si>
    <t>银耳羹</t>
  </si>
  <si>
    <t>音效非常好</t>
  </si>
  <si>
    <t>应该还会去</t>
  </si>
  <si>
    <t>鱼肉很好吃</t>
  </si>
  <si>
    <t>真的好喜欢</t>
  </si>
  <si>
    <t>没啥感觉</t>
  </si>
  <si>
    <t>你们懂的</t>
  </si>
  <si>
    <t>拍摄很愉快</t>
  </si>
  <si>
    <t>请客</t>
  </si>
  <si>
    <t>速度很慢</t>
  </si>
  <si>
    <t>老好吃了</t>
  </si>
  <si>
    <t>蛮有特色的</t>
  </si>
  <si>
    <t>暖心</t>
  </si>
  <si>
    <t>泡菜炒饭</t>
  </si>
  <si>
    <t>失望而归</t>
  </si>
  <si>
    <t>其它的还好</t>
  </si>
  <si>
    <t>去了无数次</t>
  </si>
  <si>
    <t>牛油红锅</t>
  </si>
  <si>
    <t>面包片</t>
  </si>
  <si>
    <t>挺好用</t>
  </si>
  <si>
    <t>没有香味</t>
  </si>
  <si>
    <t>蒜蓉大虾</t>
  </si>
  <si>
    <t>平均</t>
  </si>
  <si>
    <t>排骨锅</t>
  </si>
  <si>
    <t>量很足啊</t>
  </si>
  <si>
    <t>老板娘很</t>
  </si>
  <si>
    <t>听不错的</t>
  </si>
  <si>
    <t>上当</t>
  </si>
  <si>
    <t>蛮好找</t>
  </si>
  <si>
    <t>所以常来</t>
  </si>
  <si>
    <t>没几个人</t>
  </si>
  <si>
    <t>特别下饭</t>
  </si>
  <si>
    <t>素凉菜</t>
  </si>
  <si>
    <t>特别有感觉</t>
  </si>
  <si>
    <t>排队时间长</t>
  </si>
  <si>
    <t>没发票</t>
  </si>
  <si>
    <t>态度温和</t>
  </si>
  <si>
    <t>确实好</t>
  </si>
  <si>
    <t>酸的</t>
  </si>
  <si>
    <t>太舒服了</t>
  </si>
  <si>
    <t>沙拉水果</t>
  </si>
  <si>
    <t>水果超级多</t>
  </si>
  <si>
    <t>设施非常好</t>
  </si>
  <si>
    <t>特别少</t>
  </si>
  <si>
    <t>天冷</t>
  </si>
  <si>
    <t>很累</t>
  </si>
  <si>
    <t>可能太忙了</t>
  </si>
  <si>
    <t>讲道理</t>
  </si>
  <si>
    <t>好怀念</t>
  </si>
  <si>
    <t>口味的话</t>
  </si>
  <si>
    <t>红烧肉好吃</t>
  </si>
  <si>
    <t>更划算</t>
  </si>
  <si>
    <t>公司聚会</t>
  </si>
  <si>
    <t>服务真的好</t>
  </si>
  <si>
    <t>给点个赞</t>
  </si>
  <si>
    <t>很多东西</t>
  </si>
  <si>
    <t>光顾着吃</t>
  </si>
  <si>
    <t>回头客很多</t>
  </si>
  <si>
    <t>可以团购</t>
  </si>
  <si>
    <t>很无奈</t>
  </si>
  <si>
    <t>好吃满意</t>
  </si>
  <si>
    <t>很好吃了</t>
  </si>
  <si>
    <t>好吃没话说</t>
  </si>
  <si>
    <t>好热情</t>
  </si>
  <si>
    <t>会继续去的</t>
  </si>
  <si>
    <t>果汁不错</t>
  </si>
  <si>
    <t>价高</t>
  </si>
  <si>
    <t>环境比较吵</t>
  </si>
  <si>
    <t>距离也近</t>
  </si>
  <si>
    <t>划算划算</t>
  </si>
  <si>
    <t>或者</t>
  </si>
  <si>
    <t>购买多次了</t>
  </si>
  <si>
    <t>龟苓膏</t>
  </si>
  <si>
    <t>简直无语了</t>
  </si>
  <si>
    <t>口味可口</t>
  </si>
  <si>
    <t>加分</t>
  </si>
  <si>
    <t>很好味</t>
  </si>
  <si>
    <t>环境很别致</t>
  </si>
  <si>
    <t>喝的</t>
  </si>
  <si>
    <t>口感很一般</t>
  </si>
  <si>
    <t>家就在附近</t>
  </si>
  <si>
    <t>感谢卖家</t>
  </si>
  <si>
    <t>款式也好看</t>
  </si>
  <si>
    <t>绝对的</t>
  </si>
  <si>
    <t>干巴巴的</t>
  </si>
  <si>
    <t>发货速度快</t>
  </si>
  <si>
    <t>吃得满意</t>
  </si>
  <si>
    <t>不想评价</t>
  </si>
  <si>
    <t>分量又少</t>
  </si>
  <si>
    <t>比较多</t>
  </si>
  <si>
    <t>份量较足</t>
  </si>
  <si>
    <t>地方也小</t>
  </si>
  <si>
    <t>不厚道</t>
  </si>
  <si>
    <t>东西比较全</t>
  </si>
  <si>
    <t>第三次来吃</t>
  </si>
  <si>
    <t>超级大</t>
  </si>
  <si>
    <t>服务也很</t>
  </si>
  <si>
    <t>冰激淋</t>
  </si>
  <si>
    <t>撑到爆</t>
  </si>
  <si>
    <t>菜量比较小</t>
  </si>
  <si>
    <t>带朋友去</t>
  </si>
  <si>
    <t>服务体贴</t>
  </si>
  <si>
    <t>地方很难找</t>
  </si>
  <si>
    <t>薄饼</t>
  </si>
  <si>
    <t>灯光昏暗</t>
  </si>
  <si>
    <t>而且份量足</t>
  </si>
  <si>
    <t>吃起来一般</t>
  </si>
  <si>
    <t>而且服务好</t>
  </si>
  <si>
    <t>吃的时候</t>
  </si>
  <si>
    <t>不容易啊</t>
  </si>
  <si>
    <t>菜品多样化</t>
  </si>
  <si>
    <t>奥利奥</t>
  </si>
  <si>
    <t>不太舒服</t>
  </si>
  <si>
    <t>比萨</t>
  </si>
  <si>
    <t>超爽</t>
  </si>
  <si>
    <t>不理解</t>
  </si>
  <si>
    <t>分熟的</t>
  </si>
  <si>
    <t>电影</t>
  </si>
  <si>
    <t>超赞哦</t>
  </si>
  <si>
    <t>蛋糕不大</t>
  </si>
  <si>
    <t>宝宝也爱吃</t>
  </si>
  <si>
    <t>斑鱼刺身</t>
  </si>
  <si>
    <t>白灼菜心</t>
  </si>
  <si>
    <t>打包回来的</t>
  </si>
  <si>
    <t>贝类</t>
  </si>
  <si>
    <t>板着个脸</t>
  </si>
  <si>
    <t>不推荐来</t>
  </si>
  <si>
    <t>出菜快</t>
  </si>
  <si>
    <t>菜也实惠</t>
  </si>
  <si>
    <t>表情</t>
  </si>
  <si>
    <t>嗯嗯嗯嗯嗯</t>
  </si>
  <si>
    <t>大家很满意</t>
  </si>
  <si>
    <t>菜量也不小</t>
  </si>
  <si>
    <t>大家看图吧</t>
  </si>
  <si>
    <t>饼干很好吃</t>
  </si>
  <si>
    <t>分量好多</t>
  </si>
  <si>
    <t>蛋糕软软的</t>
  </si>
  <si>
    <t>菜品也齐全</t>
  </si>
  <si>
    <t>超级不满意</t>
  </si>
  <si>
    <t>帮别人订的</t>
  </si>
  <si>
    <t>推荐过来</t>
  </si>
  <si>
    <t>小时预约</t>
  </si>
  <si>
    <t>装修还不错</t>
  </si>
  <si>
    <t>忘了评论了</t>
  </si>
  <si>
    <t>芝士焗生蚝</t>
  </si>
  <si>
    <t>真是失望</t>
  </si>
  <si>
    <t>以前还不错</t>
  </si>
  <si>
    <t>晚上吃的</t>
  </si>
  <si>
    <t>一个套餐</t>
  </si>
  <si>
    <t>碗很大</t>
  </si>
  <si>
    <t>虾挺好吃的</t>
  </si>
  <si>
    <t>味道很到位</t>
  </si>
  <si>
    <t>椰子汁</t>
  </si>
  <si>
    <t>支持店家</t>
  </si>
  <si>
    <t>有趣</t>
  </si>
  <si>
    <t>颜色漂亮</t>
  </si>
  <si>
    <t>味道好喝</t>
  </si>
  <si>
    <t>粥味道不错</t>
  </si>
  <si>
    <t>再也不吃了</t>
  </si>
  <si>
    <t>一次买了</t>
  </si>
  <si>
    <t>西点</t>
  </si>
  <si>
    <t>效果非常棒</t>
  </si>
  <si>
    <t>又优惠</t>
  </si>
  <si>
    <t>造型很可爱</t>
  </si>
  <si>
    <t>味很正</t>
  </si>
  <si>
    <t>挺值</t>
  </si>
  <si>
    <t>谢谢老师</t>
  </si>
  <si>
    <t>相当不错哦</t>
  </si>
  <si>
    <t>真是搞笑</t>
  </si>
  <si>
    <t>味道太重了</t>
  </si>
  <si>
    <t>又快</t>
  </si>
  <si>
    <t>涨到</t>
  </si>
  <si>
    <t>五花肉不错</t>
  </si>
  <si>
    <t>鱼有点小</t>
  </si>
  <si>
    <t>一直都吃</t>
  </si>
  <si>
    <t>招牌酸菜鱼</t>
  </si>
  <si>
    <t>一杯咖啡</t>
  </si>
  <si>
    <t>喜欢环境</t>
  </si>
  <si>
    <t>我勒个去</t>
  </si>
  <si>
    <t>谢谢美团</t>
  </si>
  <si>
    <t>意面好吃</t>
  </si>
  <si>
    <t>炸鸡不错</t>
  </si>
  <si>
    <t>巫山烤鱼</t>
  </si>
  <si>
    <t>质量还行</t>
  </si>
  <si>
    <t>值得去体验</t>
  </si>
  <si>
    <t>直接扔了</t>
  </si>
  <si>
    <t>外形漂亮</t>
  </si>
  <si>
    <t>样式挺多的</t>
  </si>
  <si>
    <t>幽默风趣</t>
  </si>
  <si>
    <t>虾太少了</t>
  </si>
  <si>
    <t>折耳根</t>
  </si>
  <si>
    <t>有点麻</t>
  </si>
  <si>
    <t>挺入味</t>
  </si>
  <si>
    <t>鸭子</t>
  </si>
  <si>
    <t>挺周到</t>
  </si>
  <si>
    <t>推荐酸菜鱼</t>
  </si>
  <si>
    <t>微辣锅底</t>
  </si>
  <si>
    <t>真的很超值</t>
  </si>
  <si>
    <t>又咸</t>
  </si>
  <si>
    <t>小吃也多</t>
  </si>
  <si>
    <t>芝士扇贝</t>
  </si>
  <si>
    <t>又香又脆</t>
  </si>
  <si>
    <t>欲罢不能</t>
  </si>
  <si>
    <t>有木有</t>
  </si>
  <si>
    <t>网上团的</t>
  </si>
  <si>
    <t>有点坑人</t>
  </si>
  <si>
    <t>在小区门口</t>
  </si>
  <si>
    <t>确实实惠</t>
  </si>
  <si>
    <t>品种还行</t>
  </si>
  <si>
    <t>朋友说很好</t>
  </si>
  <si>
    <t>松仁玉米</t>
  </si>
  <si>
    <t>能烤能涮</t>
  </si>
  <si>
    <t>评价到哪</t>
  </si>
  <si>
    <t>沙拉也不错</t>
  </si>
  <si>
    <t>冷锅串串</t>
  </si>
  <si>
    <t>时间太短了</t>
  </si>
  <si>
    <t>慕名而来的</t>
  </si>
  <si>
    <t>三个女生</t>
  </si>
  <si>
    <t>太阳</t>
  </si>
  <si>
    <t>上菜慢不说</t>
  </si>
  <si>
    <t>没等多久</t>
  </si>
  <si>
    <t>特难吃</t>
  </si>
  <si>
    <t>生牛肉</t>
  </si>
  <si>
    <t>牛杂煲</t>
  </si>
  <si>
    <t>跳水鱼</t>
  </si>
  <si>
    <t>是真的好吃</t>
  </si>
  <si>
    <t>十分方便</t>
  </si>
  <si>
    <t>四季豆</t>
  </si>
  <si>
    <t>品质保证</t>
  </si>
  <si>
    <t>汽水</t>
  </si>
  <si>
    <t>排了一会队</t>
  </si>
  <si>
    <t>汤锅</t>
  </si>
  <si>
    <t>特别不满意</t>
  </si>
  <si>
    <t>速度特别快</t>
  </si>
  <si>
    <t>讨厌</t>
  </si>
  <si>
    <t>凉皮好吃</t>
  </si>
  <si>
    <t>特别超值</t>
  </si>
  <si>
    <t>太不好了</t>
  </si>
  <si>
    <t>耙牛肉</t>
  </si>
  <si>
    <t>买单的时候</t>
  </si>
  <si>
    <t>米酒</t>
  </si>
  <si>
    <t>十分</t>
  </si>
  <si>
    <t>师资</t>
  </si>
  <si>
    <t>全家</t>
  </si>
  <si>
    <t>美包包</t>
  </si>
  <si>
    <t>乳鸽好吃</t>
  </si>
  <si>
    <t>全是油</t>
  </si>
  <si>
    <t>老板很幽默</t>
  </si>
  <si>
    <t>涮牛肉</t>
  </si>
  <si>
    <t>铁板水晶粉</t>
  </si>
  <si>
    <t>老客</t>
  </si>
  <si>
    <t>泡椒牛蛙</t>
  </si>
  <si>
    <t>汤多</t>
  </si>
  <si>
    <t>全家福</t>
  </si>
  <si>
    <t>量又大</t>
  </si>
  <si>
    <t>生意兴隆啊</t>
  </si>
  <si>
    <t>去时人不多</t>
  </si>
  <si>
    <t>礼貌</t>
  </si>
  <si>
    <t>辣炒花蛤</t>
  </si>
  <si>
    <t>好吃又美味</t>
  </si>
  <si>
    <t>花非常漂亮</t>
  </si>
  <si>
    <t>剪的很满意</t>
  </si>
  <si>
    <t>红虾</t>
  </si>
  <si>
    <t>根本不能吃</t>
  </si>
  <si>
    <t>干豆角</t>
  </si>
  <si>
    <t>各种海鲜</t>
  </si>
  <si>
    <t>技术到位</t>
  </si>
  <si>
    <t>环境很不好</t>
  </si>
  <si>
    <t>好大一盘</t>
  </si>
  <si>
    <t>就是服务员</t>
  </si>
  <si>
    <t>还可以外卖</t>
  </si>
  <si>
    <t>鸡蛋仔</t>
  </si>
  <si>
    <t>咖喱锅</t>
  </si>
  <si>
    <t>划算啊</t>
  </si>
  <si>
    <t>很大碗</t>
  </si>
  <si>
    <t>还好看</t>
  </si>
  <si>
    <t>经朋友介绍</t>
  </si>
  <si>
    <t>个人才吃了</t>
  </si>
  <si>
    <t>环境有点暗</t>
  </si>
  <si>
    <t>技术棒棒哒</t>
  </si>
  <si>
    <t>价格也美丽</t>
  </si>
  <si>
    <t>就一点点</t>
  </si>
  <si>
    <t>可以买</t>
  </si>
  <si>
    <t>简直棒棒哒</t>
  </si>
  <si>
    <t>环境很文艺</t>
  </si>
  <si>
    <t>很实惠了</t>
  </si>
  <si>
    <t>还算可以的</t>
  </si>
  <si>
    <t>环境宜人</t>
  </si>
  <si>
    <t>很是贴心</t>
  </si>
  <si>
    <t>价位低</t>
  </si>
  <si>
    <t>价格也一般</t>
  </si>
  <si>
    <t>就是热了点</t>
  </si>
  <si>
    <t>好吃噢</t>
  </si>
  <si>
    <t>烤鱼很不错</t>
  </si>
  <si>
    <t>海带苗</t>
  </si>
  <si>
    <t>黑黑的</t>
  </si>
  <si>
    <t>很糯</t>
  </si>
  <si>
    <t>环境拥挤</t>
  </si>
  <si>
    <t>觉得一般吧</t>
  </si>
  <si>
    <t>很好的老板</t>
  </si>
  <si>
    <t>很好喝啊</t>
  </si>
  <si>
    <t>给你点赞</t>
  </si>
  <si>
    <t>海鲜也不多</t>
  </si>
  <si>
    <t>鸡爪好吃</t>
  </si>
  <si>
    <t>烤肉拼盘</t>
  </si>
  <si>
    <t>还是很划算</t>
  </si>
  <si>
    <t>号手法很好</t>
  </si>
  <si>
    <t>环境大气</t>
  </si>
  <si>
    <t>很小的店</t>
  </si>
  <si>
    <t>很喜欢她</t>
  </si>
  <si>
    <t>个头也大</t>
  </si>
  <si>
    <t>带父母去的</t>
  </si>
  <si>
    <t>不错还行</t>
  </si>
  <si>
    <t>不精致</t>
  </si>
  <si>
    <t>鲳鱼</t>
  </si>
  <si>
    <t>非常咸</t>
  </si>
  <si>
    <t>包子很好吃</t>
  </si>
  <si>
    <t>爆炒小公鸡</t>
  </si>
  <si>
    <t>差点没吃完</t>
  </si>
  <si>
    <t>店里很温馨</t>
  </si>
  <si>
    <t>蛋糕不新鲜</t>
  </si>
  <si>
    <t>非常的专业</t>
  </si>
  <si>
    <t>尝尝鲜</t>
  </si>
  <si>
    <t>豆角</t>
  </si>
  <si>
    <t>服务温馨</t>
  </si>
  <si>
    <t>吃不起</t>
  </si>
  <si>
    <t>不想做饭</t>
  </si>
  <si>
    <t>别去了</t>
  </si>
  <si>
    <t>肥牛不错</t>
  </si>
  <si>
    <t>板着脸</t>
  </si>
  <si>
    <t>八寸蛋糕</t>
  </si>
  <si>
    <t>比较人性化</t>
  </si>
  <si>
    <t>不好意思哈</t>
  </si>
  <si>
    <t>非常的赞</t>
  </si>
  <si>
    <t>服务还凑合</t>
  </si>
  <si>
    <t>吃不动</t>
  </si>
  <si>
    <t>菜可口</t>
  </si>
  <si>
    <t>点去</t>
  </si>
  <si>
    <t>豆奶</t>
  </si>
  <si>
    <t>不吃了</t>
  </si>
  <si>
    <t>菜品质量差</t>
  </si>
  <si>
    <t>菜量也挺大</t>
  </si>
  <si>
    <t>不知道说啥</t>
  </si>
  <si>
    <t>地理位置佳</t>
  </si>
  <si>
    <t>都是新鲜的</t>
  </si>
  <si>
    <t>w(?Д?)w</t>
  </si>
  <si>
    <t>(ノへ￣、)</t>
  </si>
  <si>
    <t>(￣_,￣ )</t>
  </si>
  <si>
    <t>ヽ(??▽?)ノ</t>
  </si>
  <si>
    <t>(??????)??</t>
  </si>
  <si>
    <t>(￣ε(#￣)☆╰╮o(￣皿￣///)</t>
  </si>
  <si>
    <t>（づ￣3￣）づ╭?～</t>
  </si>
  <si>
    <t>Σ( ° △ °|||)︴</t>
  </si>
  <si>
    <t>(～￣(OO)￣)ブ</t>
  </si>
  <si>
    <t>凸(艹皿艹 )</t>
  </si>
  <si>
    <t>(* ￣3)(ε￣ *)</t>
  </si>
  <si>
    <t>(*￣rǒ￣)</t>
  </si>
  <si>
    <t>┗|｀O′|┛</t>
  </si>
  <si>
    <t>︿(￣︶￣)︿</t>
  </si>
  <si>
    <t>(u??u??)</t>
  </si>
  <si>
    <t>Hi~ o(*￣▽￣*)ブ</t>
  </si>
  <si>
    <t>?(^?^*)</t>
  </si>
  <si>
    <t>o(*≧▽≦)ツ┏━┓</t>
  </si>
  <si>
    <t>╰(*°▽°*)╯</t>
  </si>
  <si>
    <t>（○｀ 3′○）</t>
  </si>
  <si>
    <t>o(*^＠^*)o</t>
  </si>
  <si>
    <t>(#`O′)</t>
  </si>
  <si>
    <t>(°ー°〃)</t>
  </si>
  <si>
    <t>○|￣|_ =3</t>
  </si>
  <si>
    <t>o(￣ヘ￣o＃)</t>
  </si>
  <si>
    <t>（＝。＝）</t>
  </si>
  <si>
    <t>~~( ﹁ ﹁ ) ~~~</t>
  </si>
  <si>
    <t>(ーー゛)</t>
  </si>
  <si>
    <t>(ー`′ー)</t>
  </si>
  <si>
    <t>o(一︿一+)o</t>
  </si>
  <si>
    <t>o(≧口≦)o</t>
  </si>
  <si>
    <t>ㄟ( ▔, ▔ )ㄏ</t>
  </si>
  <si>
    <t>(o_ _)?</t>
  </si>
  <si>
    <t>(⊙﹏⊙)</t>
  </si>
  <si>
    <t>(ˉ▽￣～) 切~~</t>
  </si>
  <si>
    <t>（＊￣（エ）￣）</t>
  </si>
  <si>
    <t>┑(￣Д ￣)┍</t>
  </si>
  <si>
    <t>(＠_＠;)</t>
  </si>
  <si>
    <t>━┳━　━┳━</t>
  </si>
  <si>
    <t>(☆′益`)c</t>
  </si>
  <si>
    <t>（′Д`）</t>
  </si>
  <si>
    <t>┗( T﹏T )┛</t>
  </si>
  <si>
    <t>(。﹏。*)</t>
  </si>
  <si>
    <t>( =?ω?= )m</t>
  </si>
  <si>
    <t>≡ω≡</t>
  </si>
  <si>
    <t>(*￣(エ)￣)</t>
  </si>
  <si>
    <t>(????)</t>
  </si>
  <si>
    <t>(*/ω＼*)</t>
  </si>
  <si>
    <t>┭┮﹏┭┮</t>
  </si>
  <si>
    <t>ヾ(￣▽￣)</t>
  </si>
  <si>
    <t>( ﹁ ﹁ ) ~→</t>
  </si>
  <si>
    <t>Ψ(￣?￣)Ψ</t>
  </si>
  <si>
    <t>?(? ? ??)</t>
  </si>
  <si>
    <t>━(￣ー￣*|||━━</t>
  </si>
  <si>
    <t>ヽ(*。&gt;Д&lt;)o゜</t>
  </si>
  <si>
    <t>┌(。Д。)┐</t>
  </si>
  <si>
    <t>○|￣|_</t>
  </si>
  <si>
    <t>o(￣▽￣)ｄ</t>
  </si>
  <si>
    <t>(；′⌒`)</t>
  </si>
  <si>
    <t>X﹏X</t>
  </si>
  <si>
    <t xml:space="preserve">*&lt;|:-) </t>
  </si>
  <si>
    <t>ヾ(≧▽≦*)o</t>
  </si>
  <si>
    <t>(o゜▽゜)o☆</t>
  </si>
  <si>
    <t>～(￣▽￣～)(～￣▽￣)～</t>
  </si>
  <si>
    <t>&lt;(￣︶￣)&gt;</t>
  </si>
  <si>
    <t>嗯~ o(*￣▽￣*)o</t>
  </si>
  <si>
    <t>．&lt;{=．．．．</t>
  </si>
  <si>
    <t>(￣▽￣)～■干杯□～(￣▽￣)</t>
  </si>
  <si>
    <t>φ(゜▽゜*)?</t>
  </si>
  <si>
    <t>：╰(￣▽￣)╭</t>
  </si>
  <si>
    <t>&lt;(￣︶￣)↗[GO!]</t>
  </si>
  <si>
    <t>*′?`)′?`)*′?`)*′?`)</t>
  </si>
  <si>
    <t>(????)??</t>
  </si>
  <si>
    <t>ヾ(≧?≦*)ゝ</t>
  </si>
  <si>
    <t>（゜▽＾*））</t>
  </si>
  <si>
    <t>(*^▽^*)</t>
  </si>
  <si>
    <t>(′▽`???)</t>
  </si>
  <si>
    <t>○( ＾皿＾)っHiahiahia…</t>
  </si>
  <si>
    <t>(( へ(へ′?`)へ</t>
  </si>
  <si>
    <t>^O^</t>
  </si>
  <si>
    <t>( ＾?＾）／欢迎＼( ＾?＾）</t>
  </si>
  <si>
    <t>ヾ(￣ー￣)X(^▽^)ゞ</t>
  </si>
  <si>
    <t>⊙▽⊙</t>
  </si>
  <si>
    <t>( ￣ー￣)人(^▽^ )</t>
  </si>
  <si>
    <t>...φ(0￣*)啦啦啦_φ(*￣0￣)′</t>
  </si>
  <si>
    <t>：...φ(0￣*)啦啦啦_φ(*￣0￣)</t>
  </si>
  <si>
    <t>(?′?`?)</t>
  </si>
  <si>
    <t>φ(≧ω≦*)?</t>
  </si>
  <si>
    <t>(≧?≦)ゞ</t>
  </si>
  <si>
    <t>(?ˉ?ˉ?)</t>
  </si>
  <si>
    <t>o(*￣︶￣*)o</t>
  </si>
  <si>
    <t>&lt;(*￣▽￣*)/</t>
  </si>
  <si>
    <t>ε(*′???｀)з?</t>
  </si>
  <si>
    <t>（≧0≦）//（-_-。）???</t>
  </si>
  <si>
    <t>(　???) ??</t>
  </si>
  <si>
    <t>(^&amp;^)/</t>
  </si>
  <si>
    <t>””\(￣ー￣) (￣ー￣)//””</t>
  </si>
  <si>
    <t>(～￣▽￣)～</t>
  </si>
  <si>
    <t>(/≧▽≦)/</t>
  </si>
  <si>
    <t>(☆▽☆)</t>
  </si>
  <si>
    <t>*★,°*:.☆(￣▽￣)/$:*.°★* 。</t>
  </si>
  <si>
    <t>ㄟ(≧◇≦)ㄏ</t>
  </si>
  <si>
    <t>ヽ(???*)?━━━??</t>
  </si>
  <si>
    <t>( *︾▽︾)</t>
  </si>
  <si>
    <t>☆⌒(*＾-゜)</t>
  </si>
  <si>
    <t>?(′?`*)</t>
  </si>
  <si>
    <t xml:space="preserve">！*★,°*:.☆(￣▽￣)/$:*.°★* </t>
  </si>
  <si>
    <t>||ヽ(*￣▽￣*)ノミ|Ю</t>
  </si>
  <si>
    <t>~(～￣▽￣)～</t>
  </si>
  <si>
    <t>(p≧w≦q)</t>
  </si>
  <si>
    <t>o(*￣▽￣*)o</t>
  </si>
  <si>
    <t>(＾－＾)V</t>
  </si>
  <si>
    <t>(＾Ｕ＾)ノ~ＹＯ</t>
  </si>
  <si>
    <t>(((o(*?▽?*)o)))</t>
  </si>
  <si>
    <t>(￣︶￣)↗</t>
  </si>
  <si>
    <t>(o&gt;ε(o&gt;ｕ(≧∩≦)</t>
  </si>
  <si>
    <t>o(^▽^)o</t>
  </si>
  <si>
    <t>ヾ(≧O≦)〃</t>
  </si>
  <si>
    <t xml:space="preserve">┗|｀O′|┛ </t>
  </si>
  <si>
    <t>&lt;(￣3￣)&gt;</t>
  </si>
  <si>
    <t>( *￣▽￣)((≧︶≦*)</t>
  </si>
  <si>
    <t>...(*￣０￣)ノ</t>
  </si>
  <si>
    <t>（*＾-＾*）</t>
  </si>
  <si>
    <t>n(*≧▽≦*)n</t>
  </si>
  <si>
    <t>=￣ω￣=</t>
  </si>
  <si>
    <t>o(〃'▽'〃)o</t>
  </si>
  <si>
    <t>Ｏ(≧口≦)Ｏ</t>
  </si>
  <si>
    <t>(￣△￣；)</t>
  </si>
  <si>
    <t>(⊙?⊙)</t>
  </si>
  <si>
    <t>Σ(っ °Д °;)っ</t>
  </si>
  <si>
    <t>(*￣3￣)╭</t>
  </si>
  <si>
    <t>o(*￣3￣)o</t>
  </si>
  <si>
    <t>▄︻┻┳═一</t>
  </si>
  <si>
    <t>￣へ￣</t>
  </si>
  <si>
    <t>(*￣︿￣)</t>
  </si>
  <si>
    <t>（＃￣～￣＃）</t>
  </si>
  <si>
    <t>(* ￣︿￣)</t>
  </si>
  <si>
    <t>ヽ（≧□≦）ノ</t>
  </si>
  <si>
    <t>╮（╯＿╰）╭</t>
  </si>
  <si>
    <t>╮(╯▽╰)╭</t>
  </si>
  <si>
    <t>.....((/- -)/</t>
  </si>
  <si>
    <t>挺实惠的</t>
  </si>
  <si>
    <t>挺喜欢的</t>
  </si>
  <si>
    <t>衣服不错</t>
  </si>
  <si>
    <t>蛮好吃的</t>
  </si>
  <si>
    <t>挺好看的</t>
  </si>
  <si>
    <t>还不错的</t>
  </si>
  <si>
    <t>挺好喝的</t>
  </si>
  <si>
    <t>没有色差</t>
  </si>
  <si>
    <t>还可以的</t>
  </si>
  <si>
    <t>衣服很好</t>
  </si>
  <si>
    <t>挺干净的</t>
  </si>
  <si>
    <t>穿着舒服</t>
  </si>
  <si>
    <t>穿着很舒服</t>
  </si>
  <si>
    <t>挺便宜的</t>
  </si>
  <si>
    <t>蛮不错的</t>
  </si>
  <si>
    <t>很合身</t>
  </si>
  <si>
    <t>颜色很正</t>
  </si>
  <si>
    <t>挺方便的</t>
  </si>
  <si>
    <t>32个赞</t>
  </si>
  <si>
    <t>挺漂亮的</t>
  </si>
  <si>
    <t>衣服收到了</t>
  </si>
  <si>
    <t>！！！</t>
  </si>
  <si>
    <t>挺新鲜的</t>
  </si>
  <si>
    <t>质量挺好的</t>
  </si>
  <si>
    <t>挺好找的</t>
  </si>
  <si>
    <t>5分</t>
  </si>
  <si>
    <t>挺舒服的</t>
  </si>
  <si>
    <t>环境OK</t>
  </si>
  <si>
    <t>帮同事买</t>
  </si>
  <si>
    <t>质量可以</t>
  </si>
  <si>
    <t>东西收到了</t>
  </si>
  <si>
    <t>黃油不腻</t>
  </si>
  <si>
    <t>做工很好</t>
  </si>
  <si>
    <t>穿上很舒服</t>
  </si>
  <si>
    <t>物流给力</t>
  </si>
  <si>
    <t>质量很不错</t>
  </si>
  <si>
    <t>面料很好</t>
  </si>
  <si>
    <t>面料不错</t>
  </si>
  <si>
    <t>大小正合适</t>
  </si>
  <si>
    <t>第N次来了</t>
  </si>
  <si>
    <t>颜色正</t>
  </si>
  <si>
    <t>全5分</t>
  </si>
  <si>
    <t>和朋友去</t>
  </si>
  <si>
    <t>很厚实</t>
  </si>
  <si>
    <t>挺优惠的</t>
  </si>
  <si>
    <t>做工不错</t>
  </si>
  <si>
    <t>衣服还可以</t>
  </si>
  <si>
    <t>质量挺好</t>
  </si>
  <si>
    <t>还没有用</t>
  </si>
  <si>
    <t>味道OK</t>
  </si>
  <si>
    <t>物流很给力</t>
  </si>
  <si>
    <t>手感很好</t>
  </si>
  <si>
    <t>很满意的</t>
  </si>
  <si>
    <t>尺寸合适</t>
  </si>
  <si>
    <t>福斯消费</t>
  </si>
  <si>
    <t>大小刚好</t>
  </si>
  <si>
    <t>就是有点薄</t>
  </si>
  <si>
    <t>颜色不错</t>
  </si>
  <si>
    <t>很保暖</t>
  </si>
  <si>
    <t>挺安静的</t>
  </si>
  <si>
    <t>大小正好</t>
  </si>
  <si>
    <t>有点薄</t>
  </si>
  <si>
    <t>蛮喜欢的</t>
  </si>
  <si>
    <t>挺合适的</t>
  </si>
  <si>
    <t>很划算的</t>
  </si>
  <si>
    <t>做工好</t>
  </si>
  <si>
    <t>有色差</t>
  </si>
  <si>
    <t>宝贝收到</t>
  </si>
  <si>
    <t>衣服很不错</t>
  </si>
  <si>
    <t>衣服还行</t>
  </si>
  <si>
    <t>手感不错</t>
  </si>
  <si>
    <t>物流挺快的</t>
  </si>
  <si>
    <t>快递给力</t>
  </si>
  <si>
    <t>挺好用的</t>
  </si>
  <si>
    <t>福斯口味</t>
  </si>
  <si>
    <t>买大了</t>
  </si>
  <si>
    <t>菜挺多的</t>
  </si>
  <si>
    <t>给老妈买的</t>
  </si>
  <si>
    <t>来了N次了</t>
  </si>
  <si>
    <t>刚收到</t>
  </si>
  <si>
    <t>穿着舒适</t>
  </si>
  <si>
    <t>超好吃的</t>
  </si>
  <si>
    <t>衣服很好看</t>
  </si>
  <si>
    <t>快递很给力</t>
  </si>
  <si>
    <t>黃油也不腻</t>
  </si>
  <si>
    <t>做工细致</t>
  </si>
  <si>
    <t>尺码合适</t>
  </si>
  <si>
    <t>音质也很好</t>
  </si>
  <si>
    <t>有点大</t>
  </si>
  <si>
    <t>太薄了</t>
  </si>
  <si>
    <t>还没穿</t>
  </si>
  <si>
    <t>环境也OK</t>
  </si>
  <si>
    <t>物流太慢</t>
  </si>
  <si>
    <t>挺专业的</t>
  </si>
  <si>
    <t>物流速度快</t>
  </si>
  <si>
    <t>去过N次了</t>
  </si>
  <si>
    <t>服务OK</t>
  </si>
  <si>
    <t>显瘦</t>
  </si>
  <si>
    <t>物流太慢了</t>
  </si>
  <si>
    <t>蛮实惠的</t>
  </si>
  <si>
    <t>商品不错</t>
  </si>
  <si>
    <t>100个赞</t>
  </si>
  <si>
    <t>颜色也很正</t>
  </si>
  <si>
    <t>音质还不错</t>
  </si>
  <si>
    <t>有WIFI</t>
  </si>
  <si>
    <t>质量不好</t>
  </si>
  <si>
    <t>没色差</t>
  </si>
  <si>
    <t>款式很好</t>
  </si>
  <si>
    <t>裤子不错</t>
  </si>
  <si>
    <t>大小刚刚好</t>
  </si>
  <si>
    <t>款式很好看</t>
  </si>
  <si>
    <t>款式很漂亮</t>
  </si>
  <si>
    <t>衣服收到</t>
  </si>
  <si>
    <t>衣服挺好的</t>
  </si>
  <si>
    <t>去了N次了</t>
  </si>
  <si>
    <t>宝贝已收到</t>
  </si>
  <si>
    <t>怎么都好</t>
  </si>
  <si>
    <t>做工很精致</t>
  </si>
  <si>
    <t>耳机不错</t>
  </si>
  <si>
    <t>款式也不错</t>
  </si>
  <si>
    <t>保暖性好</t>
  </si>
  <si>
    <t>衣服质量好</t>
  </si>
  <si>
    <t>非常好好</t>
  </si>
  <si>
    <t>大小很合适</t>
  </si>
  <si>
    <t>省心省力</t>
  </si>
  <si>
    <t>货收到了</t>
  </si>
  <si>
    <t>货已收到</t>
  </si>
  <si>
    <t>音质还行</t>
  </si>
  <si>
    <t>物流也给力</t>
  </si>
  <si>
    <t>尺寸正好</t>
  </si>
  <si>
    <t>100分</t>
  </si>
  <si>
    <t>音质挺好的</t>
  </si>
  <si>
    <t>颜色很好</t>
  </si>
  <si>
    <t>物流挺快</t>
  </si>
  <si>
    <t>料子很好</t>
  </si>
  <si>
    <t>穿上很合身</t>
  </si>
  <si>
    <t>做工也不错</t>
  </si>
  <si>
    <t>做工很精细</t>
  </si>
  <si>
    <t>牛扒很好吃</t>
  </si>
  <si>
    <t>给5分</t>
  </si>
  <si>
    <t>东西收到</t>
  </si>
  <si>
    <t>总体上来说</t>
  </si>
  <si>
    <t>质量还好</t>
  </si>
  <si>
    <t>面料也不错</t>
  </si>
  <si>
    <t>收到货了</t>
  </si>
  <si>
    <t>尺寸刚好</t>
  </si>
  <si>
    <t>物流有点慢</t>
  </si>
  <si>
    <t>质量也可以</t>
  </si>
  <si>
    <t>商品很好</t>
  </si>
  <si>
    <t>黃油太多</t>
  </si>
  <si>
    <t>来过N次了</t>
  </si>
  <si>
    <t>还OK</t>
  </si>
  <si>
    <t>穿着合适</t>
  </si>
  <si>
    <t>店面差</t>
  </si>
  <si>
    <t>款式好</t>
  </si>
  <si>
    <t>很多选择</t>
  </si>
  <si>
    <t>尺码标准</t>
  </si>
  <si>
    <t>音质可以</t>
  </si>
  <si>
    <t>质量一般般</t>
  </si>
  <si>
    <t>手感好</t>
  </si>
  <si>
    <t>机器不错</t>
  </si>
  <si>
    <t>很多东西吃</t>
  </si>
  <si>
    <t>比较薄</t>
  </si>
  <si>
    <t>衣服很合身</t>
  </si>
  <si>
    <t>应该是正品</t>
  </si>
  <si>
    <t>质量太差</t>
  </si>
  <si>
    <t>买小了</t>
  </si>
  <si>
    <t>面料舒服</t>
  </si>
  <si>
    <t>客服态度好</t>
  </si>
  <si>
    <t>发货及时</t>
  </si>
  <si>
    <t>颜色好</t>
  </si>
  <si>
    <t>音质很不错</t>
  </si>
  <si>
    <t>音质不好</t>
  </si>
  <si>
    <t>衣服还不错</t>
  </si>
  <si>
    <t>质量超好</t>
  </si>
  <si>
    <t>汤很清甜</t>
  </si>
  <si>
    <t>手法独特</t>
  </si>
  <si>
    <t>面料好</t>
  </si>
  <si>
    <t>穿着很暖和</t>
  </si>
  <si>
    <t>味道也OK</t>
  </si>
  <si>
    <t>质量杠杠的</t>
  </si>
  <si>
    <t>至于味道嘛</t>
  </si>
  <si>
    <t>做工也很好</t>
  </si>
  <si>
    <t>新店开张</t>
  </si>
  <si>
    <t>其他都OK</t>
  </si>
  <si>
    <t>面料很舒服</t>
  </si>
  <si>
    <t>款式很喜欢</t>
  </si>
  <si>
    <t>给婆婆买的</t>
  </si>
  <si>
    <t>就是有点大</t>
  </si>
  <si>
    <t>懒得换了</t>
  </si>
  <si>
    <t>无异味</t>
  </si>
  <si>
    <t>汤很甜</t>
  </si>
  <si>
    <t>第N次去了</t>
  </si>
  <si>
    <t>戴着很舒服</t>
  </si>
  <si>
    <t>吃了N次了</t>
  </si>
  <si>
    <t>买到哪</t>
  </si>
  <si>
    <t>黃油太多了</t>
  </si>
  <si>
    <t>剪的挺好的</t>
  </si>
  <si>
    <t>不好用</t>
  </si>
  <si>
    <t>包装完好</t>
  </si>
  <si>
    <t>穿着很合身</t>
  </si>
  <si>
    <t>发货也快</t>
  </si>
  <si>
    <t>自助餐一般</t>
  </si>
  <si>
    <t>衣服很喜欢</t>
  </si>
  <si>
    <t>性能不错</t>
  </si>
  <si>
    <t>物流超快</t>
  </si>
  <si>
    <t>相信京东</t>
  </si>
  <si>
    <t>已经用上了</t>
  </si>
  <si>
    <t>就是买大了</t>
  </si>
  <si>
    <t>空调不够冷</t>
  </si>
  <si>
    <t>服务也OK</t>
  </si>
  <si>
    <t>质量没得说</t>
  </si>
  <si>
    <t>衣服挺好</t>
  </si>
  <si>
    <t>音响可以</t>
  </si>
  <si>
    <t>音质也好</t>
  </si>
  <si>
    <t>味道还OK</t>
  </si>
  <si>
    <t>试了一下</t>
  </si>
  <si>
    <t>客服很好</t>
  </si>
  <si>
    <t>歌很全</t>
  </si>
  <si>
    <t>非常实用</t>
  </si>
  <si>
    <t>穿着合身</t>
  </si>
  <si>
    <t>发货也很快</t>
  </si>
  <si>
    <t>材质不错</t>
  </si>
  <si>
    <t>材质很好</t>
  </si>
  <si>
    <t>预约方便</t>
  </si>
  <si>
    <t>有两层</t>
  </si>
  <si>
    <t>颜色也不错</t>
  </si>
  <si>
    <t>选择不多</t>
  </si>
  <si>
    <t>太多人了</t>
  </si>
  <si>
    <t>来了N次</t>
  </si>
  <si>
    <t>还有自助餐</t>
  </si>
  <si>
    <t>还没用呢</t>
  </si>
  <si>
    <t>不错的东西</t>
  </si>
  <si>
    <t>东东不错</t>
  </si>
  <si>
    <t>发货慢</t>
  </si>
  <si>
    <t>音质非常好</t>
  </si>
  <si>
    <t>质量很棒</t>
  </si>
  <si>
    <t>也很舒服</t>
  </si>
  <si>
    <t>质量特别好</t>
  </si>
  <si>
    <t>态度认真</t>
  </si>
  <si>
    <t>商品很满意</t>
  </si>
  <si>
    <t>空调不够凉</t>
  </si>
  <si>
    <t>很修身</t>
  </si>
  <si>
    <t>款式时尚</t>
  </si>
  <si>
    <t>还没使用</t>
  </si>
  <si>
    <t>按的不错</t>
  </si>
  <si>
    <t>宝贝很漂亮</t>
  </si>
  <si>
    <t>穿上很好看</t>
  </si>
  <si>
    <t>宝贝很不错</t>
  </si>
  <si>
    <t>物流慢</t>
  </si>
  <si>
    <t>音效也很好</t>
  </si>
  <si>
    <t>颜色喜欢</t>
  </si>
  <si>
    <t>性能强大</t>
  </si>
  <si>
    <t>料子不错</t>
  </si>
  <si>
    <t>给老婆买的</t>
  </si>
  <si>
    <t>歌曲很全</t>
  </si>
  <si>
    <t>很柔软</t>
  </si>
  <si>
    <t>很NICE</t>
  </si>
  <si>
    <t>穿着很合适</t>
  </si>
  <si>
    <t>搓澡很好</t>
  </si>
  <si>
    <t>眼镜很好</t>
  </si>
  <si>
    <t>真的很好看</t>
  </si>
  <si>
    <t>音响还不错</t>
  </si>
  <si>
    <t>有弹性</t>
  </si>
  <si>
    <t>也很暖和</t>
  </si>
  <si>
    <t>用着不错</t>
  </si>
  <si>
    <t>音效也好</t>
  </si>
  <si>
    <t>星期天去的</t>
  </si>
  <si>
    <t>衣服很满意</t>
  </si>
  <si>
    <t>买给妈妈的</t>
  </si>
  <si>
    <t>就是薄了点</t>
  </si>
  <si>
    <t>就是太薄了</t>
  </si>
  <si>
    <t>抵吃</t>
  </si>
  <si>
    <t>终于拍完了</t>
  </si>
  <si>
    <t>眼镜也不错</t>
  </si>
  <si>
    <t>物流也挺快</t>
  </si>
  <si>
    <t>手法很棒</t>
  </si>
  <si>
    <t>使用很方便</t>
  </si>
  <si>
    <t>食品不错</t>
  </si>
  <si>
    <t>剪的也不错</t>
  </si>
  <si>
    <t>快递也快</t>
  </si>
  <si>
    <t>力度适中</t>
  </si>
  <si>
    <t>很好的衣服</t>
  </si>
  <si>
    <t>给老公买的</t>
  </si>
  <si>
    <t>歌曲全</t>
  </si>
  <si>
    <t>快递也给力</t>
  </si>
  <si>
    <t>帮人买的</t>
  </si>
  <si>
    <t>不错的衣服</t>
  </si>
  <si>
    <t>布料不错</t>
  </si>
  <si>
    <t>发货太慢</t>
  </si>
  <si>
    <t>搓澡不错</t>
  </si>
  <si>
    <t>值得信任</t>
  </si>
  <si>
    <t>音效不好</t>
  </si>
  <si>
    <t>颜色鲜艳</t>
  </si>
  <si>
    <t>音效也可以</t>
  </si>
  <si>
    <t>做工也好</t>
  </si>
  <si>
    <t>食物好</t>
  </si>
  <si>
    <t>设备不错</t>
  </si>
  <si>
    <t>送人了</t>
  </si>
  <si>
    <t>乳鸽不错</t>
  </si>
  <si>
    <t>没有坏的</t>
  </si>
  <si>
    <t>设备好</t>
  </si>
  <si>
    <t>好优惠</t>
  </si>
  <si>
    <t>给公司买的</t>
  </si>
  <si>
    <t>教练很专业</t>
  </si>
  <si>
    <t>技术很不错</t>
  </si>
  <si>
    <t>煲仔饭不错</t>
  </si>
  <si>
    <t>穿上舒服</t>
  </si>
  <si>
    <t>不掉色</t>
  </si>
  <si>
    <t>布料很好</t>
  </si>
  <si>
    <t>穿着也舒服</t>
  </si>
  <si>
    <t>东西挺全</t>
  </si>
  <si>
    <t>出品新鲜</t>
  </si>
  <si>
    <t>质量没的说</t>
  </si>
  <si>
    <t>种类非常多</t>
  </si>
  <si>
    <t>婆婆很喜欢</t>
  </si>
  <si>
    <t>太坑爹了</t>
  </si>
  <si>
    <t>品种特别多</t>
  </si>
  <si>
    <t>品种多多</t>
  </si>
  <si>
    <t>手法棒</t>
  </si>
  <si>
    <t>外观不错</t>
  </si>
  <si>
    <t>技术一般</t>
  </si>
  <si>
    <t>环境还OK</t>
  </si>
  <si>
    <t>港式茶餐厅</t>
  </si>
  <si>
    <t>刚收到货</t>
  </si>
  <si>
    <t>好多人排队</t>
  </si>
  <si>
    <t>黃油很少</t>
  </si>
  <si>
    <t>刚刚收到</t>
  </si>
  <si>
    <t>很清甜</t>
  </si>
  <si>
    <t>客服也很好</t>
  </si>
  <si>
    <t>技师很专业</t>
  </si>
  <si>
    <t>空调不够</t>
  </si>
  <si>
    <t>冷盘也不错</t>
  </si>
  <si>
    <t>口味OK</t>
  </si>
  <si>
    <t>继续购买</t>
  </si>
  <si>
    <t>尺寸刚刚好</t>
  </si>
  <si>
    <t>版型很好</t>
  </si>
  <si>
    <t>大小刚合适</t>
  </si>
  <si>
    <t>优惠多</t>
  </si>
  <si>
    <t>音质很棒</t>
  </si>
  <si>
    <t>有点色差</t>
  </si>
  <si>
    <t>种类蛮多的</t>
  </si>
  <si>
    <t>有点小了</t>
  </si>
  <si>
    <t>信赖京东</t>
  </si>
  <si>
    <t>我都把这段</t>
  </si>
  <si>
    <t>颜色也正</t>
  </si>
  <si>
    <t>一直在用</t>
  </si>
  <si>
    <t>手法一般</t>
  </si>
  <si>
    <t>时间有点短</t>
  </si>
  <si>
    <t>手法很不错</t>
  </si>
  <si>
    <t>摄影老师</t>
  </si>
  <si>
    <t>全5星</t>
  </si>
  <si>
    <t>裤子很好</t>
  </si>
  <si>
    <t>就是大了点</t>
  </si>
  <si>
    <t>款式还可以</t>
  </si>
  <si>
    <t>黃油很好吃</t>
  </si>
  <si>
    <t>很轻薄</t>
  </si>
  <si>
    <t>还有赠品</t>
  </si>
  <si>
    <t>按完很舒服</t>
  </si>
  <si>
    <t>不够香</t>
  </si>
  <si>
    <t>吃过N次了</t>
  </si>
  <si>
    <t>穿上很漂亮</t>
  </si>
  <si>
    <t>豆浆好喝</t>
  </si>
  <si>
    <t>出品精致</t>
  </si>
  <si>
    <t>草莓很新鲜</t>
  </si>
  <si>
    <t>菜式挺多</t>
  </si>
  <si>
    <t>吃的品种多</t>
  </si>
  <si>
    <t>出品还行</t>
  </si>
  <si>
    <t>菜式太少了</t>
  </si>
  <si>
    <t>音质还好</t>
  </si>
  <si>
    <t>追求完美</t>
  </si>
  <si>
    <t>物流还可以</t>
  </si>
  <si>
    <t>衣服很厚实</t>
  </si>
  <si>
    <t>用券很实惠</t>
  </si>
  <si>
    <t>选择少</t>
  </si>
  <si>
    <t>平时人不多</t>
  </si>
  <si>
    <t>聊的很开心</t>
  </si>
  <si>
    <t>牛扒好吃</t>
  </si>
  <si>
    <t>手感也不错</t>
  </si>
  <si>
    <t>水有点凉</t>
  </si>
  <si>
    <t>鸡很嫩</t>
  </si>
  <si>
    <t>橘子子</t>
  </si>
  <si>
    <t>技师不错</t>
  </si>
  <si>
    <t>款式多样</t>
  </si>
  <si>
    <t>剪的很仔细</t>
  </si>
  <si>
    <t>很鲜甜</t>
  </si>
  <si>
    <t>好好食</t>
  </si>
  <si>
    <t>还要等位</t>
  </si>
  <si>
    <t>好一般</t>
  </si>
  <si>
    <t>第N次买了</t>
  </si>
  <si>
    <t>房间够大</t>
  </si>
  <si>
    <t>风趣幽默</t>
  </si>
  <si>
    <t>尺寸也合适</t>
  </si>
  <si>
    <t>:-)</t>
  </si>
  <si>
    <t>非常自然</t>
  </si>
  <si>
    <t>有点大了</t>
  </si>
  <si>
    <t>质量很差</t>
  </si>
  <si>
    <t>胸口油</t>
  </si>
  <si>
    <t>也不推销</t>
  </si>
  <si>
    <t>面料柔软</t>
  </si>
  <si>
    <t>玩的很好</t>
  </si>
  <si>
    <t>让我很满意</t>
  </si>
  <si>
    <t>太合适了</t>
  </si>
  <si>
    <t>太火爆了</t>
  </si>
  <si>
    <t>芒果有点酸</t>
  </si>
  <si>
    <t>没有生蚝</t>
  </si>
  <si>
    <t>去了N次</t>
  </si>
  <si>
    <t>人也很幽默</t>
  </si>
  <si>
    <t>好不好吃</t>
  </si>
  <si>
    <t>货不对版</t>
  </si>
  <si>
    <t>快递快</t>
  </si>
  <si>
    <t>离地铁很近</t>
  </si>
  <si>
    <t>老公很满意</t>
  </si>
  <si>
    <t>给家人买的</t>
  </si>
  <si>
    <t>冷气足</t>
  </si>
  <si>
    <t>不会很辣</t>
  </si>
  <si>
    <t>尺码正好</t>
  </si>
  <si>
    <t>方便又简单</t>
  </si>
  <si>
    <t>房间很干净</t>
  </si>
  <si>
    <t>东西不算多</t>
  </si>
  <si>
    <t>发型很喜欢</t>
  </si>
  <si>
    <t>第N次吃了</t>
  </si>
  <si>
    <t>菜式比较少</t>
  </si>
  <si>
    <t>菜挺好的</t>
  </si>
  <si>
    <t>不错的商品</t>
  </si>
  <si>
    <t>不限时</t>
  </si>
  <si>
    <t>爆米花好吃</t>
  </si>
  <si>
    <t>音质挺好</t>
  </si>
  <si>
    <t>眼镜很漂亮</t>
  </si>
  <si>
    <t>鞋子不错</t>
  </si>
  <si>
    <t>质量不错的</t>
  </si>
  <si>
    <t>音响也可以</t>
  </si>
  <si>
    <t>质量很好的</t>
  </si>
  <si>
    <t>运行稳定</t>
  </si>
  <si>
    <t>位置易找</t>
  </si>
  <si>
    <t>质量也挺好</t>
  </si>
  <si>
    <t>音效可以</t>
  </si>
  <si>
    <t>总体OK</t>
  </si>
  <si>
    <t>种类全</t>
  </si>
  <si>
    <t>衣服漂亮</t>
  </si>
  <si>
    <t>衣服是正品</t>
  </si>
  <si>
    <t>虾是活的</t>
  </si>
  <si>
    <t>用词工整</t>
  </si>
  <si>
    <t>味道很大</t>
  </si>
  <si>
    <t>做工粗糙</t>
  </si>
  <si>
    <t>时间长</t>
  </si>
  <si>
    <t>她非常喜欢</t>
  </si>
  <si>
    <t>玩的不错</t>
  </si>
  <si>
    <t>四种口味</t>
  </si>
  <si>
    <t>品质还行</t>
  </si>
  <si>
    <t>牛扒还可以</t>
  </si>
  <si>
    <t>很有气质</t>
  </si>
  <si>
    <t>还有水果吃</t>
  </si>
  <si>
    <t>环境很大</t>
  </si>
  <si>
    <t>空调不足</t>
  </si>
  <si>
    <t>海鲜也多</t>
  </si>
  <si>
    <t>货收到</t>
  </si>
  <si>
    <t>技术高超</t>
  </si>
  <si>
    <t>结构巧妙</t>
  </si>
  <si>
    <t>就是没有虾</t>
  </si>
  <si>
    <t>份量好少</t>
  </si>
  <si>
    <t>包装的很好</t>
  </si>
  <si>
    <t>第一次用</t>
  </si>
  <si>
    <t>不会太腻</t>
  </si>
  <si>
    <t>穿着不错</t>
  </si>
  <si>
    <t>吃得还可以</t>
  </si>
  <si>
    <t>发型师很好</t>
  </si>
  <si>
    <t>哎…</t>
  </si>
  <si>
    <t>方便实用</t>
  </si>
  <si>
    <t>按的很好</t>
  </si>
  <si>
    <t>房间有点小</t>
  </si>
  <si>
    <t>等候时间长</t>
  </si>
  <si>
    <t>耳机很好</t>
  </si>
  <si>
    <t>服装很干净</t>
  </si>
  <si>
    <t>菜式也多</t>
  </si>
  <si>
    <t>比较拥挤</t>
  </si>
  <si>
    <t>5星</t>
  </si>
  <si>
    <t>但语法严谨</t>
  </si>
  <si>
    <t>不错的卖家</t>
  </si>
  <si>
    <t>样式也不错</t>
  </si>
  <si>
    <t>衣服很暖和</t>
  </si>
  <si>
    <t>音乐餐厅</t>
  </si>
  <si>
    <t>验证方便</t>
  </si>
  <si>
    <t>小龙虾好吃</t>
  </si>
  <si>
    <t>桌布很漂亮</t>
  </si>
  <si>
    <t>物流也不错</t>
  </si>
  <si>
    <t>新开张</t>
  </si>
  <si>
    <t>也不疼</t>
  </si>
  <si>
    <t>样式很好</t>
  </si>
  <si>
    <t>照片很美</t>
  </si>
  <si>
    <t>音质差</t>
  </si>
  <si>
    <t>自己很喜欢</t>
  </si>
  <si>
    <t>质量不错哦</t>
  </si>
  <si>
    <t>洗的很舒服</t>
  </si>
  <si>
    <t>颜色很鲜艳</t>
  </si>
  <si>
    <t>质量蛮好的</t>
  </si>
  <si>
    <t>颜色也很好</t>
  </si>
  <si>
    <t>颜色也漂亮</t>
  </si>
  <si>
    <t>做的很细心</t>
  </si>
  <si>
    <t>质量有保证</t>
  </si>
  <si>
    <t>音响也很好</t>
  </si>
  <si>
    <t>其他的</t>
  </si>
  <si>
    <t>乾酪很多</t>
  </si>
  <si>
    <t>手法可以</t>
  </si>
  <si>
    <t>太敬业了</t>
  </si>
  <si>
    <t>七夕去的</t>
  </si>
  <si>
    <t>手艺也很好</t>
  </si>
  <si>
    <t>送花很及时</t>
  </si>
  <si>
    <t>品种好多</t>
  </si>
  <si>
    <t>人帅</t>
  </si>
  <si>
    <t>食物可以</t>
  </si>
  <si>
    <t>水质也不错</t>
  </si>
  <si>
    <t>黃油不错</t>
  </si>
  <si>
    <t>剪的也很好</t>
  </si>
  <si>
    <t>就过来试试</t>
  </si>
  <si>
    <t>还有小龙虾</t>
  </si>
  <si>
    <t>还收服务费</t>
  </si>
  <si>
    <t>很卖力</t>
  </si>
  <si>
    <t>今天很开心</t>
  </si>
  <si>
    <t>款式大方</t>
  </si>
  <si>
    <t>今天去的</t>
  </si>
  <si>
    <t>经常帮衬</t>
  </si>
  <si>
    <t>花色好看</t>
  </si>
  <si>
    <t>给老人买的</t>
  </si>
  <si>
    <t>就是太大了</t>
  </si>
  <si>
    <t>还有寿司</t>
  </si>
  <si>
    <t>兑换很快</t>
  </si>
  <si>
    <t>服装很漂亮</t>
  </si>
  <si>
    <t>比想象的好</t>
  </si>
  <si>
    <t>东西又多</t>
  </si>
  <si>
    <t>帮妈妈买的</t>
  </si>
  <si>
    <t>超级舒服</t>
  </si>
  <si>
    <t>菜式太少</t>
  </si>
  <si>
    <t>吃的很少</t>
  </si>
  <si>
    <t>菜式可以</t>
  </si>
  <si>
    <t>不疼</t>
  </si>
  <si>
    <t>东西很漂亮</t>
  </si>
  <si>
    <t>发型满意</t>
  </si>
  <si>
    <t>音质清晰</t>
  </si>
  <si>
    <t>洗头很舒服</t>
  </si>
  <si>
    <t>效果还好</t>
  </si>
  <si>
    <t>我很开心</t>
  </si>
  <si>
    <t>中午人很少</t>
  </si>
  <si>
    <t>在地下一层</t>
  </si>
  <si>
    <t>这点很赞</t>
  </si>
  <si>
    <t>医生很耐心</t>
  </si>
  <si>
    <t>周四去的</t>
  </si>
  <si>
    <t>小龙虾不错</t>
  </si>
  <si>
    <t>赚到了</t>
  </si>
  <si>
    <t>虾都是活的</t>
  </si>
  <si>
    <t>质量太差了</t>
  </si>
  <si>
    <t>味道一般啊</t>
  </si>
  <si>
    <t>昨天拍的</t>
  </si>
  <si>
    <t>质感很好</t>
  </si>
  <si>
    <t>有驻唱</t>
  </si>
  <si>
    <t>自助服务</t>
  </si>
  <si>
    <t>洗的不错</t>
  </si>
  <si>
    <t>用上了</t>
  </si>
  <si>
    <t>味道有点大</t>
  </si>
  <si>
    <t>食物还不错</t>
  </si>
  <si>
    <t>水不错</t>
  </si>
  <si>
    <t>晚上去</t>
  </si>
  <si>
    <t>平安夜去的</t>
  </si>
  <si>
    <t>摄影师很逗</t>
  </si>
  <si>
    <t>图案漂亮</t>
  </si>
  <si>
    <t>认真仔细</t>
  </si>
  <si>
    <t>食材挺新鲜</t>
  </si>
  <si>
    <t>汤很鲜甜</t>
  </si>
  <si>
    <t>食为天性</t>
  </si>
  <si>
    <t>送给妈妈的</t>
  </si>
  <si>
    <t>商品还可以</t>
  </si>
  <si>
    <t>难度适中</t>
  </si>
  <si>
    <t>佩戴舒适</t>
  </si>
  <si>
    <t>挺厚的</t>
  </si>
  <si>
    <t>手法挺好的</t>
  </si>
  <si>
    <t>平日去的</t>
  </si>
  <si>
    <t>牛肉丸好吃</t>
  </si>
  <si>
    <t>平时去的</t>
  </si>
  <si>
    <t>食品种类多</t>
  </si>
  <si>
    <t>拍的很喜欢</t>
  </si>
  <si>
    <t>食物也好吃</t>
  </si>
  <si>
    <t>食物一般般</t>
  </si>
  <si>
    <t>拍摄的时候</t>
  </si>
  <si>
    <t>轻轻地回味</t>
  </si>
  <si>
    <t>化妆很好</t>
  </si>
  <si>
    <t>经常来玩</t>
  </si>
  <si>
    <t>化妆很细心</t>
  </si>
  <si>
    <t>懒得退了</t>
  </si>
  <si>
    <t>看上去不错</t>
  </si>
  <si>
    <t>环境唔错</t>
  </si>
  <si>
    <t>剪的很认真</t>
  </si>
  <si>
    <t>还会继续买</t>
  </si>
  <si>
    <t>话不多</t>
  </si>
  <si>
    <t>静静地咀嚼</t>
  </si>
  <si>
    <t>很好的东西</t>
  </si>
  <si>
    <t>烤涮一体</t>
  </si>
  <si>
    <t>坑爹啊</t>
  </si>
  <si>
    <t>还有音乐听</t>
  </si>
  <si>
    <t>很抵</t>
  </si>
  <si>
    <t>还没有使用</t>
  </si>
  <si>
    <t>花还不错</t>
  </si>
  <si>
    <t>好吃吗</t>
  </si>
  <si>
    <t>经常去玩</t>
  </si>
  <si>
    <t>很结实</t>
  </si>
  <si>
    <t>化妆老师</t>
  </si>
  <si>
    <t>好多吃的</t>
  </si>
  <si>
    <t>尺寸很合适</t>
  </si>
  <si>
    <t>出品很快</t>
  </si>
  <si>
    <t>穿着暖和</t>
  </si>
  <si>
    <t>包包不错</t>
  </si>
  <si>
    <t>非常舒适</t>
  </si>
  <si>
    <t>东西很好用</t>
  </si>
  <si>
    <t>东西非常多</t>
  </si>
  <si>
    <t>东西好好吃</t>
  </si>
  <si>
    <t>东东很好</t>
  </si>
  <si>
    <t>菜式也不错</t>
  </si>
  <si>
    <t>出品很不错</t>
  </si>
  <si>
    <t>菜式也很多</t>
  </si>
  <si>
    <t>穿上很合适</t>
  </si>
  <si>
    <t>吃的多</t>
  </si>
  <si>
    <t>与图片相符</t>
  </si>
  <si>
    <t>长得漂亮</t>
  </si>
  <si>
    <t>做事认真</t>
  </si>
  <si>
    <t>这个还可以</t>
  </si>
  <si>
    <t>音质也可以</t>
  </si>
  <si>
    <t>做的拉直</t>
  </si>
  <si>
    <t>衣服可以</t>
  </si>
  <si>
    <t>质量也不好</t>
  </si>
  <si>
    <t>饮料也很多</t>
  </si>
  <si>
    <t>重新装修后</t>
  </si>
  <si>
    <t>一口下去</t>
  </si>
  <si>
    <t>选择比较多</t>
  </si>
  <si>
    <t>虾都没有</t>
  </si>
  <si>
    <t>选择性多</t>
  </si>
  <si>
    <t>一直来这里</t>
  </si>
  <si>
    <t>音响也好</t>
  </si>
  <si>
    <t>衣衣不错</t>
  </si>
  <si>
    <t>坐得舒服</t>
  </si>
  <si>
    <t>有质感</t>
  </si>
  <si>
    <t>小吃好吃</t>
  </si>
  <si>
    <t>有驻唱歌手</t>
  </si>
  <si>
    <t>质量还行吧</t>
  </si>
  <si>
    <t>师傅很细心</t>
  </si>
  <si>
    <t>让人很放松</t>
  </si>
  <si>
    <t>乾酪味很浓</t>
  </si>
  <si>
    <t>特别仔细</t>
  </si>
  <si>
    <t>让人放心</t>
  </si>
  <si>
    <t>美食当前</t>
  </si>
  <si>
    <t>虽然有点累</t>
  </si>
  <si>
    <t>食材很丰富</t>
  </si>
  <si>
    <t>条件不错</t>
  </si>
  <si>
    <t>水温不错</t>
  </si>
  <si>
    <t>天气很热</t>
  </si>
  <si>
    <t>挺准时的</t>
  </si>
  <si>
    <t>生蚝不错</t>
  </si>
  <si>
    <t>品种又多</t>
  </si>
  <si>
    <t>麻麻地</t>
  </si>
  <si>
    <t>胖子的福音</t>
  </si>
  <si>
    <t>手法很娴熟</t>
  </si>
  <si>
    <t>没有问题</t>
  </si>
  <si>
    <t>全部好评</t>
  </si>
  <si>
    <t>师傅很好</t>
  </si>
  <si>
    <t>身材火辣</t>
  </si>
  <si>
    <t>给老爸买的</t>
  </si>
  <si>
    <t>烤肉一般</t>
  </si>
  <si>
    <t>还好有团购</t>
  </si>
  <si>
    <t>海鲜自助</t>
  </si>
  <si>
    <t>空调很凉快</t>
  </si>
  <si>
    <t>很清晰</t>
  </si>
  <si>
    <t>累了</t>
  </si>
  <si>
    <t>还没有穿</t>
  </si>
  <si>
    <t>刚刚拍完</t>
  </si>
  <si>
    <t>或馋性千娇</t>
  </si>
  <si>
    <t>老妈喜欢</t>
  </si>
  <si>
    <t>环境小清新</t>
  </si>
  <si>
    <t>个头不大</t>
  </si>
  <si>
    <t>很有亲切感</t>
  </si>
  <si>
    <t>技师也不错</t>
  </si>
  <si>
    <t>款式比较多</t>
  </si>
  <si>
    <t>按得很舒服</t>
  </si>
  <si>
    <t>到货很快</t>
  </si>
  <si>
    <t>包装完整</t>
  </si>
  <si>
    <t>比超市便宜</t>
  </si>
  <si>
    <t>粉粉的</t>
  </si>
  <si>
    <t>肥牛很好吃</t>
  </si>
  <si>
    <t>菜的种类多</t>
  </si>
  <si>
    <t>不错的自助</t>
  </si>
  <si>
    <t>不推销产品</t>
  </si>
  <si>
    <t>兑换很方便</t>
  </si>
  <si>
    <t>按的舒服</t>
  </si>
  <si>
    <t>感觉还挺好</t>
  </si>
  <si>
    <t>除了服务</t>
  </si>
  <si>
    <t>吃的也一般</t>
  </si>
  <si>
    <t>房间太小</t>
  </si>
  <si>
    <t>穿着挺舒服</t>
  </si>
  <si>
    <t>方便好用</t>
  </si>
  <si>
    <t>带朋友来</t>
  </si>
  <si>
    <t>菜式很少</t>
  </si>
  <si>
    <t>按的很到位</t>
  </si>
  <si>
    <t>服务几好</t>
  </si>
  <si>
    <t>都挺新鲜的</t>
  </si>
  <si>
    <t>地方也很大</t>
  </si>
  <si>
    <t>地方有点挤</t>
  </si>
  <si>
    <t>大小合身</t>
  </si>
  <si>
    <t>炒饭不错</t>
  </si>
  <si>
    <t>产品很好</t>
  </si>
  <si>
    <t>不功不过</t>
  </si>
  <si>
    <t>底片全送了</t>
  </si>
  <si>
    <t>东西又少</t>
  </si>
  <si>
    <t>出品一般般</t>
  </si>
  <si>
    <t>打开一看</t>
  </si>
  <si>
    <t>感谢大家</t>
  </si>
  <si>
    <t>音响不好</t>
  </si>
  <si>
    <t>做工很细致</t>
  </si>
  <si>
    <t>优惠力度小</t>
  </si>
  <si>
    <t>饮料也多</t>
  </si>
  <si>
    <t>味道有点怪</t>
  </si>
  <si>
    <t>周三去的</t>
  </si>
  <si>
    <t>一家人去吃</t>
  </si>
  <si>
    <t>有螃蟹</t>
  </si>
  <si>
    <t>总能有所思</t>
  </si>
  <si>
    <t>整体挺好</t>
  </si>
  <si>
    <t>样式挺多</t>
  </si>
  <si>
    <t>鞋子很好</t>
  </si>
  <si>
    <t>颜色还行</t>
  </si>
  <si>
    <t>也很负责</t>
  </si>
  <si>
    <t>味道鲜甜</t>
  </si>
  <si>
    <t>五星评价</t>
  </si>
  <si>
    <t>效果明显</t>
  </si>
  <si>
    <t>这点很不错</t>
  </si>
  <si>
    <t>也很健谈</t>
  </si>
  <si>
    <t>种类很全</t>
  </si>
  <si>
    <t>熊猫果茶</t>
  </si>
  <si>
    <t>周二去的</t>
  </si>
  <si>
    <t>我靠</t>
  </si>
  <si>
    <t>音效挺好的</t>
  </si>
  <si>
    <t>样式少</t>
  </si>
  <si>
    <t>又不用排队</t>
  </si>
  <si>
    <t>照片出来了</t>
  </si>
  <si>
    <t>音质一般般</t>
  </si>
  <si>
    <t>做的还可以</t>
  </si>
  <si>
    <t>衣服好看</t>
  </si>
  <si>
    <t>颜色也好</t>
  </si>
  <si>
    <t>挺薄的</t>
  </si>
  <si>
    <t>师傅很热情</t>
  </si>
  <si>
    <t>人也很亲切</t>
  </si>
  <si>
    <t>人气爆棚</t>
  </si>
  <si>
    <t>耐心讲解</t>
  </si>
  <si>
    <t>人不算很多</t>
  </si>
  <si>
    <t>图案不错</t>
  </si>
  <si>
    <t>青菜很新鲜</t>
  </si>
  <si>
    <t>买了两张券</t>
  </si>
  <si>
    <t>糯米给力</t>
  </si>
  <si>
    <t>没有最好</t>
  </si>
  <si>
    <t>啤酒免费</t>
  </si>
  <si>
    <t>榴莲味十足</t>
  </si>
  <si>
    <t>手法特别好</t>
  </si>
  <si>
    <t>食物干净</t>
  </si>
  <si>
    <t>面料也很好</t>
  </si>
  <si>
    <t>试穿了一下</t>
  </si>
  <si>
    <t>食物还行</t>
  </si>
  <si>
    <t>全是黃油</t>
  </si>
  <si>
    <t>手法很熟练</t>
  </si>
  <si>
    <t>上身效果好</t>
  </si>
  <si>
    <t>满意的购物</t>
  </si>
  <si>
    <t>牛扒还行</t>
  </si>
  <si>
    <t>面积不大</t>
  </si>
  <si>
    <t>声音不错</t>
  </si>
  <si>
    <t>时间短</t>
  </si>
  <si>
    <t>买贵了</t>
  </si>
  <si>
    <t>水不干净</t>
  </si>
  <si>
    <t>很好味道</t>
  </si>
  <si>
    <t>两杯饮料</t>
  </si>
  <si>
    <t>各种都有</t>
  </si>
  <si>
    <t>花不新鲜</t>
  </si>
  <si>
    <t>力道足</t>
  </si>
  <si>
    <t>可以用</t>
  </si>
  <si>
    <t>够便宜</t>
  </si>
  <si>
    <t>技师很漂亮</t>
  </si>
  <si>
    <t>环境过得去</t>
  </si>
  <si>
    <t>还有抽奖</t>
  </si>
  <si>
    <t>果然很不错</t>
  </si>
  <si>
    <t>很好很漂亮</t>
  </si>
  <si>
    <t>活动买的</t>
  </si>
  <si>
    <t>好多都没有</t>
  </si>
  <si>
    <t>好硬</t>
  </si>
  <si>
    <t>裤子收到了</t>
  </si>
  <si>
    <t>感谢糯米</t>
  </si>
  <si>
    <t>黃油新鲜</t>
  </si>
  <si>
    <t>很有弹性</t>
  </si>
  <si>
    <t>还有冷盘</t>
  </si>
  <si>
    <t>黃油不多</t>
  </si>
  <si>
    <t>环境清新</t>
  </si>
  <si>
    <t>技术棒</t>
  </si>
  <si>
    <t>花收到了</t>
  </si>
  <si>
    <t>还有生蚝</t>
  </si>
  <si>
    <t>黃油很新鲜</t>
  </si>
  <si>
    <t>花也很好看</t>
  </si>
  <si>
    <t>还送了礼物</t>
  </si>
  <si>
    <t>款式喜欢</t>
  </si>
  <si>
    <t>技术很赞</t>
  </si>
  <si>
    <t>环境的话</t>
  </si>
  <si>
    <t>技术熟练</t>
  </si>
  <si>
    <t>好看好看</t>
  </si>
  <si>
    <t>好慢</t>
  </si>
  <si>
    <t>不会太辣</t>
  </si>
  <si>
    <t>爸爸很喜欢</t>
  </si>
  <si>
    <t>不算多</t>
  </si>
  <si>
    <t>不理想</t>
  </si>
  <si>
    <t>菜码大</t>
  </si>
  <si>
    <t>发货迅速</t>
  </si>
  <si>
    <t>菜式品种多</t>
  </si>
  <si>
    <t>不够嫩</t>
  </si>
  <si>
    <t>比较腻</t>
  </si>
  <si>
    <t>东西不全</t>
  </si>
  <si>
    <t>草莓不错</t>
  </si>
  <si>
    <t>非常饱</t>
  </si>
  <si>
    <t>凤爪好吃</t>
  </si>
  <si>
    <t>超方便</t>
  </si>
  <si>
    <t>超级优惠</t>
  </si>
  <si>
    <t>不限时间</t>
  </si>
  <si>
    <t>吃不过来</t>
  </si>
  <si>
    <t>比较自然</t>
  </si>
  <si>
    <t>吃的不好</t>
  </si>
  <si>
    <t>不够甜</t>
  </si>
  <si>
    <t>吃的东西多</t>
  </si>
  <si>
    <t>东西是正品</t>
  </si>
  <si>
    <t>都很细心</t>
  </si>
  <si>
    <t>吃的挺多</t>
  </si>
  <si>
    <t>兑换快</t>
  </si>
  <si>
    <t>尺码很合适</t>
  </si>
  <si>
    <t>耳机很不错</t>
  </si>
  <si>
    <t>穿着好看</t>
  </si>
  <si>
    <t>发货有点慢</t>
  </si>
  <si>
    <t>大了</t>
  </si>
  <si>
    <t>分量比较小</t>
  </si>
  <si>
    <t>带妈妈去的</t>
  </si>
  <si>
    <t>不错的东东</t>
  </si>
  <si>
    <t>到店后</t>
  </si>
  <si>
    <t>包场了</t>
  </si>
  <si>
    <t>灯光有点暗</t>
  </si>
  <si>
    <t>包房舒适</t>
  </si>
  <si>
    <t>服装不分区</t>
  </si>
  <si>
    <t>地板很滑</t>
  </si>
  <si>
    <t>在商场里面</t>
  </si>
  <si>
    <t>支持京东</t>
  </si>
  <si>
    <t>味道有点甜</t>
  </si>
  <si>
    <t>夏天来了</t>
  </si>
  <si>
    <t>味道方面</t>
  </si>
  <si>
    <t>星期六去的</t>
  </si>
  <si>
    <t>质量没问题</t>
  </si>
  <si>
    <t>只有更好</t>
  </si>
  <si>
    <t>味道太大</t>
  </si>
  <si>
    <t>音响还行</t>
  </si>
  <si>
    <t>有自助</t>
  </si>
  <si>
    <t>样子很好</t>
  </si>
  <si>
    <t>虾很小</t>
  </si>
  <si>
    <t>做工精美</t>
  </si>
  <si>
    <t>用了几天</t>
  </si>
  <si>
    <t>虾也没有</t>
  </si>
  <si>
    <t>味道不不错</t>
  </si>
  <si>
    <t>选择也很多</t>
  </si>
  <si>
    <t>装修很漂亮</t>
  </si>
  <si>
    <t>这次很满意</t>
  </si>
  <si>
    <t>验光仔细</t>
  </si>
  <si>
    <t>这样的价格</t>
  </si>
  <si>
    <t>饮料也少</t>
  </si>
  <si>
    <t>在装修</t>
  </si>
  <si>
    <t>质量很一般</t>
  </si>
  <si>
    <t>下次接着去</t>
  </si>
  <si>
    <t>种类不算多</t>
  </si>
  <si>
    <t>下次还来玩</t>
  </si>
  <si>
    <t>有自助餐</t>
  </si>
  <si>
    <t>虽然小贵</t>
  </si>
  <si>
    <t>美美滴</t>
  </si>
  <si>
    <t>美团的</t>
  </si>
  <si>
    <t>食材很多</t>
  </si>
  <si>
    <t>水果也不多</t>
  </si>
  <si>
    <t>太乱</t>
  </si>
  <si>
    <t>面料舒适</t>
  </si>
  <si>
    <t>没什么选择</t>
  </si>
  <si>
    <t>牛排很一般</t>
  </si>
  <si>
    <t>试了下</t>
  </si>
  <si>
    <t>拍的美美的</t>
  </si>
  <si>
    <t>水很好</t>
  </si>
  <si>
    <t>榴莲味很足</t>
  </si>
  <si>
    <t>拍照的时候</t>
  </si>
  <si>
    <t>排队好久</t>
  </si>
  <si>
    <t>没推销</t>
  </si>
  <si>
    <t>皮脆</t>
  </si>
  <si>
    <t>摄影师幽默</t>
  </si>
  <si>
    <t>品质有保证</t>
  </si>
  <si>
    <t>满意极了</t>
  </si>
  <si>
    <t>品种很齐全</t>
  </si>
  <si>
    <t>手艺很不错</t>
  </si>
  <si>
    <t>去得比较早</t>
  </si>
  <si>
    <t>人没那么多</t>
  </si>
  <si>
    <t>水挺干净</t>
  </si>
  <si>
    <t>人越来越多</t>
  </si>
  <si>
    <t>太优惠了</t>
  </si>
  <si>
    <t>乳鸽很好吃</t>
  </si>
  <si>
    <t>三文鱼任吃</t>
  </si>
  <si>
    <t>体验了一下</t>
  </si>
  <si>
    <t>玩的挺好</t>
  </si>
  <si>
    <t>设备一般</t>
  </si>
  <si>
    <t>时间足</t>
  </si>
  <si>
    <t>很烧脑</t>
  </si>
  <si>
    <t>和朋友聚餐</t>
  </si>
  <si>
    <t>技师服务好</t>
  </si>
  <si>
    <t>技术非常棒</t>
  </si>
  <si>
    <t>还有大闸蟹</t>
  </si>
  <si>
    <t>客人少</t>
  </si>
  <si>
    <t>今天来选片</t>
  </si>
  <si>
    <t>技术特别好</t>
  </si>
  <si>
    <t>给5星</t>
  </si>
  <si>
    <t>就是要等位</t>
  </si>
  <si>
    <t>歌曲多</t>
  </si>
  <si>
    <t>环境很多</t>
  </si>
  <si>
    <t>很暖</t>
  </si>
  <si>
    <t>好是好</t>
  </si>
  <si>
    <t>货到了</t>
  </si>
  <si>
    <t>款式还行</t>
  </si>
  <si>
    <t>花也漂亮</t>
  </si>
  <si>
    <t>好抵食</t>
  </si>
  <si>
    <t>很多品种</t>
  </si>
  <si>
    <t>很经常来</t>
  </si>
  <si>
    <t>剪得很好</t>
  </si>
  <si>
    <t>花色很漂亮</t>
  </si>
  <si>
    <t>口味福斯化</t>
  </si>
  <si>
    <t>技师很认真</t>
  </si>
  <si>
    <t>冷盘好吃</t>
  </si>
  <si>
    <t>花还可以</t>
  </si>
  <si>
    <t>还有螃蟹</t>
  </si>
  <si>
    <t>快递太慢</t>
  </si>
  <si>
    <t>还不错把</t>
  </si>
  <si>
    <t>广东口味</t>
  </si>
  <si>
    <t>很照顾我们</t>
  </si>
  <si>
    <t>海鲜也很多</t>
  </si>
  <si>
    <t>酱骨架</t>
  </si>
  <si>
    <t>就一般般</t>
  </si>
  <si>
    <t>力度合适</t>
  </si>
  <si>
    <t>好吃新鲜</t>
  </si>
  <si>
    <t>环境就一般</t>
  </si>
  <si>
    <t>黃油少</t>
  </si>
  <si>
    <t>东西很精致</t>
  </si>
  <si>
    <t>超多人</t>
  </si>
  <si>
    <t>超值的套餐</t>
  </si>
  <si>
    <t>炒饭也不错</t>
  </si>
  <si>
    <t>草莓好吃</t>
  </si>
  <si>
    <t>吃得饱饱</t>
  </si>
  <si>
    <t>版型不错</t>
  </si>
  <si>
    <t>吃得太饱了</t>
  </si>
  <si>
    <t>吃的东西少</t>
  </si>
  <si>
    <t>便宜点</t>
  </si>
  <si>
    <t>大气上档次</t>
  </si>
  <si>
    <t>版型好</t>
  </si>
  <si>
    <t>大小适中</t>
  </si>
  <si>
    <t>东西种类少</t>
  </si>
  <si>
    <t>当天选片</t>
  </si>
  <si>
    <t>而且又贵</t>
  </si>
  <si>
    <t>耳机收到了</t>
  </si>
  <si>
    <t>地点好</t>
  </si>
  <si>
    <t>材质好</t>
  </si>
  <si>
    <t>第N次来</t>
  </si>
  <si>
    <t>分店多</t>
  </si>
  <si>
    <t>第四次去了</t>
  </si>
  <si>
    <t>份量凑合</t>
  </si>
  <si>
    <t>菜式比较多</t>
  </si>
  <si>
    <t>店挺大的</t>
  </si>
  <si>
    <t>店员很细心</t>
  </si>
  <si>
    <t>福斯化</t>
  </si>
  <si>
    <t>菜式很丰富</t>
  </si>
  <si>
    <t>新店开业</t>
  </si>
  <si>
    <t>新开不久</t>
  </si>
  <si>
    <t>用了券</t>
  </si>
  <si>
    <t>质量可靠</t>
  </si>
  <si>
    <t>饮料一般般</t>
  </si>
  <si>
    <t>小了</t>
  </si>
  <si>
    <t>印象不错</t>
  </si>
  <si>
    <t>喜欢来</t>
  </si>
  <si>
    <t>质量超级好</t>
  </si>
  <si>
    <t>有进步</t>
  </si>
  <si>
    <t>有惊喜</t>
  </si>
  <si>
    <t>预约很方便</t>
  </si>
  <si>
    <t>有烤肉</t>
  </si>
  <si>
    <t>味道吾错</t>
  </si>
  <si>
    <t>质量有保障</t>
  </si>
  <si>
    <t>医生很负责</t>
  </si>
  <si>
    <t>质量又好</t>
  </si>
  <si>
    <t>昨天刚拍完</t>
  </si>
  <si>
    <t>做得很仔细</t>
  </si>
  <si>
    <t>又细心</t>
  </si>
  <si>
    <t>下次还点她</t>
  </si>
  <si>
    <t>有歌手驻唱</t>
  </si>
  <si>
    <t>衣服一般</t>
  </si>
  <si>
    <t>做事很认真</t>
  </si>
  <si>
    <t>做工还不错</t>
  </si>
  <si>
    <t>样式不多</t>
  </si>
  <si>
    <t>也值了</t>
  </si>
  <si>
    <t>有点紧张</t>
  </si>
  <si>
    <t>一口咬下去</t>
  </si>
  <si>
    <t>喜欢他家</t>
  </si>
  <si>
    <t>种类多样</t>
  </si>
  <si>
    <t>选择性大</t>
  </si>
  <si>
    <t>种类还算多</t>
  </si>
  <si>
    <t>样式还可以</t>
  </si>
  <si>
    <t>位置又好找</t>
  </si>
  <si>
    <t>有美团</t>
  </si>
  <si>
    <t>样式好</t>
  </si>
  <si>
    <t>种类偏少</t>
  </si>
  <si>
    <t>造型很喜欢</t>
  </si>
  <si>
    <t>种类特别多</t>
  </si>
  <si>
    <t>用着方便</t>
  </si>
  <si>
    <t>也很用心</t>
  </si>
  <si>
    <t>做的特别好</t>
  </si>
  <si>
    <t>质地不错</t>
  </si>
  <si>
    <t>帮同事订</t>
  </si>
  <si>
    <t>有点呛</t>
  </si>
  <si>
    <t>照片拍完了</t>
  </si>
  <si>
    <t>音乐不错</t>
  </si>
  <si>
    <t>其余都还好</t>
  </si>
  <si>
    <t>取票方便</t>
  </si>
  <si>
    <t>停车不便</t>
  </si>
  <si>
    <t>是羽绒的</t>
  </si>
  <si>
    <t>去得有点晚</t>
  </si>
  <si>
    <t>芒果新鲜</t>
  </si>
  <si>
    <t>去的很早</t>
  </si>
  <si>
    <t>没有选错</t>
  </si>
  <si>
    <t>说还不错</t>
  </si>
  <si>
    <t>热死人</t>
  </si>
  <si>
    <t>态度良好</t>
  </si>
  <si>
    <t>人多啊</t>
  </si>
  <si>
    <t>人多的时候</t>
  </si>
  <si>
    <t>体验了一次</t>
  </si>
  <si>
    <t>挺好的服务</t>
  </si>
  <si>
    <t>图案好看</t>
  </si>
  <si>
    <t>没有损坏</t>
  </si>
  <si>
    <t>人有些多</t>
  </si>
  <si>
    <t>适合孩子玩</t>
  </si>
  <si>
    <t>榴莲很多</t>
  </si>
  <si>
    <t>肉都很新鲜</t>
  </si>
  <si>
    <t>水果茶好喝</t>
  </si>
  <si>
    <t>水质一般</t>
  </si>
  <si>
    <t>送货挺快的</t>
  </si>
  <si>
    <t>所以就来了</t>
  </si>
  <si>
    <t>太乱了</t>
  </si>
  <si>
    <t>设备很好</t>
  </si>
  <si>
    <t>摄影技术好</t>
  </si>
  <si>
    <t>特别敬业</t>
  </si>
  <si>
    <t>调料很多</t>
  </si>
  <si>
    <t>图案很漂亮</t>
  </si>
  <si>
    <t>食品美味</t>
  </si>
  <si>
    <t>为顾客着想</t>
  </si>
  <si>
    <t>食物也新鲜</t>
  </si>
  <si>
    <t>手感也好</t>
  </si>
  <si>
    <t>技师专业</t>
  </si>
  <si>
    <t>还有小礼物</t>
  </si>
  <si>
    <t>冷气不足</t>
  </si>
  <si>
    <t>很帅气</t>
  </si>
  <si>
    <t>黃油很多</t>
  </si>
  <si>
    <t>隔音效果好</t>
  </si>
  <si>
    <t>亏大了</t>
  </si>
  <si>
    <t>孩子爱玩</t>
  </si>
  <si>
    <t>好喜欢啊</t>
  </si>
  <si>
    <t>还是挺值的</t>
  </si>
  <si>
    <t>空调不冷</t>
  </si>
  <si>
    <t>建议改善</t>
  </si>
  <si>
    <t>好大杯</t>
  </si>
  <si>
    <t>很好找到</t>
  </si>
  <si>
    <t>还没试</t>
  </si>
  <si>
    <t>今天刚拍完</t>
  </si>
  <si>
    <t>很积极</t>
  </si>
  <si>
    <t>还是值得的</t>
  </si>
  <si>
    <t>很美观</t>
  </si>
  <si>
    <t>家人满意</t>
  </si>
  <si>
    <t>经常路过</t>
  </si>
  <si>
    <t>花色漂亮</t>
  </si>
  <si>
    <t>好吃好玩</t>
  </si>
  <si>
    <t>花挺好的</t>
  </si>
  <si>
    <t>花样也多</t>
  </si>
  <si>
    <t>黃油好吃</t>
  </si>
  <si>
    <t>化妆很细致</t>
  </si>
  <si>
    <t>海鲜挺多</t>
  </si>
  <si>
    <t>会继续去</t>
  </si>
  <si>
    <t>就是买小了</t>
  </si>
  <si>
    <t>好抵</t>
  </si>
  <si>
    <t>款式也多</t>
  </si>
  <si>
    <t>环境不大</t>
  </si>
  <si>
    <t>款式也很好</t>
  </si>
  <si>
    <t>就是小点</t>
  </si>
  <si>
    <t>来N次了</t>
  </si>
  <si>
    <t>环境吵杂</t>
  </si>
  <si>
    <t>来过三次了</t>
  </si>
  <si>
    <t>好棒哦</t>
  </si>
  <si>
    <t>老爸很喜欢</t>
  </si>
  <si>
    <t>技术更好</t>
  </si>
  <si>
    <t>还很幽默</t>
  </si>
  <si>
    <t>给女儿买的</t>
  </si>
  <si>
    <t>很搞笑</t>
  </si>
  <si>
    <t>草莓有点酸</t>
  </si>
  <si>
    <t>非常辛苦</t>
  </si>
  <si>
    <t>打电话过去</t>
  </si>
  <si>
    <t>补菜很快</t>
  </si>
  <si>
    <t>房间很小</t>
  </si>
  <si>
    <t>大夏天的</t>
  </si>
  <si>
    <t>补充及时</t>
  </si>
  <si>
    <t>N次来了</t>
  </si>
  <si>
    <t>分量略少</t>
  </si>
  <si>
    <t>N次购买了</t>
  </si>
  <si>
    <t>带着很舒服</t>
  </si>
  <si>
    <t>但还不错</t>
  </si>
  <si>
    <t>但很开心</t>
  </si>
  <si>
    <t>而且不限量</t>
  </si>
  <si>
    <t>被骗了</t>
  </si>
  <si>
    <t>池子多</t>
  </si>
  <si>
    <t>不错咯</t>
  </si>
  <si>
    <t>包装严实</t>
  </si>
  <si>
    <t>逗我们开心</t>
  </si>
  <si>
    <t>地方挺小的</t>
  </si>
  <si>
    <t>包装挺好的</t>
  </si>
  <si>
    <t>吃得还行</t>
  </si>
  <si>
    <t>比某团便宜</t>
  </si>
  <si>
    <t>非常甜</t>
  </si>
  <si>
    <t>点了鸳鸯锅</t>
  </si>
  <si>
    <t>肥牛好吃</t>
  </si>
  <si>
    <t>不是很多人</t>
  </si>
  <si>
    <t>店面大</t>
  </si>
  <si>
    <t>菜式还不错</t>
  </si>
  <si>
    <t>店面挺小的</t>
  </si>
  <si>
    <t>店面小小的</t>
  </si>
  <si>
    <t>份量也少了</t>
  </si>
  <si>
    <t>吃的比较少</t>
  </si>
  <si>
    <t>出品几好</t>
  </si>
  <si>
    <t>茶也好喝</t>
  </si>
  <si>
    <t>H嗯</t>
  </si>
  <si>
    <t>穿的很舒服</t>
  </si>
  <si>
    <t>包装高大上</t>
  </si>
  <si>
    <t>穿着很好看</t>
  </si>
  <si>
    <t>吃的好满足</t>
  </si>
  <si>
    <t>穿着很舒适</t>
  </si>
  <si>
    <t>东西还挺多</t>
  </si>
  <si>
    <t>凑合用吧</t>
  </si>
  <si>
    <t>东西也很全</t>
  </si>
  <si>
    <t>东西也少了</t>
  </si>
  <si>
    <t>鲜花不错</t>
  </si>
  <si>
    <t>做工非常好</t>
  </si>
  <si>
    <t>装修有点旧</t>
  </si>
  <si>
    <t>真便宜</t>
  </si>
  <si>
    <t>音效挺好</t>
  </si>
  <si>
    <t>幸福西饼</t>
  </si>
  <si>
    <t>效果杠杠的</t>
  </si>
  <si>
    <t>用着还不错</t>
  </si>
  <si>
    <t>一般咯</t>
  </si>
  <si>
    <t>需要早点去</t>
  </si>
  <si>
    <t>照片拿到了</t>
  </si>
  <si>
    <t>综合来说</t>
  </si>
  <si>
    <t>效果很好哦</t>
  </si>
  <si>
    <t>又大又甜</t>
  </si>
  <si>
    <t>洗的很认真</t>
  </si>
  <si>
    <t>有生蚝</t>
  </si>
  <si>
    <t>要早去</t>
  </si>
  <si>
    <t>音效特别好</t>
  </si>
  <si>
    <t>有推销</t>
  </si>
  <si>
    <t>味道好正</t>
  </si>
  <si>
    <t>性价比合适</t>
  </si>
  <si>
    <t>做工一般</t>
  </si>
  <si>
    <t>有点旧</t>
  </si>
  <si>
    <t>有下次</t>
  </si>
  <si>
    <t>种类一般</t>
  </si>
  <si>
    <t>有点坑爹</t>
  </si>
  <si>
    <t>闻起来很香</t>
  </si>
  <si>
    <t>有效果</t>
  </si>
  <si>
    <t>在附近</t>
  </si>
  <si>
    <t>样子还行</t>
  </si>
  <si>
    <t>油有点大</t>
  </si>
  <si>
    <t>味道福斯化</t>
  </si>
  <si>
    <t>我挺喜欢</t>
  </si>
  <si>
    <t>优惠不大</t>
  </si>
  <si>
    <t>样子还可以</t>
  </si>
  <si>
    <t>衣服多</t>
  </si>
  <si>
    <t>真的是不错</t>
  </si>
  <si>
    <t>音乐很好听</t>
  </si>
  <si>
    <t>小心会上瘾</t>
  </si>
  <si>
    <t>质量一般吧</t>
  </si>
  <si>
    <t>味道好级了</t>
  </si>
  <si>
    <t>正宗粤菜</t>
  </si>
  <si>
    <t>鱼没有刺</t>
  </si>
  <si>
    <t>用不了</t>
  </si>
  <si>
    <t>质量过关</t>
  </si>
  <si>
    <t>值得去玩</t>
  </si>
  <si>
    <t>也有耐心</t>
  </si>
  <si>
    <t>支持糯米</t>
  </si>
  <si>
    <t>我也很满意</t>
  </si>
  <si>
    <t>装修很特别</t>
  </si>
  <si>
    <t>小的可怜</t>
  </si>
  <si>
    <t>衣服很轻</t>
  </si>
  <si>
    <t>一流的服务</t>
  </si>
  <si>
    <t>照片美美的</t>
  </si>
  <si>
    <t>人多的话</t>
  </si>
  <si>
    <t>让人很放心</t>
  </si>
  <si>
    <t>绵绵的</t>
  </si>
  <si>
    <t>人真的很多</t>
  </si>
  <si>
    <t>说不上好吃</t>
  </si>
  <si>
    <t>任吃</t>
  </si>
  <si>
    <t>没异味</t>
  </si>
  <si>
    <t>其实还好</t>
  </si>
  <si>
    <t>去过三次</t>
  </si>
  <si>
    <t>说说菜品</t>
  </si>
  <si>
    <t>肉类多</t>
  </si>
  <si>
    <t>肉类挺多的</t>
  </si>
  <si>
    <t>排队太久</t>
  </si>
  <si>
    <t>水温好</t>
  </si>
  <si>
    <t>买了两件</t>
  </si>
  <si>
    <t>面料也好</t>
  </si>
  <si>
    <t>商品还不错</t>
  </si>
  <si>
    <t>品种不太多</t>
  </si>
  <si>
    <t>人多要排队</t>
  </si>
  <si>
    <t>体验非常好</t>
  </si>
  <si>
    <t>人气挺旺的</t>
  </si>
  <si>
    <t>奶盖很好喝</t>
  </si>
  <si>
    <t>千万别买</t>
  </si>
  <si>
    <t>水果很甜</t>
  </si>
  <si>
    <t>声音清晰</t>
  </si>
  <si>
    <t>声音甜美</t>
  </si>
  <si>
    <t>师傅辛苦了</t>
  </si>
  <si>
    <t>太过瘾了</t>
  </si>
  <si>
    <t>食材也不错</t>
  </si>
  <si>
    <t>食物很多</t>
  </si>
  <si>
    <t>食物很好</t>
  </si>
  <si>
    <t>食物挺多的</t>
  </si>
  <si>
    <t>特别优惠</t>
  </si>
  <si>
    <t>体验还不错</t>
  </si>
  <si>
    <t>收到货</t>
  </si>
  <si>
    <t>漂亮极了</t>
  </si>
  <si>
    <t>品类丰富</t>
  </si>
  <si>
    <t>同事生日</t>
  </si>
  <si>
    <t>手法还可以</t>
  </si>
  <si>
    <t>品种蛮多</t>
  </si>
  <si>
    <t>手脚麻利</t>
  </si>
  <si>
    <t>毛领很漂亮</t>
  </si>
  <si>
    <t>手艺很棒</t>
  </si>
  <si>
    <t>送水很快</t>
  </si>
  <si>
    <t>空调不凉</t>
  </si>
  <si>
    <t>货不对板</t>
  </si>
  <si>
    <t>酱料好吃</t>
  </si>
  <si>
    <t>口味福斯</t>
  </si>
  <si>
    <t>觉得不值</t>
  </si>
  <si>
    <t>好喜欢哦</t>
  </si>
  <si>
    <t>老板很专业</t>
  </si>
  <si>
    <t>很拥挤</t>
  </si>
  <si>
    <t>觉得有点贵</t>
  </si>
  <si>
    <t>很有想法</t>
  </si>
  <si>
    <t>给姐姐买的</t>
  </si>
  <si>
    <t>来到这里</t>
  </si>
  <si>
    <t>很震撼</t>
  </si>
  <si>
    <t>和图片一致</t>
  </si>
  <si>
    <t>干净明亮</t>
  </si>
  <si>
    <t>黃油很细腻</t>
  </si>
  <si>
    <t>很准时送到</t>
  </si>
  <si>
    <t>很好玩儿</t>
  </si>
  <si>
    <t>还有表演看</t>
  </si>
  <si>
    <t>活动给力</t>
  </si>
  <si>
    <t>很OK</t>
  </si>
  <si>
    <t>款式也很多</t>
  </si>
  <si>
    <t>很Q</t>
  </si>
  <si>
    <t>跟同事去的</t>
  </si>
  <si>
    <t>好沟通</t>
  </si>
  <si>
    <t>很休闲</t>
  </si>
  <si>
    <t>各种肉</t>
  </si>
  <si>
    <t>技术没的说</t>
  </si>
  <si>
    <t>价钱很优惠</t>
  </si>
  <si>
    <t>还送小吃</t>
  </si>
  <si>
    <t>刚好合适</t>
  </si>
  <si>
    <t>汗蒸不错</t>
  </si>
  <si>
    <t>好便宜啊</t>
  </si>
  <si>
    <t>够份量</t>
  </si>
  <si>
    <t>歌全</t>
  </si>
  <si>
    <t>还有爆米花</t>
  </si>
  <si>
    <t>口味也合适</t>
  </si>
  <si>
    <t>还没开始用</t>
  </si>
  <si>
    <t>很多都没有</t>
  </si>
  <si>
    <t>款式挺多的</t>
  </si>
  <si>
    <t>很多海鲜</t>
  </si>
  <si>
    <t>看着挺好</t>
  </si>
  <si>
    <t>很新</t>
  </si>
  <si>
    <t>环境太嘈杂</t>
  </si>
  <si>
    <t>老妈很满意</t>
  </si>
  <si>
    <t>简洁大方</t>
  </si>
  <si>
    <t>可以慢慢吃</t>
  </si>
  <si>
    <t>技术没得说</t>
  </si>
  <si>
    <t>刚刚合适</t>
  </si>
  <si>
    <t>还有甜品</t>
  </si>
  <si>
    <t>很唯美</t>
  </si>
  <si>
    <t>家里人喜欢</t>
  </si>
  <si>
    <t>价钱还不贵</t>
  </si>
  <si>
    <t>力度到位</t>
  </si>
  <si>
    <t>很稳定</t>
  </si>
  <si>
    <t>等了好一会</t>
  </si>
  <si>
    <t>吃了好多虾</t>
  </si>
  <si>
    <t>动作很快</t>
  </si>
  <si>
    <t>都很好看</t>
  </si>
  <si>
    <t>菜式有点少</t>
  </si>
  <si>
    <t>比较超值</t>
  </si>
  <si>
    <t>吃了很多虾</t>
  </si>
  <si>
    <t>都是年轻人</t>
  </si>
  <si>
    <t>炒饭也好吃</t>
  </si>
  <si>
    <t>比较细心</t>
  </si>
  <si>
    <t>份量够大</t>
  </si>
  <si>
    <t>份量一般般</t>
  </si>
  <si>
    <t>茶味很浓</t>
  </si>
  <si>
    <t>产品还可以</t>
  </si>
  <si>
    <t>地方有点远</t>
  </si>
  <si>
    <t>逗我笑</t>
  </si>
  <si>
    <t>服务也不差</t>
  </si>
  <si>
    <t>比较满意吧</t>
  </si>
  <si>
    <t>菜式很好</t>
  </si>
  <si>
    <t>感觉很舒适</t>
  </si>
  <si>
    <t>多次过来了</t>
  </si>
  <si>
    <t>超级合适</t>
  </si>
  <si>
    <t>尺寸标准</t>
  </si>
  <si>
    <t>店员服务好</t>
  </si>
  <si>
    <t>菜品又多</t>
  </si>
  <si>
    <t>服务不够好</t>
  </si>
  <si>
    <t>穿上合适</t>
  </si>
  <si>
    <t>菜码很大</t>
  </si>
  <si>
    <t>穿上很暖和</t>
  </si>
  <si>
    <t>而且很优惠</t>
  </si>
  <si>
    <t>而且很幽默</t>
  </si>
  <si>
    <t>服务也一流</t>
  </si>
  <si>
    <t>但是很香</t>
  </si>
  <si>
    <t>不用排位</t>
  </si>
  <si>
    <t>饼干好吃</t>
  </si>
  <si>
    <t>边吃边聊</t>
  </si>
  <si>
    <t>发货太慢了</t>
  </si>
  <si>
    <t>吃的也开心</t>
  </si>
  <si>
    <t>不失真</t>
  </si>
  <si>
    <t>菜式还行</t>
  </si>
  <si>
    <t>宝贝到了</t>
  </si>
  <si>
    <t>唱了一下午</t>
  </si>
  <si>
    <t>大家很开心</t>
  </si>
  <si>
    <t>房间不大</t>
  </si>
  <si>
    <t>第一次去的</t>
  </si>
  <si>
    <t>放松一下</t>
  </si>
  <si>
    <t>非常OK</t>
  </si>
  <si>
    <t>比较香</t>
  </si>
  <si>
    <t>超级新鲜</t>
  </si>
  <si>
    <t>比较普通</t>
  </si>
  <si>
    <t>服务不怎样</t>
  </si>
  <si>
    <t>非常不值</t>
  </si>
  <si>
    <t>非常大</t>
  </si>
  <si>
    <t>地段好找</t>
  </si>
  <si>
    <t>不算很贵</t>
  </si>
  <si>
    <t>服务好热情</t>
  </si>
  <si>
    <t>餐品丰富</t>
  </si>
  <si>
    <t>服务很用心</t>
  </si>
  <si>
    <t>大爱哟</t>
  </si>
  <si>
    <t>服务就一般</t>
  </si>
  <si>
    <t>吃了N次</t>
  </si>
  <si>
    <t>吃得好饱啊</t>
  </si>
  <si>
    <t>便宜了不少</t>
  </si>
  <si>
    <t>东西很贵</t>
  </si>
  <si>
    <t>非常暖和</t>
  </si>
  <si>
    <t>常去的一家</t>
  </si>
  <si>
    <t>常去了</t>
  </si>
  <si>
    <t>煲机中</t>
  </si>
  <si>
    <t>东西是不错</t>
  </si>
  <si>
    <t>非常细致</t>
  </si>
  <si>
    <t>非常有意思</t>
  </si>
  <si>
    <t>便宜了很多</t>
  </si>
  <si>
    <t>唱的很开心</t>
  </si>
  <si>
    <t>灯光柔和</t>
  </si>
  <si>
    <t>废话不多说</t>
  </si>
  <si>
    <t>地板有点滑</t>
  </si>
  <si>
    <t>也不会太甜</t>
  </si>
  <si>
    <t>饮料种类多</t>
  </si>
  <si>
    <t>已收到</t>
  </si>
  <si>
    <t>照片不错</t>
  </si>
  <si>
    <t>做得不错</t>
  </si>
  <si>
    <t>已去过多次</t>
  </si>
  <si>
    <t>吓死我了</t>
  </si>
  <si>
    <t>颜色也喜欢</t>
  </si>
  <si>
    <t>只能打包</t>
  </si>
  <si>
    <t>应该可以吧</t>
  </si>
  <si>
    <t>样品也多</t>
  </si>
  <si>
    <t>与描述相符</t>
  </si>
  <si>
    <t>医生很温柔</t>
  </si>
  <si>
    <t>这是第二次</t>
  </si>
  <si>
    <t>原装正品</t>
  </si>
  <si>
    <t>味道不差</t>
  </si>
  <si>
    <t>味道很甜</t>
  </si>
  <si>
    <t>无所谓了</t>
  </si>
  <si>
    <t>眼镜还不错</t>
  </si>
  <si>
    <t>我也很开心</t>
  </si>
  <si>
    <t>样式太少</t>
  </si>
  <si>
    <t>音效很棒</t>
  </si>
  <si>
    <t>有点吃腻了</t>
  </si>
  <si>
    <t>一直以来</t>
  </si>
  <si>
    <t>样式新颖</t>
  </si>
  <si>
    <t>有点儿失望</t>
  </si>
  <si>
    <t>油烟太大</t>
  </si>
  <si>
    <t>有时间还来</t>
  </si>
  <si>
    <t>因为去的早</t>
  </si>
  <si>
    <t>中西结合</t>
  </si>
  <si>
    <t>用的团购</t>
  </si>
  <si>
    <t>至于菜品</t>
  </si>
  <si>
    <t>优惠不错</t>
  </si>
  <si>
    <t>有寿司</t>
  </si>
  <si>
    <t>在地下</t>
  </si>
  <si>
    <t>招牌很大</t>
  </si>
  <si>
    <t>正在装修</t>
  </si>
  <si>
    <t>消费合理</t>
  </si>
  <si>
    <t>真是超值</t>
  </si>
  <si>
    <t>用了两张卷</t>
  </si>
  <si>
    <t>五星级服务</t>
  </si>
  <si>
    <t>在深圳</t>
  </si>
  <si>
    <t>又来一次</t>
  </si>
  <si>
    <t>一点也不辣</t>
  </si>
  <si>
    <t>有些吵</t>
  </si>
  <si>
    <t>一定要早去</t>
  </si>
  <si>
    <t>小巧精致</t>
  </si>
  <si>
    <t>周末人好多</t>
  </si>
  <si>
    <t>一个字爽</t>
  </si>
  <si>
    <t>以后还买</t>
  </si>
  <si>
    <t>用券实惠</t>
  </si>
  <si>
    <t>一进店</t>
  </si>
  <si>
    <t>有责任心</t>
  </si>
  <si>
    <t>做工较精致</t>
  </si>
  <si>
    <t>香味浓郁</t>
  </si>
  <si>
    <t>效果很喜欢</t>
  </si>
  <si>
    <t>装修豪华</t>
  </si>
  <si>
    <t>真正的多</t>
  </si>
  <si>
    <t>装修简单</t>
  </si>
  <si>
    <t>玩的很尽兴</t>
  </si>
  <si>
    <t>位置不多</t>
  </si>
  <si>
    <t>人也挺好的</t>
  </si>
  <si>
    <t>人还蛮多</t>
  </si>
  <si>
    <t>十三香</t>
  </si>
  <si>
    <t>调节气氛</t>
  </si>
  <si>
    <t>手法精湛</t>
  </si>
  <si>
    <t>人很漂亮</t>
  </si>
  <si>
    <t>评价很高</t>
  </si>
  <si>
    <t>薯条也不错</t>
  </si>
  <si>
    <t>食品很新鲜</t>
  </si>
  <si>
    <t>涮烤一体</t>
  </si>
  <si>
    <t>上门快</t>
  </si>
  <si>
    <t>没什么问题</t>
  </si>
  <si>
    <t>没什么优惠</t>
  </si>
  <si>
    <t>时间不够</t>
  </si>
  <si>
    <t>甜品一般</t>
  </si>
  <si>
    <t>听朋友说</t>
  </si>
  <si>
    <t>人蛮多</t>
  </si>
  <si>
    <t>卖家态度好</t>
  </si>
  <si>
    <t>设备也不错</t>
  </si>
  <si>
    <t>肉质也不错</t>
  </si>
  <si>
    <t>摄影技术</t>
  </si>
  <si>
    <t>没有惊艳</t>
  </si>
  <si>
    <t>外脆内软</t>
  </si>
  <si>
    <t>套餐可以</t>
  </si>
  <si>
    <t>师傅很耐心</t>
  </si>
  <si>
    <t>品种不够多</t>
  </si>
  <si>
    <t>太不方便了</t>
  </si>
  <si>
    <t>拍摄很专业</t>
  </si>
  <si>
    <t>没有线头</t>
  </si>
  <si>
    <t>特别有意思</t>
  </si>
  <si>
    <t>没看到</t>
  </si>
  <si>
    <t>特价买的</t>
  </si>
  <si>
    <t>太肥了</t>
  </si>
  <si>
    <t>人好多呀</t>
  </si>
  <si>
    <t>乾酪味浓</t>
  </si>
  <si>
    <t>天气很好</t>
  </si>
  <si>
    <t>太火了</t>
  </si>
  <si>
    <t>实恵</t>
  </si>
  <si>
    <t>太挤</t>
  </si>
  <si>
    <t>没有气味</t>
  </si>
  <si>
    <t>太旧了</t>
  </si>
  <si>
    <t>排队很久</t>
  </si>
  <si>
    <t>拍的很美</t>
  </si>
  <si>
    <t>挺厚实</t>
  </si>
  <si>
    <t>太意外了</t>
  </si>
  <si>
    <t>挺暖和</t>
  </si>
  <si>
    <t>挺舒适</t>
  </si>
  <si>
    <t>食材还可以</t>
  </si>
  <si>
    <t>态度比较好</t>
  </si>
  <si>
    <t>团购多次了</t>
  </si>
  <si>
    <t>人特别的多</t>
  </si>
  <si>
    <t>卫生有点差</t>
  </si>
  <si>
    <t>没有骨头</t>
  </si>
  <si>
    <t>位置多</t>
  </si>
  <si>
    <t>排骨不新鲜</t>
  </si>
  <si>
    <t>没上次好</t>
  </si>
  <si>
    <t>每次都团</t>
  </si>
  <si>
    <t>品种略少</t>
  </si>
  <si>
    <t>人多排队</t>
  </si>
  <si>
    <t>外观很好看</t>
  </si>
  <si>
    <t>三人套餐</t>
  </si>
  <si>
    <t>牛扒很嫩</t>
  </si>
  <si>
    <t>螃蟹是活的</t>
  </si>
  <si>
    <t>没什么好吃</t>
  </si>
  <si>
    <t>拍的太好了</t>
  </si>
  <si>
    <t>技术也很赞</t>
  </si>
  <si>
    <t>海鲜很不错</t>
  </si>
  <si>
    <t>鸡很新鲜</t>
  </si>
  <si>
    <t>还有红酒</t>
  </si>
  <si>
    <t>化妆师不错</t>
  </si>
  <si>
    <t>很有经验</t>
  </si>
  <si>
    <t>就是品种少</t>
  </si>
  <si>
    <t>很熟练</t>
  </si>
  <si>
    <t>还OK吧</t>
  </si>
  <si>
    <t>好多东西吃</t>
  </si>
  <si>
    <t>还算便宜</t>
  </si>
  <si>
    <t>海鲜有点少</t>
  </si>
  <si>
    <t>环境不咋滴</t>
  </si>
  <si>
    <t>冷盘也好吃</t>
  </si>
  <si>
    <t>很有心</t>
  </si>
  <si>
    <t>里面很热</t>
  </si>
  <si>
    <t>好饮</t>
  </si>
  <si>
    <t>各种饮料</t>
  </si>
  <si>
    <t>好饱好饱</t>
  </si>
  <si>
    <t>活蹦乱跳的</t>
  </si>
  <si>
    <t>给爸爸买的</t>
  </si>
  <si>
    <t>活虾</t>
  </si>
  <si>
    <t>好郁闷</t>
  </si>
  <si>
    <t>解腻</t>
  </si>
  <si>
    <t>还没试穿</t>
  </si>
  <si>
    <t>各方面不错</t>
  </si>
  <si>
    <t>够专业</t>
  </si>
  <si>
    <t>还挺好找的</t>
  </si>
  <si>
    <t>剪的还不错</t>
  </si>
  <si>
    <t>今天去</t>
  </si>
  <si>
    <t>即能赚</t>
  </si>
  <si>
    <t>好划算啊</t>
  </si>
  <si>
    <t>看着很舒服</t>
  </si>
  <si>
    <t>冷盘不错</t>
  </si>
  <si>
    <t>烤串不错</t>
  </si>
  <si>
    <t>给同事买的</t>
  </si>
  <si>
    <t>很多人去吃</t>
  </si>
  <si>
    <t>孩子玩还好</t>
  </si>
  <si>
    <t>烤肉加火锅</t>
  </si>
  <si>
    <t>红肠</t>
  </si>
  <si>
    <t>很肥</t>
  </si>
  <si>
    <t>今天人好多</t>
  </si>
  <si>
    <t>会继续来</t>
  </si>
  <si>
    <t>各方面还行</t>
  </si>
  <si>
    <t>可惜涨价了</t>
  </si>
  <si>
    <t>很显瘦</t>
  </si>
  <si>
    <t>快递速度快</t>
  </si>
  <si>
    <t>款式还不错</t>
  </si>
  <si>
    <t>价钱不便宜</t>
  </si>
  <si>
    <t>觉得很值</t>
  </si>
  <si>
    <t>好多人啊</t>
  </si>
  <si>
    <t>歌也很全</t>
  </si>
  <si>
    <t>海鲜很好</t>
  </si>
  <si>
    <t>进去后</t>
  </si>
  <si>
    <t>很尽兴</t>
  </si>
  <si>
    <t>还挺新鲜的</t>
  </si>
  <si>
    <t>鸡不错</t>
  </si>
  <si>
    <t>客服很耐心</t>
  </si>
  <si>
    <t>很真实</t>
  </si>
  <si>
    <t>给个建议</t>
  </si>
  <si>
    <t>很好的宝贝</t>
  </si>
  <si>
    <t>好过瘾</t>
  </si>
  <si>
    <t>剪的很细致</t>
  </si>
  <si>
    <t>跟服务员说</t>
  </si>
  <si>
    <t>歌也挺全的</t>
  </si>
  <si>
    <t>很逼真</t>
  </si>
  <si>
    <t>技术又好</t>
  </si>
  <si>
    <t>环境有点热</t>
  </si>
  <si>
    <t>花也很好</t>
  </si>
  <si>
    <t>很优惠哦</t>
  </si>
  <si>
    <t>理发师很好</t>
  </si>
  <si>
    <t>黃油有点腻</t>
  </si>
  <si>
    <t>刚开的</t>
  </si>
  <si>
    <t>觉得还好</t>
  </si>
  <si>
    <t>东西也不少</t>
  </si>
  <si>
    <t>包装得很好</t>
  </si>
  <si>
    <t>房间还可以</t>
  </si>
  <si>
    <t>店面还行</t>
  </si>
  <si>
    <t>对我来说</t>
  </si>
  <si>
    <t>非常用心</t>
  </si>
  <si>
    <t>份量又少</t>
  </si>
  <si>
    <t>哎哎</t>
  </si>
  <si>
    <t>哎呦不错</t>
  </si>
  <si>
    <t>菜样很多</t>
  </si>
  <si>
    <t>不卖卡</t>
  </si>
  <si>
    <t>操作简单</t>
  </si>
  <si>
    <t>茶不错</t>
  </si>
  <si>
    <t>常常光顾</t>
  </si>
  <si>
    <t>服务员较少</t>
  </si>
  <si>
    <t>感觉舒服</t>
  </si>
  <si>
    <t>常来这里</t>
  </si>
  <si>
    <t>第一次来这</t>
  </si>
  <si>
    <t>场地不错</t>
  </si>
  <si>
    <t>比较实用</t>
  </si>
  <si>
    <t>吊龙伴</t>
  </si>
  <si>
    <t>超好看</t>
  </si>
  <si>
    <t>都说好看</t>
  </si>
  <si>
    <t>放松心情</t>
  </si>
  <si>
    <t>非常合身</t>
  </si>
  <si>
    <t>非常有礼貌</t>
  </si>
  <si>
    <t>比较修身</t>
  </si>
  <si>
    <t>吃到后面</t>
  </si>
  <si>
    <t>份量好多</t>
  </si>
  <si>
    <t>吃的少</t>
  </si>
  <si>
    <t>3星</t>
  </si>
  <si>
    <t>不透气</t>
  </si>
  <si>
    <t>感觉贵了</t>
  </si>
  <si>
    <t>边吃边流汗</t>
  </si>
  <si>
    <t>吃多会腻</t>
  </si>
  <si>
    <t>第一次拍照</t>
  </si>
  <si>
    <t>不给力</t>
  </si>
  <si>
    <t>材料好</t>
  </si>
  <si>
    <t>店面不算大</t>
  </si>
  <si>
    <t>吃过了</t>
  </si>
  <si>
    <t>东西超好吃</t>
  </si>
  <si>
    <t>东西还算多</t>
  </si>
  <si>
    <t>材料足</t>
  </si>
  <si>
    <t>吃太多次了</t>
  </si>
  <si>
    <t>吃完之后</t>
  </si>
  <si>
    <t>都好喜欢</t>
  </si>
  <si>
    <t>穿起来舒服</t>
  </si>
  <si>
    <t>发货挺快的</t>
  </si>
  <si>
    <t>方便省事</t>
  </si>
  <si>
    <t>穿着正合适</t>
  </si>
  <si>
    <t>房间挺大</t>
  </si>
  <si>
    <t>凑单买的</t>
  </si>
  <si>
    <t>帮姐姐买的</t>
  </si>
  <si>
    <t>打电话预约</t>
  </si>
  <si>
    <t>非常幽默</t>
  </si>
  <si>
    <t>非常仔细</t>
  </si>
  <si>
    <t>按摩手法好</t>
  </si>
  <si>
    <t>但是很便宜</t>
  </si>
  <si>
    <t>但是人不多</t>
  </si>
  <si>
    <t>但总体不错</t>
  </si>
  <si>
    <t>不错的产品</t>
  </si>
  <si>
    <t>不太合适</t>
  </si>
  <si>
    <t>不错的店铺</t>
  </si>
  <si>
    <t>宝贝非常好</t>
  </si>
  <si>
    <t>服装多</t>
  </si>
  <si>
    <t>到化妆</t>
  </si>
  <si>
    <t>感觉很超值</t>
  </si>
  <si>
    <t>八点多去的</t>
  </si>
  <si>
    <t>感觉美美哒</t>
  </si>
  <si>
    <t>感觉太棒了</t>
  </si>
  <si>
    <t>愉快的购物</t>
  </si>
  <si>
    <t>种类较少</t>
  </si>
  <si>
    <t>下次会再买</t>
  </si>
  <si>
    <t>这态度</t>
  </si>
  <si>
    <t>选片的时候</t>
  </si>
  <si>
    <t>我也不知道</t>
  </si>
  <si>
    <t>性价比超值</t>
  </si>
  <si>
    <t>有点肥</t>
  </si>
  <si>
    <t>衣服已收到</t>
  </si>
  <si>
    <t>效果超级棒</t>
  </si>
  <si>
    <t>用起来方便</t>
  </si>
  <si>
    <t>有鱼</t>
  </si>
  <si>
    <t>新开的一家</t>
  </si>
  <si>
    <t>一进去</t>
  </si>
  <si>
    <t>有烤有涮</t>
  </si>
  <si>
    <t>真舒服</t>
  </si>
  <si>
    <t>我是湖南人</t>
  </si>
  <si>
    <t>重要的是</t>
  </si>
  <si>
    <t>用的代金券</t>
  </si>
  <si>
    <t>质地很好</t>
  </si>
  <si>
    <t>至于味道</t>
  </si>
  <si>
    <t>蒸完很舒服</t>
  </si>
  <si>
    <t>整个过程</t>
  </si>
  <si>
    <t>下午来的</t>
  </si>
  <si>
    <t>用着还可以</t>
  </si>
  <si>
    <t>员工很热情</t>
  </si>
  <si>
    <t>性价高</t>
  </si>
  <si>
    <t>喜欢这味道</t>
  </si>
  <si>
    <t>衣服也不错</t>
  </si>
  <si>
    <t>希望能保持</t>
  </si>
  <si>
    <t>位置有点挤</t>
  </si>
  <si>
    <t>再次来</t>
  </si>
  <si>
    <t>洗的很好</t>
  </si>
  <si>
    <t>效果也可以</t>
  </si>
  <si>
    <t>衣服还好</t>
  </si>
  <si>
    <t>味道香浓</t>
  </si>
  <si>
    <t>桌子太小了</t>
  </si>
  <si>
    <t>已经用了</t>
  </si>
  <si>
    <t>优惠不多</t>
  </si>
  <si>
    <t>也很辛苦</t>
  </si>
  <si>
    <t>一人一个锅</t>
  </si>
  <si>
    <t>衣服有点薄</t>
  </si>
  <si>
    <t>颜色无色差</t>
  </si>
  <si>
    <t>优惠不少</t>
  </si>
  <si>
    <t>样式也很多</t>
  </si>
  <si>
    <t>消费低</t>
  </si>
  <si>
    <t>音效还好</t>
  </si>
  <si>
    <t>越吃越有味</t>
  </si>
  <si>
    <t>颜色还可以</t>
  </si>
  <si>
    <t>一般情况</t>
  </si>
  <si>
    <t>鸭爪</t>
  </si>
  <si>
    <t>约会适宜</t>
  </si>
  <si>
    <t>物流非常快</t>
  </si>
  <si>
    <t>用了团购券</t>
  </si>
  <si>
    <t>音效很不错</t>
  </si>
  <si>
    <t>有免费停车</t>
  </si>
  <si>
    <t>以后就这了</t>
  </si>
  <si>
    <t>味道香甜</t>
  </si>
  <si>
    <t>优惠活动多</t>
  </si>
  <si>
    <t>虾小</t>
  </si>
  <si>
    <t>验证很方便</t>
  </si>
  <si>
    <t>音质特别好</t>
  </si>
  <si>
    <t>有点厚</t>
  </si>
  <si>
    <t>音效很差</t>
  </si>
  <si>
    <t>我给满分</t>
  </si>
  <si>
    <t>位置少</t>
  </si>
  <si>
    <t>幸亏去的早</t>
  </si>
  <si>
    <t>音乐也不错</t>
  </si>
  <si>
    <t>做的很舒服</t>
  </si>
  <si>
    <t>衣服很保暖</t>
  </si>
  <si>
    <t>只能说还好</t>
  </si>
  <si>
    <t>下次不买了</t>
  </si>
  <si>
    <t>只能用一张</t>
  </si>
  <si>
    <t>有活动</t>
  </si>
  <si>
    <t>饮料很多</t>
  </si>
  <si>
    <t>虾很大个</t>
  </si>
  <si>
    <t>做工还可以</t>
  </si>
  <si>
    <t>虾很大只</t>
  </si>
  <si>
    <t>位置明显</t>
  </si>
  <si>
    <t>虾很干净</t>
  </si>
  <si>
    <t>衣服很合适</t>
  </si>
  <si>
    <t>音质很差</t>
  </si>
  <si>
    <t>样品挺多的</t>
  </si>
  <si>
    <t>做工挺好</t>
  </si>
  <si>
    <t>这次还不错</t>
  </si>
  <si>
    <t>真的很辛苦</t>
  </si>
  <si>
    <t>饮料很好</t>
  </si>
  <si>
    <t>物流好快</t>
  </si>
  <si>
    <t>这次没有</t>
  </si>
  <si>
    <t>停车位充足</t>
  </si>
  <si>
    <t>手法挺好</t>
  </si>
  <si>
    <t>水很热</t>
  </si>
  <si>
    <t>态度好差</t>
  </si>
  <si>
    <t>人也好多</t>
  </si>
  <si>
    <t>码数合适</t>
  </si>
  <si>
    <t>全程陪同</t>
  </si>
  <si>
    <t>太度好</t>
  </si>
  <si>
    <t>其它都还行</t>
  </si>
  <si>
    <t>没啥特别</t>
  </si>
  <si>
    <t>人多嘈杂</t>
  </si>
  <si>
    <t>没有寿司</t>
  </si>
  <si>
    <t>态度亲和</t>
  </si>
  <si>
    <t>玩的还不错</t>
  </si>
  <si>
    <t>前几天拍的</t>
  </si>
  <si>
    <t>挺好的选择</t>
  </si>
  <si>
    <t>食物也可以</t>
  </si>
  <si>
    <t>说还可以</t>
  </si>
  <si>
    <t>说很不错</t>
  </si>
  <si>
    <t>团购便宜点</t>
  </si>
  <si>
    <t>说实在话</t>
  </si>
  <si>
    <t>设施完善</t>
  </si>
  <si>
    <t>没有开空调</t>
  </si>
  <si>
    <t>太喜欢啦</t>
  </si>
  <si>
    <t>玩的很高兴</t>
  </si>
  <si>
    <t>特别的满意</t>
  </si>
  <si>
    <t>没有杂音</t>
  </si>
  <si>
    <t>卖相不好</t>
  </si>
  <si>
    <t>去得晚</t>
  </si>
  <si>
    <t>人很不错</t>
  </si>
  <si>
    <t>人还好</t>
  </si>
  <si>
    <t>人很多啊</t>
  </si>
  <si>
    <t>太爱了</t>
  </si>
  <si>
    <t>榴莲很少</t>
  </si>
  <si>
    <t>送花及时</t>
  </si>
  <si>
    <t>沙拉好吃</t>
  </si>
  <si>
    <t>送货超快</t>
  </si>
  <si>
    <t>挺合身</t>
  </si>
  <si>
    <t>没地方坐</t>
  </si>
  <si>
    <t>挺全的</t>
  </si>
  <si>
    <t>人很幽默</t>
  </si>
  <si>
    <t>湿炒牛河</t>
  </si>
  <si>
    <t>平时人少</t>
  </si>
  <si>
    <t>送水快</t>
  </si>
  <si>
    <t>摄影师很帅</t>
  </si>
  <si>
    <t>水果还行</t>
  </si>
  <si>
    <t>买过N次了</t>
  </si>
  <si>
    <t>耐心解答</t>
  </si>
  <si>
    <t>团购便宜些</t>
  </si>
  <si>
    <t>薯条也好吃</t>
  </si>
  <si>
    <t>牛肉丸不错</t>
  </si>
  <si>
    <t>团购很不错</t>
  </si>
  <si>
    <t>满意啊</t>
  </si>
  <si>
    <t>太恐怖了</t>
  </si>
  <si>
    <t>上菜也算快</t>
  </si>
  <si>
    <t>能够吃饱</t>
  </si>
  <si>
    <t>人不会很多</t>
  </si>
  <si>
    <t>帅帅的</t>
  </si>
  <si>
    <t>十一去的</t>
  </si>
  <si>
    <t>亲和力强</t>
  </si>
  <si>
    <t>去得比较晚</t>
  </si>
  <si>
    <t>推荐虾饺</t>
  </si>
  <si>
    <t>算不错了</t>
  </si>
  <si>
    <t>太软了</t>
  </si>
  <si>
    <t>色差太大</t>
  </si>
  <si>
    <t>身材高挑</t>
  </si>
  <si>
    <t>玩的还行</t>
  </si>
  <si>
    <t>甜品也好吃</t>
  </si>
  <si>
    <t>玩了一下午</t>
  </si>
  <si>
    <t>食物味道好</t>
  </si>
  <si>
    <t>没玩够</t>
  </si>
  <si>
    <t>码数标准</t>
  </si>
  <si>
    <t>蛮多的</t>
  </si>
  <si>
    <t>没啥可说的</t>
  </si>
  <si>
    <t>可能人太多</t>
  </si>
  <si>
    <t>歌也比较全</t>
  </si>
  <si>
    <t>看着很漂亮</t>
  </si>
  <si>
    <t>给奶奶买的</t>
  </si>
  <si>
    <t>价格上涨了</t>
  </si>
  <si>
    <t>花束很漂亮</t>
  </si>
  <si>
    <t>环境不怎样</t>
  </si>
  <si>
    <t>可以试下</t>
  </si>
  <si>
    <t>还有下次</t>
  </si>
  <si>
    <t>还不给换</t>
  </si>
  <si>
    <t>来的早</t>
  </si>
  <si>
    <t>就是有点肥</t>
  </si>
  <si>
    <t>还有烤鸭</t>
  </si>
  <si>
    <t>公司用的</t>
  </si>
  <si>
    <t>喝好</t>
  </si>
  <si>
    <t>环境小</t>
  </si>
  <si>
    <t>技术超棒</t>
  </si>
  <si>
    <t>好吃好好吃</t>
  </si>
  <si>
    <t>歌很新</t>
  </si>
  <si>
    <t>好卖家</t>
  </si>
  <si>
    <t>搞活动买的</t>
  </si>
  <si>
    <t>汗蒸很舒服</t>
  </si>
  <si>
    <t>花漂亮</t>
  </si>
  <si>
    <t>环境也喜欢</t>
  </si>
  <si>
    <t>很精美</t>
  </si>
  <si>
    <t>很有型</t>
  </si>
  <si>
    <t>就是种类少</t>
  </si>
  <si>
    <t>剪的很不错</t>
  </si>
  <si>
    <t>鸡肉有点老</t>
  </si>
  <si>
    <t>还有小零食</t>
  </si>
  <si>
    <t>节假日去的</t>
  </si>
  <si>
    <t>剪的挺好</t>
  </si>
  <si>
    <t>老来了</t>
  </si>
  <si>
    <t>环境有点旧</t>
  </si>
  <si>
    <t>化妆师很棒</t>
  </si>
  <si>
    <t>就一般</t>
  </si>
  <si>
    <t>个头挺大</t>
  </si>
  <si>
    <t>还要补差价</t>
  </si>
  <si>
    <t>皇帝菜</t>
  </si>
  <si>
    <t>垃圾死了</t>
  </si>
  <si>
    <t>很好很给力</t>
  </si>
  <si>
    <t>各种烤肉</t>
  </si>
  <si>
    <t>剪得不错</t>
  </si>
  <si>
    <t>来的比较晚</t>
  </si>
  <si>
    <t>逛街逛累了</t>
  </si>
  <si>
    <t>看了好多家</t>
  </si>
  <si>
    <t>黃油有点多</t>
  </si>
  <si>
    <t>很久没吃</t>
  </si>
  <si>
    <t>就在路口</t>
  </si>
  <si>
    <t>剪的好</t>
  </si>
  <si>
    <t>很新奇</t>
  </si>
  <si>
    <t>还可以噢</t>
  </si>
  <si>
    <t>很弹牙</t>
  </si>
  <si>
    <t>环境还挺好</t>
  </si>
  <si>
    <t>湖南口味</t>
  </si>
  <si>
    <t>技术很到位</t>
  </si>
  <si>
    <t>技术可以</t>
  </si>
  <si>
    <t>快递挺快的</t>
  </si>
  <si>
    <t>技术水平高</t>
  </si>
  <si>
    <t>活的</t>
  </si>
  <si>
    <t>技术挺好的</t>
  </si>
  <si>
    <t>够入味</t>
  </si>
  <si>
    <t>还会支持</t>
  </si>
  <si>
    <t>各种各样的</t>
  </si>
  <si>
    <t>冷盘不好吃</t>
  </si>
  <si>
    <t>很香脆</t>
  </si>
  <si>
    <t>款式很不错</t>
  </si>
  <si>
    <t>离家不算远</t>
  </si>
  <si>
    <t>火锅还行</t>
  </si>
  <si>
    <t>建议早去</t>
  </si>
  <si>
    <t>花朵新鲜</t>
  </si>
  <si>
    <t>海鲜好吃</t>
  </si>
  <si>
    <t>家乡菜</t>
  </si>
  <si>
    <t>歌不全</t>
  </si>
  <si>
    <t>就是挺贵的</t>
  </si>
  <si>
    <t>款式也好</t>
  </si>
  <si>
    <t>可惜没有了</t>
  </si>
  <si>
    <t>今天选片</t>
  </si>
  <si>
    <t>好评如潮</t>
  </si>
  <si>
    <t>垃圾食品</t>
  </si>
  <si>
    <t>都没人理</t>
  </si>
  <si>
    <t>菜式齐全</t>
  </si>
  <si>
    <t>不知道咋样</t>
  </si>
  <si>
    <t>穿着还可以</t>
  </si>
  <si>
    <t>不会太咸</t>
  </si>
  <si>
    <t>茶好喝</t>
  </si>
  <si>
    <t>才发现</t>
  </si>
  <si>
    <t>穿着显瘦</t>
  </si>
  <si>
    <t>穿着正好</t>
  </si>
  <si>
    <t>包装很仔细</t>
  </si>
  <si>
    <t>差死了</t>
  </si>
  <si>
    <t>而且量少</t>
  </si>
  <si>
    <t>吃得好满足</t>
  </si>
  <si>
    <t>常常吃</t>
  </si>
  <si>
    <t>打包走的</t>
  </si>
  <si>
    <t>大冬天的</t>
  </si>
  <si>
    <t>大家懂的</t>
  </si>
  <si>
    <t>份量足足的</t>
  </si>
  <si>
    <t>大家一起来</t>
  </si>
  <si>
    <t>大家注意</t>
  </si>
  <si>
    <t>出品都不错</t>
  </si>
  <si>
    <t>大了点</t>
  </si>
  <si>
    <t>都一般般</t>
  </si>
  <si>
    <t>菜单换了</t>
  </si>
  <si>
    <t>不会失望</t>
  </si>
  <si>
    <t>但不好吃</t>
  </si>
  <si>
    <t>吃到撑了</t>
  </si>
  <si>
    <t>但可以接受</t>
  </si>
  <si>
    <t>但是够吃了</t>
  </si>
  <si>
    <t>菜式新颖</t>
  </si>
  <si>
    <t>吃的种类多</t>
  </si>
  <si>
    <t>宝贝质量好</t>
  </si>
  <si>
    <t>不算难吃</t>
  </si>
  <si>
    <t>等了半个钟</t>
  </si>
  <si>
    <t>等了会</t>
  </si>
  <si>
    <t>出品也好</t>
  </si>
  <si>
    <t>不错的套餐</t>
  </si>
  <si>
    <t>超级超级好</t>
  </si>
  <si>
    <t>不会很咸</t>
  </si>
  <si>
    <t>布料厚实</t>
  </si>
  <si>
    <t>地方很不错</t>
  </si>
  <si>
    <t>地方虽然小</t>
  </si>
  <si>
    <t>不错好评</t>
  </si>
  <si>
    <t>比较厚实</t>
  </si>
  <si>
    <t>不大好吃</t>
  </si>
  <si>
    <t>非常不错呢</t>
  </si>
  <si>
    <t>第一次过去</t>
  </si>
  <si>
    <t>菜色一般般</t>
  </si>
  <si>
    <t>百度糯米</t>
  </si>
  <si>
    <t>非常顺利</t>
  </si>
  <si>
    <t>比较挤</t>
  </si>
  <si>
    <t>点了微辣</t>
  </si>
  <si>
    <t>不够精致</t>
  </si>
  <si>
    <t>不实用</t>
  </si>
  <si>
    <t>店铺比较小</t>
  </si>
  <si>
    <t>不是很厚</t>
  </si>
  <si>
    <t>不够专业</t>
  </si>
  <si>
    <t>不是很舒服</t>
  </si>
  <si>
    <t>便宜不少</t>
  </si>
  <si>
    <t>超漂亮</t>
  </si>
  <si>
    <t>风格很喜欢</t>
  </si>
  <si>
    <t>东西很便宜</t>
  </si>
  <si>
    <t>比较硬</t>
  </si>
  <si>
    <t>OK啦</t>
  </si>
  <si>
    <t>东西太贵</t>
  </si>
  <si>
    <t>东西小贵</t>
  </si>
  <si>
    <t>服务好棒</t>
  </si>
  <si>
    <t>超有耐心</t>
  </si>
  <si>
    <t>东西也很少</t>
  </si>
  <si>
    <t>不算太好</t>
  </si>
  <si>
    <t>不过有点贵</t>
  </si>
  <si>
    <t>东西也挺好</t>
  </si>
  <si>
    <t>服务太慢</t>
  </si>
  <si>
    <t>不过有点咸</t>
  </si>
  <si>
    <t>都不错哦</t>
  </si>
  <si>
    <t>感觉不太值</t>
  </si>
  <si>
    <t>布料很厚实</t>
  </si>
  <si>
    <t>按摩很到位</t>
  </si>
  <si>
    <t>出品正</t>
  </si>
  <si>
    <t>周末去</t>
  </si>
  <si>
    <t>新鲜卫生</t>
  </si>
  <si>
    <t>做工很不错</t>
  </si>
  <si>
    <t>音响非常好</t>
  </si>
  <si>
    <t>有点旧了</t>
  </si>
  <si>
    <t>蒸的很舒服</t>
  </si>
  <si>
    <t>以前总去</t>
  </si>
  <si>
    <t>样子还不错</t>
  </si>
  <si>
    <t>颜色很满意</t>
  </si>
  <si>
    <t>支持你</t>
  </si>
  <si>
    <t>吾错</t>
  </si>
  <si>
    <t>幸苦了</t>
  </si>
  <si>
    <t>要预约</t>
  </si>
  <si>
    <t>性价比方面</t>
  </si>
  <si>
    <t>有二楼</t>
  </si>
  <si>
    <t>性能很好</t>
  </si>
  <si>
    <t>有发票</t>
  </si>
  <si>
    <t>妆面很自然</t>
  </si>
  <si>
    <t>有活力</t>
  </si>
  <si>
    <t>总之很开心</t>
  </si>
  <si>
    <t>座位有点挤</t>
  </si>
  <si>
    <t>鲜肥牛</t>
  </si>
  <si>
    <t>也很保暖</t>
  </si>
  <si>
    <t>信号不好</t>
  </si>
  <si>
    <t>有些不新鲜</t>
  </si>
  <si>
    <t>性格好</t>
  </si>
  <si>
    <t>意外惊喜</t>
  </si>
  <si>
    <t>现在我知道</t>
  </si>
  <si>
    <t>至于吗</t>
  </si>
  <si>
    <t>质量很满意</t>
  </si>
  <si>
    <t>位置很明显</t>
  </si>
  <si>
    <t>中规中矩的</t>
  </si>
  <si>
    <t>也很实在</t>
  </si>
  <si>
    <t>音质太差</t>
  </si>
  <si>
    <t>也很顺利</t>
  </si>
  <si>
    <t>又小</t>
  </si>
  <si>
    <t>香辣味</t>
  </si>
  <si>
    <t>颜色很亮</t>
  </si>
  <si>
    <t>也很有经验</t>
  </si>
  <si>
    <t>装修也可以</t>
  </si>
  <si>
    <t>颜色有点暗</t>
  </si>
  <si>
    <t>想想算了</t>
  </si>
  <si>
    <t>走的时候</t>
  </si>
  <si>
    <t>鱼片好吃</t>
  </si>
  <si>
    <t>坐着舒服</t>
  </si>
  <si>
    <t>做活动买的</t>
  </si>
  <si>
    <t>衣服厚实</t>
  </si>
  <si>
    <t>越来越差劲</t>
  </si>
  <si>
    <t>虾比较新鲜</t>
  </si>
  <si>
    <t>越来越少了</t>
  </si>
  <si>
    <t>越来越失望</t>
  </si>
  <si>
    <t>已经收到了</t>
  </si>
  <si>
    <t>越来越一般</t>
  </si>
  <si>
    <t>值得等待</t>
  </si>
  <si>
    <t>粤菜口味</t>
  </si>
  <si>
    <t>新用户</t>
  </si>
  <si>
    <t>虾没有</t>
  </si>
  <si>
    <t>运气不错</t>
  </si>
  <si>
    <t>味道都很棒</t>
  </si>
  <si>
    <t>意外的惊喜</t>
  </si>
  <si>
    <t>因为是周末</t>
  </si>
  <si>
    <t>一般而已</t>
  </si>
  <si>
    <t>虾挺大的</t>
  </si>
  <si>
    <t>早餐不错</t>
  </si>
  <si>
    <t>早茶不错</t>
  </si>
  <si>
    <t>我就过来了</t>
  </si>
  <si>
    <t>造型很满意</t>
  </si>
  <si>
    <t>质量满意</t>
  </si>
  <si>
    <t>怎么说了</t>
  </si>
  <si>
    <t>中午来吃的</t>
  </si>
  <si>
    <t>小遗憾</t>
  </si>
  <si>
    <t>选了很久</t>
  </si>
  <si>
    <t>这个不太好</t>
  </si>
  <si>
    <t>种类不太多</t>
  </si>
  <si>
    <t>一切都还好</t>
  </si>
  <si>
    <t>饮料还不错</t>
  </si>
  <si>
    <t>效果更好</t>
  </si>
  <si>
    <t>这么说吧</t>
  </si>
  <si>
    <t>真不值</t>
  </si>
  <si>
    <t>抓拍的很好</t>
  </si>
  <si>
    <t>下次还来拍</t>
  </si>
  <si>
    <t>一直催</t>
  </si>
  <si>
    <t>装修很不错</t>
  </si>
  <si>
    <t>我是重庆人</t>
  </si>
  <si>
    <t>真的好感动</t>
  </si>
  <si>
    <t>准备办卡</t>
  </si>
  <si>
    <t>真的好划算</t>
  </si>
  <si>
    <t>真的很给力</t>
  </si>
  <si>
    <t>总吃</t>
  </si>
  <si>
    <t>一直信赖</t>
  </si>
  <si>
    <t>尤其是甜品</t>
  </si>
  <si>
    <t>最好早点去</t>
  </si>
  <si>
    <t>喜欢就好</t>
  </si>
  <si>
    <t>座位很多</t>
  </si>
  <si>
    <t>衣服很棒</t>
  </si>
  <si>
    <t>谢谢化妆师</t>
  </si>
  <si>
    <t>有点短</t>
  </si>
  <si>
    <t>衣服很厚</t>
  </si>
  <si>
    <t>味道非常正</t>
  </si>
  <si>
    <t>每天一杯</t>
  </si>
  <si>
    <t>团购也优惠</t>
  </si>
  <si>
    <t>卖相还可以</t>
  </si>
  <si>
    <t>三花趾</t>
  </si>
  <si>
    <t>没有耐心</t>
  </si>
  <si>
    <t>牛排随便吃</t>
  </si>
  <si>
    <t>三文鱼一般</t>
  </si>
  <si>
    <t>榴莲很香</t>
  </si>
  <si>
    <t>没有羊肉</t>
  </si>
  <si>
    <t>挺贵</t>
  </si>
  <si>
    <t>沙姜猪手</t>
  </si>
  <si>
    <t>沙拉一般</t>
  </si>
  <si>
    <t>商品满意</t>
  </si>
  <si>
    <t>牛扒一般</t>
  </si>
  <si>
    <t>门店不大</t>
  </si>
  <si>
    <t>牛排筋太多</t>
  </si>
  <si>
    <t>上菜慢点</t>
  </si>
  <si>
    <t>特别是肉类</t>
  </si>
  <si>
    <t>听说很好吃</t>
  </si>
  <si>
    <t>上餐也快</t>
  </si>
  <si>
    <t>挺好的东西</t>
  </si>
  <si>
    <t>上汤豆苗</t>
  </si>
  <si>
    <t>没有多少人</t>
  </si>
  <si>
    <t>烧脑</t>
  </si>
  <si>
    <t>拍的很顺利</t>
  </si>
  <si>
    <t>朋友去的</t>
  </si>
  <si>
    <t>态度特好</t>
  </si>
  <si>
    <t>设施还不错</t>
  </si>
  <si>
    <t>汤底很清甜</t>
  </si>
  <si>
    <t>设施可以</t>
  </si>
  <si>
    <t>设施新</t>
  </si>
  <si>
    <t>设施也很好</t>
  </si>
  <si>
    <t>牛排挺好的</t>
  </si>
  <si>
    <t>面包还可以</t>
  </si>
  <si>
    <t>牛肉多</t>
  </si>
  <si>
    <t>特别细致</t>
  </si>
  <si>
    <t>什么服务</t>
  </si>
  <si>
    <t>牛肉很鲜</t>
  </si>
  <si>
    <t>生蚝很新鲜</t>
  </si>
  <si>
    <t>生意超好的</t>
  </si>
  <si>
    <t>美翻了</t>
  </si>
  <si>
    <t>脾气很好</t>
  </si>
  <si>
    <t>没隐形消费</t>
  </si>
  <si>
    <t>品质高</t>
  </si>
  <si>
    <t>头一次去</t>
  </si>
  <si>
    <t>十分敬业</t>
  </si>
  <si>
    <t>团购价实惠</t>
  </si>
  <si>
    <t>时间充足</t>
  </si>
  <si>
    <t>肉厚</t>
  </si>
  <si>
    <t>推荐使用</t>
  </si>
  <si>
    <t>时间很准时</t>
  </si>
  <si>
    <t>肉少了点</t>
  </si>
  <si>
    <t>品种好少</t>
  </si>
  <si>
    <t>微甜</t>
  </si>
  <si>
    <t>没之前好吃</t>
  </si>
  <si>
    <t>卫生环境好</t>
  </si>
  <si>
    <t>实在无语</t>
  </si>
  <si>
    <t>买第二次了</t>
  </si>
  <si>
    <t>食品一般</t>
  </si>
  <si>
    <t>态度很一般</t>
  </si>
  <si>
    <t>食物充足</t>
  </si>
  <si>
    <t>态度也超好</t>
  </si>
  <si>
    <t>食物很丰富</t>
  </si>
  <si>
    <t>热菜少</t>
  </si>
  <si>
    <t>没什么吃</t>
  </si>
  <si>
    <t>期待改进</t>
  </si>
  <si>
    <t>套餐还不错</t>
  </si>
  <si>
    <t>其他OK</t>
  </si>
  <si>
    <t>收到宝贝了</t>
  </si>
  <si>
    <t>手法很舒服</t>
  </si>
  <si>
    <t>牛排挺好吃</t>
  </si>
  <si>
    <t>手法也可以</t>
  </si>
  <si>
    <t>特别高大上</t>
  </si>
  <si>
    <t>手艺一般</t>
  </si>
  <si>
    <t>首先呢</t>
  </si>
  <si>
    <t>人还不算多</t>
  </si>
  <si>
    <t>每周去一次</t>
  </si>
  <si>
    <t>其它的一般</t>
  </si>
  <si>
    <t>特别用心</t>
  </si>
  <si>
    <t>牛肉很正宗</t>
  </si>
  <si>
    <t>水果比较少</t>
  </si>
  <si>
    <t>人很随和</t>
  </si>
  <si>
    <t>体验很不错</t>
  </si>
  <si>
    <t>人较少</t>
  </si>
  <si>
    <t>水果有西瓜</t>
  </si>
  <si>
    <t>水质清澈</t>
  </si>
  <si>
    <t>人太少</t>
  </si>
  <si>
    <t>挺多</t>
  </si>
  <si>
    <t>乾酪丸</t>
  </si>
  <si>
    <t>榴莲肉很多</t>
  </si>
  <si>
    <t>挺好的哈</t>
  </si>
  <si>
    <t>送货非常快</t>
  </si>
  <si>
    <t>人又少</t>
  </si>
  <si>
    <t>送饮料</t>
  </si>
  <si>
    <t>挺有耐心的</t>
  </si>
  <si>
    <t>清淡口味</t>
  </si>
  <si>
    <t>速度好快</t>
  </si>
  <si>
    <t>拍得很满意</t>
  </si>
  <si>
    <t>南瓜汤好喝</t>
  </si>
  <si>
    <t>没有第二次</t>
  </si>
  <si>
    <t>料少</t>
  </si>
  <si>
    <t>没海鲜</t>
  </si>
  <si>
    <t>没有很惊艳</t>
  </si>
  <si>
    <t>虽然有点小</t>
  </si>
  <si>
    <t>拍了一天</t>
  </si>
  <si>
    <t>肉类一般</t>
  </si>
  <si>
    <t>太肥</t>
  </si>
  <si>
    <t>肉挺新鲜的</t>
  </si>
  <si>
    <t>太好</t>
  </si>
  <si>
    <t>去的晚了点</t>
  </si>
  <si>
    <t>去过了</t>
  </si>
  <si>
    <t>去了才知道</t>
  </si>
  <si>
    <t>卖家很贴心</t>
  </si>
  <si>
    <t>环境乱</t>
  </si>
  <si>
    <t>款式很时尚</t>
  </si>
  <si>
    <t>很讨厌</t>
  </si>
  <si>
    <t>很棒的团队</t>
  </si>
  <si>
    <t>好热闹</t>
  </si>
  <si>
    <t>化妆不错</t>
  </si>
  <si>
    <t>价钱可以</t>
  </si>
  <si>
    <t>价格透明</t>
  </si>
  <si>
    <t>还可以再来</t>
  </si>
  <si>
    <t>还会继续的</t>
  </si>
  <si>
    <t>就是得排队</t>
  </si>
  <si>
    <t>饺子还不错</t>
  </si>
  <si>
    <t>江浙菜</t>
  </si>
  <si>
    <t>款式也喜欢</t>
  </si>
  <si>
    <t>口感丰富</t>
  </si>
  <si>
    <t>菌汤好喝</t>
  </si>
  <si>
    <t>还行哇</t>
  </si>
  <si>
    <t>换菜单了</t>
  </si>
  <si>
    <t>价位很合理</t>
  </si>
  <si>
    <t>就是时间短</t>
  </si>
  <si>
    <t>还有吃的</t>
  </si>
  <si>
    <t>换了新菜单</t>
  </si>
  <si>
    <t>快递太慢了</t>
  </si>
  <si>
    <t>很有耐性</t>
  </si>
  <si>
    <t>口感松软</t>
  </si>
  <si>
    <t>就是实惠</t>
  </si>
  <si>
    <t>很值得来</t>
  </si>
  <si>
    <t>空间比较小</t>
  </si>
  <si>
    <t>很厉害</t>
  </si>
  <si>
    <t>很幸运</t>
  </si>
  <si>
    <t>机器很好</t>
  </si>
  <si>
    <t>还会购买的</t>
  </si>
  <si>
    <t>老婆很开心</t>
  </si>
  <si>
    <t>开心的一天</t>
  </si>
  <si>
    <t>各位亲</t>
  </si>
  <si>
    <t>口味也适合</t>
  </si>
  <si>
    <t>厚度适中</t>
  </si>
  <si>
    <t>空间也大</t>
  </si>
  <si>
    <t>孩子开心</t>
  </si>
  <si>
    <t>还要等</t>
  </si>
  <si>
    <t>很嘈杂</t>
  </si>
  <si>
    <t>还有自助</t>
  </si>
  <si>
    <t>海鲜品种少</t>
  </si>
  <si>
    <t>逛累了</t>
  </si>
  <si>
    <t>环境方面</t>
  </si>
  <si>
    <t>很期待成品</t>
  </si>
  <si>
    <t>还会关注</t>
  </si>
  <si>
    <t>烤鱼不好吃</t>
  </si>
  <si>
    <t>环境也是</t>
  </si>
  <si>
    <t>还过得去吧</t>
  </si>
  <si>
    <t>叫了服务员</t>
  </si>
  <si>
    <t>还不错的了</t>
  </si>
  <si>
    <t>活动很给力</t>
  </si>
  <si>
    <t>鸡好吃</t>
  </si>
  <si>
    <t>够用了</t>
  </si>
  <si>
    <t>和朋友去吃</t>
  </si>
  <si>
    <t>很不错的说</t>
  </si>
  <si>
    <t>经常来啊</t>
  </si>
  <si>
    <t>两张券</t>
  </si>
  <si>
    <t>剪的非常好</t>
  </si>
  <si>
    <t>教我摆动作</t>
  </si>
  <si>
    <t>购买很方便</t>
  </si>
  <si>
    <t>很礼貌</t>
  </si>
  <si>
    <t>还会再团</t>
  </si>
  <si>
    <t>环境太热</t>
  </si>
  <si>
    <t>还有披萨</t>
  </si>
  <si>
    <t>节假日通用</t>
  </si>
  <si>
    <t>很多人吃</t>
  </si>
  <si>
    <t>就去吃了</t>
  </si>
  <si>
    <t>看着干净</t>
  </si>
  <si>
    <t>环境啊</t>
  </si>
  <si>
    <t>好小啊</t>
  </si>
  <si>
    <t>很满意哈</t>
  </si>
  <si>
    <t>就是比较辣</t>
  </si>
  <si>
    <t>花色很好看</t>
  </si>
  <si>
    <t>客户很满意</t>
  </si>
  <si>
    <t>孩子喜欢来</t>
  </si>
  <si>
    <t>好激动</t>
  </si>
  <si>
    <t>会考虑再去</t>
  </si>
  <si>
    <t>鸡肉不错</t>
  </si>
  <si>
    <t>技术也可以</t>
  </si>
  <si>
    <t>今天选照片</t>
  </si>
  <si>
    <t>化妆也不错</t>
  </si>
  <si>
    <t>鸡肉很新鲜</t>
  </si>
  <si>
    <t>很方便找到</t>
  </si>
  <si>
    <t>鸡肉嫩</t>
  </si>
  <si>
    <t>很大方</t>
  </si>
  <si>
    <t>就在旁边</t>
  </si>
  <si>
    <t>给老妈团的</t>
  </si>
  <si>
    <t>继续继续</t>
  </si>
  <si>
    <t>今天去吃了</t>
  </si>
  <si>
    <t>给媳妇买的</t>
  </si>
  <si>
    <t>很多菜品</t>
  </si>
  <si>
    <t>就这服务</t>
  </si>
  <si>
    <t>很漂亮的花</t>
  </si>
  <si>
    <t>化妆师老师</t>
  </si>
  <si>
    <t>化妆很专业</t>
  </si>
  <si>
    <t>几个意思</t>
  </si>
  <si>
    <t>歌曲不全</t>
  </si>
  <si>
    <t>很守时</t>
  </si>
  <si>
    <t>好难喝</t>
  </si>
  <si>
    <t>还有早餐</t>
  </si>
  <si>
    <t>教的很认真</t>
  </si>
  <si>
    <t>环境一般了</t>
  </si>
  <si>
    <t>很快就到了</t>
  </si>
  <si>
    <t>酱料不错</t>
  </si>
  <si>
    <t>很快就上了</t>
  </si>
  <si>
    <t>好吃方便</t>
  </si>
  <si>
    <t>还挺贵的</t>
  </si>
  <si>
    <t>活动多多</t>
  </si>
  <si>
    <t>环境也超好</t>
  </si>
  <si>
    <t>歌也挺多的</t>
  </si>
  <si>
    <t>很宽松</t>
  </si>
  <si>
    <t>可涮可烤</t>
  </si>
  <si>
    <t>很有质感</t>
  </si>
  <si>
    <t>两人吃很饱</t>
  </si>
  <si>
    <t>技师技术好</t>
  </si>
  <si>
    <t>还是那样</t>
  </si>
  <si>
    <t>两天就到了</t>
  </si>
  <si>
    <t>好好干</t>
  </si>
  <si>
    <t>还有小礼品</t>
  </si>
  <si>
    <t>红肠很好吃</t>
  </si>
  <si>
    <t>很好喜欢</t>
  </si>
  <si>
    <t>歌挺全的</t>
  </si>
  <si>
    <t>会一直关注</t>
  </si>
  <si>
    <t>菜少了点</t>
  </si>
  <si>
    <t>不过值得</t>
  </si>
  <si>
    <t>服务特差</t>
  </si>
  <si>
    <t>蛋糕细腻</t>
  </si>
  <si>
    <t>不过很喜欢</t>
  </si>
  <si>
    <t>超正</t>
  </si>
  <si>
    <t>该不错</t>
  </si>
  <si>
    <t>都不舍得删</t>
  </si>
  <si>
    <t>份量很够</t>
  </si>
  <si>
    <t>都吃的好饱</t>
  </si>
  <si>
    <t>大家辛苦了</t>
  </si>
  <si>
    <t>超级甜</t>
  </si>
  <si>
    <t>不知为什么</t>
  </si>
  <si>
    <t>蛋挞也不错</t>
  </si>
  <si>
    <t>店面挺大</t>
  </si>
  <si>
    <t>超值体验</t>
  </si>
  <si>
    <t>服务过得去</t>
  </si>
  <si>
    <t>不影响</t>
  </si>
  <si>
    <t>吃了一身汗</t>
  </si>
  <si>
    <t>服务欠缺</t>
  </si>
  <si>
    <t>都是素菜</t>
  </si>
  <si>
    <t>服务也贴心</t>
  </si>
  <si>
    <t>都是自助的</t>
  </si>
  <si>
    <t>服务最好</t>
  </si>
  <si>
    <t>不换了</t>
  </si>
  <si>
    <t>菜品太咸</t>
  </si>
  <si>
    <t>得早点去</t>
  </si>
  <si>
    <t>东西已收到</t>
  </si>
  <si>
    <t>超值优惠</t>
  </si>
  <si>
    <t>比较单一</t>
  </si>
  <si>
    <t>比较温馨</t>
  </si>
  <si>
    <t>保暖性很好</t>
  </si>
  <si>
    <t>都一样</t>
  </si>
  <si>
    <t>毕竟不贵</t>
  </si>
  <si>
    <t>豆浆不错</t>
  </si>
  <si>
    <t>但是很值得</t>
  </si>
  <si>
    <t>大冷天的</t>
  </si>
  <si>
    <t>对于我来说</t>
  </si>
  <si>
    <t>不管怎么样</t>
  </si>
  <si>
    <t>东西比较贵</t>
  </si>
  <si>
    <t>常来的地方</t>
  </si>
  <si>
    <t>服务比较慢</t>
  </si>
  <si>
    <t>地板太滑</t>
  </si>
  <si>
    <t>服务给力</t>
  </si>
  <si>
    <t>炒饭一般</t>
  </si>
  <si>
    <t>从服务</t>
  </si>
  <si>
    <t>带着孩子</t>
  </si>
  <si>
    <t>服务呢</t>
  </si>
  <si>
    <t>撑着了</t>
  </si>
  <si>
    <t>比较齐全</t>
  </si>
  <si>
    <t>吃着方便</t>
  </si>
  <si>
    <t>除了牛排</t>
  </si>
  <si>
    <t>比较郁闷</t>
  </si>
  <si>
    <t>比较干</t>
  </si>
  <si>
    <t>出片率很高</t>
  </si>
  <si>
    <t>待人热情</t>
  </si>
  <si>
    <t>穿上合身</t>
  </si>
  <si>
    <t>二次购买</t>
  </si>
  <si>
    <t>分量不算多</t>
  </si>
  <si>
    <t>发货非常快</t>
  </si>
  <si>
    <t>分量够大</t>
  </si>
  <si>
    <t>吃不完的</t>
  </si>
  <si>
    <t>不足的是</t>
  </si>
  <si>
    <t>戴着舒服</t>
  </si>
  <si>
    <t>点心也不错</t>
  </si>
  <si>
    <t>店家非常好</t>
  </si>
  <si>
    <t>补菜及时</t>
  </si>
  <si>
    <t>凑合着用吧</t>
  </si>
  <si>
    <t>不够味</t>
  </si>
  <si>
    <t>份量够多</t>
  </si>
  <si>
    <t>地方易找</t>
  </si>
  <si>
    <t>房间比较小</t>
  </si>
  <si>
    <t>不错环境好</t>
  </si>
  <si>
    <t>吃得还不错</t>
  </si>
  <si>
    <t>但物有所值</t>
  </si>
  <si>
    <t>房间挺大的</t>
  </si>
  <si>
    <t>按的也不错</t>
  </si>
  <si>
    <t>比萨不错</t>
  </si>
  <si>
    <t>丰俭由人</t>
  </si>
  <si>
    <t>地上很滑</t>
  </si>
  <si>
    <t>东西不错哦</t>
  </si>
  <si>
    <t>菜很全</t>
  </si>
  <si>
    <t>除了人多</t>
  </si>
  <si>
    <t>但也很好吃</t>
  </si>
  <si>
    <t>不夸张</t>
  </si>
  <si>
    <t>穿上刚刚好</t>
  </si>
  <si>
    <t>东西好用</t>
  </si>
  <si>
    <t>服务很体贴</t>
  </si>
  <si>
    <t>非常负责</t>
  </si>
  <si>
    <t>东西很满意</t>
  </si>
  <si>
    <t>非常贵</t>
  </si>
  <si>
    <t>服务没有</t>
  </si>
  <si>
    <t>包装仔细</t>
  </si>
  <si>
    <t>超优惠</t>
  </si>
  <si>
    <t>非常好味道</t>
  </si>
  <si>
    <t>菜也很少</t>
  </si>
  <si>
    <t>穿着很漂亮</t>
  </si>
  <si>
    <t>东西挺不错</t>
  </si>
  <si>
    <t>不褪色</t>
  </si>
  <si>
    <t>除了环境好</t>
  </si>
  <si>
    <t>不错的宝贝</t>
  </si>
  <si>
    <t>东西也还好</t>
  </si>
  <si>
    <t>按的还可以</t>
  </si>
  <si>
    <t>非常热</t>
  </si>
  <si>
    <t>比较嘈杂</t>
  </si>
  <si>
    <t>点了4个菜</t>
  </si>
  <si>
    <t>菜品也全</t>
  </si>
  <si>
    <t>感觉很不爽</t>
  </si>
  <si>
    <t>超级难喝</t>
  </si>
  <si>
    <t>感觉很卫生</t>
  </si>
  <si>
    <t>出品稳定</t>
  </si>
  <si>
    <t>出品也可以</t>
  </si>
  <si>
    <t>B区</t>
  </si>
  <si>
    <t>感觉也不错</t>
  </si>
  <si>
    <t>分量不少</t>
  </si>
  <si>
    <t>地方有些小</t>
  </si>
  <si>
    <t>在三楼</t>
  </si>
  <si>
    <t>总之一般般</t>
  </si>
  <si>
    <t>小料自助</t>
  </si>
  <si>
    <t>一直都好吃</t>
  </si>
  <si>
    <t>做了一次</t>
  </si>
  <si>
    <t>有杂音</t>
  </si>
  <si>
    <t>也很厚实</t>
  </si>
  <si>
    <t>真的好漂亮</t>
  </si>
  <si>
    <t>洗的挺干净</t>
  </si>
  <si>
    <t>选择性很多</t>
  </si>
  <si>
    <t>要求不高</t>
  </si>
  <si>
    <t>用了三张券</t>
  </si>
  <si>
    <t>又不腻</t>
  </si>
  <si>
    <t>座位多</t>
  </si>
  <si>
    <t>相当的好</t>
  </si>
  <si>
    <t>做工很细</t>
  </si>
  <si>
    <t>真的很细心</t>
  </si>
  <si>
    <t>中西餐都有</t>
  </si>
  <si>
    <t>真的很用心</t>
  </si>
  <si>
    <t>选择多样</t>
  </si>
  <si>
    <t>在写字楼里</t>
  </si>
  <si>
    <t>周六来的</t>
  </si>
  <si>
    <t>下次还来哈</t>
  </si>
  <si>
    <t>又好喝</t>
  </si>
  <si>
    <t>真的是超值</t>
  </si>
  <si>
    <t>粘贴啊</t>
  </si>
  <si>
    <t>一直在团</t>
  </si>
  <si>
    <t>长的漂亮</t>
  </si>
  <si>
    <t>效率也很高</t>
  </si>
  <si>
    <t>我想问</t>
  </si>
  <si>
    <t>真的真的</t>
  </si>
  <si>
    <t>衣服到了</t>
  </si>
  <si>
    <t>油有点多</t>
  </si>
  <si>
    <t>相当喜欢</t>
  </si>
  <si>
    <t>做得很细致</t>
  </si>
  <si>
    <t>鞋子很漂亮</t>
  </si>
  <si>
    <t>有点不好</t>
  </si>
  <si>
    <t>衣服合身</t>
  </si>
  <si>
    <t>做工挺好的</t>
  </si>
  <si>
    <t>有点小贵哦</t>
  </si>
  <si>
    <t>无任何推销</t>
  </si>
  <si>
    <t>在复制</t>
  </si>
  <si>
    <t>做完后</t>
  </si>
  <si>
    <t>有点紧</t>
  </si>
  <si>
    <t>种类很齐全</t>
  </si>
  <si>
    <t>有点难</t>
  </si>
  <si>
    <t>味道很清甜</t>
  </si>
  <si>
    <t>饮料还行</t>
  </si>
  <si>
    <t>周末来的</t>
  </si>
  <si>
    <t>也很香</t>
  </si>
  <si>
    <t>样式齐全</t>
  </si>
  <si>
    <t>装修的很好</t>
  </si>
  <si>
    <t>又一次来了</t>
  </si>
  <si>
    <t>有点小失落</t>
  </si>
  <si>
    <t>一点都不疼</t>
  </si>
  <si>
    <t>衣服款式多</t>
  </si>
  <si>
    <t>桌布不错</t>
  </si>
  <si>
    <t>真心还不错</t>
  </si>
  <si>
    <t>小笼包好吃</t>
  </si>
  <si>
    <t>衣服特别多</t>
  </si>
  <si>
    <t>用起来不错</t>
  </si>
  <si>
    <t>又有耐心</t>
  </si>
  <si>
    <t>用着很方便</t>
  </si>
  <si>
    <t>蟹不新鲜</t>
  </si>
  <si>
    <t>味道也差了</t>
  </si>
  <si>
    <t>无隐性消费</t>
  </si>
  <si>
    <t>笑容很好</t>
  </si>
  <si>
    <t>有歌手唱歌</t>
  </si>
  <si>
    <t>味道好淡</t>
  </si>
  <si>
    <t>椰子鸡好吃</t>
  </si>
  <si>
    <t>有包房</t>
  </si>
  <si>
    <t>衣衣收到了</t>
  </si>
  <si>
    <t>一下就没了</t>
  </si>
  <si>
    <t>想的很周到</t>
  </si>
  <si>
    <t>一样好吃</t>
  </si>
  <si>
    <t>整体非常好</t>
  </si>
  <si>
    <t>做的挺好</t>
  </si>
  <si>
    <t>整体感觉</t>
  </si>
  <si>
    <t>下次再来的</t>
  </si>
  <si>
    <t>做工精良</t>
  </si>
  <si>
    <t>依旧美味</t>
  </si>
  <si>
    <t>物流还行</t>
  </si>
  <si>
    <t>虾个头很大</t>
  </si>
  <si>
    <t>正好合适</t>
  </si>
  <si>
    <t>中午人太多</t>
  </si>
  <si>
    <t>正品行货</t>
  </si>
  <si>
    <t>选服装</t>
  </si>
  <si>
    <t>正在使用中</t>
  </si>
  <si>
    <t>选了这家</t>
  </si>
  <si>
    <t>遗憾的是</t>
  </si>
  <si>
    <t>味道很奇怪</t>
  </si>
  <si>
    <t>选择比较少</t>
  </si>
  <si>
    <t>正宗的川菜</t>
  </si>
  <si>
    <t>音质也挺好</t>
  </si>
  <si>
    <t>选择了这家</t>
  </si>
  <si>
    <t>下次还会点</t>
  </si>
  <si>
    <t>有很多选择</t>
  </si>
  <si>
    <t>饮料多</t>
  </si>
  <si>
    <t>有点偏大</t>
  </si>
  <si>
    <t>种类少了</t>
  </si>
  <si>
    <t>下次还会定</t>
  </si>
  <si>
    <t>以后不吃了</t>
  </si>
  <si>
    <t>种类也很少</t>
  </si>
  <si>
    <t>种类有些少</t>
  </si>
  <si>
    <t>只用了一张</t>
  </si>
  <si>
    <t>一般好吃</t>
  </si>
  <si>
    <t>鱼片很好吃</t>
  </si>
  <si>
    <t>鱼片很滑</t>
  </si>
  <si>
    <t>有机会再买</t>
  </si>
  <si>
    <t>一打开</t>
  </si>
  <si>
    <t>五花趾</t>
  </si>
  <si>
    <t>应该还行吧</t>
  </si>
  <si>
    <t>装修比较旧</t>
  </si>
  <si>
    <t>值得了</t>
  </si>
  <si>
    <t>怎么办呢</t>
  </si>
  <si>
    <t>与图片一样</t>
  </si>
  <si>
    <t>我是外地的</t>
  </si>
  <si>
    <t>幸好有团购</t>
  </si>
  <si>
    <t>颜色满意吗</t>
  </si>
  <si>
    <t>无限量供应</t>
  </si>
  <si>
    <t>味道还成</t>
  </si>
  <si>
    <t>消费适中</t>
  </si>
  <si>
    <t>用劵很划算</t>
  </si>
  <si>
    <t>值得试一下</t>
  </si>
  <si>
    <t>温度合适</t>
  </si>
  <si>
    <t>预约了</t>
  </si>
  <si>
    <t>用了团购</t>
  </si>
  <si>
    <t>自助不错</t>
  </si>
  <si>
    <t>值得推荐下</t>
  </si>
  <si>
    <t>照顾很周到</t>
  </si>
  <si>
    <t>这次不错</t>
  </si>
  <si>
    <t>有点气味</t>
  </si>
  <si>
    <t>这次最差</t>
  </si>
  <si>
    <t>虾是死的</t>
  </si>
  <si>
    <t>颜值很高</t>
  </si>
  <si>
    <t>鲜花很好</t>
  </si>
  <si>
    <t>总体好</t>
  </si>
  <si>
    <t>总体很一般</t>
  </si>
  <si>
    <t>性价比超好</t>
  </si>
  <si>
    <t>现在好了</t>
  </si>
  <si>
    <t>值得赞一下</t>
  </si>
  <si>
    <t>这环境</t>
  </si>
  <si>
    <t>味道大</t>
  </si>
  <si>
    <t>有免费饮料</t>
  </si>
  <si>
    <t>一天下来</t>
  </si>
  <si>
    <t>晕了</t>
  </si>
  <si>
    <t>吓死人了</t>
  </si>
  <si>
    <t>鲜香麻辣</t>
  </si>
  <si>
    <t>做得很精致</t>
  </si>
  <si>
    <t>运行很稳定</t>
  </si>
  <si>
    <t>音响挺好</t>
  </si>
  <si>
    <t>做的很用心</t>
  </si>
  <si>
    <t>音效差</t>
  </si>
  <si>
    <t>质量很好哦</t>
  </si>
  <si>
    <t>做工还行</t>
  </si>
  <si>
    <t>下次再来了</t>
  </si>
  <si>
    <t>有音乐听</t>
  </si>
  <si>
    <t>性能好</t>
  </si>
  <si>
    <t>无论环境</t>
  </si>
  <si>
    <t>质量信得过</t>
  </si>
  <si>
    <t>也很合身</t>
  </si>
  <si>
    <t>业务熟练</t>
  </si>
  <si>
    <t>喜欢奶盖</t>
  </si>
  <si>
    <t>没有办卡</t>
  </si>
  <si>
    <t>算可以了</t>
  </si>
  <si>
    <t>认真细致</t>
  </si>
  <si>
    <t>品种还挺多</t>
  </si>
  <si>
    <t>虽然贵</t>
  </si>
  <si>
    <t>上的很慢</t>
  </si>
  <si>
    <t>拍照当天</t>
  </si>
  <si>
    <t>取货方便</t>
  </si>
  <si>
    <t>挺新的</t>
  </si>
  <si>
    <t>内容很丰富</t>
  </si>
  <si>
    <t>团购比较值</t>
  </si>
  <si>
    <t>拍摄很开心</t>
  </si>
  <si>
    <t>说是不错</t>
  </si>
  <si>
    <t>朋友去吃的</t>
  </si>
  <si>
    <t>虽然涨价了</t>
  </si>
  <si>
    <t>虽说是团购</t>
  </si>
  <si>
    <t>爽啊</t>
  </si>
  <si>
    <t>时间也够</t>
  </si>
  <si>
    <t>拍摄很认真</t>
  </si>
  <si>
    <t>水果少了点</t>
  </si>
  <si>
    <t>取票很方便</t>
  </si>
  <si>
    <t>水挺干净的</t>
  </si>
  <si>
    <t>他很满意</t>
  </si>
  <si>
    <t>团购的实惠</t>
  </si>
  <si>
    <t>她说不错</t>
  </si>
  <si>
    <t>榴莲味的</t>
  </si>
  <si>
    <t>稍微有点大</t>
  </si>
  <si>
    <t>说是自助</t>
  </si>
  <si>
    <t>去吃几次了</t>
  </si>
  <si>
    <t>肉类比较少</t>
  </si>
  <si>
    <t>太不合理了</t>
  </si>
  <si>
    <t>拍的时候</t>
  </si>
  <si>
    <t>太逗了</t>
  </si>
  <si>
    <t>品种挺全的</t>
  </si>
  <si>
    <t>配镜很专业</t>
  </si>
  <si>
    <t>拍的真不错</t>
  </si>
  <si>
    <t>去的太早了</t>
  </si>
  <si>
    <t>实在吃不下</t>
  </si>
  <si>
    <t>入口即溶</t>
  </si>
  <si>
    <t>生蚝好吃</t>
  </si>
  <si>
    <t>太厚了</t>
  </si>
  <si>
    <t>挺好的店</t>
  </si>
  <si>
    <t>品种也可以</t>
  </si>
  <si>
    <t>气氛很不错</t>
  </si>
  <si>
    <t>没有诚信</t>
  </si>
  <si>
    <t>略坑</t>
  </si>
  <si>
    <t>同事都说好</t>
  </si>
  <si>
    <t>水很脏</t>
  </si>
  <si>
    <t>牛扒还不错</t>
  </si>
  <si>
    <t>水有点脏</t>
  </si>
  <si>
    <t>食材可以</t>
  </si>
  <si>
    <t>肉不是很多</t>
  </si>
  <si>
    <t>太神奇了</t>
  </si>
  <si>
    <t>团购后</t>
  </si>
  <si>
    <t>团购也不贵</t>
  </si>
  <si>
    <t>团购又便宜</t>
  </si>
  <si>
    <t>满意啦</t>
  </si>
  <si>
    <t>生意一般</t>
  </si>
  <si>
    <t>每年都来</t>
  </si>
  <si>
    <t>面还行</t>
  </si>
  <si>
    <t>肉类很少</t>
  </si>
  <si>
    <t>拍摄了一天</t>
  </si>
  <si>
    <t>食品好吃</t>
  </si>
  <si>
    <t>玩的很多</t>
  </si>
  <si>
    <t>设备很新</t>
  </si>
  <si>
    <t>态度极好</t>
  </si>
  <si>
    <t>师傅很用心</t>
  </si>
  <si>
    <t>食物多</t>
  </si>
  <si>
    <t>食物还好</t>
  </si>
  <si>
    <t>糯米很给力</t>
  </si>
  <si>
    <t>评价很好</t>
  </si>
  <si>
    <t>水比较干净</t>
  </si>
  <si>
    <t>皮脆脆的</t>
  </si>
  <si>
    <t>汤好好喝</t>
  </si>
  <si>
    <t>其余的还好</t>
  </si>
  <si>
    <t>挺脆的</t>
  </si>
  <si>
    <t>食物少</t>
  </si>
  <si>
    <t>没有洗手间</t>
  </si>
  <si>
    <t>热情招待</t>
  </si>
  <si>
    <t>商家态度好</t>
  </si>
  <si>
    <t>汤可以</t>
  </si>
  <si>
    <t>水果品种多</t>
  </si>
  <si>
    <t>设施条件好</t>
  </si>
  <si>
    <t>美丽大方</t>
  </si>
  <si>
    <t>买过两次</t>
  </si>
  <si>
    <t>榴莲酥不错</t>
  </si>
  <si>
    <t>适合福斯</t>
  </si>
  <si>
    <t>气氛还不错</t>
  </si>
  <si>
    <t>人也美</t>
  </si>
  <si>
    <t>套餐优惠</t>
  </si>
  <si>
    <t>水果也是</t>
  </si>
  <si>
    <t>没什么客人</t>
  </si>
  <si>
    <t>水很清</t>
  </si>
  <si>
    <t>软硬适中</t>
  </si>
  <si>
    <t>气氛也好</t>
  </si>
  <si>
    <t>收费贵</t>
  </si>
  <si>
    <t>妈妈生日</t>
  </si>
  <si>
    <t>气死人了</t>
  </si>
  <si>
    <t>其他都好吃</t>
  </si>
  <si>
    <t>勉强可以</t>
  </si>
  <si>
    <t>美女很漂亮</t>
  </si>
  <si>
    <t>毛豆很好吃</t>
  </si>
  <si>
    <t>拍了一整天</t>
  </si>
  <si>
    <t>肉不太新鲜</t>
  </si>
  <si>
    <t>团购更便宜</t>
  </si>
  <si>
    <t>人还比较多</t>
  </si>
  <si>
    <t>团购好便宜</t>
  </si>
  <si>
    <t>妈妈喜欢吃</t>
  </si>
  <si>
    <t>肉串好吃</t>
  </si>
  <si>
    <t>牛肉还行</t>
  </si>
  <si>
    <t>说话温柔</t>
  </si>
  <si>
    <t>手感也很好</t>
  </si>
  <si>
    <t>团购价偏贵</t>
  </si>
  <si>
    <t>特别是生蚝</t>
  </si>
  <si>
    <t>肉很老</t>
  </si>
  <si>
    <t>其他很一般</t>
  </si>
  <si>
    <t>团购也方便</t>
  </si>
  <si>
    <t>毛领很大</t>
  </si>
  <si>
    <t>啤酒不错</t>
  </si>
  <si>
    <t>哪哪都好</t>
  </si>
  <si>
    <t>团购值</t>
  </si>
  <si>
    <t>手艺精湛</t>
  </si>
  <si>
    <t>没错的</t>
  </si>
  <si>
    <t>摄影师也是</t>
  </si>
  <si>
    <t>牛肉很棒</t>
  </si>
  <si>
    <t>送达及时</t>
  </si>
  <si>
    <t>上菜都很快</t>
  </si>
  <si>
    <t>拍的美美哒</t>
  </si>
  <si>
    <t>什么都可以</t>
  </si>
  <si>
    <t>声音很大</t>
  </si>
  <si>
    <t>人很亲切</t>
  </si>
  <si>
    <t>推荐小念</t>
  </si>
  <si>
    <t>茄子好吃</t>
  </si>
  <si>
    <t>熟客了</t>
  </si>
  <si>
    <t>聊的来</t>
  </si>
  <si>
    <t>那天下雨</t>
  </si>
  <si>
    <t>青菜不错</t>
  </si>
  <si>
    <t>奶茶还不错</t>
  </si>
  <si>
    <t>网速快</t>
  </si>
  <si>
    <t>体验一下</t>
  </si>
  <si>
    <t>卖家发货快</t>
  </si>
  <si>
    <t>其它还好吧</t>
  </si>
  <si>
    <t>耐心周到</t>
  </si>
  <si>
    <t>榴莲味浓</t>
  </si>
  <si>
    <t>牛蛙不错</t>
  </si>
  <si>
    <t>甜品很不错</t>
  </si>
  <si>
    <t>料挺足</t>
  </si>
  <si>
    <t>卖家很细心</t>
  </si>
  <si>
    <t>清爽可口</t>
  </si>
  <si>
    <t>所以呢</t>
  </si>
  <si>
    <t>随便喝</t>
  </si>
  <si>
    <t>价钱很划算</t>
  </si>
  <si>
    <t>孩子小</t>
  </si>
  <si>
    <t>就在路边上</t>
  </si>
  <si>
    <t>好大份</t>
  </si>
  <si>
    <t>老师很亲切</t>
  </si>
  <si>
    <t>还有坏的</t>
  </si>
  <si>
    <t>烤肉味道好</t>
  </si>
  <si>
    <t>还凑活</t>
  </si>
  <si>
    <t>好几次吃了</t>
  </si>
  <si>
    <t>简单快捷</t>
  </si>
  <si>
    <t>好可以吧</t>
  </si>
  <si>
    <t>就是不便宜</t>
  </si>
  <si>
    <t>好辣好辣</t>
  </si>
  <si>
    <t>开吃</t>
  </si>
  <si>
    <t>告诉服务员</t>
  </si>
  <si>
    <t>好评哈</t>
  </si>
  <si>
    <t>海鲜也很少</t>
  </si>
  <si>
    <t>价格超贵</t>
  </si>
  <si>
    <t>好值</t>
  </si>
  <si>
    <t>价位还行</t>
  </si>
  <si>
    <t>根本咬不动</t>
  </si>
  <si>
    <t>喝不完</t>
  </si>
  <si>
    <t>经验告诉我</t>
  </si>
  <si>
    <t>和闺蜜一起</t>
  </si>
  <si>
    <t>和描述一样</t>
  </si>
  <si>
    <t>工作很认真</t>
  </si>
  <si>
    <t>很Q弹</t>
  </si>
  <si>
    <t>看完电影</t>
  </si>
  <si>
    <t>可烤可涮</t>
  </si>
  <si>
    <t>很便宜啊</t>
  </si>
  <si>
    <t>客人比较多</t>
  </si>
  <si>
    <t>很别致</t>
  </si>
  <si>
    <t>空气很好</t>
  </si>
  <si>
    <t>还很优惠</t>
  </si>
  <si>
    <t>歌曲也很全</t>
  </si>
  <si>
    <t>力道合适</t>
  </si>
  <si>
    <t>锅底一般</t>
  </si>
  <si>
    <t>价格好贵</t>
  </si>
  <si>
    <t>很干净整洁</t>
  </si>
  <si>
    <t>很个性</t>
  </si>
  <si>
    <t>还要买</t>
  </si>
  <si>
    <t>歌也很多</t>
  </si>
  <si>
    <t>还有蛋挞</t>
  </si>
  <si>
    <t>很好的产品</t>
  </si>
  <si>
    <t>觉得挺好</t>
  </si>
  <si>
    <t>今天休息</t>
  </si>
  <si>
    <t>很好很推荐</t>
  </si>
  <si>
    <t>就进去了</t>
  </si>
  <si>
    <t>很好食</t>
  </si>
  <si>
    <t>就是一般般</t>
  </si>
  <si>
    <t>很好听</t>
  </si>
  <si>
    <t>就在一楼</t>
  </si>
  <si>
    <t>很好玩啊</t>
  </si>
  <si>
    <t>刚开的店</t>
  </si>
  <si>
    <t>还有折扣</t>
  </si>
  <si>
    <t>很火</t>
  </si>
  <si>
    <t>烤肉不好吃</t>
  </si>
  <si>
    <t>还可以抽奖</t>
  </si>
  <si>
    <t>很美味可口</t>
  </si>
  <si>
    <t>很轻便</t>
  </si>
  <si>
    <t>很少给差评</t>
  </si>
  <si>
    <t>客人很少</t>
  </si>
  <si>
    <t>很少人</t>
  </si>
  <si>
    <t>空间挺大的</t>
  </si>
  <si>
    <t>空调坏了</t>
  </si>
  <si>
    <t>果然没选错</t>
  </si>
  <si>
    <t>果肉很多</t>
  </si>
  <si>
    <t>海鲜还行</t>
  </si>
  <si>
    <t>很洋气</t>
  </si>
  <si>
    <t>口味新鲜</t>
  </si>
  <si>
    <t>果汁不好喝</t>
  </si>
  <si>
    <t>很有成就感</t>
  </si>
  <si>
    <t>老公的最爱</t>
  </si>
  <si>
    <t>很有新意</t>
  </si>
  <si>
    <t>累了一天</t>
  </si>
  <si>
    <t>连虾都没有</t>
  </si>
  <si>
    <t>价格贵了些</t>
  </si>
  <si>
    <t>花非常新鲜</t>
  </si>
  <si>
    <t>给我建议</t>
  </si>
  <si>
    <t>花色不错</t>
  </si>
  <si>
    <t>给我妈买的</t>
  </si>
  <si>
    <t>花挺好看的</t>
  </si>
  <si>
    <t>还要打包</t>
  </si>
  <si>
    <t>花样也很多</t>
  </si>
  <si>
    <t>价格中上</t>
  </si>
  <si>
    <t>价钱很合理</t>
  </si>
  <si>
    <t>化妆很棒</t>
  </si>
  <si>
    <t>画的很细致</t>
  </si>
  <si>
    <t>价位很合适</t>
  </si>
  <si>
    <t>各种水果</t>
  </si>
  <si>
    <t>剪的很细心</t>
  </si>
  <si>
    <t>环境不错哟</t>
  </si>
  <si>
    <t>还有炒饭</t>
  </si>
  <si>
    <t>环境不够好</t>
  </si>
  <si>
    <t>叫来服务员</t>
  </si>
  <si>
    <t>环境不咋样</t>
  </si>
  <si>
    <t>今天去吃的</t>
  </si>
  <si>
    <t>今天人少</t>
  </si>
  <si>
    <t>还是很棒</t>
  </si>
  <si>
    <t>经常要排队</t>
  </si>
  <si>
    <t>环境还很好</t>
  </si>
  <si>
    <t>景色很美</t>
  </si>
  <si>
    <t>环境好不错</t>
  </si>
  <si>
    <t>环境很乱</t>
  </si>
  <si>
    <t>就是人多点</t>
  </si>
  <si>
    <t>环境很小</t>
  </si>
  <si>
    <t>更实惠</t>
  </si>
  <si>
    <t>还是冷的</t>
  </si>
  <si>
    <t>就在马路边</t>
  </si>
  <si>
    <t>环境清洁</t>
  </si>
  <si>
    <t>聚餐去的</t>
  </si>
  <si>
    <t>环境什么的</t>
  </si>
  <si>
    <t>绝对满意</t>
  </si>
  <si>
    <t>环境吾错</t>
  </si>
  <si>
    <t>开放式厨房</t>
  </si>
  <si>
    <t>看起来还行</t>
  </si>
  <si>
    <t>看着挺好的</t>
  </si>
  <si>
    <t>换了一次</t>
  </si>
  <si>
    <t>烤肉很不错</t>
  </si>
  <si>
    <t>工作室不大</t>
  </si>
  <si>
    <t>黃油很好</t>
  </si>
  <si>
    <t>会继续</t>
  </si>
  <si>
    <t>可以烤肉</t>
  </si>
  <si>
    <t>会在来的</t>
  </si>
  <si>
    <t>还送了蛋糕</t>
  </si>
  <si>
    <t>货已经收到</t>
  </si>
  <si>
    <t>客人不算多</t>
  </si>
  <si>
    <t>鸡肉鲜嫩</t>
  </si>
  <si>
    <t>坑人啊</t>
  </si>
  <si>
    <t>鸡肉一般</t>
  </si>
  <si>
    <t>空间够大</t>
  </si>
  <si>
    <t>基本都有</t>
  </si>
  <si>
    <t>空气不太好</t>
  </si>
  <si>
    <t>基本还行</t>
  </si>
  <si>
    <t>空调不好</t>
  </si>
  <si>
    <t>基本没人</t>
  </si>
  <si>
    <t>还算行吧</t>
  </si>
  <si>
    <t>口感美味</t>
  </si>
  <si>
    <t>还算好吃</t>
  </si>
  <si>
    <t>沟通很顺畅</t>
  </si>
  <si>
    <t>技师很好</t>
  </si>
  <si>
    <t>技师很热情</t>
  </si>
  <si>
    <t>技师很帅</t>
  </si>
  <si>
    <t>口味过得去</t>
  </si>
  <si>
    <t>技师漂亮</t>
  </si>
  <si>
    <t>刚好路过</t>
  </si>
  <si>
    <t>技术棒棒的</t>
  </si>
  <si>
    <t>够了没</t>
  </si>
  <si>
    <t>技术挺好</t>
  </si>
  <si>
    <t>给妈妈团的</t>
  </si>
  <si>
    <t>辣的好爽</t>
  </si>
  <si>
    <t>技艺精湛</t>
  </si>
  <si>
    <t>好薄</t>
  </si>
  <si>
    <t>继续去</t>
  </si>
  <si>
    <t>还挺好喝的</t>
  </si>
  <si>
    <t>冷盘一般</t>
  </si>
  <si>
    <t>还挺好玩的</t>
  </si>
  <si>
    <t>力求完美</t>
  </si>
  <si>
    <t>凉了</t>
  </si>
  <si>
    <t>家乡味道</t>
  </si>
  <si>
    <t>还挺好看的</t>
  </si>
  <si>
    <t>都快吃完了</t>
  </si>
  <si>
    <t>到了店里</t>
  </si>
  <si>
    <t>东西蛮多</t>
  </si>
  <si>
    <t>但也不差</t>
  </si>
  <si>
    <t>多种选择</t>
  </si>
  <si>
    <t>穿上正合适</t>
  </si>
  <si>
    <t>4星</t>
  </si>
  <si>
    <t>别犹豫了</t>
  </si>
  <si>
    <t>东西很丰盛</t>
  </si>
  <si>
    <t>但是也不错</t>
  </si>
  <si>
    <t>都很不错的</t>
  </si>
  <si>
    <t>地板太滑了</t>
  </si>
  <si>
    <t>超给力</t>
  </si>
  <si>
    <t>冰激凌不错</t>
  </si>
  <si>
    <t>而且还很贵</t>
  </si>
  <si>
    <t>东西都好吃</t>
  </si>
  <si>
    <t>吃得很不错</t>
  </si>
  <si>
    <t>服务啊</t>
  </si>
  <si>
    <t>而且环境好</t>
  </si>
  <si>
    <t>不说话</t>
  </si>
  <si>
    <t>吃得也不错</t>
  </si>
  <si>
    <t>场地比较小</t>
  </si>
  <si>
    <t>吃得有点腻</t>
  </si>
  <si>
    <t>尺寸也刚好</t>
  </si>
  <si>
    <t>穿着也好看</t>
  </si>
  <si>
    <t>菜品种丰富</t>
  </si>
  <si>
    <t>薄了点</t>
  </si>
  <si>
    <t>不值这价</t>
  </si>
  <si>
    <t>苍蝇到处飞</t>
  </si>
  <si>
    <t>宝贝还可以</t>
  </si>
  <si>
    <t>菜色比较少</t>
  </si>
  <si>
    <t>除了咸</t>
  </si>
  <si>
    <t>按的非常好</t>
  </si>
  <si>
    <t>东西不便宜</t>
  </si>
  <si>
    <t>菜品挺齐全</t>
  </si>
  <si>
    <t>份量挺大</t>
  </si>
  <si>
    <t>煲仔饭很香</t>
  </si>
  <si>
    <t>感觉真不错</t>
  </si>
  <si>
    <t>但很新鲜</t>
  </si>
  <si>
    <t>地很滑</t>
  </si>
  <si>
    <t>东西很足</t>
  </si>
  <si>
    <t>地太滑</t>
  </si>
  <si>
    <t>饭还不错</t>
  </si>
  <si>
    <t>饭一般</t>
  </si>
  <si>
    <t>方便购买</t>
  </si>
  <si>
    <t>不算很好吃</t>
  </si>
  <si>
    <t>地有点滑</t>
  </si>
  <si>
    <t>啊哈哈哈哈</t>
  </si>
  <si>
    <t>不过涨价了</t>
  </si>
  <si>
    <t>包装还可以</t>
  </si>
  <si>
    <t>房间很好</t>
  </si>
  <si>
    <t>第N次购买</t>
  </si>
  <si>
    <t>服务态度优</t>
  </si>
  <si>
    <t>第N次了</t>
  </si>
  <si>
    <t>菜也少了</t>
  </si>
  <si>
    <t>霸王条款</t>
  </si>
  <si>
    <t>不为别的</t>
  </si>
  <si>
    <t>不错哦哦</t>
  </si>
  <si>
    <t>服务员好少</t>
  </si>
  <si>
    <t>不错喜欢</t>
  </si>
  <si>
    <t>包装很不错</t>
  </si>
  <si>
    <t>非常保暖</t>
  </si>
  <si>
    <t>服务至上</t>
  </si>
  <si>
    <t>菜又少</t>
  </si>
  <si>
    <t>不知道怎样</t>
  </si>
  <si>
    <t>负一楼</t>
  </si>
  <si>
    <t>感觉不错啊</t>
  </si>
  <si>
    <t>比较重口味</t>
  </si>
  <si>
    <t>帮公司买的</t>
  </si>
  <si>
    <t>超级烂</t>
  </si>
  <si>
    <t>穿不了</t>
  </si>
  <si>
    <t>不分区</t>
  </si>
  <si>
    <t>不要去了</t>
  </si>
  <si>
    <t>非常的热情</t>
  </si>
  <si>
    <t>便宜方便</t>
  </si>
  <si>
    <t>保暖效果好</t>
  </si>
  <si>
    <t>吃的特别好</t>
  </si>
  <si>
    <t>比较容易找</t>
  </si>
  <si>
    <t>第一次去玩</t>
  </si>
  <si>
    <t>第一次使用</t>
  </si>
  <si>
    <t>第一次网购</t>
  </si>
  <si>
    <t>安静舒服</t>
  </si>
  <si>
    <t>点的清江鱼</t>
  </si>
  <si>
    <t>吃了两份</t>
  </si>
  <si>
    <t>非常合口味</t>
  </si>
  <si>
    <t>点的酸菜鱼</t>
  </si>
  <si>
    <t>宝宝百天照</t>
  </si>
  <si>
    <t>包装还不错</t>
  </si>
  <si>
    <t>超级美</t>
  </si>
  <si>
    <t>常来这家</t>
  </si>
  <si>
    <t>超级耐心</t>
  </si>
  <si>
    <t>不是拖</t>
  </si>
  <si>
    <t>东西精致</t>
  </si>
  <si>
    <t>菜也不贵</t>
  </si>
  <si>
    <t>点了酸菜鱼</t>
  </si>
  <si>
    <t>服务待提高</t>
  </si>
  <si>
    <t>但是干净</t>
  </si>
  <si>
    <t>包装很严实</t>
  </si>
  <si>
    <t>大家辛苦啦</t>
  </si>
  <si>
    <t>非常温馨</t>
  </si>
  <si>
    <t>服务还挺好</t>
  </si>
  <si>
    <t>吃的有点少</t>
  </si>
  <si>
    <t>不算难找</t>
  </si>
  <si>
    <t>但是人太多</t>
  </si>
  <si>
    <t>超级失望</t>
  </si>
  <si>
    <t>大姐很热情</t>
  </si>
  <si>
    <t>非周末</t>
  </si>
  <si>
    <t>都吃得很饱</t>
  </si>
  <si>
    <t>尺码也合适</t>
  </si>
  <si>
    <t>不怎么的</t>
  </si>
  <si>
    <t>出了很多汗</t>
  </si>
  <si>
    <t>菜好咸</t>
  </si>
  <si>
    <t>产品质量好</t>
  </si>
  <si>
    <t>都很负责任</t>
  </si>
  <si>
    <t>大虾很好吃</t>
  </si>
  <si>
    <t>服务意识强</t>
  </si>
  <si>
    <t>大小适合</t>
  </si>
  <si>
    <t>服务员不少</t>
  </si>
  <si>
    <t>不够用</t>
  </si>
  <si>
    <t>出品还好</t>
  </si>
  <si>
    <t>大小也刚好</t>
  </si>
  <si>
    <t>服务员勤快</t>
  </si>
  <si>
    <t>不够正宗</t>
  </si>
  <si>
    <t>不怎么入味</t>
  </si>
  <si>
    <t>都是冷的</t>
  </si>
  <si>
    <t>分量太小</t>
  </si>
  <si>
    <t>不想说话</t>
  </si>
  <si>
    <t>带爸妈去的</t>
  </si>
  <si>
    <t>菜式还好</t>
  </si>
  <si>
    <t>赶快来吧</t>
  </si>
  <si>
    <t>带孩子去</t>
  </si>
  <si>
    <t>菜种类不多</t>
  </si>
  <si>
    <t>不会摆姿势</t>
  </si>
  <si>
    <t>便宜不贵</t>
  </si>
  <si>
    <t>比较贴心</t>
  </si>
  <si>
    <t>感觉很开心</t>
  </si>
  <si>
    <t>豆浆很好喝</t>
  </si>
  <si>
    <t>布料也不错</t>
  </si>
  <si>
    <t>灯光太暗了</t>
  </si>
  <si>
    <t>店员很耐心</t>
  </si>
  <si>
    <t>吃得超饱</t>
  </si>
  <si>
    <t>份量不够</t>
  </si>
  <si>
    <t>店员态度好</t>
  </si>
  <si>
    <t>真心不咋滴</t>
  </si>
  <si>
    <t>小了一点</t>
  </si>
  <si>
    <t>味道就一般</t>
  </si>
  <si>
    <t>有点怪味</t>
  </si>
  <si>
    <t>真贴心</t>
  </si>
  <si>
    <t>已经很好了</t>
  </si>
  <si>
    <t>总体说不错</t>
  </si>
  <si>
    <t>小料不错</t>
  </si>
  <si>
    <t>只此一次</t>
  </si>
  <si>
    <t>又香</t>
  </si>
  <si>
    <t>只顾着吃</t>
  </si>
  <si>
    <t>椰子鸡不错</t>
  </si>
  <si>
    <t>我会再来的</t>
  </si>
  <si>
    <t>谢了</t>
  </si>
  <si>
    <t>物流不错</t>
  </si>
  <si>
    <t>也优惠</t>
  </si>
  <si>
    <t>样式很好看</t>
  </si>
  <si>
    <t>香喷喷的</t>
  </si>
  <si>
    <t>谢谢亲们</t>
  </si>
  <si>
    <t>汁多</t>
  </si>
  <si>
    <t>相当专业</t>
  </si>
  <si>
    <t>新开店</t>
  </si>
  <si>
    <t>整体一般般</t>
  </si>
  <si>
    <t>有点意外</t>
  </si>
  <si>
    <t>饮品一般</t>
  </si>
  <si>
    <t>值得大家来</t>
  </si>
  <si>
    <t>越来越好吃</t>
  </si>
  <si>
    <t>想吃的都有</t>
  </si>
  <si>
    <t>一直在这家</t>
  </si>
  <si>
    <t>新鲜干净</t>
  </si>
  <si>
    <t>真失望</t>
  </si>
  <si>
    <t>我觉得好吃</t>
  </si>
  <si>
    <t>下次还找你</t>
  </si>
  <si>
    <t>用着很好</t>
  </si>
  <si>
    <t>值得过来</t>
  </si>
  <si>
    <t>总体偏贵</t>
  </si>
  <si>
    <t>长期购买</t>
  </si>
  <si>
    <t>小米糕</t>
  </si>
  <si>
    <t>衣服也多</t>
  </si>
  <si>
    <t>下次去吃</t>
  </si>
  <si>
    <t>有冰淇淋</t>
  </si>
  <si>
    <t>有小龙虾</t>
  </si>
  <si>
    <t>一个青菜</t>
  </si>
  <si>
    <t>下次再定</t>
  </si>
  <si>
    <t>味道甜美</t>
  </si>
  <si>
    <t>又卫生</t>
  </si>
  <si>
    <t>饮品很好喝</t>
  </si>
  <si>
    <t>也经常来</t>
  </si>
  <si>
    <t>一直推销</t>
  </si>
  <si>
    <t>照片也不错</t>
  </si>
  <si>
    <t>真的很优惠</t>
  </si>
  <si>
    <t>有点太辣了</t>
  </si>
  <si>
    <t>妆面干净</t>
  </si>
  <si>
    <t>也很及时</t>
  </si>
  <si>
    <t>一周一次</t>
  </si>
  <si>
    <t>以前也来过</t>
  </si>
  <si>
    <t>温泉不错</t>
  </si>
  <si>
    <t>无下次</t>
  </si>
  <si>
    <t>味道差了点</t>
  </si>
  <si>
    <t>一贯的好</t>
  </si>
  <si>
    <t>也很嫩</t>
  </si>
  <si>
    <t>这次人多</t>
  </si>
  <si>
    <t>味道很鲜甜</t>
  </si>
  <si>
    <t>想等于打折</t>
  </si>
  <si>
    <t>也挺优惠的</t>
  </si>
  <si>
    <t>有嚼头</t>
  </si>
  <si>
    <t>用券方便</t>
  </si>
  <si>
    <t>因为方便</t>
  </si>
  <si>
    <t>虾太少</t>
  </si>
  <si>
    <t>用着还行</t>
  </si>
  <si>
    <t>总体好评吧</t>
  </si>
  <si>
    <t>一家人去</t>
  </si>
  <si>
    <t>在东门</t>
  </si>
  <si>
    <t>虾太小了</t>
  </si>
  <si>
    <t>总体上</t>
  </si>
  <si>
    <t>因为人少</t>
  </si>
  <si>
    <t>优惠太少</t>
  </si>
  <si>
    <t>笑容好</t>
  </si>
  <si>
    <t>在负一楼</t>
  </si>
  <si>
    <t>有点味</t>
  </si>
  <si>
    <t>衣服太薄了</t>
  </si>
  <si>
    <t>总之挺满意</t>
  </si>
  <si>
    <t>值得支持</t>
  </si>
  <si>
    <t>有点闷热</t>
  </si>
  <si>
    <t>温柔大方</t>
  </si>
  <si>
    <t>这点特别好</t>
  </si>
  <si>
    <t>我经常买</t>
  </si>
  <si>
    <t>在商场里</t>
  </si>
  <si>
    <t>值这个钱</t>
  </si>
  <si>
    <t>这服务态度</t>
  </si>
  <si>
    <t>心情不错</t>
  </si>
  <si>
    <t>习惯给好评</t>
  </si>
  <si>
    <t>心情大好</t>
  </si>
  <si>
    <t>有点不合理</t>
  </si>
  <si>
    <t>我很喜欢的</t>
  </si>
  <si>
    <t>这个非常好</t>
  </si>
  <si>
    <t>有时要排队</t>
  </si>
  <si>
    <t>音响很棒</t>
  </si>
  <si>
    <t>质量不行</t>
  </si>
  <si>
    <t>虾也好吃</t>
  </si>
  <si>
    <t>下次还继续</t>
  </si>
  <si>
    <t>质量都很好</t>
  </si>
  <si>
    <t>温馨舒适</t>
  </si>
  <si>
    <t>我是广东人</t>
  </si>
  <si>
    <t>下班去的</t>
  </si>
  <si>
    <t>这个很赞</t>
  </si>
  <si>
    <t>也很合适</t>
  </si>
  <si>
    <t>效果一般吧</t>
  </si>
  <si>
    <t>夏天太热</t>
  </si>
  <si>
    <t>也挺好喝的</t>
  </si>
  <si>
    <t>也不太新鲜</t>
  </si>
  <si>
    <t>音效都不错</t>
  </si>
  <si>
    <t>我拒绝了</t>
  </si>
  <si>
    <t>也挺好看的</t>
  </si>
  <si>
    <t>这个价值了</t>
  </si>
  <si>
    <t>下次还来哟</t>
  </si>
  <si>
    <t>这个推荐</t>
  </si>
  <si>
    <t>味道淡了点</t>
  </si>
  <si>
    <t>有牛肉</t>
  </si>
  <si>
    <t>一人一份</t>
  </si>
  <si>
    <t>鞋子收到了</t>
  </si>
  <si>
    <t>音效较差</t>
  </si>
  <si>
    <t>有点小热</t>
  </si>
  <si>
    <t>这里不错</t>
  </si>
  <si>
    <t>桌子很小</t>
  </si>
  <si>
    <t>我无语了</t>
  </si>
  <si>
    <t>音效也挺好</t>
  </si>
  <si>
    <t>哎哟不错</t>
  </si>
  <si>
    <t>中包</t>
  </si>
  <si>
    <t>再来再来</t>
  </si>
  <si>
    <t>音效一般般</t>
  </si>
  <si>
    <t>用料好</t>
  </si>
  <si>
    <t>中午过去的</t>
  </si>
  <si>
    <t>也就一般般</t>
  </si>
  <si>
    <t>真心不行</t>
  </si>
  <si>
    <t>音质不太好</t>
  </si>
  <si>
    <t>用券很便宜</t>
  </si>
  <si>
    <t>有人唱歌</t>
  </si>
  <si>
    <t>颜色有点深</t>
  </si>
  <si>
    <t>一条龙服务</t>
  </si>
  <si>
    <t>衣服很轻薄</t>
  </si>
  <si>
    <t>味道适合</t>
  </si>
  <si>
    <t>在地铁口</t>
  </si>
  <si>
    <t>物流一般</t>
  </si>
  <si>
    <t>也很容易找</t>
  </si>
  <si>
    <t>问题是</t>
  </si>
  <si>
    <t>有点重</t>
  </si>
  <si>
    <t>有些小失望</t>
  </si>
  <si>
    <t>优惠好吃</t>
  </si>
  <si>
    <t>有需要还来</t>
  </si>
  <si>
    <t>优惠很大</t>
  </si>
  <si>
    <t>味道自己调</t>
  </si>
  <si>
    <t>我也是</t>
  </si>
  <si>
    <t>验光师专业</t>
  </si>
  <si>
    <t>我们去得早</t>
  </si>
  <si>
    <t>总之不好</t>
  </si>
  <si>
    <t>味道都还行</t>
  </si>
  <si>
    <t>小吃也很多</t>
  </si>
  <si>
    <t>一直的最爱</t>
  </si>
  <si>
    <t>音质一般吧</t>
  </si>
  <si>
    <t>也不用等位</t>
  </si>
  <si>
    <t>消费偏贵</t>
  </si>
  <si>
    <t>效果很好的</t>
  </si>
  <si>
    <t>最后说一句</t>
  </si>
  <si>
    <t>种类蛮多</t>
  </si>
  <si>
    <t>真的好便宜</t>
  </si>
  <si>
    <t>鱿鱼好吃</t>
  </si>
  <si>
    <t>五星好评哦</t>
  </si>
  <si>
    <t>真的好好</t>
  </si>
  <si>
    <t>真一般</t>
  </si>
  <si>
    <t>蒸的</t>
  </si>
  <si>
    <t>种类少了点</t>
  </si>
  <si>
    <t>有点小贵吧</t>
  </si>
  <si>
    <t>在深圳来说</t>
  </si>
  <si>
    <t>御可贡茶</t>
  </si>
  <si>
    <t>消费透明</t>
  </si>
  <si>
    <t>饮料可以</t>
  </si>
  <si>
    <t>味道不重</t>
  </si>
  <si>
    <t>有优惠券</t>
  </si>
  <si>
    <t>虾大</t>
  </si>
  <si>
    <t>饮料品种多</t>
  </si>
  <si>
    <t>羊腿好吃</t>
  </si>
  <si>
    <t>味道清甜</t>
  </si>
  <si>
    <t>也很甜</t>
  </si>
  <si>
    <t>样品齐全</t>
  </si>
  <si>
    <t>我去的时候</t>
  </si>
  <si>
    <t>依然好评</t>
  </si>
  <si>
    <t>我超喜欢</t>
  </si>
  <si>
    <t>又热</t>
  </si>
  <si>
    <t>又少</t>
  </si>
  <si>
    <t>一直没时间</t>
  </si>
  <si>
    <t>味道不够</t>
  </si>
  <si>
    <t>鸭头好吃</t>
  </si>
  <si>
    <t>饮料也可以</t>
  </si>
  <si>
    <t>谢谢咯</t>
  </si>
  <si>
    <t>手感很舒服</t>
  </si>
  <si>
    <t>糯米不错</t>
  </si>
  <si>
    <t>水温也合适</t>
  </si>
  <si>
    <t>身材也好</t>
  </si>
  <si>
    <t>水也不错</t>
  </si>
  <si>
    <t>拍摄的很好</t>
  </si>
  <si>
    <t>水煮鱼不错</t>
  </si>
  <si>
    <t>前台服务差</t>
  </si>
  <si>
    <t>前台热情</t>
  </si>
  <si>
    <t>商家不错</t>
  </si>
  <si>
    <t>说实话一般</t>
  </si>
  <si>
    <t>设施还行</t>
  </si>
  <si>
    <t>说实在</t>
  </si>
  <si>
    <t>没有三文鱼</t>
  </si>
  <si>
    <t>乾酪很香</t>
  </si>
  <si>
    <t>团购几次了</t>
  </si>
  <si>
    <t>推荐牛肉</t>
  </si>
  <si>
    <t>皮肤好</t>
  </si>
  <si>
    <t>娃娃很喜欢</t>
  </si>
  <si>
    <t>乾酪很足</t>
  </si>
  <si>
    <t>水平高</t>
  </si>
  <si>
    <t>试试吧</t>
  </si>
  <si>
    <t>没有之前好</t>
  </si>
  <si>
    <t>送的非常快</t>
  </si>
  <si>
    <t>送的准时</t>
  </si>
  <si>
    <t>拍摄专业</t>
  </si>
  <si>
    <t>偏贵了</t>
  </si>
  <si>
    <t>买了两张</t>
  </si>
  <si>
    <t>挺累的</t>
  </si>
  <si>
    <t>上菜时间快</t>
  </si>
  <si>
    <t>其他满意</t>
  </si>
  <si>
    <t>品类不多</t>
  </si>
  <si>
    <t>团购好实惠</t>
  </si>
  <si>
    <t>楼下的店</t>
  </si>
  <si>
    <t>团购挺值的</t>
  </si>
  <si>
    <t>声音也好听</t>
  </si>
  <si>
    <t>水果很丰富</t>
  </si>
  <si>
    <t>什么都挺好</t>
  </si>
  <si>
    <t>清甜可口</t>
  </si>
  <si>
    <t>上菜也不快</t>
  </si>
  <si>
    <t>晚上来的</t>
  </si>
  <si>
    <t>没有牛肉</t>
  </si>
  <si>
    <t>六点多去的</t>
  </si>
  <si>
    <t>特别爽</t>
  </si>
  <si>
    <t>虽然贵了点</t>
  </si>
  <si>
    <t>没有上次好</t>
  </si>
  <si>
    <t>虽然很便宜</t>
  </si>
  <si>
    <t>提醒大家</t>
  </si>
  <si>
    <t>虽然钱不多</t>
  </si>
  <si>
    <t>美哒哒</t>
  </si>
  <si>
    <t>品质还不错</t>
  </si>
  <si>
    <t>芒果很好吃</t>
  </si>
  <si>
    <t>人气挺旺</t>
  </si>
  <si>
    <t>品质如一</t>
  </si>
  <si>
    <t>调料自助</t>
  </si>
  <si>
    <t>品质也不错</t>
  </si>
  <si>
    <t>收盘很及时</t>
  </si>
  <si>
    <t>沙发很舒服</t>
  </si>
  <si>
    <t>设施比较新</t>
  </si>
  <si>
    <t>露天的</t>
  </si>
  <si>
    <t>拿到照片了</t>
  </si>
  <si>
    <t>她很高兴</t>
  </si>
  <si>
    <t>挺合口味的</t>
  </si>
  <si>
    <t>免预约</t>
  </si>
  <si>
    <t>她说还不错</t>
  </si>
  <si>
    <t>设施很新</t>
  </si>
  <si>
    <t>她挺喜欢的</t>
  </si>
  <si>
    <t>设施有点旧</t>
  </si>
  <si>
    <t>她也很喜欢</t>
  </si>
  <si>
    <t>团队聚餐</t>
  </si>
  <si>
    <t>团购还不错</t>
  </si>
  <si>
    <t>双十一买的</t>
  </si>
  <si>
    <t>太不满意了</t>
  </si>
  <si>
    <t>谁来谁知道</t>
  </si>
  <si>
    <t>太差太差</t>
  </si>
  <si>
    <t>什么啊</t>
  </si>
  <si>
    <t>你懂得</t>
  </si>
  <si>
    <t>没有嚼劲</t>
  </si>
  <si>
    <t>其余还行</t>
  </si>
  <si>
    <t>太到位了</t>
  </si>
  <si>
    <t>皮薄馅大</t>
  </si>
  <si>
    <t>没看到实物</t>
  </si>
  <si>
    <t>水果品种少</t>
  </si>
  <si>
    <t>拍摄一天</t>
  </si>
  <si>
    <t>美女也多</t>
  </si>
  <si>
    <t>没口感</t>
  </si>
  <si>
    <t>没有纸巾</t>
  </si>
  <si>
    <t>时间太长了</t>
  </si>
  <si>
    <t>没有特别好</t>
  </si>
  <si>
    <t>玩的挺嗨</t>
  </si>
  <si>
    <t>买错了</t>
  </si>
  <si>
    <t>什么也没有</t>
  </si>
  <si>
    <t>萌萌的</t>
  </si>
  <si>
    <t>柠檬很新鲜</t>
  </si>
  <si>
    <t>牛扒不好吃</t>
  </si>
  <si>
    <t>没有暖气</t>
  </si>
  <si>
    <t>太坑人</t>
  </si>
  <si>
    <t>人还是不少</t>
  </si>
  <si>
    <t>太累了</t>
  </si>
  <si>
    <t>视野开阔</t>
  </si>
  <si>
    <t>特别自然</t>
  </si>
  <si>
    <t>太厉害了</t>
  </si>
  <si>
    <t>提前预约好</t>
  </si>
  <si>
    <t>适合初学者</t>
  </si>
  <si>
    <t>人很温柔</t>
  </si>
  <si>
    <t>太闷了</t>
  </si>
  <si>
    <t>适合广东人</t>
  </si>
  <si>
    <t>没去过</t>
  </si>
  <si>
    <t>没有小吃</t>
  </si>
  <si>
    <t>量也行</t>
  </si>
  <si>
    <t>甜点也好吃</t>
  </si>
  <si>
    <t>实惠多多</t>
  </si>
  <si>
    <t>去早了</t>
  </si>
  <si>
    <t>买的团购</t>
  </si>
  <si>
    <t>贴心服务</t>
  </si>
  <si>
    <t>上的慢</t>
  </si>
  <si>
    <t>人少清净</t>
  </si>
  <si>
    <t>人太多啦</t>
  </si>
  <si>
    <t>挺不错哒</t>
  </si>
  <si>
    <t>全吃光了</t>
  </si>
  <si>
    <t>收盘很快</t>
  </si>
  <si>
    <t>太拥挤了</t>
  </si>
  <si>
    <t>全是筋</t>
  </si>
  <si>
    <t>手法还不错</t>
  </si>
  <si>
    <t>实在太差了</t>
  </si>
  <si>
    <t>态度超级棒</t>
  </si>
  <si>
    <t>人也超多</t>
  </si>
  <si>
    <t>全是辣椒</t>
  </si>
  <si>
    <t>挺好玩儿的</t>
  </si>
  <si>
    <t>手法也到位</t>
  </si>
  <si>
    <t>朋友带去的</t>
  </si>
  <si>
    <t>人也很健谈</t>
  </si>
  <si>
    <t>买多了</t>
  </si>
  <si>
    <t>六一去的</t>
  </si>
  <si>
    <t>美美嗒</t>
  </si>
  <si>
    <t>偶尔去</t>
  </si>
  <si>
    <t>食材干净</t>
  </si>
  <si>
    <t>品种也少了</t>
  </si>
  <si>
    <t>手艺棒棒哒</t>
  </si>
  <si>
    <t>态度佳</t>
  </si>
  <si>
    <t>手艺也很棒</t>
  </si>
  <si>
    <t>然并卵</t>
  </si>
  <si>
    <t>头一次吃</t>
  </si>
  <si>
    <t>染的颜色</t>
  </si>
  <si>
    <t>图案很好看</t>
  </si>
  <si>
    <t>染了个颜色</t>
  </si>
  <si>
    <t>书包很好</t>
  </si>
  <si>
    <t>舒适的环境</t>
  </si>
  <si>
    <t>没啥特点</t>
  </si>
  <si>
    <t>摄影师很赞</t>
  </si>
  <si>
    <t>摄影师耐心</t>
  </si>
  <si>
    <t>没之前好了</t>
  </si>
  <si>
    <t>团购很好</t>
  </si>
  <si>
    <t>爽爆了</t>
  </si>
  <si>
    <t>热菜很少</t>
  </si>
  <si>
    <t>拍的很认真</t>
  </si>
  <si>
    <t>肉很鲜嫩</t>
  </si>
  <si>
    <t>量够多</t>
  </si>
  <si>
    <t>其它一般般</t>
  </si>
  <si>
    <t>上图吧</t>
  </si>
  <si>
    <t>水果茶不错</t>
  </si>
  <si>
    <t>没什么菜品</t>
  </si>
  <si>
    <t>牛排嫩</t>
  </si>
  <si>
    <t>肉类比较多</t>
  </si>
  <si>
    <t>面包松软</t>
  </si>
  <si>
    <t>食品还可以</t>
  </si>
  <si>
    <t>套餐便宜</t>
  </si>
  <si>
    <t>套餐很合适</t>
  </si>
  <si>
    <t>美女很细心</t>
  </si>
  <si>
    <t>套餐很值</t>
  </si>
  <si>
    <t>没有烟味</t>
  </si>
  <si>
    <t>没什么惊喜</t>
  </si>
  <si>
    <t>退货了</t>
  </si>
  <si>
    <t>什么都要钱</t>
  </si>
  <si>
    <t>人不会太多</t>
  </si>
  <si>
    <t>榴莲味很香</t>
  </si>
  <si>
    <t>肉类也很多</t>
  </si>
  <si>
    <t>啥都没有了</t>
  </si>
  <si>
    <t>螃蟹很小</t>
  </si>
  <si>
    <t>食物很丰盛</t>
  </si>
  <si>
    <t>玩的还可以</t>
  </si>
  <si>
    <t>评论有积分</t>
  </si>
  <si>
    <t>没吃过瘾</t>
  </si>
  <si>
    <t>牛排也可以</t>
  </si>
  <si>
    <t>晚上人多</t>
  </si>
  <si>
    <t>人多了点</t>
  </si>
  <si>
    <t>水平不错</t>
  </si>
  <si>
    <t>美食不错</t>
  </si>
  <si>
    <t>食物挺新鲜</t>
  </si>
  <si>
    <t>卖家很热心</t>
  </si>
  <si>
    <t>买了N次了</t>
  </si>
  <si>
    <t>水温还可以</t>
  </si>
  <si>
    <t>水温适宜</t>
  </si>
  <si>
    <t>普普通通吧</t>
  </si>
  <si>
    <t>卫生条件差</t>
  </si>
  <si>
    <t>使用中</t>
  </si>
  <si>
    <t>水温也不错</t>
  </si>
  <si>
    <t>来试试</t>
  </si>
  <si>
    <t>可能是人多</t>
  </si>
  <si>
    <t>就是太吵</t>
  </si>
  <si>
    <t>还不限量</t>
  </si>
  <si>
    <t>口味吧</t>
  </si>
  <si>
    <t>花好看</t>
  </si>
  <si>
    <t>很快乐</t>
  </si>
  <si>
    <t>花篮很漂亮</t>
  </si>
  <si>
    <t>海鲜少了点</t>
  </si>
  <si>
    <t>还排队</t>
  </si>
  <si>
    <t>累并快乐着</t>
  </si>
  <si>
    <t>花挺漂亮的</t>
  </si>
  <si>
    <t>还漂亮</t>
  </si>
  <si>
    <t>很惊艳</t>
  </si>
  <si>
    <t>划算的很</t>
  </si>
  <si>
    <t>还真的不错</t>
  </si>
  <si>
    <t>化妆好</t>
  </si>
  <si>
    <t>化妆很认真</t>
  </si>
  <si>
    <t>口味清新</t>
  </si>
  <si>
    <t>环境不赖</t>
  </si>
  <si>
    <t>款式挺好</t>
  </si>
  <si>
    <t>很有个性</t>
  </si>
  <si>
    <t>还是服务</t>
  </si>
  <si>
    <t>两人吃到撑</t>
  </si>
  <si>
    <t>环境陈旧</t>
  </si>
  <si>
    <t>就定了</t>
  </si>
  <si>
    <t>环境典雅</t>
  </si>
  <si>
    <t>过程很开心</t>
  </si>
  <si>
    <t>很快的</t>
  </si>
  <si>
    <t>环境高大尚</t>
  </si>
  <si>
    <t>好抵吃</t>
  </si>
  <si>
    <t>好难吃啊</t>
  </si>
  <si>
    <t>喝的也不错</t>
  </si>
  <si>
    <t>环境还算好</t>
  </si>
  <si>
    <t>环境好棒</t>
  </si>
  <si>
    <t>很是一般</t>
  </si>
  <si>
    <t>给爸妈团的</t>
  </si>
  <si>
    <t>很稀</t>
  </si>
  <si>
    <t>环境很复古</t>
  </si>
  <si>
    <t>环境很高档</t>
  </si>
  <si>
    <t>还是划算的</t>
  </si>
  <si>
    <t>贵是贵了点</t>
  </si>
  <si>
    <t>喝了好几碗</t>
  </si>
  <si>
    <t>老师很棒</t>
  </si>
  <si>
    <t>还是活的</t>
  </si>
  <si>
    <t>经常要等位</t>
  </si>
  <si>
    <t>港真</t>
  </si>
  <si>
    <t>隔音不太好</t>
  </si>
  <si>
    <t>环境美美哒</t>
  </si>
  <si>
    <t>就是菜太少</t>
  </si>
  <si>
    <t>好店</t>
  </si>
  <si>
    <t>就是海鲜少</t>
  </si>
  <si>
    <t>就是偏咸</t>
  </si>
  <si>
    <t>环境虽小</t>
  </si>
  <si>
    <t>还有甜点</t>
  </si>
  <si>
    <t>过的去</t>
  </si>
  <si>
    <t>还比较便宜</t>
  </si>
  <si>
    <t>环境挺棒的</t>
  </si>
  <si>
    <t>很快捷</t>
  </si>
  <si>
    <t>烤肉很好</t>
  </si>
  <si>
    <t>环境也不赖</t>
  </si>
  <si>
    <t>还是挺贵的</t>
  </si>
  <si>
    <t>过几天再去</t>
  </si>
  <si>
    <t>可惜啊</t>
  </si>
  <si>
    <t>环境又差</t>
  </si>
  <si>
    <t>环境中上</t>
  </si>
  <si>
    <t>客服热情</t>
  </si>
  <si>
    <t>客人挺多的</t>
  </si>
  <si>
    <t>很棒很不错</t>
  </si>
  <si>
    <t>口感棒棒的</t>
  </si>
  <si>
    <t>黃油</t>
  </si>
  <si>
    <t>黃油不油腻</t>
  </si>
  <si>
    <t>口感一级棒</t>
  </si>
  <si>
    <t>黃油多</t>
  </si>
  <si>
    <t>海鲜够新鲜</t>
  </si>
  <si>
    <t>还送爆米花</t>
  </si>
  <si>
    <t>好评五分</t>
  </si>
  <si>
    <t>很香很脆</t>
  </si>
  <si>
    <t>会推荐</t>
  </si>
  <si>
    <t>歌曲比较新</t>
  </si>
  <si>
    <t>很迅速</t>
  </si>
  <si>
    <t>机关很多</t>
  </si>
  <si>
    <t>款式不多</t>
  </si>
  <si>
    <t>还送酸梅汤</t>
  </si>
  <si>
    <t>垃圾的要死</t>
  </si>
  <si>
    <t>鸡翅也好吃</t>
  </si>
  <si>
    <t>来过一次</t>
  </si>
  <si>
    <t>浪费钱了</t>
  </si>
  <si>
    <t>鸡肉不好吃</t>
  </si>
  <si>
    <t>还不给发票</t>
  </si>
  <si>
    <t>鸡肉还可以</t>
  </si>
  <si>
    <t>老婆满意</t>
  </si>
  <si>
    <t>还算不错了</t>
  </si>
  <si>
    <t>还行挺好的</t>
  </si>
  <si>
    <t>力度刚好</t>
  </si>
  <si>
    <t>歌曲很多</t>
  </si>
  <si>
    <t>即买即用</t>
  </si>
  <si>
    <t>好可怕</t>
  </si>
  <si>
    <t>就打包了</t>
  </si>
  <si>
    <t>好饿</t>
  </si>
  <si>
    <t>就是等太久</t>
  </si>
  <si>
    <t>技师一般</t>
  </si>
  <si>
    <t>还有人唱歌</t>
  </si>
  <si>
    <t>技术还可以</t>
  </si>
  <si>
    <t>就是量太小</t>
  </si>
  <si>
    <t>就是排队</t>
  </si>
  <si>
    <t>还有熟食</t>
  </si>
  <si>
    <t>很划算了</t>
  </si>
  <si>
    <t>继续团</t>
  </si>
  <si>
    <t>就是有点累</t>
  </si>
  <si>
    <t>加了火锅</t>
  </si>
  <si>
    <t>就一句话</t>
  </si>
  <si>
    <t>还会常去</t>
  </si>
  <si>
    <t>更重要的是</t>
  </si>
  <si>
    <t>家人爱吃</t>
  </si>
  <si>
    <t>巨划算</t>
  </si>
  <si>
    <t>聚会去的</t>
  </si>
  <si>
    <t>很多种类</t>
  </si>
  <si>
    <t>很方便快捷</t>
  </si>
  <si>
    <t>很浪费</t>
  </si>
  <si>
    <t>很方便实惠</t>
  </si>
  <si>
    <t>好吃又方便</t>
  </si>
  <si>
    <t>价格不算高</t>
  </si>
  <si>
    <t>很感激</t>
  </si>
  <si>
    <t>还未使用</t>
  </si>
  <si>
    <t>很满意呀</t>
  </si>
  <si>
    <t>很感谢他们</t>
  </si>
  <si>
    <t>价格很美丽</t>
  </si>
  <si>
    <t>价格很适中</t>
  </si>
  <si>
    <t>很漂亮啊</t>
  </si>
  <si>
    <t>高大上啊</t>
  </si>
  <si>
    <t>还等了一会</t>
  </si>
  <si>
    <t>还想再来</t>
  </si>
  <si>
    <t>可以改进</t>
  </si>
  <si>
    <t>可以去试下</t>
  </si>
  <si>
    <t>很容易沟通</t>
  </si>
  <si>
    <t>歌也很新</t>
  </si>
  <si>
    <t>刚开始拍</t>
  </si>
  <si>
    <t>好哦</t>
  </si>
  <si>
    <t>刚合适</t>
  </si>
  <si>
    <t>好吃又优惠</t>
  </si>
  <si>
    <t>价钱也划算</t>
  </si>
  <si>
    <t>空调凉爽</t>
  </si>
  <si>
    <t>还一般</t>
  </si>
  <si>
    <t>还蛮不错</t>
  </si>
  <si>
    <t>口感很不好</t>
  </si>
  <si>
    <t>刚做完</t>
  </si>
  <si>
    <t>好打理</t>
  </si>
  <si>
    <t>很随意</t>
  </si>
  <si>
    <t>很好的商品</t>
  </si>
  <si>
    <t>口味不变</t>
  </si>
  <si>
    <t>哈哈不错</t>
  </si>
  <si>
    <t>很特色</t>
  </si>
  <si>
    <t>很好的自助</t>
  </si>
  <si>
    <t>口味都挺好</t>
  </si>
  <si>
    <t>很好服务</t>
  </si>
  <si>
    <t>建议团购</t>
  </si>
  <si>
    <t>还有待提高</t>
  </si>
  <si>
    <t>口味特别</t>
  </si>
  <si>
    <t>还有点心</t>
  </si>
  <si>
    <t>很好很好的</t>
  </si>
  <si>
    <t>裤子很合适</t>
  </si>
  <si>
    <t>教的很好</t>
  </si>
  <si>
    <t>快递有点慢</t>
  </si>
  <si>
    <t>教着摆姿势</t>
  </si>
  <si>
    <t>海鲜也可以</t>
  </si>
  <si>
    <t>款式也漂亮</t>
  </si>
  <si>
    <t>垃圾东西</t>
  </si>
  <si>
    <t>介绍很详细</t>
  </si>
  <si>
    <t>还没什么人</t>
  </si>
  <si>
    <t>今天父亲节</t>
  </si>
  <si>
    <t>来很多次</t>
  </si>
  <si>
    <t>今天刚收到</t>
  </si>
  <si>
    <t>赖尿虾</t>
  </si>
  <si>
    <t>今天过节</t>
  </si>
  <si>
    <t>还会再吃</t>
  </si>
  <si>
    <t>还有鸡翅</t>
  </si>
  <si>
    <t>好超值</t>
  </si>
  <si>
    <t>进去之后</t>
  </si>
  <si>
    <t>各种风格</t>
  </si>
  <si>
    <t>经常会来的</t>
  </si>
  <si>
    <t>老用户了</t>
  </si>
  <si>
    <t>经常会去的</t>
  </si>
  <si>
    <t>冷盘还可以</t>
  </si>
  <si>
    <t>冷气不够</t>
  </si>
  <si>
    <t>经常来聚餐</t>
  </si>
  <si>
    <t>里面有点热</t>
  </si>
  <si>
    <t>经常来消费</t>
  </si>
  <si>
    <t>经常来这边</t>
  </si>
  <si>
    <t>跟朋友来的</t>
  </si>
  <si>
    <t>吃了不少</t>
  </si>
  <si>
    <t>不怎么划算</t>
  </si>
  <si>
    <t>都是生的</t>
  </si>
  <si>
    <t>赶上活动</t>
  </si>
  <si>
    <t>菜色挺多</t>
  </si>
  <si>
    <t>都很好喝</t>
  </si>
  <si>
    <t>百喝不厌</t>
  </si>
  <si>
    <t>菜也比较多</t>
  </si>
  <si>
    <t>包装不好</t>
  </si>
  <si>
    <t>材料很足</t>
  </si>
  <si>
    <t>菜量一般般</t>
  </si>
  <si>
    <t>便宜味道好</t>
  </si>
  <si>
    <t>保暖好</t>
  </si>
  <si>
    <t>吃的挺满意</t>
  </si>
  <si>
    <t>材料一般</t>
  </si>
  <si>
    <t>不限量供应</t>
  </si>
  <si>
    <t>场地有点小</t>
  </si>
  <si>
    <t>房间还不错</t>
  </si>
  <si>
    <t>感觉都很好</t>
  </si>
  <si>
    <t>菜品更新快</t>
  </si>
  <si>
    <t>点完菜</t>
  </si>
  <si>
    <t>等的比较久</t>
  </si>
  <si>
    <t>点心还可以</t>
  </si>
  <si>
    <t>菜品还挺多</t>
  </si>
  <si>
    <t>服务跟得上</t>
  </si>
  <si>
    <t>点心精致</t>
  </si>
  <si>
    <t>不做作</t>
  </si>
  <si>
    <t>服务很慢</t>
  </si>
  <si>
    <t>点心一般</t>
  </si>
  <si>
    <t>电话预约</t>
  </si>
  <si>
    <t>服务太慢了</t>
  </si>
  <si>
    <t>按摩舒服</t>
  </si>
  <si>
    <t>逗宝宝笑</t>
  </si>
  <si>
    <t>超值性价比</t>
  </si>
  <si>
    <t>地方又好找</t>
  </si>
  <si>
    <t>菜色也多</t>
  </si>
  <si>
    <t>吃的一身汗</t>
  </si>
  <si>
    <t>但很精致</t>
  </si>
  <si>
    <t>店里很安静</t>
  </si>
  <si>
    <t>大家注意了</t>
  </si>
  <si>
    <t>比较合口味</t>
  </si>
  <si>
    <t>炒菜一般</t>
  </si>
  <si>
    <t>不要犹豫了</t>
  </si>
  <si>
    <t>炒饭还不错</t>
  </si>
  <si>
    <t>便宜了好多</t>
  </si>
  <si>
    <t>吃着吃着</t>
  </si>
  <si>
    <t>都非常专业</t>
  </si>
  <si>
    <t>不累的啊</t>
  </si>
  <si>
    <t>吃的好饱呀</t>
  </si>
  <si>
    <t>店面环境好</t>
  </si>
  <si>
    <t>都很亲切</t>
  </si>
  <si>
    <t>必须满分</t>
  </si>
  <si>
    <t>非常好评</t>
  </si>
  <si>
    <t>服务还算好</t>
  </si>
  <si>
    <t>菜品很齐</t>
  </si>
  <si>
    <t>超大一杯</t>
  </si>
  <si>
    <t>都是素食</t>
  </si>
  <si>
    <t>不划算了</t>
  </si>
  <si>
    <t>芭莎鱼</t>
  </si>
  <si>
    <t>炒鸡划算</t>
  </si>
  <si>
    <t>店铺很大</t>
  </si>
  <si>
    <t>逗我开心笑</t>
  </si>
  <si>
    <t>尺寸正合适</t>
  </si>
  <si>
    <t>服务一般啦</t>
  </si>
  <si>
    <t>超高性价比</t>
  </si>
  <si>
    <t>地方又小</t>
  </si>
  <si>
    <t>但是很愉快</t>
  </si>
  <si>
    <t>菜品品种少</t>
  </si>
  <si>
    <t>尺码偏小</t>
  </si>
  <si>
    <t>宝贝还不错</t>
  </si>
  <si>
    <t>鲍汁凤爪</t>
  </si>
  <si>
    <t>比较舒适</t>
  </si>
  <si>
    <t>不错满意</t>
  </si>
  <si>
    <t>店员很热心</t>
  </si>
  <si>
    <t>第二次消费</t>
  </si>
  <si>
    <t>店主很细心</t>
  </si>
  <si>
    <t>第三次去吃</t>
  </si>
  <si>
    <t>但是说实话</t>
  </si>
  <si>
    <t>不腥</t>
  </si>
  <si>
    <t>东东收到了</t>
  </si>
  <si>
    <t>感觉很放松</t>
  </si>
  <si>
    <t>出了一身汗</t>
  </si>
  <si>
    <t>感觉很失望</t>
  </si>
  <si>
    <t>感觉满意</t>
  </si>
  <si>
    <t>不敢多吃</t>
  </si>
  <si>
    <t>非常愉快</t>
  </si>
  <si>
    <t>包装很结实</t>
  </si>
  <si>
    <t>比较暖和</t>
  </si>
  <si>
    <t>点的是微辣</t>
  </si>
  <si>
    <t>但说实话</t>
  </si>
  <si>
    <t>等得太久了</t>
  </si>
  <si>
    <t>东西不够多</t>
  </si>
  <si>
    <t>不怎么甜</t>
  </si>
  <si>
    <t>东西不太多</t>
  </si>
  <si>
    <t>超好玩</t>
  </si>
  <si>
    <t>不好切</t>
  </si>
  <si>
    <t>按摩到位</t>
  </si>
  <si>
    <t>八点去的</t>
  </si>
  <si>
    <t>等了几分钟</t>
  </si>
  <si>
    <t>菜品很正宗</t>
  </si>
  <si>
    <t>分量都很足</t>
  </si>
  <si>
    <t>东西份量足</t>
  </si>
  <si>
    <t>超级快</t>
  </si>
  <si>
    <t>吃的拉肚子</t>
  </si>
  <si>
    <t>分量好大</t>
  </si>
  <si>
    <t>都是免费的</t>
  </si>
  <si>
    <t>宝贝收到啦</t>
  </si>
  <si>
    <t>吃得多</t>
  </si>
  <si>
    <t>服务很好呀</t>
  </si>
  <si>
    <t>出品一流</t>
  </si>
  <si>
    <t>服务环境好</t>
  </si>
  <si>
    <t>分量太多了</t>
  </si>
  <si>
    <t>菜式也不多</t>
  </si>
  <si>
    <t>比较厚</t>
  </si>
  <si>
    <t>吃的是环境</t>
  </si>
  <si>
    <t>初次体验</t>
  </si>
  <si>
    <t>除了便宜</t>
  </si>
  <si>
    <t>菜种齐全</t>
  </si>
  <si>
    <t>不太热情</t>
  </si>
  <si>
    <t>除了烤肉</t>
  </si>
  <si>
    <t>服务太一般</t>
  </si>
  <si>
    <t>超级热</t>
  </si>
  <si>
    <t>吃的也不多</t>
  </si>
  <si>
    <t>不过人太多</t>
  </si>
  <si>
    <t>吃的也行</t>
  </si>
  <si>
    <t>不过挺好的</t>
  </si>
  <si>
    <t>不推荐了</t>
  </si>
  <si>
    <t>菜品够多</t>
  </si>
  <si>
    <t>端午节去的</t>
  </si>
  <si>
    <t>菜做的一般</t>
  </si>
  <si>
    <t>包房简陋</t>
  </si>
  <si>
    <t>打发时间</t>
  </si>
  <si>
    <t>东西特别好</t>
  </si>
  <si>
    <t>吃得一般</t>
  </si>
  <si>
    <t>多次帮衬</t>
  </si>
  <si>
    <t>氛围挺好</t>
  </si>
  <si>
    <t>多次吃</t>
  </si>
  <si>
    <t>不错的耳机</t>
  </si>
  <si>
    <t>服务员偏少</t>
  </si>
  <si>
    <t>粉丝煲</t>
  </si>
  <si>
    <t>不过也还行</t>
  </si>
  <si>
    <t>产品很不错</t>
  </si>
  <si>
    <t>不怎么辣</t>
  </si>
  <si>
    <t>餐厅不错</t>
  </si>
  <si>
    <t>多选择</t>
  </si>
  <si>
    <t>不错的感觉</t>
  </si>
  <si>
    <t>饿死了</t>
  </si>
  <si>
    <t>不过也值了</t>
  </si>
  <si>
    <t>本人很满意</t>
  </si>
  <si>
    <t>吃的比较多</t>
  </si>
  <si>
    <t>菜色很少</t>
  </si>
  <si>
    <t>蛋糕一般般</t>
  </si>
  <si>
    <t>吃多了很腻</t>
  </si>
  <si>
    <t>东西也蛮多</t>
  </si>
  <si>
    <t>比以前差了</t>
  </si>
  <si>
    <t>菜品不贵</t>
  </si>
  <si>
    <t>帮同学买的</t>
  </si>
  <si>
    <t>份量太足</t>
  </si>
  <si>
    <t>感觉不值得</t>
  </si>
  <si>
    <t>穿上显瘦</t>
  </si>
  <si>
    <t>保持水准</t>
  </si>
  <si>
    <t>宝贝很满意</t>
  </si>
  <si>
    <t>布料好</t>
  </si>
  <si>
    <t>大小也正好</t>
  </si>
  <si>
    <t>冻死了</t>
  </si>
  <si>
    <t>二次购买了</t>
  </si>
  <si>
    <t>到货快</t>
  </si>
  <si>
    <t>菜色太少</t>
  </si>
  <si>
    <t>吃的非常爽</t>
  </si>
  <si>
    <t>便宜好用</t>
  </si>
  <si>
    <t>到拍摄</t>
  </si>
  <si>
    <t>菜单更新了</t>
  </si>
  <si>
    <t>穿着还行</t>
  </si>
  <si>
    <t>感觉挺好吃</t>
  </si>
  <si>
    <t>灯光很暗</t>
  </si>
  <si>
    <t>菜式很不错</t>
  </si>
  <si>
    <t>不影响使用</t>
  </si>
  <si>
    <t>穿着很好</t>
  </si>
  <si>
    <t>风景很美</t>
  </si>
  <si>
    <t>等得比较久</t>
  </si>
  <si>
    <t>感受不错</t>
  </si>
  <si>
    <t>已经收到</t>
  </si>
  <si>
    <t>用了两张</t>
  </si>
  <si>
    <t>有无线网</t>
  </si>
  <si>
    <t>整天不错</t>
  </si>
  <si>
    <t>性价比不好</t>
  </si>
  <si>
    <t>也很新</t>
  </si>
  <si>
    <t>我比较胖</t>
  </si>
  <si>
    <t>味道很好哟</t>
  </si>
  <si>
    <t>位置小</t>
  </si>
  <si>
    <t>虾很不错</t>
  </si>
  <si>
    <t>味道不对</t>
  </si>
  <si>
    <t>相对便宜</t>
  </si>
  <si>
    <t>小吃还可以</t>
  </si>
  <si>
    <t>样式可以</t>
  </si>
  <si>
    <t>因为下雨</t>
  </si>
  <si>
    <t>自己看吧</t>
  </si>
  <si>
    <t>值得再去吃</t>
  </si>
  <si>
    <t>小食也不错</t>
  </si>
  <si>
    <t>一直都很棒</t>
  </si>
  <si>
    <t>正在煲机中</t>
  </si>
  <si>
    <t>眼镜也很好</t>
  </si>
  <si>
    <t>物有所值了</t>
  </si>
  <si>
    <t>值的一去</t>
  </si>
  <si>
    <t>知道推荐</t>
  </si>
  <si>
    <t>洗的很细致</t>
  </si>
  <si>
    <t>这个挺好的</t>
  </si>
  <si>
    <t>一直都挺好</t>
  </si>
  <si>
    <t>这家很不错</t>
  </si>
  <si>
    <t>值这个价位</t>
  </si>
  <si>
    <t>误导消费者</t>
  </si>
  <si>
    <t>这样不好</t>
  </si>
  <si>
    <t>味道酸酸的</t>
  </si>
  <si>
    <t>找不到人</t>
  </si>
  <si>
    <t>西北菜</t>
  </si>
  <si>
    <t>照的很漂亮</t>
  </si>
  <si>
    <t>音响差</t>
  </si>
  <si>
    <t>照片满意</t>
  </si>
  <si>
    <t>制作精良</t>
  </si>
  <si>
    <t>咸咸的</t>
  </si>
  <si>
    <t>也不浪费</t>
  </si>
  <si>
    <t>下大雨</t>
  </si>
  <si>
    <t>质地柔软</t>
  </si>
  <si>
    <t>总是去</t>
  </si>
  <si>
    <t>质感不错</t>
  </si>
  <si>
    <t>总体非常好</t>
  </si>
  <si>
    <t>有些歌没有</t>
  </si>
  <si>
    <t>这次最满意</t>
  </si>
  <si>
    <t>质量OK</t>
  </si>
  <si>
    <t>正宗湘菜</t>
  </si>
  <si>
    <t>质量棒棒哒</t>
  </si>
  <si>
    <t>越看越喜欢</t>
  </si>
  <si>
    <t>质量棒棒的</t>
  </si>
  <si>
    <t>优惠太少了</t>
  </si>
  <si>
    <t>有些贵了</t>
  </si>
  <si>
    <t>又来了一次</t>
  </si>
  <si>
    <t>一直好评</t>
  </si>
  <si>
    <t>也挺好看</t>
  </si>
  <si>
    <t>质量不太好</t>
  </si>
  <si>
    <t>验证也快</t>
  </si>
  <si>
    <t>我不知道</t>
  </si>
  <si>
    <t>坐着不舒服</t>
  </si>
  <si>
    <t>虾也很好吃</t>
  </si>
  <si>
    <t>做得很不错</t>
  </si>
  <si>
    <t>有点酸酸的</t>
  </si>
  <si>
    <t>这价位</t>
  </si>
  <si>
    <t>质量非常棒</t>
  </si>
  <si>
    <t>有点伤心</t>
  </si>
  <si>
    <t>以后再买</t>
  </si>
  <si>
    <t>音响效果差</t>
  </si>
  <si>
    <t>样品很多</t>
  </si>
  <si>
    <t>质量杠杠滴</t>
  </si>
  <si>
    <t>做工可以</t>
  </si>
  <si>
    <t>质量高</t>
  </si>
  <si>
    <t>味道很难吃</t>
  </si>
  <si>
    <t>味道咸了点</t>
  </si>
  <si>
    <t>我就来了</t>
  </si>
  <si>
    <t>夏天太热了</t>
  </si>
  <si>
    <t>性价比略低</t>
  </si>
  <si>
    <t>照片出来</t>
  </si>
  <si>
    <t>虾也新鲜</t>
  </si>
  <si>
    <t>一个冷盘</t>
  </si>
  <si>
    <t>物流也慢</t>
  </si>
  <si>
    <t>小巧可爱</t>
  </si>
  <si>
    <t>自己体会</t>
  </si>
  <si>
    <t>样式很不错</t>
  </si>
  <si>
    <t>虾不太新鲜</t>
  </si>
  <si>
    <t>医生专业</t>
  </si>
  <si>
    <t>味道好评</t>
  </si>
  <si>
    <t>也够吃了</t>
  </si>
  <si>
    <t>希望能更好</t>
  </si>
  <si>
    <t>想吃很久了</t>
  </si>
  <si>
    <t>总体不错啊</t>
  </si>
  <si>
    <t>下单方便</t>
  </si>
  <si>
    <t>有额外消费</t>
  </si>
  <si>
    <t>我很喜欢哦</t>
  </si>
  <si>
    <t>性价比又高</t>
  </si>
  <si>
    <t>越吃越热</t>
  </si>
  <si>
    <t>质量没话说</t>
  </si>
  <si>
    <t>总体很划算</t>
  </si>
  <si>
    <t>总体可以吧</t>
  </si>
  <si>
    <t>有点甜了</t>
  </si>
  <si>
    <t>已多次光顾</t>
  </si>
  <si>
    <t>质量稳定</t>
  </si>
  <si>
    <t>也挺多的</t>
  </si>
  <si>
    <t>真的很小</t>
  </si>
  <si>
    <t>有甜点</t>
  </si>
  <si>
    <t>效果也满意</t>
  </si>
  <si>
    <t>只顾吃了</t>
  </si>
  <si>
    <t>效果也挺好</t>
  </si>
  <si>
    <t>修的很好</t>
  </si>
  <si>
    <t>已来多次</t>
  </si>
  <si>
    <t>修的很认真</t>
  </si>
  <si>
    <t>一般般而已</t>
  </si>
  <si>
    <t>直接看图</t>
  </si>
  <si>
    <t>音效也一般</t>
  </si>
  <si>
    <t>足料</t>
  </si>
  <si>
    <t>在我家楼下</t>
  </si>
  <si>
    <t>物流比较快</t>
  </si>
  <si>
    <t>下次还得来</t>
  </si>
  <si>
    <t>有难度</t>
  </si>
  <si>
    <t>昨天去拍的</t>
  </si>
  <si>
    <t>座位比较少</t>
  </si>
  <si>
    <t>座位舒适</t>
  </si>
  <si>
    <t>小孩很爱吃</t>
  </si>
  <si>
    <t>做得很好看</t>
  </si>
  <si>
    <t>效果一般般</t>
  </si>
  <si>
    <t>值得经常去</t>
  </si>
  <si>
    <t>我蛮喜欢的</t>
  </si>
  <si>
    <t>我醉了</t>
  </si>
  <si>
    <t>一直在忙</t>
  </si>
  <si>
    <t>需要等位置</t>
  </si>
  <si>
    <t>有的一般</t>
  </si>
  <si>
    <t>中午去的早</t>
  </si>
  <si>
    <t>做的也好</t>
  </si>
  <si>
    <t>有意思吗</t>
  </si>
  <si>
    <t>运行速度快</t>
  </si>
  <si>
    <t>味道够</t>
  </si>
  <si>
    <t>要提前预定</t>
  </si>
  <si>
    <t>下次还购买</t>
  </si>
  <si>
    <t>性格比高</t>
  </si>
  <si>
    <t>真的是很好</t>
  </si>
  <si>
    <t>味道超级正</t>
  </si>
  <si>
    <t>效率快</t>
  </si>
  <si>
    <t>无须排队</t>
  </si>
  <si>
    <t>谢谢师傅</t>
  </si>
  <si>
    <t>一直在这里</t>
  </si>
  <si>
    <t>装修可以</t>
  </si>
  <si>
    <t>音质很一般</t>
  </si>
  <si>
    <t>愉快的体验</t>
  </si>
  <si>
    <t>终于收到了</t>
  </si>
  <si>
    <t>样样都好</t>
  </si>
  <si>
    <t>效率也高</t>
  </si>
  <si>
    <t>照的很满意</t>
  </si>
  <si>
    <t>味道稳定</t>
  </si>
  <si>
    <t>一直在这洗</t>
  </si>
  <si>
    <t>照片很不错</t>
  </si>
  <si>
    <t>自己很满意</t>
  </si>
  <si>
    <t>喜欢火锅</t>
  </si>
  <si>
    <t>自己看</t>
  </si>
  <si>
    <t>音质效果好</t>
  </si>
  <si>
    <t>照片拍的好</t>
  </si>
  <si>
    <t>音质也还行</t>
  </si>
  <si>
    <t>又吃了一次</t>
  </si>
  <si>
    <t>鞋子还不错</t>
  </si>
  <si>
    <t>自助餐还行</t>
  </si>
  <si>
    <t>选择多多</t>
  </si>
  <si>
    <t>温度适中</t>
  </si>
  <si>
    <t>一般哦</t>
  </si>
  <si>
    <t>用料讲究</t>
  </si>
  <si>
    <t>小孩也爱吃</t>
  </si>
  <si>
    <t>用料实在</t>
  </si>
  <si>
    <t>衣服干净</t>
  </si>
  <si>
    <t>味一般</t>
  </si>
  <si>
    <t>也够大</t>
  </si>
  <si>
    <t>希望改正</t>
  </si>
  <si>
    <t>总去他家</t>
  </si>
  <si>
    <t>一搬</t>
  </si>
  <si>
    <t>辛苦你们啦</t>
  </si>
  <si>
    <t>样式很漂亮</t>
  </si>
  <si>
    <t>鱼肉不错</t>
  </si>
  <si>
    <t>总体不满意</t>
  </si>
  <si>
    <t>饮料不好</t>
  </si>
  <si>
    <t>颜色有色差</t>
  </si>
  <si>
    <t>越吃越冷</t>
  </si>
  <si>
    <t>衣服很薄</t>
  </si>
  <si>
    <t>下次会继续</t>
  </si>
  <si>
    <t>饮料不咋地</t>
  </si>
  <si>
    <t>下次会来</t>
  </si>
  <si>
    <t>真是好吃</t>
  </si>
  <si>
    <t>越吃越腻</t>
  </si>
  <si>
    <t>味道麻麻</t>
  </si>
  <si>
    <t>眼镜很不错</t>
  </si>
  <si>
    <t>真是完美</t>
  </si>
  <si>
    <t>也算实惠</t>
  </si>
  <si>
    <t>眼镜很好看</t>
  </si>
  <si>
    <t>也就一般</t>
  </si>
  <si>
    <t>正宗湖南菜</t>
  </si>
  <si>
    <t>有青菜</t>
  </si>
  <si>
    <t>优惠大</t>
  </si>
  <si>
    <t>也很热心</t>
  </si>
  <si>
    <t>我们又来了</t>
  </si>
  <si>
    <t>显年轻</t>
  </si>
  <si>
    <t>造型很美</t>
  </si>
  <si>
    <t>消费中等</t>
  </si>
  <si>
    <t>真挺不错的</t>
  </si>
  <si>
    <t>验光很认真</t>
  </si>
  <si>
    <t>下一次还来</t>
  </si>
  <si>
    <t>总体说</t>
  </si>
  <si>
    <t>种类也可以</t>
  </si>
  <si>
    <t>优惠了很多</t>
  </si>
  <si>
    <t>一点都不脆</t>
  </si>
  <si>
    <t>有甜品</t>
  </si>
  <si>
    <t>味道很正点</t>
  </si>
  <si>
    <t>造型也很好</t>
  </si>
  <si>
    <t>已经习惯了</t>
  </si>
  <si>
    <t>总之好</t>
  </si>
  <si>
    <t>衣服很美</t>
  </si>
  <si>
    <t>虾还是活的</t>
  </si>
  <si>
    <t>项目多</t>
  </si>
  <si>
    <t>也很实用</t>
  </si>
  <si>
    <t>下次再来拍</t>
  </si>
  <si>
    <t>味道太大了</t>
  </si>
  <si>
    <t>真心不好喝</t>
  </si>
  <si>
    <t>味道还可</t>
  </si>
  <si>
    <t>真心不满意</t>
  </si>
  <si>
    <t>一起去的</t>
  </si>
  <si>
    <t>我在外地</t>
  </si>
  <si>
    <t>周末人较多</t>
  </si>
  <si>
    <t>我在想</t>
  </si>
  <si>
    <t>也好喝</t>
  </si>
  <si>
    <t>也很厚</t>
  </si>
  <si>
    <t>最差的一次</t>
  </si>
  <si>
    <t>味道福斯</t>
  </si>
  <si>
    <t>味道比较咸</t>
  </si>
  <si>
    <t>真心超值</t>
  </si>
  <si>
    <t>物流比较慢</t>
  </si>
  <si>
    <t>粥好吃</t>
  </si>
  <si>
    <t>印象很好</t>
  </si>
  <si>
    <t>虾很少</t>
  </si>
  <si>
    <t>一点都不香</t>
  </si>
  <si>
    <t>有点扫兴</t>
  </si>
  <si>
    <t>猪蹄好吃</t>
  </si>
  <si>
    <t>座位不多</t>
  </si>
  <si>
    <t>一切都挺好</t>
  </si>
  <si>
    <t>主题不错</t>
  </si>
  <si>
    <t>真心的不好</t>
  </si>
  <si>
    <t>下次去试试</t>
  </si>
  <si>
    <t>主要离得近</t>
  </si>
  <si>
    <t>这家还可以</t>
  </si>
  <si>
    <t>营养又健康</t>
  </si>
  <si>
    <t>位置太小</t>
  </si>
  <si>
    <t>味足</t>
  </si>
  <si>
    <t>位置太小了</t>
  </si>
  <si>
    <t>有吃的</t>
  </si>
  <si>
    <t>炸鸡一般</t>
  </si>
  <si>
    <t>羊肉串一般</t>
  </si>
  <si>
    <t>真心的很好</t>
  </si>
  <si>
    <t>羊肉很好</t>
  </si>
  <si>
    <t>注重细节</t>
  </si>
  <si>
    <t>做的很细</t>
  </si>
  <si>
    <t>真心的喜欢</t>
  </si>
  <si>
    <t>虾饺不错</t>
  </si>
  <si>
    <t>专业的团队</t>
  </si>
  <si>
    <t>有点暗</t>
  </si>
  <si>
    <t>转身就走了</t>
  </si>
  <si>
    <t>样式很喜欢</t>
  </si>
  <si>
    <t>也没什么人</t>
  </si>
  <si>
    <t>有烤鸭</t>
  </si>
  <si>
    <t>有人驻唱</t>
  </si>
  <si>
    <t>值得去消费</t>
  </si>
  <si>
    <t>妆容很精致</t>
  </si>
  <si>
    <t>值得入手</t>
  </si>
  <si>
    <t>衣服偏大</t>
  </si>
  <si>
    <t>性比价很高</t>
  </si>
  <si>
    <t>装修大气</t>
  </si>
  <si>
    <t>有小火锅</t>
  </si>
  <si>
    <t>细致耐心</t>
  </si>
  <si>
    <t>无辣不欢</t>
  </si>
  <si>
    <t>也很会聊天</t>
  </si>
  <si>
    <t>这样的店</t>
  </si>
  <si>
    <t>长的也漂亮</t>
  </si>
  <si>
    <t>物品不错</t>
  </si>
  <si>
    <t>一样的</t>
  </si>
  <si>
    <t>硬的</t>
  </si>
  <si>
    <t>物品齐全</t>
  </si>
  <si>
    <t>装修很棒</t>
  </si>
  <si>
    <t>效果好好哦</t>
  </si>
  <si>
    <t>长这么大</t>
  </si>
  <si>
    <t>下次再来玩</t>
  </si>
  <si>
    <t>细致周到</t>
  </si>
  <si>
    <t>再次还来</t>
  </si>
  <si>
    <t>也没有色差</t>
  </si>
  <si>
    <t>钱花的值</t>
  </si>
  <si>
    <t>善于沟通</t>
  </si>
  <si>
    <t>时间充裕</t>
  </si>
  <si>
    <t>料子也不错</t>
  </si>
  <si>
    <t>千万别点</t>
  </si>
  <si>
    <t>腻死了</t>
  </si>
  <si>
    <t>偏小</t>
  </si>
  <si>
    <t>每周必来</t>
  </si>
  <si>
    <t>食物挺好的</t>
  </si>
  <si>
    <t>晚上人太多</t>
  </si>
  <si>
    <t>太感谢啦</t>
  </si>
  <si>
    <t>人真的好多</t>
  </si>
  <si>
    <t>没有汤</t>
  </si>
  <si>
    <t>牛排不新鲜</t>
  </si>
  <si>
    <t>没白来</t>
  </si>
  <si>
    <t>每周都会去</t>
  </si>
  <si>
    <t>切都切不动</t>
  </si>
  <si>
    <t>身材很好</t>
  </si>
  <si>
    <t>婆婆生日</t>
  </si>
  <si>
    <t>满意呢</t>
  </si>
  <si>
    <t>时间紧</t>
  </si>
  <si>
    <t>前台接待</t>
  </si>
  <si>
    <t>排队排好久</t>
  </si>
  <si>
    <t>肉太多</t>
  </si>
  <si>
    <t>食物种类少</t>
  </si>
  <si>
    <t>特别到位</t>
  </si>
  <si>
    <t>没什么玩的</t>
  </si>
  <si>
    <t>娄艳霞</t>
  </si>
  <si>
    <t>年糕很好吃</t>
  </si>
  <si>
    <t>排队有点久</t>
  </si>
  <si>
    <t>生日去吃的</t>
  </si>
  <si>
    <t>图个新鲜</t>
  </si>
  <si>
    <t>满意的很</t>
  </si>
  <si>
    <t>品种够多</t>
  </si>
  <si>
    <t>买了代金券</t>
  </si>
  <si>
    <t>染的头发</t>
  </si>
  <si>
    <t>世界好茶</t>
  </si>
  <si>
    <t>三个小时</t>
  </si>
  <si>
    <t>聊得来</t>
  </si>
  <si>
    <t>七分熟</t>
  </si>
  <si>
    <t>商品质量好</t>
  </si>
  <si>
    <t>买了多次</t>
  </si>
  <si>
    <t>品相好</t>
  </si>
  <si>
    <t>食材也一般</t>
  </si>
  <si>
    <t>青菜也不错</t>
  </si>
  <si>
    <t>伤不起</t>
  </si>
  <si>
    <t>套餐很超值</t>
  </si>
  <si>
    <t>买大了点</t>
  </si>
  <si>
    <t>太刺激了</t>
  </si>
  <si>
    <t>没那么好</t>
  </si>
  <si>
    <t>期待出片</t>
  </si>
  <si>
    <t>什么玩意儿</t>
  </si>
  <si>
    <t>人很多的</t>
  </si>
  <si>
    <t>省钱了</t>
  </si>
  <si>
    <t>是热的</t>
  </si>
  <si>
    <t>水温很合适</t>
  </si>
  <si>
    <t>稍微有点腻</t>
  </si>
  <si>
    <t>提前送到</t>
  </si>
  <si>
    <t>勉强吧</t>
  </si>
  <si>
    <t>酸梅汤不错</t>
  </si>
  <si>
    <t>时间有点久</t>
  </si>
  <si>
    <t>没服务</t>
  </si>
  <si>
    <t>态度很亲切</t>
  </si>
  <si>
    <t>牛肉挺新鲜</t>
  </si>
  <si>
    <t>团的4人餐</t>
  </si>
  <si>
    <t>其实吧</t>
  </si>
  <si>
    <t>售后也不错</t>
  </si>
  <si>
    <t>三遍</t>
  </si>
  <si>
    <t>面料很不错</t>
  </si>
  <si>
    <t>没有卫生间</t>
  </si>
  <si>
    <t>肉不是很好</t>
  </si>
  <si>
    <t>酸梅汁好喝</t>
  </si>
  <si>
    <t>人很细心</t>
  </si>
  <si>
    <t>他说不错</t>
  </si>
  <si>
    <t>没找到</t>
  </si>
  <si>
    <t>没有肥牛</t>
  </si>
  <si>
    <t>没有选择</t>
  </si>
  <si>
    <t>团购划算点</t>
  </si>
  <si>
    <t>摸着很舒服</t>
  </si>
  <si>
    <t>奶盖好喝</t>
  </si>
  <si>
    <t>酸奶也不错</t>
  </si>
  <si>
    <t>没有很特别</t>
  </si>
  <si>
    <t>没预约</t>
  </si>
  <si>
    <t>汤底很好喝</t>
  </si>
  <si>
    <t>天气这么热</t>
  </si>
  <si>
    <t>能吃的很饱</t>
  </si>
  <si>
    <t>量少点</t>
  </si>
  <si>
    <t>没有瑕疵</t>
  </si>
  <si>
    <t>烫的很满意</t>
  </si>
  <si>
    <t>甜品还可以</t>
  </si>
  <si>
    <t>套餐份量足</t>
  </si>
  <si>
    <t>其他不多说</t>
  </si>
  <si>
    <t>牛排全是筋</t>
  </si>
  <si>
    <t>外景很漂亮</t>
  </si>
  <si>
    <t>牛扒还好</t>
  </si>
  <si>
    <t>甜味适中</t>
  </si>
  <si>
    <t>水果也挺好</t>
  </si>
  <si>
    <t>水质也很好</t>
  </si>
  <si>
    <t>朋友满意</t>
  </si>
  <si>
    <t>请看图</t>
  </si>
  <si>
    <t>省了不少</t>
  </si>
  <si>
    <t>太难吃啦</t>
  </si>
  <si>
    <t>特别差劲</t>
  </si>
  <si>
    <t>适合夏天</t>
  </si>
  <si>
    <t>烧烤一般</t>
  </si>
  <si>
    <t>调料齐全</t>
  </si>
  <si>
    <t>榴莲味很重</t>
  </si>
  <si>
    <t>卫生还不错</t>
  </si>
  <si>
    <t>太牛了</t>
  </si>
  <si>
    <t>虽然不便宜</t>
  </si>
  <si>
    <t>特别好呢</t>
  </si>
  <si>
    <t>慢慢慢</t>
  </si>
  <si>
    <t>听好的</t>
  </si>
  <si>
    <t>没什么人了</t>
  </si>
  <si>
    <t>听朋友介绍</t>
  </si>
  <si>
    <t>没有创新</t>
  </si>
  <si>
    <t>师傅不错</t>
  </si>
  <si>
    <t>确实还可以</t>
  </si>
  <si>
    <t>师傅很负责</t>
  </si>
  <si>
    <t>麻辣口味</t>
  </si>
  <si>
    <t>听说很不错</t>
  </si>
  <si>
    <t>十分美味</t>
  </si>
  <si>
    <t>商品给力</t>
  </si>
  <si>
    <t>室内干净</t>
  </si>
  <si>
    <t>奶香浓郁</t>
  </si>
  <si>
    <t>同样的价格</t>
  </si>
  <si>
    <t>商家很给力</t>
  </si>
  <si>
    <t>没有大桌</t>
  </si>
  <si>
    <t>美观实用</t>
  </si>
  <si>
    <t>拍得很不错</t>
  </si>
  <si>
    <t>乾酪虾</t>
  </si>
  <si>
    <t>摄影很专业</t>
  </si>
  <si>
    <t>拍的非常棒</t>
  </si>
  <si>
    <t>虽然很辛苦</t>
  </si>
  <si>
    <t>拍的还可以</t>
  </si>
  <si>
    <t>设备有点旧</t>
  </si>
  <si>
    <t>态度很认真</t>
  </si>
  <si>
    <t>所以就去了</t>
  </si>
  <si>
    <t>人特别热情</t>
  </si>
  <si>
    <t>书包收到了</t>
  </si>
  <si>
    <t>女儿超喜欢</t>
  </si>
  <si>
    <t>实惠又方便</t>
  </si>
  <si>
    <t>钱不多</t>
  </si>
  <si>
    <t>三套衣服</t>
  </si>
  <si>
    <t>挺大杯的</t>
  </si>
  <si>
    <t>挺大份的</t>
  </si>
  <si>
    <t>他们很喜欢</t>
  </si>
  <si>
    <t>妈妈很高兴</t>
  </si>
  <si>
    <t>他人很好</t>
  </si>
  <si>
    <t>挺多人去的</t>
  </si>
  <si>
    <t>奶茶还行</t>
  </si>
  <si>
    <t>绿色健康</t>
  </si>
  <si>
    <t>抢购的</t>
  </si>
  <si>
    <t>设计合理</t>
  </si>
  <si>
    <t>全场通用</t>
  </si>
  <si>
    <t>茄子不错</t>
  </si>
  <si>
    <t>人挺好</t>
  </si>
  <si>
    <t>爽爽的</t>
  </si>
  <si>
    <t>牛扒很好</t>
  </si>
  <si>
    <t>热菜不多</t>
  </si>
  <si>
    <t>太小气了</t>
  </si>
  <si>
    <t>态度一流</t>
  </si>
  <si>
    <t>谁去谁上当</t>
  </si>
  <si>
    <t>太腥了</t>
  </si>
  <si>
    <t>没办法了</t>
  </si>
  <si>
    <t>食材较新鲜</t>
  </si>
  <si>
    <t>汤底好喝</t>
  </si>
  <si>
    <t>太幸运了</t>
  </si>
  <si>
    <t>排队太久了</t>
  </si>
  <si>
    <t>热菜一般</t>
  </si>
  <si>
    <t>忙了一天</t>
  </si>
  <si>
    <t>没有架子</t>
  </si>
  <si>
    <t>评价迟了</t>
  </si>
  <si>
    <t>手法舒服</t>
  </si>
  <si>
    <t>声音很好听</t>
  </si>
  <si>
    <t>实际没有</t>
  </si>
  <si>
    <t>食客不多</t>
  </si>
  <si>
    <t>没嚼劲</t>
  </si>
  <si>
    <t>量较少</t>
  </si>
  <si>
    <t>素食健康</t>
  </si>
  <si>
    <t>没用呢</t>
  </si>
  <si>
    <t>烫的不错</t>
  </si>
  <si>
    <t>耐心等待</t>
  </si>
  <si>
    <t>生蚝很好吃</t>
  </si>
  <si>
    <t>三人没吃完</t>
  </si>
  <si>
    <t>肉类品种多</t>
  </si>
  <si>
    <t>牛扒也不错</t>
  </si>
  <si>
    <t>太郁闷了</t>
  </si>
  <si>
    <t>每次都一样</t>
  </si>
  <si>
    <t>手法也很棒</t>
  </si>
  <si>
    <t>外观还可以</t>
  </si>
  <si>
    <t>全身轻松</t>
  </si>
  <si>
    <t>外观也好看</t>
  </si>
  <si>
    <t>人也很随和</t>
  </si>
  <si>
    <t>外卖很快</t>
  </si>
  <si>
    <t>食品齐全</t>
  </si>
  <si>
    <t>太脏</t>
  </si>
  <si>
    <t>散热好</t>
  </si>
  <si>
    <t>太专业了</t>
  </si>
  <si>
    <t>肉肉很多</t>
  </si>
  <si>
    <t>上菜也及时</t>
  </si>
  <si>
    <t>玩的好开心</t>
  </si>
  <si>
    <t>说话很幽默</t>
  </si>
  <si>
    <t>你说呢</t>
  </si>
  <si>
    <t>毛肚很好吃</t>
  </si>
  <si>
    <t>水还可以</t>
  </si>
  <si>
    <t>买了三张</t>
  </si>
  <si>
    <t>烧烤也好吃</t>
  </si>
  <si>
    <t>晚上过去的</t>
  </si>
  <si>
    <t>偶尔会去吃</t>
  </si>
  <si>
    <t>没啥东西</t>
  </si>
  <si>
    <t>网上看到的</t>
  </si>
  <si>
    <t>人一多</t>
  </si>
  <si>
    <t>什么玩意啊</t>
  </si>
  <si>
    <t>时间到了</t>
  </si>
  <si>
    <t>料不足</t>
  </si>
  <si>
    <t>微贵</t>
  </si>
  <si>
    <t>水平也很高</t>
  </si>
  <si>
    <t>态度诚恳</t>
  </si>
  <si>
    <t>你要火</t>
  </si>
  <si>
    <t>手感舒适</t>
  </si>
  <si>
    <t>什么原因</t>
  </si>
  <si>
    <t>设施很齐全</t>
  </si>
  <si>
    <t>稍微贵了点</t>
  </si>
  <si>
    <t>没有牛排</t>
  </si>
  <si>
    <t>面积很大</t>
  </si>
  <si>
    <t>特别负责</t>
  </si>
  <si>
    <t>商家很贴心</t>
  </si>
  <si>
    <t>评价有点晚</t>
  </si>
  <si>
    <t>没得选择</t>
  </si>
  <si>
    <t>特别好哦</t>
  </si>
  <si>
    <t>送花很准时</t>
  </si>
  <si>
    <t>确认晚了</t>
  </si>
  <si>
    <t>水温很好</t>
  </si>
  <si>
    <t>偶尔去一次</t>
  </si>
  <si>
    <t>水温可以</t>
  </si>
  <si>
    <t>挺有创意的</t>
  </si>
  <si>
    <t>设施全</t>
  </si>
  <si>
    <t>破地方</t>
  </si>
  <si>
    <t>声音好听</t>
  </si>
  <si>
    <t>好大个</t>
  </si>
  <si>
    <t>糕点很好吃</t>
  </si>
  <si>
    <t>今天再去</t>
  </si>
  <si>
    <t>剪的很棒</t>
  </si>
  <si>
    <t>进去一看</t>
  </si>
  <si>
    <t>还是不错了</t>
  </si>
  <si>
    <t>口味很纯正</t>
  </si>
  <si>
    <t>喝了好多水</t>
  </si>
  <si>
    <t>贵了些</t>
  </si>
  <si>
    <t>经常搞活动</t>
  </si>
  <si>
    <t>老板很负责</t>
  </si>
  <si>
    <t>还有烤串</t>
  </si>
  <si>
    <t>好近</t>
  </si>
  <si>
    <t>鸡蛋仔好吃</t>
  </si>
  <si>
    <t>换个心情</t>
  </si>
  <si>
    <t>狠不错</t>
  </si>
  <si>
    <t>喝点小酒</t>
  </si>
  <si>
    <t>鸡排很大块</t>
  </si>
  <si>
    <t>价位优惠</t>
  </si>
  <si>
    <t>环境吧</t>
  </si>
  <si>
    <t>环境比较小</t>
  </si>
  <si>
    <t>化妆很漂亮</t>
  </si>
  <si>
    <t>经常买来喝</t>
  </si>
  <si>
    <t>来了三次</t>
  </si>
  <si>
    <t>环境不差</t>
  </si>
  <si>
    <t>觉得可以</t>
  </si>
  <si>
    <t>好有耐心</t>
  </si>
  <si>
    <t>火候不够</t>
  </si>
  <si>
    <t>好吃喔</t>
  </si>
  <si>
    <t>好吃好吃的</t>
  </si>
  <si>
    <t>鸡肉新鲜</t>
  </si>
  <si>
    <t>和家人去的</t>
  </si>
  <si>
    <t>空调不太好</t>
  </si>
  <si>
    <t>还凑活吧</t>
  </si>
  <si>
    <t>经验很丰富</t>
  </si>
  <si>
    <t>口感太差</t>
  </si>
  <si>
    <t>好的好的</t>
  </si>
  <si>
    <t>海鲜丰富</t>
  </si>
  <si>
    <t>环境明亮</t>
  </si>
  <si>
    <t>及时送达</t>
  </si>
  <si>
    <t>很显气质</t>
  </si>
  <si>
    <t>就过来看看</t>
  </si>
  <si>
    <t>剪得挺好的</t>
  </si>
  <si>
    <t>还有米饭</t>
  </si>
  <si>
    <t>剪的很漂亮</t>
  </si>
  <si>
    <t>就酱紫</t>
  </si>
  <si>
    <t>快递很慢</t>
  </si>
  <si>
    <t>好吃又不腻</t>
  </si>
  <si>
    <t>款式可以</t>
  </si>
  <si>
    <t>还有奶茶</t>
  </si>
  <si>
    <t>很好相处</t>
  </si>
  <si>
    <t>还有牛肉</t>
  </si>
  <si>
    <t>歌有点少</t>
  </si>
  <si>
    <t>就是比较小</t>
  </si>
  <si>
    <t>关键便宜</t>
  </si>
  <si>
    <t>会在来</t>
  </si>
  <si>
    <t>好喜欢这里</t>
  </si>
  <si>
    <t>还好咯</t>
  </si>
  <si>
    <t>就是不一样</t>
  </si>
  <si>
    <t>很不容易</t>
  </si>
  <si>
    <t>好快</t>
  </si>
  <si>
    <t>两个小时</t>
  </si>
  <si>
    <t>还有啤酒</t>
  </si>
  <si>
    <t>给五颗星</t>
  </si>
  <si>
    <t>还算好吧</t>
  </si>
  <si>
    <t>空间挺大</t>
  </si>
  <si>
    <t>几好食</t>
  </si>
  <si>
    <t>空调不管用</t>
  </si>
  <si>
    <t>就是东西少</t>
  </si>
  <si>
    <t>价钱贵了</t>
  </si>
  <si>
    <t>还有青菜</t>
  </si>
  <si>
    <t>换地方了</t>
  </si>
  <si>
    <t>环境普通</t>
  </si>
  <si>
    <t>口感更好</t>
  </si>
  <si>
    <t>技能赚积分</t>
  </si>
  <si>
    <t>干净舒服</t>
  </si>
  <si>
    <t>就是好贵</t>
  </si>
  <si>
    <t>花比较新鲜</t>
  </si>
  <si>
    <t>就是很辣</t>
  </si>
  <si>
    <t>好像还不错</t>
  </si>
  <si>
    <t>就是近</t>
  </si>
  <si>
    <t>沟通无障碍</t>
  </si>
  <si>
    <t>就是量很少</t>
  </si>
  <si>
    <t>还会来买的</t>
  </si>
  <si>
    <t>很不愉快</t>
  </si>
  <si>
    <t>很棒很好</t>
  </si>
  <si>
    <t>技师好</t>
  </si>
  <si>
    <t>就是没发票</t>
  </si>
  <si>
    <t>和图片相符</t>
  </si>
  <si>
    <t>价位有点贵</t>
  </si>
  <si>
    <t>很成功</t>
  </si>
  <si>
    <t>剪的还可以</t>
  </si>
  <si>
    <t>歌曲新</t>
  </si>
  <si>
    <t>就是人多了</t>
  </si>
  <si>
    <t>剪的一般</t>
  </si>
  <si>
    <t>就是上火</t>
  </si>
  <si>
    <t>刚拿到</t>
  </si>
  <si>
    <t>歌曲也很多</t>
  </si>
  <si>
    <t>就是太甜</t>
  </si>
  <si>
    <t>款式挺好的</t>
  </si>
  <si>
    <t>歌多</t>
  </si>
  <si>
    <t>感谢点评</t>
  </si>
  <si>
    <t>交通不方便</t>
  </si>
  <si>
    <t>更好了</t>
  </si>
  <si>
    <t>行了</t>
  </si>
  <si>
    <t>好垃圾</t>
  </si>
  <si>
    <t>来了N多次</t>
  </si>
  <si>
    <t>很解乏</t>
  </si>
  <si>
    <t>还会去光顾</t>
  </si>
  <si>
    <t>还帮忙烤肉</t>
  </si>
  <si>
    <t>好饱啊</t>
  </si>
  <si>
    <t>很大一块</t>
  </si>
  <si>
    <t>很解腻</t>
  </si>
  <si>
    <t>就是有点硬</t>
  </si>
  <si>
    <t>老吃</t>
  </si>
  <si>
    <t>就是有些咸</t>
  </si>
  <si>
    <t>老公也喜欢</t>
  </si>
  <si>
    <t>还算可以啦</t>
  </si>
  <si>
    <t>好多菜没有</t>
  </si>
  <si>
    <t>就选了这家</t>
  </si>
  <si>
    <t>活动时买的</t>
  </si>
  <si>
    <t>技术超好</t>
  </si>
  <si>
    <t>技术高</t>
  </si>
  <si>
    <t>隔音不错</t>
  </si>
  <si>
    <t>很尽心</t>
  </si>
  <si>
    <t>还没有用呢</t>
  </si>
  <si>
    <t>黑虎虾</t>
  </si>
  <si>
    <t>闺女很喜欢</t>
  </si>
  <si>
    <t>很大只</t>
  </si>
  <si>
    <t>今天收到了</t>
  </si>
  <si>
    <t>个人很满意</t>
  </si>
  <si>
    <t>各种造型</t>
  </si>
  <si>
    <t>很多菜没有</t>
  </si>
  <si>
    <t>很少评论</t>
  </si>
  <si>
    <t>很开森</t>
  </si>
  <si>
    <t>很少选择</t>
  </si>
  <si>
    <t>给100分</t>
  </si>
  <si>
    <t>价格又优惠</t>
  </si>
  <si>
    <t>据说还可以</t>
  </si>
  <si>
    <t>好下饭</t>
  </si>
  <si>
    <t>继续吃</t>
  </si>
  <si>
    <t>空调太冷</t>
  </si>
  <si>
    <t>价钱还好</t>
  </si>
  <si>
    <t>口感都很好</t>
  </si>
  <si>
    <t>绝对好</t>
  </si>
  <si>
    <t>口感刚刚好</t>
  </si>
  <si>
    <t>环境是很好</t>
  </si>
  <si>
    <t>刚好在附近</t>
  </si>
  <si>
    <t>很快就没了</t>
  </si>
  <si>
    <t>很适合夏天</t>
  </si>
  <si>
    <t>绝对正品</t>
  </si>
  <si>
    <t>红肠好吃</t>
  </si>
  <si>
    <t>咖喱好吃</t>
  </si>
  <si>
    <t>换了地方</t>
  </si>
  <si>
    <t>继续买</t>
  </si>
  <si>
    <t>还好把</t>
  </si>
  <si>
    <t>花很鲜艳</t>
  </si>
  <si>
    <t>看了菜单</t>
  </si>
  <si>
    <t>黃油不好</t>
  </si>
  <si>
    <t>看了下菜单</t>
  </si>
  <si>
    <t>环境好舒服</t>
  </si>
  <si>
    <t>看评价不错</t>
  </si>
  <si>
    <t>购买多次</t>
  </si>
  <si>
    <t>很老</t>
  </si>
  <si>
    <t>很喜欢来</t>
  </si>
  <si>
    <t>还有助理</t>
  </si>
  <si>
    <t>继续团购</t>
  </si>
  <si>
    <t>环境太乱</t>
  </si>
  <si>
    <t>海鲜较多</t>
  </si>
  <si>
    <t>看着很不错</t>
  </si>
  <si>
    <t>口味普通</t>
  </si>
  <si>
    <t>很凉爽</t>
  </si>
  <si>
    <t>口味稍重</t>
  </si>
  <si>
    <t>烤串好吃</t>
  </si>
  <si>
    <t>口味适合我</t>
  </si>
  <si>
    <t>烤的刚刚好</t>
  </si>
  <si>
    <t>黃油很香</t>
  </si>
  <si>
    <t>工作日去</t>
  </si>
  <si>
    <t>还可以的啦</t>
  </si>
  <si>
    <t>很幸福</t>
  </si>
  <si>
    <t>还这么便宜</t>
  </si>
  <si>
    <t>歌曲比较全</t>
  </si>
  <si>
    <t>过去很方便</t>
  </si>
  <si>
    <t>剪的很用心</t>
  </si>
  <si>
    <t>口味正中</t>
  </si>
  <si>
    <t>很多人去</t>
  </si>
  <si>
    <t>剪发很细心</t>
  </si>
  <si>
    <t>环境超级赞</t>
  </si>
  <si>
    <t>海鲜鲜活</t>
  </si>
  <si>
    <t>还真是不错</t>
  </si>
  <si>
    <t>环境好找</t>
  </si>
  <si>
    <t>环境挺舒适</t>
  </si>
  <si>
    <t>好挤</t>
  </si>
  <si>
    <t>很养眼</t>
  </si>
  <si>
    <t>环境挺特别</t>
  </si>
  <si>
    <t>款式新</t>
  </si>
  <si>
    <t>家人过生日</t>
  </si>
  <si>
    <t>还送到家</t>
  </si>
  <si>
    <t>好吃经常去</t>
  </si>
  <si>
    <t>好评一下</t>
  </si>
  <si>
    <t>很明显</t>
  </si>
  <si>
    <t>酱料不好吃</t>
  </si>
  <si>
    <t>贵了一点</t>
  </si>
  <si>
    <t>环境小了点</t>
  </si>
  <si>
    <t>来得比较早</t>
  </si>
  <si>
    <t>来过N次</t>
  </si>
  <si>
    <t>家长的味道</t>
  </si>
  <si>
    <t>孩子都喜欢</t>
  </si>
  <si>
    <t>顾客多</t>
  </si>
  <si>
    <t>花也好看</t>
  </si>
  <si>
    <t>很棒呀</t>
  </si>
  <si>
    <t>可惜的是</t>
  </si>
  <si>
    <t>会有下次</t>
  </si>
  <si>
    <t>歌太少了</t>
  </si>
  <si>
    <t>会再次购买</t>
  </si>
  <si>
    <t>还不多</t>
  </si>
  <si>
    <t>老板很认真</t>
  </si>
  <si>
    <t>花也很美</t>
  </si>
  <si>
    <t>觉得很满意</t>
  </si>
  <si>
    <t>环境也好好</t>
  </si>
  <si>
    <t>还可以送货</t>
  </si>
  <si>
    <t>觉得很一般</t>
  </si>
  <si>
    <t>可以火锅</t>
  </si>
  <si>
    <t>好撑啊</t>
  </si>
  <si>
    <t>可以烤</t>
  </si>
  <si>
    <t>很好很快</t>
  </si>
  <si>
    <t>还可以喔</t>
  </si>
  <si>
    <t>老会员了</t>
  </si>
  <si>
    <t>很清香</t>
  </si>
  <si>
    <t>教我们</t>
  </si>
  <si>
    <t>公司买的</t>
  </si>
  <si>
    <t>婚期很紧</t>
  </si>
  <si>
    <t>很安全</t>
  </si>
  <si>
    <t>很有效果</t>
  </si>
  <si>
    <t>可以烧烤</t>
  </si>
  <si>
    <t>歌比较全</t>
  </si>
  <si>
    <t>可以信赖</t>
  </si>
  <si>
    <t>冷盘很好吃</t>
  </si>
  <si>
    <t>可以呀</t>
  </si>
  <si>
    <t>今天去吃</t>
  </si>
  <si>
    <t>可以一吃</t>
  </si>
  <si>
    <t>好高兴</t>
  </si>
  <si>
    <t>礼服师</t>
  </si>
  <si>
    <t>好酸</t>
  </si>
  <si>
    <t>客服很专业</t>
  </si>
  <si>
    <t>各种肉类</t>
  </si>
  <si>
    <t>客服也不错</t>
  </si>
  <si>
    <t>很注重细节</t>
  </si>
  <si>
    <t>很容易看到</t>
  </si>
  <si>
    <t>好油腻</t>
  </si>
  <si>
    <t>还得等位</t>
  </si>
  <si>
    <t>客家豆腐</t>
  </si>
  <si>
    <t>很容易腻</t>
  </si>
  <si>
    <t>机器很不错</t>
  </si>
  <si>
    <t>很棒的店</t>
  </si>
  <si>
    <t>经常有去吃</t>
  </si>
  <si>
    <t>好吃健康</t>
  </si>
  <si>
    <t>价格算实惠</t>
  </si>
  <si>
    <t>搓背不错</t>
  </si>
  <si>
    <t>感觉有点乱</t>
  </si>
  <si>
    <t>当然啦</t>
  </si>
  <si>
    <t>比较新</t>
  </si>
  <si>
    <t>当天下雨</t>
  </si>
  <si>
    <t>的确好吃</t>
  </si>
  <si>
    <t>菜是凉的</t>
  </si>
  <si>
    <t>的确很不错</t>
  </si>
  <si>
    <t>但不影响</t>
  </si>
  <si>
    <t>不错的说</t>
  </si>
  <si>
    <t>吃得很尽兴</t>
  </si>
  <si>
    <t>发型师很棒</t>
  </si>
  <si>
    <t>超级感谢</t>
  </si>
  <si>
    <t>地方方便</t>
  </si>
  <si>
    <t>非常火爆</t>
  </si>
  <si>
    <t>吃得有点撑</t>
  </si>
  <si>
    <t>哎呀妈呀</t>
  </si>
  <si>
    <t>地方好小</t>
  </si>
  <si>
    <t>?_?</t>
  </si>
  <si>
    <t>但服务好</t>
  </si>
  <si>
    <t>菜码小</t>
  </si>
  <si>
    <t>地方很宽敞</t>
  </si>
  <si>
    <t>服务也超棒</t>
  </si>
  <si>
    <t>服装特别多</t>
  </si>
  <si>
    <t>地方近</t>
  </si>
  <si>
    <t>吃不到</t>
  </si>
  <si>
    <t>地方挺好的</t>
  </si>
  <si>
    <t>不主动</t>
  </si>
  <si>
    <t>爸妈很满意</t>
  </si>
  <si>
    <t>不错经常来</t>
  </si>
  <si>
    <t>地面有点滑</t>
  </si>
  <si>
    <t>非常刺激</t>
  </si>
  <si>
    <t>苍蝇太多</t>
  </si>
  <si>
    <t>不乱收费</t>
  </si>
  <si>
    <t>不能刷卡</t>
  </si>
  <si>
    <t>第二次吃啦</t>
  </si>
  <si>
    <t>不如以前好</t>
  </si>
  <si>
    <t>吃的很不爽</t>
  </si>
  <si>
    <t>粉丝很好吃</t>
  </si>
  <si>
    <t>不知道味道</t>
  </si>
  <si>
    <t>不用怎么等</t>
  </si>
  <si>
    <t>白天去的</t>
  </si>
  <si>
    <t>服务不错哟</t>
  </si>
  <si>
    <t>吃的很丰富</t>
  </si>
  <si>
    <t>草莓很大</t>
  </si>
  <si>
    <t>服务还满意</t>
  </si>
  <si>
    <t>草莓很好</t>
  </si>
  <si>
    <t>不太开心</t>
  </si>
  <si>
    <t>感受很好</t>
  </si>
  <si>
    <t>第三次来啦</t>
  </si>
  <si>
    <t>但味道可以</t>
  </si>
  <si>
    <t>不得不看</t>
  </si>
  <si>
    <t>第三次买</t>
  </si>
  <si>
    <t>第四次吃了</t>
  </si>
  <si>
    <t>不错不错嘛</t>
  </si>
  <si>
    <t>第四次来</t>
  </si>
  <si>
    <t>吃的很一般</t>
  </si>
  <si>
    <t>菜量不算大</t>
  </si>
  <si>
    <t>超级棒啊</t>
  </si>
  <si>
    <t>菜品少点</t>
  </si>
  <si>
    <t>反映不错</t>
  </si>
  <si>
    <t>饭点人多</t>
  </si>
  <si>
    <t>第一次染发</t>
  </si>
  <si>
    <t>春节去的</t>
  </si>
  <si>
    <t>第一次试</t>
  </si>
  <si>
    <t>不可以</t>
  </si>
  <si>
    <t>菜色也很多</t>
  </si>
  <si>
    <t>点餐快</t>
  </si>
  <si>
    <t>非常高大上</t>
  </si>
  <si>
    <t>点错了</t>
  </si>
  <si>
    <t>吃的太差</t>
  </si>
  <si>
    <t>非常亲切</t>
  </si>
  <si>
    <t>必须赞一下</t>
  </si>
  <si>
    <t>非常下饭</t>
  </si>
  <si>
    <t>才找到</t>
  </si>
  <si>
    <t>不怕麻烦</t>
  </si>
  <si>
    <t>点了中辣</t>
  </si>
  <si>
    <t>不知为何</t>
  </si>
  <si>
    <t>毕竟很便宜</t>
  </si>
  <si>
    <t>不怎么好看</t>
  </si>
  <si>
    <t>点赞一个</t>
  </si>
  <si>
    <t>电脑不错</t>
  </si>
  <si>
    <t>电影不错</t>
  </si>
  <si>
    <t>不是很习惯</t>
  </si>
  <si>
    <t>店家很实在</t>
  </si>
  <si>
    <t>单人套餐</t>
  </si>
  <si>
    <t>服务棒棒</t>
  </si>
  <si>
    <t>店面比较大</t>
  </si>
  <si>
    <t>棒棒搭</t>
  </si>
  <si>
    <t>吃的一般吧</t>
  </si>
  <si>
    <t>服务都还好</t>
  </si>
  <si>
    <t>比较福斯化</t>
  </si>
  <si>
    <t>吃点小吃</t>
  </si>
  <si>
    <t>服务和贴心</t>
  </si>
  <si>
    <t>服务吗</t>
  </si>
  <si>
    <t>服务人员</t>
  </si>
  <si>
    <t>店员很贴心</t>
  </si>
  <si>
    <t>产品也不错</t>
  </si>
  <si>
    <t>菜品OK</t>
  </si>
  <si>
    <t>吊龙</t>
  </si>
  <si>
    <t>不退了</t>
  </si>
  <si>
    <t>服务员太差</t>
  </si>
  <si>
    <t>掉毛</t>
  </si>
  <si>
    <t>服务员周到</t>
  </si>
  <si>
    <t>不过不失吧</t>
  </si>
  <si>
    <t>肠粉不错</t>
  </si>
  <si>
    <t>搬家了</t>
  </si>
  <si>
    <t>便宜多了</t>
  </si>
  <si>
    <t>感觉好不错</t>
  </si>
  <si>
    <t>吃还可以</t>
  </si>
  <si>
    <t>感觉很轻松</t>
  </si>
  <si>
    <t>不过还好啦</t>
  </si>
  <si>
    <t>东西不好</t>
  </si>
  <si>
    <t>菜色好吃</t>
  </si>
  <si>
    <t>东西到了</t>
  </si>
  <si>
    <t>发货挺快</t>
  </si>
  <si>
    <t>吃货的天堂</t>
  </si>
  <si>
    <t>发型不错</t>
  </si>
  <si>
    <t>东西够吃</t>
  </si>
  <si>
    <t>菜种很多</t>
  </si>
  <si>
    <t>东西还好吧</t>
  </si>
  <si>
    <t>发型师很赞</t>
  </si>
  <si>
    <t>不过很新鲜</t>
  </si>
  <si>
    <t>冰的</t>
  </si>
  <si>
    <t>不过很值得</t>
  </si>
  <si>
    <t>饭菜也好吃</t>
  </si>
  <si>
    <t>东西很喜欢</t>
  </si>
  <si>
    <t>东西蛮好的</t>
  </si>
  <si>
    <t>串好吃</t>
  </si>
  <si>
    <t>不健康</t>
  </si>
  <si>
    <t>东西太贵了</t>
  </si>
  <si>
    <t>方便清洗</t>
  </si>
  <si>
    <t>不怎么滴</t>
  </si>
  <si>
    <t>非常不错了</t>
  </si>
  <si>
    <t>非常不错哟</t>
  </si>
  <si>
    <t>非常不划算</t>
  </si>
  <si>
    <t>常来玩</t>
  </si>
  <si>
    <t>不愧是招牌</t>
  </si>
  <si>
    <t>菜品繁多</t>
  </si>
  <si>
    <t>帮家人买的</t>
  </si>
  <si>
    <t>不过有点腻</t>
  </si>
  <si>
    <t>非常点赞</t>
  </si>
  <si>
    <t>便宜又好看</t>
  </si>
  <si>
    <t>不理人</t>
  </si>
  <si>
    <t>吃起来很腻</t>
  </si>
  <si>
    <t>搓澡一般</t>
  </si>
  <si>
    <t>冬瓜片</t>
  </si>
  <si>
    <t>不明白</t>
  </si>
  <si>
    <t>不值得再去</t>
  </si>
  <si>
    <t>宝宝不开心</t>
  </si>
  <si>
    <t>办卡</t>
  </si>
  <si>
    <t>非常实在</t>
  </si>
  <si>
    <t>吃太多了</t>
  </si>
  <si>
    <t>吃完一身汗</t>
  </si>
  <si>
    <t>补菜快</t>
  </si>
  <si>
    <t>吃完再来</t>
  </si>
  <si>
    <t>菜量少了点</t>
  </si>
  <si>
    <t>都吃不过来</t>
  </si>
  <si>
    <t>不评价</t>
  </si>
  <si>
    <t>不然吃不完</t>
  </si>
  <si>
    <t>都吃腻了</t>
  </si>
  <si>
    <t>分量够吃</t>
  </si>
  <si>
    <t>不值那个价</t>
  </si>
  <si>
    <t>大口吃肉</t>
  </si>
  <si>
    <t>不上档次</t>
  </si>
  <si>
    <t>都好好吃</t>
  </si>
  <si>
    <t>都好开心</t>
  </si>
  <si>
    <t>超级细心</t>
  </si>
  <si>
    <t>都很负责</t>
  </si>
  <si>
    <t>都很敬业</t>
  </si>
  <si>
    <t>份量不算多</t>
  </si>
  <si>
    <t>都很开心</t>
  </si>
  <si>
    <t>带家人来的</t>
  </si>
  <si>
    <t>份量较小</t>
  </si>
  <si>
    <t>都很辛苦</t>
  </si>
  <si>
    <t>不是很值</t>
  </si>
  <si>
    <t>场地小</t>
  </si>
  <si>
    <t>布料还可以</t>
  </si>
  <si>
    <t>扶墙出</t>
  </si>
  <si>
    <t>但不用排队</t>
  </si>
  <si>
    <t>尺码很正</t>
  </si>
  <si>
    <t>服务不错啊</t>
  </si>
  <si>
    <t>都是不错的</t>
  </si>
  <si>
    <t>不差</t>
  </si>
  <si>
    <t>都是美女</t>
  </si>
  <si>
    <t>不适合我</t>
  </si>
  <si>
    <t>都是骗人的</t>
  </si>
  <si>
    <t>但干净整洁</t>
  </si>
  <si>
    <t>都是现烤的</t>
  </si>
  <si>
    <t>超甜</t>
  </si>
  <si>
    <t>不厚</t>
  </si>
  <si>
    <t>唱的不错</t>
  </si>
  <si>
    <t>服务更棒</t>
  </si>
  <si>
    <t>都说很不错</t>
  </si>
  <si>
    <t>都说挺好的</t>
  </si>
  <si>
    <t>服务很仔细</t>
  </si>
  <si>
    <t>不会很吵</t>
  </si>
  <si>
    <t>但是不腻</t>
  </si>
  <si>
    <t>都坐满了</t>
  </si>
  <si>
    <t>不太会玩</t>
  </si>
  <si>
    <t>豆腐不错</t>
  </si>
  <si>
    <t>超值的价格</t>
  </si>
  <si>
    <t>按摩还可以</t>
  </si>
  <si>
    <t>菜偏贵</t>
  </si>
  <si>
    <t>超饱</t>
  </si>
  <si>
    <t>但是环境好</t>
  </si>
  <si>
    <t>服务完美</t>
  </si>
  <si>
    <t>出品唔错</t>
  </si>
  <si>
    <t>包场的感觉</t>
  </si>
  <si>
    <t>出品也快</t>
  </si>
  <si>
    <t>服务要加强</t>
  </si>
  <si>
    <t>服务也好哦</t>
  </si>
  <si>
    <t>多次来消费</t>
  </si>
  <si>
    <t>服务员多</t>
  </si>
  <si>
    <t>多多评价</t>
  </si>
  <si>
    <t>服务员太忙</t>
  </si>
  <si>
    <t>菜类很多</t>
  </si>
  <si>
    <t>服务怎么样</t>
  </si>
  <si>
    <t>爆米花不错</t>
  </si>
  <si>
    <t>但有点小贵</t>
  </si>
  <si>
    <t>服装干净</t>
  </si>
  <si>
    <t>菜类齐全</t>
  </si>
  <si>
    <t>弹牙</t>
  </si>
  <si>
    <t>赶紧下手吧</t>
  </si>
  <si>
    <t>穿起很舒服</t>
  </si>
  <si>
    <t>蛋糕分量足</t>
  </si>
  <si>
    <t>而且很热情</t>
  </si>
  <si>
    <t>感觉不爽</t>
  </si>
  <si>
    <t>感觉超级棒</t>
  </si>
  <si>
    <t>而且人不多</t>
  </si>
  <si>
    <t>感觉好好</t>
  </si>
  <si>
    <t>拌饭好吃</t>
  </si>
  <si>
    <t>蛋糕很香</t>
  </si>
  <si>
    <t>而且又便宜</t>
  </si>
  <si>
    <t>不会再去吃</t>
  </si>
  <si>
    <t>穿上正好</t>
  </si>
  <si>
    <t>感觉有点挤</t>
  </si>
  <si>
    <t>超乎想象</t>
  </si>
  <si>
    <t>发给朋友看</t>
  </si>
  <si>
    <t>发货超快</t>
  </si>
  <si>
    <t>位子也好找</t>
  </si>
  <si>
    <t>座位少</t>
  </si>
  <si>
    <t>值得前往</t>
  </si>
  <si>
    <t>性价比较好</t>
  </si>
  <si>
    <t>咸了一点</t>
  </si>
  <si>
    <t>音响也很棒</t>
  </si>
  <si>
    <t>油烟大</t>
  </si>
  <si>
    <t>味道合口味</t>
  </si>
  <si>
    <t>一次再来</t>
  </si>
  <si>
    <t>真的无语了</t>
  </si>
  <si>
    <t>一如即往</t>
  </si>
  <si>
    <t>性价比太差</t>
  </si>
  <si>
    <t>只有辣味</t>
  </si>
  <si>
    <t>质量好好</t>
  </si>
  <si>
    <t>味道好一般</t>
  </si>
  <si>
    <t>音响一流</t>
  </si>
  <si>
    <t>真的好喝</t>
  </si>
  <si>
    <t>与图片不符</t>
  </si>
  <si>
    <t>醉醉的</t>
  </si>
  <si>
    <t>无需多言</t>
  </si>
  <si>
    <t>值得这个价</t>
  </si>
  <si>
    <t>音效不太好</t>
  </si>
  <si>
    <t>也比较大</t>
  </si>
  <si>
    <t>也很可爱</t>
  </si>
  <si>
    <t>香气四溢</t>
  </si>
  <si>
    <t>衣服不多</t>
  </si>
  <si>
    <t>也不入味</t>
  </si>
  <si>
    <t>真给力</t>
  </si>
  <si>
    <t>只是离家近</t>
  </si>
  <si>
    <t>真好啊</t>
  </si>
  <si>
    <t>位置挺旺</t>
  </si>
  <si>
    <t>与图片一致</t>
  </si>
  <si>
    <t>在楼下</t>
  </si>
  <si>
    <t>优惠实惠</t>
  </si>
  <si>
    <t>真好喝</t>
  </si>
  <si>
    <t>总之很差</t>
  </si>
  <si>
    <t>真好看</t>
  </si>
  <si>
    <t>验证速度快</t>
  </si>
  <si>
    <t>鞋子很不错</t>
  </si>
  <si>
    <t>效果很自然</t>
  </si>
  <si>
    <t>衣服非常好</t>
  </si>
  <si>
    <t>因为比较近</t>
  </si>
  <si>
    <t>也非常划算</t>
  </si>
  <si>
    <t>早餐一般</t>
  </si>
  <si>
    <t>我来了</t>
  </si>
  <si>
    <t>值回票价</t>
  </si>
  <si>
    <t>下次不去</t>
  </si>
  <si>
    <t>有点闹</t>
  </si>
  <si>
    <t>粘粘的</t>
  </si>
  <si>
    <t>有点点辣</t>
  </si>
  <si>
    <t>味道挺浓的</t>
  </si>
  <si>
    <t>自己去取的</t>
  </si>
  <si>
    <t>性能稳定</t>
  </si>
  <si>
    <t>用了一次</t>
  </si>
  <si>
    <t>长得好看</t>
  </si>
  <si>
    <t>真实感受</t>
  </si>
  <si>
    <t>只能用三张</t>
  </si>
  <si>
    <t>郁闷了</t>
  </si>
  <si>
    <t>用券很方便</t>
  </si>
  <si>
    <t>直得推荐</t>
  </si>
  <si>
    <t>质量也还行</t>
  </si>
  <si>
    <t>质量也行</t>
  </si>
  <si>
    <t>一直吃他家</t>
  </si>
  <si>
    <t>音效太差</t>
  </si>
  <si>
    <t>鱼烤糊了</t>
  </si>
  <si>
    <t>我脸比较宽</t>
  </si>
  <si>
    <t>小哥很热情</t>
  </si>
  <si>
    <t>下次还</t>
  </si>
  <si>
    <t>有点黑</t>
  </si>
  <si>
    <t>真是棒棒的</t>
  </si>
  <si>
    <t>一般搬</t>
  </si>
  <si>
    <t>我第一次去</t>
  </si>
  <si>
    <t>尤其是牛肉</t>
  </si>
  <si>
    <t>修片</t>
  </si>
  <si>
    <t>下次继续团</t>
  </si>
  <si>
    <t>修图很认真</t>
  </si>
  <si>
    <t>一直关注</t>
  </si>
  <si>
    <t>质量优</t>
  </si>
  <si>
    <t>谢啦</t>
  </si>
  <si>
    <t>效果蛮好的</t>
  </si>
  <si>
    <t>长得也漂亮</t>
  </si>
  <si>
    <t>味道有些淡</t>
  </si>
  <si>
    <t>有时间</t>
  </si>
  <si>
    <t>下来还来</t>
  </si>
  <si>
    <t>预定很方便</t>
  </si>
  <si>
    <t>有保障</t>
  </si>
  <si>
    <t>小马蹄</t>
  </si>
  <si>
    <t>因为有很多</t>
  </si>
  <si>
    <t>真是很不错</t>
  </si>
  <si>
    <t>有吃有玩</t>
  </si>
  <si>
    <t>音效一般吧</t>
  </si>
  <si>
    <t>有弹力</t>
  </si>
  <si>
    <t>真是惊喜</t>
  </si>
  <si>
    <t>纸巾也没有</t>
  </si>
  <si>
    <t>中评吧</t>
  </si>
  <si>
    <t>物流很慢</t>
  </si>
  <si>
    <t>真的没话说</t>
  </si>
  <si>
    <t>中午过来的</t>
  </si>
  <si>
    <t>有点吵闹</t>
  </si>
  <si>
    <t>又多</t>
  </si>
  <si>
    <t>怎么去笑</t>
  </si>
  <si>
    <t>喜欢来这里</t>
  </si>
  <si>
    <t>一点也不疼</t>
  </si>
  <si>
    <t>自己体会吧</t>
  </si>
  <si>
    <t>有化妆</t>
  </si>
  <si>
    <t>现在看来</t>
  </si>
  <si>
    <t>我们的生活</t>
  </si>
  <si>
    <t>自助也不错</t>
  </si>
  <si>
    <t>真是郁闷</t>
  </si>
  <si>
    <t>也不上</t>
  </si>
  <si>
    <t>真是赚到了</t>
  </si>
  <si>
    <t>也比较方便</t>
  </si>
  <si>
    <t>用券便宜</t>
  </si>
  <si>
    <t>中午人好多</t>
  </si>
  <si>
    <t>只是有一点</t>
  </si>
  <si>
    <t>需要排号</t>
  </si>
  <si>
    <t>有两层楼</t>
  </si>
  <si>
    <t>下一次还去</t>
  </si>
  <si>
    <t>要小心</t>
  </si>
  <si>
    <t>总体过得去</t>
  </si>
  <si>
    <t>原滋原味</t>
  </si>
  <si>
    <t>以后不买了</t>
  </si>
  <si>
    <t>真挺好喝的</t>
  </si>
  <si>
    <t>找了一会</t>
  </si>
  <si>
    <t>选了好久</t>
  </si>
  <si>
    <t>位置蛮多的</t>
  </si>
  <si>
    <t>真无语了</t>
  </si>
  <si>
    <t>物流超慢</t>
  </si>
  <si>
    <t>希望耐用</t>
  </si>
  <si>
    <t>以后还要买</t>
  </si>
  <si>
    <t>照的还不错</t>
  </si>
  <si>
    <t>一分货吧</t>
  </si>
  <si>
    <t>照的很好看</t>
  </si>
  <si>
    <t>有一点味道</t>
  </si>
  <si>
    <t>也是无语</t>
  </si>
  <si>
    <t>总之都很好</t>
  </si>
  <si>
    <t>位置也多</t>
  </si>
  <si>
    <t>有点重口味</t>
  </si>
  <si>
    <t>物流速度慢</t>
  </si>
  <si>
    <t>尤其是鸡翅</t>
  </si>
  <si>
    <t>味道十分好</t>
  </si>
  <si>
    <t>幸好去的早</t>
  </si>
  <si>
    <t>谢谢喽</t>
  </si>
  <si>
    <t>尤其是肉类</t>
  </si>
  <si>
    <t>先给个赞</t>
  </si>
  <si>
    <t>真的好会拍</t>
  </si>
  <si>
    <t>真心不划算</t>
  </si>
  <si>
    <t>有啤酒</t>
  </si>
  <si>
    <t>一分钱买的</t>
  </si>
  <si>
    <t>值得团</t>
  </si>
  <si>
    <t>真心不容易</t>
  </si>
  <si>
    <t>味道很OK</t>
  </si>
  <si>
    <t>以前挺好的</t>
  </si>
  <si>
    <t>真心不咋的</t>
  </si>
  <si>
    <t>照片很好</t>
  </si>
  <si>
    <t>最喜欢了</t>
  </si>
  <si>
    <t>一份饭</t>
  </si>
  <si>
    <t>赞一个哈</t>
  </si>
  <si>
    <t>一份金针菇</t>
  </si>
  <si>
    <t>喜欢煲仔饭</t>
  </si>
  <si>
    <t>一份青菜</t>
  </si>
  <si>
    <t>因人而异吧</t>
  </si>
  <si>
    <t>又好玩</t>
  </si>
  <si>
    <t>因为饿了</t>
  </si>
  <si>
    <t>又很便宜</t>
  </si>
  <si>
    <t>真的很好玩</t>
  </si>
  <si>
    <t>照片很自然</t>
  </si>
  <si>
    <t>座位太挤</t>
  </si>
  <si>
    <t>有点生气</t>
  </si>
  <si>
    <t>一次还去</t>
  </si>
  <si>
    <t>味道浓厚</t>
  </si>
  <si>
    <t>有热水</t>
  </si>
  <si>
    <t>嫌麻烦</t>
  </si>
  <si>
    <t>有菜</t>
  </si>
  <si>
    <t>先好评</t>
  </si>
  <si>
    <t>真的很舒服</t>
  </si>
  <si>
    <t>消磨时间</t>
  </si>
  <si>
    <t>有大虾</t>
  </si>
  <si>
    <t>饮料丰富</t>
  </si>
  <si>
    <t>性价比高啊</t>
  </si>
  <si>
    <t>也很时尚</t>
  </si>
  <si>
    <t>先说服务吧</t>
  </si>
  <si>
    <t>有地方停车</t>
  </si>
  <si>
    <t>羊肉是假的</t>
  </si>
  <si>
    <t>也还行吧</t>
  </si>
  <si>
    <t>有点小贵啊</t>
  </si>
  <si>
    <t>要改善</t>
  </si>
  <si>
    <t>质地好</t>
  </si>
  <si>
    <t>选择性很大</t>
  </si>
  <si>
    <t>样多</t>
  </si>
  <si>
    <t>我好喜欢</t>
  </si>
  <si>
    <t>一点不新鲜</t>
  </si>
  <si>
    <t>选择性少</t>
  </si>
  <si>
    <t>也超级好吃</t>
  </si>
  <si>
    <t>位置太少</t>
  </si>
  <si>
    <t>味道也是</t>
  </si>
  <si>
    <t>有座位</t>
  </si>
  <si>
    <t>饮料难喝</t>
  </si>
  <si>
    <t>味道合口</t>
  </si>
  <si>
    <t>有点失落</t>
  </si>
  <si>
    <t>做造型</t>
  </si>
  <si>
    <t>显身材</t>
  </si>
  <si>
    <t>已经不错了</t>
  </si>
  <si>
    <t>也还好吧</t>
  </si>
  <si>
    <t>已经穿上了</t>
  </si>
  <si>
    <t>饮料任喝</t>
  </si>
  <si>
    <t>也很舒适</t>
  </si>
  <si>
    <t>鲜花收到了</t>
  </si>
  <si>
    <t>选择有点少</t>
  </si>
  <si>
    <t>只吃了几口</t>
  </si>
  <si>
    <t>细致认真</t>
  </si>
  <si>
    <t>这么多年</t>
  </si>
  <si>
    <t>种类又多</t>
  </si>
  <si>
    <t>用了优惠券</t>
  </si>
  <si>
    <t>也不办卡</t>
  </si>
  <si>
    <t>自助还可以</t>
  </si>
  <si>
    <t>饮料太少</t>
  </si>
  <si>
    <t>有些紧张</t>
  </si>
  <si>
    <t>饮料太甜了</t>
  </si>
  <si>
    <t>字数补丁</t>
  </si>
  <si>
    <t>饮料挺好的</t>
  </si>
  <si>
    <t>也很仔细</t>
  </si>
  <si>
    <t>无语死了</t>
  </si>
  <si>
    <t>先赞一个</t>
  </si>
  <si>
    <t>有些冷</t>
  </si>
  <si>
    <t>只能退了</t>
  </si>
  <si>
    <t>衣服颜色正</t>
  </si>
  <si>
    <t>味道还行的</t>
  </si>
  <si>
    <t>周六人很多</t>
  </si>
  <si>
    <t>一问</t>
  </si>
  <si>
    <t>周末好去处</t>
  </si>
  <si>
    <t>只是人多</t>
  </si>
  <si>
    <t>虾比较小</t>
  </si>
  <si>
    <t>总是去吃</t>
  </si>
  <si>
    <t>有团购划算</t>
  </si>
  <si>
    <t>这味道</t>
  </si>
  <si>
    <t>真心谢谢</t>
  </si>
  <si>
    <t>物流超级慢</t>
  </si>
  <si>
    <t>周末人不多</t>
  </si>
  <si>
    <t>只有中包</t>
  </si>
  <si>
    <t>周末人不少</t>
  </si>
  <si>
    <t>有点贵哦</t>
  </si>
  <si>
    <t>周末人超多</t>
  </si>
  <si>
    <t>这样下去</t>
  </si>
  <si>
    <t>饮料也很好</t>
  </si>
  <si>
    <t>总体还OK</t>
  </si>
  <si>
    <t>鸭掌很好吃</t>
  </si>
  <si>
    <t>直接上图吧</t>
  </si>
  <si>
    <t>这点比较好</t>
  </si>
  <si>
    <t>也挺好找</t>
  </si>
  <si>
    <t>西瓜很好吃</t>
  </si>
  <si>
    <t>周末要等位</t>
  </si>
  <si>
    <t>新口味</t>
  </si>
  <si>
    <t>鸭嘴鱼</t>
  </si>
  <si>
    <t>一般般把</t>
  </si>
  <si>
    <t>饮料有点少</t>
  </si>
  <si>
    <t>希鲮鱼</t>
  </si>
  <si>
    <t>烟味太大</t>
  </si>
  <si>
    <t>值得给好评</t>
  </si>
  <si>
    <t>饮品好喝</t>
  </si>
  <si>
    <t>也不算便宜</t>
  </si>
  <si>
    <t>一家人来吃</t>
  </si>
  <si>
    <t>真的不划算</t>
  </si>
  <si>
    <t>温泉还可以</t>
  </si>
  <si>
    <t>新鲜又好吃</t>
  </si>
  <si>
    <t>粤式口味</t>
  </si>
  <si>
    <t>总体上还行</t>
  </si>
  <si>
    <t>味道正点</t>
  </si>
  <si>
    <t>有一点不好</t>
  </si>
  <si>
    <t>无杂音</t>
  </si>
  <si>
    <t>小贵了</t>
  </si>
  <si>
    <t>颜色暗</t>
  </si>
  <si>
    <t>值得来玩</t>
  </si>
  <si>
    <t>一直都来吃</t>
  </si>
  <si>
    <t>温泉一般</t>
  </si>
  <si>
    <t>味道还好了</t>
  </si>
  <si>
    <t>猪软骨拉面</t>
  </si>
  <si>
    <t>验券快</t>
  </si>
  <si>
    <t>整体OK</t>
  </si>
  <si>
    <t>味道正好</t>
  </si>
  <si>
    <t>以后要常来</t>
  </si>
  <si>
    <t>竹笙鸡</t>
  </si>
  <si>
    <t>主打海鲜</t>
  </si>
  <si>
    <t>有点晚</t>
  </si>
  <si>
    <t>有点小郁闷</t>
  </si>
  <si>
    <t>一般的味道</t>
  </si>
  <si>
    <t>味道很好呀</t>
  </si>
  <si>
    <t>鱼肉不新鲜</t>
  </si>
  <si>
    <t>医生很认真</t>
  </si>
  <si>
    <t>营养美味</t>
  </si>
  <si>
    <t>这点挺好的</t>
  </si>
  <si>
    <t>有点难吃</t>
  </si>
  <si>
    <t>颜色不好</t>
  </si>
  <si>
    <t>颜色还不错</t>
  </si>
  <si>
    <t>温柔可爱</t>
  </si>
  <si>
    <t>真的好一般</t>
  </si>
  <si>
    <t>位置在二楼</t>
  </si>
  <si>
    <t>一直鼓励我</t>
  </si>
  <si>
    <t>一看</t>
  </si>
  <si>
    <t>走累了</t>
  </si>
  <si>
    <t>也很细致</t>
  </si>
  <si>
    <t>我不喜欢吃</t>
  </si>
  <si>
    <t>我是四川人</t>
  </si>
  <si>
    <t>性价比OK</t>
  </si>
  <si>
    <t>医生人很好</t>
  </si>
  <si>
    <t>最关键的是</t>
  </si>
  <si>
    <t>应该还行</t>
  </si>
  <si>
    <t>运气不好</t>
  </si>
  <si>
    <t>最后是后期</t>
  </si>
  <si>
    <t>抓拍很到位</t>
  </si>
  <si>
    <t>也很好玩</t>
  </si>
  <si>
    <t>要排队等位</t>
  </si>
  <si>
    <t>最喜欢这家</t>
  </si>
  <si>
    <t>依旧棒棒哒</t>
  </si>
  <si>
    <t>油烟味大</t>
  </si>
  <si>
    <t>再不会来了</t>
  </si>
  <si>
    <t>味道很合适</t>
  </si>
  <si>
    <t>值得信耐</t>
  </si>
  <si>
    <t>妆面很干净</t>
  </si>
  <si>
    <t>要排位</t>
  </si>
  <si>
    <t>昨天去了</t>
  </si>
  <si>
    <t>整体环境</t>
  </si>
  <si>
    <t>昨晚去的</t>
  </si>
  <si>
    <t>妆容很自然</t>
  </si>
  <si>
    <t>坐在外面</t>
  </si>
  <si>
    <t>妆容精致</t>
  </si>
  <si>
    <t>位置呢</t>
  </si>
  <si>
    <t>有点异味</t>
  </si>
  <si>
    <t>下去还去</t>
  </si>
  <si>
    <t>装修别致</t>
  </si>
  <si>
    <t>有点软</t>
  </si>
  <si>
    <t>真的很敬业</t>
  </si>
  <si>
    <t>虾干净</t>
  </si>
  <si>
    <t>味道不浓</t>
  </si>
  <si>
    <t>做得非常好</t>
  </si>
  <si>
    <t>一起吃</t>
  </si>
  <si>
    <t>项目很多</t>
  </si>
  <si>
    <t>整体偏贵</t>
  </si>
  <si>
    <t>效果也很棒</t>
  </si>
  <si>
    <t>虾个头大</t>
  </si>
  <si>
    <t>做得很认真</t>
  </si>
  <si>
    <t>有空还会来</t>
  </si>
  <si>
    <t>因为有团购</t>
  </si>
  <si>
    <t>样式也好</t>
  </si>
  <si>
    <t>一切OK</t>
  </si>
  <si>
    <t>下次我还来</t>
  </si>
  <si>
    <t>再次购买了</t>
  </si>
  <si>
    <t>做的很干净</t>
  </si>
  <si>
    <t>又一次来</t>
  </si>
  <si>
    <t>一直去他家</t>
  </si>
  <si>
    <t>整整一天啊</t>
  </si>
  <si>
    <t>正规按摩</t>
  </si>
  <si>
    <t>效果都很好</t>
  </si>
  <si>
    <t>小吃比较多</t>
  </si>
  <si>
    <t>装修了</t>
  </si>
  <si>
    <t>一次性消费</t>
  </si>
  <si>
    <t>下次在去吃</t>
  </si>
  <si>
    <t>物有所值啊</t>
  </si>
  <si>
    <t>做的认真</t>
  </si>
  <si>
    <t>正在吃</t>
  </si>
  <si>
    <t>虾味道很好</t>
  </si>
  <si>
    <t>正在换货中</t>
  </si>
  <si>
    <t>下次在光临</t>
  </si>
  <si>
    <t>下次在来吃</t>
  </si>
  <si>
    <t>颜色挺好的</t>
  </si>
  <si>
    <t>也懒得换了</t>
  </si>
  <si>
    <t>颜色挺正的</t>
  </si>
  <si>
    <t>用卷很划算</t>
  </si>
  <si>
    <t>虾小的可怜</t>
  </si>
  <si>
    <t>再来一份</t>
  </si>
  <si>
    <t>一直在购买</t>
  </si>
  <si>
    <t>位置宽敞</t>
  </si>
  <si>
    <t>希望好用</t>
  </si>
  <si>
    <t>准时准点</t>
  </si>
  <si>
    <t>质量比较好</t>
  </si>
  <si>
    <t>有空会再来</t>
  </si>
  <si>
    <t>小吃都不错</t>
  </si>
  <si>
    <t>这家店很好</t>
  </si>
  <si>
    <t>音响很不错</t>
  </si>
  <si>
    <t>颜色鲜亮</t>
  </si>
  <si>
    <t>消费还可以</t>
  </si>
  <si>
    <t>一人一个</t>
  </si>
  <si>
    <t>辛苦辛苦</t>
  </si>
  <si>
    <t>音响设备好</t>
  </si>
  <si>
    <t>有点太甜</t>
  </si>
  <si>
    <t>样式还不错</t>
  </si>
  <si>
    <t>紫菜卷</t>
  </si>
  <si>
    <t>又安静</t>
  </si>
  <si>
    <t>做事很细心</t>
  </si>
  <si>
    <t>闻着很香</t>
  </si>
  <si>
    <t>一点都不累</t>
  </si>
  <si>
    <t>自己动手烤</t>
  </si>
  <si>
    <t>做完头发</t>
  </si>
  <si>
    <t>已多次团购</t>
  </si>
  <si>
    <t>又便宜又好</t>
  </si>
  <si>
    <t>这价钱</t>
  </si>
  <si>
    <t>味道不喜欢</t>
  </si>
  <si>
    <t>意粉一般</t>
  </si>
  <si>
    <t>没啥肉</t>
  </si>
  <si>
    <t>团购又划算</t>
  </si>
  <si>
    <t>卖家也很好</t>
  </si>
  <si>
    <t>品种特别少</t>
  </si>
  <si>
    <t>能穿</t>
  </si>
  <si>
    <t>螃蟹太小了</t>
  </si>
  <si>
    <t>设施差</t>
  </si>
  <si>
    <t>上门速度快</t>
  </si>
  <si>
    <t>设施很不错</t>
  </si>
  <si>
    <t>没去吃</t>
  </si>
  <si>
    <t>能学到东西</t>
  </si>
  <si>
    <t>汤挺好喝</t>
  </si>
  <si>
    <t>设施先进</t>
  </si>
  <si>
    <t>肉品新鲜</t>
  </si>
  <si>
    <t>美女漂亮</t>
  </si>
  <si>
    <t>挺可以的</t>
  </si>
  <si>
    <t>评5分</t>
  </si>
  <si>
    <t>商家很细心</t>
  </si>
  <si>
    <t>外脆里软</t>
  </si>
  <si>
    <t>留个纪念</t>
  </si>
  <si>
    <t>微辣都很辣</t>
  </si>
  <si>
    <t>没怎么吃饱</t>
  </si>
  <si>
    <t>人还可以</t>
  </si>
  <si>
    <t>评价的晚了</t>
  </si>
  <si>
    <t>太晚去了</t>
  </si>
  <si>
    <t>摄影助理</t>
  </si>
  <si>
    <t>态度又不好</t>
  </si>
  <si>
    <t>略甜</t>
  </si>
  <si>
    <t>人又好</t>
  </si>
  <si>
    <t>评价也不错</t>
  </si>
  <si>
    <t>特别是夏天</t>
  </si>
  <si>
    <t>什么都好吃</t>
  </si>
  <si>
    <t>肉也很好</t>
  </si>
  <si>
    <t>什么服务啊</t>
  </si>
  <si>
    <t>量有点少了</t>
  </si>
  <si>
    <t>屏幕小</t>
  </si>
  <si>
    <t>啤酒随便喝</t>
  </si>
  <si>
    <t>甚是喜欢</t>
  </si>
  <si>
    <t>团购还好</t>
  </si>
  <si>
    <t>年前去的</t>
  </si>
  <si>
    <t>品质优良</t>
  </si>
  <si>
    <t>生蚝也不错</t>
  </si>
  <si>
    <t>晚上人不多</t>
  </si>
  <si>
    <t>少了点</t>
  </si>
  <si>
    <t>太恶心</t>
  </si>
  <si>
    <t>期待选片</t>
  </si>
  <si>
    <t>太老</t>
  </si>
  <si>
    <t>没有扇贝</t>
  </si>
  <si>
    <t>太伤心了</t>
  </si>
  <si>
    <t>满满一大杯</t>
  </si>
  <si>
    <t>没啥服务</t>
  </si>
  <si>
    <t>声音大</t>
  </si>
  <si>
    <t>声音很小</t>
  </si>
  <si>
    <t>汤底也不错</t>
  </si>
  <si>
    <t>其实很一般</t>
  </si>
  <si>
    <t>流量多</t>
  </si>
  <si>
    <t>买了无数次</t>
  </si>
  <si>
    <t>没什么色差</t>
  </si>
  <si>
    <t>失望失望</t>
  </si>
  <si>
    <t>其他的话</t>
  </si>
  <si>
    <t>师傅很仔细</t>
  </si>
  <si>
    <t>肉质比较嫩</t>
  </si>
  <si>
    <t>十分的好</t>
  </si>
  <si>
    <t>量大优惠</t>
  </si>
  <si>
    <t>其他还满意</t>
  </si>
  <si>
    <t>十个赞</t>
  </si>
  <si>
    <t>挺甜</t>
  </si>
  <si>
    <t>其他很满意</t>
  </si>
  <si>
    <t>透气性好</t>
  </si>
  <si>
    <t>时间刚刚好</t>
  </si>
  <si>
    <t>团购非常值</t>
  </si>
  <si>
    <t>时间很短</t>
  </si>
  <si>
    <t>时间很长</t>
  </si>
  <si>
    <t>上菜也不慢</t>
  </si>
  <si>
    <t>榴莲饼</t>
  </si>
  <si>
    <t>上餐也很快</t>
  </si>
  <si>
    <t>外观很好</t>
  </si>
  <si>
    <t>时间就到了</t>
  </si>
  <si>
    <t>外形不错</t>
  </si>
  <si>
    <t>满意的服务</t>
  </si>
  <si>
    <t>玩的挺好的</t>
  </si>
  <si>
    <t>牛排很老</t>
  </si>
  <si>
    <t>忘记照相了</t>
  </si>
  <si>
    <t>其它都满意</t>
  </si>
  <si>
    <t>品种少点</t>
  </si>
  <si>
    <t>实惠哦</t>
  </si>
  <si>
    <t>太多黃油了</t>
  </si>
  <si>
    <t>其它还行吧</t>
  </si>
  <si>
    <t>拍了很多张</t>
  </si>
  <si>
    <t>没注意看</t>
  </si>
  <si>
    <t>太可恶了</t>
  </si>
  <si>
    <t>玫瑰很新鲜</t>
  </si>
  <si>
    <t>人很好哦</t>
  </si>
  <si>
    <t>实在好吃</t>
  </si>
  <si>
    <t>人很帅</t>
  </si>
  <si>
    <t>实在太好了</t>
  </si>
  <si>
    <t>拍摄完</t>
  </si>
  <si>
    <t>其余都挺好</t>
  </si>
  <si>
    <t>太辛苦了</t>
  </si>
  <si>
    <t>食材很不错</t>
  </si>
  <si>
    <t>人少清静</t>
  </si>
  <si>
    <t>其余一般</t>
  </si>
  <si>
    <t>排队很快</t>
  </si>
  <si>
    <t>明亮干净</t>
  </si>
  <si>
    <t>食材少</t>
  </si>
  <si>
    <t>排队长</t>
  </si>
  <si>
    <t>食材鲜</t>
  </si>
  <si>
    <t>买了三张券</t>
  </si>
  <si>
    <t>气氛非常好</t>
  </si>
  <si>
    <t>汤也很美味</t>
  </si>
  <si>
    <t>食材也很好</t>
  </si>
  <si>
    <t>烫的很好</t>
  </si>
  <si>
    <t>食品多</t>
  </si>
  <si>
    <t>套餐很合算</t>
  </si>
  <si>
    <t>食品干净</t>
  </si>
  <si>
    <t>肉不太好</t>
  </si>
  <si>
    <t>食品很多</t>
  </si>
  <si>
    <t>特别客气</t>
  </si>
  <si>
    <t>食品很好</t>
  </si>
  <si>
    <t>佩戴舒服</t>
  </si>
  <si>
    <t>特意去吃的</t>
  </si>
  <si>
    <t>食物不多</t>
  </si>
  <si>
    <t>替朋友买的</t>
  </si>
  <si>
    <t>榴莲好吃</t>
  </si>
  <si>
    <t>没图片好看</t>
  </si>
  <si>
    <t>牛排有点咸</t>
  </si>
  <si>
    <t>肉也少</t>
  </si>
  <si>
    <t>那么贵</t>
  </si>
  <si>
    <t>牛肉不新鲜</t>
  </si>
  <si>
    <t>挺大一份的</t>
  </si>
  <si>
    <t>食物齐全</t>
  </si>
  <si>
    <t>奶茶很不错</t>
  </si>
  <si>
    <t>慢慢享受</t>
  </si>
  <si>
    <t>食物也很好</t>
  </si>
  <si>
    <t>没有小龙虾</t>
  </si>
  <si>
    <t>没有照片</t>
  </si>
  <si>
    <t>使用也方便</t>
  </si>
  <si>
    <t>挺热的</t>
  </si>
  <si>
    <t>乾酪蛋糕</t>
  </si>
  <si>
    <t>乾酪好吃</t>
  </si>
  <si>
    <t>试过了</t>
  </si>
  <si>
    <t>米饭太硬</t>
  </si>
  <si>
    <t>奶味浓</t>
  </si>
  <si>
    <t>是不错的</t>
  </si>
  <si>
    <t>同学过生日</t>
  </si>
  <si>
    <t>是纯棉的</t>
  </si>
  <si>
    <t>奶香味很浓</t>
  </si>
  <si>
    <t>是个工作室</t>
  </si>
  <si>
    <t>团购不贵</t>
  </si>
  <si>
    <t>品类较多</t>
  </si>
  <si>
    <t>是甜的</t>
  </si>
  <si>
    <t>上菜还快</t>
  </si>
  <si>
    <t>榴莲很新鲜</t>
  </si>
  <si>
    <t>是鲜榨的</t>
  </si>
  <si>
    <t>榴莲很足</t>
  </si>
  <si>
    <t>品质一流</t>
  </si>
  <si>
    <t>适合吃货</t>
  </si>
  <si>
    <t>强烈推</t>
  </si>
  <si>
    <t>外观时尚</t>
  </si>
  <si>
    <t>适合上班族</t>
  </si>
  <si>
    <t>上个月拍的</t>
  </si>
  <si>
    <t>外形也好看</t>
  </si>
  <si>
    <t>收费透明</t>
  </si>
  <si>
    <t>品种还好</t>
  </si>
  <si>
    <t>收费也合理</t>
  </si>
  <si>
    <t>玩了一整天</t>
  </si>
  <si>
    <t>牛肉面好吃</t>
  </si>
  <si>
    <t>网上团购</t>
  </si>
  <si>
    <t>收盘快</t>
  </si>
  <si>
    <t>手法都很好</t>
  </si>
  <si>
    <t>为你点赞</t>
  </si>
  <si>
    <t>手法非常棒</t>
  </si>
  <si>
    <t>稍有点咸</t>
  </si>
  <si>
    <t>手法还行</t>
  </si>
  <si>
    <t>洛克老师</t>
  </si>
  <si>
    <t>牛肉挺好吃</t>
  </si>
  <si>
    <t>忙前忙后的</t>
  </si>
  <si>
    <t>太短了</t>
  </si>
  <si>
    <t>每次都过来</t>
  </si>
  <si>
    <t>太多人</t>
  </si>
  <si>
    <t>手法细腻</t>
  </si>
  <si>
    <t>拍好了</t>
  </si>
  <si>
    <t>毛豆好吃</t>
  </si>
  <si>
    <t>没有什么肉</t>
  </si>
  <si>
    <t>牛肉鲜嫩</t>
  </si>
  <si>
    <t>拍摄不错</t>
  </si>
  <si>
    <t>手感舒服</t>
  </si>
  <si>
    <t>每年都买</t>
  </si>
  <si>
    <t>牛肉也新鲜</t>
  </si>
  <si>
    <t>面料一般</t>
  </si>
  <si>
    <t>拍摄很轻松</t>
  </si>
  <si>
    <t>手艺非常好</t>
  </si>
  <si>
    <t>去N次了</t>
  </si>
  <si>
    <t>拍摄技术好</t>
  </si>
  <si>
    <t>毛血旺不错</t>
  </si>
  <si>
    <t>没人搭理</t>
  </si>
  <si>
    <t>寿司不好吃</t>
  </si>
  <si>
    <t>太喜欢吃了</t>
  </si>
  <si>
    <t>去吃很方便</t>
  </si>
  <si>
    <t>态度超好的</t>
  </si>
  <si>
    <t>帅帅哒</t>
  </si>
  <si>
    <t>人少了</t>
  </si>
  <si>
    <t>牛展肉</t>
  </si>
  <si>
    <t>态度更好</t>
  </si>
  <si>
    <t>买了两杯</t>
  </si>
  <si>
    <t>双皮奶好吃</t>
  </si>
  <si>
    <t>名字忘了</t>
  </si>
  <si>
    <t>人性化服务</t>
  </si>
  <si>
    <t>去的较早</t>
  </si>
  <si>
    <t>没啥味</t>
  </si>
  <si>
    <t>料好足</t>
  </si>
  <si>
    <t>没什么变化</t>
  </si>
  <si>
    <t>水不太干净</t>
  </si>
  <si>
    <t>汤底很浓</t>
  </si>
  <si>
    <t>码数偏大</t>
  </si>
  <si>
    <t>买了三个</t>
  </si>
  <si>
    <t>去多次了</t>
  </si>
  <si>
    <t>人也幽默</t>
  </si>
  <si>
    <t>水果的</t>
  </si>
  <si>
    <t>去过N次</t>
  </si>
  <si>
    <t>汤也鲜甜</t>
  </si>
  <si>
    <t>排了好久</t>
  </si>
  <si>
    <t>买大了一号</t>
  </si>
  <si>
    <t>人又不多</t>
  </si>
  <si>
    <t>买大了一码</t>
  </si>
  <si>
    <t>人又帅</t>
  </si>
  <si>
    <t>勉强够吃</t>
  </si>
  <si>
    <t>人长得漂亮</t>
  </si>
  <si>
    <t>去过几回了</t>
  </si>
  <si>
    <t>特别的专业</t>
  </si>
  <si>
    <t>量刚刚好</t>
  </si>
  <si>
    <t>肉不太好吃</t>
  </si>
  <si>
    <t>特别开胃</t>
  </si>
  <si>
    <t>水果也好</t>
  </si>
  <si>
    <t>特别满足</t>
  </si>
  <si>
    <t>水果也很好</t>
  </si>
  <si>
    <t>没什么水果</t>
  </si>
  <si>
    <t>水果也没有</t>
  </si>
  <si>
    <t>料子很舒服</t>
  </si>
  <si>
    <t>特别温馨</t>
  </si>
  <si>
    <t>配菜不错</t>
  </si>
  <si>
    <t>水果种类少</t>
  </si>
  <si>
    <t>肉品不错</t>
  </si>
  <si>
    <t>水平很高</t>
  </si>
  <si>
    <t>六点去的</t>
  </si>
  <si>
    <t>去体验了</t>
  </si>
  <si>
    <t>替朋友团的</t>
  </si>
  <si>
    <t>田园风格</t>
  </si>
  <si>
    <t>水温正好</t>
  </si>
  <si>
    <t>甜味刚刚好</t>
  </si>
  <si>
    <t>料子舒服</t>
  </si>
  <si>
    <t>调料也很多</t>
  </si>
  <si>
    <t>水蒸蛋</t>
  </si>
  <si>
    <t>厅很大</t>
  </si>
  <si>
    <t>水质还可以</t>
  </si>
  <si>
    <t>没虾</t>
  </si>
  <si>
    <t>水质也好</t>
  </si>
  <si>
    <t>那是必须的</t>
  </si>
  <si>
    <t>顺德菜</t>
  </si>
  <si>
    <t>如果好几次</t>
  </si>
  <si>
    <t>全程服务</t>
  </si>
  <si>
    <t>挺高大上的</t>
  </si>
  <si>
    <t>偶尔吃下</t>
  </si>
  <si>
    <t>软趴趴的</t>
  </si>
  <si>
    <t>买的值</t>
  </si>
  <si>
    <t>挺好的餐厅</t>
  </si>
  <si>
    <t>全程自助</t>
  </si>
  <si>
    <t>挺好的体验</t>
  </si>
  <si>
    <t>榴莲酥好吃</t>
  </si>
  <si>
    <t>挺好了</t>
  </si>
  <si>
    <t>三楼</t>
  </si>
  <si>
    <t>全国连锁</t>
  </si>
  <si>
    <t>说是还不错</t>
  </si>
  <si>
    <t>挺坑的</t>
  </si>
  <si>
    <t>说味道不错</t>
  </si>
  <si>
    <t>说真心话</t>
  </si>
  <si>
    <t>挺爽的</t>
  </si>
  <si>
    <t>没有添加剂</t>
  </si>
  <si>
    <t>送到地铁口</t>
  </si>
  <si>
    <t>奶奶很喜欢</t>
  </si>
  <si>
    <t>送得很及时</t>
  </si>
  <si>
    <t>送得很准时</t>
  </si>
  <si>
    <t>色泽鲜艳</t>
  </si>
  <si>
    <t>送的挺快的</t>
  </si>
  <si>
    <t>送给闺蜜的</t>
  </si>
  <si>
    <t>通话清晰</t>
  </si>
  <si>
    <t>送给妈妈</t>
  </si>
  <si>
    <t>料挺足的</t>
  </si>
  <si>
    <t>怕上火</t>
  </si>
  <si>
    <t>奶味足</t>
  </si>
  <si>
    <t>买给老妈的</t>
  </si>
  <si>
    <t>突然想吃</t>
  </si>
  <si>
    <t>偏油</t>
  </si>
  <si>
    <t>商品好</t>
  </si>
  <si>
    <t>送女朋友的</t>
  </si>
  <si>
    <t>团购的划算</t>
  </si>
  <si>
    <t>送朋友</t>
  </si>
  <si>
    <t>耐心细心</t>
  </si>
  <si>
    <t>送朋友了</t>
  </si>
  <si>
    <t>团购还行</t>
  </si>
  <si>
    <t>素菜多</t>
  </si>
  <si>
    <t>蛮贵的</t>
  </si>
  <si>
    <t>然后就是</t>
  </si>
  <si>
    <t>速度比较慢</t>
  </si>
  <si>
    <t>团购力度大</t>
  </si>
  <si>
    <t>然后就走了</t>
  </si>
  <si>
    <t>卤肉饭不错</t>
  </si>
  <si>
    <t>团购又实惠</t>
  </si>
  <si>
    <t>速度慢了点</t>
  </si>
  <si>
    <t>团了两次</t>
  </si>
  <si>
    <t>让人不舒服</t>
  </si>
  <si>
    <t>推荐朋友</t>
  </si>
  <si>
    <t>酸辣适中</t>
  </si>
  <si>
    <t>上餐挺快的</t>
  </si>
  <si>
    <t>让人很轻松</t>
  </si>
  <si>
    <t>上得快</t>
  </si>
  <si>
    <t>每次都这样</t>
  </si>
  <si>
    <t>没有座位</t>
  </si>
  <si>
    <t>蒜香味</t>
  </si>
  <si>
    <t>上的挺快</t>
  </si>
  <si>
    <t>料子也好</t>
  </si>
  <si>
    <t>外观还不错</t>
  </si>
  <si>
    <t>算实惠</t>
  </si>
  <si>
    <t>品种多样化</t>
  </si>
  <si>
    <t>虽然地方小</t>
  </si>
  <si>
    <t>外观也不错</t>
  </si>
  <si>
    <t>外卖的</t>
  </si>
  <si>
    <t>热的不行</t>
  </si>
  <si>
    <t>外卖速度快</t>
  </si>
  <si>
    <t>虽然累</t>
  </si>
  <si>
    <t>上门很快</t>
  </si>
  <si>
    <t>虽然小了点</t>
  </si>
  <si>
    <t>难吃又贵</t>
  </si>
  <si>
    <t>随时补妆</t>
  </si>
  <si>
    <t>没有酸奶</t>
  </si>
  <si>
    <t>烧鸡好吃</t>
  </si>
  <si>
    <t>所以人很多</t>
  </si>
  <si>
    <t>晚上很多人</t>
  </si>
  <si>
    <t>所以说</t>
  </si>
  <si>
    <t>万达店</t>
  </si>
  <si>
    <t>他们很开心</t>
  </si>
  <si>
    <t>品种很好</t>
  </si>
  <si>
    <t>拍的满意</t>
  </si>
  <si>
    <t>忘了拍图</t>
  </si>
  <si>
    <t>人爆多</t>
  </si>
  <si>
    <t>没有米饭</t>
  </si>
  <si>
    <t>他说很好吃</t>
  </si>
  <si>
    <t>为服务点赞</t>
  </si>
  <si>
    <t>每次来都点</t>
  </si>
  <si>
    <t>没有那么腻</t>
  </si>
  <si>
    <t>唯一缺点</t>
  </si>
  <si>
    <t>拍的太棒了</t>
  </si>
  <si>
    <t>少得可怜</t>
  </si>
  <si>
    <t>太不错了</t>
  </si>
  <si>
    <t>舍不得删</t>
  </si>
  <si>
    <t>量大味好</t>
  </si>
  <si>
    <t>卫生一般般</t>
  </si>
  <si>
    <t>人超多的</t>
  </si>
  <si>
    <t>设备老旧</t>
  </si>
  <si>
    <t>面料还可以</t>
  </si>
  <si>
    <t>设备新</t>
  </si>
  <si>
    <t>太吵闹了</t>
  </si>
  <si>
    <t>拍的也好</t>
  </si>
  <si>
    <t>人还少</t>
  </si>
  <si>
    <t>还有蟑螂</t>
  </si>
  <si>
    <t>歌也多</t>
  </si>
  <si>
    <t>很欢乐</t>
  </si>
  <si>
    <t>还有肉</t>
  </si>
  <si>
    <t>很尽责</t>
  </si>
  <si>
    <t>孩子们爱吃</t>
  </si>
  <si>
    <t>还会在买</t>
  </si>
  <si>
    <t>款式一般</t>
  </si>
  <si>
    <t>很纠结</t>
  </si>
  <si>
    <t>感谢客服</t>
  </si>
  <si>
    <t>很久没来</t>
  </si>
  <si>
    <t>就想来试试</t>
  </si>
  <si>
    <t>个人推荐</t>
  </si>
  <si>
    <t>空调滴水</t>
  </si>
  <si>
    <t>很辣很爽</t>
  </si>
  <si>
    <t>够分量</t>
  </si>
  <si>
    <t>个头不小</t>
  </si>
  <si>
    <t>莱品丰富</t>
  </si>
  <si>
    <t>就是棒</t>
  </si>
  <si>
    <t>就是太小</t>
  </si>
  <si>
    <t>很气愤</t>
  </si>
  <si>
    <t>还有演出</t>
  </si>
  <si>
    <t>很强势</t>
  </si>
  <si>
    <t>看图片吧</t>
  </si>
  <si>
    <t>还可以去</t>
  </si>
  <si>
    <t>可能是周末</t>
  </si>
  <si>
    <t>很全面</t>
  </si>
  <si>
    <t>很方便哦</t>
  </si>
  <si>
    <t>海鲜不少</t>
  </si>
  <si>
    <t>很容易饱</t>
  </si>
  <si>
    <t>口味儿一般</t>
  </si>
  <si>
    <t>锅小</t>
  </si>
  <si>
    <t>好吃呦</t>
  </si>
  <si>
    <t>姑娘很喜欢</t>
  </si>
  <si>
    <t>个头有点小</t>
  </si>
  <si>
    <t>好产品</t>
  </si>
  <si>
    <t>很是无语</t>
  </si>
  <si>
    <t>离地铁近</t>
  </si>
  <si>
    <t>好久不去了</t>
  </si>
  <si>
    <t>两种口味</t>
  </si>
  <si>
    <t>还骂人</t>
  </si>
  <si>
    <t>很便宜哦</t>
  </si>
  <si>
    <t>很适合聊天</t>
  </si>
  <si>
    <t>就是吵了点</t>
  </si>
  <si>
    <t>很适合拍照</t>
  </si>
  <si>
    <t>好多次来了</t>
  </si>
  <si>
    <t>还蛮喜欢的</t>
  </si>
  <si>
    <t>就是一般</t>
  </si>
  <si>
    <t>更优惠</t>
  </si>
  <si>
    <t>决定来试试</t>
  </si>
  <si>
    <t>好开森</t>
  </si>
  <si>
    <t>看了好几家</t>
  </si>
  <si>
    <t>很鲜艳</t>
  </si>
  <si>
    <t>烤的很好吃</t>
  </si>
  <si>
    <t>还没开吃</t>
  </si>
  <si>
    <t>很多次</t>
  </si>
  <si>
    <t>可以的哦</t>
  </si>
  <si>
    <t>客服不错</t>
  </si>
  <si>
    <t>很影响食欲</t>
  </si>
  <si>
    <t>还没上菜</t>
  </si>
  <si>
    <t>空调没开</t>
  </si>
  <si>
    <t>口感爽滑</t>
  </si>
  <si>
    <t>很有乐趣</t>
  </si>
  <si>
    <t>口味不好吃</t>
  </si>
  <si>
    <t>好多油</t>
  </si>
  <si>
    <t>干净放心</t>
  </si>
  <si>
    <t>还会来买</t>
  </si>
  <si>
    <t>还免费送货</t>
  </si>
  <si>
    <t>快递也不错</t>
  </si>
  <si>
    <t>还免费停车</t>
  </si>
  <si>
    <t>辣得很过瘾</t>
  </si>
  <si>
    <t>很好很好啊</t>
  </si>
  <si>
    <t>很注意细节</t>
  </si>
  <si>
    <t>高档大气</t>
  </si>
  <si>
    <t>很滋润</t>
  </si>
  <si>
    <t>狠好</t>
  </si>
  <si>
    <t>好吃又好喝</t>
  </si>
  <si>
    <t>里面有空调</t>
  </si>
  <si>
    <t>忽悠人</t>
  </si>
  <si>
    <t>经常有活动</t>
  </si>
  <si>
    <t>搞活动</t>
  </si>
  <si>
    <t>景色也很美</t>
  </si>
  <si>
    <t>好累啊</t>
  </si>
  <si>
    <t>还有牛扒</t>
  </si>
  <si>
    <t>花挺新鲜的</t>
  </si>
  <si>
    <t>就是不大</t>
  </si>
  <si>
    <t>好冷</t>
  </si>
  <si>
    <t>就是店面小</t>
  </si>
  <si>
    <t>花也很不错</t>
  </si>
  <si>
    <t>还有扇贝</t>
  </si>
  <si>
    <t>就是小了</t>
  </si>
  <si>
    <t>划算实惠</t>
  </si>
  <si>
    <t>还有小点心</t>
  </si>
  <si>
    <t>化算</t>
  </si>
  <si>
    <t>就在楼底下</t>
  </si>
  <si>
    <t>化妆仔细</t>
  </si>
  <si>
    <t>工作很细心</t>
  </si>
  <si>
    <t>咖喱很好吃</t>
  </si>
  <si>
    <t>好难受</t>
  </si>
  <si>
    <t>看个人喜好</t>
  </si>
  <si>
    <t>环境比较旧</t>
  </si>
  <si>
    <t>环境不错噢</t>
  </si>
  <si>
    <t>看着也不错</t>
  </si>
  <si>
    <t>好暖心</t>
  </si>
  <si>
    <t>烤肉很棒</t>
  </si>
  <si>
    <t>环境吵闹</t>
  </si>
  <si>
    <t>环境大</t>
  </si>
  <si>
    <t>可惜没拍照</t>
  </si>
  <si>
    <t>还行哈</t>
  </si>
  <si>
    <t>公司活动</t>
  </si>
  <si>
    <t>好吃又新鲜</t>
  </si>
  <si>
    <t>很多油</t>
  </si>
  <si>
    <t>环境服务</t>
  </si>
  <si>
    <t>客观的说</t>
  </si>
  <si>
    <t>环境还成</t>
  </si>
  <si>
    <t>客人比较少</t>
  </si>
  <si>
    <t>感谢了</t>
  </si>
  <si>
    <t>空间宽敞</t>
  </si>
  <si>
    <t>环境好差</t>
  </si>
  <si>
    <t>空调凉快</t>
  </si>
  <si>
    <t>环境和服务</t>
  </si>
  <si>
    <t>口碑好</t>
  </si>
  <si>
    <t>环境很浪漫</t>
  </si>
  <si>
    <t>口感清淡</t>
  </si>
  <si>
    <t>环境极差</t>
  </si>
  <si>
    <t>沟通很愉快</t>
  </si>
  <si>
    <t>环境简单</t>
  </si>
  <si>
    <t>环境简陋</t>
  </si>
  <si>
    <t>环境老旧</t>
  </si>
  <si>
    <t>口味好好</t>
  </si>
  <si>
    <t>好入味</t>
  </si>
  <si>
    <t>还不错滴</t>
  </si>
  <si>
    <t>环境热闹</t>
  </si>
  <si>
    <t>很好打理</t>
  </si>
  <si>
    <t>环境尚好</t>
  </si>
  <si>
    <t>口味也多</t>
  </si>
  <si>
    <t>很好的套餐</t>
  </si>
  <si>
    <t>环境特别美</t>
  </si>
  <si>
    <t>款式很新颖</t>
  </si>
  <si>
    <t>过几天还去</t>
  </si>
  <si>
    <t>给个差评</t>
  </si>
  <si>
    <t>来吃了几次</t>
  </si>
  <si>
    <t>好特别</t>
  </si>
  <si>
    <t>来过无数次</t>
  </si>
  <si>
    <t>给个满分</t>
  </si>
  <si>
    <t>好棒啊</t>
  </si>
  <si>
    <t>还是挺不错</t>
  </si>
  <si>
    <t>还会选择</t>
  </si>
  <si>
    <t>给个五星</t>
  </si>
  <si>
    <t>环境也卫生</t>
  </si>
  <si>
    <t>很好看哦</t>
  </si>
  <si>
    <t>环境也优美</t>
  </si>
  <si>
    <t>老师很帅</t>
  </si>
  <si>
    <t>环境优静</t>
  </si>
  <si>
    <t>老喜欢了</t>
  </si>
  <si>
    <t>给孩子团的</t>
  </si>
  <si>
    <t>很好玩哦</t>
  </si>
  <si>
    <t>好温馨</t>
  </si>
  <si>
    <t>里面挺大的</t>
  </si>
  <si>
    <t>连锁品牌</t>
  </si>
  <si>
    <t>换了菜单</t>
  </si>
  <si>
    <t>换了厨师</t>
  </si>
  <si>
    <t>两人吃够了</t>
  </si>
  <si>
    <t>换票很方便</t>
  </si>
  <si>
    <t>经常用</t>
  </si>
  <si>
    <t>还是一样好</t>
  </si>
  <si>
    <t>经常有去</t>
  </si>
  <si>
    <t>黃油比较多</t>
  </si>
  <si>
    <t>精修片更美</t>
  </si>
  <si>
    <t>黃油细腻</t>
  </si>
  <si>
    <t>就饱了</t>
  </si>
  <si>
    <t>灰常感谢</t>
  </si>
  <si>
    <t>就进来了</t>
  </si>
  <si>
    <t>给家人购买</t>
  </si>
  <si>
    <t>就去试试</t>
  </si>
  <si>
    <t>就是比较热</t>
  </si>
  <si>
    <t>好想吃</t>
  </si>
  <si>
    <t>还有泡菜</t>
  </si>
  <si>
    <t>会再买</t>
  </si>
  <si>
    <t>哈密瓜很甜</t>
  </si>
  <si>
    <t>好像涨价了</t>
  </si>
  <si>
    <t>就是方便</t>
  </si>
  <si>
    <t>会在去</t>
  </si>
  <si>
    <t>好多苍蝇</t>
  </si>
  <si>
    <t>活动不错</t>
  </si>
  <si>
    <t>很不高兴</t>
  </si>
  <si>
    <t>活好</t>
  </si>
  <si>
    <t>还有水果送</t>
  </si>
  <si>
    <t>火候刚好</t>
  </si>
  <si>
    <t>好多东西</t>
  </si>
  <si>
    <t>鸡蛋仔不错</t>
  </si>
  <si>
    <t>还有糖水送</t>
  </si>
  <si>
    <t>鸡还不错</t>
  </si>
  <si>
    <t>鸡排还可以</t>
  </si>
  <si>
    <t>很差很差</t>
  </si>
  <si>
    <t>就是有点长</t>
  </si>
  <si>
    <t>基本不错</t>
  </si>
  <si>
    <t>就在对面</t>
  </si>
  <si>
    <t>基本满座</t>
  </si>
  <si>
    <t>工薪消费</t>
  </si>
  <si>
    <t>技师还不错</t>
  </si>
  <si>
    <t>工作餐首选</t>
  </si>
  <si>
    <t>技师还可以</t>
  </si>
  <si>
    <t>还有羊肉串</t>
  </si>
  <si>
    <t>技师很棒</t>
  </si>
  <si>
    <t>聚餐不错</t>
  </si>
  <si>
    <t>号码偏大</t>
  </si>
  <si>
    <t>绝对不后悔</t>
  </si>
  <si>
    <t>号码偏小</t>
  </si>
  <si>
    <t>开了好多年</t>
  </si>
  <si>
    <t>技师也很好</t>
  </si>
  <si>
    <t>看到有团购</t>
  </si>
  <si>
    <t>好大一块</t>
  </si>
  <si>
    <t>好多海鲜</t>
  </si>
  <si>
    <t>给力啊</t>
  </si>
  <si>
    <t>看了评价</t>
  </si>
  <si>
    <t>技术不行</t>
  </si>
  <si>
    <t>很大一盘</t>
  </si>
  <si>
    <t>技术超级棒</t>
  </si>
  <si>
    <t>看着就舒服</t>
  </si>
  <si>
    <t>技术都很好</t>
  </si>
  <si>
    <t>烤包很好吃</t>
  </si>
  <si>
    <t>技术还不错</t>
  </si>
  <si>
    <t>烤肉还好</t>
  </si>
  <si>
    <t>给妈妈的</t>
  </si>
  <si>
    <t>烤肉种类多</t>
  </si>
  <si>
    <t>继续保持吧</t>
  </si>
  <si>
    <t>还好来的早</t>
  </si>
  <si>
    <t>家的感觉</t>
  </si>
  <si>
    <t>价格超便宜</t>
  </si>
  <si>
    <t>还会常去的</t>
  </si>
  <si>
    <t>还挺喜欢的</t>
  </si>
  <si>
    <t>工作效率高</t>
  </si>
  <si>
    <t>价格还优惠</t>
  </si>
  <si>
    <t>还不承认</t>
  </si>
  <si>
    <t>给她点个赞</t>
  </si>
  <si>
    <t>价格满意</t>
  </si>
  <si>
    <t>价格平</t>
  </si>
  <si>
    <t>公司团建</t>
  </si>
  <si>
    <t>合我胃口</t>
  </si>
  <si>
    <t>客服服务好</t>
  </si>
  <si>
    <t>价格实恵</t>
  </si>
  <si>
    <t>好多人吃</t>
  </si>
  <si>
    <t>价格实惠哦</t>
  </si>
  <si>
    <t>客家风味</t>
  </si>
  <si>
    <t>何必呢</t>
  </si>
  <si>
    <t>刚开始用</t>
  </si>
  <si>
    <t>还新鲜</t>
  </si>
  <si>
    <t>歌挺多的</t>
  </si>
  <si>
    <t>给赞一个</t>
  </si>
  <si>
    <t>很复古</t>
  </si>
  <si>
    <t>空调够冷</t>
  </si>
  <si>
    <t>价钱比较贵</t>
  </si>
  <si>
    <t>很感谢你们</t>
  </si>
  <si>
    <t>价钱还行</t>
  </si>
  <si>
    <t>空调足</t>
  </si>
  <si>
    <t>和家人一起</t>
  </si>
  <si>
    <t>口感超赞</t>
  </si>
  <si>
    <t>价钱略贵</t>
  </si>
  <si>
    <t>口感很赞</t>
  </si>
  <si>
    <t>价钱平</t>
  </si>
  <si>
    <t>价钱太贵</t>
  </si>
  <si>
    <t>沟通很到位</t>
  </si>
  <si>
    <t>价钱又便宜</t>
  </si>
  <si>
    <t>价位略高</t>
  </si>
  <si>
    <t>口味比较辣</t>
  </si>
  <si>
    <t>价位稍贵</t>
  </si>
  <si>
    <t>海鲜更少</t>
  </si>
  <si>
    <t>很好吃不错</t>
  </si>
  <si>
    <t>和同事聚餐</t>
  </si>
  <si>
    <t>口味单一</t>
  </si>
  <si>
    <t>根本吃不下</t>
  </si>
  <si>
    <t>海鲜很丰富</t>
  </si>
  <si>
    <t>和图片不符</t>
  </si>
  <si>
    <t>还不错的说</t>
  </si>
  <si>
    <t>简单实惠</t>
  </si>
  <si>
    <t>简直太好了</t>
  </si>
  <si>
    <t>口味略重</t>
  </si>
  <si>
    <t>很好穿</t>
  </si>
  <si>
    <t>建议别去</t>
  </si>
  <si>
    <t>口味太重了</t>
  </si>
  <si>
    <t>建议更换</t>
  </si>
  <si>
    <t>口味选择多</t>
  </si>
  <si>
    <t>健康好吃</t>
  </si>
  <si>
    <t>口味自己调</t>
  </si>
  <si>
    <t>讲解细致</t>
  </si>
  <si>
    <t>快递很准时</t>
  </si>
  <si>
    <t>酱料很香</t>
  </si>
  <si>
    <t>交通挺方便</t>
  </si>
  <si>
    <t>海鲜也不少</t>
  </si>
  <si>
    <t>还有电视看</t>
  </si>
  <si>
    <t>海鲜种类少</t>
  </si>
  <si>
    <t>觉得不划算</t>
  </si>
  <si>
    <t>亏死了</t>
  </si>
  <si>
    <t>较安静</t>
  </si>
  <si>
    <t>较便宜</t>
  </si>
  <si>
    <t>来吧来吧</t>
  </si>
  <si>
    <t>较满意</t>
  </si>
  <si>
    <t>来的时候</t>
  </si>
  <si>
    <t>还有糕点</t>
  </si>
  <si>
    <t>闺女爱吃</t>
  </si>
  <si>
    <t>教练不错</t>
  </si>
  <si>
    <t>来了第二次</t>
  </si>
  <si>
    <t>教练很好</t>
  </si>
  <si>
    <t>来了之后</t>
  </si>
  <si>
    <t>教练专业</t>
  </si>
  <si>
    <t>来萱然居</t>
  </si>
  <si>
    <t>还有歌听</t>
  </si>
  <si>
    <t>蓝瘦</t>
  </si>
  <si>
    <t>还好有美团</t>
  </si>
  <si>
    <t>老板好人</t>
  </si>
  <si>
    <t>接受不了</t>
  </si>
  <si>
    <t>结果还不错</t>
  </si>
  <si>
    <t>很爱</t>
  </si>
  <si>
    <t>老公很爱吃</t>
  </si>
  <si>
    <t>歌好听</t>
  </si>
  <si>
    <t>还不够吃</t>
  </si>
  <si>
    <t>老师不错</t>
  </si>
  <si>
    <t>老师挺好的</t>
  </si>
  <si>
    <t>很棒的环境</t>
  </si>
  <si>
    <t>今天选片了</t>
  </si>
  <si>
    <t>了解了套餐</t>
  </si>
  <si>
    <t>经常会光顾</t>
  </si>
  <si>
    <t>冷面很好吃</t>
  </si>
  <si>
    <t>经常会来吃</t>
  </si>
  <si>
    <t>经常来唱</t>
  </si>
  <si>
    <t>隔音好</t>
  </si>
  <si>
    <t>力度刚刚好</t>
  </si>
  <si>
    <t>好好哦</t>
  </si>
  <si>
    <t>良心评论</t>
  </si>
  <si>
    <t>两层</t>
  </si>
  <si>
    <t>还有零食</t>
  </si>
  <si>
    <t>两人吃不了</t>
  </si>
  <si>
    <t>经常去这里</t>
  </si>
  <si>
    <t>两碗米饭</t>
  </si>
  <si>
    <t>经常食用</t>
  </si>
  <si>
    <t>俩人吃</t>
  </si>
  <si>
    <t>很便捷</t>
  </si>
  <si>
    <t>今天去的早</t>
  </si>
  <si>
    <t>分量相当足</t>
  </si>
  <si>
    <t>订了几次了</t>
  </si>
  <si>
    <t>不算差</t>
  </si>
  <si>
    <t>东西还好吃</t>
  </si>
  <si>
    <t>非常爽</t>
  </si>
  <si>
    <t>东西还没用</t>
  </si>
  <si>
    <t>份量也充足</t>
  </si>
  <si>
    <t>吃了肚子痛</t>
  </si>
  <si>
    <t>菜色太少了</t>
  </si>
  <si>
    <t>不错很不错</t>
  </si>
  <si>
    <t>蛋糕太甜了</t>
  </si>
  <si>
    <t>按的也好</t>
  </si>
  <si>
    <t>店很干净</t>
  </si>
  <si>
    <t>东西很好看</t>
  </si>
  <si>
    <t>薄薄的一层</t>
  </si>
  <si>
    <t>但便宜</t>
  </si>
  <si>
    <t>吃了好多肉</t>
  </si>
  <si>
    <t>但是吧</t>
  </si>
  <si>
    <t>东西很难吃</t>
  </si>
  <si>
    <t>服务又周到</t>
  </si>
  <si>
    <t>吃了好几块</t>
  </si>
  <si>
    <t>蛋糕好大</t>
  </si>
  <si>
    <t>吃得超级饱</t>
  </si>
  <si>
    <t>非常满意噢</t>
  </si>
  <si>
    <t>吃了很多吃</t>
  </si>
  <si>
    <t>大家别去</t>
  </si>
  <si>
    <t>东西品种少</t>
  </si>
  <si>
    <t>东西实在</t>
  </si>
  <si>
    <t>差差评</t>
  </si>
  <si>
    <t>苍蝇多</t>
  </si>
  <si>
    <t>店里人很少</t>
  </si>
  <si>
    <t>东西太多</t>
  </si>
  <si>
    <t>36个赞</t>
  </si>
  <si>
    <t>服务差差差</t>
  </si>
  <si>
    <t>爸爸生日</t>
  </si>
  <si>
    <t>店铺干净</t>
  </si>
  <si>
    <t>不过挺快的</t>
  </si>
  <si>
    <t>苍蝇很多</t>
  </si>
  <si>
    <t>服务也及时</t>
  </si>
  <si>
    <t>东西特别全</t>
  </si>
  <si>
    <t>包装结实</t>
  </si>
  <si>
    <t>服装不错</t>
  </si>
  <si>
    <t>吃了两百多</t>
  </si>
  <si>
    <t>不过我喜欢</t>
  </si>
  <si>
    <t>餐厅很干净</t>
  </si>
  <si>
    <t>便宜又方便</t>
  </si>
  <si>
    <t>非常柔软</t>
  </si>
  <si>
    <t>东西也干净</t>
  </si>
  <si>
    <t>肥瘦相间</t>
  </si>
  <si>
    <t>吃了一口</t>
  </si>
  <si>
    <t>帮妈妈团的</t>
  </si>
  <si>
    <t>常来这里吃</t>
  </si>
  <si>
    <t>大美女一枚</t>
  </si>
  <si>
    <t>吃两次了</t>
  </si>
  <si>
    <t>东西也全</t>
  </si>
  <si>
    <t>菜价便宜</t>
  </si>
  <si>
    <t>带孩子</t>
  </si>
  <si>
    <t>吃的撑</t>
  </si>
  <si>
    <t>不是很卫生</t>
  </si>
  <si>
    <t>吃起来还行</t>
  </si>
  <si>
    <t>份量也很少</t>
  </si>
  <si>
    <t>不行啊</t>
  </si>
  <si>
    <t>风格很多</t>
  </si>
  <si>
    <t>吃起来很爽</t>
  </si>
  <si>
    <t>冬天了</t>
  </si>
  <si>
    <t>店面也大</t>
  </si>
  <si>
    <t>5颗星</t>
  </si>
  <si>
    <t>服务更好了</t>
  </si>
  <si>
    <t>冻柠茶</t>
  </si>
  <si>
    <t>不算太好吃</t>
  </si>
  <si>
    <t>比以前好了</t>
  </si>
  <si>
    <t>但是不辣</t>
  </si>
  <si>
    <t>吃是好吃</t>
  </si>
  <si>
    <t>服务太多好</t>
  </si>
  <si>
    <t>都比较新鲜</t>
  </si>
  <si>
    <t>服务也差了</t>
  </si>
  <si>
    <t>都不敢吃</t>
  </si>
  <si>
    <t>服务用心</t>
  </si>
  <si>
    <t>不好不坏吧</t>
  </si>
  <si>
    <t>服务员还好</t>
  </si>
  <si>
    <t>吃得饱饱哒</t>
  </si>
  <si>
    <t>都不用排队</t>
  </si>
  <si>
    <t>东东还可以</t>
  </si>
  <si>
    <t>吃到哪</t>
  </si>
  <si>
    <t>肠粉好吃</t>
  </si>
  <si>
    <t>都吃不了</t>
  </si>
  <si>
    <t>Q弹</t>
  </si>
  <si>
    <t>菜的种类少</t>
  </si>
  <si>
    <t>吃一次</t>
  </si>
  <si>
    <t>按的挺好的</t>
  </si>
  <si>
    <t>地下一层</t>
  </si>
  <si>
    <t>不好夹</t>
  </si>
  <si>
    <t>补菜很及时</t>
  </si>
  <si>
    <t>都感觉不错</t>
  </si>
  <si>
    <t>表情做不好</t>
  </si>
  <si>
    <t>才知道</t>
  </si>
  <si>
    <t>不好了</t>
  </si>
  <si>
    <t>操作方便</t>
  </si>
  <si>
    <t>菜品少不说</t>
  </si>
  <si>
    <t>宝贝很好看</t>
  </si>
  <si>
    <t>不然要排队</t>
  </si>
  <si>
    <t>菜色很丰富</t>
  </si>
  <si>
    <t>吃的也不好</t>
  </si>
  <si>
    <t>不如从前了</t>
  </si>
  <si>
    <t>吃着有点腻</t>
  </si>
  <si>
    <t>菜不少</t>
  </si>
  <si>
    <t>不错离家近</t>
  </si>
  <si>
    <t>大虾很新鲜</t>
  </si>
  <si>
    <t>吃的好热</t>
  </si>
  <si>
    <t>大小很合身</t>
  </si>
  <si>
    <t>分量有些少</t>
  </si>
  <si>
    <t>代入感很强</t>
  </si>
  <si>
    <t>都很贴心</t>
  </si>
  <si>
    <t>吃的很棒</t>
  </si>
  <si>
    <t>超级一般</t>
  </si>
  <si>
    <t>吃的很饱了</t>
  </si>
  <si>
    <t>比较乱</t>
  </si>
  <si>
    <t>不好意思了</t>
  </si>
  <si>
    <t>场地挺大</t>
  </si>
  <si>
    <t>不是那么甜</t>
  </si>
  <si>
    <t>都凉了</t>
  </si>
  <si>
    <t>待人亲切</t>
  </si>
  <si>
    <t>待着舒服</t>
  </si>
  <si>
    <t>灯光明亮</t>
  </si>
  <si>
    <t>菜样少</t>
  </si>
  <si>
    <t>都没吃到</t>
  </si>
  <si>
    <t>地段也不错</t>
  </si>
  <si>
    <t>都没什么菜</t>
  </si>
  <si>
    <t>但都很新鲜</t>
  </si>
  <si>
    <t>不合胃口</t>
  </si>
  <si>
    <t>但服务太差</t>
  </si>
  <si>
    <t>布料也很好</t>
  </si>
  <si>
    <t>服务都还行</t>
  </si>
  <si>
    <t>第二次光临</t>
  </si>
  <si>
    <t>比较丰盛</t>
  </si>
  <si>
    <t>不嗨森</t>
  </si>
  <si>
    <t>超细心</t>
  </si>
  <si>
    <t>都是老歌</t>
  </si>
  <si>
    <t>但价格实惠</t>
  </si>
  <si>
    <t>场景很多</t>
  </si>
  <si>
    <t>但人太多了</t>
  </si>
  <si>
    <t>尺码正</t>
  </si>
  <si>
    <t>别的不说了</t>
  </si>
  <si>
    <t>店太小了</t>
  </si>
  <si>
    <t>唱得很开心</t>
  </si>
  <si>
    <t>都是鲜榨的</t>
  </si>
  <si>
    <t>店员很亲切</t>
  </si>
  <si>
    <t>都是油</t>
  </si>
  <si>
    <t>包的很漂亮</t>
  </si>
  <si>
    <t>第二次买啦</t>
  </si>
  <si>
    <t>店主很耐心</t>
  </si>
  <si>
    <t>都睡着了</t>
  </si>
  <si>
    <t>唱的很尽兴</t>
  </si>
  <si>
    <t>宝贝刚收到</t>
  </si>
  <si>
    <t>出品OK</t>
  </si>
  <si>
    <t>菜品变少了</t>
  </si>
  <si>
    <t>吃得过瘾</t>
  </si>
  <si>
    <t>服务员很差</t>
  </si>
  <si>
    <t>都说很好</t>
  </si>
  <si>
    <t>等待中</t>
  </si>
  <si>
    <t>服务员挺多</t>
  </si>
  <si>
    <t>吃的很放心</t>
  </si>
  <si>
    <t>东北风味</t>
  </si>
  <si>
    <t>*^_^*</t>
  </si>
  <si>
    <t>但质量很好</t>
  </si>
  <si>
    <t>不会很贵</t>
  </si>
  <si>
    <t>菜品选择多</t>
  </si>
  <si>
    <t>吃得不开心</t>
  </si>
  <si>
    <t>不错耶</t>
  </si>
  <si>
    <t>便宜好喝</t>
  </si>
  <si>
    <t>比较滑</t>
  </si>
  <si>
    <t>菜上的太慢</t>
  </si>
  <si>
    <t>等得有点久</t>
  </si>
  <si>
    <t>对啦</t>
  </si>
  <si>
    <t>按摩很好</t>
  </si>
  <si>
    <t>感觉暖暖的</t>
  </si>
  <si>
    <t>兑换顺利</t>
  </si>
  <si>
    <t>蛋糕也好</t>
  </si>
  <si>
    <t>菜品非常全</t>
  </si>
  <si>
    <t>不过很划算</t>
  </si>
  <si>
    <t>半天没人理</t>
  </si>
  <si>
    <t>OK吧</t>
  </si>
  <si>
    <t>不会热</t>
  </si>
  <si>
    <t>补菜不及时</t>
  </si>
  <si>
    <t>除了贵点</t>
  </si>
  <si>
    <t>非常人性化</t>
  </si>
  <si>
    <t>菜种丰富</t>
  </si>
  <si>
    <t>菜式精致</t>
  </si>
  <si>
    <t>非常适合我</t>
  </si>
  <si>
    <t>不怎么推荐</t>
  </si>
  <si>
    <t>N次去了</t>
  </si>
  <si>
    <t>恩恩</t>
  </si>
  <si>
    <t>除了虾</t>
  </si>
  <si>
    <t>大方得体</t>
  </si>
  <si>
    <t>蛋糕有点硬</t>
  </si>
  <si>
    <t>非常有趣</t>
  </si>
  <si>
    <t>嗯好</t>
  </si>
  <si>
    <t>不评论</t>
  </si>
  <si>
    <t>除了有点贵</t>
  </si>
  <si>
    <t>分店很多</t>
  </si>
  <si>
    <t>草莓太酸了</t>
  </si>
  <si>
    <t>大家小心</t>
  </si>
  <si>
    <t>儿子很满意</t>
  </si>
  <si>
    <t>分量超多</t>
  </si>
  <si>
    <t>儿子挺喜欢</t>
  </si>
  <si>
    <t>除了这个</t>
  </si>
  <si>
    <t>吃的也还好</t>
  </si>
  <si>
    <t>菜品清淡</t>
  </si>
  <si>
    <t>不如从前</t>
  </si>
  <si>
    <t>不地道</t>
  </si>
  <si>
    <t>地点容易找</t>
  </si>
  <si>
    <t>比较简陋</t>
  </si>
  <si>
    <t>宝宝开心</t>
  </si>
  <si>
    <t>穿的舒服</t>
  </si>
  <si>
    <t>大虾不错</t>
  </si>
  <si>
    <t>而且好热</t>
  </si>
  <si>
    <t>分量也不足</t>
  </si>
  <si>
    <t>半自助</t>
  </si>
  <si>
    <t>不是很便宜</t>
  </si>
  <si>
    <t>菜式少了点</t>
  </si>
  <si>
    <t>吃的也好吃</t>
  </si>
  <si>
    <t>而且很少</t>
  </si>
  <si>
    <t>店里服务好</t>
  </si>
  <si>
    <t>而且很贴心</t>
  </si>
  <si>
    <t>帮朋友拍的</t>
  </si>
  <si>
    <t>第一吃</t>
  </si>
  <si>
    <t>分量又多</t>
  </si>
  <si>
    <t>穿上好看</t>
  </si>
  <si>
    <t>摆盘很漂亮</t>
  </si>
  <si>
    <t>而且量大</t>
  </si>
  <si>
    <t>不是很开心</t>
  </si>
  <si>
    <t>别点</t>
  </si>
  <si>
    <t>材料不新鲜</t>
  </si>
  <si>
    <t>穿上很显瘦</t>
  </si>
  <si>
    <t>包子不错</t>
  </si>
  <si>
    <t>份量好大</t>
  </si>
  <si>
    <t>耳机还不错</t>
  </si>
  <si>
    <t>超级赞啊</t>
  </si>
  <si>
    <t>耳机还行</t>
  </si>
  <si>
    <t>店里有活动</t>
  </si>
  <si>
    <t>第一次见</t>
  </si>
  <si>
    <t>不错的样子</t>
  </si>
  <si>
    <t>包装非常好</t>
  </si>
  <si>
    <t>不够实惠</t>
  </si>
  <si>
    <t>不会再去的</t>
  </si>
  <si>
    <t>店面不不错</t>
  </si>
  <si>
    <t>发货速度慢</t>
  </si>
  <si>
    <t>带着舒服</t>
  </si>
  <si>
    <t>第一次拍摄</t>
  </si>
  <si>
    <t>N次了</t>
  </si>
  <si>
    <t>倒闭了</t>
  </si>
  <si>
    <t>不够酸</t>
  </si>
  <si>
    <t>伐开心</t>
  </si>
  <si>
    <t>不不错</t>
  </si>
  <si>
    <t>番茄鱼好吃</t>
  </si>
  <si>
    <t>风格挺多的</t>
  </si>
  <si>
    <t>反正不错</t>
  </si>
  <si>
    <t>等了一小会</t>
  </si>
  <si>
    <t>吃得挺好</t>
  </si>
  <si>
    <t>比较吵杂</t>
  </si>
  <si>
    <t>但东西好吃</t>
  </si>
  <si>
    <t>差点滑倒</t>
  </si>
  <si>
    <t>比较旧</t>
  </si>
  <si>
    <t>不是正品</t>
  </si>
  <si>
    <t>差点没找到</t>
  </si>
  <si>
    <t>饱了</t>
  </si>
  <si>
    <t>超舒服</t>
  </si>
  <si>
    <t>菜品少了些</t>
  </si>
  <si>
    <t>服务都OK</t>
  </si>
  <si>
    <t>饭菜口味好</t>
  </si>
  <si>
    <t>产品丰富</t>
  </si>
  <si>
    <t>饭菜美味</t>
  </si>
  <si>
    <t>但还好</t>
  </si>
  <si>
    <t>不算很大</t>
  </si>
  <si>
    <t>穿着挺好的</t>
  </si>
  <si>
    <t>不干</t>
  </si>
  <si>
    <t>服务还OK</t>
  </si>
  <si>
    <t>不算很辣</t>
  </si>
  <si>
    <t>饭有点硬</t>
  </si>
  <si>
    <t>但能接受</t>
  </si>
  <si>
    <t>方便多了</t>
  </si>
  <si>
    <t>服务很给力</t>
  </si>
  <si>
    <t>低音不错</t>
  </si>
  <si>
    <t>服务很快</t>
  </si>
  <si>
    <t>不觉得好吃</t>
  </si>
  <si>
    <t>服务很认真</t>
  </si>
  <si>
    <t>茶水自助</t>
  </si>
  <si>
    <t>不太好看</t>
  </si>
  <si>
    <t>冰淇淋一般</t>
  </si>
  <si>
    <t>店太小</t>
  </si>
  <si>
    <t>方便又好吃</t>
  </si>
  <si>
    <t>菜品种也多</t>
  </si>
  <si>
    <t>点的是套餐</t>
  </si>
  <si>
    <t>不管怎么说</t>
  </si>
  <si>
    <t>按时到达</t>
  </si>
  <si>
    <t>宝贝不错哦</t>
  </si>
  <si>
    <t>房间小了点</t>
  </si>
  <si>
    <t>服务挺满意</t>
  </si>
  <si>
    <t>房间也不错</t>
  </si>
  <si>
    <t>服务五星</t>
  </si>
  <si>
    <t>房间也很大</t>
  </si>
  <si>
    <t>包装大气</t>
  </si>
  <si>
    <t>超级大杯</t>
  </si>
  <si>
    <t>但是人多</t>
  </si>
  <si>
    <t>不枉此行</t>
  </si>
  <si>
    <t>非常爱吃</t>
  </si>
  <si>
    <t>服务一般了</t>
  </si>
  <si>
    <t>饱死了</t>
  </si>
  <si>
    <t>不喜勿喷</t>
  </si>
  <si>
    <t>点的蒜香味</t>
  </si>
  <si>
    <t>服务又热情</t>
  </si>
  <si>
    <t>不靠谱</t>
  </si>
  <si>
    <t>不鲜</t>
  </si>
  <si>
    <t>点的微辣的</t>
  </si>
  <si>
    <t>凑合着吃吧</t>
  </si>
  <si>
    <t>比较有个性</t>
  </si>
  <si>
    <t>吃的酸菜鱼</t>
  </si>
  <si>
    <t>菜也挺新鲜</t>
  </si>
  <si>
    <t>比较可以</t>
  </si>
  <si>
    <t>菜品都好</t>
  </si>
  <si>
    <t>点了3个菜</t>
  </si>
  <si>
    <t>但也不错</t>
  </si>
  <si>
    <t>非常的开心</t>
  </si>
  <si>
    <t>非常的漂亮</t>
  </si>
  <si>
    <t>服务员也多</t>
  </si>
  <si>
    <t>菜还算新鲜</t>
  </si>
  <si>
    <t>服务赞一个</t>
  </si>
  <si>
    <t>非常的幽默</t>
  </si>
  <si>
    <t>菜也一般般</t>
  </si>
  <si>
    <t>吃的太少</t>
  </si>
  <si>
    <t>搓背很好</t>
  </si>
  <si>
    <t>服装比较多</t>
  </si>
  <si>
    <t>不冷</t>
  </si>
  <si>
    <t>吃的太少了</t>
  </si>
  <si>
    <t>福斯价格</t>
  </si>
  <si>
    <t>点了六个菜</t>
  </si>
  <si>
    <t>改敏</t>
  </si>
  <si>
    <t>底片全给</t>
  </si>
  <si>
    <t>感觉比较好</t>
  </si>
  <si>
    <t>不麻不辣</t>
  </si>
  <si>
    <t>非常好呢</t>
  </si>
  <si>
    <t>比较漂亮</t>
  </si>
  <si>
    <t>搓澡挺好</t>
  </si>
  <si>
    <t>包厢大</t>
  </si>
  <si>
    <t>菜色也可以</t>
  </si>
  <si>
    <t>诚信商家</t>
  </si>
  <si>
    <t>感觉很热</t>
  </si>
  <si>
    <t>非常好哟</t>
  </si>
  <si>
    <t>感觉很喜欢</t>
  </si>
  <si>
    <t>感觉很值得</t>
  </si>
  <si>
    <t>打包了好多</t>
  </si>
  <si>
    <t>非常划算噢</t>
  </si>
  <si>
    <t>感觉美美的</t>
  </si>
  <si>
    <t>非常划算哦</t>
  </si>
  <si>
    <t>吃货们</t>
  </si>
  <si>
    <t>蛋糕小</t>
  </si>
  <si>
    <t>非常健康</t>
  </si>
  <si>
    <t>吃了不腻</t>
  </si>
  <si>
    <t>超级好用</t>
  </si>
  <si>
    <t>包装挺好</t>
  </si>
  <si>
    <t>比上次好</t>
  </si>
  <si>
    <t>这个价钱值</t>
  </si>
  <si>
    <t>鱼挺新鲜</t>
  </si>
  <si>
    <t>颜色挺好</t>
  </si>
  <si>
    <t>味道灰常好</t>
  </si>
  <si>
    <t>味道都一般</t>
  </si>
  <si>
    <t>造型可以</t>
  </si>
  <si>
    <t>我只说一次</t>
  </si>
  <si>
    <t>真漂亮</t>
  </si>
  <si>
    <t>新鲜度一般</t>
  </si>
  <si>
    <t>总体不好</t>
  </si>
  <si>
    <t>屋里太冷了</t>
  </si>
  <si>
    <t>相当不错了</t>
  </si>
  <si>
    <t>羊排最好吃</t>
  </si>
  <si>
    <t>再说味道</t>
  </si>
  <si>
    <t>无服务</t>
  </si>
  <si>
    <t>照得不错</t>
  </si>
  <si>
    <t>无功无过吧</t>
  </si>
  <si>
    <t>浙江菜</t>
  </si>
  <si>
    <t>羊蝎子好吃</t>
  </si>
  <si>
    <t>我会回来的</t>
  </si>
  <si>
    <t>样式比较多</t>
  </si>
  <si>
    <t>值得你去</t>
  </si>
  <si>
    <t>样式比较少</t>
  </si>
  <si>
    <t>无论是化妆</t>
  </si>
  <si>
    <t>装修很别致</t>
  </si>
  <si>
    <t>样式漂亮</t>
  </si>
  <si>
    <t>最爱金枪鱼</t>
  </si>
  <si>
    <t>样式也很好</t>
  </si>
  <si>
    <t>我也醉了</t>
  </si>
  <si>
    <t>样式也漂亮</t>
  </si>
  <si>
    <t>鱼片不错</t>
  </si>
  <si>
    <t>味道偏清淡</t>
  </si>
  <si>
    <t>原料新鲜</t>
  </si>
  <si>
    <t>样子很喜欢</t>
  </si>
  <si>
    <t>在住的附近</t>
  </si>
  <si>
    <t>样子也很好</t>
  </si>
  <si>
    <t>要排队很久</t>
  </si>
  <si>
    <t>小吃也很棒</t>
  </si>
  <si>
    <t>要去早点</t>
  </si>
  <si>
    <t>这里挺好的</t>
  </si>
  <si>
    <t>要提前去</t>
  </si>
  <si>
    <t>真的很合适</t>
  </si>
  <si>
    <t>椰子很新鲜</t>
  </si>
  <si>
    <t>效果超赞</t>
  </si>
  <si>
    <t>椰子鸡很正</t>
  </si>
  <si>
    <t>真心醉了</t>
  </si>
  <si>
    <t>只有一点点</t>
  </si>
  <si>
    <t>也比较细心</t>
  </si>
  <si>
    <t>值得下次去</t>
  </si>
  <si>
    <t>也不差</t>
  </si>
  <si>
    <t>忠实的粉丝</t>
  </si>
  <si>
    <t>也不错了</t>
  </si>
  <si>
    <t>周六人多</t>
  </si>
  <si>
    <t>也不会很腻</t>
  </si>
  <si>
    <t>休息一下</t>
  </si>
  <si>
    <t>也不热情</t>
  </si>
  <si>
    <t>自助餐首选</t>
  </si>
  <si>
    <t>也不是很多</t>
  </si>
  <si>
    <t>总体挺满意</t>
  </si>
  <si>
    <t>最可气的是</t>
  </si>
  <si>
    <t>五一去的</t>
  </si>
  <si>
    <t>颜色纯正</t>
  </si>
  <si>
    <t>也不太好吃</t>
  </si>
  <si>
    <t>我不爱吃</t>
  </si>
  <si>
    <t>午餐一般</t>
  </si>
  <si>
    <t>相当敬业</t>
  </si>
  <si>
    <t>也不用预约</t>
  </si>
  <si>
    <t>鱼太大了</t>
  </si>
  <si>
    <t>也不远</t>
  </si>
  <si>
    <t>与描述一致</t>
  </si>
  <si>
    <t>也非常棒</t>
  </si>
  <si>
    <t>想得很周到</t>
  </si>
  <si>
    <t>也非常漂亮</t>
  </si>
  <si>
    <t>在家旁边</t>
  </si>
  <si>
    <t>物流超级快</t>
  </si>
  <si>
    <t>消费很满意</t>
  </si>
  <si>
    <t>位置也很多</t>
  </si>
  <si>
    <t>噪音小</t>
  </si>
  <si>
    <t>也还算新鲜</t>
  </si>
  <si>
    <t>长得帅</t>
  </si>
  <si>
    <t>也行</t>
  </si>
  <si>
    <t>照片收到了</t>
  </si>
  <si>
    <t>物流很好</t>
  </si>
  <si>
    <t>这个店</t>
  </si>
  <si>
    <t>也很负责任</t>
  </si>
  <si>
    <t>我感觉不错</t>
  </si>
  <si>
    <t>味道太浓</t>
  </si>
  <si>
    <t>这酸爽</t>
  </si>
  <si>
    <t>味道太甜</t>
  </si>
  <si>
    <t>真才实料</t>
  </si>
  <si>
    <t>物流太差了</t>
  </si>
  <si>
    <t>真的太赞了</t>
  </si>
  <si>
    <t>味道太甜了</t>
  </si>
  <si>
    <t>效果超好</t>
  </si>
  <si>
    <t>物流特快</t>
  </si>
  <si>
    <t>真是气死了</t>
  </si>
  <si>
    <t>味道够味</t>
  </si>
  <si>
    <t>真心觉得好</t>
  </si>
  <si>
    <t>效率挺高的</t>
  </si>
  <si>
    <t>也很亲切</t>
  </si>
  <si>
    <t>支持一个</t>
  </si>
  <si>
    <t>物品丰富</t>
  </si>
  <si>
    <t>值得的推荐</t>
  </si>
  <si>
    <t>也经常去吃</t>
  </si>
  <si>
    <t>我没吃到</t>
  </si>
  <si>
    <t>也经济实惠</t>
  </si>
  <si>
    <t>至于口味</t>
  </si>
  <si>
    <t>也就值得了</t>
  </si>
  <si>
    <t>中午工作餐</t>
  </si>
  <si>
    <t>也可以理解</t>
  </si>
  <si>
    <t>种类还挺多</t>
  </si>
  <si>
    <t>也快</t>
  </si>
  <si>
    <t>我是打包的</t>
  </si>
  <si>
    <t>周日人很多</t>
  </si>
  <si>
    <t>也没有虾</t>
  </si>
  <si>
    <t>主要近</t>
  </si>
  <si>
    <t>也能接受</t>
  </si>
  <si>
    <t>转得好累</t>
  </si>
  <si>
    <t>也是不错的</t>
  </si>
  <si>
    <t>桌子特别小</t>
  </si>
  <si>
    <t>希望多改进</t>
  </si>
  <si>
    <t>自助一般</t>
  </si>
  <si>
    <t>也挺便宜</t>
  </si>
  <si>
    <t>总体上满意</t>
  </si>
  <si>
    <t>也挺不错的</t>
  </si>
  <si>
    <t>也挺开心的</t>
  </si>
  <si>
    <t>坐车方便</t>
  </si>
  <si>
    <t>也挺漂亮</t>
  </si>
  <si>
    <t>做的好</t>
  </si>
  <si>
    <t>也涨价了</t>
  </si>
  <si>
    <t>颜色很清新</t>
  </si>
  <si>
    <t>野猪肉</t>
  </si>
  <si>
    <t>又大杯</t>
  </si>
  <si>
    <t>业务不熟</t>
  </si>
  <si>
    <t>又买了一件</t>
  </si>
  <si>
    <t>业务不熟练</t>
  </si>
  <si>
    <t>味道差远了</t>
  </si>
  <si>
    <t>一班</t>
  </si>
  <si>
    <t>相当于8折</t>
  </si>
  <si>
    <t>希望她喜欢</t>
  </si>
  <si>
    <t>一般般喽</t>
  </si>
  <si>
    <t>一般的很</t>
  </si>
  <si>
    <t>一般还可以</t>
  </si>
  <si>
    <t>预定方便</t>
  </si>
  <si>
    <t>一般味道</t>
  </si>
  <si>
    <t>嘻嘻嘻嘻嘻</t>
  </si>
  <si>
    <t>一杯奶茶</t>
  </si>
  <si>
    <t>在地下室</t>
  </si>
  <si>
    <t>一次就好</t>
  </si>
  <si>
    <t>在一楼</t>
  </si>
  <si>
    <t>媳妇很满意</t>
  </si>
  <si>
    <t>媳妇喜欢</t>
  </si>
  <si>
    <t>早上人不多</t>
  </si>
  <si>
    <t>一点多去的</t>
  </si>
  <si>
    <t>我第一次来</t>
  </si>
  <si>
    <t>一点也不值</t>
  </si>
  <si>
    <t>味道很浓厚</t>
  </si>
  <si>
    <t>一份面</t>
  </si>
  <si>
    <t>招牌醒目</t>
  </si>
  <si>
    <t>一个半小时</t>
  </si>
  <si>
    <t>我都很满意</t>
  </si>
  <si>
    <t>一个煲仔饭</t>
  </si>
  <si>
    <t>小吃也好吃</t>
  </si>
  <si>
    <t>一个多小时</t>
  </si>
  <si>
    <t>这点还不错</t>
  </si>
  <si>
    <t>洗的也干净</t>
  </si>
  <si>
    <t>这个好</t>
  </si>
  <si>
    <t>一开始</t>
  </si>
  <si>
    <t>这个可以有</t>
  </si>
  <si>
    <t>一路跟随</t>
  </si>
  <si>
    <t>这里很不错</t>
  </si>
  <si>
    <t>一切还好</t>
  </si>
  <si>
    <t>这是什么鬼</t>
  </si>
  <si>
    <t>喜欢吃海鲜</t>
  </si>
  <si>
    <t>这样的价钱</t>
  </si>
  <si>
    <t>一如既往吧</t>
  </si>
  <si>
    <t>我还不信</t>
  </si>
  <si>
    <t>一说团购</t>
  </si>
  <si>
    <t>真的很棒哦</t>
  </si>
  <si>
    <t>一样的服务</t>
  </si>
  <si>
    <t>真的划算</t>
  </si>
  <si>
    <t>一直爱吃</t>
  </si>
  <si>
    <t>真的喜欢</t>
  </si>
  <si>
    <t>喜欢吃虾</t>
  </si>
  <si>
    <t>效果不错哦</t>
  </si>
  <si>
    <t>一直的选择</t>
  </si>
  <si>
    <t>真是恶心</t>
  </si>
  <si>
    <t>真是很开心</t>
  </si>
  <si>
    <t>喜欢的很</t>
  </si>
  <si>
    <t>效果杠杠滴</t>
  </si>
  <si>
    <t>喜欢好评</t>
  </si>
  <si>
    <t>效果很惊艳</t>
  </si>
  <si>
    <t>一直讲笑话</t>
  </si>
  <si>
    <t>效果特别棒</t>
  </si>
  <si>
    <t>一直懒得写</t>
  </si>
  <si>
    <t>整体都挺好</t>
  </si>
  <si>
    <t>一直没变</t>
  </si>
  <si>
    <t>鞋底很软</t>
  </si>
  <si>
    <t>味道也刚好</t>
  </si>
  <si>
    <t>我就奇怪了</t>
  </si>
  <si>
    <t>一直微笑</t>
  </si>
  <si>
    <t>只有风扇</t>
  </si>
  <si>
    <t>一直想去</t>
  </si>
  <si>
    <t>直接看图吧</t>
  </si>
  <si>
    <t>味道还那样</t>
  </si>
  <si>
    <t>值得鼓励</t>
  </si>
  <si>
    <t>一直在光顾</t>
  </si>
  <si>
    <t>值得品味</t>
  </si>
  <si>
    <t>喜欢牛肉</t>
  </si>
  <si>
    <t>心里不爽</t>
  </si>
  <si>
    <t>喜欢乾酪</t>
  </si>
  <si>
    <t>值得一玩</t>
  </si>
  <si>
    <t>喜欢去吃</t>
  </si>
  <si>
    <t>质量过硬</t>
  </si>
  <si>
    <t>衣服比较薄</t>
  </si>
  <si>
    <t>质量相当好</t>
  </si>
  <si>
    <t>衣服不错哦</t>
  </si>
  <si>
    <t>星期五去的</t>
  </si>
  <si>
    <t>味道还算好</t>
  </si>
  <si>
    <t>种类超多</t>
  </si>
  <si>
    <t>衣服还行吧</t>
  </si>
  <si>
    <t>种类略少</t>
  </si>
  <si>
    <t>衣服好</t>
  </si>
  <si>
    <t>我是吃货</t>
  </si>
  <si>
    <t>喜欢这个味</t>
  </si>
  <si>
    <t>味道也好好</t>
  </si>
  <si>
    <t>性价比算高</t>
  </si>
  <si>
    <t>衣服很修身</t>
  </si>
  <si>
    <t>性价比特高</t>
  </si>
  <si>
    <t>衣服轻薄</t>
  </si>
  <si>
    <t>粥也好喝</t>
  </si>
  <si>
    <t>衣服少</t>
  </si>
  <si>
    <t>主要是快</t>
  </si>
  <si>
    <t>味道还一样</t>
  </si>
  <si>
    <t>专业的技术</t>
  </si>
  <si>
    <t>虾啊</t>
  </si>
  <si>
    <t>我太喜欢了</t>
  </si>
  <si>
    <t>虾比较少</t>
  </si>
  <si>
    <t>装修挺好的</t>
  </si>
  <si>
    <t>衣服有点大</t>
  </si>
  <si>
    <t>我推荐</t>
  </si>
  <si>
    <t>味道也很香</t>
  </si>
  <si>
    <t>自助还不错</t>
  </si>
  <si>
    <t>虾不大</t>
  </si>
  <si>
    <t>总结来说</t>
  </si>
  <si>
    <t>医生很亲切</t>
  </si>
  <si>
    <t>选择挺多</t>
  </si>
  <si>
    <t>虾不好吃</t>
  </si>
  <si>
    <t>味道吗</t>
  </si>
  <si>
    <t>医生态度好</t>
  </si>
  <si>
    <t>医生也很好</t>
  </si>
  <si>
    <t>虾的味道好</t>
  </si>
  <si>
    <t>鸭脖很好吃</t>
  </si>
  <si>
    <t>依旧喜欢</t>
  </si>
  <si>
    <t>最后一次来</t>
  </si>
  <si>
    <t>尊宝必点</t>
  </si>
  <si>
    <t>虾都是死的</t>
  </si>
  <si>
    <t>座位太少</t>
  </si>
  <si>
    <t>已办卡</t>
  </si>
  <si>
    <t>味道都好</t>
  </si>
  <si>
    <t>以后常光顾</t>
  </si>
  <si>
    <t>颜色比较正</t>
  </si>
  <si>
    <t>虾很鲜</t>
  </si>
  <si>
    <t>做的一般</t>
  </si>
  <si>
    <t>做工也精致</t>
  </si>
  <si>
    <t>以前经常买</t>
  </si>
  <si>
    <t>又脆又爽口</t>
  </si>
  <si>
    <t>以前也去过</t>
  </si>
  <si>
    <t>又很划算</t>
  </si>
  <si>
    <t>虾少</t>
  </si>
  <si>
    <t>又买了</t>
  </si>
  <si>
    <t>位置很不错</t>
  </si>
  <si>
    <t>又耐心</t>
  </si>
  <si>
    <t>意面不好吃</t>
  </si>
  <si>
    <t>相当的满意</t>
  </si>
  <si>
    <t>又有优惠</t>
  </si>
  <si>
    <t>意面也不错</t>
  </si>
  <si>
    <t>鱼好好吃</t>
  </si>
  <si>
    <t>意面一般</t>
  </si>
  <si>
    <t>鱼皮很弹</t>
  </si>
  <si>
    <t>味道好好好</t>
  </si>
  <si>
    <t>因为赶时间</t>
  </si>
  <si>
    <t>鱼是新鲜的</t>
  </si>
  <si>
    <t>虾太小</t>
  </si>
  <si>
    <t>香锅好吃</t>
  </si>
  <si>
    <t>因为离的近</t>
  </si>
  <si>
    <t>因为人不多</t>
  </si>
  <si>
    <t>鱼挺新鲜的</t>
  </si>
  <si>
    <t>因为人太多</t>
  </si>
  <si>
    <t>因为住的近</t>
  </si>
  <si>
    <t>芋头好吃</t>
  </si>
  <si>
    <t>音色不错</t>
  </si>
  <si>
    <t>原价有点贵</t>
  </si>
  <si>
    <t>音响不太好</t>
  </si>
  <si>
    <t>原味的好吃</t>
  </si>
  <si>
    <t>味道一样好</t>
  </si>
  <si>
    <t>越来越次</t>
  </si>
  <si>
    <t>音响还好</t>
  </si>
  <si>
    <t>运气很好</t>
  </si>
  <si>
    <t>音响挺好的</t>
  </si>
  <si>
    <t>再来一单</t>
  </si>
  <si>
    <t>味道依然</t>
  </si>
  <si>
    <t>再这样下去</t>
  </si>
  <si>
    <t>音响一般般</t>
  </si>
  <si>
    <t>在负一层</t>
  </si>
  <si>
    <t>音效很一般</t>
  </si>
  <si>
    <t>在楼上</t>
  </si>
  <si>
    <t>在这个地段</t>
  </si>
  <si>
    <t>音质超棒</t>
  </si>
  <si>
    <t>消费方便</t>
  </si>
  <si>
    <t>音质也一般</t>
  </si>
  <si>
    <t>赞下</t>
  </si>
  <si>
    <t>引导我</t>
  </si>
  <si>
    <t>赞一个先</t>
  </si>
  <si>
    <t>下次还会选</t>
  </si>
  <si>
    <t>饮料品种少</t>
  </si>
  <si>
    <t>造型满意</t>
  </si>
  <si>
    <t>小班教学</t>
  </si>
  <si>
    <t>饮料也不多</t>
  </si>
  <si>
    <t>我第一次拍</t>
  </si>
  <si>
    <t>下次还来呢</t>
  </si>
  <si>
    <t>炸鸡还不错</t>
  </si>
  <si>
    <t>饮料也很少</t>
  </si>
  <si>
    <t>蘸料好吃</t>
  </si>
  <si>
    <t>饮料也一般</t>
  </si>
  <si>
    <t>涨钱了</t>
  </si>
  <si>
    <t>找不到</t>
  </si>
  <si>
    <t>照的也不错</t>
  </si>
  <si>
    <t>印象还不错</t>
  </si>
  <si>
    <t>小吃少了点</t>
  </si>
  <si>
    <t>这不错</t>
  </si>
  <si>
    <t>影响胃口</t>
  </si>
  <si>
    <t>这次没看到</t>
  </si>
  <si>
    <t>这点不喜欢</t>
  </si>
  <si>
    <t>下次还想吃</t>
  </si>
  <si>
    <t>这点很贴心</t>
  </si>
  <si>
    <t>下次还选</t>
  </si>
  <si>
    <t>这个服务</t>
  </si>
  <si>
    <t>用餐方便</t>
  </si>
  <si>
    <t>这个很划算</t>
  </si>
  <si>
    <t>下次还要</t>
  </si>
  <si>
    <t>这个可以</t>
  </si>
  <si>
    <t>小孩很开心</t>
  </si>
  <si>
    <t>用的很好</t>
  </si>
  <si>
    <t>这就够了</t>
  </si>
  <si>
    <t>用了一张券</t>
  </si>
  <si>
    <t>这里没有</t>
  </si>
  <si>
    <t>下次会去</t>
  </si>
  <si>
    <t>这么好吃</t>
  </si>
  <si>
    <t>下次会去的</t>
  </si>
  <si>
    <t>这是为什么</t>
  </si>
  <si>
    <t>这样的环境</t>
  </si>
  <si>
    <t>用券很优惠</t>
  </si>
  <si>
    <t>这种服务</t>
  </si>
  <si>
    <t>用券优惠</t>
  </si>
  <si>
    <t>真不错啊</t>
  </si>
  <si>
    <t>用用看</t>
  </si>
  <si>
    <t>小莲服务好</t>
  </si>
  <si>
    <t>用着放心</t>
  </si>
  <si>
    <t>真的不咋地</t>
  </si>
  <si>
    <t>真的很贵</t>
  </si>
  <si>
    <t>味香</t>
  </si>
  <si>
    <t>小小的一个</t>
  </si>
  <si>
    <t>下次去尝尝</t>
  </si>
  <si>
    <t>笑得很开心</t>
  </si>
  <si>
    <t>味也好</t>
  </si>
  <si>
    <t>真的挺棒的</t>
  </si>
  <si>
    <t>优惠划算</t>
  </si>
  <si>
    <t>真方便</t>
  </si>
  <si>
    <t>优惠了不少</t>
  </si>
  <si>
    <t>真气人</t>
  </si>
  <si>
    <t>优惠又好吃</t>
  </si>
  <si>
    <t>优雅安静</t>
  </si>
  <si>
    <t>效果超级好</t>
  </si>
  <si>
    <t>尤其是环境</t>
  </si>
  <si>
    <t>真是尴尬</t>
  </si>
  <si>
    <t>尤其是牛扒</t>
  </si>
  <si>
    <t>真是呵呵</t>
  </si>
  <si>
    <t>尤其是炸鸡</t>
  </si>
  <si>
    <t>真是坑</t>
  </si>
  <si>
    <t>胃口大开</t>
  </si>
  <si>
    <t>真是太值了</t>
  </si>
  <si>
    <t>油很大</t>
  </si>
  <si>
    <t>真挺好的</t>
  </si>
  <si>
    <t>效果很差</t>
  </si>
  <si>
    <t>油烟味太重</t>
  </si>
  <si>
    <t>真心差评</t>
  </si>
  <si>
    <t>游不开</t>
  </si>
  <si>
    <t>真心累</t>
  </si>
  <si>
    <t>有爱心</t>
  </si>
  <si>
    <t>真心评价</t>
  </si>
  <si>
    <t>温度不够</t>
  </si>
  <si>
    <t>真郁闷</t>
  </si>
  <si>
    <t>下次再来过</t>
  </si>
  <si>
    <t>效果真好</t>
  </si>
  <si>
    <t>有草莓</t>
  </si>
  <si>
    <t>整体来讲</t>
  </si>
  <si>
    <t>有茶水喝</t>
  </si>
  <si>
    <t>味道环境</t>
  </si>
  <si>
    <t>有虫子</t>
  </si>
  <si>
    <t>正在煲机</t>
  </si>
  <si>
    <t>有大闸蟹</t>
  </si>
  <si>
    <t>之前不知道</t>
  </si>
  <si>
    <t>下次再来团</t>
  </si>
  <si>
    <t>只是人太多</t>
  </si>
  <si>
    <t>只有一点</t>
  </si>
  <si>
    <t>有点吃不饱</t>
  </si>
  <si>
    <t>谢谢你们哦</t>
  </si>
  <si>
    <t>下错单</t>
  </si>
  <si>
    <t>谢谢糯米</t>
  </si>
  <si>
    <t>有点担心</t>
  </si>
  <si>
    <t>值得购买啊</t>
  </si>
  <si>
    <t>下单后</t>
  </si>
  <si>
    <t>有点点小贵</t>
  </si>
  <si>
    <t>值得你拥有</t>
  </si>
  <si>
    <t>有点多了</t>
  </si>
  <si>
    <t>味道简直了</t>
  </si>
  <si>
    <t>有点儿咸</t>
  </si>
  <si>
    <t>我没看到</t>
  </si>
  <si>
    <t>下回还回来</t>
  </si>
  <si>
    <t>心里美美的</t>
  </si>
  <si>
    <t>下回还回去</t>
  </si>
  <si>
    <t>心情很愉快</t>
  </si>
  <si>
    <t>有点后悔</t>
  </si>
  <si>
    <t>辛苦大家</t>
  </si>
  <si>
    <t>有点久</t>
  </si>
  <si>
    <t>新菜品</t>
  </si>
  <si>
    <t>下回还要来</t>
  </si>
  <si>
    <t>质量很好啊</t>
  </si>
  <si>
    <t>下回还要去</t>
  </si>
  <si>
    <t>我们是常客</t>
  </si>
  <si>
    <t>中秋节去的</t>
  </si>
  <si>
    <t>信任京东</t>
  </si>
  <si>
    <t>味道很够</t>
  </si>
  <si>
    <t>星期一去的</t>
  </si>
  <si>
    <t>终于到了</t>
  </si>
  <si>
    <t>种类多多</t>
  </si>
  <si>
    <t>下午去吃的</t>
  </si>
  <si>
    <t>幸苦了两位</t>
  </si>
  <si>
    <t>有点奇怪</t>
  </si>
  <si>
    <t>下雨了</t>
  </si>
  <si>
    <t>味道比较浓</t>
  </si>
  <si>
    <t>吓我一跳</t>
  </si>
  <si>
    <t>种类挺全的</t>
  </si>
  <si>
    <t>有点小插曲</t>
  </si>
  <si>
    <t>种类也少了</t>
  </si>
  <si>
    <t>味道很怪</t>
  </si>
  <si>
    <t>性价比合理</t>
  </si>
  <si>
    <t>文艺范</t>
  </si>
  <si>
    <t>周末去吃的</t>
  </si>
  <si>
    <t>有点压抑</t>
  </si>
  <si>
    <t>周末要排队</t>
  </si>
  <si>
    <t>有点油大</t>
  </si>
  <si>
    <t>我是无语了</t>
  </si>
  <si>
    <t>先好评吧</t>
  </si>
  <si>
    <t>性价比一流</t>
  </si>
  <si>
    <t>有点窄</t>
  </si>
  <si>
    <t>有电视看</t>
  </si>
  <si>
    <t>主题餐厅</t>
  </si>
  <si>
    <t>有电梯</t>
  </si>
  <si>
    <t>主要是不贵</t>
  </si>
  <si>
    <t>住的比较近</t>
  </si>
  <si>
    <t>有个性</t>
  </si>
  <si>
    <t>专业的服务</t>
  </si>
  <si>
    <t>有活的螃蟹</t>
  </si>
  <si>
    <t>专业细致</t>
  </si>
  <si>
    <t>蚊子多</t>
  </si>
  <si>
    <t>转了一圈</t>
  </si>
  <si>
    <t>鲜花很好看</t>
  </si>
  <si>
    <t>装修还行</t>
  </si>
  <si>
    <t>鲜花很美</t>
  </si>
  <si>
    <t>装修挺好</t>
  </si>
  <si>
    <t>蚊子太多</t>
  </si>
  <si>
    <t>准时送到了</t>
  </si>
  <si>
    <t>有咖啡</t>
  </si>
  <si>
    <t>桌子也小</t>
  </si>
  <si>
    <t>鲜美可口</t>
  </si>
  <si>
    <t>自己烤肉</t>
  </si>
  <si>
    <t>有空会再去</t>
  </si>
  <si>
    <t>自助点餐</t>
  </si>
  <si>
    <t>有辣有不辣</t>
  </si>
  <si>
    <t>自助式的</t>
  </si>
  <si>
    <t>有冷气</t>
  </si>
  <si>
    <t>我问服务员</t>
  </si>
  <si>
    <t>总体棒棒哒</t>
  </si>
  <si>
    <t>有奶茶</t>
  </si>
  <si>
    <t>选择太少</t>
  </si>
  <si>
    <t>有品位</t>
  </si>
  <si>
    <t>选择挺多的</t>
  </si>
  <si>
    <t>有人吸烟</t>
  </si>
  <si>
    <t>选择性强</t>
  </si>
  <si>
    <t>有上下两层</t>
  </si>
  <si>
    <t>总体算满意</t>
  </si>
  <si>
    <t>有时间就去</t>
  </si>
  <si>
    <t>有时间限制</t>
  </si>
  <si>
    <t>有实惠</t>
  </si>
  <si>
    <t>血鸭</t>
  </si>
  <si>
    <t>有食欲</t>
  </si>
  <si>
    <t>组合锅</t>
  </si>
  <si>
    <t>有水</t>
  </si>
  <si>
    <t>最爱了</t>
  </si>
  <si>
    <t>有西瓜</t>
  </si>
  <si>
    <t>最好别去</t>
  </si>
  <si>
    <t>现烤现吃</t>
  </si>
  <si>
    <t>鸭翅</t>
  </si>
  <si>
    <t>有虾有螃蟹</t>
  </si>
  <si>
    <t>最后一次了</t>
  </si>
  <si>
    <t>有虾有蟹</t>
  </si>
  <si>
    <t>鸭头很好吃</t>
  </si>
  <si>
    <t>昨天又去了</t>
  </si>
  <si>
    <t>现买现用</t>
  </si>
  <si>
    <t>坐的包间</t>
  </si>
  <si>
    <t>有些薄</t>
  </si>
  <si>
    <t>烟雾缭绕</t>
  </si>
  <si>
    <t>做得很细心</t>
  </si>
  <si>
    <t>有些旧</t>
  </si>
  <si>
    <t>做的不好</t>
  </si>
  <si>
    <t>有些乱</t>
  </si>
  <si>
    <t>做的好吃</t>
  </si>
  <si>
    <t>有些硬</t>
  </si>
  <si>
    <t>颜色不好看</t>
  </si>
  <si>
    <t>有些拥挤</t>
  </si>
  <si>
    <t>颜色发错了</t>
  </si>
  <si>
    <t>有腥味</t>
  </si>
  <si>
    <t>做工都很好</t>
  </si>
  <si>
    <t>有一个坏的</t>
  </si>
  <si>
    <t>做工细</t>
  </si>
  <si>
    <t>颜色没色差</t>
  </si>
  <si>
    <t>颜色满意</t>
  </si>
  <si>
    <t>做完之后</t>
  </si>
  <si>
    <t>现在有团购</t>
  </si>
  <si>
    <t>有一个坏了</t>
  </si>
  <si>
    <t>晚餐去的</t>
  </si>
  <si>
    <t>千万不要点</t>
  </si>
  <si>
    <t>门脸不大</t>
  </si>
  <si>
    <t>蛮快的</t>
  </si>
  <si>
    <t>肉质还可以</t>
  </si>
  <si>
    <t>牛肉很少</t>
  </si>
  <si>
    <t>摄影当天</t>
  </si>
  <si>
    <t>适合工作餐</t>
  </si>
  <si>
    <t>四菜一汤</t>
  </si>
  <si>
    <t>热情细心</t>
  </si>
  <si>
    <t>送货挺快</t>
  </si>
  <si>
    <t>随便吃点</t>
  </si>
  <si>
    <t>卫生差点</t>
  </si>
  <si>
    <t>热情有礼</t>
  </si>
  <si>
    <t>设施也好</t>
  </si>
  <si>
    <t>麻辣够味</t>
  </si>
  <si>
    <t>女票很喜欢</t>
  </si>
  <si>
    <t>适合会友</t>
  </si>
  <si>
    <t>位置非常好</t>
  </si>
  <si>
    <t>热热热</t>
  </si>
  <si>
    <t>食物很少</t>
  </si>
  <si>
    <t>热死</t>
  </si>
  <si>
    <t>团购了两张</t>
  </si>
  <si>
    <t>强烈推荐下</t>
  </si>
  <si>
    <t>推荐朋友去</t>
  </si>
  <si>
    <t>所以人少</t>
  </si>
  <si>
    <t>速度超慢</t>
  </si>
  <si>
    <t>十五个字啊</t>
  </si>
  <si>
    <t>是挺好吃的</t>
  </si>
  <si>
    <t>他很开心</t>
  </si>
  <si>
    <t>设计不错</t>
  </si>
  <si>
    <t>适合朋友</t>
  </si>
  <si>
    <t>没有位置坐</t>
  </si>
  <si>
    <t>设施老旧</t>
  </si>
  <si>
    <t>没有怨言</t>
  </si>
  <si>
    <t>牛肉很赞</t>
  </si>
  <si>
    <t>买的是套餐</t>
  </si>
  <si>
    <t>适合我口味</t>
  </si>
  <si>
    <t>挺轻的</t>
  </si>
  <si>
    <t>没几块肉</t>
  </si>
  <si>
    <t>适合小孩子</t>
  </si>
  <si>
    <t>没有大桌子</t>
  </si>
  <si>
    <t>适合小聚会</t>
  </si>
  <si>
    <t>团购的便宜</t>
  </si>
  <si>
    <t>她喜欢</t>
  </si>
  <si>
    <t>品味多</t>
  </si>
  <si>
    <t>量少价贵</t>
  </si>
  <si>
    <t>送餐也快</t>
  </si>
  <si>
    <t>切不动</t>
  </si>
  <si>
    <t>送得很快</t>
  </si>
  <si>
    <t>面料还行</t>
  </si>
  <si>
    <t>其他的很好</t>
  </si>
  <si>
    <t>乾酪年糕</t>
  </si>
  <si>
    <t>人不怎么多</t>
  </si>
  <si>
    <t>蛮舒服</t>
  </si>
  <si>
    <t>切的很薄</t>
  </si>
  <si>
    <t>让人很不爽</t>
  </si>
  <si>
    <t>切的肉太厚</t>
  </si>
  <si>
    <t>囗味很好</t>
  </si>
  <si>
    <t>太不卫生了</t>
  </si>
  <si>
    <t>卫生可口</t>
  </si>
  <si>
    <t>没觉得好吃</t>
  </si>
  <si>
    <t>太差啦</t>
  </si>
  <si>
    <t>肉质紧致</t>
  </si>
  <si>
    <t>太差了吧</t>
  </si>
  <si>
    <t>料很少</t>
  </si>
  <si>
    <t>收藏起来</t>
  </si>
  <si>
    <t>门店很好找</t>
  </si>
  <si>
    <t>每次去都点</t>
  </si>
  <si>
    <t>水果也挺多</t>
  </si>
  <si>
    <t>太单调了</t>
  </si>
  <si>
    <t>美观漂亮</t>
  </si>
  <si>
    <t>牛排分量足</t>
  </si>
  <si>
    <t>水太脏了</t>
  </si>
  <si>
    <t>人多地方小</t>
  </si>
  <si>
    <t>挺美的</t>
  </si>
  <si>
    <t>收到很满意</t>
  </si>
  <si>
    <t>门面很大</t>
  </si>
  <si>
    <t>收到货后</t>
  </si>
  <si>
    <t>去之前</t>
  </si>
  <si>
    <t>收到啦</t>
  </si>
  <si>
    <t>色差很大</t>
  </si>
  <si>
    <t>声音有点大</t>
  </si>
  <si>
    <t>普通吧</t>
  </si>
  <si>
    <t>全程下来</t>
  </si>
  <si>
    <t>人非常的多</t>
  </si>
  <si>
    <t>圣诞去的</t>
  </si>
  <si>
    <t>买了N次</t>
  </si>
  <si>
    <t>图方便</t>
  </si>
  <si>
    <t>人更多</t>
  </si>
  <si>
    <t>说是自助餐</t>
  </si>
  <si>
    <t>人更好</t>
  </si>
  <si>
    <t>没浪费</t>
  </si>
  <si>
    <t>四套衣服</t>
  </si>
  <si>
    <t>拍了很多</t>
  </si>
  <si>
    <t>团购价超值</t>
  </si>
  <si>
    <t>牛排还行吧</t>
  </si>
  <si>
    <t>男票很喜欢</t>
  </si>
  <si>
    <t>没那么多人</t>
  </si>
  <si>
    <t>团了3张券</t>
  </si>
  <si>
    <t>太厚</t>
  </si>
  <si>
    <t>食物也很多</t>
  </si>
  <si>
    <t>七点去的</t>
  </si>
  <si>
    <t>确实便宜</t>
  </si>
  <si>
    <t>推荐乳鸽</t>
  </si>
  <si>
    <t>时间够</t>
  </si>
  <si>
    <t>上的太慢了</t>
  </si>
  <si>
    <t>量足好吃</t>
  </si>
  <si>
    <t>乾酪很好吃</t>
  </si>
  <si>
    <t>手法超棒</t>
  </si>
  <si>
    <t>什么态度啊</t>
  </si>
  <si>
    <t>手法超好</t>
  </si>
  <si>
    <t>品种还不错</t>
  </si>
  <si>
    <t>拍摄的当天</t>
  </si>
  <si>
    <t>妈妈说很好</t>
  </si>
  <si>
    <t>没那么甜</t>
  </si>
  <si>
    <t>速度一般</t>
  </si>
  <si>
    <t>没耐心</t>
  </si>
  <si>
    <t>嫩滑</t>
  </si>
  <si>
    <t>柠檬很好</t>
  </si>
  <si>
    <t>没有那么好</t>
  </si>
  <si>
    <t>太夸张了</t>
  </si>
  <si>
    <t>其他还OK</t>
  </si>
  <si>
    <t>太快了</t>
  </si>
  <si>
    <t>适合北方人</t>
  </si>
  <si>
    <t>太亏了</t>
  </si>
  <si>
    <t>十个人</t>
  </si>
  <si>
    <t>生蚝肉</t>
  </si>
  <si>
    <t>每次来必吃</t>
  </si>
  <si>
    <t>生蚝新鲜</t>
  </si>
  <si>
    <t>没吃成</t>
  </si>
  <si>
    <t>拍摄很不错</t>
  </si>
  <si>
    <t>肉质很鲜嫩</t>
  </si>
  <si>
    <t>拍摄很快</t>
  </si>
  <si>
    <t>水果也不少</t>
  </si>
  <si>
    <t>人很多很多</t>
  </si>
  <si>
    <t>评价完了</t>
  </si>
  <si>
    <t>品种也不错</t>
  </si>
  <si>
    <t>忙里忙外的</t>
  </si>
  <si>
    <t>如下图</t>
  </si>
  <si>
    <t>太美味</t>
  </si>
  <si>
    <t>奶茶好好喝</t>
  </si>
  <si>
    <t>评价过了</t>
  </si>
  <si>
    <t>水果种类多</t>
  </si>
  <si>
    <t>手法没得说</t>
  </si>
  <si>
    <t>三大一小</t>
  </si>
  <si>
    <t>拍摄环境好</t>
  </si>
  <si>
    <t>没之前好</t>
  </si>
  <si>
    <t>太难看了</t>
  </si>
  <si>
    <t>水太凉了</t>
  </si>
  <si>
    <t>太难受了</t>
  </si>
  <si>
    <t>面包好好吃</t>
  </si>
  <si>
    <t>三天到货</t>
  </si>
  <si>
    <t>太清淡</t>
  </si>
  <si>
    <t>奶盖很多</t>
  </si>
  <si>
    <t>人流量大</t>
  </si>
  <si>
    <t>三文鱼很好</t>
  </si>
  <si>
    <t>清凉解暑</t>
  </si>
  <si>
    <t>水温也可以</t>
  </si>
  <si>
    <t>其它不错</t>
  </si>
  <si>
    <t>时间有点长</t>
  </si>
  <si>
    <t>没人服务</t>
  </si>
  <si>
    <t>三种口味</t>
  </si>
  <si>
    <t>清清淡淡的</t>
  </si>
  <si>
    <t>食堂而已</t>
  </si>
  <si>
    <t>太酸</t>
  </si>
  <si>
    <t>挺赞</t>
  </si>
  <si>
    <t>太甜太腻</t>
  </si>
  <si>
    <t>说很好</t>
  </si>
  <si>
    <t>人美服务好</t>
  </si>
  <si>
    <t>同事买的</t>
  </si>
  <si>
    <t>扇贝好吃</t>
  </si>
  <si>
    <t>清新淡雅</t>
  </si>
  <si>
    <t>食物很干净</t>
  </si>
  <si>
    <t>太细心了</t>
  </si>
  <si>
    <t>偶尔会去</t>
  </si>
  <si>
    <t>人气比较旺</t>
  </si>
  <si>
    <t>偏硬</t>
  </si>
  <si>
    <t>太谢谢了</t>
  </si>
  <si>
    <t>蛮大的</t>
  </si>
  <si>
    <t>人气超旺</t>
  </si>
  <si>
    <t>飘香谷鸭</t>
  </si>
  <si>
    <t>人气好旺</t>
  </si>
  <si>
    <t>说一点</t>
  </si>
  <si>
    <t>没有以前多</t>
  </si>
  <si>
    <t>四人吃</t>
  </si>
  <si>
    <t>太拥挤</t>
  </si>
  <si>
    <t>品类也多</t>
  </si>
  <si>
    <t>人气太旺了</t>
  </si>
  <si>
    <t>没带现金</t>
  </si>
  <si>
    <t>太有才了</t>
  </si>
  <si>
    <t>漏单</t>
  </si>
  <si>
    <t>太长了</t>
  </si>
  <si>
    <t>团购挺优惠</t>
  </si>
  <si>
    <t>满满的感动</t>
  </si>
  <si>
    <t>牛肉超好吃</t>
  </si>
  <si>
    <t>手工不错</t>
  </si>
  <si>
    <t>实惠吧</t>
  </si>
  <si>
    <t>团了几次</t>
  </si>
  <si>
    <t>态度都不错</t>
  </si>
  <si>
    <t>推荐煲仔饭</t>
  </si>
  <si>
    <t>请同事吃饭</t>
  </si>
  <si>
    <t>美女很多</t>
  </si>
  <si>
    <t>手势不错</t>
  </si>
  <si>
    <t>没得吃</t>
  </si>
  <si>
    <t>买了很久了</t>
  </si>
  <si>
    <t>送的挺及时</t>
  </si>
  <si>
    <t>拍照很专业</t>
  </si>
  <si>
    <t>设计的很好</t>
  </si>
  <si>
    <t>拍照那天</t>
  </si>
  <si>
    <t>上次去吃</t>
  </si>
  <si>
    <t>态度和善</t>
  </si>
  <si>
    <t>路过这家店</t>
  </si>
  <si>
    <t>拍照时</t>
  </si>
  <si>
    <t>确实很赞</t>
  </si>
  <si>
    <t>态度很好呢</t>
  </si>
  <si>
    <t>面不好吃</t>
  </si>
  <si>
    <t>聊天很愉快</t>
  </si>
  <si>
    <t>牛肋条</t>
  </si>
  <si>
    <t>素质很高</t>
  </si>
  <si>
    <t>人特好</t>
  </si>
  <si>
    <t>其他都很赞</t>
  </si>
  <si>
    <t>牛排很难吃</t>
  </si>
  <si>
    <t>玩得很好</t>
  </si>
  <si>
    <t>难看死了</t>
  </si>
  <si>
    <t>手艺还行</t>
  </si>
  <si>
    <t>玩的很爽</t>
  </si>
  <si>
    <t>牛肉一般般</t>
  </si>
  <si>
    <t>是冷的</t>
  </si>
  <si>
    <t>晚上吃</t>
  </si>
  <si>
    <t>烧烤还可以</t>
  </si>
  <si>
    <t>没有下一次</t>
  </si>
  <si>
    <t>铺上很漂亮</t>
  </si>
  <si>
    <t>牛排很新鲜</t>
  </si>
  <si>
    <t>榴莲味</t>
  </si>
  <si>
    <t>十分贴心</t>
  </si>
  <si>
    <t>排队人多</t>
  </si>
  <si>
    <t>稍微咸了点</t>
  </si>
  <si>
    <t>品种偏少</t>
  </si>
  <si>
    <t>去冰少糖</t>
  </si>
  <si>
    <t>葡挞</t>
  </si>
  <si>
    <t>手抓饭好吃</t>
  </si>
  <si>
    <t>是正品哦</t>
  </si>
  <si>
    <t>态度也不行</t>
  </si>
  <si>
    <t>人也超级好</t>
  </si>
  <si>
    <t>设备还可以</t>
  </si>
  <si>
    <t>排队人太多</t>
  </si>
  <si>
    <t>设备很先进</t>
  </si>
  <si>
    <t>排队时间短</t>
  </si>
  <si>
    <t>态度一般吧</t>
  </si>
  <si>
    <t>听好吃的</t>
  </si>
  <si>
    <t>谈不上服务</t>
  </si>
  <si>
    <t>肉质不新鲜</t>
  </si>
  <si>
    <t>谈不上好</t>
  </si>
  <si>
    <t>停车位不多</t>
  </si>
  <si>
    <t>首先说服务</t>
  </si>
  <si>
    <t>满意很满意</t>
  </si>
  <si>
    <t>明年继续</t>
  </si>
  <si>
    <t>买单时</t>
  </si>
  <si>
    <t>汤底还不错</t>
  </si>
  <si>
    <t>挺不错的啊</t>
  </si>
  <si>
    <t>人也很温柔</t>
  </si>
  <si>
    <t>其它都一般</t>
  </si>
  <si>
    <t>如果不团购</t>
  </si>
  <si>
    <t>貌似涨价了</t>
  </si>
  <si>
    <t>没想像中好</t>
  </si>
  <si>
    <t>么么达</t>
  </si>
  <si>
    <t>挺大个的</t>
  </si>
  <si>
    <t>汤底一般</t>
  </si>
  <si>
    <t>挺大一个</t>
  </si>
  <si>
    <t>寿司很新鲜</t>
  </si>
  <si>
    <t>挺多东西的</t>
  </si>
  <si>
    <t>人也帅</t>
  </si>
  <si>
    <t>挺高的</t>
  </si>
  <si>
    <t>汤还行</t>
  </si>
  <si>
    <t>乳鸽必点</t>
  </si>
  <si>
    <t>明天还去</t>
  </si>
  <si>
    <t>评价晚了点</t>
  </si>
  <si>
    <t>寿司新鲜</t>
  </si>
  <si>
    <t>挺好吃了</t>
  </si>
  <si>
    <t>买了四个</t>
  </si>
  <si>
    <t>声音好</t>
  </si>
  <si>
    <t>人也挺幽</t>
  </si>
  <si>
    <t>汤很清</t>
  </si>
  <si>
    <t>弱爆了</t>
  </si>
  <si>
    <t>没什么菜式</t>
  </si>
  <si>
    <t>挺好的满意</t>
  </si>
  <si>
    <t>奶茶一般般</t>
  </si>
  <si>
    <t>期待改善</t>
  </si>
  <si>
    <t>水平一般</t>
  </si>
  <si>
    <t>寿司种类多</t>
  </si>
  <si>
    <t>水太热了</t>
  </si>
  <si>
    <t>没什么改变</t>
  </si>
  <si>
    <t>奶盖茶</t>
  </si>
  <si>
    <t>期待精修</t>
  </si>
  <si>
    <t>水挺好的</t>
  </si>
  <si>
    <t>书包不错</t>
  </si>
  <si>
    <t>挺冷的</t>
  </si>
  <si>
    <t>汤有点淡</t>
  </si>
  <si>
    <t>没有变化</t>
  </si>
  <si>
    <t>噢耶</t>
  </si>
  <si>
    <t>排了半天队</t>
  </si>
  <si>
    <t>去时人很多</t>
  </si>
  <si>
    <t>舒服多了</t>
  </si>
  <si>
    <t>去试试</t>
  </si>
  <si>
    <t>声音很甜美</t>
  </si>
  <si>
    <t>蔬菜太少</t>
  </si>
  <si>
    <t>哦啦啦</t>
  </si>
  <si>
    <t>牛杂很新鲜</t>
  </si>
  <si>
    <t>聊的开心</t>
  </si>
  <si>
    <t>熟悉的环境</t>
  </si>
  <si>
    <t>三文鱼任食</t>
  </si>
  <si>
    <t>人又温柔</t>
  </si>
  <si>
    <t>三文鱼限量</t>
  </si>
  <si>
    <t>没办法啊</t>
  </si>
  <si>
    <t>食品很丰富</t>
  </si>
  <si>
    <t>榴芒双拼</t>
  </si>
  <si>
    <t>全部吃光</t>
  </si>
  <si>
    <t>帅哥很帅</t>
  </si>
  <si>
    <t>人长的漂亮</t>
  </si>
  <si>
    <t>皮肤白</t>
  </si>
  <si>
    <t>排气不好</t>
  </si>
  <si>
    <t>水质还行</t>
  </si>
  <si>
    <t>帅哥美女多</t>
  </si>
  <si>
    <t>能涮能烤</t>
  </si>
  <si>
    <t>人总是很多</t>
  </si>
  <si>
    <t>欧式风格</t>
  </si>
  <si>
    <t>盘子不干净</t>
  </si>
  <si>
    <t>皮很厚</t>
  </si>
  <si>
    <t>特别不爽</t>
  </si>
  <si>
    <t>全程很愉快</t>
  </si>
  <si>
    <t>盘子没人收</t>
  </si>
  <si>
    <t>评价有积分</t>
  </si>
  <si>
    <t>日期新鲜</t>
  </si>
  <si>
    <t>慢的要死</t>
  </si>
  <si>
    <t>容易饱</t>
  </si>
  <si>
    <t>同事很满意</t>
  </si>
  <si>
    <t>买了一套</t>
  </si>
  <si>
    <t>脾气也很好</t>
  </si>
  <si>
    <t>柔软舒适</t>
  </si>
  <si>
    <t>同事推荐</t>
  </si>
  <si>
    <t>明天再来</t>
  </si>
  <si>
    <t>山西没事</t>
  </si>
  <si>
    <t>帅哥一枚</t>
  </si>
  <si>
    <t>痛并快乐着</t>
  </si>
  <si>
    <t>螃蟹很好</t>
  </si>
  <si>
    <t>没有汁</t>
  </si>
  <si>
    <t>每周都会来</t>
  </si>
  <si>
    <t>胜在环境好</t>
  </si>
  <si>
    <t>偏清淡</t>
  </si>
  <si>
    <t>特别给力</t>
  </si>
  <si>
    <t>商家很负责</t>
  </si>
  <si>
    <t>特别贵</t>
  </si>
  <si>
    <t>图个便宜</t>
  </si>
  <si>
    <t>特别过瘾</t>
  </si>
  <si>
    <t>生意会更好</t>
  </si>
  <si>
    <t>商家很用心</t>
  </si>
  <si>
    <t>牛仔骨不错</t>
  </si>
  <si>
    <t>商品还行</t>
  </si>
  <si>
    <t>没有想到</t>
  </si>
  <si>
    <t>期待期待</t>
  </si>
  <si>
    <t>没有等待</t>
  </si>
  <si>
    <t>螃蟹新鲜</t>
  </si>
  <si>
    <t>说挺好的</t>
  </si>
  <si>
    <t>实在不行</t>
  </si>
  <si>
    <t>没有等太久</t>
  </si>
  <si>
    <t>肉的话</t>
  </si>
  <si>
    <t>没有自助餐</t>
  </si>
  <si>
    <t>特别冷</t>
  </si>
  <si>
    <t>牛扒很一般</t>
  </si>
  <si>
    <t>实在不好吃</t>
  </si>
  <si>
    <t>前几天去的</t>
  </si>
  <si>
    <t>弄错了</t>
  </si>
  <si>
    <t>品类挺多</t>
  </si>
  <si>
    <t>生意挺不错</t>
  </si>
  <si>
    <t>团购很抵</t>
  </si>
  <si>
    <t>团购很满意</t>
  </si>
  <si>
    <t>特别暖和</t>
  </si>
  <si>
    <t>去的人多</t>
  </si>
  <si>
    <t>特别轻</t>
  </si>
  <si>
    <t>团购较实惠</t>
  </si>
  <si>
    <t>暖气很足</t>
  </si>
  <si>
    <t>团购了两份</t>
  </si>
  <si>
    <t>特别是炒饭</t>
  </si>
  <si>
    <t>团购优惠大</t>
  </si>
  <si>
    <t>特别是甜点</t>
  </si>
  <si>
    <t>前台服务好</t>
  </si>
  <si>
    <t>去的人挺多</t>
  </si>
  <si>
    <t>团购涨价了</t>
  </si>
  <si>
    <t>特别是周末</t>
  </si>
  <si>
    <t>团了好几张</t>
  </si>
  <si>
    <t>培根不错</t>
  </si>
  <si>
    <t>特别说一下</t>
  </si>
  <si>
    <t>没有火锅</t>
  </si>
  <si>
    <t>谁买谁后悔</t>
  </si>
  <si>
    <t>品质很高</t>
  </si>
  <si>
    <t>没什么新意</t>
  </si>
  <si>
    <t>推荐肥牛</t>
  </si>
  <si>
    <t>去的太晚了</t>
  </si>
  <si>
    <t>难吃不说</t>
  </si>
  <si>
    <t>每周都去吃</t>
  </si>
  <si>
    <t>美食可口</t>
  </si>
  <si>
    <t>糯米很便宜</t>
  </si>
  <si>
    <t>没有经验</t>
  </si>
  <si>
    <t>每周来一次</t>
  </si>
  <si>
    <t>难吃到极点</t>
  </si>
  <si>
    <t>特别油</t>
  </si>
  <si>
    <t>芒果不错</t>
  </si>
  <si>
    <t>特别脏</t>
  </si>
  <si>
    <t>上餐有点慢</t>
  </si>
  <si>
    <t>实在是一般</t>
  </si>
  <si>
    <t>送闺蜜的</t>
  </si>
  <si>
    <t>特划算</t>
  </si>
  <si>
    <t>特价菜</t>
  </si>
  <si>
    <t>上的太慢</t>
  </si>
  <si>
    <t>特开心</t>
  </si>
  <si>
    <t>其他都不行</t>
  </si>
  <si>
    <t>特满意</t>
  </si>
  <si>
    <t>牛肚很好吃</t>
  </si>
  <si>
    <t>水果啊</t>
  </si>
  <si>
    <t>送货迅速</t>
  </si>
  <si>
    <t>送了饮料</t>
  </si>
  <si>
    <t>肉类有点少</t>
  </si>
  <si>
    <t>送人</t>
  </si>
  <si>
    <t>设施还好</t>
  </si>
  <si>
    <t>上镜很好看</t>
  </si>
  <si>
    <t>勉强吃饱</t>
  </si>
  <si>
    <t>摄影师很酷</t>
  </si>
  <si>
    <t>体验非常差</t>
  </si>
  <si>
    <t>完美的体验</t>
  </si>
  <si>
    <t>配料丰富</t>
  </si>
  <si>
    <t>体验好</t>
  </si>
  <si>
    <t>完全满意</t>
  </si>
  <si>
    <t>码数偏小</t>
  </si>
  <si>
    <t>玩得挺开心</t>
  </si>
  <si>
    <t>每次都要等</t>
  </si>
  <si>
    <t>肉太老了</t>
  </si>
  <si>
    <t>芒果的好吃</t>
  </si>
  <si>
    <t>其余都好</t>
  </si>
  <si>
    <t>是工作室</t>
  </si>
  <si>
    <t>食材都不错</t>
  </si>
  <si>
    <t>玩的很愉快</t>
  </si>
  <si>
    <t>肉特别嫩</t>
  </si>
  <si>
    <t>玩嗨了</t>
  </si>
  <si>
    <t>没熟</t>
  </si>
  <si>
    <t>天气凉了</t>
  </si>
  <si>
    <t>晚了要排队</t>
  </si>
  <si>
    <t>天气转凉</t>
  </si>
  <si>
    <t>烧烤还不错</t>
  </si>
  <si>
    <t>食材都很好</t>
  </si>
  <si>
    <t>让人感动</t>
  </si>
  <si>
    <t>天天买</t>
  </si>
  <si>
    <t>晚上有驻唱</t>
  </si>
  <si>
    <t>酸辣的</t>
  </si>
  <si>
    <t>食材多</t>
  </si>
  <si>
    <t>忘记拍了</t>
  </si>
  <si>
    <t>没素质</t>
  </si>
  <si>
    <t>那感觉</t>
  </si>
  <si>
    <t>没有龙虾</t>
  </si>
  <si>
    <t>甜品很棒</t>
  </si>
  <si>
    <t>品种较全</t>
  </si>
  <si>
    <t>临时定的</t>
  </si>
  <si>
    <t>让我很感动</t>
  </si>
  <si>
    <t>甜品一般般</t>
  </si>
  <si>
    <t>领悟很多</t>
  </si>
  <si>
    <t>甜甜的味道</t>
  </si>
  <si>
    <t>酸笋</t>
  </si>
  <si>
    <t>水果满满的</t>
  </si>
  <si>
    <t>蒜蓉菜心</t>
  </si>
  <si>
    <t>拍的很好的</t>
  </si>
  <si>
    <t>食材还行</t>
  </si>
  <si>
    <t>没有奶味</t>
  </si>
  <si>
    <t>条件一般</t>
  </si>
  <si>
    <t>卫生都很好</t>
  </si>
  <si>
    <t>配送也快</t>
  </si>
  <si>
    <t>热菜太少</t>
  </si>
  <si>
    <t>肉也可以</t>
  </si>
  <si>
    <t>少糖</t>
  </si>
  <si>
    <t>调料少</t>
  </si>
  <si>
    <t>设备比较新</t>
  </si>
  <si>
    <t>调料太少</t>
  </si>
  <si>
    <t>量小了点</t>
  </si>
  <si>
    <t>调料味太重</t>
  </si>
  <si>
    <t>卫生也差</t>
  </si>
  <si>
    <t>调料也不错</t>
  </si>
  <si>
    <t>设备很齐全</t>
  </si>
  <si>
    <t>身材不错</t>
  </si>
  <si>
    <t>拍的很快</t>
  </si>
  <si>
    <t>肉也嫩</t>
  </si>
  <si>
    <t>跳跳蛙</t>
  </si>
  <si>
    <t>位置比较小</t>
  </si>
  <si>
    <t>满满的赞</t>
  </si>
  <si>
    <t>虽然人不多</t>
  </si>
  <si>
    <t>美食丰富</t>
  </si>
  <si>
    <t>太紧了</t>
  </si>
  <si>
    <t>还有炒菜</t>
  </si>
  <si>
    <t>垃圾餐厅</t>
  </si>
  <si>
    <t>家里人多</t>
  </si>
  <si>
    <t>简直超值</t>
  </si>
  <si>
    <t>好漂亮啊</t>
  </si>
  <si>
    <t>简直大爱</t>
  </si>
  <si>
    <t>糕点好吃</t>
  </si>
  <si>
    <t>简直太差了</t>
  </si>
  <si>
    <t>很好的东东</t>
  </si>
  <si>
    <t>好喝啊</t>
  </si>
  <si>
    <t>很好很舒服</t>
  </si>
  <si>
    <t>很显白</t>
  </si>
  <si>
    <t>里面环境好</t>
  </si>
  <si>
    <t>见图</t>
  </si>
  <si>
    <t>孩子特喜欢</t>
  </si>
  <si>
    <t>告诉我</t>
  </si>
  <si>
    <t>继续坚持</t>
  </si>
  <si>
    <t>建议不要买</t>
  </si>
  <si>
    <t>够安静</t>
  </si>
  <si>
    <t>很显档次</t>
  </si>
  <si>
    <t>还是不错吧</t>
  </si>
  <si>
    <t>建议晚上去</t>
  </si>
  <si>
    <t>价格也贵了</t>
  </si>
  <si>
    <t>好开心哦</t>
  </si>
  <si>
    <t>价钱挺便宜</t>
  </si>
  <si>
    <t>健康食品</t>
  </si>
  <si>
    <t>各式各样的</t>
  </si>
  <si>
    <t>将就穿吧</t>
  </si>
  <si>
    <t>剪的特别好</t>
  </si>
  <si>
    <t>将就了</t>
  </si>
  <si>
    <t>记住了</t>
  </si>
  <si>
    <t>讲的很详细</t>
  </si>
  <si>
    <t>很满意的说</t>
  </si>
  <si>
    <t>口碑很好</t>
  </si>
  <si>
    <t>讲解详细</t>
  </si>
  <si>
    <t>好淡</t>
  </si>
  <si>
    <t>和之前一样</t>
  </si>
  <si>
    <t>家人也喜欢</t>
  </si>
  <si>
    <t>给爸妈买的</t>
  </si>
  <si>
    <t>价格还好吧</t>
  </si>
  <si>
    <t>环境很独特</t>
  </si>
  <si>
    <t>价格偏高了</t>
  </si>
  <si>
    <t>坏境一般</t>
  </si>
  <si>
    <t>还是很赞的</t>
  </si>
  <si>
    <t>辣椒不辣</t>
  </si>
  <si>
    <t>饺子还行</t>
  </si>
  <si>
    <t>很贴身</t>
  </si>
  <si>
    <t>根本没有</t>
  </si>
  <si>
    <t>很闷热</t>
  </si>
  <si>
    <t>饺子也好吃</t>
  </si>
  <si>
    <t>价钱也适中</t>
  </si>
  <si>
    <t>好开心呀</t>
  </si>
  <si>
    <t>冷面好吃</t>
  </si>
  <si>
    <t>还有豆浆</t>
  </si>
  <si>
    <t>好吃份量足</t>
  </si>
  <si>
    <t>觉得好好吃</t>
  </si>
  <si>
    <t>力道适中</t>
  </si>
  <si>
    <t>还有服务</t>
  </si>
  <si>
    <t>两人吃撑了</t>
  </si>
  <si>
    <t>环境很普通</t>
  </si>
  <si>
    <t>可以刷卡</t>
  </si>
  <si>
    <t>环境很热</t>
  </si>
  <si>
    <t>公司用</t>
  </si>
  <si>
    <t>好评哟</t>
  </si>
  <si>
    <t>果汁也不错</t>
  </si>
  <si>
    <t>还是会去</t>
  </si>
  <si>
    <t>空间很小</t>
  </si>
  <si>
    <t>好期待</t>
  </si>
  <si>
    <t>技术也赞</t>
  </si>
  <si>
    <t>给大家参考</t>
  </si>
  <si>
    <t>口感差劲</t>
  </si>
  <si>
    <t>教练很耐心</t>
  </si>
  <si>
    <t>海鲜不限量</t>
  </si>
  <si>
    <t>教练很热情</t>
  </si>
  <si>
    <t>家对面</t>
  </si>
  <si>
    <t>环境很整洁</t>
  </si>
  <si>
    <t>家人很开心</t>
  </si>
  <si>
    <t>刚出炉</t>
  </si>
  <si>
    <t>还不错的呢</t>
  </si>
  <si>
    <t>很香浓</t>
  </si>
  <si>
    <t>价格福斯</t>
  </si>
  <si>
    <t>很香哦</t>
  </si>
  <si>
    <t>价格很不错</t>
  </si>
  <si>
    <t>结果吃撑了</t>
  </si>
  <si>
    <t>画的美美的</t>
  </si>
  <si>
    <t>款式丰富</t>
  </si>
  <si>
    <t>还没开始吃</t>
  </si>
  <si>
    <t>干活麻利</t>
  </si>
  <si>
    <t>介绍朋友来</t>
  </si>
  <si>
    <t>介绍详细</t>
  </si>
  <si>
    <t>还需要等位</t>
  </si>
  <si>
    <t>好热啊</t>
  </si>
  <si>
    <t>很好很干净</t>
  </si>
  <si>
    <t>糕点不错</t>
  </si>
  <si>
    <t>个头比较大</t>
  </si>
  <si>
    <t>很效率</t>
  </si>
  <si>
    <t>老板很厚道</t>
  </si>
  <si>
    <t>好吃经常来</t>
  </si>
  <si>
    <t>还很不错</t>
  </si>
  <si>
    <t>老师很温柔</t>
  </si>
  <si>
    <t>还会再去哒</t>
  </si>
  <si>
    <t>好吃的东西</t>
  </si>
  <si>
    <t>环境稍差</t>
  </si>
  <si>
    <t>离得不远</t>
  </si>
  <si>
    <t>进去以后</t>
  </si>
  <si>
    <t>还有咖啡</t>
  </si>
  <si>
    <t>环境设施好</t>
  </si>
  <si>
    <t>里面挺好的</t>
  </si>
  <si>
    <t>还有烤肉</t>
  </si>
  <si>
    <t>还没穿呢</t>
  </si>
  <si>
    <t>环境适宜</t>
  </si>
  <si>
    <t>很合理</t>
  </si>
  <si>
    <t>好失望啊</t>
  </si>
  <si>
    <t>还没去</t>
  </si>
  <si>
    <t>可以去哦</t>
  </si>
  <si>
    <t>环境太一般</t>
  </si>
  <si>
    <t>可以挺好的</t>
  </si>
  <si>
    <t>跟描述一样</t>
  </si>
  <si>
    <t>好久不吃</t>
  </si>
  <si>
    <t>还没去吃</t>
  </si>
  <si>
    <t>好专业</t>
  </si>
  <si>
    <t>哈可以</t>
  </si>
  <si>
    <t>好久不来</t>
  </si>
  <si>
    <t>给父母团的</t>
  </si>
  <si>
    <t>公司在附近</t>
  </si>
  <si>
    <t>经常去不错</t>
  </si>
  <si>
    <t>坑钱</t>
  </si>
  <si>
    <t>经常去啦</t>
  </si>
  <si>
    <t>歌挺全</t>
  </si>
  <si>
    <t>环境挺大的</t>
  </si>
  <si>
    <t>空调很凉</t>
  </si>
  <si>
    <t>好穿</t>
  </si>
  <si>
    <t>很适用</t>
  </si>
  <si>
    <t>好帅</t>
  </si>
  <si>
    <t>口感不行</t>
  </si>
  <si>
    <t>各种不好</t>
  </si>
  <si>
    <t>喝的不错</t>
  </si>
  <si>
    <t>供应及时</t>
  </si>
  <si>
    <t>很便利</t>
  </si>
  <si>
    <t>给你个赞</t>
  </si>
  <si>
    <t>环境新</t>
  </si>
  <si>
    <t>各方面</t>
  </si>
  <si>
    <t>家里的味道</t>
  </si>
  <si>
    <t>好看哦</t>
  </si>
  <si>
    <t>很好吃吧</t>
  </si>
  <si>
    <t>还有零食吃</t>
  </si>
  <si>
    <t>海鲜还好</t>
  </si>
  <si>
    <t>经济实惠型</t>
  </si>
  <si>
    <t>还挺满意</t>
  </si>
  <si>
    <t>购物环境好</t>
  </si>
  <si>
    <t>还是算了</t>
  </si>
  <si>
    <t>化妆认真</t>
  </si>
  <si>
    <t>很影响心情</t>
  </si>
  <si>
    <t>口味俱佳</t>
  </si>
  <si>
    <t>纠结了很久</t>
  </si>
  <si>
    <t>化妆特别好</t>
  </si>
  <si>
    <t>九个人</t>
  </si>
  <si>
    <t>价格很低</t>
  </si>
  <si>
    <t>酒水也不错</t>
  </si>
  <si>
    <t>口味也喜欢</t>
  </si>
  <si>
    <t>海鲜特别多</t>
  </si>
  <si>
    <t>就不换了</t>
  </si>
  <si>
    <t>裤子很合身</t>
  </si>
  <si>
    <t>很便宜了</t>
  </si>
  <si>
    <t>快递慢</t>
  </si>
  <si>
    <t>很友善</t>
  </si>
  <si>
    <t>价格上调了</t>
  </si>
  <si>
    <t>就好这一口</t>
  </si>
  <si>
    <t>海鲜一般般</t>
  </si>
  <si>
    <t>很有爱心</t>
  </si>
  <si>
    <t>好久没去吃</t>
  </si>
  <si>
    <t>就那几样</t>
  </si>
  <si>
    <t>价格适当</t>
  </si>
  <si>
    <t>就那么几样</t>
  </si>
  <si>
    <t>给五分好评</t>
  </si>
  <si>
    <t>就拍了</t>
  </si>
  <si>
    <t>辣得很爽</t>
  </si>
  <si>
    <t>环境也温馨</t>
  </si>
  <si>
    <t>汗蒸很好</t>
  </si>
  <si>
    <t>很快很方便</t>
  </si>
  <si>
    <t>来的有点晚</t>
  </si>
  <si>
    <t>就试试</t>
  </si>
  <si>
    <t>环境一般啦</t>
  </si>
  <si>
    <t>环境比较暗</t>
  </si>
  <si>
    <t>价格在那</t>
  </si>
  <si>
    <t>就是比较咸</t>
  </si>
  <si>
    <t>价钱还便宜</t>
  </si>
  <si>
    <t>还可以哇</t>
  </si>
  <si>
    <t>环境差不多</t>
  </si>
  <si>
    <t>好看又好用</t>
  </si>
  <si>
    <t>顾客也不多</t>
  </si>
  <si>
    <t>很好很专业</t>
  </si>
  <si>
    <t>就是菜少</t>
  </si>
  <si>
    <t>好吃阿</t>
  </si>
  <si>
    <t>环境有些吵</t>
  </si>
  <si>
    <t>刚选完照片</t>
  </si>
  <si>
    <t>好好吃哟</t>
  </si>
  <si>
    <t>还没熟</t>
  </si>
  <si>
    <t>老师很用心</t>
  </si>
  <si>
    <t>就是分量小</t>
  </si>
  <si>
    <t>还好去得早</t>
  </si>
  <si>
    <t>就是份量小</t>
  </si>
  <si>
    <t>感谢老师</t>
  </si>
  <si>
    <t>就是个那</t>
  </si>
  <si>
    <t>刚刚吃完</t>
  </si>
  <si>
    <t>好看又实用</t>
  </si>
  <si>
    <t>很不错味道</t>
  </si>
  <si>
    <t>离公司不远</t>
  </si>
  <si>
    <t>跟照片一样</t>
  </si>
  <si>
    <t>隔音差</t>
  </si>
  <si>
    <t>就是好辣</t>
  </si>
  <si>
    <t>管理差</t>
  </si>
  <si>
    <t>换可以</t>
  </si>
  <si>
    <t>好吃哈哈</t>
  </si>
  <si>
    <t>就是很热</t>
  </si>
  <si>
    <t>里面挺大</t>
  </si>
  <si>
    <t>就是厚了点</t>
  </si>
  <si>
    <t>剪得很满意</t>
  </si>
  <si>
    <t>就是价格高</t>
  </si>
  <si>
    <t>力度很大</t>
  </si>
  <si>
    <t>干炸丸子</t>
  </si>
  <si>
    <t>刚进门</t>
  </si>
  <si>
    <t>很诱人</t>
  </si>
  <si>
    <t>剪的也好</t>
  </si>
  <si>
    <t>就是偏贵了</t>
  </si>
  <si>
    <t>还有唱歌的</t>
  </si>
  <si>
    <t>歌曲很新</t>
  </si>
  <si>
    <t>简餐</t>
  </si>
  <si>
    <t>换票方便</t>
  </si>
  <si>
    <t>简单粗暴</t>
  </si>
  <si>
    <t>很糟糕</t>
  </si>
  <si>
    <t>简单实用</t>
  </si>
  <si>
    <t>就是人少</t>
  </si>
  <si>
    <t>可以试试哦</t>
  </si>
  <si>
    <t>就是稍贵</t>
  </si>
  <si>
    <t>可以双拼</t>
  </si>
  <si>
    <t>就是少点</t>
  </si>
  <si>
    <t>可以玩一天</t>
  </si>
  <si>
    <t>换纸很勤</t>
  </si>
  <si>
    <t>还拍了外景</t>
  </si>
  <si>
    <t>就是太多了</t>
  </si>
  <si>
    <t>很多种口味</t>
  </si>
  <si>
    <t>很照顾孕妇</t>
  </si>
  <si>
    <t>可以再去吃</t>
  </si>
  <si>
    <t>很快送到</t>
  </si>
  <si>
    <t>花挺新鲜</t>
  </si>
  <si>
    <t>还有糖水</t>
  </si>
  <si>
    <t>技师很不错</t>
  </si>
  <si>
    <t>就是太远</t>
  </si>
  <si>
    <t>花样挺多的</t>
  </si>
  <si>
    <t>过节去的</t>
  </si>
  <si>
    <t>很麻利</t>
  </si>
  <si>
    <t>黃油不甜</t>
  </si>
  <si>
    <t>个人喜好</t>
  </si>
  <si>
    <t>就是需要等</t>
  </si>
  <si>
    <t>坑货</t>
  </si>
  <si>
    <t>各种好评</t>
  </si>
  <si>
    <t>果汁也好喝</t>
  </si>
  <si>
    <t>就是要预约</t>
  </si>
  <si>
    <t>还是值得</t>
  </si>
  <si>
    <t>贵就算了</t>
  </si>
  <si>
    <t>就是一点</t>
  </si>
  <si>
    <t>技术很高</t>
  </si>
  <si>
    <t>果然很好吃</t>
  </si>
  <si>
    <t>技术很娴熟</t>
  </si>
  <si>
    <t>过来尝尝</t>
  </si>
  <si>
    <t>光线比较暗</t>
  </si>
  <si>
    <t>就是有点厚</t>
  </si>
  <si>
    <t>还挺大的</t>
  </si>
  <si>
    <t>就是有点旧</t>
  </si>
  <si>
    <t>口感不错啊</t>
  </si>
  <si>
    <t>就是有点麻</t>
  </si>
  <si>
    <t>刚开业不久</t>
  </si>
  <si>
    <t>很柴</t>
  </si>
  <si>
    <t>歌新</t>
  </si>
  <si>
    <t>就是有点闷</t>
  </si>
  <si>
    <t>供应不足</t>
  </si>
  <si>
    <t>供应充足</t>
  </si>
  <si>
    <t>回来后</t>
  </si>
  <si>
    <t>海鲜不太好</t>
  </si>
  <si>
    <t>就是有些热</t>
  </si>
  <si>
    <t>喝的一般</t>
  </si>
  <si>
    <t>很超值啊</t>
  </si>
  <si>
    <t>就是有些小</t>
  </si>
  <si>
    <t>就是远点</t>
  </si>
  <si>
    <t>口感新鲜</t>
  </si>
  <si>
    <t>就团购了</t>
  </si>
  <si>
    <t>好难</t>
  </si>
  <si>
    <t>就下单了</t>
  </si>
  <si>
    <t>家里附近</t>
  </si>
  <si>
    <t>回来一看</t>
  </si>
  <si>
    <t>喝过几次了</t>
  </si>
  <si>
    <t>很值得一试</t>
  </si>
  <si>
    <t>还挺划算</t>
  </si>
  <si>
    <t>给家人团的</t>
  </si>
  <si>
    <t>口味都可以</t>
  </si>
  <si>
    <t>歌曲太少</t>
  </si>
  <si>
    <t>口味还凑合</t>
  </si>
  <si>
    <t>好吃优惠</t>
  </si>
  <si>
    <t>价格变贵了</t>
  </si>
  <si>
    <t>好想吃饭了</t>
  </si>
  <si>
    <t>化妆师美女</t>
  </si>
  <si>
    <t>很吃</t>
  </si>
  <si>
    <t>价格贵点</t>
  </si>
  <si>
    <t>就这些吧</t>
  </si>
  <si>
    <t>价格还挺贵</t>
  </si>
  <si>
    <t>会考虑再来</t>
  </si>
  <si>
    <t>口味太咸了</t>
  </si>
  <si>
    <t>居然没有</t>
  </si>
  <si>
    <t>还不错额</t>
  </si>
  <si>
    <t>化妆也好</t>
  </si>
  <si>
    <t>很伤心</t>
  </si>
  <si>
    <t>好久没来吃</t>
  </si>
  <si>
    <t>很准</t>
  </si>
  <si>
    <t>海鲜是活的</t>
  </si>
  <si>
    <t>还比较好</t>
  </si>
  <si>
    <t>闺蜜生日</t>
  </si>
  <si>
    <t>果然没错</t>
  </si>
  <si>
    <t>口味众多</t>
  </si>
  <si>
    <t>歌曲挺全的</t>
  </si>
  <si>
    <t>裤子还行</t>
  </si>
  <si>
    <t>会在去的</t>
  </si>
  <si>
    <t>酷酷的</t>
  </si>
  <si>
    <t>荤素都有</t>
  </si>
  <si>
    <t>合我的口味</t>
  </si>
  <si>
    <t>很自在</t>
  </si>
  <si>
    <t>快递神速</t>
  </si>
  <si>
    <t>工作积极</t>
  </si>
  <si>
    <t>价格上去了</t>
  </si>
  <si>
    <t>还有饮品</t>
  </si>
  <si>
    <t>还想买</t>
  </si>
  <si>
    <t>还有优惠券</t>
  </si>
  <si>
    <t>很好的质量</t>
  </si>
  <si>
    <t>还有鱿鱼</t>
  </si>
  <si>
    <t>干活利索</t>
  </si>
  <si>
    <t>够速度</t>
  </si>
  <si>
    <t>咖啡还可以</t>
  </si>
  <si>
    <t>好干净</t>
  </si>
  <si>
    <t>款式也可以</t>
  </si>
  <si>
    <t>活动力度大</t>
  </si>
  <si>
    <t>环节不错</t>
  </si>
  <si>
    <t>开车去的</t>
  </si>
  <si>
    <t>量不太大</t>
  </si>
  <si>
    <t>很大块</t>
  </si>
  <si>
    <t>拉面好吃</t>
  </si>
  <si>
    <t>还会在光顾</t>
  </si>
  <si>
    <t>很甜很好吃</t>
  </si>
  <si>
    <t>火锅一般般</t>
  </si>
  <si>
    <t>汗蒸房不错</t>
  </si>
  <si>
    <t>好喝又便宜</t>
  </si>
  <si>
    <t>辣椒炒肉</t>
  </si>
  <si>
    <t>看个人</t>
  </si>
  <si>
    <t>给五星吧</t>
  </si>
  <si>
    <t>火龙浴不错</t>
  </si>
  <si>
    <t>价格也高</t>
  </si>
  <si>
    <t>火太小</t>
  </si>
  <si>
    <t>好给力</t>
  </si>
  <si>
    <t>火焰虾</t>
  </si>
  <si>
    <t>价格也适合</t>
  </si>
  <si>
    <t>货不错</t>
  </si>
  <si>
    <t>还送了小吃</t>
  </si>
  <si>
    <t>来好多次啦</t>
  </si>
  <si>
    <t>看起来很多</t>
  </si>
  <si>
    <t>价格一样</t>
  </si>
  <si>
    <t>还送了赠品</t>
  </si>
  <si>
    <t>价格有些高</t>
  </si>
  <si>
    <t>机器性能好</t>
  </si>
  <si>
    <t>价贵</t>
  </si>
  <si>
    <t>很大一条</t>
  </si>
  <si>
    <t>老板东北人</t>
  </si>
  <si>
    <t>看效果</t>
  </si>
  <si>
    <t>老板好好人</t>
  </si>
  <si>
    <t>鸡扒很嫩</t>
  </si>
  <si>
    <t>各种喜欢</t>
  </si>
  <si>
    <t>看着舒服</t>
  </si>
  <si>
    <t>和描述相符</t>
  </si>
  <si>
    <t>鸡煲很好吃</t>
  </si>
  <si>
    <t>顾客挺多的</t>
  </si>
  <si>
    <t>鸡不新鲜</t>
  </si>
  <si>
    <t>烤串也不错</t>
  </si>
  <si>
    <t>环境吵</t>
  </si>
  <si>
    <t>鸡翅还不错</t>
  </si>
  <si>
    <t>很对胃口</t>
  </si>
  <si>
    <t>好吃不多说</t>
  </si>
  <si>
    <t>个头也很大</t>
  </si>
  <si>
    <t>老婆挺喜欢</t>
  </si>
  <si>
    <t>烤肉种类少</t>
  </si>
  <si>
    <t>老人很满意</t>
  </si>
  <si>
    <t>烤肉自助</t>
  </si>
  <si>
    <t>老师好</t>
  </si>
  <si>
    <t>鸡毛菜</t>
  </si>
  <si>
    <t>哈不错</t>
  </si>
  <si>
    <t>鸡米花好吃</t>
  </si>
  <si>
    <t>好吃的啊</t>
  </si>
  <si>
    <t>还可以打折</t>
  </si>
  <si>
    <t>好吃的不多</t>
  </si>
  <si>
    <t>刚开的新店</t>
  </si>
  <si>
    <t>价位不低</t>
  </si>
  <si>
    <t>花儿很新鲜</t>
  </si>
  <si>
    <t>和朋友聚会</t>
  </si>
  <si>
    <t>很是开心</t>
  </si>
  <si>
    <t>还有按摩</t>
  </si>
  <si>
    <t>冷冷清清的</t>
  </si>
  <si>
    <t>烤鸭很正宗</t>
  </si>
  <si>
    <t>价位偏贵</t>
  </si>
  <si>
    <t>好忧伤</t>
  </si>
  <si>
    <t>还有鲍鱼</t>
  </si>
  <si>
    <t>还便宜实惠</t>
  </si>
  <si>
    <t>离得又近</t>
  </si>
  <si>
    <t>孩子不爱吃</t>
  </si>
  <si>
    <t>好多筋</t>
  </si>
  <si>
    <t>离地铁站近</t>
  </si>
  <si>
    <t>好油</t>
  </si>
  <si>
    <t>好吃多了</t>
  </si>
  <si>
    <t>烤鱼也好吃</t>
  </si>
  <si>
    <t>离家里又近</t>
  </si>
  <si>
    <t>鸡肉也很嫩</t>
  </si>
  <si>
    <t>和实物一样</t>
  </si>
  <si>
    <t>离我家不远</t>
  </si>
  <si>
    <t>孩子吃不了</t>
  </si>
  <si>
    <t>好吃够味</t>
  </si>
  <si>
    <t>可能是</t>
  </si>
  <si>
    <t>里面很暖和</t>
  </si>
  <si>
    <t>里面太热</t>
  </si>
  <si>
    <t>煎牛扒</t>
  </si>
  <si>
    <t>还算方便</t>
  </si>
  <si>
    <t>和水果</t>
  </si>
  <si>
    <t>孩子高兴</t>
  </si>
  <si>
    <t>理的不错</t>
  </si>
  <si>
    <t>可选性强</t>
  </si>
  <si>
    <t>粒粒分明</t>
  </si>
  <si>
    <t>工作仔细</t>
  </si>
  <si>
    <t>可以穿</t>
  </si>
  <si>
    <t>还有苍蝇</t>
  </si>
  <si>
    <t>花很小</t>
  </si>
  <si>
    <t>两遍</t>
  </si>
  <si>
    <t>可以更好</t>
  </si>
  <si>
    <t>两次</t>
  </si>
  <si>
    <t>可以还不错</t>
  </si>
  <si>
    <t>隔音效果差</t>
  </si>
  <si>
    <t>可以很好吃</t>
  </si>
  <si>
    <t>和图一样</t>
  </si>
  <si>
    <t>闺密很喜欢</t>
  </si>
  <si>
    <t>还会再来买</t>
  </si>
  <si>
    <t>很多人来吃</t>
  </si>
  <si>
    <t>还不能退</t>
  </si>
  <si>
    <t>基本够吃</t>
  </si>
  <si>
    <t>两人去吃</t>
  </si>
  <si>
    <t>基本可以</t>
  </si>
  <si>
    <t>两小时</t>
  </si>
  <si>
    <t>可以聊天</t>
  </si>
  <si>
    <t>还是很棒的</t>
  </si>
  <si>
    <t>各种漂亮</t>
  </si>
  <si>
    <t>基本没有</t>
  </si>
  <si>
    <t>今天去选片</t>
  </si>
  <si>
    <t>节假日人多</t>
  </si>
  <si>
    <t>菜有特色</t>
  </si>
  <si>
    <t>服务员不好</t>
  </si>
  <si>
    <t>但是还好</t>
  </si>
  <si>
    <t>非常丰盛</t>
  </si>
  <si>
    <t>车位多</t>
  </si>
  <si>
    <t>搓搓不错</t>
  </si>
  <si>
    <t>宝贝也不错</t>
  </si>
  <si>
    <t>非常负责任</t>
  </si>
  <si>
    <t>但是没有</t>
  </si>
  <si>
    <t>唱的很爽</t>
  </si>
  <si>
    <t>到货了</t>
  </si>
  <si>
    <t>搓澡不好</t>
  </si>
  <si>
    <t>感觉很贵</t>
  </si>
  <si>
    <t>都咬不动</t>
  </si>
  <si>
    <t>灯光太暗</t>
  </si>
  <si>
    <t>东西好看</t>
  </si>
  <si>
    <t>不太好用</t>
  </si>
  <si>
    <t>饭很香</t>
  </si>
  <si>
    <t>出品很棒</t>
  </si>
  <si>
    <t>菜价也不贵</t>
  </si>
  <si>
    <t>非常好吃呢</t>
  </si>
  <si>
    <t>餐厅很大</t>
  </si>
  <si>
    <t>不错选择</t>
  </si>
  <si>
    <t>豆腐煲</t>
  </si>
  <si>
    <t>都不新鲜了</t>
  </si>
  <si>
    <t>东西好新鲜</t>
  </si>
  <si>
    <t>感觉蛮好</t>
  </si>
  <si>
    <t>豆腐还不错</t>
  </si>
  <si>
    <t>尺码刚好</t>
  </si>
  <si>
    <t>但价格偏贵</t>
  </si>
  <si>
    <t>非常好呀</t>
  </si>
  <si>
    <t>饭菜量大</t>
  </si>
  <si>
    <t>灯光暗</t>
  </si>
  <si>
    <t>第一次洗</t>
  </si>
  <si>
    <t>搭配很好</t>
  </si>
  <si>
    <t>超级差劲</t>
  </si>
  <si>
    <t>第一来</t>
  </si>
  <si>
    <t>半天没人来</t>
  </si>
  <si>
    <t>服务也特好</t>
  </si>
  <si>
    <t>吃得还好</t>
  </si>
  <si>
    <t>苍蝇满天飞</t>
  </si>
  <si>
    <t>点了小龙虾</t>
  </si>
  <si>
    <t>不错哇</t>
  </si>
  <si>
    <t>出品挺好的</t>
  </si>
  <si>
    <t>但也够吃了</t>
  </si>
  <si>
    <t>菜品也够多</t>
  </si>
  <si>
    <t>出品吾错</t>
  </si>
  <si>
    <t>吃过几次啦</t>
  </si>
  <si>
    <t>感觉赚到了</t>
  </si>
  <si>
    <t>菜很齐全</t>
  </si>
  <si>
    <t>对比了一下</t>
  </si>
  <si>
    <t>必点的</t>
  </si>
  <si>
    <t>感觉很爽</t>
  </si>
  <si>
    <t>非常开胃</t>
  </si>
  <si>
    <t>非常的贴心</t>
  </si>
  <si>
    <t>帮老妈买的</t>
  </si>
  <si>
    <t>非常多</t>
  </si>
  <si>
    <t>不做评价</t>
  </si>
  <si>
    <t>都吃了</t>
  </si>
  <si>
    <t>非常垃圾</t>
  </si>
  <si>
    <t>超赞超赞</t>
  </si>
  <si>
    <t>对身体好</t>
  </si>
  <si>
    <t>不好啊</t>
  </si>
  <si>
    <t>地太滑了</t>
  </si>
  <si>
    <t>店虽不大</t>
  </si>
  <si>
    <t>120个赞</t>
  </si>
  <si>
    <t>不太配合</t>
  </si>
  <si>
    <t>出品也很快</t>
  </si>
  <si>
    <t>72个赞</t>
  </si>
  <si>
    <t>非常慢</t>
  </si>
  <si>
    <t>便宜便宜</t>
  </si>
  <si>
    <t>产品收到了</t>
  </si>
  <si>
    <t>菜不够新鲜</t>
  </si>
  <si>
    <t>点菜的时候</t>
  </si>
  <si>
    <t>地板滑</t>
  </si>
  <si>
    <t>点餐</t>
  </si>
  <si>
    <t>大爱呦</t>
  </si>
  <si>
    <t>服务业不错</t>
  </si>
  <si>
    <t>地方挺好</t>
  </si>
  <si>
    <t>菜色多样</t>
  </si>
  <si>
    <t>包装也漂亮</t>
  </si>
  <si>
    <t>第二次来买</t>
  </si>
  <si>
    <t>大不如前了</t>
  </si>
  <si>
    <t>不错推荐</t>
  </si>
  <si>
    <t>多次购买啦</t>
  </si>
  <si>
    <t>常去这家</t>
  </si>
  <si>
    <t>比起以前</t>
  </si>
  <si>
    <t>但也够吃</t>
  </si>
  <si>
    <t>比较适合我</t>
  </si>
  <si>
    <t>菜品不多了</t>
  </si>
  <si>
    <t>不能忍</t>
  </si>
  <si>
    <t>安全放心</t>
  </si>
  <si>
    <t>菜式很新颖</t>
  </si>
  <si>
    <t>擦的很干净</t>
  </si>
  <si>
    <t>大不如以前</t>
  </si>
  <si>
    <t>非常体贴</t>
  </si>
  <si>
    <t>肠粉很好吃</t>
  </si>
  <si>
    <t>菜式精美</t>
  </si>
  <si>
    <t>大厨房</t>
  </si>
  <si>
    <t>茶也不错</t>
  </si>
  <si>
    <t>吃得太撑了</t>
  </si>
  <si>
    <t>菜式好</t>
  </si>
  <si>
    <t>非常喜欢哦</t>
  </si>
  <si>
    <t>都特别满意</t>
  </si>
  <si>
    <t>超多</t>
  </si>
  <si>
    <t>得等</t>
  </si>
  <si>
    <t>不会老</t>
  </si>
  <si>
    <t>不要了</t>
  </si>
  <si>
    <t>办了会员</t>
  </si>
  <si>
    <t>催了三次</t>
  </si>
  <si>
    <t>第三次光顾</t>
  </si>
  <si>
    <t>出品过得去</t>
  </si>
  <si>
    <t>菜比较丰富</t>
  </si>
  <si>
    <t>比较好看</t>
  </si>
  <si>
    <t>吃的挺爽的</t>
  </si>
  <si>
    <t>不算大</t>
  </si>
  <si>
    <t>才好吃</t>
  </si>
  <si>
    <t>不怎么样啊</t>
  </si>
  <si>
    <t>场地够大</t>
  </si>
  <si>
    <t>不过很开心</t>
  </si>
  <si>
    <t>不暖和</t>
  </si>
  <si>
    <t>不算很好</t>
  </si>
  <si>
    <t>东西味道好</t>
  </si>
  <si>
    <t>便是你</t>
  </si>
  <si>
    <t>吃的新辣道</t>
  </si>
  <si>
    <t>都没有了</t>
  </si>
  <si>
    <t>布丁不错</t>
  </si>
  <si>
    <t>地方变小了</t>
  </si>
  <si>
    <t>大家都知道</t>
  </si>
  <si>
    <t>不过很快</t>
  </si>
  <si>
    <t>不够脆</t>
  </si>
  <si>
    <t>不太大</t>
  </si>
  <si>
    <t>不会太吵</t>
  </si>
  <si>
    <t>但是比较贵</t>
  </si>
  <si>
    <t>多次团了</t>
  </si>
  <si>
    <t>比较宽敞</t>
  </si>
  <si>
    <t>但是分量小</t>
  </si>
  <si>
    <t>非周末去的</t>
  </si>
  <si>
    <t>不太记得了</t>
  </si>
  <si>
    <t>吃个新鲜</t>
  </si>
  <si>
    <t>不起球</t>
  </si>
  <si>
    <t>比较开胃</t>
  </si>
  <si>
    <t>比较宽松</t>
  </si>
  <si>
    <t>不清楚</t>
  </si>
  <si>
    <t>超值团购</t>
  </si>
  <si>
    <t>大家可以来</t>
  </si>
  <si>
    <t>菜也上的快</t>
  </si>
  <si>
    <t>肥瘦适中</t>
  </si>
  <si>
    <t>服务特周到</t>
  </si>
  <si>
    <t>不值这价钱</t>
  </si>
  <si>
    <t>店员很帅</t>
  </si>
  <si>
    <t>必须好评啊</t>
  </si>
  <si>
    <t>店长很好</t>
  </si>
  <si>
    <t>分量比较大</t>
  </si>
  <si>
    <t>方便便宜</t>
  </si>
  <si>
    <t>布丁好吃</t>
  </si>
  <si>
    <t>不错挺好吃</t>
  </si>
  <si>
    <t>包装一般</t>
  </si>
  <si>
    <t>比较给力</t>
  </si>
  <si>
    <t>地点不错</t>
  </si>
  <si>
    <t>服务业一般</t>
  </si>
  <si>
    <t>地点很方便</t>
  </si>
  <si>
    <t>方便简单</t>
  </si>
  <si>
    <t>不止一次了</t>
  </si>
  <si>
    <t>但是也还行</t>
  </si>
  <si>
    <t>都感觉很好</t>
  </si>
  <si>
    <t>服务又不好</t>
  </si>
  <si>
    <t>鹅肝很好吃</t>
  </si>
  <si>
    <t>吃太撑了</t>
  </si>
  <si>
    <t>分量超足的</t>
  </si>
  <si>
    <t>冰太多</t>
  </si>
  <si>
    <t>不让用</t>
  </si>
  <si>
    <t>从此之后</t>
  </si>
  <si>
    <t>不好嚼</t>
  </si>
  <si>
    <t>菜味道还好</t>
  </si>
  <si>
    <t>不过离家近</t>
  </si>
  <si>
    <t>都还不错吧</t>
  </si>
  <si>
    <t>但也不难吃</t>
  </si>
  <si>
    <t>不容错过</t>
  </si>
  <si>
    <t>白买了</t>
  </si>
  <si>
    <t>超贵</t>
  </si>
  <si>
    <t>唱的很嗨</t>
  </si>
  <si>
    <t>地方一般</t>
  </si>
  <si>
    <t>比较亲民</t>
  </si>
  <si>
    <t>比较冷</t>
  </si>
  <si>
    <t>菜太贵了</t>
  </si>
  <si>
    <t>菜品特色好</t>
  </si>
  <si>
    <t>吃完不舒服</t>
  </si>
  <si>
    <t>服装漂亮</t>
  </si>
  <si>
    <t>按的到位</t>
  </si>
  <si>
    <t>凑够十五字</t>
  </si>
  <si>
    <t>大了一点</t>
  </si>
  <si>
    <t>父母很喜欢</t>
  </si>
  <si>
    <t>不好评价</t>
  </si>
  <si>
    <t>非常不错哈</t>
  </si>
  <si>
    <t>菜品超级多</t>
  </si>
  <si>
    <t>不如单点</t>
  </si>
  <si>
    <t>^Ω^</t>
  </si>
  <si>
    <t>嗯呢</t>
  </si>
  <si>
    <t>都不想吃了</t>
  </si>
  <si>
    <t>超级酸</t>
  </si>
  <si>
    <t>感觉不够辣</t>
  </si>
  <si>
    <t>不错不错哟</t>
  </si>
  <si>
    <t>撑了</t>
  </si>
  <si>
    <t>不如原来了</t>
  </si>
  <si>
    <t>不虚此行啊</t>
  </si>
  <si>
    <t>菜品很多种</t>
  </si>
  <si>
    <t>东西超多</t>
  </si>
  <si>
    <t>感觉好浪费</t>
  </si>
  <si>
    <t>分量偏小</t>
  </si>
  <si>
    <t>都特别喜欢</t>
  </si>
  <si>
    <t>差差差评</t>
  </si>
  <si>
    <t>东西超级多</t>
  </si>
  <si>
    <t>蛋糕很一般</t>
  </si>
  <si>
    <t>东西较少</t>
  </si>
  <si>
    <t>非常的方便</t>
  </si>
  <si>
    <t>大人喜欢</t>
  </si>
  <si>
    <t>不会给压力</t>
  </si>
  <si>
    <t>大人也喜欢</t>
  </si>
  <si>
    <t>得早去</t>
  </si>
  <si>
    <t>吃的不爽</t>
  </si>
  <si>
    <t>吃不回来</t>
  </si>
  <si>
    <t>店家挺好的</t>
  </si>
  <si>
    <t>感觉挺棒的</t>
  </si>
  <si>
    <t>第三次团了</t>
  </si>
  <si>
    <t>按摩不错</t>
  </si>
  <si>
    <t>吃了一个</t>
  </si>
  <si>
    <t>蛋糕也很大</t>
  </si>
  <si>
    <t>地面很滑</t>
  </si>
  <si>
    <t>场地宽敞</t>
  </si>
  <si>
    <t>分量也够吃</t>
  </si>
  <si>
    <t>第一次烫发</t>
  </si>
  <si>
    <t>比萨好吃</t>
  </si>
  <si>
    <t>吃多了好腻</t>
  </si>
  <si>
    <t>除了有点咸</t>
  </si>
  <si>
    <t>按的也很好</t>
  </si>
  <si>
    <t>反正挺好的</t>
  </si>
  <si>
    <t>大小均匀</t>
  </si>
  <si>
    <t>都没熟</t>
  </si>
  <si>
    <t>分量也适中</t>
  </si>
  <si>
    <t>菜品种类全</t>
  </si>
  <si>
    <t>：）</t>
  </si>
  <si>
    <t>服务还很好</t>
  </si>
  <si>
    <t>不再去</t>
  </si>
  <si>
    <t>但价格便宜</t>
  </si>
  <si>
    <t>不算辣</t>
  </si>
  <si>
    <t>东西略贵</t>
  </si>
  <si>
    <t>不怎么样了</t>
  </si>
  <si>
    <t>分量有点多</t>
  </si>
  <si>
    <t>场地太小</t>
  </si>
  <si>
    <t>但品质不错</t>
  </si>
  <si>
    <t>(^_^)</t>
  </si>
  <si>
    <t>不算太辣</t>
  </si>
  <si>
    <t>菜品不齐</t>
  </si>
  <si>
    <t>但品种不多</t>
  </si>
  <si>
    <t>场景多</t>
  </si>
  <si>
    <t>大长腿</t>
  </si>
  <si>
    <t>穿着漂亮</t>
  </si>
  <si>
    <t>吃了好饱</t>
  </si>
  <si>
    <t>都是肥肉</t>
  </si>
  <si>
    <t>氛围很棒</t>
  </si>
  <si>
    <t>店铺有点小</t>
  </si>
  <si>
    <t>氛围很轻松</t>
  </si>
  <si>
    <t>但是不错</t>
  </si>
  <si>
    <t>超好的店家</t>
  </si>
  <si>
    <t>菜品种太少</t>
  </si>
  <si>
    <t>穿起舒服</t>
  </si>
  <si>
    <t>服务就那样</t>
  </si>
  <si>
    <t>便宜吧</t>
  </si>
  <si>
    <t>代入感强</t>
  </si>
  <si>
    <t>服务略差</t>
  </si>
  <si>
    <t>店里很忙</t>
  </si>
  <si>
    <t>饭菜也可以</t>
  </si>
  <si>
    <t>店里很热闹</t>
  </si>
  <si>
    <t>吃个火锅</t>
  </si>
  <si>
    <t>份量比较多</t>
  </si>
  <si>
    <t>超值的服务</t>
  </si>
  <si>
    <t>不值得购买</t>
  </si>
  <si>
    <t>不太清楚</t>
  </si>
  <si>
    <t>池子很多</t>
  </si>
  <si>
    <t>包装还行</t>
  </si>
  <si>
    <t>吃的很香</t>
  </si>
  <si>
    <t>但是很不错</t>
  </si>
  <si>
    <t>份量超级少</t>
  </si>
  <si>
    <t>比较少人</t>
  </si>
  <si>
    <t>份量超少</t>
  </si>
  <si>
    <t>服务速度快</t>
  </si>
  <si>
    <t>帮人团的</t>
  </si>
  <si>
    <t>菜色比较多</t>
  </si>
  <si>
    <t>份量都很足</t>
  </si>
  <si>
    <t>不是很难找</t>
  </si>
  <si>
    <t>吃光光啦</t>
  </si>
  <si>
    <t>宝宝生日</t>
  </si>
  <si>
    <t>东西太多了</t>
  </si>
  <si>
    <t>菜咸</t>
  </si>
  <si>
    <t>但是离家近</t>
  </si>
  <si>
    <t>份量够吃</t>
  </si>
  <si>
    <t>但是量少</t>
  </si>
  <si>
    <t>地方特别小</t>
  </si>
  <si>
    <t>饭难吃</t>
  </si>
  <si>
    <t>池子少</t>
  </si>
  <si>
    <t>饭挺好吃的</t>
  </si>
  <si>
    <t>比想象中大</t>
  </si>
  <si>
    <t>餐厅很安静</t>
  </si>
  <si>
    <t>摆造型</t>
  </si>
  <si>
    <t>份量还算足</t>
  </si>
  <si>
    <t>白花钱了</t>
  </si>
  <si>
    <t>东西也挺全</t>
  </si>
  <si>
    <t>店里也干净</t>
  </si>
  <si>
    <t>都比较好</t>
  </si>
  <si>
    <t>菜式不够多</t>
  </si>
  <si>
    <t>带老妈去的</t>
  </si>
  <si>
    <t>店主很热心</t>
  </si>
  <si>
    <t>超好评</t>
  </si>
  <si>
    <t>吵得很</t>
  </si>
  <si>
    <t>不是很爽</t>
  </si>
  <si>
    <t>带朋友过来</t>
  </si>
  <si>
    <t>不用等多久</t>
  </si>
  <si>
    <t>炒菜还可以</t>
  </si>
  <si>
    <t>份量略少</t>
  </si>
  <si>
    <t>但是新鲜</t>
  </si>
  <si>
    <t>东西上的慢</t>
  </si>
  <si>
    <t>服务依旧好</t>
  </si>
  <si>
    <t>办了张卡</t>
  </si>
  <si>
    <t>不过环境好</t>
  </si>
  <si>
    <t>份量少点</t>
  </si>
  <si>
    <t>炒饭不好吃</t>
  </si>
  <si>
    <t>超级赞哦</t>
  </si>
  <si>
    <t>服务有点乱</t>
  </si>
  <si>
    <t>超敬业</t>
  </si>
  <si>
    <t>方便找到</t>
  </si>
  <si>
    <t>按摩技术好</t>
  </si>
  <si>
    <t>不仅味道好</t>
  </si>
  <si>
    <t>带朋友一起</t>
  </si>
  <si>
    <t>池子也很多</t>
  </si>
  <si>
    <t>刺身也不错</t>
  </si>
  <si>
    <t>而且味道好</t>
  </si>
  <si>
    <t>服务员好凶</t>
  </si>
  <si>
    <t>份量也不多</t>
  </si>
  <si>
    <t>房间舒适</t>
  </si>
  <si>
    <t>菜样丰富</t>
  </si>
  <si>
    <t>从化妆</t>
  </si>
  <si>
    <t>别人推荐的</t>
  </si>
  <si>
    <t>出了好多汗</t>
  </si>
  <si>
    <t>第一次光临</t>
  </si>
  <si>
    <t>比较准时</t>
  </si>
  <si>
    <t>菜都凉了</t>
  </si>
  <si>
    <t>房间整洁</t>
  </si>
  <si>
    <t>而且又不贵</t>
  </si>
  <si>
    <t>服务员也是</t>
  </si>
  <si>
    <t>都焦了</t>
  </si>
  <si>
    <t>放松身心</t>
  </si>
  <si>
    <t>丢了</t>
  </si>
  <si>
    <t>份量也一般</t>
  </si>
  <si>
    <t>但也还不错</t>
  </si>
  <si>
    <t>耳机很棒</t>
  </si>
  <si>
    <t>超级大份</t>
  </si>
  <si>
    <t>:)</t>
  </si>
  <si>
    <t>但有点贵</t>
  </si>
  <si>
    <t>第一次滑雪</t>
  </si>
  <si>
    <t>但质量不错</t>
  </si>
  <si>
    <t>服务周</t>
  </si>
  <si>
    <t>非常帮</t>
  </si>
  <si>
    <t>份量又多</t>
  </si>
  <si>
    <t>苍蝇乱飞</t>
  </si>
  <si>
    <t>但总体还行</t>
  </si>
  <si>
    <t>戴起来舒服</t>
  </si>
  <si>
    <t>弹性很好</t>
  </si>
  <si>
    <t>不是太新鲜</t>
  </si>
  <si>
    <t>到货速度快</t>
  </si>
  <si>
    <t>必须全五分</t>
  </si>
  <si>
    <t>福斯菜</t>
  </si>
  <si>
    <t>非常抱歉</t>
  </si>
  <si>
    <t>风格很独特</t>
  </si>
  <si>
    <t>腐皮</t>
  </si>
  <si>
    <t>比较经济</t>
  </si>
  <si>
    <t>吃过后</t>
  </si>
  <si>
    <t>差到爆</t>
  </si>
  <si>
    <t>不想说啥了</t>
  </si>
  <si>
    <t>吃的烤肉</t>
  </si>
  <si>
    <t>炒面好吃</t>
  </si>
  <si>
    <t>菜种类少</t>
  </si>
  <si>
    <t>改变很大</t>
  </si>
  <si>
    <t>改名字了</t>
  </si>
  <si>
    <t>地方很近</t>
  </si>
  <si>
    <t>发货很及时</t>
  </si>
  <si>
    <t>非常不错呀</t>
  </si>
  <si>
    <t>不过说实话</t>
  </si>
  <si>
    <t>撤盘很及时</t>
  </si>
  <si>
    <t>扶着墙出来</t>
  </si>
  <si>
    <t>陈村粉</t>
  </si>
  <si>
    <t>超热情</t>
  </si>
  <si>
    <t>不过很漂亮</t>
  </si>
  <si>
    <t>变味了</t>
  </si>
  <si>
    <t>包间有点小</t>
  </si>
  <si>
    <t>帮帮哒</t>
  </si>
  <si>
    <t>N多次了</t>
  </si>
  <si>
    <t>不够咸</t>
  </si>
  <si>
    <t>蛋糕很精美</t>
  </si>
  <si>
    <t>但出品一般</t>
  </si>
  <si>
    <t>不过说真的</t>
  </si>
  <si>
    <t>感觉非常值</t>
  </si>
  <si>
    <t>差的不行</t>
  </si>
  <si>
    <t>N次来吃了</t>
  </si>
  <si>
    <t>都忙不过来</t>
  </si>
  <si>
    <t>菜太难吃了</t>
  </si>
  <si>
    <t>叉烧很好吃</t>
  </si>
  <si>
    <t>比萨很好吃</t>
  </si>
  <si>
    <t>感觉好多了</t>
  </si>
  <si>
    <t>比商场便宜</t>
  </si>
  <si>
    <t>感觉好坑</t>
  </si>
  <si>
    <t>但分量很足</t>
  </si>
  <si>
    <t>但份量很足</t>
  </si>
  <si>
    <t>感觉很成功</t>
  </si>
  <si>
    <t>吃不错</t>
  </si>
  <si>
    <t>但服务不好</t>
  </si>
  <si>
    <t>店面宽敞</t>
  </si>
  <si>
    <t>菜种类也多</t>
  </si>
  <si>
    <t>店面蛮大的</t>
  </si>
  <si>
    <t>出品都可以</t>
  </si>
  <si>
    <t>吃的呢</t>
  </si>
  <si>
    <t>服务差到爆</t>
  </si>
  <si>
    <t>比较脆</t>
  </si>
  <si>
    <t>东西质量好</t>
  </si>
  <si>
    <t>底片还全送</t>
  </si>
  <si>
    <t>店面太小了</t>
  </si>
  <si>
    <t>发型美美哒</t>
  </si>
  <si>
    <t>催了好多次</t>
  </si>
  <si>
    <t>菜色有点少</t>
  </si>
  <si>
    <t>非常的美味</t>
  </si>
  <si>
    <t>发型师不错</t>
  </si>
  <si>
    <t>服务超热情</t>
  </si>
  <si>
    <t>感觉偏贵</t>
  </si>
  <si>
    <t>服务超贴心</t>
  </si>
  <si>
    <t>东西都很好</t>
  </si>
  <si>
    <t>但干净</t>
  </si>
  <si>
    <t>比较正规</t>
  </si>
  <si>
    <t>菜上得慢</t>
  </si>
  <si>
    <t>服务单位</t>
  </si>
  <si>
    <t>茶点不错</t>
  </si>
  <si>
    <t>脆肚很好吃</t>
  </si>
  <si>
    <t>吃得挺好的</t>
  </si>
  <si>
    <t>发型师很帅</t>
  </si>
  <si>
    <t>吃的太差了</t>
  </si>
  <si>
    <t>别的不多说</t>
  </si>
  <si>
    <t>感觉有点辣</t>
  </si>
  <si>
    <t>不过很好玩</t>
  </si>
  <si>
    <t>产品非常好</t>
  </si>
  <si>
    <t>不老</t>
  </si>
  <si>
    <t>吃的都很好</t>
  </si>
  <si>
    <t>办事效率快</t>
  </si>
  <si>
    <t>不能理解</t>
  </si>
  <si>
    <t>第二回来了</t>
  </si>
  <si>
    <t>包装也挺好</t>
  </si>
  <si>
    <t>真是好</t>
  </si>
  <si>
    <t>自助调料</t>
  </si>
  <si>
    <t>一直都来这</t>
  </si>
  <si>
    <t>只能差评</t>
  </si>
  <si>
    <t>先喝汤</t>
  </si>
  <si>
    <t>我是消费者</t>
  </si>
  <si>
    <t>验光也专业</t>
  </si>
  <si>
    <t>下午场</t>
  </si>
  <si>
    <t>有点长</t>
  </si>
  <si>
    <t>我觉得可以</t>
  </si>
  <si>
    <t>有点钻毛</t>
  </si>
  <si>
    <t>一遍</t>
  </si>
  <si>
    <t>一直都有去</t>
  </si>
  <si>
    <t>种类好多</t>
  </si>
  <si>
    <t>一直很棒</t>
  </si>
  <si>
    <t>妆化得不错</t>
  </si>
  <si>
    <t>物流不给力</t>
  </si>
  <si>
    <t>选择余地大</t>
  </si>
  <si>
    <t>有方法</t>
  </si>
  <si>
    <t>颜色淡雅</t>
  </si>
  <si>
    <t>有服务费</t>
  </si>
  <si>
    <t>下次还来噢</t>
  </si>
  <si>
    <t>无味道</t>
  </si>
  <si>
    <t>我就服了</t>
  </si>
  <si>
    <t>有很多海鲜</t>
  </si>
  <si>
    <t>位置很难找</t>
  </si>
  <si>
    <t>一直来这</t>
  </si>
  <si>
    <t>位置显眼</t>
  </si>
  <si>
    <t>优惠实在</t>
  </si>
  <si>
    <t>也够新鲜</t>
  </si>
  <si>
    <t>种类又少</t>
  </si>
  <si>
    <t>样式少了点</t>
  </si>
  <si>
    <t>主要是人多</t>
  </si>
  <si>
    <t>喜欢辣的</t>
  </si>
  <si>
    <t>桌布很好看</t>
  </si>
  <si>
    <t>有机会在去</t>
  </si>
  <si>
    <t>洗头很认真</t>
  </si>
  <si>
    <t>一直去这里</t>
  </si>
  <si>
    <t>也不甜</t>
  </si>
  <si>
    <t>有烤串</t>
  </si>
  <si>
    <t>坐着也舒服</t>
  </si>
  <si>
    <t>一直说好吃</t>
  </si>
  <si>
    <t>做工也可以</t>
  </si>
  <si>
    <t>真是受不了</t>
  </si>
  <si>
    <t>一直挺好的</t>
  </si>
  <si>
    <t>真心很赞</t>
  </si>
  <si>
    <t>有空就去</t>
  </si>
  <si>
    <t>整理头发</t>
  </si>
  <si>
    <t>有空位</t>
  </si>
  <si>
    <t>一般情况吧</t>
  </si>
  <si>
    <t>问道还可以</t>
  </si>
  <si>
    <t>羊肉嫩</t>
  </si>
  <si>
    <t>一直团购</t>
  </si>
  <si>
    <t>一搬搬</t>
  </si>
  <si>
    <t>有冷盘</t>
  </si>
  <si>
    <t>位置较偏</t>
  </si>
  <si>
    <t>样式喜欢</t>
  </si>
  <si>
    <t>质量放心</t>
  </si>
  <si>
    <t>有没有搞错</t>
  </si>
  <si>
    <t>屋里很热</t>
  </si>
  <si>
    <t>忠实客户</t>
  </si>
  <si>
    <t>喜欢榴莲</t>
  </si>
  <si>
    <t>尤其是肉</t>
  </si>
  <si>
    <t>味道差点</t>
  </si>
  <si>
    <t>性价比颇高</t>
  </si>
  <si>
    <t>咸的</t>
  </si>
  <si>
    <t>猪排好吃</t>
  </si>
  <si>
    <t>一直想吃</t>
  </si>
  <si>
    <t>羊杂汤不错</t>
  </si>
  <si>
    <t>有品味</t>
  </si>
  <si>
    <t>装修后</t>
  </si>
  <si>
    <t>验光准确</t>
  </si>
  <si>
    <t>有点吵杂</t>
  </si>
  <si>
    <t>有沙发</t>
  </si>
  <si>
    <t>我问为什么</t>
  </si>
  <si>
    <t>喜欢满意</t>
  </si>
  <si>
    <t>有点怪</t>
  </si>
  <si>
    <t>显档次</t>
  </si>
  <si>
    <t>有时好吃</t>
  </si>
  <si>
    <t>下了单</t>
  </si>
  <si>
    <t>一直有吃</t>
  </si>
  <si>
    <t>无强制消费</t>
  </si>
  <si>
    <t>物流很快的</t>
  </si>
  <si>
    <t>温馨的环境</t>
  </si>
  <si>
    <t>也很大个</t>
  </si>
  <si>
    <t>一直吃这个</t>
  </si>
  <si>
    <t>有薯条</t>
  </si>
  <si>
    <t>一百字</t>
  </si>
  <si>
    <t>也很大气</t>
  </si>
  <si>
    <t>我会常去的</t>
  </si>
  <si>
    <t>有水准</t>
  </si>
  <si>
    <t>希望有改善</t>
  </si>
  <si>
    <t>有四个口味</t>
  </si>
  <si>
    <t>也不够新鲜</t>
  </si>
  <si>
    <t>有送餐</t>
  </si>
  <si>
    <t>睁眼说瞎话</t>
  </si>
  <si>
    <t>有速度</t>
  </si>
  <si>
    <t>整体很棒</t>
  </si>
  <si>
    <t>有提升空间</t>
  </si>
  <si>
    <t>正在用</t>
  </si>
  <si>
    <t>有团购券</t>
  </si>
  <si>
    <t>支持卖家</t>
  </si>
  <si>
    <t>现开的椰子</t>
  </si>
  <si>
    <t>只是有点薄</t>
  </si>
  <si>
    <t>现烤</t>
  </si>
  <si>
    <t>用劵很实惠</t>
  </si>
  <si>
    <t>有无线网络</t>
  </si>
  <si>
    <t>味道淡了</t>
  </si>
  <si>
    <t>也很到位</t>
  </si>
  <si>
    <t>值得来一次</t>
  </si>
  <si>
    <t>下次会在去</t>
  </si>
  <si>
    <t>一周来一次</t>
  </si>
  <si>
    <t>心情特别好</t>
  </si>
  <si>
    <t>也很感动</t>
  </si>
  <si>
    <t>辛苦他们了</t>
  </si>
  <si>
    <t>新开张的店</t>
  </si>
  <si>
    <t>物流可以</t>
  </si>
  <si>
    <t>喜欢寿司</t>
  </si>
  <si>
    <t>中奖了</t>
  </si>
  <si>
    <t>有些不好吃</t>
  </si>
  <si>
    <t>星级酒店</t>
  </si>
  <si>
    <t>也很好沟通</t>
  </si>
  <si>
    <t>洗得很认真</t>
  </si>
  <si>
    <t>验券很快</t>
  </si>
  <si>
    <t>性格很好</t>
  </si>
  <si>
    <t>喜欢甜品</t>
  </si>
  <si>
    <t>油比较大</t>
  </si>
  <si>
    <t>问题解决了</t>
  </si>
  <si>
    <t>一定要来</t>
  </si>
  <si>
    <t>有些小</t>
  </si>
  <si>
    <t>油烟味很大</t>
  </si>
  <si>
    <t>现在才评论</t>
  </si>
  <si>
    <t>友情提示</t>
  </si>
  <si>
    <t>衣服还没穿</t>
  </si>
  <si>
    <t>主要好吃</t>
  </si>
  <si>
    <t>位置很显眼</t>
  </si>
  <si>
    <t>住的近</t>
  </si>
  <si>
    <t>喜欢虾饺</t>
  </si>
  <si>
    <t>也不算太贵</t>
  </si>
  <si>
    <t>有羊肉</t>
  </si>
  <si>
    <t>有地方特色</t>
  </si>
  <si>
    <t>有一次</t>
  </si>
  <si>
    <t>有点不耐烦</t>
  </si>
  <si>
    <t>现在贵了</t>
  </si>
  <si>
    <t>有点不愉快</t>
  </si>
  <si>
    <t>有一点点辣</t>
  </si>
  <si>
    <t>洗了一次</t>
  </si>
  <si>
    <t>有一点咸</t>
  </si>
  <si>
    <t>一个字棒</t>
  </si>
  <si>
    <t>喜欢小龙虾</t>
  </si>
  <si>
    <t>总体都好</t>
  </si>
  <si>
    <t>样子好</t>
  </si>
  <si>
    <t>选择性不大</t>
  </si>
  <si>
    <t>做完很轻松</t>
  </si>
  <si>
    <t>下回还来吃</t>
  </si>
  <si>
    <t>位置很小</t>
  </si>
  <si>
    <t>学到很多</t>
  </si>
  <si>
    <t>现在人多了</t>
  </si>
  <si>
    <t>验光很细心</t>
  </si>
  <si>
    <t>有折扣</t>
  </si>
  <si>
    <t>一切都满意</t>
  </si>
  <si>
    <t>也很健康</t>
  </si>
  <si>
    <t>下午茶时间</t>
  </si>
  <si>
    <t>又吃撑了</t>
  </si>
  <si>
    <t>喜欢吃火锅</t>
  </si>
  <si>
    <t>下午人不多</t>
  </si>
  <si>
    <t>衣服买大了</t>
  </si>
  <si>
    <t>温馨的服务</t>
  </si>
  <si>
    <t>样子很可爱</t>
  </si>
  <si>
    <t>做的很到位</t>
  </si>
  <si>
    <t>颜色也可以</t>
  </si>
  <si>
    <t>做的也一般</t>
  </si>
  <si>
    <t>又会聊天</t>
  </si>
  <si>
    <t>颜色可以</t>
  </si>
  <si>
    <t>馅多</t>
  </si>
  <si>
    <t>饮料都有</t>
  </si>
  <si>
    <t>又来光顾了</t>
  </si>
  <si>
    <t>饮料很难喝</t>
  </si>
  <si>
    <t>又来买了</t>
  </si>
  <si>
    <t>也比较优惠</t>
  </si>
  <si>
    <t>又离家近</t>
  </si>
  <si>
    <t>饮料太少了</t>
  </si>
  <si>
    <t>细心认真</t>
  </si>
  <si>
    <t>下次还来订</t>
  </si>
  <si>
    <t>细心体贴</t>
  </si>
  <si>
    <t>我最喜欢了</t>
  </si>
  <si>
    <t>衣服挺不错</t>
  </si>
  <si>
    <t>效果很理想</t>
  </si>
  <si>
    <t>我不吃辣</t>
  </si>
  <si>
    <t>真心给赞</t>
  </si>
  <si>
    <t>味道也合适</t>
  </si>
  <si>
    <t>效果太好了</t>
  </si>
  <si>
    <t>相当不错啊</t>
  </si>
  <si>
    <t>一般还行</t>
  </si>
  <si>
    <t>位置有点远</t>
  </si>
  <si>
    <t>营养又美味</t>
  </si>
  <si>
    <t>相当不满意</t>
  </si>
  <si>
    <t>蒸汽海鲜</t>
  </si>
  <si>
    <t>又团了一个</t>
  </si>
  <si>
    <t>也不管</t>
  </si>
  <si>
    <t>味还不错</t>
  </si>
  <si>
    <t>我不会笑</t>
  </si>
  <si>
    <t>锡纸金针菇</t>
  </si>
  <si>
    <t>也很客气</t>
  </si>
  <si>
    <t>正宗客家菜</t>
  </si>
  <si>
    <t>样子也好</t>
  </si>
  <si>
    <t>谢谢大家了</t>
  </si>
  <si>
    <t>衣服也很好</t>
  </si>
  <si>
    <t>只吃了一半</t>
  </si>
  <si>
    <t>又脏</t>
  </si>
  <si>
    <t>只能这么说</t>
  </si>
  <si>
    <t>于是就来了</t>
  </si>
  <si>
    <t>只晓得吃</t>
  </si>
  <si>
    <t>也很齐全</t>
  </si>
  <si>
    <t>只有一个</t>
  </si>
  <si>
    <t>鱼饼好吃</t>
  </si>
  <si>
    <t>用了两年多</t>
  </si>
  <si>
    <t>鱼不够新鲜</t>
  </si>
  <si>
    <t>味道超棒的</t>
  </si>
  <si>
    <t>谢谢帅哥</t>
  </si>
  <si>
    <t>鱼不太新鲜</t>
  </si>
  <si>
    <t>相当美味</t>
  </si>
  <si>
    <t>用美团买的</t>
  </si>
  <si>
    <t>鱼还好</t>
  </si>
  <si>
    <t>一次吃不完</t>
  </si>
  <si>
    <t>验证的很快</t>
  </si>
  <si>
    <t>鱼很好</t>
  </si>
  <si>
    <t>衣服有色差</t>
  </si>
  <si>
    <t>值得在去</t>
  </si>
  <si>
    <t>鱼没有入味</t>
  </si>
  <si>
    <t>我们都</t>
  </si>
  <si>
    <t>也很全</t>
  </si>
  <si>
    <t>用着挺好的</t>
  </si>
  <si>
    <t>衣衣很好</t>
  </si>
  <si>
    <t>新开业的店</t>
  </si>
  <si>
    <t>鱼片好薄</t>
  </si>
  <si>
    <t>新来的店</t>
  </si>
  <si>
    <t>衣衣很漂亮</t>
  </si>
  <si>
    <t>质量较好</t>
  </si>
  <si>
    <t>鱼肉还可以</t>
  </si>
  <si>
    <t>质量太好了</t>
  </si>
  <si>
    <t>鱼肉好吃</t>
  </si>
  <si>
    <t>质量也很棒</t>
  </si>
  <si>
    <t>也很帅</t>
  </si>
  <si>
    <t>中瓶可乐</t>
  </si>
  <si>
    <t>鱼生很新鲜</t>
  </si>
  <si>
    <t>信价比很高</t>
  </si>
  <si>
    <t>也很体贴</t>
  </si>
  <si>
    <t>优惠一些</t>
  </si>
  <si>
    <t>味道特别香</t>
  </si>
  <si>
    <t>腥味太重</t>
  </si>
  <si>
    <t>鱼太小了</t>
  </si>
  <si>
    <t>种类还好</t>
  </si>
  <si>
    <t>鱼汤好喝</t>
  </si>
  <si>
    <t>种类可以</t>
  </si>
  <si>
    <t>我常去</t>
  </si>
  <si>
    <t>味道适合我</t>
  </si>
  <si>
    <t>药水不错</t>
  </si>
  <si>
    <t>由于人多</t>
  </si>
  <si>
    <t>也很有礼貌</t>
  </si>
  <si>
    <t>一点也不香</t>
  </si>
  <si>
    <t>虾大好吃</t>
  </si>
  <si>
    <t>油焖</t>
  </si>
  <si>
    <t>香锅很好吃</t>
  </si>
  <si>
    <t>也很赞</t>
  </si>
  <si>
    <t>周末人挺多</t>
  </si>
  <si>
    <t>也很正宗</t>
  </si>
  <si>
    <t>一对一的</t>
  </si>
  <si>
    <t>味道甜甜的</t>
  </si>
  <si>
    <t>香滑可口</t>
  </si>
  <si>
    <t>一份毛豆</t>
  </si>
  <si>
    <t>主推面</t>
  </si>
  <si>
    <t>也很自然</t>
  </si>
  <si>
    <t>下次再来咯</t>
  </si>
  <si>
    <t>愉快的拍摄</t>
  </si>
  <si>
    <t>住得近</t>
  </si>
  <si>
    <t>愉快的一天</t>
  </si>
  <si>
    <t>愉快的用餐</t>
  </si>
  <si>
    <t>专业服务</t>
  </si>
  <si>
    <t>与描述一样</t>
  </si>
  <si>
    <t>有代金券</t>
  </si>
  <si>
    <t>西北风味</t>
  </si>
  <si>
    <t>装修高大上</t>
  </si>
  <si>
    <t>香浓可口</t>
  </si>
  <si>
    <t>下次再试试</t>
  </si>
  <si>
    <t>味道也满意</t>
  </si>
  <si>
    <t>装修普通</t>
  </si>
  <si>
    <t>芋圆好吃</t>
  </si>
  <si>
    <t>有点不适应</t>
  </si>
  <si>
    <t>已经办卡</t>
  </si>
  <si>
    <t>桌子偏小</t>
  </si>
  <si>
    <t>香甜软糯</t>
  </si>
  <si>
    <t>紫薯补丁</t>
  </si>
  <si>
    <t>温泉很好</t>
  </si>
  <si>
    <t>已经办了卡</t>
  </si>
  <si>
    <t>原来的味道</t>
  </si>
  <si>
    <t>一个主食</t>
  </si>
  <si>
    <t>已经吃腻了</t>
  </si>
  <si>
    <t>总买</t>
  </si>
  <si>
    <t>已经是常客</t>
  </si>
  <si>
    <t>总体比较好</t>
  </si>
  <si>
    <t>原因很简单</t>
  </si>
  <si>
    <t>选择丰富</t>
  </si>
  <si>
    <t>原汁原味的</t>
  </si>
  <si>
    <t>有点儿热</t>
  </si>
  <si>
    <t>我吃了好多</t>
  </si>
  <si>
    <t>总体尚可</t>
  </si>
  <si>
    <t>虾还行</t>
  </si>
  <si>
    <t>总体四星</t>
  </si>
  <si>
    <t>越办越好</t>
  </si>
  <si>
    <t>总统不错</t>
  </si>
  <si>
    <t>越吃越难吃</t>
  </si>
  <si>
    <t>有点混乱</t>
  </si>
  <si>
    <t>香芋块</t>
  </si>
  <si>
    <t>享受啊</t>
  </si>
  <si>
    <t>总之是</t>
  </si>
  <si>
    <t>已经做好了</t>
  </si>
  <si>
    <t>足够大</t>
  </si>
  <si>
    <t>粤菜风格</t>
  </si>
  <si>
    <t>最爱吃了</t>
  </si>
  <si>
    <t>孕妇照</t>
  </si>
  <si>
    <t>也不香</t>
  </si>
  <si>
    <t>已来过多次</t>
  </si>
  <si>
    <t>我要积分</t>
  </si>
  <si>
    <t>运气好</t>
  </si>
  <si>
    <t>最后一点</t>
  </si>
  <si>
    <t>已退货</t>
  </si>
  <si>
    <t>最主要的</t>
  </si>
  <si>
    <t>再便宜点</t>
  </si>
  <si>
    <t>昨天吃了</t>
  </si>
  <si>
    <t>以后不会来</t>
  </si>
  <si>
    <t>一小碗</t>
  </si>
  <si>
    <t>想少拍点</t>
  </si>
  <si>
    <t>坐在窗边</t>
  </si>
  <si>
    <t>再次来吃</t>
  </si>
  <si>
    <t>下午人少</t>
  </si>
  <si>
    <t>再来的</t>
  </si>
  <si>
    <t>有点少了</t>
  </si>
  <si>
    <t>再来一次</t>
  </si>
  <si>
    <t>有点太咸了</t>
  </si>
  <si>
    <t>药水很好</t>
  </si>
  <si>
    <t>温馨的小店</t>
  </si>
  <si>
    <t>再去吃</t>
  </si>
  <si>
    <t>有点瑕疵</t>
  </si>
  <si>
    <t>再说摄影</t>
  </si>
  <si>
    <t>做的直发</t>
  </si>
  <si>
    <t>以后还常来</t>
  </si>
  <si>
    <t>颜色很正哦</t>
  </si>
  <si>
    <t>再也不买了</t>
  </si>
  <si>
    <t>颜色靓丽</t>
  </si>
  <si>
    <t>以后还光顾</t>
  </si>
  <si>
    <t>味道更差</t>
  </si>
  <si>
    <t>在超市里面</t>
  </si>
  <si>
    <t>效果不太好</t>
  </si>
  <si>
    <t>在此</t>
  </si>
  <si>
    <t>羊排也不错</t>
  </si>
  <si>
    <t>想做头发</t>
  </si>
  <si>
    <t>饮料很一般</t>
  </si>
  <si>
    <t>味道一班</t>
  </si>
  <si>
    <t>眼镜还行</t>
  </si>
  <si>
    <t>以后还会团</t>
  </si>
  <si>
    <t>下次还来吧</t>
  </si>
  <si>
    <t>项目挺多</t>
  </si>
  <si>
    <t>真是坑爹</t>
  </si>
  <si>
    <t>在公司对面</t>
  </si>
  <si>
    <t>真是扫兴</t>
  </si>
  <si>
    <t>味道全变了</t>
  </si>
  <si>
    <t>饮料太甜</t>
  </si>
  <si>
    <t>在酒店里面</t>
  </si>
  <si>
    <t>真讨厌</t>
  </si>
  <si>
    <t>要了两份</t>
  </si>
  <si>
    <t>眼镜还可以</t>
  </si>
  <si>
    <t>在糯米团的</t>
  </si>
  <si>
    <t>我会再来</t>
  </si>
  <si>
    <t>在网上看的</t>
  </si>
  <si>
    <t>希望提高</t>
  </si>
  <si>
    <t>消费比较低</t>
  </si>
  <si>
    <t>以后还想去</t>
  </si>
  <si>
    <t>真心的难吃</t>
  </si>
  <si>
    <t>以后会多来</t>
  </si>
  <si>
    <t>真心很喜欢</t>
  </si>
  <si>
    <t>在这个位置</t>
  </si>
  <si>
    <t>饮料自助</t>
  </si>
  <si>
    <t>味道不好了</t>
  </si>
  <si>
    <t>也不大</t>
  </si>
  <si>
    <t>以前不知道</t>
  </si>
  <si>
    <t>真心慢</t>
  </si>
  <si>
    <t>要了两个锅</t>
  </si>
  <si>
    <t>真心受不了</t>
  </si>
  <si>
    <t>我的摄影师</t>
  </si>
  <si>
    <t>下次还去了</t>
  </si>
  <si>
    <t>赞啦</t>
  </si>
  <si>
    <t>真真不错</t>
  </si>
  <si>
    <t>赞挺好的</t>
  </si>
  <si>
    <t>蒸海鲜</t>
  </si>
  <si>
    <t>以前就吃过</t>
  </si>
  <si>
    <t>整洁明亮</t>
  </si>
  <si>
    <t>五点多去的</t>
  </si>
  <si>
    <t>整体不错吧</t>
  </si>
  <si>
    <t>赞一个哦</t>
  </si>
  <si>
    <t>影响了口感</t>
  </si>
  <si>
    <t>屋里有点冷</t>
  </si>
  <si>
    <t>消费偏高</t>
  </si>
  <si>
    <t>应该不错的</t>
  </si>
  <si>
    <t>早餐也不错</t>
  </si>
  <si>
    <t>应该还会来</t>
  </si>
  <si>
    <t>消费挺高的</t>
  </si>
  <si>
    <t>下次还团购</t>
  </si>
  <si>
    <t>早就团购了</t>
  </si>
  <si>
    <t>早就想来了</t>
  </si>
  <si>
    <t>正宗湘味</t>
  </si>
  <si>
    <t>以为不够吃</t>
  </si>
  <si>
    <t>之前就来过</t>
  </si>
  <si>
    <t>造型很棒</t>
  </si>
  <si>
    <t>之前买过</t>
  </si>
  <si>
    <t>消费也可以</t>
  </si>
  <si>
    <t>泳池不大</t>
  </si>
  <si>
    <t>谢谢胡老师</t>
  </si>
  <si>
    <t>以为很好吃</t>
  </si>
  <si>
    <t>只能单点</t>
  </si>
  <si>
    <t>以抓拍为主</t>
  </si>
  <si>
    <t>一般哇</t>
  </si>
  <si>
    <t>也没排队</t>
  </si>
  <si>
    <t>只是有点小</t>
  </si>
  <si>
    <t>造型美</t>
  </si>
  <si>
    <t>也不会很贵</t>
  </si>
  <si>
    <t>也没推销</t>
  </si>
  <si>
    <t>一般一般啦</t>
  </si>
  <si>
    <t>西瓜汁好喝</t>
  </si>
  <si>
    <t>只有一种</t>
  </si>
  <si>
    <t>味道入味</t>
  </si>
  <si>
    <t>直接吃</t>
  </si>
  <si>
    <t>要抢</t>
  </si>
  <si>
    <t>小包也不小</t>
  </si>
  <si>
    <t>侄子很喜欢</t>
  </si>
  <si>
    <t>小包也很大</t>
  </si>
  <si>
    <t>怎么护理</t>
  </si>
  <si>
    <t>我妈很喜欢</t>
  </si>
  <si>
    <t>怎么回事啊</t>
  </si>
  <si>
    <t>用了一张</t>
  </si>
  <si>
    <t>也热情</t>
  </si>
  <si>
    <t>味精有点多</t>
  </si>
  <si>
    <t>虾是新鲜的</t>
  </si>
  <si>
    <t>用料十足</t>
  </si>
  <si>
    <t>因为便宜</t>
  </si>
  <si>
    <t>也不会腻</t>
  </si>
  <si>
    <t>炸鸡翅鸡腿</t>
  </si>
  <si>
    <t>值得品尝哦</t>
  </si>
  <si>
    <t>也容易找</t>
  </si>
  <si>
    <t>用起来很好</t>
  </si>
  <si>
    <t>炸鸡还行</t>
  </si>
  <si>
    <t>下次会在来</t>
  </si>
  <si>
    <t>炸鸡还可以</t>
  </si>
  <si>
    <t>一次还会来</t>
  </si>
  <si>
    <t>小菜还不错</t>
  </si>
  <si>
    <t>值得推荐去</t>
  </si>
  <si>
    <t>要求退货</t>
  </si>
  <si>
    <t>味道还错</t>
  </si>
  <si>
    <t>炸鸡挺好吃</t>
  </si>
  <si>
    <t>值得一去的</t>
  </si>
  <si>
    <t>炸鸡也好吃</t>
  </si>
  <si>
    <t>也不会太腻</t>
  </si>
  <si>
    <t>一大盆</t>
  </si>
  <si>
    <t>也舒服</t>
  </si>
  <si>
    <t>值的购买</t>
  </si>
  <si>
    <t>验证挺快的</t>
  </si>
  <si>
    <t>辛苦了一天</t>
  </si>
  <si>
    <t>小菜也可以</t>
  </si>
  <si>
    <t>一点不好</t>
  </si>
  <si>
    <t>长客了</t>
  </si>
  <si>
    <t>味道到位</t>
  </si>
  <si>
    <t>小菜一般</t>
  </si>
  <si>
    <t>新开没多久</t>
  </si>
  <si>
    <t>长期顾客啦</t>
  </si>
  <si>
    <t>也不觉得腻</t>
  </si>
  <si>
    <t>虾特别新鲜</t>
  </si>
  <si>
    <t>新辣道</t>
  </si>
  <si>
    <t>招牌很显眼</t>
  </si>
  <si>
    <t>优惠好多</t>
  </si>
  <si>
    <t>无办卡</t>
  </si>
  <si>
    <t>质量佳</t>
  </si>
  <si>
    <t>因为是孕妇</t>
  </si>
  <si>
    <t>质量蛮好</t>
  </si>
  <si>
    <t>找了一会儿</t>
  </si>
  <si>
    <t>味道是很好</t>
  </si>
  <si>
    <t>因为是自助</t>
  </si>
  <si>
    <t>新鲜热辣</t>
  </si>
  <si>
    <t>照的非常好</t>
  </si>
  <si>
    <t>味道绝佳</t>
  </si>
  <si>
    <t>小吃比较少</t>
  </si>
  <si>
    <t>质量真不错</t>
  </si>
  <si>
    <t>照的挺好的</t>
  </si>
  <si>
    <t>中了霸王餐</t>
  </si>
  <si>
    <t>因为团购</t>
  </si>
  <si>
    <t>一点都不冷</t>
  </si>
  <si>
    <t>照顾不过来</t>
  </si>
  <si>
    <t>中午过来</t>
  </si>
  <si>
    <t>因为喜欢</t>
  </si>
  <si>
    <t>优惠挺大的</t>
  </si>
  <si>
    <t>照片出来说</t>
  </si>
  <si>
    <t>优惠也少了</t>
  </si>
  <si>
    <t>照片很清晰</t>
  </si>
  <si>
    <t>一点都不酸</t>
  </si>
  <si>
    <t>优美的环境</t>
  </si>
  <si>
    <t>因为住得近</t>
  </si>
  <si>
    <t>终于找到了</t>
  </si>
  <si>
    <t>要知道</t>
  </si>
  <si>
    <t>优雅舒适</t>
  </si>
  <si>
    <t>照片效果好</t>
  </si>
  <si>
    <t>味重</t>
  </si>
  <si>
    <t>照片也选了</t>
  </si>
  <si>
    <t>洗得很舒服</t>
  </si>
  <si>
    <t>也挺贵的</t>
  </si>
  <si>
    <t>小吃挺多</t>
  </si>
  <si>
    <t>性格温和</t>
  </si>
  <si>
    <t>这次还好</t>
  </si>
  <si>
    <t>尤其是披萨</t>
  </si>
  <si>
    <t>虾挺新鲜</t>
  </si>
  <si>
    <t>洗的非常好</t>
  </si>
  <si>
    <t>也挺好</t>
  </si>
  <si>
    <t>种类挺少的</t>
  </si>
  <si>
    <t>虾挺新鲜的</t>
  </si>
  <si>
    <t>这次去的早</t>
  </si>
  <si>
    <t>种类也算多</t>
  </si>
  <si>
    <t>这次去了</t>
  </si>
  <si>
    <t>也不是很差</t>
  </si>
  <si>
    <t>羊排还不错</t>
  </si>
  <si>
    <t>周到细致</t>
  </si>
  <si>
    <t>味道挺一般</t>
  </si>
  <si>
    <t>周末不能用</t>
  </si>
  <si>
    <t>这点好评</t>
  </si>
  <si>
    <t>油太大了</t>
  </si>
  <si>
    <t>这点很棒</t>
  </si>
  <si>
    <t>性价比尚可</t>
  </si>
  <si>
    <t>这点很不爽</t>
  </si>
  <si>
    <t>油烟很大</t>
  </si>
  <si>
    <t>味道一直好</t>
  </si>
  <si>
    <t>油烟味很重</t>
  </si>
  <si>
    <t>这点很喜欢</t>
  </si>
  <si>
    <t>油烟重</t>
  </si>
  <si>
    <t>虾小了</t>
  </si>
  <si>
    <t>周一来的</t>
  </si>
  <si>
    <t>音响太差</t>
  </si>
  <si>
    <t>洗的舒服</t>
  </si>
  <si>
    <t>这个刚刚好</t>
  </si>
  <si>
    <t>粥也好吃</t>
  </si>
  <si>
    <t>这个还行</t>
  </si>
  <si>
    <t>粥也很好喝</t>
  </si>
  <si>
    <t>无敌好吃</t>
  </si>
  <si>
    <t>羊肉也不错</t>
  </si>
  <si>
    <t>音响吾错</t>
  </si>
  <si>
    <t>主要服务好</t>
  </si>
  <si>
    <t>有便宜</t>
  </si>
  <si>
    <t>虾也很大</t>
  </si>
  <si>
    <t>一份主食</t>
  </si>
  <si>
    <t>味道还不好</t>
  </si>
  <si>
    <t>主要是人少</t>
  </si>
  <si>
    <t>这个味道</t>
  </si>
  <si>
    <t>眼神不对</t>
  </si>
  <si>
    <t>这个要改进</t>
  </si>
  <si>
    <t>有茶水</t>
  </si>
  <si>
    <t>这个也不错</t>
  </si>
  <si>
    <t>专人服务</t>
  </si>
  <si>
    <t>小孩不喜欢</t>
  </si>
  <si>
    <t>一个炒饭</t>
  </si>
  <si>
    <t>这家挺好的</t>
  </si>
  <si>
    <t>专业水准</t>
  </si>
  <si>
    <t>这家真不错</t>
  </si>
  <si>
    <t>专业性强</t>
  </si>
  <si>
    <t>这家最差</t>
  </si>
  <si>
    <t>一个鸡蛋</t>
  </si>
  <si>
    <t>这家最好吃</t>
  </si>
  <si>
    <t>有蛋糕</t>
  </si>
  <si>
    <t>音响有杂音</t>
  </si>
  <si>
    <t>装修过后</t>
  </si>
  <si>
    <t>音响正</t>
  </si>
  <si>
    <t>修片很仔细</t>
  </si>
  <si>
    <t>音效不行</t>
  </si>
  <si>
    <t>装修很新</t>
  </si>
  <si>
    <t>这里的常客</t>
  </si>
  <si>
    <t>宿舍聚餐</t>
  </si>
  <si>
    <t>虾也是</t>
  </si>
  <si>
    <t>眼神到位</t>
  </si>
  <si>
    <t>虾一般</t>
  </si>
  <si>
    <t>准备再去</t>
  </si>
  <si>
    <t>虾有点小</t>
  </si>
  <si>
    <t>我挺满意</t>
  </si>
  <si>
    <t>小孩挺喜欢</t>
  </si>
  <si>
    <t>桌旗很漂亮</t>
  </si>
  <si>
    <t>这么大的店</t>
  </si>
  <si>
    <t>下次在买</t>
  </si>
  <si>
    <t>虾子不新鲜</t>
  </si>
  <si>
    <t>桌子又小</t>
  </si>
  <si>
    <t>我感觉很好</t>
  </si>
  <si>
    <t>下次早点来</t>
  </si>
  <si>
    <t>我感觉一般</t>
  </si>
  <si>
    <t>自己去拿的</t>
  </si>
  <si>
    <t>也喜欢</t>
  </si>
  <si>
    <t>一个小店</t>
  </si>
  <si>
    <t>音效也还行</t>
  </si>
  <si>
    <t>温泉很舒服</t>
  </si>
  <si>
    <t>音效也很棒</t>
  </si>
  <si>
    <t>自助太少</t>
  </si>
  <si>
    <t>下车还来</t>
  </si>
  <si>
    <t>有点粗糙</t>
  </si>
  <si>
    <t>也有特色</t>
  </si>
  <si>
    <t>总的还好</t>
  </si>
  <si>
    <t>这样的商家</t>
  </si>
  <si>
    <t>总来了</t>
  </si>
  <si>
    <t>这一次</t>
  </si>
  <si>
    <t>总去他家吃</t>
  </si>
  <si>
    <t>音质不行</t>
  </si>
  <si>
    <t>有点淡了</t>
  </si>
  <si>
    <t>下次不会来</t>
  </si>
  <si>
    <t>一个字贵</t>
  </si>
  <si>
    <t>着实不错</t>
  </si>
  <si>
    <t>味道麻麻地</t>
  </si>
  <si>
    <t>珍珠很Q</t>
  </si>
  <si>
    <t>选择很少</t>
  </si>
  <si>
    <t>味道不腻</t>
  </si>
  <si>
    <t>总体来看</t>
  </si>
  <si>
    <t>也比较出片</t>
  </si>
  <si>
    <t>味道不大</t>
  </si>
  <si>
    <t>音质非常棒</t>
  </si>
  <si>
    <t>一家人吃的</t>
  </si>
  <si>
    <t>下次不来</t>
  </si>
  <si>
    <t>一家人来的</t>
  </si>
  <si>
    <t>小料好吃</t>
  </si>
  <si>
    <t>总体说来</t>
  </si>
  <si>
    <t>真的不错哟</t>
  </si>
  <si>
    <t>有点贵吧</t>
  </si>
  <si>
    <t>音质还行吧</t>
  </si>
  <si>
    <t>一夹就碎</t>
  </si>
  <si>
    <t>味道都还好</t>
  </si>
  <si>
    <t>我还会来的</t>
  </si>
  <si>
    <t>总之不推荐</t>
  </si>
  <si>
    <t>我还会去的</t>
  </si>
  <si>
    <t>总之还好</t>
  </si>
  <si>
    <t>学到了口才</t>
  </si>
  <si>
    <t>真的好好看</t>
  </si>
  <si>
    <t>学习前人</t>
  </si>
  <si>
    <t>真的好实惠</t>
  </si>
  <si>
    <t>有点焦了</t>
  </si>
  <si>
    <t>真的很</t>
  </si>
  <si>
    <t>下回还去吃</t>
  </si>
  <si>
    <t>下次吃</t>
  </si>
  <si>
    <t>一流服务</t>
  </si>
  <si>
    <t>小朋友很多</t>
  </si>
  <si>
    <t>鸭脖好吃</t>
  </si>
  <si>
    <t>真的很差劲</t>
  </si>
  <si>
    <t>钻毛</t>
  </si>
  <si>
    <t>小朋友生日</t>
  </si>
  <si>
    <t>下回继续</t>
  </si>
  <si>
    <t>真的很负责</t>
  </si>
  <si>
    <t>温泉种类多</t>
  </si>
  <si>
    <t>音质很清晰</t>
  </si>
  <si>
    <t>最后吃不完</t>
  </si>
  <si>
    <t>小情调</t>
  </si>
  <si>
    <t>物超所值了</t>
  </si>
  <si>
    <t>真的很好用</t>
  </si>
  <si>
    <t>鸭脑壳</t>
  </si>
  <si>
    <t>下次还得去</t>
  </si>
  <si>
    <t>有点难过</t>
  </si>
  <si>
    <t>真的很慢</t>
  </si>
  <si>
    <t>最近经常去</t>
  </si>
  <si>
    <t>真的很生气</t>
  </si>
  <si>
    <t>最喜欢吃了</t>
  </si>
  <si>
    <t>我很放心</t>
  </si>
  <si>
    <t>醉了醉了</t>
  </si>
  <si>
    <t>小小的店面</t>
  </si>
  <si>
    <t>颜值爆表</t>
  </si>
  <si>
    <t>音质也不好</t>
  </si>
  <si>
    <t>昨天拍完的</t>
  </si>
  <si>
    <t>真的很意外</t>
  </si>
  <si>
    <t>作为湖南人</t>
  </si>
  <si>
    <t>小小一个</t>
  </si>
  <si>
    <t>坐得很舒服</t>
  </si>
  <si>
    <t>坐的舒服</t>
  </si>
  <si>
    <t>我很高兴</t>
  </si>
  <si>
    <t>座位比较多</t>
  </si>
  <si>
    <t>也真是醉了</t>
  </si>
  <si>
    <t>烟味大</t>
  </si>
  <si>
    <t>味道更不错</t>
  </si>
  <si>
    <t>做得也很好</t>
  </si>
  <si>
    <t>笑容灿烂</t>
  </si>
  <si>
    <t>下着大雨</t>
  </si>
  <si>
    <t>音质有点差</t>
  </si>
  <si>
    <t>吓到我了</t>
  </si>
  <si>
    <t>味道很清新</t>
  </si>
  <si>
    <t>吓死了</t>
  </si>
  <si>
    <t>味道超香</t>
  </si>
  <si>
    <t>也吃的很饱</t>
  </si>
  <si>
    <t>下次还过去</t>
  </si>
  <si>
    <t>做的漂亮</t>
  </si>
  <si>
    <t>真的醉了</t>
  </si>
  <si>
    <t>颜色还好</t>
  </si>
  <si>
    <t>笑容自然</t>
  </si>
  <si>
    <t>无特色</t>
  </si>
  <si>
    <t>也专业</t>
  </si>
  <si>
    <t>做工都不错</t>
  </si>
  <si>
    <t>真搞笑</t>
  </si>
  <si>
    <t>也非常好</t>
  </si>
  <si>
    <t>笑死我了</t>
  </si>
  <si>
    <t>有点心</t>
  </si>
  <si>
    <t>真好吃啊</t>
  </si>
  <si>
    <t>做工也还行</t>
  </si>
  <si>
    <t>真后悔</t>
  </si>
  <si>
    <t>有点心疼</t>
  </si>
  <si>
    <t>饮料比较少</t>
  </si>
  <si>
    <t>饮料不行</t>
  </si>
  <si>
    <t>喜欢的风格</t>
  </si>
  <si>
    <t>饮料等</t>
  </si>
  <si>
    <t>颜色清爽</t>
  </si>
  <si>
    <t>有隐形消费</t>
  </si>
  <si>
    <t>现在人不多</t>
  </si>
  <si>
    <t>又有火锅</t>
  </si>
  <si>
    <t>没有蛋挞</t>
  </si>
  <si>
    <t>生意挺火的</t>
  </si>
  <si>
    <t>量也还好</t>
  </si>
  <si>
    <t>平民价</t>
  </si>
  <si>
    <t>态度很好哦</t>
  </si>
  <si>
    <t>屏幕大</t>
  </si>
  <si>
    <t>去多了</t>
  </si>
  <si>
    <t>平民价格</t>
  </si>
  <si>
    <t>秋林食品</t>
  </si>
  <si>
    <t>买了几张</t>
  </si>
  <si>
    <t>偏薄</t>
  </si>
  <si>
    <t>去过四次了</t>
  </si>
  <si>
    <t>品类挺多的</t>
  </si>
  <si>
    <t>态度很赞</t>
  </si>
  <si>
    <t>上菜一般</t>
  </si>
  <si>
    <t>乾酪排骨</t>
  </si>
  <si>
    <t>丸子很好吃</t>
  </si>
  <si>
    <t>去好多回了</t>
  </si>
  <si>
    <t>没有热饮</t>
  </si>
  <si>
    <t>时间太少了</t>
  </si>
  <si>
    <t>牛肉也很嫩</t>
  </si>
  <si>
    <t>妈妈说不错</t>
  </si>
  <si>
    <t>水还行</t>
  </si>
  <si>
    <t>寿司可以</t>
  </si>
  <si>
    <t>书不错</t>
  </si>
  <si>
    <t>态度满分</t>
  </si>
  <si>
    <t>买的代金券</t>
  </si>
  <si>
    <t>卤肉饭好吃</t>
  </si>
  <si>
    <t>买的蛋糕</t>
  </si>
  <si>
    <t>品种不错</t>
  </si>
  <si>
    <t>排队排很久</t>
  </si>
  <si>
    <t>食物品种少</t>
  </si>
  <si>
    <t>拍摄完了</t>
  </si>
  <si>
    <t>女儿很满意</t>
  </si>
  <si>
    <t>烧烤很不错</t>
  </si>
  <si>
    <t>去了就后悔</t>
  </si>
  <si>
    <t>其他完美</t>
  </si>
  <si>
    <t>水饺好吃</t>
  </si>
  <si>
    <t>品种又少</t>
  </si>
  <si>
    <t>没有别的</t>
  </si>
  <si>
    <t>人也超好</t>
  </si>
  <si>
    <t>虽然有点疼</t>
  </si>
  <si>
    <t>奶奶的</t>
  </si>
  <si>
    <t>态度也差</t>
  </si>
  <si>
    <t>挺有情调</t>
  </si>
  <si>
    <t>女儿生日</t>
  </si>
  <si>
    <t>砂锅粥不错</t>
  </si>
  <si>
    <t>人不多不少</t>
  </si>
  <si>
    <t>时间也很快</t>
  </si>
  <si>
    <t>片子出来了</t>
  </si>
  <si>
    <t>是很满意的</t>
  </si>
  <si>
    <t>太嘈杂了</t>
  </si>
  <si>
    <t>人也很不错</t>
  </si>
  <si>
    <t>太丑了</t>
  </si>
  <si>
    <t>明码实价</t>
  </si>
  <si>
    <t>团购划算些</t>
  </si>
  <si>
    <t>水水的</t>
  </si>
  <si>
    <t>太敷衍了</t>
  </si>
  <si>
    <t>态度真好</t>
  </si>
  <si>
    <t>团好几次了</t>
  </si>
  <si>
    <t>其它的</t>
  </si>
  <si>
    <t>太火爆</t>
  </si>
  <si>
    <t>时间有点紧</t>
  </si>
  <si>
    <t>榴莲味浓郁</t>
  </si>
  <si>
    <t>谈不上好吃</t>
  </si>
  <si>
    <t>推荐鸭嘴鱼</t>
  </si>
  <si>
    <t>每周必去</t>
  </si>
  <si>
    <t>外脆内嫩</t>
  </si>
  <si>
    <t>其它的还行</t>
  </si>
  <si>
    <t>外酥内嫩</t>
  </si>
  <si>
    <t>去了四次</t>
  </si>
  <si>
    <t>玩得很嗨</t>
  </si>
  <si>
    <t>什么素质</t>
  </si>
  <si>
    <t>太帅了</t>
  </si>
  <si>
    <t>设备也很好</t>
  </si>
  <si>
    <t>烧烤还行</t>
  </si>
  <si>
    <t>汤底很好</t>
  </si>
  <si>
    <t>品种几多</t>
  </si>
  <si>
    <t>去了要排队</t>
  </si>
  <si>
    <t>买了好久了</t>
  </si>
  <si>
    <t>水温还行</t>
  </si>
  <si>
    <t>排骨不好吃</t>
  </si>
  <si>
    <t>没有牛羊肉</t>
  </si>
  <si>
    <t>汤底浓郁</t>
  </si>
  <si>
    <t>排队等很久</t>
  </si>
  <si>
    <t>位置超好找</t>
  </si>
  <si>
    <t>略小</t>
  </si>
  <si>
    <t>去拍摄</t>
  </si>
  <si>
    <t>芒果好酸</t>
  </si>
  <si>
    <t>美味的</t>
  </si>
  <si>
    <t>每次来吃</t>
  </si>
  <si>
    <t>是新开的</t>
  </si>
  <si>
    <t>挺喜欢吃</t>
  </si>
  <si>
    <t>去太晚了</t>
  </si>
  <si>
    <t>所以很放心</t>
  </si>
  <si>
    <t>是新鲜的</t>
  </si>
  <si>
    <t>气氛挺好</t>
  </si>
  <si>
    <t>马拉糕</t>
  </si>
  <si>
    <t>所以人很少</t>
  </si>
  <si>
    <t>人也挺好</t>
  </si>
  <si>
    <t>首先说环境</t>
  </si>
  <si>
    <t>排骨还不错</t>
  </si>
  <si>
    <t>牛奶味很浓</t>
  </si>
  <si>
    <t>欺骗顾客</t>
  </si>
  <si>
    <t>同样的价钱</t>
  </si>
  <si>
    <t>是真皮的</t>
  </si>
  <si>
    <t>她说很好</t>
  </si>
  <si>
    <t>是真品</t>
  </si>
  <si>
    <t>聊得很开心</t>
  </si>
  <si>
    <t>是正品的</t>
  </si>
  <si>
    <t>漂亮大方</t>
  </si>
  <si>
    <t>排好长的队</t>
  </si>
  <si>
    <t>食品味道好</t>
  </si>
  <si>
    <t>汤美味</t>
  </si>
  <si>
    <t>品类比较少</t>
  </si>
  <si>
    <t>水也不干净</t>
  </si>
  <si>
    <t>团购过来的</t>
  </si>
  <si>
    <t>汤清甜</t>
  </si>
  <si>
    <t>品类太少</t>
  </si>
  <si>
    <t>汤太咸了</t>
  </si>
  <si>
    <t>食物都不错</t>
  </si>
  <si>
    <t>没什么刺</t>
  </si>
  <si>
    <t>汤甜甜的</t>
  </si>
  <si>
    <t>团购嘛</t>
  </si>
  <si>
    <t>没吃尽兴</t>
  </si>
  <si>
    <t>上菜慢了</t>
  </si>
  <si>
    <t>汤头不错</t>
  </si>
  <si>
    <t>团购怎么了</t>
  </si>
  <si>
    <t>人依旧很多</t>
  </si>
  <si>
    <t>量真的很大</t>
  </si>
  <si>
    <t>汤味道很好</t>
  </si>
  <si>
    <t>团了三张</t>
  </si>
  <si>
    <t>买了送人的</t>
  </si>
  <si>
    <t>满满的回忆</t>
  </si>
  <si>
    <t>推荐流沙包</t>
  </si>
  <si>
    <t>水也很好</t>
  </si>
  <si>
    <t>去的国贸店</t>
  </si>
  <si>
    <t>评价都不错</t>
  </si>
  <si>
    <t>爽翻了</t>
  </si>
  <si>
    <t>婆婆喜欢</t>
  </si>
  <si>
    <t>食物很全</t>
  </si>
  <si>
    <t>声音很清晰</t>
  </si>
  <si>
    <t>爽死了</t>
  </si>
  <si>
    <t>人有点儿多</t>
  </si>
  <si>
    <t>品种多了</t>
  </si>
  <si>
    <t>满意不错</t>
  </si>
  <si>
    <t>外形美观</t>
  </si>
  <si>
    <t>面包很松软</t>
  </si>
  <si>
    <t>没有小包</t>
  </si>
  <si>
    <t>码数正</t>
  </si>
  <si>
    <t>适合多人吃</t>
  </si>
  <si>
    <t>玩的龙渊</t>
  </si>
  <si>
    <t>适合放松</t>
  </si>
  <si>
    <t>水果都没有</t>
  </si>
  <si>
    <t>烫的内扣</t>
  </si>
  <si>
    <t>脑洞大开</t>
  </si>
  <si>
    <t>全部五星</t>
  </si>
  <si>
    <t>人又漂亮</t>
  </si>
  <si>
    <t>水果较少</t>
  </si>
  <si>
    <t>排了很久</t>
  </si>
  <si>
    <t>全部自助</t>
  </si>
  <si>
    <t>套餐还可以</t>
  </si>
  <si>
    <t>太糟糕了</t>
  </si>
  <si>
    <t>套餐很不错</t>
  </si>
  <si>
    <t>人少点</t>
  </si>
  <si>
    <t>人员很热情</t>
  </si>
  <si>
    <t>设备还行</t>
  </si>
  <si>
    <t>全程不推销</t>
  </si>
  <si>
    <t>年糕不错</t>
  </si>
  <si>
    <t>什么呀</t>
  </si>
  <si>
    <t>量足够了</t>
  </si>
  <si>
    <t>没什么好的</t>
  </si>
  <si>
    <t>披萨种类多</t>
  </si>
  <si>
    <t>人在外地</t>
  </si>
  <si>
    <t>其他的挺好</t>
  </si>
  <si>
    <t>三天就到了</t>
  </si>
  <si>
    <t>套餐量很大</t>
  </si>
  <si>
    <t>手机很好</t>
  </si>
  <si>
    <t>实惠好喝</t>
  </si>
  <si>
    <t>秋葵好吃</t>
  </si>
  <si>
    <t>没什么好说</t>
  </si>
  <si>
    <t>三文鱼很厚</t>
  </si>
  <si>
    <t>说的过去</t>
  </si>
  <si>
    <t>师傅技术好</t>
  </si>
  <si>
    <t>排烟不好</t>
  </si>
  <si>
    <t>全程黑脸</t>
  </si>
  <si>
    <t>牛肉有点老</t>
  </si>
  <si>
    <t>料有点少</t>
  </si>
  <si>
    <t>派送很快</t>
  </si>
  <si>
    <t>挺下饭的</t>
  </si>
  <si>
    <t>适合闺蜜</t>
  </si>
  <si>
    <t>面很有嚼劲</t>
  </si>
  <si>
    <t>盘子很大</t>
  </si>
  <si>
    <t>所以很新鲜</t>
  </si>
  <si>
    <t>所以经常吃</t>
  </si>
  <si>
    <t>米饭一般</t>
  </si>
  <si>
    <t>所以来试试</t>
  </si>
  <si>
    <t>实惠价</t>
  </si>
  <si>
    <t>挺有趣</t>
  </si>
  <si>
    <t>美女化妆师</t>
  </si>
  <si>
    <t>皮皮虾不错</t>
  </si>
  <si>
    <t>容易摔跤</t>
  </si>
  <si>
    <t>啤酒不好喝</t>
  </si>
  <si>
    <t>量很大的</t>
  </si>
  <si>
    <t>热死我了</t>
  </si>
  <si>
    <t>没什么了</t>
  </si>
  <si>
    <t>说可以</t>
  </si>
  <si>
    <t>寿司好好吃</t>
  </si>
  <si>
    <t>每周吃一次</t>
  </si>
  <si>
    <t>拍的全家福</t>
  </si>
  <si>
    <t>说良心话</t>
  </si>
  <si>
    <t>透明的</t>
  </si>
  <si>
    <t>特别逗</t>
  </si>
  <si>
    <t>她说可以</t>
  </si>
  <si>
    <t>芒果很酸</t>
  </si>
  <si>
    <t>期待成品了</t>
  </si>
  <si>
    <t>驴肉新鲜</t>
  </si>
  <si>
    <t>团错了</t>
  </si>
  <si>
    <t>抹茶奶盖</t>
  </si>
  <si>
    <t>买亏了</t>
  </si>
  <si>
    <t>适合女孩子</t>
  </si>
  <si>
    <t>没有水</t>
  </si>
  <si>
    <t>牛肉很鲜嫩</t>
  </si>
  <si>
    <t>寿星很喜欢</t>
  </si>
  <si>
    <t>全机关</t>
  </si>
  <si>
    <t>料非常足</t>
  </si>
  <si>
    <t>适合胖子穿</t>
  </si>
  <si>
    <t>团购的票</t>
  </si>
  <si>
    <t>特别好吃的</t>
  </si>
  <si>
    <t>商品收到了</t>
  </si>
  <si>
    <t>没什么区别</t>
  </si>
  <si>
    <t>人超少</t>
  </si>
  <si>
    <t>默认好评</t>
  </si>
  <si>
    <t>满意为止</t>
  </si>
  <si>
    <t>螃蟹太小</t>
  </si>
  <si>
    <t>耐心指导</t>
  </si>
  <si>
    <t>实惠卫生</t>
  </si>
  <si>
    <t>品种有些少</t>
  </si>
  <si>
    <t>说是团购</t>
  </si>
  <si>
    <t>料足味美</t>
  </si>
  <si>
    <t>没什么人气</t>
  </si>
  <si>
    <t>人多划算</t>
  </si>
  <si>
    <t>特别假</t>
  </si>
  <si>
    <t>团购价便宜</t>
  </si>
  <si>
    <t>偶尔来一次</t>
  </si>
  <si>
    <t>薯条不好吃</t>
  </si>
  <si>
    <t>拍婚纱照</t>
  </si>
  <si>
    <t>说说菜吧</t>
  </si>
  <si>
    <t>团购挺便宜</t>
  </si>
  <si>
    <t>去到店里</t>
  </si>
  <si>
    <t>葡萄很甜</t>
  </si>
  <si>
    <t>上菜偏慢</t>
  </si>
  <si>
    <t>螃蟹有点小</t>
  </si>
  <si>
    <t>太贵了吧</t>
  </si>
  <si>
    <t>适合外带</t>
  </si>
  <si>
    <t>拍了好多张</t>
  </si>
  <si>
    <t>说下次还来</t>
  </si>
  <si>
    <t>品质还可以</t>
  </si>
  <si>
    <t>蛮厚的</t>
  </si>
  <si>
    <t>肉非常新鲜</t>
  </si>
  <si>
    <t>团了两张卷</t>
  </si>
  <si>
    <t>实惠呀</t>
  </si>
  <si>
    <t>门票太贵</t>
  </si>
  <si>
    <t>说这不错</t>
  </si>
  <si>
    <t>推荐鹅肝</t>
  </si>
  <si>
    <t>品种太多</t>
  </si>
  <si>
    <t>说真</t>
  </si>
  <si>
    <t>推荐来试试</t>
  </si>
  <si>
    <t>特别腻</t>
  </si>
  <si>
    <t>推荐牛蛙</t>
  </si>
  <si>
    <t>实惠也好吃</t>
  </si>
  <si>
    <t>牛排最好吃</t>
  </si>
  <si>
    <t>私密性很好</t>
  </si>
  <si>
    <t>食物很齐全</t>
  </si>
  <si>
    <t>适合我们</t>
  </si>
  <si>
    <t>上得很快</t>
  </si>
  <si>
    <t>全扔了</t>
  </si>
  <si>
    <t>没拍图片</t>
  </si>
  <si>
    <t>特别热心</t>
  </si>
  <si>
    <t>没有看到</t>
  </si>
  <si>
    <t>泡菜不错</t>
  </si>
  <si>
    <t>路过这里</t>
  </si>
  <si>
    <t>肉很柴</t>
  </si>
  <si>
    <t>没有烤肉</t>
  </si>
  <si>
    <t>特别实在</t>
  </si>
  <si>
    <t>谁来谁后悔</t>
  </si>
  <si>
    <t>四个女生</t>
  </si>
  <si>
    <t>没气氛</t>
  </si>
  <si>
    <t>四个小时</t>
  </si>
  <si>
    <t>母亲节去的</t>
  </si>
  <si>
    <t>太难得了</t>
  </si>
  <si>
    <t>特别是环境</t>
  </si>
  <si>
    <t>特别是烤鸭</t>
  </si>
  <si>
    <t>生意红火</t>
  </si>
  <si>
    <t>特别是奶盖</t>
  </si>
  <si>
    <t>时间比较紧</t>
  </si>
  <si>
    <t>没什么推销</t>
  </si>
  <si>
    <t>太让人失望</t>
  </si>
  <si>
    <t>巧克力不错</t>
  </si>
  <si>
    <t>上身很好看</t>
  </si>
  <si>
    <t>特别是前台</t>
  </si>
  <si>
    <t>太生气了</t>
  </si>
  <si>
    <t>特别是肉</t>
  </si>
  <si>
    <t>食物也多</t>
  </si>
  <si>
    <t>陪朋友去的</t>
  </si>
  <si>
    <t>玩的挺多</t>
  </si>
  <si>
    <t>玩的也多</t>
  </si>
  <si>
    <t>麦当劳旁边</t>
  </si>
  <si>
    <t>水果都有</t>
  </si>
  <si>
    <t>美味的食物</t>
  </si>
  <si>
    <t>太晚了</t>
  </si>
  <si>
    <t>特别是外景</t>
  </si>
  <si>
    <t>糯米很划算</t>
  </si>
  <si>
    <t>肉很硬</t>
  </si>
  <si>
    <t>慢死了</t>
  </si>
  <si>
    <t>碗筷不干净</t>
  </si>
  <si>
    <t>特别是羊排</t>
  </si>
  <si>
    <t>没仔细看</t>
  </si>
  <si>
    <t>特别是饮料</t>
  </si>
  <si>
    <t>没有理由</t>
  </si>
  <si>
    <t>其实一般</t>
  </si>
  <si>
    <t>没任何推销</t>
  </si>
  <si>
    <t>烧鸭好吃</t>
  </si>
  <si>
    <t>特别是粥</t>
  </si>
  <si>
    <t>实惠又划算</t>
  </si>
  <si>
    <t>食物有点少</t>
  </si>
  <si>
    <t>刘思同</t>
  </si>
  <si>
    <t>为了凑字数</t>
  </si>
  <si>
    <t>培根很好吃</t>
  </si>
  <si>
    <t>为人热情</t>
  </si>
  <si>
    <t>没有用</t>
  </si>
  <si>
    <t>太值得了</t>
  </si>
  <si>
    <t>没座位</t>
  </si>
  <si>
    <t>稍微有点油</t>
  </si>
  <si>
    <t>适合休闲</t>
  </si>
  <si>
    <t>人少不吵</t>
  </si>
  <si>
    <t>培训还不错</t>
  </si>
  <si>
    <t>卫生环境</t>
  </si>
  <si>
    <t>实用方便</t>
  </si>
  <si>
    <t>水果鲜</t>
  </si>
  <si>
    <t>卫生挺好</t>
  </si>
  <si>
    <t>送达很准时</t>
  </si>
  <si>
    <t>评价一下</t>
  </si>
  <si>
    <t>室内的</t>
  </si>
  <si>
    <t>期待下次来</t>
  </si>
  <si>
    <t>没什么异味</t>
  </si>
  <si>
    <t>牛排好</t>
  </si>
  <si>
    <t>送达准时</t>
  </si>
  <si>
    <t>水果也可以</t>
  </si>
  <si>
    <t>拿东西</t>
  </si>
  <si>
    <t>虽然不多</t>
  </si>
  <si>
    <t>升级了套餐</t>
  </si>
  <si>
    <t>皮薄肉多</t>
  </si>
  <si>
    <t>买对了</t>
  </si>
  <si>
    <t>奇怪了</t>
  </si>
  <si>
    <t>量也一般</t>
  </si>
  <si>
    <t>虽然贵点</t>
  </si>
  <si>
    <t>偶然路过</t>
  </si>
  <si>
    <t>室内环境好</t>
  </si>
  <si>
    <t>奶盖很棒</t>
  </si>
  <si>
    <t>拿分走人</t>
  </si>
  <si>
    <t>食材挺多</t>
  </si>
  <si>
    <t>肉类太少</t>
  </si>
  <si>
    <t>美团买的</t>
  </si>
  <si>
    <t>评价完毕</t>
  </si>
  <si>
    <t>收到宝贝</t>
  </si>
  <si>
    <t>能填饱肚子</t>
  </si>
  <si>
    <t>肉类挺多</t>
  </si>
  <si>
    <t>聊天很开心</t>
  </si>
  <si>
    <t>送得及时</t>
  </si>
  <si>
    <t>特辣</t>
  </si>
  <si>
    <t>师傅手艺好</t>
  </si>
  <si>
    <t>没有不适</t>
  </si>
  <si>
    <t>配菜有点少</t>
  </si>
  <si>
    <t>挺适合我的</t>
  </si>
  <si>
    <t>没食欲</t>
  </si>
  <si>
    <t>卖相可以</t>
  </si>
  <si>
    <t>送的东西多</t>
  </si>
  <si>
    <t>热情耐心</t>
  </si>
  <si>
    <t>特赞</t>
  </si>
  <si>
    <t>牛肉正宗</t>
  </si>
  <si>
    <t>随便吃了点</t>
  </si>
  <si>
    <t>配镜速度快</t>
  </si>
  <si>
    <t>量非常多</t>
  </si>
  <si>
    <t>配镜专业</t>
  </si>
  <si>
    <t>去冰</t>
  </si>
  <si>
    <t>气氛特别好</t>
  </si>
  <si>
    <t>提前到了</t>
  </si>
  <si>
    <t>所以很满意</t>
  </si>
  <si>
    <t>提前去的</t>
  </si>
  <si>
    <t>色差有点大</t>
  </si>
  <si>
    <t>满满一大盘</t>
  </si>
  <si>
    <t>提前送到了</t>
  </si>
  <si>
    <t>手艺一流</t>
  </si>
  <si>
    <t>肉嫩汤鲜</t>
  </si>
  <si>
    <t>热死啦</t>
  </si>
  <si>
    <t>牛肉可以</t>
  </si>
  <si>
    <t>实在是</t>
  </si>
  <si>
    <t>手抓羊肉</t>
  </si>
  <si>
    <t>提醒一下</t>
  </si>
  <si>
    <t>食品不新鲜</t>
  </si>
  <si>
    <t>体验差</t>
  </si>
  <si>
    <t>没有窗户</t>
  </si>
  <si>
    <t>肉肉多</t>
  </si>
  <si>
    <t>啤酒免费喝</t>
  </si>
  <si>
    <t>体验感很好</t>
  </si>
  <si>
    <t>啤酒任喝</t>
  </si>
  <si>
    <t>送的也准时</t>
  </si>
  <si>
    <t>首先说一下</t>
  </si>
  <si>
    <t>确实不错哦</t>
  </si>
  <si>
    <t>师傅也很好</t>
  </si>
  <si>
    <t>肉肉很好吃</t>
  </si>
  <si>
    <t>面积大</t>
  </si>
  <si>
    <t>配料好吃</t>
  </si>
  <si>
    <t>卖相一般</t>
  </si>
  <si>
    <t>生的</t>
  </si>
  <si>
    <t>他说可以</t>
  </si>
  <si>
    <t>体验了下</t>
  </si>
  <si>
    <t>啥都一般</t>
  </si>
  <si>
    <t>送给老公的</t>
  </si>
  <si>
    <t>牛排无限量</t>
  </si>
  <si>
    <t>送给老妈的</t>
  </si>
  <si>
    <t>同一家店</t>
  </si>
  <si>
    <t>人并不多</t>
  </si>
  <si>
    <t>肉特别好吃</t>
  </si>
  <si>
    <t>伤心啊</t>
  </si>
  <si>
    <t>送给老师的</t>
  </si>
  <si>
    <t>她说还可以</t>
  </si>
  <si>
    <t>芒果太酸</t>
  </si>
  <si>
    <t>十分棒</t>
  </si>
  <si>
    <t>怕人多</t>
  </si>
  <si>
    <t>她特别喜欢</t>
  </si>
  <si>
    <t>天气非常好</t>
  </si>
  <si>
    <t>寿司品种少</t>
  </si>
  <si>
    <t>没有蛋糕</t>
  </si>
  <si>
    <t>收费高</t>
  </si>
  <si>
    <t>吐槽一下</t>
  </si>
  <si>
    <t>肉挺好吃的</t>
  </si>
  <si>
    <t>牛腩很好吃</t>
  </si>
  <si>
    <t>实在太差</t>
  </si>
  <si>
    <t>十分给力</t>
  </si>
  <si>
    <t>商家人很好</t>
  </si>
  <si>
    <t>去吃过一次</t>
  </si>
  <si>
    <t>天气又热</t>
  </si>
  <si>
    <t>漂亮漂亮</t>
  </si>
  <si>
    <t>肉挺好的</t>
  </si>
  <si>
    <t>满意5分</t>
  </si>
  <si>
    <t>送花很快</t>
  </si>
  <si>
    <t>麻麻很喜欢</t>
  </si>
  <si>
    <t>妹妹喜欢</t>
  </si>
  <si>
    <t>太不值</t>
  </si>
  <si>
    <t>天太热</t>
  </si>
  <si>
    <t>太嘈杂</t>
  </si>
  <si>
    <t>略苦</t>
  </si>
  <si>
    <t>团购的价格</t>
  </si>
  <si>
    <t>牛肉面不错</t>
  </si>
  <si>
    <t>没有等多久</t>
  </si>
  <si>
    <t>田园风</t>
  </si>
  <si>
    <t>耐心服务</t>
  </si>
  <si>
    <t>亲民的价格</t>
  </si>
  <si>
    <t>门面很小</t>
  </si>
  <si>
    <t>肉挺新鲜</t>
  </si>
  <si>
    <t>商品已收到</t>
  </si>
  <si>
    <t>料子挺好</t>
  </si>
  <si>
    <t>人都非常好</t>
  </si>
  <si>
    <t>送货给力</t>
  </si>
  <si>
    <t>团购过去的</t>
  </si>
  <si>
    <t>没停车位</t>
  </si>
  <si>
    <t>人都很热情</t>
  </si>
  <si>
    <t>肉鲜</t>
  </si>
  <si>
    <t>团购还划算</t>
  </si>
  <si>
    <t>甜品还行</t>
  </si>
  <si>
    <t>肉鲜嫩</t>
  </si>
  <si>
    <t>面料很柔软</t>
  </si>
  <si>
    <t>拍得非常好</t>
  </si>
  <si>
    <t>人多的很</t>
  </si>
  <si>
    <t>肉鲜味美</t>
  </si>
  <si>
    <t>千层很好吃</t>
  </si>
  <si>
    <t>确实挺好</t>
  </si>
  <si>
    <t>熟食比较多</t>
  </si>
  <si>
    <t>甜品少</t>
  </si>
  <si>
    <t>去吃了一次</t>
  </si>
  <si>
    <t>送货慢</t>
  </si>
  <si>
    <t>上菜很速度</t>
  </si>
  <si>
    <t>配送也及时</t>
  </si>
  <si>
    <t>美女多多</t>
  </si>
  <si>
    <t>去吃两次了</t>
  </si>
  <si>
    <t>确实挺好吃</t>
  </si>
  <si>
    <t>上菜了</t>
  </si>
  <si>
    <t>位置好早</t>
  </si>
  <si>
    <t>面料可以</t>
  </si>
  <si>
    <t>收盘子及时</t>
  </si>
  <si>
    <t>柠檬味的</t>
  </si>
  <si>
    <t>卖家很负责</t>
  </si>
  <si>
    <t>太丰盛了</t>
  </si>
  <si>
    <t>青菜新鲜</t>
  </si>
  <si>
    <t>送妈妈的</t>
  </si>
  <si>
    <t>团购挺好</t>
  </si>
  <si>
    <t>卖家很给力</t>
  </si>
  <si>
    <t>量挺少的</t>
  </si>
  <si>
    <t>食材比较多</t>
  </si>
  <si>
    <t>男朋友生日</t>
  </si>
  <si>
    <t>调料多</t>
  </si>
  <si>
    <t>蛮好蛮好</t>
  </si>
  <si>
    <t>配置高</t>
  </si>
  <si>
    <t>去到后</t>
  </si>
  <si>
    <t>调料很好吃</t>
  </si>
  <si>
    <t>数量很多</t>
  </si>
  <si>
    <t>满意服务</t>
  </si>
  <si>
    <t>去到那里</t>
  </si>
  <si>
    <t>手法纯熟</t>
  </si>
  <si>
    <t>拍了好多</t>
  </si>
  <si>
    <t>食材差</t>
  </si>
  <si>
    <t>食物多样化</t>
  </si>
  <si>
    <t>调料太咸</t>
  </si>
  <si>
    <t>牛排一般吧</t>
  </si>
  <si>
    <t>确实一般</t>
  </si>
  <si>
    <t>牛排不行</t>
  </si>
  <si>
    <t>裙子不错</t>
  </si>
  <si>
    <t>人还多</t>
  </si>
  <si>
    <t>拍得很开心</t>
  </si>
  <si>
    <t>食物很棒</t>
  </si>
  <si>
    <t>勉勉强强吧</t>
  </si>
  <si>
    <t>然后化妆</t>
  </si>
  <si>
    <t>团了两张票</t>
  </si>
  <si>
    <t>米粉很好吃</t>
  </si>
  <si>
    <t>团了一份</t>
  </si>
  <si>
    <t>贴心周到</t>
  </si>
  <si>
    <t>人还很多</t>
  </si>
  <si>
    <t>十分实惠</t>
  </si>
  <si>
    <t>轻拿轻放</t>
  </si>
  <si>
    <t>面料挺好的</t>
  </si>
  <si>
    <t>没有鱼刺</t>
  </si>
  <si>
    <t>拍了照片</t>
  </si>
  <si>
    <t>身材很棒</t>
  </si>
  <si>
    <t>人还是挺多</t>
  </si>
  <si>
    <t>清淡不油腻</t>
  </si>
  <si>
    <t>太开心啦</t>
  </si>
  <si>
    <t>涮鱼片</t>
  </si>
  <si>
    <t>那么多人</t>
  </si>
  <si>
    <t>双11买的</t>
  </si>
  <si>
    <t>其他凑合</t>
  </si>
  <si>
    <t>品质有保障</t>
  </si>
  <si>
    <t>朋友好喜欢</t>
  </si>
  <si>
    <t>什么都不好</t>
  </si>
  <si>
    <t>听朋友说的</t>
  </si>
  <si>
    <t>期待更好</t>
  </si>
  <si>
    <t>人好好</t>
  </si>
  <si>
    <t>买给婆婆的</t>
  </si>
  <si>
    <t>太抠了</t>
  </si>
  <si>
    <t>肉质还不错</t>
  </si>
  <si>
    <t>弄了很久</t>
  </si>
  <si>
    <t>肉质还行</t>
  </si>
  <si>
    <t>推荐试试</t>
  </si>
  <si>
    <t>染的很满意</t>
  </si>
  <si>
    <t>朋友很高兴</t>
  </si>
  <si>
    <t>没暖气</t>
  </si>
  <si>
    <t>停车不好停</t>
  </si>
  <si>
    <t>上的比较慢</t>
  </si>
  <si>
    <t>没位置坐</t>
  </si>
  <si>
    <t>食材非常好</t>
  </si>
  <si>
    <t>推荐这个</t>
  </si>
  <si>
    <t>拍的都不错</t>
  </si>
  <si>
    <t>推介给大家</t>
  </si>
  <si>
    <t>停车也免费</t>
  </si>
  <si>
    <t>囤货中</t>
  </si>
  <si>
    <t>肉质紧实</t>
  </si>
  <si>
    <t>哇哦</t>
  </si>
  <si>
    <t>速度好慢</t>
  </si>
  <si>
    <t>什么都还好</t>
  </si>
  <si>
    <t>手法很赞</t>
  </si>
  <si>
    <t>面太少</t>
  </si>
  <si>
    <t>没有甜品</t>
  </si>
  <si>
    <t>谁点谁知道</t>
  </si>
  <si>
    <t>染了颜色</t>
  </si>
  <si>
    <t>食物精致</t>
  </si>
  <si>
    <t>腻了</t>
  </si>
  <si>
    <t>生意很好啊</t>
  </si>
  <si>
    <t>挺不错的吧</t>
  </si>
  <si>
    <t>挺不错的哈</t>
  </si>
  <si>
    <t>上的也慢</t>
  </si>
  <si>
    <t>那态度</t>
  </si>
  <si>
    <t>生意很红火</t>
  </si>
  <si>
    <t>清淡原味</t>
  </si>
  <si>
    <t>挺不错哦</t>
  </si>
  <si>
    <t>外酥里嫩的</t>
  </si>
  <si>
    <t>食材够新鲜</t>
  </si>
  <si>
    <t>水超滑</t>
  </si>
  <si>
    <t>没法穿</t>
  </si>
  <si>
    <t>外形很漂亮</t>
  </si>
  <si>
    <t>没法喝</t>
  </si>
  <si>
    <t>没变化</t>
  </si>
  <si>
    <t>食材还不错</t>
  </si>
  <si>
    <t>丸子不错</t>
  </si>
  <si>
    <t>手法适中</t>
  </si>
  <si>
    <t>上门及时</t>
  </si>
  <si>
    <t>其他的不说</t>
  </si>
  <si>
    <t>每天都来吃</t>
  </si>
  <si>
    <t>速度真快</t>
  </si>
  <si>
    <t>拍摄满意</t>
  </si>
  <si>
    <t>酸菜鱼还行</t>
  </si>
  <si>
    <t>人流不多</t>
  </si>
  <si>
    <t>清江鱼不错</t>
  </si>
  <si>
    <t>水果不好</t>
  </si>
  <si>
    <t>食材还好</t>
  </si>
  <si>
    <t>没有太多人</t>
  </si>
  <si>
    <t>挺逗的</t>
  </si>
  <si>
    <t>去的有些晚</t>
  </si>
  <si>
    <t>没有原来好</t>
  </si>
  <si>
    <t>水果茶一般</t>
  </si>
  <si>
    <t>没效果</t>
  </si>
  <si>
    <t>没有辣味</t>
  </si>
  <si>
    <t>酸辣可口</t>
  </si>
  <si>
    <t>食物也丰富</t>
  </si>
  <si>
    <t>挺多人</t>
  </si>
  <si>
    <t>玩的人很多</t>
  </si>
  <si>
    <t>如果两次了</t>
  </si>
  <si>
    <t>烧饼好吃</t>
  </si>
  <si>
    <t>朋友说好看</t>
  </si>
  <si>
    <t>玩的也开心</t>
  </si>
  <si>
    <t>生蚝没有</t>
  </si>
  <si>
    <t>没人气</t>
  </si>
  <si>
    <t>牛排挺好</t>
  </si>
  <si>
    <t>晚餐不错</t>
  </si>
  <si>
    <t>晚了</t>
  </si>
  <si>
    <t>食物也好</t>
  </si>
  <si>
    <t>美食很多</t>
  </si>
  <si>
    <t>人气爆满</t>
  </si>
  <si>
    <t>每次都喝</t>
  </si>
  <si>
    <t>晚上来吃的</t>
  </si>
  <si>
    <t>乳鸽还可以</t>
  </si>
  <si>
    <t>买了好几个</t>
  </si>
  <si>
    <t>其余还可以</t>
  </si>
  <si>
    <t>晚上人少</t>
  </si>
  <si>
    <t>乳鸽很香</t>
  </si>
  <si>
    <t>太吓人了</t>
  </si>
  <si>
    <t>让人失望</t>
  </si>
  <si>
    <t>糯米优惠</t>
  </si>
  <si>
    <t>入职体检</t>
  </si>
  <si>
    <t>拍摄中</t>
  </si>
  <si>
    <t>让人受不了</t>
  </si>
  <si>
    <t>时间不够用</t>
  </si>
  <si>
    <t>软糯</t>
  </si>
  <si>
    <t>人气不旺</t>
  </si>
  <si>
    <t>酸奶也好喝</t>
  </si>
  <si>
    <t>没有榴莲味</t>
  </si>
  <si>
    <t>身材一级棒</t>
  </si>
  <si>
    <t>水果蛮多的</t>
  </si>
  <si>
    <t>太遗憾了</t>
  </si>
  <si>
    <t>朋友也说好</t>
  </si>
  <si>
    <t>没有乱收费</t>
  </si>
  <si>
    <t>挺好的蛋糕</t>
  </si>
  <si>
    <t>没更新</t>
  </si>
  <si>
    <t>品种也还行</t>
  </si>
  <si>
    <t>毛肚好吃</t>
  </si>
  <si>
    <t>水果任吃</t>
  </si>
  <si>
    <t>让我们佩服</t>
  </si>
  <si>
    <t>拍完啦</t>
  </si>
  <si>
    <t>没有膻味</t>
  </si>
  <si>
    <t>能吃得很饱</t>
  </si>
  <si>
    <t>挺好的感觉</t>
  </si>
  <si>
    <t>人如其名</t>
  </si>
  <si>
    <t>酸甜辣</t>
  </si>
  <si>
    <t>为你们点赞</t>
  </si>
  <si>
    <t>挺好的啦</t>
  </si>
  <si>
    <t>为啥呢</t>
  </si>
  <si>
    <t>酸甜适中</t>
  </si>
  <si>
    <t>为她点赞</t>
  </si>
  <si>
    <t>面很不错</t>
  </si>
  <si>
    <t>太重了</t>
  </si>
  <si>
    <t>清新又唯美</t>
  </si>
  <si>
    <t>手感还行</t>
  </si>
  <si>
    <t>每一堂课</t>
  </si>
  <si>
    <t>披萨还好</t>
  </si>
  <si>
    <t>拍照很好看</t>
  </si>
  <si>
    <t>三个多小时</t>
  </si>
  <si>
    <t>算不错</t>
  </si>
  <si>
    <t>拍照很快</t>
  </si>
  <si>
    <t>算不错的了</t>
  </si>
  <si>
    <t>设备比较旧</t>
  </si>
  <si>
    <t>手感很不错</t>
  </si>
  <si>
    <t>没有新歌</t>
  </si>
  <si>
    <t>没有白等</t>
  </si>
  <si>
    <t>设备还不错</t>
  </si>
  <si>
    <t>披萨很香</t>
  </si>
  <si>
    <t>拍照很认真</t>
  </si>
  <si>
    <t>披萨品种多</t>
  </si>
  <si>
    <t>卫生挺好的</t>
  </si>
  <si>
    <t>情侣约会</t>
  </si>
  <si>
    <t>态度非常棒</t>
  </si>
  <si>
    <t>披萨挺好吃</t>
  </si>
  <si>
    <t>态度服务好</t>
  </si>
  <si>
    <t>奶茶正宗</t>
  </si>
  <si>
    <t>没啥好吃</t>
  </si>
  <si>
    <t>什菜</t>
  </si>
  <si>
    <t>卫生又干净</t>
  </si>
  <si>
    <t>挺划得来的</t>
  </si>
  <si>
    <t>品种少了些</t>
  </si>
  <si>
    <t>人太少了</t>
  </si>
  <si>
    <t>算是常客了</t>
  </si>
  <si>
    <t>水果也很甜</t>
  </si>
  <si>
    <t>奶盖不错</t>
  </si>
  <si>
    <t>没有蟹</t>
  </si>
  <si>
    <t>态度很好的</t>
  </si>
  <si>
    <t>热菜太少了</t>
  </si>
  <si>
    <t>声音很不错</t>
  </si>
  <si>
    <t>声音小</t>
  </si>
  <si>
    <t>老板很和蔼</t>
  </si>
  <si>
    <t>刚到</t>
  </si>
  <si>
    <t>好多芒果</t>
  </si>
  <si>
    <t>给单位买的</t>
  </si>
  <si>
    <t>很呛</t>
  </si>
  <si>
    <t>两个菜</t>
  </si>
  <si>
    <t>环境简洁</t>
  </si>
  <si>
    <t>看了一下</t>
  </si>
  <si>
    <t>环境简约</t>
  </si>
  <si>
    <t>很满意哟</t>
  </si>
  <si>
    <t>环境洁净</t>
  </si>
  <si>
    <t>环境靓</t>
  </si>
  <si>
    <t>环境蛮不错</t>
  </si>
  <si>
    <t>环境好多了</t>
  </si>
  <si>
    <t>就是太少</t>
  </si>
  <si>
    <t>环境美美的</t>
  </si>
  <si>
    <t>绝对正宗</t>
  </si>
  <si>
    <t>环境呢</t>
  </si>
  <si>
    <t>烤鸡不错</t>
  </si>
  <si>
    <t>很轻巧</t>
  </si>
  <si>
    <t>可以很好</t>
  </si>
  <si>
    <t>好商家</t>
  </si>
  <si>
    <t>好多人等位</t>
  </si>
  <si>
    <t>好吃正宗</t>
  </si>
  <si>
    <t>好多蚊子</t>
  </si>
  <si>
    <t>环境是可以</t>
  </si>
  <si>
    <t>口味美</t>
  </si>
  <si>
    <t>好吃又健康</t>
  </si>
  <si>
    <t>好神奇</t>
  </si>
  <si>
    <t>鼓励一下</t>
  </si>
  <si>
    <t>还是没有</t>
  </si>
  <si>
    <t>好好吃喔</t>
  </si>
  <si>
    <t>理发不错</t>
  </si>
  <si>
    <t>环境太小</t>
  </si>
  <si>
    <t>就是人超多</t>
  </si>
  <si>
    <t>环境太拥挤</t>
  </si>
  <si>
    <t>就是油大</t>
  </si>
  <si>
    <t>还是那句</t>
  </si>
  <si>
    <t>就这一次</t>
  </si>
  <si>
    <t>果然很好</t>
  </si>
  <si>
    <t>还能说什么</t>
  </si>
  <si>
    <t>还是那么棒</t>
  </si>
  <si>
    <t>还可以的了</t>
  </si>
  <si>
    <t>好臭</t>
  </si>
  <si>
    <t>花色也漂亮</t>
  </si>
  <si>
    <t>环境挺优雅</t>
  </si>
  <si>
    <t>可以吃很饱</t>
  </si>
  <si>
    <t>环境我喜欢</t>
  </si>
  <si>
    <t>很让人失望</t>
  </si>
  <si>
    <t>客服很热心</t>
  </si>
  <si>
    <t>很热情啊</t>
  </si>
  <si>
    <t>空调不制冷</t>
  </si>
  <si>
    <t>还是什么</t>
  </si>
  <si>
    <t>口感欠佳</t>
  </si>
  <si>
    <t>很热情周到</t>
  </si>
  <si>
    <t>画的超精致</t>
  </si>
  <si>
    <t>环境也满意</t>
  </si>
  <si>
    <t>光线暗</t>
  </si>
  <si>
    <t>口味微辣</t>
  </si>
  <si>
    <t>环境也特好</t>
  </si>
  <si>
    <t>快递及时</t>
  </si>
  <si>
    <t>很筋道</t>
  </si>
  <si>
    <t>垃圾商家</t>
  </si>
  <si>
    <t>给个五星吧</t>
  </si>
  <si>
    <t>很浓稠</t>
  </si>
  <si>
    <t>很容易吃饱</t>
  </si>
  <si>
    <t>好棒好棒</t>
  </si>
  <si>
    <t>老公说</t>
  </si>
  <si>
    <t>环境也赞</t>
  </si>
  <si>
    <t>刚照完</t>
  </si>
  <si>
    <t>还是挺辣的</t>
  </si>
  <si>
    <t>还会再去滴</t>
  </si>
  <si>
    <t>环境怡人</t>
  </si>
  <si>
    <t>好吃再来</t>
  </si>
  <si>
    <t>好味道不错</t>
  </si>
  <si>
    <t>两人份的</t>
  </si>
  <si>
    <t>很扫兴</t>
  </si>
  <si>
    <t>更便宜</t>
  </si>
  <si>
    <t>环境又很好</t>
  </si>
  <si>
    <t>就是喜欢吃</t>
  </si>
  <si>
    <t>环境脏</t>
  </si>
  <si>
    <t>更新不及时</t>
  </si>
  <si>
    <t>环镜不错</t>
  </si>
  <si>
    <t>就有点小贵</t>
  </si>
  <si>
    <t>缓解疲劳</t>
  </si>
  <si>
    <t>花材新鲜</t>
  </si>
  <si>
    <t>换厨师</t>
  </si>
  <si>
    <t>花儿很漂亮</t>
  </si>
  <si>
    <t>换厨师了吗</t>
  </si>
  <si>
    <t>看到这家</t>
  </si>
  <si>
    <t>好刺激</t>
  </si>
  <si>
    <t>看着还好</t>
  </si>
  <si>
    <t>换镜头</t>
  </si>
  <si>
    <t>很弹</t>
  </si>
  <si>
    <t>好吃又好玩</t>
  </si>
  <si>
    <t>可口美味</t>
  </si>
  <si>
    <t>很尽责哦</t>
  </si>
  <si>
    <t>可选择的多</t>
  </si>
  <si>
    <t>换纸很勤快</t>
  </si>
  <si>
    <t>可以点</t>
  </si>
  <si>
    <t>好喜欢她</t>
  </si>
  <si>
    <t>可以看图</t>
  </si>
  <si>
    <t>黃油比较少</t>
  </si>
  <si>
    <t>可以试试看</t>
  </si>
  <si>
    <t>黃油不好吃</t>
  </si>
  <si>
    <t>划算吧</t>
  </si>
  <si>
    <t>好细心</t>
  </si>
  <si>
    <t>歌太少</t>
  </si>
  <si>
    <t>还不如不送</t>
  </si>
  <si>
    <t>空气很差</t>
  </si>
  <si>
    <t>黃油多了</t>
  </si>
  <si>
    <t>空调也没开</t>
  </si>
  <si>
    <t>还是这家好</t>
  </si>
  <si>
    <t>口感好好</t>
  </si>
  <si>
    <t>黃油香甜</t>
  </si>
  <si>
    <t>很明亮</t>
  </si>
  <si>
    <t>很生动</t>
  </si>
  <si>
    <t>化妆也很好</t>
  </si>
  <si>
    <t>海鲜好少</t>
  </si>
  <si>
    <t>会回顾</t>
  </si>
  <si>
    <t>还是不错啊</t>
  </si>
  <si>
    <t>会继续帮衬</t>
  </si>
  <si>
    <t>海鲜较少</t>
  </si>
  <si>
    <t>好香啊</t>
  </si>
  <si>
    <t>口味适宜</t>
  </si>
  <si>
    <t>很经典</t>
  </si>
  <si>
    <t>还是不错哦</t>
  </si>
  <si>
    <t>会继续买</t>
  </si>
  <si>
    <t>很难闻</t>
  </si>
  <si>
    <t>好想你了</t>
  </si>
  <si>
    <t>款式又多</t>
  </si>
  <si>
    <t>好想再去</t>
  </si>
  <si>
    <t>辣锅很辣</t>
  </si>
  <si>
    <t>来过几回了</t>
  </si>
  <si>
    <t>好像还可以</t>
  </si>
  <si>
    <t>骨头好吃</t>
  </si>
  <si>
    <t>来早了</t>
  </si>
  <si>
    <t>过来很方便</t>
  </si>
  <si>
    <t>环境都几好</t>
  </si>
  <si>
    <t>会再来哦</t>
  </si>
  <si>
    <t>好评咯</t>
  </si>
  <si>
    <t>老顾客咯</t>
  </si>
  <si>
    <t>会再去吃</t>
  </si>
  <si>
    <t>老妈生日</t>
  </si>
  <si>
    <t>会再去消费</t>
  </si>
  <si>
    <t>过程很轻松</t>
  </si>
  <si>
    <t>好吃的味道</t>
  </si>
  <si>
    <t>好小个</t>
  </si>
  <si>
    <t>环境很大气</t>
  </si>
  <si>
    <t>活动很多</t>
  </si>
  <si>
    <t>连水都没有</t>
  </si>
  <si>
    <t>活动很好</t>
  </si>
  <si>
    <t>两百多</t>
  </si>
  <si>
    <t>活动很划算</t>
  </si>
  <si>
    <t>两个字很好</t>
  </si>
  <si>
    <t>活动很实惠</t>
  </si>
  <si>
    <t>很合我胃口</t>
  </si>
  <si>
    <t>很是负责</t>
  </si>
  <si>
    <t>还很细心</t>
  </si>
  <si>
    <t>还送了礼品</t>
  </si>
  <si>
    <t>就是太麻了</t>
  </si>
  <si>
    <t>火候刚刚好</t>
  </si>
  <si>
    <t>还有糖果吃</t>
  </si>
  <si>
    <t>很是惬意</t>
  </si>
  <si>
    <t>就是要压金</t>
  </si>
  <si>
    <t>货品不错</t>
  </si>
  <si>
    <t>就是有点淡</t>
  </si>
  <si>
    <t>货品齐全</t>
  </si>
  <si>
    <t>红烧肉不错</t>
  </si>
  <si>
    <t>好辛苦</t>
  </si>
  <si>
    <t>就想去试试</t>
  </si>
  <si>
    <t>货以收到</t>
  </si>
  <si>
    <t>就这家了</t>
  </si>
  <si>
    <t>好纠结</t>
  </si>
  <si>
    <t>聚餐的首选</t>
  </si>
  <si>
    <t>还送水果</t>
  </si>
  <si>
    <t>绝对高大上</t>
  </si>
  <si>
    <t>鸡很入味</t>
  </si>
  <si>
    <t>很大的招牌</t>
  </si>
  <si>
    <t>很精神</t>
  </si>
  <si>
    <t>开放式的</t>
  </si>
  <si>
    <t>鸡排不好吃</t>
  </si>
  <si>
    <t>看到了</t>
  </si>
  <si>
    <t>鸡排还行</t>
  </si>
  <si>
    <t>看好评来的</t>
  </si>
  <si>
    <t>鸡排味道好</t>
  </si>
  <si>
    <t>还比较新鲜</t>
  </si>
  <si>
    <t>鸡排也好吃</t>
  </si>
  <si>
    <t>还再来</t>
  </si>
  <si>
    <t>过了一会</t>
  </si>
  <si>
    <t>烤菠萝</t>
  </si>
  <si>
    <t>还等什么</t>
  </si>
  <si>
    <t>鸡肉卷好吃</t>
  </si>
  <si>
    <t>烤肉品种多</t>
  </si>
  <si>
    <t>鸡肉挺嫩的</t>
  </si>
  <si>
    <t>还能优惠</t>
  </si>
  <si>
    <t>鸡肉也不错</t>
  </si>
  <si>
    <t>靠近地铁口</t>
  </si>
  <si>
    <t>可能去晚了</t>
  </si>
  <si>
    <t>还蛮方便的</t>
  </si>
  <si>
    <t>花纹好看</t>
  </si>
  <si>
    <t>很舒服哦</t>
  </si>
  <si>
    <t>可以尝一尝</t>
  </si>
  <si>
    <t>基本还可以</t>
  </si>
  <si>
    <t>花样比较多</t>
  </si>
  <si>
    <t>给了个中包</t>
  </si>
  <si>
    <t>花样挺多</t>
  </si>
  <si>
    <t>基本没服务</t>
  </si>
  <si>
    <t>可以经常吃</t>
  </si>
  <si>
    <t>好远</t>
  </si>
  <si>
    <t>好冷清</t>
  </si>
  <si>
    <t>还算过得去</t>
  </si>
  <si>
    <t>可以使用</t>
  </si>
  <si>
    <t>极度差评</t>
  </si>
  <si>
    <t>几好的</t>
  </si>
  <si>
    <t>可以续杯</t>
  </si>
  <si>
    <t>几乎没有</t>
  </si>
  <si>
    <t>可以有下次</t>
  </si>
  <si>
    <t>几口就没了</t>
  </si>
  <si>
    <t>客服也好</t>
  </si>
  <si>
    <t>挤死了</t>
  </si>
  <si>
    <t>很美丽</t>
  </si>
  <si>
    <t>好正</t>
  </si>
  <si>
    <t>好划算哦</t>
  </si>
  <si>
    <t>很酥脆</t>
  </si>
  <si>
    <t>空气也不错</t>
  </si>
  <si>
    <t>技师很给力</t>
  </si>
  <si>
    <t>空调够凉快</t>
  </si>
  <si>
    <t>技师很帅气</t>
  </si>
  <si>
    <t>很酸爽</t>
  </si>
  <si>
    <t>化妆师很赞</t>
  </si>
  <si>
    <t>技师手艺好</t>
  </si>
  <si>
    <t>海鲜超多</t>
  </si>
  <si>
    <t>号买大了</t>
  </si>
  <si>
    <t>化妆师也好</t>
  </si>
  <si>
    <t>好大一盆</t>
  </si>
  <si>
    <t>化妆细致</t>
  </si>
  <si>
    <t>还蛮划算的</t>
  </si>
  <si>
    <t>好划算呀</t>
  </si>
  <si>
    <t>歌不太全</t>
  </si>
  <si>
    <t>口味不一样</t>
  </si>
  <si>
    <t>技术超级好</t>
  </si>
  <si>
    <t>很耐看</t>
  </si>
  <si>
    <t>技术超强</t>
  </si>
  <si>
    <t>还算可以了</t>
  </si>
  <si>
    <t>购物方便</t>
  </si>
  <si>
    <t>技术杠杠滴</t>
  </si>
  <si>
    <t>锅太小</t>
  </si>
  <si>
    <t>还算实惠吧</t>
  </si>
  <si>
    <t>海鲜很鲜</t>
  </si>
  <si>
    <t>技术还好</t>
  </si>
  <si>
    <t>口味良好</t>
  </si>
  <si>
    <t>很贴心啊</t>
  </si>
  <si>
    <t>口味齐全</t>
  </si>
  <si>
    <t>技术很过关</t>
  </si>
  <si>
    <t>歌也全</t>
  </si>
  <si>
    <t>还算正宗</t>
  </si>
  <si>
    <t>很难切</t>
  </si>
  <si>
    <t>还特别好吃</t>
  </si>
  <si>
    <t>够两人吃</t>
  </si>
  <si>
    <t>技术也挺好</t>
  </si>
  <si>
    <t>很好的呢</t>
  </si>
  <si>
    <t>还特别咸</t>
  </si>
  <si>
    <t>快递服务好</t>
  </si>
  <si>
    <t>很透气</t>
  </si>
  <si>
    <t>快递挺快</t>
  </si>
  <si>
    <t>还挺方便的</t>
  </si>
  <si>
    <t>国庆节去的</t>
  </si>
  <si>
    <t>很晚了</t>
  </si>
  <si>
    <t>款式少</t>
  </si>
  <si>
    <t>很好好吃</t>
  </si>
  <si>
    <t>喝多了</t>
  </si>
  <si>
    <t>很温和</t>
  </si>
  <si>
    <t>辣味很足</t>
  </si>
  <si>
    <t>还没尝</t>
  </si>
  <si>
    <t>来对地方了</t>
  </si>
  <si>
    <t>家近</t>
  </si>
  <si>
    <t>很年轻</t>
  </si>
  <si>
    <t>还会去买</t>
  </si>
  <si>
    <t>家楼下的</t>
  </si>
  <si>
    <t>骨头很好吃</t>
  </si>
  <si>
    <t>还会支持的</t>
  </si>
  <si>
    <t>还会去买的</t>
  </si>
  <si>
    <t>家在附近</t>
  </si>
  <si>
    <t>懒得换</t>
  </si>
  <si>
    <t>还挺舒服的</t>
  </si>
  <si>
    <t>老板大气</t>
  </si>
  <si>
    <t>价格福斯化</t>
  </si>
  <si>
    <t>好评不错</t>
  </si>
  <si>
    <t>很喜欢的店</t>
  </si>
  <si>
    <t>怪我咯</t>
  </si>
  <si>
    <t>价格更好</t>
  </si>
  <si>
    <t>老公过生日</t>
  </si>
  <si>
    <t>价格贵不说</t>
  </si>
  <si>
    <t>还会有下次</t>
  </si>
  <si>
    <t>给商家点赞</t>
  </si>
  <si>
    <t>老酒楼了</t>
  </si>
  <si>
    <t>价格贵些</t>
  </si>
  <si>
    <t>老妈过生日</t>
  </si>
  <si>
    <t>很喜欢贡茶</t>
  </si>
  <si>
    <t>环境还可</t>
  </si>
  <si>
    <t>价格还很贵</t>
  </si>
  <si>
    <t>好吃的很多</t>
  </si>
  <si>
    <t>价格还划算</t>
  </si>
  <si>
    <t>好吃的披萨</t>
  </si>
  <si>
    <t>喝习惯了</t>
  </si>
  <si>
    <t>管理不错</t>
  </si>
  <si>
    <t>很喜欢哈</t>
  </si>
  <si>
    <t>好吃过瘾</t>
  </si>
  <si>
    <t>价格好便宜</t>
  </si>
  <si>
    <t>很平淡</t>
  </si>
  <si>
    <t>价格好实惠</t>
  </si>
  <si>
    <t>好好喝哦</t>
  </si>
  <si>
    <t>还限量</t>
  </si>
  <si>
    <t>良心价</t>
  </si>
  <si>
    <t>凉面好吃</t>
  </si>
  <si>
    <t>还限时</t>
  </si>
  <si>
    <t>两次了</t>
  </si>
  <si>
    <t>给退了</t>
  </si>
  <si>
    <t>环境很清净</t>
  </si>
  <si>
    <t>还想来</t>
  </si>
  <si>
    <t>环境很清静</t>
  </si>
  <si>
    <t>很喜欢他</t>
  </si>
  <si>
    <t>两种吃法</t>
  </si>
  <si>
    <t>很喜欢他们</t>
  </si>
  <si>
    <t>好期待啊</t>
  </si>
  <si>
    <t>很开朗</t>
  </si>
  <si>
    <t>就是人挺多</t>
  </si>
  <si>
    <t>价格是便宜</t>
  </si>
  <si>
    <t>就是太多人</t>
  </si>
  <si>
    <t>很喜欢这款</t>
  </si>
  <si>
    <t>还有酸梅汁</t>
  </si>
  <si>
    <t>合作很愉快</t>
  </si>
  <si>
    <t>就是太慢</t>
  </si>
  <si>
    <t>好吃也实惠</t>
  </si>
  <si>
    <t>还很小</t>
  </si>
  <si>
    <t>还加了菜</t>
  </si>
  <si>
    <t>很聊得来</t>
  </si>
  <si>
    <t>还想再去吃</t>
  </si>
  <si>
    <t>就是虾太少</t>
  </si>
  <si>
    <t>还小</t>
  </si>
  <si>
    <t>价格微贵</t>
  </si>
  <si>
    <t>就是油了点</t>
  </si>
  <si>
    <t>价格也超值</t>
  </si>
  <si>
    <t>就是有点乱</t>
  </si>
  <si>
    <t>很仙</t>
  </si>
  <si>
    <t>就是有点味</t>
  </si>
  <si>
    <t>还要吃</t>
  </si>
  <si>
    <t>就是有蚊子</t>
  </si>
  <si>
    <t>和服务</t>
  </si>
  <si>
    <t>红枣糕</t>
  </si>
  <si>
    <t>很鲜很好吃</t>
  </si>
  <si>
    <t>就一点</t>
  </si>
  <si>
    <t>价格一般吧</t>
  </si>
  <si>
    <t>厚度可以</t>
  </si>
  <si>
    <t>还没打开</t>
  </si>
  <si>
    <t>就这么多</t>
  </si>
  <si>
    <t>还要服务费</t>
  </si>
  <si>
    <t>过足了瘾</t>
  </si>
  <si>
    <t>很脆很香</t>
  </si>
  <si>
    <t>价格又涨了</t>
  </si>
  <si>
    <t>逛完街</t>
  </si>
  <si>
    <t>价格正常</t>
  </si>
  <si>
    <t>花朵很新鲜</t>
  </si>
  <si>
    <t>价格中高</t>
  </si>
  <si>
    <t>绝对值得</t>
  </si>
  <si>
    <t>好得不得了</t>
  </si>
  <si>
    <t>价钱不算贵</t>
  </si>
  <si>
    <t>歌曲也多</t>
  </si>
  <si>
    <t>价钱超值</t>
  </si>
  <si>
    <t>还有赠送</t>
  </si>
  <si>
    <t>很开心哦</t>
  </si>
  <si>
    <t>看错了</t>
  </si>
  <si>
    <t>很靠谱</t>
  </si>
  <si>
    <t>好亏</t>
  </si>
  <si>
    <t>和老公去的</t>
  </si>
  <si>
    <t>看到这家店</t>
  </si>
  <si>
    <t>价钱很合适</t>
  </si>
  <si>
    <t>很会逗人笑</t>
  </si>
  <si>
    <t>还能洗澡</t>
  </si>
  <si>
    <t>价钱平宜</t>
  </si>
  <si>
    <t>看着还行吧</t>
  </si>
  <si>
    <t>价钱稍贵</t>
  </si>
  <si>
    <t>很大一只</t>
  </si>
  <si>
    <t>很香很香</t>
  </si>
  <si>
    <t>看着很好</t>
  </si>
  <si>
    <t>价钱挺贵的</t>
  </si>
  <si>
    <t>考虑很周到</t>
  </si>
  <si>
    <t>还要收费</t>
  </si>
  <si>
    <t>还在等什么</t>
  </si>
  <si>
    <t>个人挺喜欢</t>
  </si>
  <si>
    <t>烤的好吃</t>
  </si>
  <si>
    <t>价钱一般</t>
  </si>
  <si>
    <t>烤的很香</t>
  </si>
  <si>
    <t>还要再买</t>
  </si>
  <si>
    <t>很抵吃</t>
  </si>
  <si>
    <t>很详细</t>
  </si>
  <si>
    <t>锅底好吃</t>
  </si>
  <si>
    <t>价钱又贵</t>
  </si>
  <si>
    <t>好辣呀</t>
  </si>
  <si>
    <t>还优惠</t>
  </si>
  <si>
    <t>好老</t>
  </si>
  <si>
    <t>还可</t>
  </si>
  <si>
    <t>还回再去</t>
  </si>
  <si>
    <t>价位划算</t>
  </si>
  <si>
    <t>可供选择</t>
  </si>
  <si>
    <t>很坑爹</t>
  </si>
  <si>
    <t>可能吃不惯</t>
  </si>
  <si>
    <t>价位亲民</t>
  </si>
  <si>
    <t>花挺漂亮</t>
  </si>
  <si>
    <t>各种不错</t>
  </si>
  <si>
    <t>工作细致</t>
  </si>
  <si>
    <t>哈尔滨特产</t>
  </si>
  <si>
    <t>可惜去晚了</t>
  </si>
  <si>
    <t>还有煲仔饭</t>
  </si>
  <si>
    <t>光线明亮</t>
  </si>
  <si>
    <t>可以吃到撑</t>
  </si>
  <si>
    <t>价位中等</t>
  </si>
  <si>
    <t>可以吃火锅</t>
  </si>
  <si>
    <t>检查仔细</t>
  </si>
  <si>
    <t>可以的啦</t>
  </si>
  <si>
    <t>剪得很认真</t>
  </si>
  <si>
    <t>可以多去</t>
  </si>
  <si>
    <t>剪得很仔细</t>
  </si>
  <si>
    <t>可以很不错</t>
  </si>
  <si>
    <t>剪的短发</t>
  </si>
  <si>
    <t>可以接受的</t>
  </si>
  <si>
    <t>剪的还行</t>
  </si>
  <si>
    <t>可以开发票</t>
  </si>
  <si>
    <t>和同学一起</t>
  </si>
  <si>
    <t>很多人等位</t>
  </si>
  <si>
    <t>剪的很好看</t>
  </si>
  <si>
    <t>可以来这里</t>
  </si>
  <si>
    <t>还没拍</t>
  </si>
  <si>
    <t>很凶</t>
  </si>
  <si>
    <t>公司旁边</t>
  </si>
  <si>
    <t>剪发很细致</t>
  </si>
  <si>
    <t>刚刚够</t>
  </si>
  <si>
    <t>剪了短发</t>
  </si>
  <si>
    <t>可以体验下</t>
  </si>
  <si>
    <t>剪了个短发</t>
  </si>
  <si>
    <t>很多小吃</t>
  </si>
  <si>
    <t>很雅致</t>
  </si>
  <si>
    <t>花一般</t>
  </si>
  <si>
    <t>还好呀</t>
  </si>
  <si>
    <t>可以用团购</t>
  </si>
  <si>
    <t>很划算哟</t>
  </si>
  <si>
    <t>划算便宜</t>
  </si>
  <si>
    <t>简直是垃圾</t>
  </si>
  <si>
    <t>客服人很好</t>
  </si>
  <si>
    <t>很快很好</t>
  </si>
  <si>
    <t>划算很多</t>
  </si>
  <si>
    <t>客家口味</t>
  </si>
  <si>
    <t>还没上</t>
  </si>
  <si>
    <t>客人挺多</t>
  </si>
  <si>
    <t>健康饮食</t>
  </si>
  <si>
    <t>功能多</t>
  </si>
  <si>
    <t>江浙口味</t>
  </si>
  <si>
    <t>空间太小了</t>
  </si>
  <si>
    <t>还有蛋糕</t>
  </si>
  <si>
    <t>锅底也不错</t>
  </si>
  <si>
    <t>将就用</t>
  </si>
  <si>
    <t>空气也不好</t>
  </si>
  <si>
    <t>空调够凉</t>
  </si>
  <si>
    <t>酱料丰富</t>
  </si>
  <si>
    <t>海鲜啊</t>
  </si>
  <si>
    <t>酱料一般</t>
  </si>
  <si>
    <t>还剩下了</t>
  </si>
  <si>
    <t>很悠闲</t>
  </si>
  <si>
    <t>很干净舒适</t>
  </si>
  <si>
    <t>饺子还可以</t>
  </si>
  <si>
    <t>很迷你</t>
  </si>
  <si>
    <t>好喝实惠</t>
  </si>
  <si>
    <t>口感会更好</t>
  </si>
  <si>
    <t>还有东西送</t>
  </si>
  <si>
    <t>海鲜超新鲜</t>
  </si>
  <si>
    <t>跟不错</t>
  </si>
  <si>
    <t>沟通好</t>
  </si>
  <si>
    <t>觉得很实惠</t>
  </si>
  <si>
    <t>口感鲜嫩</t>
  </si>
  <si>
    <t>觉得挺不错</t>
  </si>
  <si>
    <t>口感也挺好</t>
  </si>
  <si>
    <t>还好一般般</t>
  </si>
  <si>
    <t>海鲜都没有</t>
  </si>
  <si>
    <t>口味比较多</t>
  </si>
  <si>
    <t>果汁还不错</t>
  </si>
  <si>
    <t>口味不差</t>
  </si>
  <si>
    <t>教的很仔细</t>
  </si>
  <si>
    <t>教练人很好</t>
  </si>
  <si>
    <t>口味不重</t>
  </si>
  <si>
    <t>教练也很好</t>
  </si>
  <si>
    <t>搞什么</t>
  </si>
  <si>
    <t>很有光泽</t>
  </si>
  <si>
    <t>狗眼看人低</t>
  </si>
  <si>
    <t>港式味道</t>
  </si>
  <si>
    <t>海鲜好新鲜</t>
  </si>
  <si>
    <t>还有海参</t>
  </si>
  <si>
    <t>口味杠杠的</t>
  </si>
  <si>
    <t>还有汗蒸</t>
  </si>
  <si>
    <t>坏的</t>
  </si>
  <si>
    <t>结果没有了</t>
  </si>
  <si>
    <t>坏境还可以</t>
  </si>
  <si>
    <t>很有口感</t>
  </si>
  <si>
    <t>睫毛很自然</t>
  </si>
  <si>
    <t>口味很多种</t>
  </si>
  <si>
    <t>还有喝的</t>
  </si>
  <si>
    <t>海鲜很全</t>
  </si>
  <si>
    <t>今年又来了</t>
  </si>
  <si>
    <t>口味极好</t>
  </si>
  <si>
    <t>今天才发现</t>
  </si>
  <si>
    <t>口味辣辣的</t>
  </si>
  <si>
    <t>今天刚拍的</t>
  </si>
  <si>
    <t>海鲜略少</t>
  </si>
  <si>
    <t>今天很满意</t>
  </si>
  <si>
    <t>口味浓郁</t>
  </si>
  <si>
    <t>今天就到了</t>
  </si>
  <si>
    <t>好烦啊</t>
  </si>
  <si>
    <t>今天来晚了</t>
  </si>
  <si>
    <t>还不入味</t>
  </si>
  <si>
    <t>今天路过</t>
  </si>
  <si>
    <t>很难看</t>
  </si>
  <si>
    <t>今天母亲节</t>
  </si>
  <si>
    <t>很好的耳机</t>
  </si>
  <si>
    <t>歌很多</t>
  </si>
  <si>
    <t>口味一般了</t>
  </si>
  <si>
    <t>很棒哒</t>
  </si>
  <si>
    <t>环境棒棒</t>
  </si>
  <si>
    <t>很有品味</t>
  </si>
  <si>
    <t>口味又好</t>
  </si>
  <si>
    <t>今天人很少</t>
  </si>
  <si>
    <t>很棒的餐厅</t>
  </si>
  <si>
    <t>苦的</t>
  </si>
  <si>
    <t>今天再去吃</t>
  </si>
  <si>
    <t>海鲜挺好</t>
  </si>
  <si>
    <t>今天周末</t>
  </si>
  <si>
    <t>够麻辣</t>
  </si>
  <si>
    <t>还有鸡尾酒</t>
  </si>
  <si>
    <t>环境不错了</t>
  </si>
  <si>
    <t>近家</t>
  </si>
  <si>
    <t>快来快来</t>
  </si>
  <si>
    <t>京豆的价值</t>
  </si>
  <si>
    <t>很好的一家</t>
  </si>
  <si>
    <t>跟不上节奏</t>
  </si>
  <si>
    <t>海鲜也有</t>
  </si>
  <si>
    <t>经常订</t>
  </si>
  <si>
    <t>各种推销</t>
  </si>
  <si>
    <t>经常定</t>
  </si>
  <si>
    <t>好腻啊</t>
  </si>
  <si>
    <t>经常都去</t>
  </si>
  <si>
    <t>款型不错</t>
  </si>
  <si>
    <t>经常购买的</t>
  </si>
  <si>
    <t>垃圾服务员</t>
  </si>
  <si>
    <t>跟闺蜜去的</t>
  </si>
  <si>
    <t>很好好好</t>
  </si>
  <si>
    <t>还没选片</t>
  </si>
  <si>
    <t>还会去得</t>
  </si>
  <si>
    <t>经常来关顾</t>
  </si>
  <si>
    <t>来尝尝吧</t>
  </si>
  <si>
    <t>跟满意</t>
  </si>
  <si>
    <t>来第四次了</t>
  </si>
  <si>
    <t>经常来啦</t>
  </si>
  <si>
    <t>够长</t>
  </si>
  <si>
    <t>还是贵</t>
  </si>
  <si>
    <t>来过两回了</t>
  </si>
  <si>
    <t>刚装修完</t>
  </si>
  <si>
    <t>经常来这儿</t>
  </si>
  <si>
    <t>来很多次啦</t>
  </si>
  <si>
    <t>环境倒不错</t>
  </si>
  <si>
    <t>刚坐下</t>
  </si>
  <si>
    <t>来了好多回</t>
  </si>
  <si>
    <t>还有礼物送</t>
  </si>
  <si>
    <t>来了就知道</t>
  </si>
  <si>
    <t>经常去那吃</t>
  </si>
  <si>
    <t>来深圳出差</t>
  </si>
  <si>
    <t>很抱歉</t>
  </si>
  <si>
    <t>来这里</t>
  </si>
  <si>
    <t>经常去哦</t>
  </si>
  <si>
    <t>老爸生日</t>
  </si>
  <si>
    <t>搞错了</t>
  </si>
  <si>
    <t>老板还不错</t>
  </si>
  <si>
    <t>歌曲不够新</t>
  </si>
  <si>
    <t>环境都一般</t>
  </si>
  <si>
    <t>经济实惠吧</t>
  </si>
  <si>
    <t>竟然没吃完</t>
  </si>
  <si>
    <t>很好很赞</t>
  </si>
  <si>
    <t>韭菜饺</t>
  </si>
  <si>
    <t>酒水太贵</t>
  </si>
  <si>
    <t>老店啦</t>
  </si>
  <si>
    <t>酒水有点贵</t>
  </si>
  <si>
    <t>老公很胖</t>
  </si>
  <si>
    <t>还有毛豆</t>
  </si>
  <si>
    <t>老公说好看</t>
  </si>
  <si>
    <t>很赞很好吃</t>
  </si>
  <si>
    <t>很好满意</t>
  </si>
  <si>
    <t>就过来拍了</t>
  </si>
  <si>
    <t>还可以拉</t>
  </si>
  <si>
    <t>还没有选片</t>
  </si>
  <si>
    <t>环境更好了</t>
  </si>
  <si>
    <t>就进去吃了</t>
  </si>
  <si>
    <t>老来吃了</t>
  </si>
  <si>
    <t>就两个字</t>
  </si>
  <si>
    <t>老妈很开心</t>
  </si>
  <si>
    <t>还很干净</t>
  </si>
  <si>
    <t>老妈喜欢吃</t>
  </si>
  <si>
    <t>隔音也不错</t>
  </si>
  <si>
    <t>老去他家吃</t>
  </si>
  <si>
    <t>很早就去了</t>
  </si>
  <si>
    <t>环境还好啦</t>
  </si>
  <si>
    <t>就那么几种</t>
  </si>
  <si>
    <t>老师有耐心</t>
  </si>
  <si>
    <t>跟图片一致</t>
  </si>
  <si>
    <t>环境豪华</t>
  </si>
  <si>
    <t>就那样子吧</t>
  </si>
  <si>
    <t>环境好吵</t>
  </si>
  <si>
    <t>很真诚</t>
  </si>
  <si>
    <t>过程很舒服</t>
  </si>
  <si>
    <t>很不错的啊</t>
  </si>
  <si>
    <t>离公司又近</t>
  </si>
  <si>
    <t>还免费配送</t>
  </si>
  <si>
    <t>环境好评</t>
  </si>
  <si>
    <t>就是菜品</t>
  </si>
  <si>
    <t>离家里也近</t>
  </si>
  <si>
    <t>好喝又健康</t>
  </si>
  <si>
    <t>很漂亮呢</t>
  </si>
  <si>
    <t>就是淡了点</t>
  </si>
  <si>
    <t>离着近</t>
  </si>
  <si>
    <t>就是等好久</t>
  </si>
  <si>
    <t>就是短了点</t>
  </si>
  <si>
    <t>理得不错</t>
  </si>
  <si>
    <t>力度好</t>
  </si>
  <si>
    <t>歌曲更新慢</t>
  </si>
  <si>
    <t>栗子好吃</t>
  </si>
  <si>
    <t>就是好看</t>
  </si>
  <si>
    <t>联系客服</t>
  </si>
  <si>
    <t>就是好热</t>
  </si>
  <si>
    <t>良心企业</t>
  </si>
  <si>
    <t>就是很贵</t>
  </si>
  <si>
    <t>很值了</t>
  </si>
  <si>
    <t>凉面很好吃</t>
  </si>
  <si>
    <t>好吃好脆</t>
  </si>
  <si>
    <t>还吃不饱</t>
  </si>
  <si>
    <t>两份</t>
  </si>
  <si>
    <t>还有沙子</t>
  </si>
  <si>
    <t>就是量大</t>
  </si>
  <si>
    <t>两个字很差</t>
  </si>
  <si>
    <t>还很热情</t>
  </si>
  <si>
    <t>就是量小点</t>
  </si>
  <si>
    <t>给别人团的</t>
  </si>
  <si>
    <t>就是没发图</t>
  </si>
  <si>
    <t>还会再来呢</t>
  </si>
  <si>
    <t>就是那个味</t>
  </si>
  <si>
    <t>好评呦</t>
  </si>
  <si>
    <t>就是那样</t>
  </si>
  <si>
    <t>就是那样吧</t>
  </si>
  <si>
    <t>就是人不多</t>
  </si>
  <si>
    <t>就是离得近</t>
  </si>
  <si>
    <t>份量超多</t>
  </si>
  <si>
    <t>草莓好酸</t>
  </si>
  <si>
    <t>服务相当差</t>
  </si>
  <si>
    <t>出品很新鲜</t>
  </si>
  <si>
    <t>当天订的</t>
  </si>
  <si>
    <t>按摩好</t>
  </si>
  <si>
    <t>服务超周到</t>
  </si>
  <si>
    <t>超咸</t>
  </si>
  <si>
    <t>点了餐</t>
  </si>
  <si>
    <t>出品漂亮</t>
  </si>
  <si>
    <t>非常满意啊</t>
  </si>
  <si>
    <t>出品速度快</t>
  </si>
  <si>
    <t>分量也够大</t>
  </si>
  <si>
    <t>不够鲜</t>
  </si>
  <si>
    <t>扒不错</t>
  </si>
  <si>
    <t>摆台很精致</t>
  </si>
  <si>
    <t>服务快捷</t>
  </si>
  <si>
    <t>出品也很好</t>
  </si>
  <si>
    <t>服务员换了</t>
  </si>
  <si>
    <t>店面小小</t>
  </si>
  <si>
    <t>电影院旁边</t>
  </si>
  <si>
    <t>菜式好少</t>
  </si>
  <si>
    <t>菜样挺多</t>
  </si>
  <si>
    <t>安静整洁</t>
  </si>
  <si>
    <t>非常享受</t>
  </si>
  <si>
    <t>比较优雅</t>
  </si>
  <si>
    <t>到了之后</t>
  </si>
  <si>
    <t>不够主动</t>
  </si>
  <si>
    <t>不是很合适</t>
  </si>
  <si>
    <t>别的挺好</t>
  </si>
  <si>
    <t>份量实在</t>
  </si>
  <si>
    <t>菜品单调</t>
  </si>
  <si>
    <t>不是现烤的</t>
  </si>
  <si>
    <t>菜品多了</t>
  </si>
  <si>
    <t>菜品也OK</t>
  </si>
  <si>
    <t>超值的体验</t>
  </si>
  <si>
    <t>服务算可以</t>
  </si>
  <si>
    <t>超值的享受</t>
  </si>
  <si>
    <t>服务一对一</t>
  </si>
  <si>
    <t>茶点也不错</t>
  </si>
  <si>
    <t>点的不辣的</t>
  </si>
  <si>
    <t>布料很舒服</t>
  </si>
  <si>
    <t>感觉上当</t>
  </si>
  <si>
    <t>除了肉</t>
  </si>
  <si>
    <t>不错哎</t>
  </si>
  <si>
    <t>店挺好找的</t>
  </si>
  <si>
    <t>吃的挺不错</t>
  </si>
  <si>
    <t>不管是环境</t>
  </si>
  <si>
    <t>宝宝很高兴</t>
  </si>
  <si>
    <t>店小了点</t>
  </si>
  <si>
    <t>不平整</t>
  </si>
  <si>
    <t>除了上菜</t>
  </si>
  <si>
    <t>分量不太足</t>
  </si>
  <si>
    <t>保暖很好</t>
  </si>
  <si>
    <t>吃饭人很多</t>
  </si>
  <si>
    <t>除了粥</t>
  </si>
  <si>
    <t>菜色鲜美</t>
  </si>
  <si>
    <t>粉也不错</t>
  </si>
  <si>
    <t>店在二楼</t>
  </si>
  <si>
    <t>宝贝生日</t>
  </si>
  <si>
    <t>店长很专业</t>
  </si>
  <si>
    <t>份量也还好</t>
  </si>
  <si>
    <t>店长剪的</t>
  </si>
  <si>
    <t>凤尾虾</t>
  </si>
  <si>
    <t>店长人不错</t>
  </si>
  <si>
    <t>地方稍小</t>
  </si>
  <si>
    <t>潮汕口味</t>
  </si>
  <si>
    <t>服务杠杠滴</t>
  </si>
  <si>
    <t>穿的</t>
  </si>
  <si>
    <t>便宜又好用</t>
  </si>
  <si>
    <t>菜品也挺全</t>
  </si>
  <si>
    <t>服务特棒</t>
  </si>
  <si>
    <t>穿了几天</t>
  </si>
  <si>
    <t>店子比较小</t>
  </si>
  <si>
    <t>超级喜欢啊</t>
  </si>
  <si>
    <t>不知道真假</t>
  </si>
  <si>
    <t>包间太小</t>
  </si>
  <si>
    <t>订过几次了</t>
  </si>
  <si>
    <t>不给</t>
  </si>
  <si>
    <t>订了很多次</t>
  </si>
  <si>
    <t>点了牛排</t>
  </si>
  <si>
    <t>炒菜也不错</t>
  </si>
  <si>
    <t>超烂</t>
  </si>
  <si>
    <t>东北口味</t>
  </si>
  <si>
    <t>不怎么热情</t>
  </si>
  <si>
    <t>不过够吃</t>
  </si>
  <si>
    <t>感觉挺新鲜</t>
  </si>
  <si>
    <t>茶味浓</t>
  </si>
  <si>
    <t>非常恶心</t>
  </si>
  <si>
    <t>菜的品种少</t>
  </si>
  <si>
    <t>不错不错啦</t>
  </si>
  <si>
    <t>茶香虾</t>
  </si>
  <si>
    <t>帮老妈团的</t>
  </si>
  <si>
    <t>菜比较好吃</t>
  </si>
  <si>
    <t>非常漂亮哦</t>
  </si>
  <si>
    <t>穿上很帅气</t>
  </si>
  <si>
    <t>非常稳定</t>
  </si>
  <si>
    <t>非常震撼</t>
  </si>
  <si>
    <t>炒饭还可以</t>
  </si>
  <si>
    <t>不过还好了</t>
  </si>
  <si>
    <t>分量OK</t>
  </si>
  <si>
    <t>便靓正</t>
  </si>
  <si>
    <t>分量较多</t>
  </si>
  <si>
    <t>比较单调</t>
  </si>
  <si>
    <t>灯光不错</t>
  </si>
  <si>
    <t>炒粉丝</t>
  </si>
  <si>
    <t>不是很懂</t>
  </si>
  <si>
    <t>东西超贵</t>
  </si>
  <si>
    <t>等的好辛苦</t>
  </si>
  <si>
    <t>菜式少了</t>
  </si>
  <si>
    <t>粉很好吃</t>
  </si>
  <si>
    <t>炒鸡满意</t>
  </si>
  <si>
    <t>份量比较小</t>
  </si>
  <si>
    <t>东西放心</t>
  </si>
  <si>
    <t>吃过三次</t>
  </si>
  <si>
    <t>不过很干净</t>
  </si>
  <si>
    <t>***了</t>
  </si>
  <si>
    <t>炒鸡赞</t>
  </si>
  <si>
    <t>帮我们补妆</t>
  </si>
  <si>
    <t>东西刚收到</t>
  </si>
  <si>
    <t>N次吃了</t>
  </si>
  <si>
    <t>不过很满意</t>
  </si>
  <si>
    <t>丰富多样</t>
  </si>
  <si>
    <t>车接车送</t>
  </si>
  <si>
    <t>不是托</t>
  </si>
  <si>
    <t>传统粤菜</t>
  </si>
  <si>
    <t>服务不过来</t>
  </si>
  <si>
    <t>不过很值</t>
  </si>
  <si>
    <t>服务差的很</t>
  </si>
  <si>
    <t>春节期间</t>
  </si>
  <si>
    <t>吃了很腻</t>
  </si>
  <si>
    <t>东西很好的</t>
  </si>
  <si>
    <t>服务更赞</t>
  </si>
  <si>
    <t>服务很多</t>
  </si>
  <si>
    <t>不过没办法</t>
  </si>
  <si>
    <t>不太合口味</t>
  </si>
  <si>
    <t>菜做的很好</t>
  </si>
  <si>
    <t>东西很实在</t>
  </si>
  <si>
    <t>服务人员好</t>
  </si>
  <si>
    <t>不过能接受</t>
  </si>
  <si>
    <t>第二点</t>
  </si>
  <si>
    <t>不过能理解</t>
  </si>
  <si>
    <t>不同口味</t>
  </si>
  <si>
    <t>不多人</t>
  </si>
  <si>
    <t>比较有情调</t>
  </si>
  <si>
    <t>不喜欢了</t>
  </si>
  <si>
    <t>不过人不多</t>
  </si>
  <si>
    <t>服务员还行</t>
  </si>
  <si>
    <t>东西蛮贵的</t>
  </si>
  <si>
    <t>宝贝过生日</t>
  </si>
  <si>
    <t>东西蛮好</t>
  </si>
  <si>
    <t>布丁也好吃</t>
  </si>
  <si>
    <t>不过人很多</t>
  </si>
  <si>
    <t>点的特辣</t>
  </si>
  <si>
    <t>撑不下去了</t>
  </si>
  <si>
    <t>从服装</t>
  </si>
  <si>
    <t>包间小</t>
  </si>
  <si>
    <t>撑到不行</t>
  </si>
  <si>
    <t>摆各种造型</t>
  </si>
  <si>
    <t>从进门开始</t>
  </si>
  <si>
    <t>不够冰</t>
  </si>
  <si>
    <t>不过挺好吃</t>
  </si>
  <si>
    <t>感觉好小</t>
  </si>
  <si>
    <t>从预约</t>
  </si>
  <si>
    <t>感觉很温暖</t>
  </si>
  <si>
    <t>凑个字数</t>
  </si>
  <si>
    <t>出片也很快</t>
  </si>
  <si>
    <t>菜品一级棒</t>
  </si>
  <si>
    <t>包装很高档</t>
  </si>
  <si>
    <t>安全绿色</t>
  </si>
  <si>
    <t>感觉也很好</t>
  </si>
  <si>
    <t>不过味道好</t>
  </si>
  <si>
    <t>感觉有点甜</t>
  </si>
  <si>
    <t>不过要排队</t>
  </si>
  <si>
    <t>啊不错</t>
  </si>
  <si>
    <t>凑合着吃</t>
  </si>
  <si>
    <t>不乱推销</t>
  </si>
  <si>
    <t>东西卫生</t>
  </si>
  <si>
    <t>非常好食</t>
  </si>
  <si>
    <t>差的要死</t>
  </si>
  <si>
    <t>不过也可以</t>
  </si>
  <si>
    <t>按完舒服</t>
  </si>
  <si>
    <t>吃N次了</t>
  </si>
  <si>
    <t>`)</t>
  </si>
  <si>
    <t>东西也好喝</t>
  </si>
  <si>
    <t>吃的想吐</t>
  </si>
  <si>
    <t>菜式新鲜</t>
  </si>
  <si>
    <t>蛋糕美美哒</t>
  </si>
  <si>
    <t>饼很薄</t>
  </si>
  <si>
    <t>蛋糕挺不错</t>
  </si>
  <si>
    <t>催了很多次</t>
  </si>
  <si>
    <t>不能用团购</t>
  </si>
  <si>
    <t>东西也实惠</t>
  </si>
  <si>
    <t>变化不大</t>
  </si>
  <si>
    <t>脆肚好吃</t>
  </si>
  <si>
    <t>非常之好</t>
  </si>
  <si>
    <t>菜价不便宜</t>
  </si>
  <si>
    <t>超好吃哦</t>
  </si>
  <si>
    <t>东西有点咸</t>
  </si>
  <si>
    <t>肥牛很嫩</t>
  </si>
  <si>
    <t>东西又贵</t>
  </si>
  <si>
    <t>翡翠螺</t>
  </si>
  <si>
    <t>当天选片啦</t>
  </si>
  <si>
    <t>比较难吃</t>
  </si>
  <si>
    <t>搓的很干净</t>
  </si>
  <si>
    <t>分量够了</t>
  </si>
  <si>
    <t>冬天来了</t>
  </si>
  <si>
    <t>帮忙烤肉</t>
  </si>
  <si>
    <t>比较赞</t>
  </si>
  <si>
    <t>的的</t>
  </si>
  <si>
    <t>搓澡非常好</t>
  </si>
  <si>
    <t>吃饭人很少</t>
  </si>
  <si>
    <t>搓澡很干净</t>
  </si>
  <si>
    <t>分量也OK</t>
  </si>
  <si>
    <t>吃不够啊</t>
  </si>
  <si>
    <t>菜都好吃</t>
  </si>
  <si>
    <t>吃不过瘾</t>
  </si>
  <si>
    <t>等待时间短</t>
  </si>
  <si>
    <t>都棒棒哒</t>
  </si>
  <si>
    <t>菜品较好</t>
  </si>
  <si>
    <t>搓澡也不错</t>
  </si>
  <si>
    <t>氛围还不错</t>
  </si>
  <si>
    <t>搭配不错</t>
  </si>
  <si>
    <t>等了比较久</t>
  </si>
  <si>
    <t>吃不了辣</t>
  </si>
  <si>
    <t>菜色也好</t>
  </si>
  <si>
    <t>都不行</t>
  </si>
  <si>
    <t>粉蒸排骨</t>
  </si>
  <si>
    <t>等了老半天</t>
  </si>
  <si>
    <t>差了很多</t>
  </si>
  <si>
    <t>比较偏</t>
  </si>
  <si>
    <t>都不想去了</t>
  </si>
  <si>
    <t>等位时间长</t>
  </si>
  <si>
    <t>打包回家的</t>
  </si>
  <si>
    <t>份量很小</t>
  </si>
  <si>
    <t>份量偏小</t>
  </si>
  <si>
    <t>打包回去了</t>
  </si>
  <si>
    <t>地点比较偏</t>
  </si>
  <si>
    <t>吃不太习惯</t>
  </si>
  <si>
    <t>地点挺好找</t>
  </si>
  <si>
    <t>比较多人</t>
  </si>
  <si>
    <t>份量也好足</t>
  </si>
  <si>
    <t>不好吃又贵</t>
  </si>
  <si>
    <t>份量一般吧</t>
  </si>
  <si>
    <t>安装方便</t>
  </si>
  <si>
    <t>不错诶</t>
  </si>
  <si>
    <t>都臭了</t>
  </si>
  <si>
    <t>不错服务</t>
  </si>
  <si>
    <t>凤爪很好吃</t>
  </si>
  <si>
    <t>打了电话</t>
  </si>
  <si>
    <t>吃了好几个</t>
  </si>
  <si>
    <t>打扫很干净</t>
  </si>
  <si>
    <t>吃了好几回</t>
  </si>
  <si>
    <t>不好的是</t>
  </si>
  <si>
    <t>不适合</t>
  </si>
  <si>
    <t>差太远</t>
  </si>
  <si>
    <t>服务不专业</t>
  </si>
  <si>
    <t>都非常新鲜</t>
  </si>
  <si>
    <t>服务超满意</t>
  </si>
  <si>
    <t>菜不干净</t>
  </si>
  <si>
    <t>不死板</t>
  </si>
  <si>
    <t>差太远了</t>
  </si>
  <si>
    <t>不送货</t>
  </si>
  <si>
    <t>吃撑啦</t>
  </si>
  <si>
    <t>服务跟的上</t>
  </si>
  <si>
    <t>菜价很便宜</t>
  </si>
  <si>
    <t>地理环境好</t>
  </si>
  <si>
    <t>菜不贵</t>
  </si>
  <si>
    <t>服务好贴心</t>
  </si>
  <si>
    <t>吃到饱饱的</t>
  </si>
  <si>
    <t>爸妈喜欢</t>
  </si>
  <si>
    <t>菜价很贵</t>
  </si>
  <si>
    <t>按的也舒服</t>
  </si>
  <si>
    <t>比较热闹</t>
  </si>
  <si>
    <t>第二次订购</t>
  </si>
  <si>
    <t>都好看</t>
  </si>
  <si>
    <t>第二次过去</t>
  </si>
  <si>
    <t>都很爱吃</t>
  </si>
  <si>
    <t>比较不方便</t>
  </si>
  <si>
    <t>不好食</t>
  </si>
  <si>
    <t>比较小资</t>
  </si>
  <si>
    <t>比较旧了</t>
  </si>
  <si>
    <t>服务稍差</t>
  </si>
  <si>
    <t>都很干净</t>
  </si>
  <si>
    <t>服务太棒了</t>
  </si>
  <si>
    <t>大夫很认真</t>
  </si>
  <si>
    <t>菜偏辣</t>
  </si>
  <si>
    <t>不错值得去</t>
  </si>
  <si>
    <t>不耽误时间</t>
  </si>
  <si>
    <t>大过年的</t>
  </si>
  <si>
    <t>不停补妆</t>
  </si>
  <si>
    <t>吃到想吐</t>
  </si>
  <si>
    <t>不推荐购买</t>
  </si>
  <si>
    <t>大家别上当</t>
  </si>
  <si>
    <t>不推销办卡</t>
  </si>
  <si>
    <t>都很甜</t>
  </si>
  <si>
    <t>超级无语</t>
  </si>
  <si>
    <t>不好意思啦</t>
  </si>
  <si>
    <t>第一次来的</t>
  </si>
  <si>
    <t>补菜也很快</t>
  </si>
  <si>
    <t>都很有礼貌</t>
  </si>
  <si>
    <t>百吃不厌啊</t>
  </si>
  <si>
    <t>产品还不错</t>
  </si>
  <si>
    <t>餐厅干净</t>
  </si>
  <si>
    <t>布料也好</t>
  </si>
  <si>
    <t>服务员懒散</t>
  </si>
  <si>
    <t>都几好</t>
  </si>
  <si>
    <t>服务员少了</t>
  </si>
  <si>
    <t>不值啊</t>
  </si>
  <si>
    <t>超级小</t>
  </si>
  <si>
    <t>都觉得很好</t>
  </si>
  <si>
    <t>点餐后</t>
  </si>
  <si>
    <t>都可以选</t>
  </si>
  <si>
    <t>都来吃</t>
  </si>
  <si>
    <t>菜品不够</t>
  </si>
  <si>
    <t>都烂了</t>
  </si>
  <si>
    <t>服装款式多</t>
  </si>
  <si>
    <t>大家看图</t>
  </si>
  <si>
    <t>点了半只鸡</t>
  </si>
  <si>
    <t>唉唉唉</t>
  </si>
  <si>
    <t>父母很满意</t>
  </si>
  <si>
    <t>大家来吃</t>
  </si>
  <si>
    <t>点了两个锅</t>
  </si>
  <si>
    <t>都没人管</t>
  </si>
  <si>
    <t>菜式出品</t>
  </si>
  <si>
    <t>产品很多</t>
  </si>
  <si>
    <t>点了鱼</t>
  </si>
  <si>
    <t>都没什么人</t>
  </si>
  <si>
    <t>丑死了</t>
  </si>
  <si>
    <t>吃得撑死了</t>
  </si>
  <si>
    <t>宝贝很好用</t>
  </si>
  <si>
    <t>吃得非常好</t>
  </si>
  <si>
    <t>感觉好贵</t>
  </si>
  <si>
    <t>都剩下了</t>
  </si>
  <si>
    <t>电话预定</t>
  </si>
  <si>
    <t>都是棒棒的</t>
  </si>
  <si>
    <t>不够分</t>
  </si>
  <si>
    <t>都是冰冻的</t>
  </si>
  <si>
    <t>出片很快</t>
  </si>
  <si>
    <t>大烤肉串</t>
  </si>
  <si>
    <t>感觉略贵</t>
  </si>
  <si>
    <t>大口喝酒</t>
  </si>
  <si>
    <t>店家很负责</t>
  </si>
  <si>
    <t>菜式也可以</t>
  </si>
  <si>
    <t>店离家很近</t>
  </si>
  <si>
    <t>产品一般</t>
  </si>
  <si>
    <t>感觉小贵</t>
  </si>
  <si>
    <t>大满足</t>
  </si>
  <si>
    <t>感觉一般了</t>
  </si>
  <si>
    <t>包装很用心</t>
  </si>
  <si>
    <t>比较吵闹</t>
  </si>
  <si>
    <t>都是实景</t>
  </si>
  <si>
    <t>店里人多</t>
  </si>
  <si>
    <t>都是熟客了</t>
  </si>
  <si>
    <t>弹性好</t>
  </si>
  <si>
    <t>都是帅哥</t>
  </si>
  <si>
    <t>蛋糕比较小</t>
  </si>
  <si>
    <t>菜式也少</t>
  </si>
  <si>
    <t>不用团购</t>
  </si>
  <si>
    <t>吃得好开心</t>
  </si>
  <si>
    <t>不麻</t>
  </si>
  <si>
    <t>大气唯美</t>
  </si>
  <si>
    <t>按时送到了</t>
  </si>
  <si>
    <t>补充很及时</t>
  </si>
  <si>
    <t>非常好味</t>
  </si>
  <si>
    <t>大厅有点吵</t>
  </si>
  <si>
    <t>吃得好爽</t>
  </si>
  <si>
    <t>不错不错哈</t>
  </si>
  <si>
    <t>不怎么好找</t>
  </si>
  <si>
    <t>菜品特别全</t>
  </si>
  <si>
    <t>大小差不多</t>
  </si>
  <si>
    <t>非常精彩</t>
  </si>
  <si>
    <t>比较好玩</t>
  </si>
  <si>
    <t>都挺热情的</t>
  </si>
  <si>
    <t>超出期望值</t>
  </si>
  <si>
    <t>不爱</t>
  </si>
  <si>
    <t>蛋糕很难吃</t>
  </si>
  <si>
    <t>大小正合身</t>
  </si>
  <si>
    <t>非常满意啦</t>
  </si>
  <si>
    <t>都要排队</t>
  </si>
  <si>
    <t>按得很好</t>
  </si>
  <si>
    <t>吃的新鲜</t>
  </si>
  <si>
    <t>都赞不绝口</t>
  </si>
  <si>
    <t>非常生气</t>
  </si>
  <si>
    <t>大中午去的</t>
  </si>
  <si>
    <t>菜色偏少</t>
  </si>
  <si>
    <t>吃得舒服</t>
  </si>
  <si>
    <t>菜也行</t>
  </si>
  <si>
    <t>豆腐很滑</t>
  </si>
  <si>
    <t>非常喜欢的</t>
  </si>
  <si>
    <t>豆花好吃</t>
  </si>
  <si>
    <t>不仔细</t>
  </si>
  <si>
    <t>吃得爽</t>
  </si>
  <si>
    <t>超过瘾</t>
  </si>
  <si>
    <t>吃得太饱</t>
  </si>
  <si>
    <t>不错的哈</t>
  </si>
  <si>
    <t>带点甜</t>
  </si>
  <si>
    <t>非常正</t>
  </si>
  <si>
    <t>豆浆也好喝</t>
  </si>
  <si>
    <t>不配合</t>
  </si>
  <si>
    <t>带父母来的</t>
  </si>
  <si>
    <t>比较耐心</t>
  </si>
  <si>
    <t>端茶倒水的</t>
  </si>
  <si>
    <t>不占地方</t>
  </si>
  <si>
    <t>对安全</t>
  </si>
  <si>
    <t>不强制消费</t>
  </si>
  <si>
    <t>对比了下</t>
  </si>
  <si>
    <t>当时人不多</t>
  </si>
  <si>
    <t>对的起价格</t>
  </si>
  <si>
    <t>肥肉多</t>
  </si>
  <si>
    <t>吃得挺撑的</t>
  </si>
  <si>
    <t>当天下单</t>
  </si>
  <si>
    <t>对吗</t>
  </si>
  <si>
    <t>吃的鸳鸯锅</t>
  </si>
  <si>
    <t>带孩子来玩</t>
  </si>
  <si>
    <t>比较酸</t>
  </si>
  <si>
    <t>带孩子去吃</t>
  </si>
  <si>
    <t>不会很硬</t>
  </si>
  <si>
    <t>哎呦喂</t>
  </si>
  <si>
    <t>兑换很顺利</t>
  </si>
  <si>
    <t>不摆了</t>
  </si>
  <si>
    <t>兑换也快</t>
  </si>
  <si>
    <t>帮忙选衣服</t>
  </si>
  <si>
    <t>比较上档次</t>
  </si>
  <si>
    <t>菜也难吃</t>
  </si>
  <si>
    <t>带女儿去的</t>
  </si>
  <si>
    <t>不上</t>
  </si>
  <si>
    <t>吃得也很饱</t>
  </si>
  <si>
    <t>分量少了些</t>
  </si>
  <si>
    <t>吃得一般般</t>
  </si>
  <si>
    <t>吃得一身汗</t>
  </si>
  <si>
    <t>不是纯棉的</t>
  </si>
  <si>
    <t>半小时</t>
  </si>
  <si>
    <t>不是饭点</t>
  </si>
  <si>
    <t>带同学去的</t>
  </si>
  <si>
    <t>分量也够足</t>
  </si>
  <si>
    <t>多次体验</t>
  </si>
  <si>
    <t>分量也很够</t>
  </si>
  <si>
    <t>带小孩去吃</t>
  </si>
  <si>
    <t>灯光也很好</t>
  </si>
  <si>
    <t>不会太贵</t>
  </si>
  <si>
    <t>菜色挺好</t>
  </si>
  <si>
    <t>爱上了</t>
  </si>
  <si>
    <t>比较空</t>
  </si>
  <si>
    <t>2星</t>
  </si>
  <si>
    <t>菜品种类</t>
  </si>
  <si>
    <t>分上下两层</t>
  </si>
  <si>
    <t>多拍了好多</t>
  </si>
  <si>
    <t>八人餐</t>
  </si>
  <si>
    <t>多谢了</t>
  </si>
  <si>
    <t>超级不爽</t>
  </si>
  <si>
    <t>菜类多</t>
  </si>
  <si>
    <t>粉色的</t>
  </si>
  <si>
    <t>待人很热情</t>
  </si>
  <si>
    <t>吃的比较好</t>
  </si>
  <si>
    <t>粉一般</t>
  </si>
  <si>
    <t>戴上很舒服</t>
  </si>
  <si>
    <t>份量比较大</t>
  </si>
  <si>
    <t>嗯好吃</t>
  </si>
  <si>
    <t>不是很累</t>
  </si>
  <si>
    <t>常来买</t>
  </si>
  <si>
    <t>份量不少</t>
  </si>
  <si>
    <t>半只鸡</t>
  </si>
  <si>
    <t>等了太久</t>
  </si>
  <si>
    <t>戴着也舒服</t>
  </si>
  <si>
    <t>不是很嫩</t>
  </si>
  <si>
    <t>单人餐</t>
  </si>
  <si>
    <t>按的挺好</t>
  </si>
  <si>
    <t>不会特别辣</t>
  </si>
  <si>
    <t>不是很配合</t>
  </si>
  <si>
    <t>不会特别甜</t>
  </si>
  <si>
    <t>不错的消费</t>
  </si>
  <si>
    <t>而且不便宜</t>
  </si>
  <si>
    <t>吃很多</t>
  </si>
  <si>
    <t>单位楼下</t>
  </si>
  <si>
    <t>吃坏肚子了</t>
  </si>
  <si>
    <t>而且方便</t>
  </si>
  <si>
    <t>不是很香</t>
  </si>
  <si>
    <t>菜里有头发</t>
  </si>
  <si>
    <t>超级多人</t>
  </si>
  <si>
    <t>薄厚适中</t>
  </si>
  <si>
    <t>地点很好</t>
  </si>
  <si>
    <t>按得舒服</t>
  </si>
  <si>
    <t>地点有点偏</t>
  </si>
  <si>
    <t>但菜品不多</t>
  </si>
  <si>
    <t>材料很多</t>
  </si>
  <si>
    <t>不会再爱了</t>
  </si>
  <si>
    <t>便宜几块钱</t>
  </si>
  <si>
    <t>比以前好</t>
  </si>
  <si>
    <t>不会再吃</t>
  </si>
  <si>
    <t>份量有点多</t>
  </si>
  <si>
    <t>吃的超级撑</t>
  </si>
  <si>
    <t>北京风味</t>
  </si>
  <si>
    <t>而且很难吃</t>
  </si>
  <si>
    <t>份量中等</t>
  </si>
  <si>
    <t>菜品稍少</t>
  </si>
  <si>
    <t>风格独特</t>
  </si>
  <si>
    <t>菜品选择少</t>
  </si>
  <si>
    <t>而且很准时</t>
  </si>
  <si>
    <t>菜量也小</t>
  </si>
  <si>
    <t>不柴</t>
  </si>
  <si>
    <t>比较下饭</t>
  </si>
  <si>
    <t>吃的都不错</t>
  </si>
  <si>
    <t>比较鲜</t>
  </si>
  <si>
    <t>而且量很少</t>
  </si>
  <si>
    <t>地方环境好</t>
  </si>
  <si>
    <t>但够吃</t>
  </si>
  <si>
    <t>地方较小</t>
  </si>
  <si>
    <t>不错好</t>
  </si>
  <si>
    <t>而且偏咸</t>
  </si>
  <si>
    <t>地方略小</t>
  </si>
  <si>
    <t>而且速度快</t>
  </si>
  <si>
    <t>菜分量很少</t>
  </si>
  <si>
    <t>但还是不错</t>
  </si>
  <si>
    <t>比较鲜美</t>
  </si>
  <si>
    <t>但还算新鲜</t>
  </si>
  <si>
    <t>地方特别大</t>
  </si>
  <si>
    <t>而且涨价了</t>
  </si>
  <si>
    <t>吃了很多家</t>
  </si>
  <si>
    <t>耳朵不疼</t>
  </si>
  <si>
    <t>材料十足</t>
  </si>
  <si>
    <t>但很安静</t>
  </si>
  <si>
    <t>地方也好</t>
  </si>
  <si>
    <t>包装完美</t>
  </si>
  <si>
    <t>服务第一</t>
  </si>
  <si>
    <t>菜品地道</t>
  </si>
  <si>
    <t>地方也很小</t>
  </si>
  <si>
    <t>发错了</t>
  </si>
  <si>
    <t>菜量正常</t>
  </si>
  <si>
    <t>但环境挺好</t>
  </si>
  <si>
    <t>比较保暖</t>
  </si>
  <si>
    <t>发货超级快</t>
  </si>
  <si>
    <t>便宜一些</t>
  </si>
  <si>
    <t>比之前贵了</t>
  </si>
  <si>
    <t>但价格偏高</t>
  </si>
  <si>
    <t>服务还成</t>
  </si>
  <si>
    <t>吃了两天</t>
  </si>
  <si>
    <t>?O?</t>
  </si>
  <si>
    <t>服务好周到</t>
  </si>
  <si>
    <t>发货神速</t>
  </si>
  <si>
    <t>不太爱吃</t>
  </si>
  <si>
    <t>不会在来了</t>
  </si>
  <si>
    <t>第N次来啦</t>
  </si>
  <si>
    <t>但可以理解</t>
  </si>
  <si>
    <t>第N次团了</t>
  </si>
  <si>
    <t>帮帮的</t>
  </si>
  <si>
    <t>菜做得不错</t>
  </si>
  <si>
    <t>发型很好看</t>
  </si>
  <si>
    <t>第二次订</t>
  </si>
  <si>
    <t>但量少</t>
  </si>
  <si>
    <t>超级嫩</t>
  </si>
  <si>
    <t>不计较</t>
  </si>
  <si>
    <t>不太会烤</t>
  </si>
  <si>
    <t>服务蛮不错</t>
  </si>
  <si>
    <t>场地比较大</t>
  </si>
  <si>
    <t>菜蛮多的</t>
  </si>
  <si>
    <t>但人多</t>
  </si>
  <si>
    <t>超级入味</t>
  </si>
  <si>
    <t>但人很多</t>
  </si>
  <si>
    <t>服务普通</t>
  </si>
  <si>
    <t>发型效果好</t>
  </si>
  <si>
    <t>吃太饱了</t>
  </si>
  <si>
    <t>但人太多</t>
  </si>
  <si>
    <t>服务尚好</t>
  </si>
  <si>
    <t>*^O^*</t>
  </si>
  <si>
    <t>服务是很好</t>
  </si>
  <si>
    <t>反应慢</t>
  </si>
  <si>
    <t>服务算周到</t>
  </si>
  <si>
    <t>但生意很好</t>
  </si>
  <si>
    <t>不太适合</t>
  </si>
  <si>
    <t>反正便宜</t>
  </si>
  <si>
    <t>第二回去了</t>
  </si>
  <si>
    <t>反正不贵</t>
  </si>
  <si>
    <t>吃完出来</t>
  </si>
  <si>
    <t>反正还可以</t>
  </si>
  <si>
    <t>包包很好</t>
  </si>
  <si>
    <t>反正好吃</t>
  </si>
  <si>
    <t>吃完很渴</t>
  </si>
  <si>
    <t>吃的好少</t>
  </si>
  <si>
    <t>便宜又划算</t>
  </si>
  <si>
    <t>反正也不贵</t>
  </si>
  <si>
    <t>超级温柔</t>
  </si>
  <si>
    <t>菜全都新鲜</t>
  </si>
  <si>
    <t>白灼生菜</t>
  </si>
  <si>
    <t>吃的很饱啊</t>
  </si>
  <si>
    <t>第三次去啦</t>
  </si>
  <si>
    <t>服务也超赞</t>
  </si>
  <si>
    <t>必须给差评</t>
  </si>
  <si>
    <t>第五次来了</t>
  </si>
  <si>
    <t>但是够吃</t>
  </si>
  <si>
    <t>服务也快</t>
  </si>
  <si>
    <t>本人比较胖</t>
  </si>
  <si>
    <t>第一次尝</t>
  </si>
  <si>
    <t>场地很好</t>
  </si>
  <si>
    <t>不拖沓</t>
  </si>
  <si>
    <t>比较高</t>
  </si>
  <si>
    <t>第一次汗蒸</t>
  </si>
  <si>
    <t>不刺激</t>
  </si>
  <si>
    <t>第一次接触</t>
  </si>
  <si>
    <t>必须给满分</t>
  </si>
  <si>
    <t>服务有提升</t>
  </si>
  <si>
    <t>不催</t>
  </si>
  <si>
    <t>不细致</t>
  </si>
  <si>
    <t>饭还行</t>
  </si>
  <si>
    <t>包间够大</t>
  </si>
  <si>
    <t>但是很精致</t>
  </si>
  <si>
    <t>超级喜欢呢</t>
  </si>
  <si>
    <t>菜品数量多</t>
  </si>
  <si>
    <t>服务员很棒</t>
  </si>
  <si>
    <t>第一次玩儿</t>
  </si>
  <si>
    <t>吃的很划算</t>
  </si>
  <si>
    <t>服务员可以</t>
  </si>
  <si>
    <t>但是很舒服</t>
  </si>
  <si>
    <t>不敢再去了</t>
  </si>
  <si>
    <t>必须好</t>
  </si>
  <si>
    <t>服务员人少</t>
  </si>
  <si>
    <t>必须好吃</t>
  </si>
  <si>
    <t>服务员帅</t>
  </si>
  <si>
    <t>但是环境</t>
  </si>
  <si>
    <t>服务员说有</t>
  </si>
  <si>
    <t>方便划算</t>
  </si>
  <si>
    <t>池子小</t>
  </si>
  <si>
    <t>但是量不多</t>
  </si>
  <si>
    <t>服务员又少</t>
  </si>
  <si>
    <t>但是没吃完</t>
  </si>
  <si>
    <t>点餐时</t>
  </si>
  <si>
    <t>方便携带</t>
  </si>
  <si>
    <t>尺寸不合适</t>
  </si>
  <si>
    <t>不解释了</t>
  </si>
  <si>
    <t>表演很精彩</t>
  </si>
  <si>
    <t>不仅服务好</t>
  </si>
  <si>
    <t>不想来了</t>
  </si>
  <si>
    <t>但是偏贵</t>
  </si>
  <si>
    <t>服装非常多</t>
  </si>
  <si>
    <t>但是偏咸</t>
  </si>
  <si>
    <t>不想评论了</t>
  </si>
  <si>
    <t>房间多</t>
  </si>
  <si>
    <t>点个</t>
  </si>
  <si>
    <t>房间很多</t>
  </si>
  <si>
    <t>服装也不错</t>
  </si>
  <si>
    <t>吃的很新鲜</t>
  </si>
  <si>
    <t>点了菜</t>
  </si>
  <si>
    <t>房间很漂亮</t>
  </si>
  <si>
    <t>比较轻薄</t>
  </si>
  <si>
    <t>菜还挺多的</t>
  </si>
  <si>
    <t>场地也很好</t>
  </si>
  <si>
    <t>该换了</t>
  </si>
  <si>
    <t>但是太贵了</t>
  </si>
  <si>
    <t>改进改进</t>
  </si>
  <si>
    <t>但是挺干净</t>
  </si>
  <si>
    <t>点了四样菜</t>
  </si>
  <si>
    <t>才是真的好</t>
  </si>
  <si>
    <t>尺码偏大</t>
  </si>
  <si>
    <t>房间一般</t>
  </si>
  <si>
    <t>点了一大堆</t>
  </si>
  <si>
    <t>放了生日歌</t>
  </si>
  <si>
    <t>感觉不好喝</t>
  </si>
  <si>
    <t>放心了</t>
  </si>
  <si>
    <t>尺码准确</t>
  </si>
  <si>
    <t>放着音乐</t>
  </si>
  <si>
    <t>不像正品</t>
  </si>
  <si>
    <t>点心很多</t>
  </si>
  <si>
    <t>但是有点咸</t>
  </si>
  <si>
    <t>出餐很快</t>
  </si>
  <si>
    <t>非常棒啊</t>
  </si>
  <si>
    <t>不够吃的</t>
  </si>
  <si>
    <t>但是足够了</t>
  </si>
  <si>
    <t>?Ω?</t>
  </si>
  <si>
    <t>感觉很不值</t>
  </si>
  <si>
    <t>但态度很好</t>
  </si>
  <si>
    <t>电影很好看</t>
  </si>
  <si>
    <t>但挺好吃的</t>
  </si>
  <si>
    <t>感觉很舒心</t>
  </si>
  <si>
    <t>非常便捷</t>
  </si>
  <si>
    <t>店不算大</t>
  </si>
  <si>
    <t>菜新鲜卫生</t>
  </si>
  <si>
    <t>店好找</t>
  </si>
  <si>
    <t>但味道好</t>
  </si>
  <si>
    <t>店很容易找</t>
  </si>
  <si>
    <t>●─●</t>
  </si>
  <si>
    <t>感觉亏了</t>
  </si>
  <si>
    <t>吃的蛮饱的</t>
  </si>
  <si>
    <t>感觉买贵了</t>
  </si>
  <si>
    <t>但性价比高</t>
  </si>
  <si>
    <t>超耐心</t>
  </si>
  <si>
    <t>场景很漂亮</t>
  </si>
  <si>
    <t>非常不喜欢</t>
  </si>
  <si>
    <t>感觉太贵了</t>
  </si>
  <si>
    <t>但也不错了</t>
  </si>
  <si>
    <t>不够热</t>
  </si>
  <si>
    <t>非常吵</t>
  </si>
  <si>
    <t>出品非常好</t>
  </si>
  <si>
    <t>非常成功</t>
  </si>
  <si>
    <t>感觉挺实惠</t>
  </si>
  <si>
    <t>才一百多</t>
  </si>
  <si>
    <t>店里不大</t>
  </si>
  <si>
    <t>菜量好大</t>
  </si>
  <si>
    <t>比较一般吧</t>
  </si>
  <si>
    <t>但有点咸</t>
  </si>
  <si>
    <t>但整体不错</t>
  </si>
  <si>
    <t>感觉有点薄</t>
  </si>
  <si>
    <t>唱的还可以</t>
  </si>
  <si>
    <t>阿姨很好</t>
  </si>
  <si>
    <t>但种类不多</t>
  </si>
  <si>
    <t>不够人性化</t>
  </si>
  <si>
    <t>非常的细心</t>
  </si>
  <si>
    <t>感觉涨价了</t>
  </si>
  <si>
    <t>非常的新鲜</t>
  </si>
  <si>
    <t>唉:-(</t>
  </si>
  <si>
    <t>淡淡的奶香</t>
  </si>
  <si>
    <t>比较好喝</t>
  </si>
  <si>
    <t>总来这家</t>
  </si>
  <si>
    <t>真心不咋样</t>
  </si>
  <si>
    <t>这个季节</t>
  </si>
  <si>
    <t>中规中矩咯</t>
  </si>
  <si>
    <t>一如既往地</t>
  </si>
  <si>
    <t>也没人理</t>
  </si>
  <si>
    <t>一上来</t>
  </si>
  <si>
    <t>一身轻松</t>
  </si>
  <si>
    <t>只是便宜</t>
  </si>
  <si>
    <t>一生就一次</t>
  </si>
  <si>
    <t>洗的挺好的</t>
  </si>
  <si>
    <t>一天就到了</t>
  </si>
  <si>
    <t>做得很舒服</t>
  </si>
  <si>
    <t>折扣很大</t>
  </si>
  <si>
    <t>一样的口味</t>
  </si>
  <si>
    <t>这钱花的值</t>
  </si>
  <si>
    <t>喜欢吃寿司</t>
  </si>
  <si>
    <t>真坑人</t>
  </si>
  <si>
    <t>正好够吃</t>
  </si>
  <si>
    <t>一只鸡</t>
  </si>
  <si>
    <t>心情也很好</t>
  </si>
  <si>
    <t>味道不道</t>
  </si>
  <si>
    <t>种类挺全</t>
  </si>
  <si>
    <t>一直到现在</t>
  </si>
  <si>
    <t>装修一般般</t>
  </si>
  <si>
    <t>我知道</t>
  </si>
  <si>
    <t>总之呢</t>
  </si>
  <si>
    <t>一直都爱吃</t>
  </si>
  <si>
    <t>早早就去了</t>
  </si>
  <si>
    <t>样式也挺多</t>
  </si>
  <si>
    <t>照的好</t>
  </si>
  <si>
    <t>一直都买</t>
  </si>
  <si>
    <t>这次最失望</t>
  </si>
  <si>
    <t>味道也不赖</t>
  </si>
  <si>
    <t>这家经常来</t>
  </si>
  <si>
    <t>一直都有买</t>
  </si>
  <si>
    <t>真不咋的</t>
  </si>
  <si>
    <t>样数很多</t>
  </si>
  <si>
    <t>小小一份</t>
  </si>
  <si>
    <t>喜欢的款式</t>
  </si>
  <si>
    <t>真是难吃</t>
  </si>
  <si>
    <t>一直都在用</t>
  </si>
  <si>
    <t>真心无语了</t>
  </si>
  <si>
    <t>一直逗我笑</t>
  </si>
  <si>
    <t>支持国产</t>
  </si>
  <si>
    <t>蟹很新鲜</t>
  </si>
  <si>
    <t>一直好</t>
  </si>
  <si>
    <t>新开业不久</t>
  </si>
  <si>
    <t>喜欢好吃</t>
  </si>
  <si>
    <t>忠实顾客</t>
  </si>
  <si>
    <t>一直很支持</t>
  </si>
  <si>
    <t>周一人不多</t>
  </si>
  <si>
    <t>赚了</t>
  </si>
  <si>
    <t>一直买这个</t>
  </si>
  <si>
    <t>需要排队等</t>
  </si>
  <si>
    <t>一直满意</t>
  </si>
  <si>
    <t>一个字累</t>
  </si>
  <si>
    <t>一直没用</t>
  </si>
  <si>
    <t>一进店里</t>
  </si>
  <si>
    <t>一直那么好</t>
  </si>
  <si>
    <t>我也是够了</t>
  </si>
  <si>
    <t>喜欢烤肉</t>
  </si>
  <si>
    <t>造型新颖</t>
  </si>
  <si>
    <t>招牌很醒目</t>
  </si>
  <si>
    <t>一直使用</t>
  </si>
  <si>
    <t>小吃还行</t>
  </si>
  <si>
    <t>喜欢榴莲的</t>
  </si>
  <si>
    <t>这次非常好</t>
  </si>
  <si>
    <t>一直想来</t>
  </si>
  <si>
    <t>这分量</t>
  </si>
  <si>
    <t>一直用</t>
  </si>
  <si>
    <t>这个有点坑</t>
  </si>
  <si>
    <t>一直在喝</t>
  </si>
  <si>
    <t>这里还不错</t>
  </si>
  <si>
    <t>一直在聊天</t>
  </si>
  <si>
    <t>也特别好看</t>
  </si>
  <si>
    <t>样子可爱</t>
  </si>
  <si>
    <t>小料很全</t>
  </si>
  <si>
    <t>喜欢披萨</t>
  </si>
  <si>
    <t>也挺卫生的</t>
  </si>
  <si>
    <t>样子时尚</t>
  </si>
  <si>
    <t>也有点贵</t>
  </si>
  <si>
    <t>样子挺好</t>
  </si>
  <si>
    <t>真是不容易</t>
  </si>
  <si>
    <t>一周去一次</t>
  </si>
  <si>
    <t>真挺不错</t>
  </si>
  <si>
    <t>衣服比较多</t>
  </si>
  <si>
    <t>效果如图</t>
  </si>
  <si>
    <t>样子喜欢</t>
  </si>
  <si>
    <t>整体都满意</t>
  </si>
  <si>
    <t>衣服超级好</t>
  </si>
  <si>
    <t>正宗的粤菜</t>
  </si>
  <si>
    <t>衣服都消毒</t>
  </si>
  <si>
    <t>样品丰富</t>
  </si>
  <si>
    <t>衣服好多</t>
  </si>
  <si>
    <t>直接下单</t>
  </si>
  <si>
    <t>衣服合适</t>
  </si>
  <si>
    <t>心都碎了</t>
  </si>
  <si>
    <t>喜欢羊肉串</t>
  </si>
  <si>
    <t>制作速度快</t>
  </si>
  <si>
    <t>咬不断</t>
  </si>
  <si>
    <t>质量挺不错</t>
  </si>
  <si>
    <t>衣服很柔软</t>
  </si>
  <si>
    <t>一点都不痛</t>
  </si>
  <si>
    <t>衣服很舒服</t>
  </si>
  <si>
    <t>种类好少</t>
  </si>
  <si>
    <t>味道刚刚的</t>
  </si>
  <si>
    <t>重口味的</t>
  </si>
  <si>
    <t>衣服美美的</t>
  </si>
  <si>
    <t>猪肚很好吃</t>
  </si>
  <si>
    <t>细心热情</t>
  </si>
  <si>
    <t>注意细节</t>
  </si>
  <si>
    <t>我住附近</t>
  </si>
  <si>
    <t>味道非常淡</t>
  </si>
  <si>
    <t>衣服太大了</t>
  </si>
  <si>
    <t>一个多月了</t>
  </si>
  <si>
    <t>衣服挺好看</t>
  </si>
  <si>
    <t>味道也很差</t>
  </si>
  <si>
    <t>选片师</t>
  </si>
  <si>
    <t>衣服也好看</t>
  </si>
  <si>
    <t>一股怪味</t>
  </si>
  <si>
    <t>衣服也漂亮</t>
  </si>
  <si>
    <t>最后退了</t>
  </si>
  <si>
    <t>无语了都</t>
  </si>
  <si>
    <t>坐下来</t>
  </si>
  <si>
    <t>衣服有消毒</t>
  </si>
  <si>
    <t>做的快</t>
  </si>
  <si>
    <t>要不是团购</t>
  </si>
  <si>
    <t>做了个颜色</t>
  </si>
  <si>
    <t>味道不够好</t>
  </si>
  <si>
    <t>也没吃饱</t>
  </si>
  <si>
    <t>医生有耐心</t>
  </si>
  <si>
    <t>小包太小了</t>
  </si>
  <si>
    <t>要的比较急</t>
  </si>
  <si>
    <t>蘸料一般</t>
  </si>
  <si>
    <t>依旧很棒</t>
  </si>
  <si>
    <t>找了好半天</t>
  </si>
  <si>
    <t>味道清新</t>
  </si>
  <si>
    <t>小吃还不错</t>
  </si>
  <si>
    <t>虾等等</t>
  </si>
  <si>
    <t>小吃少</t>
  </si>
  <si>
    <t>依然好</t>
  </si>
  <si>
    <t>这次不好吃</t>
  </si>
  <si>
    <t>依然满意</t>
  </si>
  <si>
    <t>小吃也好多</t>
  </si>
  <si>
    <t>依然美味</t>
  </si>
  <si>
    <t>这点很放心</t>
  </si>
  <si>
    <t>依然那么好</t>
  </si>
  <si>
    <t>这个地方</t>
  </si>
  <si>
    <t>依然喜欢</t>
  </si>
  <si>
    <t>小孩比较多</t>
  </si>
  <si>
    <t>要的麻辣的</t>
  </si>
  <si>
    <t>小孩吃不了</t>
  </si>
  <si>
    <t>虾个大</t>
  </si>
  <si>
    <t>也是醉</t>
  </si>
  <si>
    <t>已多次消费</t>
  </si>
  <si>
    <t>也算可以了</t>
  </si>
  <si>
    <t>已购买多次</t>
  </si>
  <si>
    <t>这算什么</t>
  </si>
  <si>
    <t>要的七分熟</t>
  </si>
  <si>
    <t>这也是醉了</t>
  </si>
  <si>
    <t>味道也难吃</t>
  </si>
  <si>
    <t>真得很不错</t>
  </si>
  <si>
    <t>要的是微辣</t>
  </si>
  <si>
    <t>小笼包不错</t>
  </si>
  <si>
    <t>虾够大</t>
  </si>
  <si>
    <t>我好喜欢吃</t>
  </si>
  <si>
    <t>味道也普通</t>
  </si>
  <si>
    <t>真的很推荐</t>
  </si>
  <si>
    <t>已收到货</t>
  </si>
  <si>
    <t>也喜欢吃</t>
  </si>
  <si>
    <t>虾好小</t>
  </si>
  <si>
    <t>笑死了</t>
  </si>
  <si>
    <t>以后不去啦</t>
  </si>
  <si>
    <t>真扫兴</t>
  </si>
  <si>
    <t>味道也一样</t>
  </si>
  <si>
    <t>效果出来了</t>
  </si>
  <si>
    <t>味道好得很</t>
  </si>
  <si>
    <t>夜景很美</t>
  </si>
  <si>
    <t>以后常来吃</t>
  </si>
  <si>
    <t>真心不喜欢</t>
  </si>
  <si>
    <t>以后都会来</t>
  </si>
  <si>
    <t>真心给力</t>
  </si>
  <si>
    <t>无语中</t>
  </si>
  <si>
    <t>味道微辣</t>
  </si>
  <si>
    <t>颜色挺正</t>
  </si>
  <si>
    <t>味道错</t>
  </si>
  <si>
    <t>虾很入味</t>
  </si>
  <si>
    <t>整体偏咸</t>
  </si>
  <si>
    <t>正式拍摄时</t>
  </si>
  <si>
    <t>味道一般把</t>
  </si>
  <si>
    <t>之前叫她拍</t>
  </si>
  <si>
    <t>味道如一</t>
  </si>
  <si>
    <t>一般呢</t>
  </si>
  <si>
    <t>以后会来</t>
  </si>
  <si>
    <t>只能说将就</t>
  </si>
  <si>
    <t>以后会少去</t>
  </si>
  <si>
    <t>味道比较大</t>
  </si>
  <si>
    <t>以后会再买</t>
  </si>
  <si>
    <t>谢谢她</t>
  </si>
  <si>
    <t>味道一般的</t>
  </si>
  <si>
    <t>一次还会去</t>
  </si>
  <si>
    <t>虾饺不新鲜</t>
  </si>
  <si>
    <t>值得推荐啦</t>
  </si>
  <si>
    <t>以后就你了</t>
  </si>
  <si>
    <t>值的</t>
  </si>
  <si>
    <t>以后再光顾</t>
  </si>
  <si>
    <t>新环境</t>
  </si>
  <si>
    <t>味道一般咯</t>
  </si>
  <si>
    <t>新鲜不错</t>
  </si>
  <si>
    <t>以后再来吃</t>
  </si>
  <si>
    <t>新装修的店</t>
  </si>
  <si>
    <t>以前不懂</t>
  </si>
  <si>
    <t>样式多样</t>
  </si>
  <si>
    <t>以前很喜欢</t>
  </si>
  <si>
    <t>星期日去的</t>
  </si>
  <si>
    <t>以前就来过</t>
  </si>
  <si>
    <t>种类不全</t>
  </si>
  <si>
    <t>以前来吃过</t>
  </si>
  <si>
    <t>性格也很好</t>
  </si>
  <si>
    <t>虾没有了</t>
  </si>
  <si>
    <t>一定会再去</t>
  </si>
  <si>
    <t>以前买过</t>
  </si>
  <si>
    <t>性价比适中</t>
  </si>
  <si>
    <t>虾爬子</t>
  </si>
  <si>
    <t>性价比之王</t>
  </si>
  <si>
    <t>以前也吃过</t>
  </si>
  <si>
    <t>竹筒鸡</t>
  </si>
  <si>
    <t>要等一会</t>
  </si>
  <si>
    <t>熊猫奶盖</t>
  </si>
  <si>
    <t>要都尝一遍</t>
  </si>
  <si>
    <t>休闲好地方</t>
  </si>
  <si>
    <t>易找</t>
  </si>
  <si>
    <t>装饰不错</t>
  </si>
  <si>
    <t>虾少了</t>
  </si>
  <si>
    <t>装修很时尚</t>
  </si>
  <si>
    <t>意粉不错</t>
  </si>
  <si>
    <t>准没错</t>
  </si>
  <si>
    <t>意粉好吃</t>
  </si>
  <si>
    <t>需要改进了</t>
  </si>
  <si>
    <t>意外收获</t>
  </si>
  <si>
    <t>自助餐很少</t>
  </si>
  <si>
    <t>要结婚了</t>
  </si>
  <si>
    <t>选来选去</t>
  </si>
  <si>
    <t>因为不吃辣</t>
  </si>
  <si>
    <t>总是来吃</t>
  </si>
  <si>
    <t>因为很近</t>
  </si>
  <si>
    <t>总体很差</t>
  </si>
  <si>
    <t>因为环境好</t>
  </si>
  <si>
    <t>总体算不错</t>
  </si>
  <si>
    <t>虾特别大</t>
  </si>
  <si>
    <t>选照片</t>
  </si>
  <si>
    <t>因为忙</t>
  </si>
  <si>
    <t>足钟</t>
  </si>
  <si>
    <t>因为去的晚</t>
  </si>
  <si>
    <t>鸭肾</t>
  </si>
  <si>
    <t>味道一绝</t>
  </si>
  <si>
    <t>味道不</t>
  </si>
  <si>
    <t>因为人很多</t>
  </si>
  <si>
    <t>座位比较挤</t>
  </si>
  <si>
    <t>要了微辣</t>
  </si>
  <si>
    <t>做的还行</t>
  </si>
  <si>
    <t>虾挺大</t>
  </si>
  <si>
    <t>做工差</t>
  </si>
  <si>
    <t>因为太辣了</t>
  </si>
  <si>
    <t>一起来的</t>
  </si>
  <si>
    <t>因为有小孩</t>
  </si>
  <si>
    <t>也懒得退了</t>
  </si>
  <si>
    <t>因为周末</t>
  </si>
  <si>
    <t>我的心</t>
  </si>
  <si>
    <t>要马上吃</t>
  </si>
  <si>
    <t>宵夜好去处</t>
  </si>
  <si>
    <t>音乐餐吧</t>
  </si>
  <si>
    <t>造型也可以</t>
  </si>
  <si>
    <t>音乐太大声</t>
  </si>
  <si>
    <t>炸腐皮</t>
  </si>
  <si>
    <t>音乐也好听</t>
  </si>
  <si>
    <t>西瓜汁不错</t>
  </si>
  <si>
    <t>音响不行</t>
  </si>
  <si>
    <t>长相甜美</t>
  </si>
  <si>
    <t>颜色我喜欢</t>
  </si>
  <si>
    <t>找到了</t>
  </si>
  <si>
    <t>音响靓</t>
  </si>
  <si>
    <t>我都吃撑了</t>
  </si>
  <si>
    <t>眼镜很满意</t>
  </si>
  <si>
    <t>西洋菜</t>
  </si>
  <si>
    <t>虾也不大</t>
  </si>
  <si>
    <t>照片好看</t>
  </si>
  <si>
    <t>虾子很好吃</t>
  </si>
  <si>
    <t>照片没拍</t>
  </si>
  <si>
    <t>音效太差了</t>
  </si>
  <si>
    <t>小吃太少</t>
  </si>
  <si>
    <t>下班后</t>
  </si>
  <si>
    <t>折上折</t>
  </si>
  <si>
    <t>要收服务费</t>
  </si>
  <si>
    <t>这次吃</t>
  </si>
  <si>
    <t>下次不点了</t>
  </si>
  <si>
    <t>这次很好</t>
  </si>
  <si>
    <t>要一百个字</t>
  </si>
  <si>
    <t>这次再来</t>
  </si>
  <si>
    <t>五个菜</t>
  </si>
  <si>
    <t>我都醉了</t>
  </si>
  <si>
    <t>味道又不好</t>
  </si>
  <si>
    <t>这点挺好</t>
  </si>
  <si>
    <t>下次过来</t>
  </si>
  <si>
    <t>这感觉</t>
  </si>
  <si>
    <t>音质太差了</t>
  </si>
  <si>
    <t>小哥人很好</t>
  </si>
  <si>
    <t>味道好香</t>
  </si>
  <si>
    <t>这个没有</t>
  </si>
  <si>
    <t>要早点到</t>
  </si>
  <si>
    <t>这个要点赞</t>
  </si>
  <si>
    <t>五个大人</t>
  </si>
  <si>
    <t>这个真不错</t>
  </si>
  <si>
    <t>味道尚好</t>
  </si>
  <si>
    <t>小孩好喜欢</t>
  </si>
  <si>
    <t>饮料比较多</t>
  </si>
  <si>
    <t>这家没有</t>
  </si>
  <si>
    <t>味道不说了</t>
  </si>
  <si>
    <t>小孩免费</t>
  </si>
  <si>
    <t>味道真好吃</t>
  </si>
  <si>
    <t>小孩特喜欢</t>
  </si>
  <si>
    <t>味道不算差</t>
  </si>
  <si>
    <t>这么好的店</t>
  </si>
  <si>
    <t>饮料很大杯</t>
  </si>
  <si>
    <t>这是实话</t>
  </si>
  <si>
    <t>要自己去拿</t>
  </si>
  <si>
    <t>这下好了</t>
  </si>
  <si>
    <t>下次还会用</t>
  </si>
  <si>
    <t>这样很好</t>
  </si>
  <si>
    <t>饮料齐全</t>
  </si>
  <si>
    <t>珍珠不好吃</t>
  </si>
  <si>
    <t>饮料任饮</t>
  </si>
  <si>
    <t>希望改进啊</t>
  </si>
  <si>
    <t>饮料特别多</t>
  </si>
  <si>
    <t>小料很好吃</t>
  </si>
  <si>
    <t>味道不稳定</t>
  </si>
  <si>
    <t>味道挺香</t>
  </si>
  <si>
    <t>椰子现开的</t>
  </si>
  <si>
    <t>味道不一般</t>
  </si>
  <si>
    <t>小朋</t>
  </si>
  <si>
    <t>饮料种类少</t>
  </si>
  <si>
    <t>我呵呵了</t>
  </si>
  <si>
    <t>五个字</t>
  </si>
  <si>
    <t>真的很累</t>
  </si>
  <si>
    <t>下次还能去</t>
  </si>
  <si>
    <t>小小的店铺</t>
  </si>
  <si>
    <t>饮品也好喝</t>
  </si>
  <si>
    <t>羊汤不错</t>
  </si>
  <si>
    <t>隐性消费</t>
  </si>
  <si>
    <t>笑的很开心</t>
  </si>
  <si>
    <t>印象也不错</t>
  </si>
  <si>
    <t>笑容满面的</t>
  </si>
  <si>
    <t>樱桃不错</t>
  </si>
  <si>
    <t>真可惜</t>
  </si>
  <si>
    <t>味多美</t>
  </si>
  <si>
    <t>真皮的</t>
  </si>
  <si>
    <t>营养价值高</t>
  </si>
  <si>
    <t>效果不明显</t>
  </si>
  <si>
    <t>眼镜挺好的</t>
  </si>
  <si>
    <t>味道非常</t>
  </si>
  <si>
    <t>味道稍咸</t>
  </si>
  <si>
    <t>业务不熟悉</t>
  </si>
  <si>
    <t>下次还去那</t>
  </si>
  <si>
    <t>味道般</t>
  </si>
  <si>
    <t>影响效果好</t>
  </si>
  <si>
    <t>真是赞</t>
  </si>
  <si>
    <t>应付了事</t>
  </si>
  <si>
    <t>真心不错哟</t>
  </si>
  <si>
    <t>下次还去玩</t>
  </si>
  <si>
    <t>希望能增加</t>
  </si>
  <si>
    <t>位置很找</t>
  </si>
  <si>
    <t>效果佳</t>
  </si>
  <si>
    <t>下次还是她</t>
  </si>
  <si>
    <t>效果美美的</t>
  </si>
  <si>
    <t>应该还好</t>
  </si>
  <si>
    <t>味道醇正</t>
  </si>
  <si>
    <t>位子很多</t>
  </si>
  <si>
    <t>真心太差了</t>
  </si>
  <si>
    <t>也比较快</t>
  </si>
  <si>
    <t>哟西</t>
  </si>
  <si>
    <t>位置离家近</t>
  </si>
  <si>
    <t>泳池很大</t>
  </si>
  <si>
    <t>希望质量好</t>
  </si>
  <si>
    <t>泳池有点小</t>
  </si>
  <si>
    <t>鞋子还行</t>
  </si>
  <si>
    <t>用材新鲜</t>
  </si>
  <si>
    <t>正好一百字</t>
  </si>
  <si>
    <t>也比较热情</t>
  </si>
  <si>
    <t>也比较少</t>
  </si>
  <si>
    <t>正宗口味</t>
  </si>
  <si>
    <t>下次还要订</t>
  </si>
  <si>
    <t>之前也去过</t>
  </si>
  <si>
    <t>用代金券</t>
  </si>
  <si>
    <t>一般嘛</t>
  </si>
  <si>
    <t>味很浓</t>
  </si>
  <si>
    <t>只吃了一口</t>
  </si>
  <si>
    <t>用了4张券</t>
  </si>
  <si>
    <t>只能说凑合</t>
  </si>
  <si>
    <t>用了很久了</t>
  </si>
  <si>
    <t>只能用一次</t>
  </si>
  <si>
    <t>用了几次</t>
  </si>
  <si>
    <t>只是有点咸</t>
  </si>
  <si>
    <t>用了几天了</t>
  </si>
  <si>
    <t>一杯饮料</t>
  </si>
  <si>
    <t>用了两天</t>
  </si>
  <si>
    <t>值得大家买</t>
  </si>
  <si>
    <t>用了三张卷</t>
  </si>
  <si>
    <t>下次好来</t>
  </si>
  <si>
    <t>下次会光顾</t>
  </si>
  <si>
    <t>蟹肉翅</t>
  </si>
  <si>
    <t>用料考究</t>
  </si>
  <si>
    <t>值得试下</t>
  </si>
  <si>
    <t>五星服务</t>
  </si>
  <si>
    <t>一大份</t>
  </si>
  <si>
    <t>也不补货</t>
  </si>
  <si>
    <t>颜色有点浅</t>
  </si>
  <si>
    <t>用券的话</t>
  </si>
  <si>
    <t>我们很开心</t>
  </si>
  <si>
    <t>用券更划算</t>
  </si>
  <si>
    <t>质感好</t>
  </si>
  <si>
    <t>用券更优惠</t>
  </si>
  <si>
    <t>质量超级棒</t>
  </si>
  <si>
    <t>也不吵闹</t>
  </si>
  <si>
    <t>味道鲜嫩</t>
  </si>
  <si>
    <t>位置偏了点</t>
  </si>
  <si>
    <t>样式不少</t>
  </si>
  <si>
    <t>我又来啦</t>
  </si>
  <si>
    <t>味道还行啊</t>
  </si>
  <si>
    <t>用团购券</t>
  </si>
  <si>
    <t>新装修后</t>
  </si>
  <si>
    <t>用完了</t>
  </si>
  <si>
    <t>样式多多</t>
  </si>
  <si>
    <t>下次继续约</t>
  </si>
  <si>
    <t>中午经常来</t>
  </si>
  <si>
    <t>用着挺好</t>
  </si>
  <si>
    <t>信誉好</t>
  </si>
  <si>
    <t>用着一般</t>
  </si>
  <si>
    <t>中午人挺多</t>
  </si>
  <si>
    <t>优惠不够</t>
  </si>
  <si>
    <t>一点去的</t>
  </si>
  <si>
    <t>优惠的价格</t>
  </si>
  <si>
    <t>种类还不少</t>
  </si>
  <si>
    <t>优惠给力</t>
  </si>
  <si>
    <t>我十分满意</t>
  </si>
  <si>
    <t>也不干净</t>
  </si>
  <si>
    <t>味道可以啊</t>
  </si>
  <si>
    <t>优惠少</t>
  </si>
  <si>
    <t>重点推荐</t>
  </si>
  <si>
    <t>优惠也多</t>
  </si>
  <si>
    <t>周末很多人</t>
  </si>
  <si>
    <t>味道给力</t>
  </si>
  <si>
    <t>周天去的</t>
  </si>
  <si>
    <t>幽默感十足</t>
  </si>
  <si>
    <t>粥和胃口</t>
  </si>
  <si>
    <t>幽默有耐心</t>
  </si>
  <si>
    <t>粥一般</t>
  </si>
  <si>
    <t>尤其前台</t>
  </si>
  <si>
    <t>猪蹄不错</t>
  </si>
  <si>
    <t>尤其是炒饭</t>
  </si>
  <si>
    <t>一份鸡翅</t>
  </si>
  <si>
    <t>位置很好早</t>
  </si>
  <si>
    <t>我说好</t>
  </si>
  <si>
    <t>尤其是水果</t>
  </si>
  <si>
    <t>主要是新鲜</t>
  </si>
  <si>
    <t>胃口不错</t>
  </si>
  <si>
    <t>一份牛肉丸</t>
  </si>
  <si>
    <t>尤其是羊肉</t>
  </si>
  <si>
    <t>一份薯条</t>
  </si>
  <si>
    <t>由于赶时间</t>
  </si>
  <si>
    <t>妆面很清淡</t>
  </si>
  <si>
    <t>由于是周末</t>
  </si>
  <si>
    <t>一份鱼</t>
  </si>
  <si>
    <t>也不会很辣</t>
  </si>
  <si>
    <t>装修很精致</t>
  </si>
  <si>
    <t>油比较多</t>
  </si>
  <si>
    <t>虚假广告</t>
  </si>
  <si>
    <t>下次再购</t>
  </si>
  <si>
    <t>需要催</t>
  </si>
  <si>
    <t>也不会难吃</t>
  </si>
  <si>
    <t>我挺好的</t>
  </si>
  <si>
    <t>油条很好吃</t>
  </si>
  <si>
    <t>一个锅</t>
  </si>
  <si>
    <t>下次再会</t>
  </si>
  <si>
    <t>自己烤的</t>
  </si>
  <si>
    <t>自己找位置</t>
  </si>
  <si>
    <t>下次再继续</t>
  </si>
  <si>
    <t>自助嘛</t>
  </si>
  <si>
    <t>鱿鱼也没有</t>
  </si>
  <si>
    <t>字数不够</t>
  </si>
  <si>
    <t>游戏不错</t>
  </si>
  <si>
    <t>选了好多家</t>
  </si>
  <si>
    <t>友善的朋友</t>
  </si>
  <si>
    <t>总类很多</t>
  </si>
  <si>
    <t>也不累</t>
  </si>
  <si>
    <t>总是要排队</t>
  </si>
  <si>
    <t>有保证</t>
  </si>
  <si>
    <t>总体感觉好</t>
  </si>
  <si>
    <t>温度高</t>
  </si>
  <si>
    <t>总体较好</t>
  </si>
  <si>
    <t>有冰激凌</t>
  </si>
  <si>
    <t>颜色自然</t>
  </si>
  <si>
    <t>有层次感</t>
  </si>
  <si>
    <t>选择性挺多</t>
  </si>
  <si>
    <t>下次再来哈</t>
  </si>
  <si>
    <t>总之不错的</t>
  </si>
  <si>
    <t>有臭味</t>
  </si>
  <si>
    <t>总之满分</t>
  </si>
  <si>
    <t>有待改善吧</t>
  </si>
  <si>
    <t>走进去</t>
  </si>
  <si>
    <t>下次再来哟</t>
  </si>
  <si>
    <t>下次再拍</t>
  </si>
  <si>
    <t>最近涨价了</t>
  </si>
  <si>
    <t>也不容易</t>
  </si>
  <si>
    <t>一节课下来</t>
  </si>
  <si>
    <t>有的菜没有</t>
  </si>
  <si>
    <t>作为广东人</t>
  </si>
  <si>
    <t>有的歌没有</t>
  </si>
  <si>
    <t>坐等成品</t>
  </si>
  <si>
    <t>有的好吃</t>
  </si>
  <si>
    <t>坐在角落</t>
  </si>
  <si>
    <t>温度正好</t>
  </si>
  <si>
    <t>座椅很舒服</t>
  </si>
  <si>
    <t>下次再团购</t>
  </si>
  <si>
    <t>做的干净</t>
  </si>
  <si>
    <t>下次在过来</t>
  </si>
  <si>
    <t>样式挺好的</t>
  </si>
  <si>
    <t>有点差</t>
  </si>
  <si>
    <t>味道满分</t>
  </si>
  <si>
    <t>也不实惠</t>
  </si>
  <si>
    <t>颜色好漂亮</t>
  </si>
  <si>
    <t>五星五星</t>
  </si>
  <si>
    <t>做工很仔细</t>
  </si>
  <si>
    <t>也不是很好</t>
  </si>
  <si>
    <t>做工也精细</t>
  </si>
  <si>
    <t>有点吃撑了</t>
  </si>
  <si>
    <t>做完很放松</t>
  </si>
  <si>
    <t>有点脆</t>
  </si>
  <si>
    <t>早晚倒闭</t>
  </si>
  <si>
    <t>有点单一</t>
  </si>
  <si>
    <t>下单快</t>
  </si>
  <si>
    <t>也蛮新鲜的</t>
  </si>
  <si>
    <t>有点点累</t>
  </si>
  <si>
    <t>造型美美的</t>
  </si>
  <si>
    <t>也不说</t>
  </si>
  <si>
    <t>造型特别</t>
  </si>
  <si>
    <t>也不说明</t>
  </si>
  <si>
    <t>小包不大</t>
  </si>
  <si>
    <t>有点儿小</t>
  </si>
  <si>
    <t>造型也满意</t>
  </si>
  <si>
    <t>下回不去了</t>
  </si>
  <si>
    <t>责任心很强</t>
  </si>
  <si>
    <t>有点费劲</t>
  </si>
  <si>
    <t>炸鸡不好吃</t>
  </si>
  <si>
    <t>五脏俱全啊</t>
  </si>
  <si>
    <t>也没啥吃的</t>
  </si>
  <si>
    <t>有点高</t>
  </si>
  <si>
    <t>战斗力不行</t>
  </si>
  <si>
    <t>也不算差</t>
  </si>
  <si>
    <t>长的好看</t>
  </si>
  <si>
    <t>下回还会买</t>
  </si>
  <si>
    <t>涨知识了</t>
  </si>
  <si>
    <t>温泉挺好的</t>
  </si>
  <si>
    <t>招牌水果茶</t>
  </si>
  <si>
    <t>下回还来买</t>
  </si>
  <si>
    <t>找服务员</t>
  </si>
  <si>
    <t>有点划不来</t>
  </si>
  <si>
    <t>找了好几家</t>
  </si>
  <si>
    <t>有点滑</t>
  </si>
  <si>
    <t>也没有水果</t>
  </si>
  <si>
    <t>下回还买</t>
  </si>
  <si>
    <t>照顾周到</t>
  </si>
  <si>
    <t>有点焦</t>
  </si>
  <si>
    <t>小吃丰富</t>
  </si>
  <si>
    <t>有点惊讶</t>
  </si>
  <si>
    <t>也没有味道</t>
  </si>
  <si>
    <t>有点纠结</t>
  </si>
  <si>
    <t>照片很棒</t>
  </si>
  <si>
    <t>味道都挺好</t>
  </si>
  <si>
    <t>照片后</t>
  </si>
  <si>
    <t>有点局促</t>
  </si>
  <si>
    <t>小吃品种多</t>
  </si>
  <si>
    <t>有点可惜了</t>
  </si>
  <si>
    <t>照片拍了</t>
  </si>
  <si>
    <t>有点夸张</t>
  </si>
  <si>
    <t>小吃特别多</t>
  </si>
  <si>
    <t>有点亏</t>
  </si>
  <si>
    <t>折扣小</t>
  </si>
  <si>
    <t>这才是重点</t>
  </si>
  <si>
    <t>有点凉了</t>
  </si>
  <si>
    <t>这次不满意</t>
  </si>
  <si>
    <t>有点忙</t>
  </si>
  <si>
    <t>这次的团购</t>
  </si>
  <si>
    <t>也不添加</t>
  </si>
  <si>
    <t>这次还可以</t>
  </si>
  <si>
    <t>有点难度</t>
  </si>
  <si>
    <t>这次很一般</t>
  </si>
  <si>
    <t>下午吃的</t>
  </si>
  <si>
    <t>这次去晚了</t>
  </si>
  <si>
    <t>有点跑毛</t>
  </si>
  <si>
    <t>小吃一般</t>
  </si>
  <si>
    <t>有点涩</t>
  </si>
  <si>
    <t>我都喜欢</t>
  </si>
  <si>
    <t>有点涩涩的</t>
  </si>
  <si>
    <t>也实在</t>
  </si>
  <si>
    <t>有点上火</t>
  </si>
  <si>
    <t>这点很重要</t>
  </si>
  <si>
    <t>有点瘦</t>
  </si>
  <si>
    <t>这点我喜欢</t>
  </si>
  <si>
    <t>有点松</t>
  </si>
  <si>
    <t>小店经营</t>
  </si>
  <si>
    <t>有点疼</t>
  </si>
  <si>
    <t>这个不错的</t>
  </si>
  <si>
    <t>物超所值哦</t>
  </si>
  <si>
    <t>也是很棒</t>
  </si>
  <si>
    <t>有点挑剔</t>
  </si>
  <si>
    <t>这个很好吃</t>
  </si>
  <si>
    <t>温馨浪漫</t>
  </si>
  <si>
    <t>这个价值</t>
  </si>
  <si>
    <t>也超好吃</t>
  </si>
  <si>
    <t>这个挺好</t>
  </si>
  <si>
    <t>有点小激动</t>
  </si>
  <si>
    <t>这个团购</t>
  </si>
  <si>
    <t>也是挺好的</t>
  </si>
  <si>
    <t>有点小瑕疵</t>
  </si>
  <si>
    <t>这个赞</t>
  </si>
  <si>
    <t>也吃不完</t>
  </si>
  <si>
    <t>这很好</t>
  </si>
  <si>
    <t>闻到很好</t>
  </si>
  <si>
    <t>小孩多</t>
  </si>
  <si>
    <t>味道没说的</t>
  </si>
  <si>
    <t>这家很好</t>
  </si>
  <si>
    <t>有点心动</t>
  </si>
  <si>
    <t>这家离家近</t>
  </si>
  <si>
    <t>夏天有点热</t>
  </si>
  <si>
    <t>这家也不错</t>
  </si>
  <si>
    <t>有点晕</t>
  </si>
  <si>
    <t>希望多点</t>
  </si>
  <si>
    <t>味道爽口</t>
  </si>
  <si>
    <t>这里都有</t>
  </si>
  <si>
    <t>有点皱</t>
  </si>
  <si>
    <t>这里很好</t>
  </si>
  <si>
    <t>也放心</t>
  </si>
  <si>
    <t>这里离家近</t>
  </si>
  <si>
    <t>验证非常快</t>
  </si>
  <si>
    <t>这么贵</t>
  </si>
  <si>
    <t>有豆浆</t>
  </si>
  <si>
    <t>小孩子爱吃</t>
  </si>
  <si>
    <t>有风格</t>
  </si>
  <si>
    <t>这钱那钱的</t>
  </si>
  <si>
    <t>有改进</t>
  </si>
  <si>
    <t>这速度</t>
  </si>
  <si>
    <t>有歌手</t>
  </si>
  <si>
    <t>这味道不错</t>
  </si>
  <si>
    <t>有个小阁楼</t>
  </si>
  <si>
    <t>小黑牛</t>
  </si>
  <si>
    <t>有股怪味</t>
  </si>
  <si>
    <t>这样很不好</t>
  </si>
  <si>
    <t>有怪味</t>
  </si>
  <si>
    <t>这样了</t>
  </si>
  <si>
    <t>有汗蒸房</t>
  </si>
  <si>
    <t>这一点</t>
  </si>
  <si>
    <t>有很多吃的</t>
  </si>
  <si>
    <t>真不赖</t>
  </si>
  <si>
    <t>味道算不错</t>
  </si>
  <si>
    <t>真不咋滴</t>
  </si>
  <si>
    <t>有红酒</t>
  </si>
  <si>
    <t>真超值</t>
  </si>
  <si>
    <t>有坏的</t>
  </si>
  <si>
    <t>真的棒棒的</t>
  </si>
  <si>
    <t>有黄</t>
  </si>
  <si>
    <t>真的不错呢</t>
  </si>
  <si>
    <t>真的超棒</t>
  </si>
  <si>
    <t>有机会的话</t>
  </si>
  <si>
    <t>小龙虾一般</t>
  </si>
  <si>
    <t>也非常满意</t>
  </si>
  <si>
    <t>真的好多</t>
  </si>
  <si>
    <t>也非常热情</t>
  </si>
  <si>
    <t>有机器人</t>
  </si>
  <si>
    <t>真的好咸</t>
  </si>
  <si>
    <t>有鸡排</t>
  </si>
  <si>
    <t>小朋友开心</t>
  </si>
  <si>
    <t>蚊子太多了</t>
  </si>
  <si>
    <t>真的很好啊</t>
  </si>
  <si>
    <t>鲜花新鲜</t>
  </si>
  <si>
    <t>希望好吃</t>
  </si>
  <si>
    <t>味到好</t>
  </si>
  <si>
    <t>真的很惊喜</t>
  </si>
  <si>
    <t>有烤鱼</t>
  </si>
  <si>
    <t>真的很舒心</t>
  </si>
  <si>
    <t>有空常来</t>
  </si>
  <si>
    <t>问道还不错</t>
  </si>
  <si>
    <t>真的很香</t>
  </si>
  <si>
    <t>物流超给力</t>
  </si>
  <si>
    <t>我很感动</t>
  </si>
  <si>
    <t>鲜香可口</t>
  </si>
  <si>
    <t>真的是好</t>
  </si>
  <si>
    <t>有口感</t>
  </si>
  <si>
    <t>真的是一般</t>
  </si>
  <si>
    <t>有了它</t>
  </si>
  <si>
    <t>也一般</t>
  </si>
  <si>
    <t>也够了</t>
  </si>
  <si>
    <t>有免费水果</t>
  </si>
  <si>
    <t>真烦</t>
  </si>
  <si>
    <t>咸啊</t>
  </si>
  <si>
    <t>我很无语</t>
  </si>
  <si>
    <t>有暖气</t>
  </si>
  <si>
    <t>真坑爹</t>
  </si>
  <si>
    <t>有配饭</t>
  </si>
  <si>
    <t>真厉害</t>
  </si>
  <si>
    <t>有披萨</t>
  </si>
  <si>
    <t>真人CS</t>
  </si>
  <si>
    <t>也只有这样</t>
  </si>
  <si>
    <t>有气味</t>
  </si>
  <si>
    <t>真是不好</t>
  </si>
  <si>
    <t>有气质</t>
  </si>
  <si>
    <t>真是呵呵了</t>
  </si>
  <si>
    <t>有韧性</t>
  </si>
  <si>
    <t>效果都不错</t>
  </si>
  <si>
    <t>问了店员</t>
  </si>
  <si>
    <t>真是垃圾</t>
  </si>
  <si>
    <t>咸咸咸</t>
  </si>
  <si>
    <t>也还可以吧</t>
  </si>
  <si>
    <t>真是太赞了</t>
  </si>
  <si>
    <t>有时候人多</t>
  </si>
  <si>
    <t>真是辛苦啦</t>
  </si>
  <si>
    <t>味道更好哦</t>
  </si>
  <si>
    <t>真他妈难吃</t>
  </si>
  <si>
    <t>显手白</t>
  </si>
  <si>
    <t>颜色有差异</t>
  </si>
  <si>
    <t>有水果沙拉</t>
  </si>
  <si>
    <t>真心不赖</t>
  </si>
  <si>
    <t>有说有笑的</t>
  </si>
  <si>
    <t>真心不想说</t>
  </si>
  <si>
    <t>也好好吃</t>
  </si>
  <si>
    <t>效果很一般</t>
  </si>
  <si>
    <t>物流好</t>
  </si>
  <si>
    <t>味道炒鸡赞</t>
  </si>
  <si>
    <t>有套餐</t>
  </si>
  <si>
    <t>位置很宽敞</t>
  </si>
  <si>
    <t>有特色的</t>
  </si>
  <si>
    <t>无力吐槽了</t>
  </si>
  <si>
    <t>我只能呵呵</t>
  </si>
  <si>
    <t>有位子坐</t>
  </si>
  <si>
    <t>希望完善</t>
  </si>
  <si>
    <t>物流好慢</t>
  </si>
  <si>
    <t>真心漂亮</t>
  </si>
  <si>
    <t>有想法</t>
  </si>
  <si>
    <t>真心太棒了</t>
  </si>
  <si>
    <t>有效期长</t>
  </si>
  <si>
    <t>真心特别好</t>
  </si>
  <si>
    <t>有些不开心</t>
  </si>
  <si>
    <t>真心喜欢呀</t>
  </si>
  <si>
    <t>有些菜</t>
  </si>
  <si>
    <t>我经常光顾</t>
  </si>
  <si>
    <t>有些菜没有</t>
  </si>
  <si>
    <t>一般般呢</t>
  </si>
  <si>
    <t>现在搬家了</t>
  </si>
  <si>
    <t>整洁卫生</t>
  </si>
  <si>
    <t>有些挤</t>
  </si>
  <si>
    <t>效率挺高</t>
  </si>
  <si>
    <t>物流很快哦</t>
  </si>
  <si>
    <t>希望注意</t>
  </si>
  <si>
    <t>有些难度</t>
  </si>
  <si>
    <t>整体上不错</t>
  </si>
  <si>
    <t>验证迅速</t>
  </si>
  <si>
    <t>正好吃完</t>
  </si>
  <si>
    <t>有型</t>
  </si>
  <si>
    <t>正好路过</t>
  </si>
  <si>
    <t>现在搞活动</t>
  </si>
  <si>
    <t>正品毛绒</t>
  </si>
  <si>
    <t>物流较慢</t>
  </si>
  <si>
    <t>鞋子挺好的</t>
  </si>
  <si>
    <t>无爱了</t>
  </si>
  <si>
    <t>正宗的味道</t>
  </si>
  <si>
    <t>有一点小贵</t>
  </si>
  <si>
    <t>正宗地道</t>
  </si>
  <si>
    <t>位置环境好</t>
  </si>
  <si>
    <t>谢谢啊</t>
  </si>
  <si>
    <t>味道差很多</t>
  </si>
  <si>
    <t>之前看评价</t>
  </si>
  <si>
    <t>有意义</t>
  </si>
  <si>
    <t>有鱿鱼</t>
  </si>
  <si>
    <t>支持国货</t>
  </si>
  <si>
    <t>有早餐</t>
  </si>
  <si>
    <t>谢谢店家了</t>
  </si>
  <si>
    <t>现在人多</t>
  </si>
  <si>
    <t>味道我不错</t>
  </si>
  <si>
    <t>也很好吃哦</t>
  </si>
  <si>
    <t>只好打包了</t>
  </si>
  <si>
    <t>也很好打理</t>
  </si>
  <si>
    <t>只能看</t>
  </si>
  <si>
    <t>现在少了</t>
  </si>
  <si>
    <t>我就郁闷了</t>
  </si>
  <si>
    <t>有粥</t>
  </si>
  <si>
    <t>只能用两张</t>
  </si>
  <si>
    <t>现在天气热</t>
  </si>
  <si>
    <t>谢谢老乡</t>
  </si>
  <si>
    <t>现在有优惠</t>
  </si>
  <si>
    <t>无论从环境</t>
  </si>
  <si>
    <t>又不上火</t>
  </si>
  <si>
    <t>只是有点远</t>
  </si>
  <si>
    <t>又吃不完</t>
  </si>
  <si>
    <t>只有咸味</t>
  </si>
  <si>
    <t>又脆又香</t>
  </si>
  <si>
    <t>一边吃</t>
  </si>
  <si>
    <t>又大</t>
  </si>
  <si>
    <t>侄女很喜欢</t>
  </si>
  <si>
    <t>又大又好吃</t>
  </si>
  <si>
    <t>谢谢他们</t>
  </si>
  <si>
    <t>又抵食</t>
  </si>
  <si>
    <t>味道差了</t>
  </si>
  <si>
    <t>蟹好吃</t>
  </si>
  <si>
    <t>又干又硬</t>
  </si>
  <si>
    <t>值得来试试</t>
  </si>
  <si>
    <t>线头多</t>
  </si>
  <si>
    <t>我满意</t>
  </si>
  <si>
    <t>线头太多了</t>
  </si>
  <si>
    <t>值得期待</t>
  </si>
  <si>
    <t>又加了一份</t>
  </si>
  <si>
    <t>值得去购买</t>
  </si>
  <si>
    <t>馅料足</t>
  </si>
  <si>
    <t>心里很不爽</t>
  </si>
  <si>
    <t>又辣又麻</t>
  </si>
  <si>
    <t>心情不爽</t>
  </si>
  <si>
    <t>物流神速</t>
  </si>
  <si>
    <t>我们到的早</t>
  </si>
  <si>
    <t>又老</t>
  </si>
  <si>
    <t>心情也好</t>
  </si>
  <si>
    <t>物流特别快</t>
  </si>
  <si>
    <t>值得再去的</t>
  </si>
  <si>
    <t>羊排还行</t>
  </si>
  <si>
    <t>辛苦店家了</t>
  </si>
  <si>
    <t>又去吃了</t>
  </si>
  <si>
    <t>值的去</t>
  </si>
  <si>
    <t>又去了</t>
  </si>
  <si>
    <t>指的推荐</t>
  </si>
  <si>
    <t>新歌都有</t>
  </si>
  <si>
    <t>又实用</t>
  </si>
  <si>
    <t>质感也不错</t>
  </si>
  <si>
    <t>质量不咋地</t>
  </si>
  <si>
    <t>又贴心</t>
  </si>
  <si>
    <t>质量超赞</t>
  </si>
  <si>
    <t>又咸又辣</t>
  </si>
  <si>
    <t>我们去的晚</t>
  </si>
  <si>
    <t>又香又滑</t>
  </si>
  <si>
    <t>味道就这样</t>
  </si>
  <si>
    <t>又香又甜</t>
  </si>
  <si>
    <t>质量很赞</t>
  </si>
  <si>
    <t>又一次购买</t>
  </si>
  <si>
    <t>新鲜的海鲜</t>
  </si>
  <si>
    <t>我不是拖</t>
  </si>
  <si>
    <t>新鲜食材</t>
  </si>
  <si>
    <t>又有团购</t>
  </si>
  <si>
    <t>新鲜味美</t>
  </si>
  <si>
    <t>又有营养</t>
  </si>
  <si>
    <t>质量有问题</t>
  </si>
  <si>
    <t>羊排很不错</t>
  </si>
  <si>
    <t>中餐一般</t>
  </si>
  <si>
    <t>又在家附近</t>
  </si>
  <si>
    <t>中国风</t>
  </si>
  <si>
    <t>物流也超快</t>
  </si>
  <si>
    <t>中午吃饭</t>
  </si>
  <si>
    <t>又专业</t>
  </si>
  <si>
    <t>信价比不错</t>
  </si>
  <si>
    <t>鱼不够入味</t>
  </si>
  <si>
    <t>中午经常去</t>
  </si>
  <si>
    <t>鱼刺很少</t>
  </si>
  <si>
    <t>中午没吃饭</t>
  </si>
  <si>
    <t>鱼蛋很好吃</t>
  </si>
  <si>
    <t>星期二去的</t>
  </si>
  <si>
    <t>星期三去的</t>
  </si>
  <si>
    <t>相当失望</t>
  </si>
  <si>
    <t>中西餐结合</t>
  </si>
  <si>
    <t>物流也好</t>
  </si>
  <si>
    <t>终于来吃了</t>
  </si>
  <si>
    <t>我不在家</t>
  </si>
  <si>
    <t>种类不够多</t>
  </si>
  <si>
    <t>鱼很脆</t>
  </si>
  <si>
    <t>幸福满满</t>
  </si>
  <si>
    <t>鱼很滑</t>
  </si>
  <si>
    <t>我人在外地</t>
  </si>
  <si>
    <t>相当于七折</t>
  </si>
  <si>
    <t>幸亏来的早</t>
  </si>
  <si>
    <t>相当值</t>
  </si>
  <si>
    <t>一点也不腥</t>
  </si>
  <si>
    <t>鱼很腥</t>
  </si>
  <si>
    <t>种类少点</t>
  </si>
  <si>
    <t>也很配合</t>
  </si>
  <si>
    <t>种类特别少</t>
  </si>
  <si>
    <t>物流也可以</t>
  </si>
  <si>
    <t>种类也还行</t>
  </si>
  <si>
    <t>鱼片薄</t>
  </si>
  <si>
    <t>我是很喜欢</t>
  </si>
  <si>
    <t>羊排很嫩</t>
  </si>
  <si>
    <t>重点是好吃</t>
  </si>
  <si>
    <t>重返底比斯</t>
  </si>
  <si>
    <t>鱼片很不错</t>
  </si>
  <si>
    <t>我是南方人</t>
  </si>
  <si>
    <t>鱼片很新鲜</t>
  </si>
  <si>
    <t>味道比较甜</t>
  </si>
  <si>
    <t>鱼片新鲜</t>
  </si>
  <si>
    <t>一定再去</t>
  </si>
  <si>
    <t>鱼肉很脆</t>
  </si>
  <si>
    <t>一分价钱</t>
  </si>
  <si>
    <t>我操</t>
  </si>
  <si>
    <t>性价比也好</t>
  </si>
  <si>
    <t>鱼肉很鲜</t>
  </si>
  <si>
    <t>我是重口味</t>
  </si>
  <si>
    <t>鱼是臭的</t>
  </si>
  <si>
    <t>粥很稀</t>
  </si>
  <si>
    <t>也很热</t>
  </si>
  <si>
    <t>猪肚好吃</t>
  </si>
  <si>
    <t>猪脚好吃</t>
  </si>
  <si>
    <t>味道怪</t>
  </si>
  <si>
    <t>鱼头不新鲜</t>
  </si>
  <si>
    <t>我说不要了</t>
  </si>
  <si>
    <t>主要环境好</t>
  </si>
  <si>
    <t>鱼丸好吃</t>
  </si>
  <si>
    <t>主要实惠</t>
  </si>
  <si>
    <t>物美价兼</t>
  </si>
  <si>
    <t>主要是划算</t>
  </si>
  <si>
    <t>香辣的好吃</t>
  </si>
  <si>
    <t>无数个赞</t>
  </si>
  <si>
    <t>休息好</t>
  </si>
  <si>
    <t>我超级喜欢</t>
  </si>
  <si>
    <t>祝生意红火</t>
  </si>
  <si>
    <t>鱼做的好吃</t>
  </si>
  <si>
    <t>抓拍到位</t>
  </si>
  <si>
    <t>香辣味的</t>
  </si>
  <si>
    <t>专业水平</t>
  </si>
  <si>
    <t>玉米汁好喝</t>
  </si>
  <si>
    <t>专业专业</t>
  </si>
  <si>
    <t>芋头很粉</t>
  </si>
  <si>
    <t>妆化的很好</t>
  </si>
  <si>
    <t>郁闷啊</t>
  </si>
  <si>
    <t>妆容我喜欢</t>
  </si>
  <si>
    <t>香甜不腻</t>
  </si>
  <si>
    <t>装修陈旧</t>
  </si>
  <si>
    <t>物美价优</t>
  </si>
  <si>
    <t>装修高档</t>
  </si>
  <si>
    <t>预约很顺利</t>
  </si>
  <si>
    <t>装修很豪华</t>
  </si>
  <si>
    <t>也很温柔</t>
  </si>
  <si>
    <t>修图认真</t>
  </si>
  <si>
    <t>装修及餐具</t>
  </si>
  <si>
    <t>需等位</t>
  </si>
  <si>
    <t>也很温馨</t>
  </si>
  <si>
    <t>装修有特点</t>
  </si>
  <si>
    <t>也很喜欢吃</t>
  </si>
  <si>
    <t>准点送达</t>
  </si>
  <si>
    <t>原味的</t>
  </si>
  <si>
    <t>准时到</t>
  </si>
  <si>
    <t>位置也近</t>
  </si>
  <si>
    <t>准时送到家</t>
  </si>
  <si>
    <t>愿意再来</t>
  </si>
  <si>
    <t>准时送货</t>
  </si>
  <si>
    <t>香香香</t>
  </si>
  <si>
    <t>味道老样子</t>
  </si>
  <si>
    <t>越简单越好</t>
  </si>
  <si>
    <t>自己看图</t>
  </si>
  <si>
    <t>享受生活</t>
  </si>
  <si>
    <t>自己拿</t>
  </si>
  <si>
    <t>越来越咸了</t>
  </si>
  <si>
    <t>需要排位</t>
  </si>
  <si>
    <t>越煮越好吃</t>
  </si>
  <si>
    <t>自然不做作</t>
  </si>
  <si>
    <t>想吃就吃</t>
  </si>
  <si>
    <t>自助餐太差</t>
  </si>
  <si>
    <t>想吃就去</t>
  </si>
  <si>
    <t>越做越好了</t>
  </si>
  <si>
    <t>选错了</t>
  </si>
  <si>
    <t>粤菜不错</t>
  </si>
  <si>
    <t>字数够了吗</t>
  </si>
  <si>
    <t>想吃烤肉</t>
  </si>
  <si>
    <t>总结一句</t>
  </si>
  <si>
    <t>粤菜系</t>
  </si>
  <si>
    <t>选了好几家</t>
  </si>
  <si>
    <t>运行快</t>
  </si>
  <si>
    <t>总来这里</t>
  </si>
  <si>
    <t>运行流畅</t>
  </si>
  <si>
    <t>总是来</t>
  </si>
  <si>
    <t>味道超好的</t>
  </si>
  <si>
    <t>总是排队</t>
  </si>
  <si>
    <t>无敌了</t>
  </si>
  <si>
    <t>总体不错啦</t>
  </si>
  <si>
    <t>仔细一看</t>
  </si>
  <si>
    <t>味道麻辣</t>
  </si>
  <si>
    <t>想了很久</t>
  </si>
  <si>
    <t>总体还凑合</t>
  </si>
  <si>
    <t>想拍写真</t>
  </si>
  <si>
    <t>总体很喜欢</t>
  </si>
  <si>
    <t>再次光临了</t>
  </si>
  <si>
    <t>总体良好</t>
  </si>
  <si>
    <t>再次团购</t>
  </si>
  <si>
    <t>我相信</t>
  </si>
  <si>
    <t>再到拍照</t>
  </si>
  <si>
    <t>总体说还行</t>
  </si>
  <si>
    <t>想说</t>
  </si>
  <si>
    <t>一共三层</t>
  </si>
  <si>
    <t>再说蛋糕</t>
  </si>
  <si>
    <t>选择也不多</t>
  </si>
  <si>
    <t>再说环境</t>
  </si>
  <si>
    <t>总之棒棒的</t>
  </si>
  <si>
    <t>再说了</t>
  </si>
  <si>
    <t>总之都不错</t>
  </si>
  <si>
    <t>总之很超值</t>
  </si>
  <si>
    <t>再赞一个</t>
  </si>
  <si>
    <t>雪花肉</t>
  </si>
  <si>
    <t>在大厦里面</t>
  </si>
  <si>
    <t>一会就到了</t>
  </si>
  <si>
    <t>我的话题</t>
  </si>
  <si>
    <t>足够吃的</t>
  </si>
  <si>
    <t>在二楼吃的</t>
  </si>
  <si>
    <t>在公司旁边</t>
  </si>
  <si>
    <t>最后结账</t>
  </si>
  <si>
    <t>在海岸城</t>
  </si>
  <si>
    <t>最近太忙了</t>
  </si>
  <si>
    <t>在家里附近</t>
  </si>
  <si>
    <t>样式太少了</t>
  </si>
  <si>
    <t>像菜市场</t>
  </si>
  <si>
    <t>鸭头不错</t>
  </si>
  <si>
    <t>在路边</t>
  </si>
  <si>
    <t>洗牙很仔细</t>
  </si>
  <si>
    <t>像朋友一样</t>
  </si>
  <si>
    <t>昨天去拍了</t>
  </si>
  <si>
    <t>在商场内</t>
  </si>
  <si>
    <t>坐得不舒服</t>
  </si>
  <si>
    <t>在四楼</t>
  </si>
  <si>
    <t>坐的不舒服</t>
  </si>
  <si>
    <t>在网上看到</t>
  </si>
  <si>
    <t>坐满了</t>
  </si>
  <si>
    <t>西藏北路店</t>
  </si>
  <si>
    <t>一口就没了</t>
  </si>
  <si>
    <t>消费便宜</t>
  </si>
  <si>
    <t>我也爱吃</t>
  </si>
  <si>
    <t>消费不低</t>
  </si>
  <si>
    <t>鸭嘴鱼好吃</t>
  </si>
  <si>
    <t>西瓜不好吃</t>
  </si>
  <si>
    <t>做得很好吃</t>
  </si>
  <si>
    <t>在这边上班</t>
  </si>
  <si>
    <t>做得挺好的</t>
  </si>
  <si>
    <t>赞味道很好</t>
  </si>
  <si>
    <t>严重色差</t>
  </si>
  <si>
    <t>赞一百个</t>
  </si>
  <si>
    <t>做的很棒</t>
  </si>
  <si>
    <t>消费满意</t>
  </si>
  <si>
    <t>颜色搭配</t>
  </si>
  <si>
    <t>颜色发错</t>
  </si>
  <si>
    <t>脏兮兮的</t>
  </si>
  <si>
    <t>做的也挺好</t>
  </si>
  <si>
    <t>早餐很丰盛</t>
  </si>
  <si>
    <t>一起来吧</t>
  </si>
  <si>
    <t>早餐首选</t>
  </si>
  <si>
    <t>做工很精美</t>
  </si>
  <si>
    <t>也可以了</t>
  </si>
  <si>
    <t>颜色很美</t>
  </si>
  <si>
    <t>早茶还可以</t>
  </si>
  <si>
    <t>做工较精细</t>
  </si>
  <si>
    <t>羊肉还不错</t>
  </si>
  <si>
    <t>一切都OK</t>
  </si>
  <si>
    <t>羊肉还可以</t>
  </si>
  <si>
    <t>做工一流</t>
  </si>
  <si>
    <t>早就想吃了</t>
  </si>
  <si>
    <t>做事麻利</t>
  </si>
  <si>
    <t>早去</t>
  </si>
  <si>
    <t>颜色柔和</t>
  </si>
  <si>
    <t>早上订的</t>
  </si>
  <si>
    <t>一切满意</t>
  </si>
  <si>
    <t>忘了评论</t>
  </si>
  <si>
    <t>牛舌很好吃</t>
  </si>
  <si>
    <t>时间比较赶</t>
  </si>
  <si>
    <t>上菜够快</t>
  </si>
  <si>
    <t>退步了</t>
  </si>
  <si>
    <t>上菜还行</t>
  </si>
  <si>
    <t>图案也漂亮</t>
  </si>
  <si>
    <t>太周到了</t>
  </si>
  <si>
    <t>没有活虾</t>
  </si>
  <si>
    <t>适合女生吃</t>
  </si>
  <si>
    <t>太简单</t>
  </si>
  <si>
    <t>面包一般</t>
  </si>
  <si>
    <t>那就好了</t>
  </si>
  <si>
    <t>牛肉是假的</t>
  </si>
  <si>
    <t>龙利鱼不错</t>
  </si>
  <si>
    <t>牛肉特别嫩</t>
  </si>
  <si>
    <t>面包有点硬</t>
  </si>
  <si>
    <t>评价来晚了</t>
  </si>
  <si>
    <t>态度超差</t>
  </si>
  <si>
    <t>食才新鲜</t>
  </si>
  <si>
    <t>适合情侣来</t>
  </si>
  <si>
    <t>太不好找了</t>
  </si>
  <si>
    <t>其它的不错</t>
  </si>
  <si>
    <t>满足了</t>
  </si>
  <si>
    <t>热死人了</t>
  </si>
  <si>
    <t>试穿了下</t>
  </si>
  <si>
    <t>适合送人</t>
  </si>
  <si>
    <t>太熟了</t>
  </si>
  <si>
    <t>态度超赞</t>
  </si>
  <si>
    <t>品种选择多</t>
  </si>
  <si>
    <t>朋友开业</t>
  </si>
  <si>
    <t>品种也全</t>
  </si>
  <si>
    <t>蛮好滴</t>
  </si>
  <si>
    <t>没有茶位费</t>
  </si>
  <si>
    <t>没有吃多少</t>
  </si>
  <si>
    <t>麻辣麻辣的</t>
  </si>
  <si>
    <t>酸辣味</t>
  </si>
  <si>
    <t>适合下酒</t>
  </si>
  <si>
    <t>评价好</t>
  </si>
  <si>
    <t>朋友买的</t>
  </si>
  <si>
    <t>美死了</t>
  </si>
  <si>
    <t>其它都OK</t>
  </si>
  <si>
    <t>肉质松软</t>
  </si>
  <si>
    <t>适合夏天吃</t>
  </si>
  <si>
    <t>螃蟹很肥</t>
  </si>
  <si>
    <t>态度还差</t>
  </si>
  <si>
    <t>全是肥肉</t>
  </si>
  <si>
    <t>适合夏天穿</t>
  </si>
  <si>
    <t>买多次了</t>
  </si>
  <si>
    <t>牛扒一般般</t>
  </si>
  <si>
    <t>太多油</t>
  </si>
  <si>
    <t>朋友拍过</t>
  </si>
  <si>
    <t>泡完很舒服</t>
  </si>
  <si>
    <t>量少价高</t>
  </si>
  <si>
    <t>没有失望哦</t>
  </si>
  <si>
    <t>网上预约</t>
  </si>
  <si>
    <t>人不很多</t>
  </si>
  <si>
    <t>囗味一般</t>
  </si>
  <si>
    <t>麻辣烫不错</t>
  </si>
  <si>
    <t>太闲了</t>
  </si>
  <si>
    <t>态度很恶劣</t>
  </si>
  <si>
    <t>肉很实在</t>
  </si>
  <si>
    <t>那么便宜</t>
  </si>
  <si>
    <t>没有鲍鱼</t>
  </si>
  <si>
    <t>买好多了</t>
  </si>
  <si>
    <t>挺难的</t>
  </si>
  <si>
    <t>品种也算多</t>
  </si>
  <si>
    <t>上菜奇慢</t>
  </si>
  <si>
    <t>没有位置</t>
  </si>
  <si>
    <t>送水及时</t>
  </si>
  <si>
    <t>藕汤</t>
  </si>
  <si>
    <t>挺幽默的</t>
  </si>
  <si>
    <t>室内温度高</t>
  </si>
  <si>
    <t>去了好几回</t>
  </si>
  <si>
    <t>室内泳池</t>
  </si>
  <si>
    <t>时间太久</t>
  </si>
  <si>
    <t>匙柄</t>
  </si>
  <si>
    <t>突出优点</t>
  </si>
  <si>
    <t>态度很真诚</t>
  </si>
  <si>
    <t>土豆泥好吃</t>
  </si>
  <si>
    <t>匙肉</t>
  </si>
  <si>
    <t>算满意</t>
  </si>
  <si>
    <t>收藏了</t>
  </si>
  <si>
    <t>团购的这家</t>
  </si>
  <si>
    <t>上菜时间长</t>
  </si>
  <si>
    <t>没有多好吃</t>
  </si>
  <si>
    <t>龙虾很不错</t>
  </si>
  <si>
    <t>随便点</t>
  </si>
  <si>
    <t>没有秩序</t>
  </si>
  <si>
    <t>团购双人餐</t>
  </si>
  <si>
    <t>怕不够</t>
  </si>
  <si>
    <t>所以有位置</t>
  </si>
  <si>
    <t>收到后</t>
  </si>
  <si>
    <t>农家锅巴</t>
  </si>
  <si>
    <t>那么好吃</t>
  </si>
  <si>
    <t>推荐尝尝</t>
  </si>
  <si>
    <t>润润的</t>
  </si>
  <si>
    <t>其它可以</t>
  </si>
  <si>
    <t>推荐去品尝</t>
  </si>
  <si>
    <t>量够吃</t>
  </si>
  <si>
    <t>三年了</t>
  </si>
  <si>
    <t>其它挺好的</t>
  </si>
  <si>
    <t>确实非常好</t>
  </si>
  <si>
    <t>朋友说了</t>
  </si>
  <si>
    <t>外观精致</t>
  </si>
  <si>
    <t>蛮辣的</t>
  </si>
  <si>
    <t>三文鱼很棒</t>
  </si>
  <si>
    <t>芒果太酸了</t>
  </si>
  <si>
    <t>食物很一般</t>
  </si>
  <si>
    <t>没啥玩的</t>
  </si>
  <si>
    <t>没有小火锅</t>
  </si>
  <si>
    <t>怕怕的</t>
  </si>
  <si>
    <t>其他的菜</t>
  </si>
  <si>
    <t>没有新的</t>
  </si>
  <si>
    <t>晚上有演出</t>
  </si>
  <si>
    <t>人都特别好</t>
  </si>
  <si>
    <t>女生吃不完</t>
  </si>
  <si>
    <t>太亲切了</t>
  </si>
  <si>
    <t>蛮漂亮</t>
  </si>
  <si>
    <t>是酸的</t>
  </si>
  <si>
    <t>人多菜少</t>
  </si>
  <si>
    <t>没有牛奶</t>
  </si>
  <si>
    <t>态度也还行</t>
  </si>
  <si>
    <t>哪里都好</t>
  </si>
  <si>
    <t>态度也很棒</t>
  </si>
  <si>
    <t>收盘子很快</t>
  </si>
  <si>
    <t>排队等半天</t>
  </si>
  <si>
    <t>那天去</t>
  </si>
  <si>
    <t>失望越大</t>
  </si>
  <si>
    <t>没上次好吃</t>
  </si>
  <si>
    <t>没有最差</t>
  </si>
  <si>
    <t>师傅很准时</t>
  </si>
  <si>
    <t>朋友一起去</t>
  </si>
  <si>
    <t>送花速度快</t>
  </si>
  <si>
    <t>态度一级棒</t>
  </si>
  <si>
    <t>没有菠萝包</t>
  </si>
  <si>
    <t>牛排份量足</t>
  </si>
  <si>
    <t>品种一般般</t>
  </si>
  <si>
    <t>榴莲太少</t>
  </si>
  <si>
    <t>肉量大</t>
  </si>
  <si>
    <t>人多很</t>
  </si>
  <si>
    <t>没多少东西</t>
  </si>
  <si>
    <t>手法独到</t>
  </si>
  <si>
    <t>没有差别</t>
  </si>
  <si>
    <t>拍得很好看</t>
  </si>
  <si>
    <t>买的大了</t>
  </si>
  <si>
    <t>披萨很棒</t>
  </si>
  <si>
    <t>挺用心</t>
  </si>
  <si>
    <t>蛮热情</t>
  </si>
  <si>
    <t>去了N多次</t>
  </si>
  <si>
    <t>每次过来</t>
  </si>
  <si>
    <t>速度较慢</t>
  </si>
  <si>
    <t>披萨很好</t>
  </si>
  <si>
    <t>挺自然的</t>
  </si>
  <si>
    <t>芒果也酸</t>
  </si>
  <si>
    <t>免费打包</t>
  </si>
  <si>
    <t>人多有点吵</t>
  </si>
  <si>
    <t>酸辣鸡杂</t>
  </si>
  <si>
    <t>上得挺快的</t>
  </si>
  <si>
    <t>排风不好</t>
  </si>
  <si>
    <t>上的比较快</t>
  </si>
  <si>
    <t>奶茶超好喝</t>
  </si>
  <si>
    <t>酸甜的</t>
  </si>
  <si>
    <t>拍得很漂亮</t>
  </si>
  <si>
    <t>领孩子去的</t>
  </si>
  <si>
    <t>拍得很顺利</t>
  </si>
  <si>
    <t>团队很专业</t>
  </si>
  <si>
    <t>汤底清淡</t>
  </si>
  <si>
    <t>团购才划算</t>
  </si>
  <si>
    <t>汤底太甜了</t>
  </si>
  <si>
    <t>量略少</t>
  </si>
  <si>
    <t>肉越来越少</t>
  </si>
  <si>
    <t>汤底也很好</t>
  </si>
  <si>
    <t>没喝酒</t>
  </si>
  <si>
    <t>拍得太好了</t>
  </si>
  <si>
    <t>团购好优惠</t>
  </si>
  <si>
    <t>汤都喝光了</t>
  </si>
  <si>
    <t>令人失望</t>
  </si>
  <si>
    <t>气氛很轻松</t>
  </si>
  <si>
    <t>略显拥挤</t>
  </si>
  <si>
    <t>手法舒适</t>
  </si>
  <si>
    <t>所以很便宜</t>
  </si>
  <si>
    <t>拍得也不错</t>
  </si>
  <si>
    <t>实在太一般</t>
  </si>
  <si>
    <t>手法特别棒</t>
  </si>
  <si>
    <t>全程无烦躁</t>
  </si>
  <si>
    <t>没有烧烤</t>
  </si>
  <si>
    <t>他很细心</t>
  </si>
  <si>
    <t>榴莲不错</t>
  </si>
  <si>
    <t>妹子不错</t>
  </si>
  <si>
    <t>全家喜欢</t>
  </si>
  <si>
    <t>牛排好多筋</t>
  </si>
  <si>
    <t>手法也行</t>
  </si>
  <si>
    <t>食材齐全</t>
  </si>
  <si>
    <t>牛排好好吃</t>
  </si>
  <si>
    <t>推荐过来吃</t>
  </si>
  <si>
    <t>太不方便</t>
  </si>
  <si>
    <t>没什么茶味</t>
  </si>
  <si>
    <t>推荐前往</t>
  </si>
  <si>
    <t>没什么差别</t>
  </si>
  <si>
    <t>你们的话</t>
  </si>
  <si>
    <t>拍的好看</t>
  </si>
  <si>
    <t>全五星评价</t>
  </si>
  <si>
    <t>手法一级棒</t>
  </si>
  <si>
    <t>太单调</t>
  </si>
  <si>
    <t>手法真不错</t>
  </si>
  <si>
    <t>三人吃刚好</t>
  </si>
  <si>
    <t>上火了</t>
  </si>
  <si>
    <t>你们太棒了</t>
  </si>
  <si>
    <t>妹子漂亮</t>
  </si>
  <si>
    <t>卖相很不错</t>
  </si>
  <si>
    <t>汤酸酸的</t>
  </si>
  <si>
    <t>食物够新鲜</t>
  </si>
  <si>
    <t>上来了</t>
  </si>
  <si>
    <t>确实很满意</t>
  </si>
  <si>
    <t>上莱很快</t>
  </si>
  <si>
    <t>没亮点</t>
  </si>
  <si>
    <t>其实不错</t>
  </si>
  <si>
    <t>皮脆肉香</t>
  </si>
  <si>
    <t>其实还可以</t>
  </si>
  <si>
    <t>榴莲味道浓</t>
  </si>
  <si>
    <t>太惊讶了</t>
  </si>
  <si>
    <t>上门很准时</t>
  </si>
  <si>
    <t>卖相也不好</t>
  </si>
  <si>
    <t>手感挺好</t>
  </si>
  <si>
    <t>牛排很薄</t>
  </si>
  <si>
    <t>配菜很足</t>
  </si>
  <si>
    <t>没有新鲜感</t>
  </si>
  <si>
    <t>试过就知道</t>
  </si>
  <si>
    <t>汤鲜甜</t>
  </si>
  <si>
    <t>网上订的</t>
  </si>
  <si>
    <t>皮很薄</t>
  </si>
  <si>
    <t>人好多哦</t>
  </si>
  <si>
    <t>扇贝很好吃</t>
  </si>
  <si>
    <t>汤也很不错</t>
  </si>
  <si>
    <t>望改正</t>
  </si>
  <si>
    <t>牛排很厚</t>
  </si>
  <si>
    <t>汤也很甜</t>
  </si>
  <si>
    <t>为了凑单</t>
  </si>
  <si>
    <t>为他点赞</t>
  </si>
  <si>
    <t>汤也很鲜美</t>
  </si>
  <si>
    <t>其他都一样</t>
  </si>
  <si>
    <t>手机没电</t>
  </si>
  <si>
    <t>热的更好吃</t>
  </si>
  <si>
    <t>每次吃到撑</t>
  </si>
  <si>
    <t>商品很不错</t>
  </si>
  <si>
    <t>榴莲味很淡</t>
  </si>
  <si>
    <t>卫生也一般</t>
  </si>
  <si>
    <t>手卷好吃</t>
  </si>
  <si>
    <t>那服务</t>
  </si>
  <si>
    <t>皮有点厚</t>
  </si>
  <si>
    <t>位置方便找</t>
  </si>
  <si>
    <t>毛领好看</t>
  </si>
  <si>
    <t>没有办法</t>
  </si>
  <si>
    <t>去的万达店</t>
  </si>
  <si>
    <t>烫得很好</t>
  </si>
  <si>
    <t>挺火的</t>
  </si>
  <si>
    <t>上网速度快</t>
  </si>
  <si>
    <t>去的早了</t>
  </si>
  <si>
    <t>上午订的</t>
  </si>
  <si>
    <t>绿豆饼</t>
  </si>
  <si>
    <t>手艺超赞</t>
  </si>
  <si>
    <t>肉类不少</t>
  </si>
  <si>
    <t>拍的很轻松</t>
  </si>
  <si>
    <t>烫的也很好</t>
  </si>
  <si>
    <t>品种也还好</t>
  </si>
  <si>
    <t>烫了一下</t>
  </si>
  <si>
    <t>肉类还可以</t>
  </si>
  <si>
    <t>手艺更好</t>
  </si>
  <si>
    <t>品种也很全</t>
  </si>
  <si>
    <t>牛排很美味</t>
  </si>
  <si>
    <t>去过很多家</t>
  </si>
  <si>
    <t>啤酒好喝</t>
  </si>
  <si>
    <t>去过几次啦</t>
  </si>
  <si>
    <t>人很多呢</t>
  </si>
  <si>
    <t>送货速度</t>
  </si>
  <si>
    <t>前台服务员</t>
  </si>
  <si>
    <t>牛肉少</t>
  </si>
  <si>
    <t>套餐很便宜</t>
  </si>
  <si>
    <t>没有不足</t>
  </si>
  <si>
    <t>人很和善</t>
  </si>
  <si>
    <t>没多少菜了</t>
  </si>
  <si>
    <t>烧烤不好吃</t>
  </si>
  <si>
    <t>套餐很好</t>
  </si>
  <si>
    <t>没有茶水</t>
  </si>
  <si>
    <t>啤酒很好喝</t>
  </si>
  <si>
    <t>挺喜欢这里</t>
  </si>
  <si>
    <t>临时团购的</t>
  </si>
  <si>
    <t>去过挺多次</t>
  </si>
  <si>
    <t>拍的很唯美</t>
  </si>
  <si>
    <t>排队少</t>
  </si>
  <si>
    <t>人很实在</t>
  </si>
  <si>
    <t>时间比较短</t>
  </si>
  <si>
    <t>前台态度差</t>
  </si>
  <si>
    <t>时间比较长</t>
  </si>
  <si>
    <t>拍的很愉快</t>
  </si>
  <si>
    <t>没多少肉</t>
  </si>
  <si>
    <t>啤酒也不错</t>
  </si>
  <si>
    <t>挺有感觉的</t>
  </si>
  <si>
    <t>拍的很专业</t>
  </si>
  <si>
    <t>肉太厚</t>
  </si>
  <si>
    <t>乾酪多</t>
  </si>
  <si>
    <t>速度很快哦</t>
  </si>
  <si>
    <t>套餐也划算</t>
  </si>
  <si>
    <t>速度蛮快</t>
  </si>
  <si>
    <t>烧鸭不错</t>
  </si>
  <si>
    <t>挺准的</t>
  </si>
  <si>
    <t>特便宜</t>
  </si>
  <si>
    <t>通过这次</t>
  </si>
  <si>
    <t>人很有耐心</t>
  </si>
  <si>
    <t>排队要很久</t>
  </si>
  <si>
    <t>稍微贵点</t>
  </si>
  <si>
    <t>酸菜鲈鱼</t>
  </si>
  <si>
    <t>特别饱</t>
  </si>
  <si>
    <t>榴莲多</t>
  </si>
  <si>
    <t>买的人也多</t>
  </si>
  <si>
    <t>特别不干净</t>
  </si>
  <si>
    <t>头发很满意</t>
  </si>
  <si>
    <t>寿司很多</t>
  </si>
  <si>
    <t>酸奶好吃</t>
  </si>
  <si>
    <t>拍的蛮好的</t>
  </si>
  <si>
    <t>去了虾线</t>
  </si>
  <si>
    <t>人流量不多</t>
  </si>
  <si>
    <t>没有弹性</t>
  </si>
  <si>
    <t>寿司很赞</t>
  </si>
  <si>
    <t>肉也不好</t>
  </si>
  <si>
    <t>奶茶很浓</t>
  </si>
  <si>
    <t>图片没拍</t>
  </si>
  <si>
    <t>楼层高</t>
  </si>
  <si>
    <t>吐了</t>
  </si>
  <si>
    <t>稍微有点热</t>
  </si>
  <si>
    <t>团的很合适</t>
  </si>
  <si>
    <t>面积不算大</t>
  </si>
  <si>
    <t>实惠不错</t>
  </si>
  <si>
    <t>稍微有点小</t>
  </si>
  <si>
    <t>去三次了</t>
  </si>
  <si>
    <t>寿司也可以</t>
  </si>
  <si>
    <t>算是不错的</t>
  </si>
  <si>
    <t>乾酪浓郁</t>
  </si>
  <si>
    <t>排骨很少</t>
  </si>
  <si>
    <t>特别的划算</t>
  </si>
  <si>
    <t>排骨一般</t>
  </si>
  <si>
    <t>每次都必点</t>
  </si>
  <si>
    <t>实惠实惠</t>
  </si>
  <si>
    <t>特别的认真</t>
  </si>
  <si>
    <t>实惠味美</t>
  </si>
  <si>
    <t>人品好</t>
  </si>
  <si>
    <t>团购更合适</t>
  </si>
  <si>
    <t>特别的赞</t>
  </si>
  <si>
    <t>没有小菜</t>
  </si>
  <si>
    <t>虽然是周末</t>
  </si>
  <si>
    <t>临时订的</t>
  </si>
  <si>
    <t>牛排筋多</t>
  </si>
  <si>
    <t>没话说了</t>
  </si>
  <si>
    <t>特别放松</t>
  </si>
  <si>
    <t>评论了</t>
  </si>
  <si>
    <t>门脸很小</t>
  </si>
  <si>
    <t>团购划得来</t>
  </si>
  <si>
    <t>牛排难吃</t>
  </si>
  <si>
    <t>随便选</t>
  </si>
  <si>
    <t>乾酪有点少</t>
  </si>
  <si>
    <t>所以才去的</t>
  </si>
  <si>
    <t>特别高兴</t>
  </si>
  <si>
    <t>团购了几次</t>
  </si>
  <si>
    <t>舒服极了</t>
  </si>
  <si>
    <t>所以很好找</t>
  </si>
  <si>
    <t>乾酪玉米</t>
  </si>
  <si>
    <t>所以很喜欢</t>
  </si>
  <si>
    <t>蔬菜不错</t>
  </si>
  <si>
    <t>全程很舒服</t>
  </si>
  <si>
    <t>特别好啊</t>
  </si>
  <si>
    <t>铺面不大</t>
  </si>
  <si>
    <t>蔬菜不新鲜</t>
  </si>
  <si>
    <t>铺上很好看</t>
  </si>
  <si>
    <t>特别好吃呢</t>
  </si>
  <si>
    <t>卖完了</t>
  </si>
  <si>
    <t>螃蟹好吃</t>
  </si>
  <si>
    <t>蔬菜多</t>
  </si>
  <si>
    <t>团了N次了</t>
  </si>
  <si>
    <t>没WIFI</t>
  </si>
  <si>
    <t>能用就行</t>
  </si>
  <si>
    <t>片皮鸭好吃</t>
  </si>
  <si>
    <t>她非常满意</t>
  </si>
  <si>
    <t>蔬菜也新鲜</t>
  </si>
  <si>
    <t>团了两张劵</t>
  </si>
  <si>
    <t>特别好玩儿</t>
  </si>
  <si>
    <t>全家总动员</t>
  </si>
  <si>
    <t>特别好用</t>
  </si>
  <si>
    <t>期待ING</t>
  </si>
  <si>
    <t>蔬菜自助</t>
  </si>
  <si>
    <t>设备不好</t>
  </si>
  <si>
    <t>期待产品</t>
  </si>
  <si>
    <t>特别挤</t>
  </si>
  <si>
    <t>推荐购买哦</t>
  </si>
  <si>
    <t>瑞景店小李</t>
  </si>
  <si>
    <t>特别僵硬</t>
  </si>
  <si>
    <t>推荐牛排</t>
  </si>
  <si>
    <t>特别近</t>
  </si>
  <si>
    <t>食材也很棒</t>
  </si>
  <si>
    <t>熟食比较少</t>
  </si>
  <si>
    <t>满意了</t>
  </si>
  <si>
    <t>熟食很多</t>
  </si>
  <si>
    <t>全是牛肉</t>
  </si>
  <si>
    <t>没什么人去</t>
  </si>
  <si>
    <t>期待成品喔</t>
  </si>
  <si>
    <t>片源很多</t>
  </si>
  <si>
    <t>推荐他家</t>
  </si>
  <si>
    <t>片子不错</t>
  </si>
  <si>
    <t>蘑菇包</t>
  </si>
  <si>
    <t>特别坑</t>
  </si>
  <si>
    <t>推荐一试</t>
  </si>
  <si>
    <t>买了好几件</t>
  </si>
  <si>
    <t>推荐鱼头</t>
  </si>
  <si>
    <t>没原来好吃</t>
  </si>
  <si>
    <t>推销严重</t>
  </si>
  <si>
    <t>薯条还可以</t>
  </si>
  <si>
    <t>食品也不错</t>
  </si>
  <si>
    <t>片子很喜欢</t>
  </si>
  <si>
    <t>哇哈哈哈哈</t>
  </si>
  <si>
    <t>漂亮吧</t>
  </si>
  <si>
    <t>娃娃很好抓</t>
  </si>
  <si>
    <t>美女不错</t>
  </si>
  <si>
    <t>你说</t>
  </si>
  <si>
    <t>数量不少</t>
  </si>
  <si>
    <t>外观还行</t>
  </si>
  <si>
    <t>人气也旺</t>
  </si>
  <si>
    <t>外观很美</t>
  </si>
  <si>
    <t>强烈推荐去</t>
  </si>
  <si>
    <t>满意呀</t>
  </si>
  <si>
    <t>漂亮大气</t>
  </si>
  <si>
    <t>确实很好喝</t>
  </si>
  <si>
    <t>帅哥很热情</t>
  </si>
  <si>
    <t>太干</t>
  </si>
  <si>
    <t>强烈推荐呀</t>
  </si>
  <si>
    <t>食物很不错</t>
  </si>
  <si>
    <t>奶盖</t>
  </si>
  <si>
    <t>面料非常好</t>
  </si>
  <si>
    <t>你说好不好</t>
  </si>
  <si>
    <t>特别勤快</t>
  </si>
  <si>
    <t>太合算了</t>
  </si>
  <si>
    <t>糯米藕</t>
  </si>
  <si>
    <t>设计不合理</t>
  </si>
  <si>
    <t>食物可口</t>
  </si>
  <si>
    <t>设计的不错</t>
  </si>
  <si>
    <t>然而并不是</t>
  </si>
  <si>
    <t>涮烤都有</t>
  </si>
  <si>
    <t>食物太少了</t>
  </si>
  <si>
    <t>漂亮实用</t>
  </si>
  <si>
    <t>色差严重</t>
  </si>
  <si>
    <t>设计发型</t>
  </si>
  <si>
    <t>玩的特别嗨</t>
  </si>
  <si>
    <t>人少服务好</t>
  </si>
  <si>
    <t>买给同事的</t>
  </si>
  <si>
    <t>设计很好</t>
  </si>
  <si>
    <t>佩服佩服</t>
  </si>
  <si>
    <t>双层的</t>
  </si>
  <si>
    <t>女儿过生日</t>
  </si>
  <si>
    <t>设计新颖</t>
  </si>
  <si>
    <t>使用便捷</t>
  </si>
  <si>
    <t>特别是黃油</t>
  </si>
  <si>
    <t>特别是鸡排</t>
  </si>
  <si>
    <t>量还算足</t>
  </si>
  <si>
    <t>抢不到</t>
  </si>
  <si>
    <t>黏黏的</t>
  </si>
  <si>
    <t>蛮有特色</t>
  </si>
  <si>
    <t>试试就知道</t>
  </si>
  <si>
    <t>设施不太好</t>
  </si>
  <si>
    <t>试用中</t>
  </si>
  <si>
    <t>料也不足</t>
  </si>
  <si>
    <t>忘改进</t>
  </si>
  <si>
    <t>特别是螃蟹</t>
  </si>
  <si>
    <t>忘记拍照啦</t>
  </si>
  <si>
    <t>特别是披萨</t>
  </si>
  <si>
    <t>忘记说了</t>
  </si>
  <si>
    <t>门面有点小</t>
  </si>
  <si>
    <t>榴莲少了点</t>
  </si>
  <si>
    <t>设施都不错</t>
  </si>
  <si>
    <t>太奇怪了</t>
  </si>
  <si>
    <t>爽口弹牙</t>
  </si>
  <si>
    <t>太呛了</t>
  </si>
  <si>
    <t>绕了好几圈</t>
  </si>
  <si>
    <t>人少一点</t>
  </si>
  <si>
    <t>太热啦</t>
  </si>
  <si>
    <t>人帅技术好</t>
  </si>
  <si>
    <t>热菜比较少</t>
  </si>
  <si>
    <t>特别是团购</t>
  </si>
  <si>
    <t>是骗子</t>
  </si>
  <si>
    <t>门票贵</t>
  </si>
  <si>
    <t>是挺不错的</t>
  </si>
  <si>
    <t>每个月都去</t>
  </si>
  <si>
    <t>太实用了</t>
  </si>
  <si>
    <t>芒果好吃</t>
  </si>
  <si>
    <t>买了红肠</t>
  </si>
  <si>
    <t>是限量的</t>
  </si>
  <si>
    <t>设施很多</t>
  </si>
  <si>
    <t>其他还好了</t>
  </si>
  <si>
    <t>六个大人</t>
  </si>
  <si>
    <t>特别是鱼头</t>
  </si>
  <si>
    <t>没有小熊</t>
  </si>
  <si>
    <t>牛排挺嫩</t>
  </si>
  <si>
    <t>水不热</t>
  </si>
  <si>
    <t>适合春秋穿</t>
  </si>
  <si>
    <t>特别适合我</t>
  </si>
  <si>
    <t>牛扒很不错</t>
  </si>
  <si>
    <t>量也小</t>
  </si>
  <si>
    <t>其他没有</t>
  </si>
  <si>
    <t>每个造型</t>
  </si>
  <si>
    <t>适合湖南人</t>
  </si>
  <si>
    <t>楼下就是</t>
  </si>
  <si>
    <t>人特别逗</t>
  </si>
  <si>
    <t>没什么胃口</t>
  </si>
  <si>
    <t>剩了一半</t>
  </si>
  <si>
    <t>设施齐备</t>
  </si>
  <si>
    <t>排队的人多</t>
  </si>
  <si>
    <t>切记切记</t>
  </si>
  <si>
    <t>挺嗨的</t>
  </si>
  <si>
    <t>没什么新菜</t>
  </si>
  <si>
    <t>牛肉没有</t>
  </si>
  <si>
    <t>品类全</t>
  </si>
  <si>
    <t>挺划算了</t>
  </si>
  <si>
    <t>没便宜多少</t>
  </si>
  <si>
    <t>挺近</t>
  </si>
  <si>
    <t>设施完备</t>
  </si>
  <si>
    <t>每次都会点</t>
  </si>
  <si>
    <t>师傅很不错</t>
  </si>
  <si>
    <t>特别鲜美</t>
  </si>
  <si>
    <t>特别鲜嫩</t>
  </si>
  <si>
    <t>领导很满意</t>
  </si>
  <si>
    <t>拍了3套</t>
  </si>
  <si>
    <t>品种也还多</t>
  </si>
  <si>
    <t>茄子很好吃</t>
  </si>
  <si>
    <t>特别辛苦</t>
  </si>
  <si>
    <t>送给女朋友</t>
  </si>
  <si>
    <t>送给朋友</t>
  </si>
  <si>
    <t>且价格实惠</t>
  </si>
  <si>
    <t>难度一般</t>
  </si>
  <si>
    <t>师傅态度好</t>
  </si>
  <si>
    <t>特别幽默</t>
  </si>
  <si>
    <t>肉类丰富</t>
  </si>
  <si>
    <t>奶盖一般</t>
  </si>
  <si>
    <t>送花上门</t>
  </si>
  <si>
    <t>亲和力十足</t>
  </si>
  <si>
    <t>送货比较快</t>
  </si>
  <si>
    <t>特别有礼貌</t>
  </si>
  <si>
    <t>排队快</t>
  </si>
  <si>
    <t>品类太少了</t>
  </si>
  <si>
    <t>送货服务好</t>
  </si>
  <si>
    <t>亲切热情</t>
  </si>
  <si>
    <t>送货很好</t>
  </si>
  <si>
    <t>青菜啊</t>
  </si>
  <si>
    <t>排队了</t>
  </si>
  <si>
    <t>水果够多</t>
  </si>
  <si>
    <t>挺人性化的</t>
  </si>
  <si>
    <t>没别的毛病</t>
  </si>
  <si>
    <t>挺容易找的</t>
  </si>
  <si>
    <t>人温柔</t>
  </si>
  <si>
    <t>送货挺及时</t>
  </si>
  <si>
    <t>特好的</t>
  </si>
  <si>
    <t>免费吃</t>
  </si>
  <si>
    <t>面料厚实</t>
  </si>
  <si>
    <t>肉类也很少</t>
  </si>
  <si>
    <t>鳗鱼很好吃</t>
  </si>
  <si>
    <t>挺实用</t>
  </si>
  <si>
    <t>水果很好</t>
  </si>
  <si>
    <t>牛肉太老</t>
  </si>
  <si>
    <t>特价时买的</t>
  </si>
  <si>
    <t>十分优惠</t>
  </si>
  <si>
    <t>没菜了</t>
  </si>
  <si>
    <t>十分专业</t>
  </si>
  <si>
    <t>量大味足</t>
  </si>
  <si>
    <t>肉量少</t>
  </si>
  <si>
    <t>没有草鱼</t>
  </si>
  <si>
    <t>青菜不好吃</t>
  </si>
  <si>
    <t>水果就几样</t>
  </si>
  <si>
    <t>送上门的</t>
  </si>
  <si>
    <t>水果就两种</t>
  </si>
  <si>
    <t>挺喜欢去的</t>
  </si>
  <si>
    <t>榴莲飞饼</t>
  </si>
  <si>
    <t>送水果</t>
  </si>
  <si>
    <t>特意去的</t>
  </si>
  <si>
    <t>送水很及时</t>
  </si>
  <si>
    <t>特优惠</t>
  </si>
  <si>
    <t>挺显眼的</t>
  </si>
  <si>
    <t>没有新意</t>
  </si>
  <si>
    <t>牛肉太老了</t>
  </si>
  <si>
    <t>提点小建议</t>
  </si>
  <si>
    <t>牛肉太少</t>
  </si>
  <si>
    <t>青菜也好吃</t>
  </si>
  <si>
    <t>素质不高</t>
  </si>
  <si>
    <t>摄影师帅哥</t>
  </si>
  <si>
    <t>素质太差</t>
  </si>
  <si>
    <t>摄影师也好</t>
  </si>
  <si>
    <t>平日人不多</t>
  </si>
  <si>
    <t>人也超级多</t>
  </si>
  <si>
    <t>平时还好</t>
  </si>
  <si>
    <t>水果随便吃</t>
  </si>
  <si>
    <t>肉是假的</t>
  </si>
  <si>
    <t>奶味很重</t>
  </si>
  <si>
    <t>没有吃到虾</t>
  </si>
  <si>
    <t>摄影中</t>
  </si>
  <si>
    <t>时间不长</t>
  </si>
  <si>
    <t>临近春节</t>
  </si>
  <si>
    <t>速度还不错</t>
  </si>
  <si>
    <t>人也多了</t>
  </si>
  <si>
    <t>牛肉太硬了</t>
  </si>
  <si>
    <t>量刚好</t>
  </si>
  <si>
    <t>去了店里</t>
  </si>
  <si>
    <t>水果味的</t>
  </si>
  <si>
    <t>挺郁闷的</t>
  </si>
  <si>
    <t>身材丰满</t>
  </si>
  <si>
    <t>肉太咸</t>
  </si>
  <si>
    <t>人也非常好</t>
  </si>
  <si>
    <t>平时去人少</t>
  </si>
  <si>
    <t>体贴周到</t>
  </si>
  <si>
    <t>时间很充足</t>
  </si>
  <si>
    <t>没事就去吃</t>
  </si>
  <si>
    <t>去了很多回</t>
  </si>
  <si>
    <t>没有洗干净</t>
  </si>
  <si>
    <t>肉特别新鲜</t>
  </si>
  <si>
    <t>品质非常好</t>
  </si>
  <si>
    <t>买的很值</t>
  </si>
  <si>
    <t>清淡爽口</t>
  </si>
  <si>
    <t>速度也够快</t>
  </si>
  <si>
    <t>每年都拍</t>
  </si>
  <si>
    <t>体验过后</t>
  </si>
  <si>
    <t>时间快</t>
  </si>
  <si>
    <t>买了三次了</t>
  </si>
  <si>
    <t>时间太赶了</t>
  </si>
  <si>
    <t>料子好</t>
  </si>
  <si>
    <t>同事说好吃</t>
  </si>
  <si>
    <t>拍摄的不错</t>
  </si>
  <si>
    <t>同事喜欢</t>
  </si>
  <si>
    <t>什么菜都有</t>
  </si>
  <si>
    <t>时间太少</t>
  </si>
  <si>
    <t>体验很不好</t>
  </si>
  <si>
    <t>去了俩次</t>
  </si>
  <si>
    <t>人也很细心</t>
  </si>
  <si>
    <t>描述相符</t>
  </si>
  <si>
    <t>体验很满意</t>
  </si>
  <si>
    <t>去了三四次</t>
  </si>
  <si>
    <t>人也精神了</t>
  </si>
  <si>
    <t>时间也准时</t>
  </si>
  <si>
    <t>没吃饭</t>
  </si>
  <si>
    <t>秒赞</t>
  </si>
  <si>
    <t>面料也舒服</t>
  </si>
  <si>
    <t>肉咬不动</t>
  </si>
  <si>
    <t>体验太差了</t>
  </si>
  <si>
    <t>酸奶很好吃</t>
  </si>
  <si>
    <t>水果有点酸</t>
  </si>
  <si>
    <t>满意的结束</t>
  </si>
  <si>
    <t>什么都不懂</t>
  </si>
  <si>
    <t>时间准</t>
  </si>
  <si>
    <t>每天都来</t>
  </si>
  <si>
    <t>图案也好看</t>
  </si>
  <si>
    <t>清爽不油腻</t>
  </si>
  <si>
    <t>满意的体验</t>
  </si>
  <si>
    <t>没收到货</t>
  </si>
  <si>
    <t>时尚大方</t>
  </si>
  <si>
    <t>什么都行</t>
  </si>
  <si>
    <t>图片很好看</t>
  </si>
  <si>
    <t>天气不错</t>
  </si>
  <si>
    <t>人也少了</t>
  </si>
  <si>
    <t>酸甜口</t>
  </si>
  <si>
    <t>天气好</t>
  </si>
  <si>
    <t>肉也不好吃</t>
  </si>
  <si>
    <t>水很多</t>
  </si>
  <si>
    <t>每次都会来</t>
  </si>
  <si>
    <t>品质很不错</t>
  </si>
  <si>
    <t>买的太大了</t>
  </si>
  <si>
    <t>清甜不腻</t>
  </si>
  <si>
    <t>蒜香味的</t>
  </si>
  <si>
    <t>奶香味浓郁</t>
  </si>
  <si>
    <t>算不错的</t>
  </si>
  <si>
    <t>什么都满意</t>
  </si>
  <si>
    <t>实惠不贵</t>
  </si>
  <si>
    <t>什么都没了</t>
  </si>
  <si>
    <t>去深圳旅游</t>
  </si>
  <si>
    <t>天气有点冷</t>
  </si>
  <si>
    <t>排骨很入味</t>
  </si>
  <si>
    <t>清甜爽口</t>
  </si>
  <si>
    <t>团购不能用</t>
  </si>
  <si>
    <t>天气这么冷</t>
  </si>
  <si>
    <t>团购超实惠</t>
  </si>
  <si>
    <t>品质可以</t>
  </si>
  <si>
    <t>算新鲜</t>
  </si>
  <si>
    <t>耐心的讲解</t>
  </si>
  <si>
    <t>实惠很多</t>
  </si>
  <si>
    <t>拍摄很精细</t>
  </si>
  <si>
    <t>卖家很耐心</t>
  </si>
  <si>
    <t>天热了</t>
  </si>
  <si>
    <t>肉一般般</t>
  </si>
  <si>
    <t>天上龙肉</t>
  </si>
  <si>
    <t>肉有点柴</t>
  </si>
  <si>
    <t>面面的</t>
  </si>
  <si>
    <t>肉有点老</t>
  </si>
  <si>
    <t>天天都来</t>
  </si>
  <si>
    <t>免停车费</t>
  </si>
  <si>
    <t>天天好心情</t>
  </si>
  <si>
    <t>实惠又便宜</t>
  </si>
  <si>
    <t>没有地方坐</t>
  </si>
  <si>
    <t>请别人吃饭</t>
  </si>
  <si>
    <t>没有点</t>
  </si>
  <si>
    <t>什么情况啊</t>
  </si>
  <si>
    <t>能吃吗</t>
  </si>
  <si>
    <t>面食不错</t>
  </si>
  <si>
    <t>没喝完</t>
  </si>
  <si>
    <t>水太多</t>
  </si>
  <si>
    <t>虽然是自助</t>
  </si>
  <si>
    <t>人依然很多</t>
  </si>
  <si>
    <t>买的团购券</t>
  </si>
  <si>
    <t>甜点不好吃</t>
  </si>
  <si>
    <t>实属不易</t>
  </si>
  <si>
    <t>请客户吃饭</t>
  </si>
  <si>
    <t>虽然有点辣</t>
  </si>
  <si>
    <t>牛肉饭好吃</t>
  </si>
  <si>
    <t>实物新鲜</t>
  </si>
  <si>
    <t>甜点一般</t>
  </si>
  <si>
    <t>牌子蛮大</t>
  </si>
  <si>
    <t>甜度合适</t>
  </si>
  <si>
    <t>实在难吃</t>
  </si>
  <si>
    <t>甜度正好</t>
  </si>
  <si>
    <t>盘子大</t>
  </si>
  <si>
    <t>没图</t>
  </si>
  <si>
    <t>实在是难吃</t>
  </si>
  <si>
    <t>甜品都不错</t>
  </si>
  <si>
    <t>随便坐</t>
  </si>
  <si>
    <t>牛肉非常嫩</t>
  </si>
  <si>
    <t>随意吃</t>
  </si>
  <si>
    <t>什么也不说</t>
  </si>
  <si>
    <t>实在太棒了</t>
  </si>
  <si>
    <t>请同学吃饭</t>
  </si>
  <si>
    <t>所以还好</t>
  </si>
  <si>
    <t>拍摄很细心</t>
  </si>
  <si>
    <t>所以好评</t>
  </si>
  <si>
    <t>什么意思啊</t>
  </si>
  <si>
    <t>能么么哒</t>
  </si>
  <si>
    <t>甜品很好</t>
  </si>
  <si>
    <t>团购券实惠</t>
  </si>
  <si>
    <t>拍摄很用心</t>
  </si>
  <si>
    <t>明天继续</t>
  </si>
  <si>
    <t>甜品很赞</t>
  </si>
  <si>
    <t>团购挺方便</t>
  </si>
  <si>
    <t>甜品可以</t>
  </si>
  <si>
    <t>团购挺合适</t>
  </si>
  <si>
    <t>曲库不全</t>
  </si>
  <si>
    <t>牛杂好吃</t>
  </si>
  <si>
    <t>每次都很饱</t>
  </si>
  <si>
    <t>肉质也很好</t>
  </si>
  <si>
    <t>甜品也少</t>
  </si>
  <si>
    <t>食材不好</t>
  </si>
  <si>
    <t>升价了</t>
  </si>
  <si>
    <t>如果好多次</t>
  </si>
  <si>
    <t>水温很舒服</t>
  </si>
  <si>
    <t>团购优惠些</t>
  </si>
  <si>
    <t>索尼大法好</t>
  </si>
  <si>
    <t>品种不全</t>
  </si>
  <si>
    <t>没有沙</t>
  </si>
  <si>
    <t>水温适中</t>
  </si>
  <si>
    <t>团购真划算</t>
  </si>
  <si>
    <t>水温舒适</t>
  </si>
  <si>
    <t>全吃光光</t>
  </si>
  <si>
    <t>填饱肚子</t>
  </si>
  <si>
    <t>没有怎么吃</t>
  </si>
  <si>
    <t>路过很多次</t>
  </si>
  <si>
    <t>团了多次了</t>
  </si>
  <si>
    <t>条件很好</t>
  </si>
  <si>
    <t>生蚝都没有</t>
  </si>
  <si>
    <t>摸着也舒服</t>
  </si>
  <si>
    <t>调动情绪</t>
  </si>
  <si>
    <t>他也很喜欢</t>
  </si>
  <si>
    <t>生蚝肥美</t>
  </si>
  <si>
    <t>七个人</t>
  </si>
  <si>
    <t>水温有点低</t>
  </si>
  <si>
    <t>她们都喜欢</t>
  </si>
  <si>
    <t>调料不好吃</t>
  </si>
  <si>
    <t>她们很喜欢</t>
  </si>
  <si>
    <t>人员热情</t>
  </si>
  <si>
    <t>团了券</t>
  </si>
  <si>
    <t>耐心十足</t>
  </si>
  <si>
    <t>螃蟹没肉</t>
  </si>
  <si>
    <t>人越来越少</t>
  </si>
  <si>
    <t>模具很多</t>
  </si>
  <si>
    <t>调料很齐</t>
  </si>
  <si>
    <t>她说好吃</t>
  </si>
  <si>
    <t>水也不热</t>
  </si>
  <si>
    <t>推荐常来</t>
  </si>
  <si>
    <t>面条不错</t>
  </si>
  <si>
    <t>食材品种多</t>
  </si>
  <si>
    <t>每天都去</t>
  </si>
  <si>
    <t>她说很喜欢</t>
  </si>
  <si>
    <t>生蚝限量</t>
  </si>
  <si>
    <t>她说没有</t>
  </si>
  <si>
    <t>水也很热</t>
  </si>
  <si>
    <t>她挺满意的</t>
  </si>
  <si>
    <t>拍摄结束了</t>
  </si>
  <si>
    <t>食材挺多的</t>
  </si>
  <si>
    <t>调料也多</t>
  </si>
  <si>
    <t>推荐烤羊排</t>
  </si>
  <si>
    <t>水有些浑浊</t>
  </si>
  <si>
    <t>瑞可爷爷</t>
  </si>
  <si>
    <t>水有些凉</t>
  </si>
  <si>
    <t>太暗了</t>
  </si>
  <si>
    <t>人长的帅</t>
  </si>
  <si>
    <t>期待成果</t>
  </si>
  <si>
    <t>水质不好</t>
  </si>
  <si>
    <t>食材也多</t>
  </si>
  <si>
    <t>水质还不错</t>
  </si>
  <si>
    <t>全是海鲜</t>
  </si>
  <si>
    <t>铁板粉丝</t>
  </si>
  <si>
    <t>推荐朋友们</t>
  </si>
  <si>
    <t>螃蟹是死的</t>
  </si>
  <si>
    <t>生蚝一般</t>
  </si>
  <si>
    <t>期待成品哦</t>
  </si>
  <si>
    <t>生牛肉丸</t>
  </si>
  <si>
    <t>太不应该了</t>
  </si>
  <si>
    <t>牛肉好新鲜</t>
  </si>
  <si>
    <t>食料新鲜</t>
  </si>
  <si>
    <t>每天都想吃</t>
  </si>
  <si>
    <t>全是素食</t>
  </si>
  <si>
    <t>量给的很足</t>
  </si>
  <si>
    <t>没惊喜</t>
  </si>
  <si>
    <t>去吃饭</t>
  </si>
  <si>
    <t>没有就没有</t>
  </si>
  <si>
    <t>马上整改</t>
  </si>
  <si>
    <t>推荐虾</t>
  </si>
  <si>
    <t>拍摄那天</t>
  </si>
  <si>
    <t>卖相好看</t>
  </si>
  <si>
    <t>生意超火爆</t>
  </si>
  <si>
    <t>全自助</t>
  </si>
  <si>
    <t>认了</t>
  </si>
  <si>
    <t>认真耐心</t>
  </si>
  <si>
    <t>螃蟹虾</t>
  </si>
  <si>
    <t>努力吧</t>
  </si>
  <si>
    <t>认准这家了</t>
  </si>
  <si>
    <t>说不上好</t>
  </si>
  <si>
    <t>腿不够长</t>
  </si>
  <si>
    <t>听着歌</t>
  </si>
  <si>
    <t>退回去了</t>
  </si>
  <si>
    <t>听着很舒服</t>
  </si>
  <si>
    <t>吞拿鱼</t>
  </si>
  <si>
    <t>生意好到爆</t>
  </si>
  <si>
    <t>哇哈哈哈</t>
  </si>
  <si>
    <t>品种还多</t>
  </si>
  <si>
    <t>太丢人了</t>
  </si>
  <si>
    <t>任意选择</t>
  </si>
  <si>
    <t>食品种类少</t>
  </si>
  <si>
    <t>停车不免费</t>
  </si>
  <si>
    <t>太度很好</t>
  </si>
  <si>
    <t>牛肉很大块</t>
  </si>
  <si>
    <t>你们辛苦啦</t>
  </si>
  <si>
    <t>停车还免费</t>
  </si>
  <si>
    <t>确实很超值</t>
  </si>
  <si>
    <t>停车收费</t>
  </si>
  <si>
    <t>量偏小</t>
  </si>
  <si>
    <t>日了狗了</t>
  </si>
  <si>
    <t>没看清楚</t>
  </si>
  <si>
    <t>榴莲味足</t>
  </si>
  <si>
    <t>食物方面</t>
  </si>
  <si>
    <t>停车位多</t>
  </si>
  <si>
    <t>外观精美</t>
  </si>
  <si>
    <t>停车位很多</t>
  </si>
  <si>
    <t>没有口感</t>
  </si>
  <si>
    <t>停车位太少</t>
  </si>
  <si>
    <t>太费劲了</t>
  </si>
  <si>
    <t>停车要收费</t>
  </si>
  <si>
    <t>外观也漂亮</t>
  </si>
  <si>
    <t>没胃口</t>
  </si>
  <si>
    <t>太赶了</t>
  </si>
  <si>
    <t>说好的时间</t>
  </si>
  <si>
    <t>三文鱼还行</t>
  </si>
  <si>
    <t>挺OK的</t>
  </si>
  <si>
    <t>外婆很喜欢</t>
  </si>
  <si>
    <t>挺爱吃的</t>
  </si>
  <si>
    <t>太高大上了</t>
  </si>
  <si>
    <t>生意很好哦</t>
  </si>
  <si>
    <t>太搞笑了</t>
  </si>
  <si>
    <t>日式风格</t>
  </si>
  <si>
    <t>确实很漂亮</t>
  </si>
  <si>
    <t>量有点大</t>
  </si>
  <si>
    <t>没有其他人</t>
  </si>
  <si>
    <t>其乐融融</t>
  </si>
  <si>
    <t>说话很逗</t>
  </si>
  <si>
    <t>完全不行</t>
  </si>
  <si>
    <t>挺不错得</t>
  </si>
  <si>
    <t>完全吃不下</t>
  </si>
  <si>
    <t>品种还少</t>
  </si>
  <si>
    <t>容易掉</t>
  </si>
  <si>
    <t>完全自助</t>
  </si>
  <si>
    <t>生意火爆啊</t>
  </si>
  <si>
    <t>量大便宜</t>
  </si>
  <si>
    <t>挺不错的店</t>
  </si>
  <si>
    <t>慢慢来吧</t>
  </si>
  <si>
    <t>生意冷清</t>
  </si>
  <si>
    <t>糯米团购</t>
  </si>
  <si>
    <t>说卖完了</t>
  </si>
  <si>
    <t>料挺多的</t>
  </si>
  <si>
    <t>说没问题</t>
  </si>
  <si>
    <t>没有蜡烛</t>
  </si>
  <si>
    <t>容易沟通</t>
  </si>
  <si>
    <t>玩的很开森</t>
  </si>
  <si>
    <t>挺不容易的</t>
  </si>
  <si>
    <t>太精致了</t>
  </si>
  <si>
    <t>挺差的</t>
  </si>
  <si>
    <t>玩的尽兴</t>
  </si>
  <si>
    <t>挺超值</t>
  </si>
  <si>
    <t>色调温暖</t>
  </si>
  <si>
    <t>生意太火爆</t>
  </si>
  <si>
    <t>面包很不错</t>
  </si>
  <si>
    <t>挺刺激</t>
  </si>
  <si>
    <t>其他菜品</t>
  </si>
  <si>
    <t>说三遍</t>
  </si>
  <si>
    <t>玩的也不错</t>
  </si>
  <si>
    <t>说实话吧</t>
  </si>
  <si>
    <t>沙发舒服</t>
  </si>
  <si>
    <t>容易滑倒</t>
  </si>
  <si>
    <t>沙拉不好吃</t>
  </si>
  <si>
    <t>满满的一锅</t>
  </si>
  <si>
    <t>玩手机</t>
  </si>
  <si>
    <t>晚餐很好</t>
  </si>
  <si>
    <t>其他的都行</t>
  </si>
  <si>
    <t>挺大一杯的</t>
  </si>
  <si>
    <t>慕名前来</t>
  </si>
  <si>
    <t>男友很喜欢</t>
  </si>
  <si>
    <t>晚上过来的</t>
  </si>
  <si>
    <t>去吃自助餐</t>
  </si>
  <si>
    <t>年糕也不错</t>
  </si>
  <si>
    <t>挺大一个的</t>
  </si>
  <si>
    <t>太凉了</t>
  </si>
  <si>
    <t>说是团购的</t>
  </si>
  <si>
    <t>晚上去吃</t>
  </si>
  <si>
    <t>去迟了</t>
  </si>
  <si>
    <t>拿菜不方便</t>
  </si>
  <si>
    <t>挺独特的</t>
  </si>
  <si>
    <t>柠檬茶好喝</t>
  </si>
  <si>
    <t>拍完很满意</t>
  </si>
  <si>
    <t>太满意</t>
  </si>
  <si>
    <t>挺多吃的</t>
  </si>
  <si>
    <t>太慢了吧</t>
  </si>
  <si>
    <t>生意也挺好</t>
  </si>
  <si>
    <t>试用了一下</t>
  </si>
  <si>
    <t>买了又买</t>
  </si>
  <si>
    <t>视野很好</t>
  </si>
  <si>
    <t>品种很多的</t>
  </si>
  <si>
    <t>啥也不说</t>
  </si>
  <si>
    <t>挺多人吃的</t>
  </si>
  <si>
    <t>太萌了</t>
  </si>
  <si>
    <t>拍完就选片</t>
  </si>
  <si>
    <t>是不错</t>
  </si>
  <si>
    <t>没新歌</t>
  </si>
  <si>
    <t>忘记评价</t>
  </si>
  <si>
    <t>美容养颜</t>
  </si>
  <si>
    <t>太难喝</t>
  </si>
  <si>
    <t>说下次还去</t>
  </si>
  <si>
    <t>女友很开心</t>
  </si>
  <si>
    <t>萝卜好吃</t>
  </si>
  <si>
    <t>太难了</t>
  </si>
  <si>
    <t>说有</t>
  </si>
  <si>
    <t>让我们放松</t>
  </si>
  <si>
    <t>面挺好吃</t>
  </si>
  <si>
    <t>太漂亮</t>
  </si>
  <si>
    <t>难吃到爆炸</t>
  </si>
  <si>
    <t>其他都很差</t>
  </si>
  <si>
    <t>没有型</t>
  </si>
  <si>
    <t>望继续努力</t>
  </si>
  <si>
    <t>声音很好</t>
  </si>
  <si>
    <t>微辣不辣</t>
  </si>
  <si>
    <t>死贵死贵的</t>
  </si>
  <si>
    <t>微辣都好辣</t>
  </si>
  <si>
    <t>没以前便宜</t>
  </si>
  <si>
    <t>商家非常好</t>
  </si>
  <si>
    <t>码偏大</t>
  </si>
  <si>
    <t>微微辣</t>
  </si>
  <si>
    <t>挺好吃的吧</t>
  </si>
  <si>
    <t>太热了里面</t>
  </si>
  <si>
    <t>四大两小</t>
  </si>
  <si>
    <t>热啊</t>
  </si>
  <si>
    <t>为客人着想</t>
  </si>
  <si>
    <t>去的很干净</t>
  </si>
  <si>
    <t>是朋友聚会</t>
  </si>
  <si>
    <t>肉的种类多</t>
  </si>
  <si>
    <t>热菜不错</t>
  </si>
  <si>
    <t>每星期都去</t>
  </si>
  <si>
    <t>料很新鲜</t>
  </si>
  <si>
    <t>拍照很顺利</t>
  </si>
  <si>
    <t>配料齐全</t>
  </si>
  <si>
    <t>买完就降价</t>
  </si>
  <si>
    <t>量也合适</t>
  </si>
  <si>
    <t>声音效果好</t>
  </si>
  <si>
    <t>是温的</t>
  </si>
  <si>
    <t>四星吧</t>
  </si>
  <si>
    <t>配送到家</t>
  </si>
  <si>
    <t>声音也不错</t>
  </si>
  <si>
    <t>配送很好</t>
  </si>
  <si>
    <t>去的人不多</t>
  </si>
  <si>
    <t>卫生放心</t>
  </si>
  <si>
    <t>是湘菜</t>
  </si>
  <si>
    <t>松子鱼</t>
  </si>
  <si>
    <t>拿道具</t>
  </si>
  <si>
    <t>省点是点</t>
  </si>
  <si>
    <t>是一家老店</t>
  </si>
  <si>
    <t>驴皮</t>
  </si>
  <si>
    <t>卫生环境差</t>
  </si>
  <si>
    <t>肉好少</t>
  </si>
  <si>
    <t>其他很不错</t>
  </si>
  <si>
    <t>省时间</t>
  </si>
  <si>
    <t>太咸太辣</t>
  </si>
  <si>
    <t>美食好</t>
  </si>
  <si>
    <t>量非常少</t>
  </si>
  <si>
    <t>品种太单一</t>
  </si>
  <si>
    <t>商品很给力</t>
  </si>
  <si>
    <t>买值了</t>
  </si>
  <si>
    <t>太兴奋了</t>
  </si>
  <si>
    <t>难吃死</t>
  </si>
  <si>
    <t>其他就算了</t>
  </si>
  <si>
    <t>送到地铁站</t>
  </si>
  <si>
    <t>没注意</t>
  </si>
  <si>
    <t>排队比较久</t>
  </si>
  <si>
    <t>其他没啥</t>
  </si>
  <si>
    <t>挺好的哟</t>
  </si>
  <si>
    <t>热情开朗</t>
  </si>
  <si>
    <t>送到家里</t>
  </si>
  <si>
    <t>其他没问题</t>
  </si>
  <si>
    <t>挺好好吃的</t>
  </si>
  <si>
    <t>量也很充足</t>
  </si>
  <si>
    <t>挺好好的</t>
  </si>
  <si>
    <t>没有芝麻酱</t>
  </si>
  <si>
    <t>肉很入味</t>
  </si>
  <si>
    <t>位置不够</t>
  </si>
  <si>
    <t>送到楼下</t>
  </si>
  <si>
    <t>没啥变化</t>
  </si>
  <si>
    <t>挺好呢</t>
  </si>
  <si>
    <t>没啥菜</t>
  </si>
  <si>
    <t>挺好哦</t>
  </si>
  <si>
    <t>那个辣</t>
  </si>
  <si>
    <t>剩很多</t>
  </si>
  <si>
    <t>胜在新鲜</t>
  </si>
  <si>
    <t>好吃喜欢</t>
  </si>
  <si>
    <t>还省钱</t>
  </si>
  <si>
    <t>环境依然好</t>
  </si>
  <si>
    <t>技术很一般</t>
  </si>
  <si>
    <t>喝喝茶</t>
  </si>
  <si>
    <t>烤肉有点咸</t>
  </si>
  <si>
    <t>家人都满意</t>
  </si>
  <si>
    <t>口感不腻</t>
  </si>
  <si>
    <t>好热好热</t>
  </si>
  <si>
    <t>技师手法</t>
  </si>
  <si>
    <t>好到没话说</t>
  </si>
  <si>
    <t>喝不下去</t>
  </si>
  <si>
    <t>还挺好用的</t>
  </si>
  <si>
    <t>还好吃的</t>
  </si>
  <si>
    <t>喝了好几次</t>
  </si>
  <si>
    <t>花纹漂亮</t>
  </si>
  <si>
    <t>广式茶点</t>
  </si>
  <si>
    <t>客人太多</t>
  </si>
  <si>
    <t>家庭式的</t>
  </si>
  <si>
    <t>口味不怎样</t>
  </si>
  <si>
    <t>家乡味</t>
  </si>
  <si>
    <t>裤子还可以</t>
  </si>
  <si>
    <t>价格OK</t>
  </si>
  <si>
    <t>还是太辣了</t>
  </si>
  <si>
    <t>还挺快的</t>
  </si>
  <si>
    <t>老公买的</t>
  </si>
  <si>
    <t>各方面满意</t>
  </si>
  <si>
    <t>环境好优雅</t>
  </si>
  <si>
    <t>还给配送</t>
  </si>
  <si>
    <t>量变少了</t>
  </si>
  <si>
    <t>价格不值</t>
  </si>
  <si>
    <t>很单薄</t>
  </si>
  <si>
    <t>喝奶茶</t>
  </si>
  <si>
    <t>价格的话</t>
  </si>
  <si>
    <t>可以好吃</t>
  </si>
  <si>
    <t>价格方面</t>
  </si>
  <si>
    <t>鸡肉很鲜嫩</t>
  </si>
  <si>
    <t>价格非常贵</t>
  </si>
  <si>
    <t>空调都不开</t>
  </si>
  <si>
    <t>给闺蜜买的</t>
  </si>
  <si>
    <t>好多肉肉</t>
  </si>
  <si>
    <t>好几次买了</t>
  </si>
  <si>
    <t>几个人</t>
  </si>
  <si>
    <t>价格跟实惠</t>
  </si>
  <si>
    <t>很好的氛围</t>
  </si>
  <si>
    <t>歌不错</t>
  </si>
  <si>
    <t>够嫩</t>
  </si>
  <si>
    <t>很喜欢的说</t>
  </si>
  <si>
    <t>拉着脸</t>
  </si>
  <si>
    <t>环境幽暗</t>
  </si>
  <si>
    <t>来了很多回</t>
  </si>
  <si>
    <t>价格贵一点</t>
  </si>
  <si>
    <t>环境复古</t>
  </si>
  <si>
    <t>价格还低</t>
  </si>
  <si>
    <t>老婆也喜欢</t>
  </si>
  <si>
    <t>环境悠雅</t>
  </si>
  <si>
    <t>好话不多说</t>
  </si>
  <si>
    <t>过几天再来</t>
  </si>
  <si>
    <t>加了菜</t>
  </si>
  <si>
    <t>个头挺大的</t>
  </si>
  <si>
    <t>家对面的</t>
  </si>
  <si>
    <t>好吃真好吃</t>
  </si>
  <si>
    <t>机关多</t>
  </si>
  <si>
    <t>环境有点脏</t>
  </si>
  <si>
    <t>看着不舒服</t>
  </si>
  <si>
    <t>价格好优惠</t>
  </si>
  <si>
    <t>花甲王</t>
  </si>
  <si>
    <t>给他点个赞</t>
  </si>
  <si>
    <t>烤鸭很棒</t>
  </si>
  <si>
    <t>价格很高</t>
  </si>
  <si>
    <t>可是不好吃</t>
  </si>
  <si>
    <t>还喜欢</t>
  </si>
  <si>
    <t>公司对面</t>
  </si>
  <si>
    <t>还细心</t>
  </si>
  <si>
    <t>可以来尝试</t>
  </si>
  <si>
    <t>感谢店主</t>
  </si>
  <si>
    <t>还算不错啦</t>
  </si>
  <si>
    <t>价格很合算</t>
  </si>
  <si>
    <t>鸡肉入味</t>
  </si>
  <si>
    <t>环境有些乱</t>
  </si>
  <si>
    <t>化的美美哒</t>
  </si>
  <si>
    <t>价格经济</t>
  </si>
  <si>
    <t>空调是坏的</t>
  </si>
  <si>
    <t>给同事团的</t>
  </si>
  <si>
    <t>鸡爪很好吃</t>
  </si>
  <si>
    <t>价格廉</t>
  </si>
  <si>
    <t>口味比较咸</t>
  </si>
  <si>
    <t>环境有些小</t>
  </si>
  <si>
    <t>及格</t>
  </si>
  <si>
    <t>很喜欢了</t>
  </si>
  <si>
    <t>坏境也很好</t>
  </si>
  <si>
    <t>价格没变</t>
  </si>
  <si>
    <t>够够的了</t>
  </si>
  <si>
    <t>合适吗</t>
  </si>
  <si>
    <t>果肉多</t>
  </si>
  <si>
    <t>环境又不错</t>
  </si>
  <si>
    <t>快吃腻了</t>
  </si>
  <si>
    <t>各人口味吧</t>
  </si>
  <si>
    <t>款式多多</t>
  </si>
  <si>
    <t>价格平宜</t>
  </si>
  <si>
    <t>好玩好玩</t>
  </si>
  <si>
    <t>环境又不好</t>
  </si>
  <si>
    <t>技术差</t>
  </si>
  <si>
    <t>好温暖</t>
  </si>
  <si>
    <t>刚好吃饱</t>
  </si>
  <si>
    <t>价格升了</t>
  </si>
  <si>
    <t>好好饮</t>
  </si>
  <si>
    <t>环境欠佳</t>
  </si>
  <si>
    <t>好饱了</t>
  </si>
  <si>
    <t>环境轻松</t>
  </si>
  <si>
    <t>很好看啊</t>
  </si>
  <si>
    <t>还想再吃</t>
  </si>
  <si>
    <t>技术一级棒</t>
  </si>
  <si>
    <t>环境又美</t>
  </si>
  <si>
    <t>环境又舒服</t>
  </si>
  <si>
    <t>累觉不爱</t>
  </si>
  <si>
    <t>价格算合理</t>
  </si>
  <si>
    <t>关注很久了</t>
  </si>
  <si>
    <t>很喜庆</t>
  </si>
  <si>
    <t>离学校不远</t>
  </si>
  <si>
    <t>还想再买</t>
  </si>
  <si>
    <t>力度不够</t>
  </si>
  <si>
    <t>价格太高了</t>
  </si>
  <si>
    <t>隔音太差</t>
  </si>
  <si>
    <t>还行吗</t>
  </si>
  <si>
    <t>还是会来的</t>
  </si>
  <si>
    <t>价格挺合适</t>
  </si>
  <si>
    <t>花还行</t>
  </si>
  <si>
    <t>环境真的好</t>
  </si>
  <si>
    <t>看评价去的</t>
  </si>
  <si>
    <t>价格也OK</t>
  </si>
  <si>
    <t>看样子不错</t>
  </si>
  <si>
    <t>很细心周到</t>
  </si>
  <si>
    <t>花花很新鲜</t>
  </si>
  <si>
    <t>给好评了</t>
  </si>
  <si>
    <t>烤的很慢</t>
  </si>
  <si>
    <t>很吓人</t>
  </si>
  <si>
    <t>还需要改进</t>
  </si>
  <si>
    <t>烤涮都有</t>
  </si>
  <si>
    <t>还需要排队</t>
  </si>
  <si>
    <t>花特别漂亮</t>
  </si>
  <si>
    <t>给一个好评</t>
  </si>
  <si>
    <t>可能太忙</t>
  </si>
  <si>
    <t>可喜欢了</t>
  </si>
  <si>
    <t>个头够大</t>
  </si>
  <si>
    <t>给的也多</t>
  </si>
  <si>
    <t>可以多来</t>
  </si>
  <si>
    <t>价格有优惠</t>
  </si>
  <si>
    <t>孩子很多</t>
  </si>
  <si>
    <t>价格有优势</t>
  </si>
  <si>
    <t>好多品种</t>
  </si>
  <si>
    <t>还好哦</t>
  </si>
  <si>
    <t>好用实惠</t>
  </si>
  <si>
    <t>换个发型</t>
  </si>
  <si>
    <t>可以休息</t>
  </si>
  <si>
    <t>价格在那里</t>
  </si>
  <si>
    <t>孩子太小</t>
  </si>
  <si>
    <t>价格在这里</t>
  </si>
  <si>
    <t>闺女喜欢</t>
  </si>
  <si>
    <t>根本不好吃</t>
  </si>
  <si>
    <t>啃爹</t>
  </si>
  <si>
    <t>价格真心贵</t>
  </si>
  <si>
    <t>还算凑合吧</t>
  </si>
  <si>
    <t>价格值</t>
  </si>
  <si>
    <t>还剩了一些</t>
  </si>
  <si>
    <t>价格中等吧</t>
  </si>
  <si>
    <t>好难把握啊</t>
  </si>
  <si>
    <t>贵呀</t>
  </si>
  <si>
    <t>供应不及时</t>
  </si>
  <si>
    <t>很娴熟</t>
  </si>
  <si>
    <t>很高端</t>
  </si>
  <si>
    <t>换货了</t>
  </si>
  <si>
    <t>环境挻好的</t>
  </si>
  <si>
    <t>价钱差不多</t>
  </si>
  <si>
    <t>化妆专业</t>
  </si>
  <si>
    <t>换货中</t>
  </si>
  <si>
    <t>画的美美哒</t>
  </si>
  <si>
    <t>价钱低</t>
  </si>
  <si>
    <t>果汁一般</t>
  </si>
  <si>
    <t>价钱还贵</t>
  </si>
  <si>
    <t>口味较重</t>
  </si>
  <si>
    <t>还快</t>
  </si>
  <si>
    <t>几好味</t>
  </si>
  <si>
    <t>价钱好</t>
  </si>
  <si>
    <t>口味尚佳</t>
  </si>
  <si>
    <t>价钱很公道</t>
  </si>
  <si>
    <t>好负责</t>
  </si>
  <si>
    <t>还要排队等</t>
  </si>
  <si>
    <t>还是生的</t>
  </si>
  <si>
    <t>很显身材</t>
  </si>
  <si>
    <t>扣一分</t>
  </si>
  <si>
    <t>裤子可以</t>
  </si>
  <si>
    <t>各种贴心</t>
  </si>
  <si>
    <t>换了名字</t>
  </si>
  <si>
    <t>快下班了</t>
  </si>
  <si>
    <t>价钱也不高</t>
  </si>
  <si>
    <t>光顾多次</t>
  </si>
  <si>
    <t>还经济实惠</t>
  </si>
  <si>
    <t>还会去哒</t>
  </si>
  <si>
    <t>还要押金</t>
  </si>
  <si>
    <t>技师也漂亮</t>
  </si>
  <si>
    <t>很少东西</t>
  </si>
  <si>
    <t>辣爽</t>
  </si>
  <si>
    <t>价钱有点高</t>
  </si>
  <si>
    <t>干净温馨</t>
  </si>
  <si>
    <t>价钱又不贵</t>
  </si>
  <si>
    <t>很抢手</t>
  </si>
  <si>
    <t>价钱涨了</t>
  </si>
  <si>
    <t>来就对了</t>
  </si>
  <si>
    <t>好吃耶</t>
  </si>
  <si>
    <t>和朋友来吃</t>
  </si>
  <si>
    <t>懒的换了</t>
  </si>
  <si>
    <t>还阔以吧</t>
  </si>
  <si>
    <t>还可以看书</t>
  </si>
  <si>
    <t>很谢谢他们</t>
  </si>
  <si>
    <t>环境氛围好</t>
  </si>
  <si>
    <t>黄牛肉</t>
  </si>
  <si>
    <t>很好经常去</t>
  </si>
  <si>
    <t>感谢师傅</t>
  </si>
  <si>
    <t>老公不爱吃</t>
  </si>
  <si>
    <t>价位小贵</t>
  </si>
  <si>
    <t>老好了</t>
  </si>
  <si>
    <t>还有包厢</t>
  </si>
  <si>
    <t>环境够大</t>
  </si>
  <si>
    <t>价位也划算</t>
  </si>
  <si>
    <t>既能赚京东</t>
  </si>
  <si>
    <t>和上次一样</t>
  </si>
  <si>
    <t>老师很给力</t>
  </si>
  <si>
    <t>好吃的地方</t>
  </si>
  <si>
    <t>很新鲜美味</t>
  </si>
  <si>
    <t>环境好安静</t>
  </si>
  <si>
    <t>检查很仔细</t>
  </si>
  <si>
    <t>离的不远</t>
  </si>
  <si>
    <t>很新鲜哦</t>
  </si>
  <si>
    <t>环境升级了</t>
  </si>
  <si>
    <t>离家又很近</t>
  </si>
  <si>
    <t>剪得也好</t>
  </si>
  <si>
    <t>里面好热</t>
  </si>
  <si>
    <t>黃油不会腻</t>
  </si>
  <si>
    <t>理发师很帅</t>
  </si>
  <si>
    <t>和图上一样</t>
  </si>
  <si>
    <t>果茶好喝</t>
  </si>
  <si>
    <t>很坑人</t>
  </si>
  <si>
    <t>还有茶水</t>
  </si>
  <si>
    <t>两份牛排</t>
  </si>
  <si>
    <t>黃油蛋糕</t>
  </si>
  <si>
    <t>两人吃撑</t>
  </si>
  <si>
    <t>还没品尝</t>
  </si>
  <si>
    <t>家里来客人</t>
  </si>
  <si>
    <t>很巧</t>
  </si>
  <si>
    <t>看看吧</t>
  </si>
  <si>
    <t>剪发很仔细</t>
  </si>
  <si>
    <t>看了下</t>
  </si>
  <si>
    <t>刚刚选完片</t>
  </si>
  <si>
    <t>还能团购</t>
  </si>
  <si>
    <t>很袖珍</t>
  </si>
  <si>
    <t>看起来不多</t>
  </si>
  <si>
    <t>根本就没有</t>
  </si>
  <si>
    <t>好辣啊</t>
  </si>
  <si>
    <t>简单大气</t>
  </si>
  <si>
    <t>看着不错哦</t>
  </si>
  <si>
    <t>简单干净</t>
  </si>
  <si>
    <t>还在煲机中</t>
  </si>
  <si>
    <t>和以前比</t>
  </si>
  <si>
    <t>机器小巧</t>
  </si>
  <si>
    <t>好大的蛋糕</t>
  </si>
  <si>
    <t>烤串一般</t>
  </si>
  <si>
    <t>简直不能忍</t>
  </si>
  <si>
    <t>烤肉很美味</t>
  </si>
  <si>
    <t>好看呢</t>
  </si>
  <si>
    <t>鸡不好吃</t>
  </si>
  <si>
    <t>根本没吃饱</t>
  </si>
  <si>
    <t>烤生蚝好吃</t>
  </si>
  <si>
    <t>好喝极了</t>
  </si>
  <si>
    <t>环境挺温馨</t>
  </si>
  <si>
    <t>和饮料</t>
  </si>
  <si>
    <t>还可以点歌</t>
  </si>
  <si>
    <t>很一般般</t>
  </si>
  <si>
    <t>还配送</t>
  </si>
  <si>
    <t>很一般咯</t>
  </si>
  <si>
    <t>好了又来吃</t>
  </si>
  <si>
    <t>很一般了</t>
  </si>
  <si>
    <t>可能太晚了</t>
  </si>
  <si>
    <t>建议尝试</t>
  </si>
  <si>
    <t>好后悔</t>
  </si>
  <si>
    <t>和原来一样</t>
  </si>
  <si>
    <t>歌不是很全</t>
  </si>
  <si>
    <t>建议单点</t>
  </si>
  <si>
    <t>很多筋</t>
  </si>
  <si>
    <t>建议都去</t>
  </si>
  <si>
    <t>环境浪漫</t>
  </si>
  <si>
    <t>建议商家</t>
  </si>
  <si>
    <t>环境卫生差</t>
  </si>
  <si>
    <t>和原图一样</t>
  </si>
  <si>
    <t>可以放心</t>
  </si>
  <si>
    <t>建议增加</t>
  </si>
  <si>
    <t>还会关顾</t>
  </si>
  <si>
    <t>健康快乐</t>
  </si>
  <si>
    <t>花也好</t>
  </si>
  <si>
    <t>好喝哦</t>
  </si>
  <si>
    <t>环境五星</t>
  </si>
  <si>
    <t>健康卫生</t>
  </si>
  <si>
    <t>公司楼下的</t>
  </si>
  <si>
    <t>健康养生</t>
  </si>
  <si>
    <t>可以去一下</t>
  </si>
  <si>
    <t>环境是挺好</t>
  </si>
  <si>
    <t>孩子说</t>
  </si>
  <si>
    <t>鉴定完毕</t>
  </si>
  <si>
    <t>很会引导</t>
  </si>
  <si>
    <t>和照片一样</t>
  </si>
  <si>
    <t>很多汁</t>
  </si>
  <si>
    <t>黃油太少</t>
  </si>
  <si>
    <t>可以再来吃</t>
  </si>
  <si>
    <t>客服非常好</t>
  </si>
  <si>
    <t>姜味很浓</t>
  </si>
  <si>
    <t>划算极了</t>
  </si>
  <si>
    <t>讲解很详细</t>
  </si>
  <si>
    <t>化得不夸张</t>
  </si>
  <si>
    <t>客人也很多</t>
  </si>
  <si>
    <t>酱不错</t>
  </si>
  <si>
    <t>空间比较大</t>
  </si>
  <si>
    <t>酱好吃</t>
  </si>
  <si>
    <t>孩子也开心</t>
  </si>
  <si>
    <t>黃油太甜了</t>
  </si>
  <si>
    <t>鸡软骨</t>
  </si>
  <si>
    <t>酱料费</t>
  </si>
  <si>
    <t>鸡汤不错</t>
  </si>
  <si>
    <t>黃油味道</t>
  </si>
  <si>
    <t>空调漏水</t>
  </si>
  <si>
    <t>酱料很好吃</t>
  </si>
  <si>
    <t>空调也不凉</t>
  </si>
  <si>
    <t>很优秀</t>
  </si>
  <si>
    <t>口感不错的</t>
  </si>
  <si>
    <t>酱料太少了</t>
  </si>
  <si>
    <t>口感超级好</t>
  </si>
  <si>
    <t>酱料也不错</t>
  </si>
  <si>
    <t>供应不上</t>
  </si>
  <si>
    <t>酱料也很多</t>
  </si>
  <si>
    <t>化妆师认真</t>
  </si>
  <si>
    <t>核桃包</t>
  </si>
  <si>
    <t>口感丝滑</t>
  </si>
  <si>
    <t>好看是好看</t>
  </si>
  <si>
    <t>海鲜大咖</t>
  </si>
  <si>
    <t>椒盐濑尿虾</t>
  </si>
  <si>
    <t>基本还好</t>
  </si>
  <si>
    <t>很好吃吖</t>
  </si>
  <si>
    <t>椒盐虾菇</t>
  </si>
  <si>
    <t>口味不咋滴</t>
  </si>
  <si>
    <t>焦了</t>
  </si>
  <si>
    <t>很爽滑</t>
  </si>
  <si>
    <t>嚼都嚼不动</t>
  </si>
  <si>
    <t>海鲜很棒</t>
  </si>
  <si>
    <t>很友好</t>
  </si>
  <si>
    <t>很好吃很香</t>
  </si>
  <si>
    <t>饺子味道好</t>
  </si>
  <si>
    <t>还是不错哒</t>
  </si>
  <si>
    <t>黃油也不错</t>
  </si>
  <si>
    <t>还有电影看</t>
  </si>
  <si>
    <t>好恶心啊</t>
  </si>
  <si>
    <t>几乎满座</t>
  </si>
  <si>
    <t>叫了半天</t>
  </si>
  <si>
    <t>口味清甜</t>
  </si>
  <si>
    <t>叫了两次</t>
  </si>
  <si>
    <t>口味是不错</t>
  </si>
  <si>
    <t>很快上菜</t>
  </si>
  <si>
    <t>口味唔错</t>
  </si>
  <si>
    <t>觉得贵了</t>
  </si>
  <si>
    <t>觉得还好吧</t>
  </si>
  <si>
    <t>口味一般啦</t>
  </si>
  <si>
    <t>还差不多</t>
  </si>
  <si>
    <t>黃油也好吃</t>
  </si>
  <si>
    <t>觉得很超值</t>
  </si>
  <si>
    <t>裤型很好</t>
  </si>
  <si>
    <t>还有二楼</t>
  </si>
  <si>
    <t>还会聊天</t>
  </si>
  <si>
    <t>还有发票</t>
  </si>
  <si>
    <t>快撑死了</t>
  </si>
  <si>
    <t>黃油也很好</t>
  </si>
  <si>
    <t>还打了包</t>
  </si>
  <si>
    <t>黑着脸</t>
  </si>
  <si>
    <t>还算好找吧</t>
  </si>
  <si>
    <t>觉得很赞</t>
  </si>
  <si>
    <t>快快出相册</t>
  </si>
  <si>
    <t>黃油也少</t>
  </si>
  <si>
    <t>还算合适</t>
  </si>
  <si>
    <t>灰常棒</t>
  </si>
  <si>
    <t>款式非常多</t>
  </si>
  <si>
    <t>很滑很嫩</t>
  </si>
  <si>
    <t>闺蜜推荐的</t>
  </si>
  <si>
    <t>较清淡</t>
  </si>
  <si>
    <t>很好滴</t>
  </si>
  <si>
    <t>较实惠</t>
  </si>
  <si>
    <t>很混乱</t>
  </si>
  <si>
    <t>教的很耐心</t>
  </si>
  <si>
    <t>好暖和</t>
  </si>
  <si>
    <t>很有范</t>
  </si>
  <si>
    <t>拉面还可以</t>
  </si>
  <si>
    <t>教官很专业</t>
  </si>
  <si>
    <t>歌也挺新的</t>
  </si>
  <si>
    <t>很有范儿</t>
  </si>
  <si>
    <t>辣味不够</t>
  </si>
  <si>
    <t>很有风格</t>
  </si>
  <si>
    <t>来到店里</t>
  </si>
  <si>
    <t>还没收到</t>
  </si>
  <si>
    <t>很好很便宜</t>
  </si>
  <si>
    <t>好看又便宜</t>
  </si>
  <si>
    <t>毫无怨言</t>
  </si>
  <si>
    <t>接待很好</t>
  </si>
  <si>
    <t>技术都不错</t>
  </si>
  <si>
    <t>各种吃的</t>
  </si>
  <si>
    <t>骨头不错</t>
  </si>
  <si>
    <t>很和谐</t>
  </si>
  <si>
    <t>骨头太多</t>
  </si>
  <si>
    <t>节目不错</t>
  </si>
  <si>
    <t>刚拿到照片</t>
  </si>
  <si>
    <t>结果吃不完</t>
  </si>
  <si>
    <t>环境都还行</t>
  </si>
  <si>
    <t>结果人太多</t>
  </si>
  <si>
    <t>懒得退</t>
  </si>
  <si>
    <t>结果失望了</t>
  </si>
  <si>
    <t>浪费了很多</t>
  </si>
  <si>
    <t>姐姐很好</t>
  </si>
  <si>
    <t>技术佳</t>
  </si>
  <si>
    <t>姐姐特别好</t>
  </si>
  <si>
    <t>还可以烤肉</t>
  </si>
  <si>
    <t>解答很详细</t>
  </si>
  <si>
    <t>好便宜哦</t>
  </si>
  <si>
    <t>好好味道</t>
  </si>
  <si>
    <t>很爱笑</t>
  </si>
  <si>
    <t>很好环境好</t>
  </si>
  <si>
    <t>今后还会去</t>
  </si>
  <si>
    <t>老板手艺好</t>
  </si>
  <si>
    <t>环境舒心</t>
  </si>
  <si>
    <t>老北京风味</t>
  </si>
  <si>
    <t>今天补上</t>
  </si>
  <si>
    <t>老公很开心</t>
  </si>
  <si>
    <t>各种担心</t>
  </si>
  <si>
    <t>还特别实惠</t>
  </si>
  <si>
    <t>回味无穷啊</t>
  </si>
  <si>
    <t>很亲民</t>
  </si>
  <si>
    <t>好的环境</t>
  </si>
  <si>
    <t>关键是干净</t>
  </si>
  <si>
    <t>回味悠长</t>
  </si>
  <si>
    <t>老婆的最爱</t>
  </si>
  <si>
    <t>会常光顾</t>
  </si>
  <si>
    <t>老去吃了</t>
  </si>
  <si>
    <t>还收钱</t>
  </si>
  <si>
    <t>老人很高兴</t>
  </si>
  <si>
    <t>老师很多</t>
  </si>
  <si>
    <t>今天人超多</t>
  </si>
  <si>
    <t>老师也不错</t>
  </si>
  <si>
    <t>会逗你笑</t>
  </si>
  <si>
    <t>好评好吃</t>
  </si>
  <si>
    <t>今天人太多</t>
  </si>
  <si>
    <t>了那里</t>
  </si>
  <si>
    <t>还有鸡脆骨</t>
  </si>
  <si>
    <t>冷了不好吃</t>
  </si>
  <si>
    <t>很棒的商家</t>
  </si>
  <si>
    <t>还行还不错</t>
  </si>
  <si>
    <t>会后悔的</t>
  </si>
  <si>
    <t>冷气十足</t>
  </si>
  <si>
    <t>金钻奶茶</t>
  </si>
  <si>
    <t>离的又近</t>
  </si>
  <si>
    <t>筋太多</t>
  </si>
  <si>
    <t>离机场很近</t>
  </si>
  <si>
    <t>进店后</t>
  </si>
  <si>
    <t>很推荐这家</t>
  </si>
  <si>
    <t>进店以后</t>
  </si>
  <si>
    <t>管理不到位</t>
  </si>
  <si>
    <t>进店之后</t>
  </si>
  <si>
    <t>还差几个字</t>
  </si>
  <si>
    <t>进门穿鞋套</t>
  </si>
  <si>
    <t>继续推荐</t>
  </si>
  <si>
    <t>很棒的团购</t>
  </si>
  <si>
    <t>还是很实惠</t>
  </si>
  <si>
    <t>近公司</t>
  </si>
  <si>
    <t>理发很认真</t>
  </si>
  <si>
    <t>环境算不错</t>
  </si>
  <si>
    <t>好好喝啊</t>
  </si>
  <si>
    <t>经常爆满</t>
  </si>
  <si>
    <t>力度很到位</t>
  </si>
  <si>
    <t>好咸啊</t>
  </si>
  <si>
    <t>加了钱</t>
  </si>
  <si>
    <t>给的很多</t>
  </si>
  <si>
    <t>环境很宽敞</t>
  </si>
  <si>
    <t>经常都来的</t>
  </si>
  <si>
    <t>好吃好吃哦</t>
  </si>
  <si>
    <t>环境太棒了</t>
  </si>
  <si>
    <t>很危险</t>
  </si>
  <si>
    <t>还有金针菇</t>
  </si>
  <si>
    <t>还是挺快的</t>
  </si>
  <si>
    <t>会继续关顾</t>
  </si>
  <si>
    <t>家附近方便</t>
  </si>
  <si>
    <t>鸽子好吃</t>
  </si>
  <si>
    <t>环境很清雅</t>
  </si>
  <si>
    <t>很有收获</t>
  </si>
  <si>
    <t>两人足够</t>
  </si>
  <si>
    <t>还不如单点</t>
  </si>
  <si>
    <t>还不能用券</t>
  </si>
  <si>
    <t>经常惠顾</t>
  </si>
  <si>
    <t>很和口味</t>
  </si>
  <si>
    <t>经常开吃</t>
  </si>
  <si>
    <t>看看菜单</t>
  </si>
  <si>
    <t>经常来吃呢</t>
  </si>
  <si>
    <t>看了很久</t>
  </si>
  <si>
    <t>还是免费的</t>
  </si>
  <si>
    <t>歌曲也很新</t>
  </si>
  <si>
    <t>好抵啊</t>
  </si>
  <si>
    <t>看了照片后</t>
  </si>
  <si>
    <t>还送吃的</t>
  </si>
  <si>
    <t>看评价来的</t>
  </si>
  <si>
    <t>经常来食</t>
  </si>
  <si>
    <t>看评论</t>
  </si>
  <si>
    <t>给老爸团的</t>
  </si>
  <si>
    <t>看起来很好</t>
  </si>
  <si>
    <t>很实惠的说</t>
  </si>
  <si>
    <t>看图就知道</t>
  </si>
  <si>
    <t>很辣很过瘾</t>
  </si>
  <si>
    <t>花很香</t>
  </si>
  <si>
    <t>经常买着吃</t>
  </si>
  <si>
    <t>感谢瑶芳</t>
  </si>
  <si>
    <t>经常排队</t>
  </si>
  <si>
    <t>看着不多</t>
  </si>
  <si>
    <t>很实惠很好</t>
  </si>
  <si>
    <t>机器很棒</t>
  </si>
  <si>
    <t>跟朋友去吃</t>
  </si>
  <si>
    <t>好多好多</t>
  </si>
  <si>
    <t>感谢他们</t>
  </si>
  <si>
    <t>看着也舒服</t>
  </si>
  <si>
    <t>经常去吃呢</t>
  </si>
  <si>
    <t>个人感觉吧</t>
  </si>
  <si>
    <t>经常去的了</t>
  </si>
  <si>
    <t>花甲好吃</t>
  </si>
  <si>
    <t>经常去喝茶</t>
  </si>
  <si>
    <t>机智如我</t>
  </si>
  <si>
    <t>经常去聚餐</t>
  </si>
  <si>
    <t>烤焦了</t>
  </si>
  <si>
    <t>很有咬劲</t>
  </si>
  <si>
    <t>很倒胃口</t>
  </si>
  <si>
    <t>给老公团的</t>
  </si>
  <si>
    <t>还比较正宗</t>
  </si>
  <si>
    <t>还有凉茶送</t>
  </si>
  <si>
    <t>烤肉很香</t>
  </si>
  <si>
    <t>经常去团购</t>
  </si>
  <si>
    <t>烤肉可以</t>
  </si>
  <si>
    <t>很有营养</t>
  </si>
  <si>
    <t>很划算啦</t>
  </si>
  <si>
    <t>跟水一样</t>
  </si>
  <si>
    <t>花钱不多</t>
  </si>
  <si>
    <t>经常玩</t>
  </si>
  <si>
    <t>烤涮都可以</t>
  </si>
  <si>
    <t>很有用</t>
  </si>
  <si>
    <t>环境太好了</t>
  </si>
  <si>
    <t>鸡翅不好吃</t>
  </si>
  <si>
    <t>会推荐朋友</t>
  </si>
  <si>
    <t>花色也好看</t>
  </si>
  <si>
    <t>经常在这买</t>
  </si>
  <si>
    <t>烤羊腿不错</t>
  </si>
  <si>
    <t>很辣很好吃</t>
  </si>
  <si>
    <t>花挺不错的</t>
  </si>
  <si>
    <t>跟同事来的</t>
  </si>
  <si>
    <t>鸡翅很不错</t>
  </si>
  <si>
    <t>经理很热情</t>
  </si>
  <si>
    <t>可能吃多了</t>
  </si>
  <si>
    <t>经理实惠</t>
  </si>
  <si>
    <t>过来试一下</t>
  </si>
  <si>
    <t>还没有发票</t>
  </si>
  <si>
    <t>可烧烤</t>
  </si>
  <si>
    <t>精湛的技术</t>
  </si>
  <si>
    <t>很多分店</t>
  </si>
  <si>
    <t>果断推荐</t>
  </si>
  <si>
    <t>景色好</t>
  </si>
  <si>
    <t>可选性多</t>
  </si>
  <si>
    <t>惯性好评</t>
  </si>
  <si>
    <t>花纹很漂亮</t>
  </si>
  <si>
    <t>纠结了好久</t>
  </si>
  <si>
    <t>工作站不错</t>
  </si>
  <si>
    <t>好可惜啊</t>
  </si>
  <si>
    <t>公司采购</t>
  </si>
  <si>
    <t>很赞的服务</t>
  </si>
  <si>
    <t>过了饭点</t>
  </si>
  <si>
    <t>酒店环境好</t>
  </si>
  <si>
    <t>可以打包</t>
  </si>
  <si>
    <t>还有麻辣烫</t>
  </si>
  <si>
    <t>花样不多</t>
  </si>
  <si>
    <t>会一直来</t>
  </si>
  <si>
    <t>可以点半份</t>
  </si>
  <si>
    <t>酒水也多</t>
  </si>
  <si>
    <t>还逗我笑</t>
  </si>
  <si>
    <t>酒水一般</t>
  </si>
  <si>
    <t>可以改进下</t>
  </si>
  <si>
    <t>会一直来的</t>
  </si>
  <si>
    <t>还卖这么贵</t>
  </si>
  <si>
    <t>酒也不错</t>
  </si>
  <si>
    <t>还算安静</t>
  </si>
  <si>
    <t>就爱这个味</t>
  </si>
  <si>
    <t>很满意噢</t>
  </si>
  <si>
    <t>孩子很配合</t>
  </si>
  <si>
    <t>就不好吃了</t>
  </si>
  <si>
    <t>很多人买</t>
  </si>
  <si>
    <t>就不说了</t>
  </si>
  <si>
    <t>鸡排也不错</t>
  </si>
  <si>
    <t>就餐环境</t>
  </si>
  <si>
    <t>可以噢</t>
  </si>
  <si>
    <t>很赞呢</t>
  </si>
  <si>
    <t>就定下来了</t>
  </si>
  <si>
    <t>可以去去</t>
  </si>
  <si>
    <t>就更便宜了</t>
  </si>
  <si>
    <t>可以试吃</t>
  </si>
  <si>
    <t>跟图片不符</t>
  </si>
  <si>
    <t>环境小点</t>
  </si>
  <si>
    <t>就过来吃了</t>
  </si>
  <si>
    <t>鸡肉还不错</t>
  </si>
  <si>
    <t>好多啊</t>
  </si>
  <si>
    <t>干净漂亮</t>
  </si>
  <si>
    <t>还有面</t>
  </si>
  <si>
    <t>可以喔</t>
  </si>
  <si>
    <t>就还好</t>
  </si>
  <si>
    <t>花这个价位</t>
  </si>
  <si>
    <t>就好多了</t>
  </si>
  <si>
    <t>鸡肉很鲜美</t>
  </si>
  <si>
    <t>就几片</t>
  </si>
  <si>
    <t>很黑</t>
  </si>
  <si>
    <t>很冰爽</t>
  </si>
  <si>
    <t>可以再买</t>
  </si>
  <si>
    <t>很赞喔</t>
  </si>
  <si>
    <t>划算到爆</t>
  </si>
  <si>
    <t>就来这家</t>
  </si>
  <si>
    <t>客服很不错</t>
  </si>
  <si>
    <t>就来这里</t>
  </si>
  <si>
    <t>鸡肉挺多的</t>
  </si>
  <si>
    <t>就两桌</t>
  </si>
  <si>
    <t>好多人抽烟</t>
  </si>
  <si>
    <t>就没吃了</t>
  </si>
  <si>
    <t>个头比较小</t>
  </si>
  <si>
    <t>就没换</t>
  </si>
  <si>
    <t>孩子喜欢喝</t>
  </si>
  <si>
    <t>环境太小了</t>
  </si>
  <si>
    <t>好有爱</t>
  </si>
  <si>
    <t>会再来吃</t>
  </si>
  <si>
    <t>肯德基旁边</t>
  </si>
  <si>
    <t>就那样呗</t>
  </si>
  <si>
    <t>化得很漂亮</t>
  </si>
  <si>
    <t>歌曲不太全</t>
  </si>
  <si>
    <t>鸡肉也好吃</t>
  </si>
  <si>
    <t>很渣</t>
  </si>
  <si>
    <t>空间特别小</t>
  </si>
  <si>
    <t>就去尝尝</t>
  </si>
  <si>
    <t>干的</t>
  </si>
  <si>
    <t>就去过一次</t>
  </si>
  <si>
    <t>鸡肉有点少</t>
  </si>
  <si>
    <t>就去试了试</t>
  </si>
  <si>
    <t>空调不凉快</t>
  </si>
  <si>
    <t>会再来光顾</t>
  </si>
  <si>
    <t>化妆很不错</t>
  </si>
  <si>
    <t>就上来了</t>
  </si>
  <si>
    <t>海上世界店</t>
  </si>
  <si>
    <t>还免费</t>
  </si>
  <si>
    <t>还不错的吧</t>
  </si>
  <si>
    <t>就是比较薄</t>
  </si>
  <si>
    <t>化妆很美</t>
  </si>
  <si>
    <t>就是比较吵</t>
  </si>
  <si>
    <t>空调也不开</t>
  </si>
  <si>
    <t>好吃品种多</t>
  </si>
  <si>
    <t>还不错的店</t>
  </si>
  <si>
    <t>很正常</t>
  </si>
  <si>
    <t>很感谢她</t>
  </si>
  <si>
    <t>很正点</t>
  </si>
  <si>
    <t>鸡也好吃</t>
  </si>
  <si>
    <t>跟新鲜</t>
  </si>
  <si>
    <t>口感超级棒</t>
  </si>
  <si>
    <t>就是不错</t>
  </si>
  <si>
    <t>海鲜不好</t>
  </si>
  <si>
    <t>就是不够冰</t>
  </si>
  <si>
    <t>好多人呀</t>
  </si>
  <si>
    <t>很不错的啦</t>
  </si>
  <si>
    <t>还是OK的</t>
  </si>
  <si>
    <t>好吃又干净</t>
  </si>
  <si>
    <t>化妆师倩倩</t>
  </si>
  <si>
    <t>就是菜量小</t>
  </si>
  <si>
    <t>化妆师婷婷</t>
  </si>
  <si>
    <t>很不错滴</t>
  </si>
  <si>
    <t>口感软软的</t>
  </si>
  <si>
    <t>还很好看</t>
  </si>
  <si>
    <t>基本吃不到</t>
  </si>
  <si>
    <t>就是吃不下</t>
  </si>
  <si>
    <t>还不知道</t>
  </si>
  <si>
    <t>刚坐下来</t>
  </si>
  <si>
    <t>还很健谈</t>
  </si>
  <si>
    <t>沟通顺畅</t>
  </si>
  <si>
    <t>就是店不大</t>
  </si>
  <si>
    <t>歌也好听</t>
  </si>
  <si>
    <t>好喝又实惠</t>
  </si>
  <si>
    <t>口味比较正</t>
  </si>
  <si>
    <t>就是店小</t>
  </si>
  <si>
    <t>基本满意吧</t>
  </si>
  <si>
    <t>很不错哦哦</t>
  </si>
  <si>
    <t>好讨厌</t>
  </si>
  <si>
    <t>环境特别差</t>
  </si>
  <si>
    <t>口味不咋地</t>
  </si>
  <si>
    <t>很理想</t>
  </si>
  <si>
    <t>好与不好的</t>
  </si>
  <si>
    <t>很值得来吃</t>
  </si>
  <si>
    <t>画的很仔细</t>
  </si>
  <si>
    <t>很值得买</t>
  </si>
  <si>
    <t>话不多说了</t>
  </si>
  <si>
    <t>还会继续用</t>
  </si>
  <si>
    <t>还可以用券</t>
  </si>
  <si>
    <t>就是贵些</t>
  </si>
  <si>
    <t>坏境</t>
  </si>
  <si>
    <t>就是锅太小</t>
  </si>
  <si>
    <t>坏境非常好</t>
  </si>
  <si>
    <t>就是还行</t>
  </si>
  <si>
    <t>即使是团购</t>
  </si>
  <si>
    <t>还那么便宜</t>
  </si>
  <si>
    <t>坏境挺好</t>
  </si>
  <si>
    <t>还会再去吧</t>
  </si>
  <si>
    <t>还打包回来</t>
  </si>
  <si>
    <t>就是好贵啊</t>
  </si>
  <si>
    <t>口味略咸</t>
  </si>
  <si>
    <t>很值得再去</t>
  </si>
  <si>
    <t>海鲜居多</t>
  </si>
  <si>
    <t>就是好咸</t>
  </si>
  <si>
    <t>海鲜可以</t>
  </si>
  <si>
    <t>就是好小</t>
  </si>
  <si>
    <t>几乎包场</t>
  </si>
  <si>
    <t>会做生意</t>
  </si>
  <si>
    <t>够方便</t>
  </si>
  <si>
    <t>很值很值</t>
  </si>
  <si>
    <t>几乎没吃</t>
  </si>
  <si>
    <t>就是很少</t>
  </si>
  <si>
    <t>口味全</t>
  </si>
  <si>
    <t>就是很小</t>
  </si>
  <si>
    <t>几乎没人</t>
  </si>
  <si>
    <t>就是很一般</t>
  </si>
  <si>
    <t>坏境优雅</t>
  </si>
  <si>
    <t>还离家近</t>
  </si>
  <si>
    <t>够过瘾</t>
  </si>
  <si>
    <t>就是快餐</t>
  </si>
  <si>
    <t>口味鲜</t>
  </si>
  <si>
    <t>就是快递慢</t>
  </si>
  <si>
    <t>海鲜全</t>
  </si>
  <si>
    <t>很值哦</t>
  </si>
  <si>
    <t>好着</t>
  </si>
  <si>
    <t>婚期将近</t>
  </si>
  <si>
    <t>歌也挺全</t>
  </si>
  <si>
    <t>还有什么</t>
  </si>
  <si>
    <t>口味一般哦</t>
  </si>
  <si>
    <t>就是麻辣烫</t>
  </si>
  <si>
    <t>口味有点甜</t>
  </si>
  <si>
    <t>还有湿纸巾</t>
  </si>
  <si>
    <t>口味正点</t>
  </si>
  <si>
    <t>婚纱很漂亮</t>
  </si>
  <si>
    <t>技师还行</t>
  </si>
  <si>
    <t>还有蔬菜</t>
  </si>
  <si>
    <t>口味自调</t>
  </si>
  <si>
    <t>就是怕上火</t>
  </si>
  <si>
    <t>哭了</t>
  </si>
  <si>
    <t>就是螃蟹</t>
  </si>
  <si>
    <t>很送饭</t>
  </si>
  <si>
    <t>很主动</t>
  </si>
  <si>
    <t>好久没来啦</t>
  </si>
  <si>
    <t>就是去的晚</t>
  </si>
  <si>
    <t>裤子很舒服</t>
  </si>
  <si>
    <t>快餐的价格</t>
  </si>
  <si>
    <t>还送了发膜</t>
  </si>
  <si>
    <t>快成食堂了</t>
  </si>
  <si>
    <t>就是人多呀</t>
  </si>
  <si>
    <t>还是老口味</t>
  </si>
  <si>
    <t>好坑啊</t>
  </si>
  <si>
    <t>快递蛮快的</t>
  </si>
  <si>
    <t>就是人太少</t>
  </si>
  <si>
    <t>很好的说</t>
  </si>
  <si>
    <t>过来试试</t>
  </si>
  <si>
    <t>号码合适</t>
  </si>
  <si>
    <t>就是容易腻</t>
  </si>
  <si>
    <t>歌也挺新</t>
  </si>
  <si>
    <t>就是肉少</t>
  </si>
  <si>
    <t>快来吃</t>
  </si>
  <si>
    <t>更棒</t>
  </si>
  <si>
    <t>好货不便宜</t>
  </si>
  <si>
    <t>海鲜也没有</t>
  </si>
  <si>
    <t>好口味</t>
  </si>
  <si>
    <t>海鲜也少</t>
  </si>
  <si>
    <t>很专业哦</t>
  </si>
  <si>
    <t>海鲜也挺多</t>
  </si>
  <si>
    <t>就是水果</t>
  </si>
  <si>
    <t>款式很满意</t>
  </si>
  <si>
    <t>还很咸</t>
  </si>
  <si>
    <t>很好的桌布</t>
  </si>
  <si>
    <t>还能K歌</t>
  </si>
  <si>
    <t>款式少了点</t>
  </si>
  <si>
    <t>款式新潮</t>
  </si>
  <si>
    <t>活动很优惠</t>
  </si>
  <si>
    <t>款式也挺多</t>
  </si>
  <si>
    <t>就是太闷了</t>
  </si>
  <si>
    <t>好玩好吃</t>
  </si>
  <si>
    <t>就是太腻了</t>
  </si>
  <si>
    <t>垃圾的很</t>
  </si>
  <si>
    <t>就是太偏了</t>
  </si>
  <si>
    <t>寒天爱玉</t>
  </si>
  <si>
    <t>就是太热啦</t>
  </si>
  <si>
    <t>垃圾货</t>
  </si>
  <si>
    <t>还有糖吃</t>
  </si>
  <si>
    <t>各种循环</t>
  </si>
  <si>
    <t>还有糖果</t>
  </si>
  <si>
    <t>环境差一点</t>
  </si>
  <si>
    <t>更好吃了</t>
  </si>
  <si>
    <t>环境也可</t>
  </si>
  <si>
    <t>很自由</t>
  </si>
  <si>
    <t>辣死宝宝了</t>
  </si>
  <si>
    <t>还有糖水喝</t>
  </si>
  <si>
    <t>技术不好</t>
  </si>
  <si>
    <t>就是甜了点</t>
  </si>
  <si>
    <t>来吃两次了</t>
  </si>
  <si>
    <t>就是停车难</t>
  </si>
  <si>
    <t>来到深圳</t>
  </si>
  <si>
    <t>环境超赞的</t>
  </si>
  <si>
    <t>就是挺好的</t>
  </si>
  <si>
    <t>杭州菜</t>
  </si>
  <si>
    <t>就是物流慢</t>
  </si>
  <si>
    <t>来过3次了</t>
  </si>
  <si>
    <t>就是咸了</t>
  </si>
  <si>
    <t>够优惠</t>
  </si>
  <si>
    <t>还有甜品送</t>
  </si>
  <si>
    <t>技术纯熟</t>
  </si>
  <si>
    <t>还很硬</t>
  </si>
  <si>
    <t>还是好</t>
  </si>
  <si>
    <t>就是小贵了</t>
  </si>
  <si>
    <t>干净快捷</t>
  </si>
  <si>
    <t>很足料</t>
  </si>
  <si>
    <t>骨头多</t>
  </si>
  <si>
    <t>活动也很多</t>
  </si>
  <si>
    <t>技术过关</t>
  </si>
  <si>
    <t>很差的体验</t>
  </si>
  <si>
    <t>很甜很甜</t>
  </si>
  <si>
    <t>狠划算</t>
  </si>
  <si>
    <t>歌不太新</t>
  </si>
  <si>
    <t>就是有苍蝇</t>
  </si>
  <si>
    <t>来了又来</t>
  </si>
  <si>
    <t>更换及时</t>
  </si>
  <si>
    <t>还是好吃的</t>
  </si>
  <si>
    <t>就是有点短</t>
  </si>
  <si>
    <t>还算是不错</t>
  </si>
  <si>
    <t>狠喜欢</t>
  </si>
  <si>
    <t>很认真仔细</t>
  </si>
  <si>
    <t>红豆双皮奶</t>
  </si>
  <si>
    <t>懒得做饭</t>
  </si>
  <si>
    <t>过来试下</t>
  </si>
  <si>
    <t>浪费了不少</t>
  </si>
  <si>
    <t>红酒不错</t>
  </si>
  <si>
    <t>很贴心呢</t>
  </si>
  <si>
    <t>红酒不好喝</t>
  </si>
  <si>
    <t>老板不在</t>
  </si>
  <si>
    <t>红米肠</t>
  </si>
  <si>
    <t>还算优惠</t>
  </si>
  <si>
    <t>很麻辣</t>
  </si>
  <si>
    <t>老板好说话</t>
  </si>
  <si>
    <t>火锅都有</t>
  </si>
  <si>
    <t>技术太棒了</t>
  </si>
  <si>
    <t>更新慢</t>
  </si>
  <si>
    <t>就是有点酸</t>
  </si>
  <si>
    <t>环境非常赞</t>
  </si>
  <si>
    <t>火锅还不错</t>
  </si>
  <si>
    <t>很好很新鲜</t>
  </si>
  <si>
    <t>就是有点脏</t>
  </si>
  <si>
    <t>老板很友善</t>
  </si>
  <si>
    <t>就是有点重</t>
  </si>
  <si>
    <t>老板亲切</t>
  </si>
  <si>
    <t>还送了券</t>
  </si>
  <si>
    <t>还特别难吃</t>
  </si>
  <si>
    <t>环境杠杠的</t>
  </si>
  <si>
    <t>就是长了点</t>
  </si>
  <si>
    <t>好吵啊</t>
  </si>
  <si>
    <t>就是这次去</t>
  </si>
  <si>
    <t>感谢京东</t>
  </si>
  <si>
    <t>就是座位少</t>
  </si>
  <si>
    <t>老北京小吃</t>
  </si>
  <si>
    <t>就团了一份</t>
  </si>
  <si>
    <t>环境跟好</t>
  </si>
  <si>
    <t>很超值哦</t>
  </si>
  <si>
    <t>环境更差</t>
  </si>
  <si>
    <t>就团了一张</t>
  </si>
  <si>
    <t>技术也超赞</t>
  </si>
  <si>
    <t>还有小吃送</t>
  </si>
  <si>
    <t>果汁新鲜</t>
  </si>
  <si>
    <t>很贴心周到</t>
  </si>
  <si>
    <t>好心塞</t>
  </si>
  <si>
    <t>好吃不贵啊</t>
  </si>
  <si>
    <t>还有小动物</t>
  </si>
  <si>
    <t>给满分好评</t>
  </si>
  <si>
    <t>就预约了</t>
  </si>
  <si>
    <t>既能赚</t>
  </si>
  <si>
    <t>环境够好</t>
  </si>
  <si>
    <t>就在负一楼</t>
  </si>
  <si>
    <t>既能赚积</t>
  </si>
  <si>
    <t>厚薄适中</t>
  </si>
  <si>
    <t>刚刚开业</t>
  </si>
  <si>
    <t>厚度还可以</t>
  </si>
  <si>
    <t>就在街边</t>
  </si>
  <si>
    <t>老人过生日</t>
  </si>
  <si>
    <t>好多都凉了</t>
  </si>
  <si>
    <t>还是很多人</t>
  </si>
  <si>
    <t>还比较贵</t>
  </si>
  <si>
    <t>老师很不错</t>
  </si>
  <si>
    <t>厚切</t>
  </si>
  <si>
    <t>好吃到飞起</t>
  </si>
  <si>
    <t>就这点不好</t>
  </si>
  <si>
    <t>就这个价钱</t>
  </si>
  <si>
    <t>环境还那样</t>
  </si>
  <si>
    <t>环境可</t>
  </si>
  <si>
    <t>很好停车</t>
  </si>
  <si>
    <t>就这些</t>
  </si>
  <si>
    <t>老味道了</t>
  </si>
  <si>
    <t>很马虎</t>
  </si>
  <si>
    <t>环境行</t>
  </si>
  <si>
    <t>很出乎意料</t>
  </si>
  <si>
    <t>类似大排档</t>
  </si>
  <si>
    <t>就这样咯</t>
  </si>
  <si>
    <t>好吃的多</t>
  </si>
  <si>
    <t>就这样子吧</t>
  </si>
  <si>
    <t>环境好啊</t>
  </si>
  <si>
    <t>居然说没有</t>
  </si>
  <si>
    <t>干净新鲜</t>
  </si>
  <si>
    <t>很次</t>
  </si>
  <si>
    <t>好吃的火锅</t>
  </si>
  <si>
    <t>湖北菜</t>
  </si>
  <si>
    <t>很好喔</t>
  </si>
  <si>
    <t>拒绝了</t>
  </si>
  <si>
    <t>高音清晰</t>
  </si>
  <si>
    <t>还有羊排</t>
  </si>
  <si>
    <t>离的挺近的</t>
  </si>
  <si>
    <t>歌曲挺全</t>
  </si>
  <si>
    <t>环境好可以</t>
  </si>
  <si>
    <t>湖北口味</t>
  </si>
  <si>
    <t>很推荐哦</t>
  </si>
  <si>
    <t>距离家很近</t>
  </si>
  <si>
    <t>离机场近</t>
  </si>
  <si>
    <t>还有一个</t>
  </si>
  <si>
    <t>离家好近</t>
  </si>
  <si>
    <t>距离较近</t>
  </si>
  <si>
    <t>喝的好</t>
  </si>
  <si>
    <t>距离也不远</t>
  </si>
  <si>
    <t>好评满分</t>
  </si>
  <si>
    <t>距离也很近</t>
  </si>
  <si>
    <t>离家有点远</t>
  </si>
  <si>
    <t>虎虾</t>
  </si>
  <si>
    <t>管理不行</t>
  </si>
  <si>
    <t>很经济</t>
  </si>
  <si>
    <t>环境很OK</t>
  </si>
  <si>
    <t>聚餐很开心</t>
  </si>
  <si>
    <t>刚到货</t>
  </si>
  <si>
    <t>很脆很好吃</t>
  </si>
  <si>
    <t>礼服也很多</t>
  </si>
  <si>
    <t>聚餐挺好的</t>
  </si>
  <si>
    <t>聚会很好</t>
  </si>
  <si>
    <t>继续优惠</t>
  </si>
  <si>
    <t>火太大</t>
  </si>
  <si>
    <t>加了点钱</t>
  </si>
  <si>
    <t>花不够新鲜</t>
  </si>
  <si>
    <t>理发师不错</t>
  </si>
  <si>
    <t>还乱收费</t>
  </si>
  <si>
    <t>力道刚刚好</t>
  </si>
  <si>
    <t>绝对吃到撑</t>
  </si>
  <si>
    <t>力道也足</t>
  </si>
  <si>
    <t>绝对的赞</t>
  </si>
  <si>
    <t>很好用哦</t>
  </si>
  <si>
    <t>绝对的正品</t>
  </si>
  <si>
    <t>力度很好</t>
  </si>
  <si>
    <t>好多歌没有</t>
  </si>
  <si>
    <t>力度正好</t>
  </si>
  <si>
    <t>花都蔫了</t>
  </si>
  <si>
    <t>加了乾酪</t>
  </si>
  <si>
    <t>还送了围巾</t>
  </si>
  <si>
    <t>脸型什么的</t>
  </si>
  <si>
    <t>还是来了</t>
  </si>
  <si>
    <t>管理到位</t>
  </si>
  <si>
    <t>绝味</t>
  </si>
  <si>
    <t>凉粉好吃</t>
  </si>
  <si>
    <t>绝无虚假</t>
  </si>
  <si>
    <t>过去的时候</t>
  </si>
  <si>
    <t>两大两小</t>
  </si>
  <si>
    <t>咖啡还不错</t>
  </si>
  <si>
    <t>好极啦</t>
  </si>
  <si>
    <t>还能去</t>
  </si>
  <si>
    <t>环境很轻松</t>
  </si>
  <si>
    <t>还比较舒服</t>
  </si>
  <si>
    <t>刚好有位</t>
  </si>
  <si>
    <t>货发错了</t>
  </si>
  <si>
    <t>给个中评吧</t>
  </si>
  <si>
    <t>还很有耐心</t>
  </si>
  <si>
    <t>环境很清新</t>
  </si>
  <si>
    <t>好很多</t>
  </si>
  <si>
    <t>两人能吃饱</t>
  </si>
  <si>
    <t>花非常不错</t>
  </si>
  <si>
    <t>两人去的</t>
  </si>
  <si>
    <t>货还可以</t>
  </si>
  <si>
    <t>好坏参半</t>
  </si>
  <si>
    <t>开了很久了</t>
  </si>
  <si>
    <t>还会再去买</t>
  </si>
  <si>
    <t>环境挺好哒</t>
  </si>
  <si>
    <t>好吃也好看</t>
  </si>
  <si>
    <t>还不熟</t>
  </si>
  <si>
    <t>看个人吧</t>
  </si>
  <si>
    <t>还挺好的吧</t>
  </si>
  <si>
    <t>看个人了</t>
  </si>
  <si>
    <t>还有粥</t>
  </si>
  <si>
    <t>包括选照片</t>
  </si>
  <si>
    <t>服务生太少</t>
  </si>
  <si>
    <t>多点优惠</t>
  </si>
  <si>
    <t>差多了</t>
  </si>
  <si>
    <t>饭菜精致</t>
  </si>
  <si>
    <t>凤爪也不错</t>
  </si>
  <si>
    <t>但是菜品少</t>
  </si>
  <si>
    <t>鹅肉很香</t>
  </si>
  <si>
    <t>但是超值啊</t>
  </si>
  <si>
    <t>吃着不过瘾</t>
  </si>
  <si>
    <t>但是吃起来</t>
  </si>
  <si>
    <t>服装也多</t>
  </si>
  <si>
    <t>但是到</t>
  </si>
  <si>
    <t>菜价高</t>
  </si>
  <si>
    <t>饭菜量很大</t>
  </si>
  <si>
    <t>比较烧脑</t>
  </si>
  <si>
    <t>鲍鱼好吃</t>
  </si>
  <si>
    <t>吃了两年了</t>
  </si>
  <si>
    <t>但是服务</t>
  </si>
  <si>
    <t>不错欧</t>
  </si>
  <si>
    <t>超赞赞</t>
  </si>
  <si>
    <t>不错质量好</t>
  </si>
  <si>
    <t>都不怎么样</t>
  </si>
  <si>
    <t>而且很快</t>
  </si>
  <si>
    <t>除了乳鸽</t>
  </si>
  <si>
    <t>包间太小了</t>
  </si>
  <si>
    <t>饭菜也行</t>
  </si>
  <si>
    <t>超级专业</t>
  </si>
  <si>
    <t>不用排对</t>
  </si>
  <si>
    <t>店不错</t>
  </si>
  <si>
    <t>出品很精致</t>
  </si>
  <si>
    <t>不好吃哦</t>
  </si>
  <si>
    <t>带朋友</t>
  </si>
  <si>
    <t>打车过去的</t>
  </si>
  <si>
    <t>东西挺齐全</t>
  </si>
  <si>
    <t>菜味也好</t>
  </si>
  <si>
    <t>OK不错</t>
  </si>
  <si>
    <t>不用自己烤</t>
  </si>
  <si>
    <t>保暖舒适</t>
  </si>
  <si>
    <t>菜品上的快</t>
  </si>
  <si>
    <t>但是很贵</t>
  </si>
  <si>
    <t>餐好</t>
  </si>
  <si>
    <t>吃的很好吃</t>
  </si>
  <si>
    <t>服务态</t>
  </si>
  <si>
    <t>比较全面</t>
  </si>
  <si>
    <t>不得不吐槽</t>
  </si>
  <si>
    <t>菜品过得去</t>
  </si>
  <si>
    <t>菜品比较贵</t>
  </si>
  <si>
    <t>帮别人定的</t>
  </si>
  <si>
    <t>吃着很爽</t>
  </si>
  <si>
    <t>打开后</t>
  </si>
  <si>
    <t>典型的粤菜</t>
  </si>
  <si>
    <t>饭很硬</t>
  </si>
  <si>
    <t>比较腥</t>
  </si>
  <si>
    <t>店员超级好</t>
  </si>
  <si>
    <t>超值啦</t>
  </si>
  <si>
    <t>但是很满意</t>
  </si>
  <si>
    <t>感觉不咋样</t>
  </si>
  <si>
    <t>饭太少</t>
  </si>
  <si>
    <t>点子很多</t>
  </si>
  <si>
    <t>但是很入味</t>
  </si>
  <si>
    <t>感觉浪费了</t>
  </si>
  <si>
    <t>店员很负责</t>
  </si>
  <si>
    <t>菜品也很齐</t>
  </si>
  <si>
    <t>饭也香</t>
  </si>
  <si>
    <t>菜上得快</t>
  </si>
  <si>
    <t>东西都很新</t>
  </si>
  <si>
    <t>不会觉得腻</t>
  </si>
  <si>
    <t>但是很喜欢</t>
  </si>
  <si>
    <t>棒棒棒的</t>
  </si>
  <si>
    <t>方便啊</t>
  </si>
  <si>
    <t>常客哦</t>
  </si>
  <si>
    <t>方便吧</t>
  </si>
  <si>
    <t>带小孩来的</t>
  </si>
  <si>
    <t>按的好</t>
  </si>
  <si>
    <t>服务非常</t>
  </si>
  <si>
    <t>方便得很</t>
  </si>
  <si>
    <t>服务规范</t>
  </si>
  <si>
    <t>东西都可以</t>
  </si>
  <si>
    <t>服务还周到</t>
  </si>
  <si>
    <t>但是很值</t>
  </si>
  <si>
    <t>地址有点偏</t>
  </si>
  <si>
    <t>比较到位</t>
  </si>
  <si>
    <t>吃的饱饱滴</t>
  </si>
  <si>
    <t>差太多了</t>
  </si>
  <si>
    <t>服务简直了</t>
  </si>
  <si>
    <t>吃的很腻</t>
  </si>
  <si>
    <t>吃起来好腻</t>
  </si>
  <si>
    <t>吃的很全</t>
  </si>
  <si>
    <t>不知道如何</t>
  </si>
  <si>
    <t>茶还不错</t>
  </si>
  <si>
    <t>不会推销</t>
  </si>
  <si>
    <t>都非常喜欢</t>
  </si>
  <si>
    <t>炒菜也好吃</t>
  </si>
  <si>
    <t>餐具很脏</t>
  </si>
  <si>
    <t>吃的很热</t>
  </si>
  <si>
    <t>吃一口</t>
  </si>
  <si>
    <t>不觉得累</t>
  </si>
  <si>
    <t>而且好看</t>
  </si>
  <si>
    <t>不过很方便</t>
  </si>
  <si>
    <t>吃着过瘾</t>
  </si>
  <si>
    <t>方便些</t>
  </si>
  <si>
    <t>餐品不错</t>
  </si>
  <si>
    <t>比较粗糙</t>
  </si>
  <si>
    <t>超级下饭</t>
  </si>
  <si>
    <t>方便易找</t>
  </si>
  <si>
    <t>别的还好吧</t>
  </si>
  <si>
    <t>方便又便宜</t>
  </si>
  <si>
    <t>池子有点少</t>
  </si>
  <si>
    <t>按的很不错</t>
  </si>
  <si>
    <t>而且也方便</t>
  </si>
  <si>
    <t>菜品也算多</t>
  </si>
  <si>
    <t>东西份量少</t>
  </si>
  <si>
    <t>比原来贵了</t>
  </si>
  <si>
    <t>菜量刚好</t>
  </si>
  <si>
    <t>不公平</t>
  </si>
  <si>
    <t>方便找</t>
  </si>
  <si>
    <t>发货很速度</t>
  </si>
  <si>
    <t>都干了</t>
  </si>
  <si>
    <t>感觉都可以</t>
  </si>
  <si>
    <t>防水的</t>
  </si>
  <si>
    <t>出差路过</t>
  </si>
  <si>
    <t>吃撑了都</t>
  </si>
  <si>
    <t>感觉很好啊</t>
  </si>
  <si>
    <t>不仅环境好</t>
  </si>
  <si>
    <t>但人不多</t>
  </si>
  <si>
    <t>不仅人帅</t>
  </si>
  <si>
    <t>摆盘好看</t>
  </si>
  <si>
    <t>大爱这家店</t>
  </si>
  <si>
    <t>菜系少</t>
  </si>
  <si>
    <t>不尽兴</t>
  </si>
  <si>
    <t>菜量也挺多</t>
  </si>
  <si>
    <t>菜品还是多</t>
  </si>
  <si>
    <t>凤爪不错</t>
  </si>
  <si>
    <t>房间还好</t>
  </si>
  <si>
    <t>菜种比较少</t>
  </si>
  <si>
    <t>场地也很大</t>
  </si>
  <si>
    <t>服务便捷</t>
  </si>
  <si>
    <t>不惊艳</t>
  </si>
  <si>
    <t>不是羽绒服</t>
  </si>
  <si>
    <t>穿着很轻</t>
  </si>
  <si>
    <t>不适合聚餐</t>
  </si>
  <si>
    <t>穿着很时尚</t>
  </si>
  <si>
    <t>顶哌哌</t>
  </si>
  <si>
    <t>但是上菜慢</t>
  </si>
  <si>
    <t>不说啥了</t>
  </si>
  <si>
    <t>不错很漂亮</t>
  </si>
  <si>
    <t>茶很香</t>
  </si>
  <si>
    <t>吃了很久</t>
  </si>
  <si>
    <t>穿着很显瘦</t>
  </si>
  <si>
    <t>服务都满意</t>
  </si>
  <si>
    <t>房间太小了</t>
  </si>
  <si>
    <t>不算好</t>
  </si>
  <si>
    <t>都还挺好的</t>
  </si>
  <si>
    <t>比较亲切</t>
  </si>
  <si>
    <t>但是太热了</t>
  </si>
  <si>
    <t>不过也很好</t>
  </si>
  <si>
    <t>但是太咸了</t>
  </si>
  <si>
    <t>不算惊艳</t>
  </si>
  <si>
    <t>比较周到</t>
  </si>
  <si>
    <t>地铁口附近</t>
  </si>
  <si>
    <t>但是挺好的</t>
  </si>
  <si>
    <t>地小</t>
  </si>
  <si>
    <t>房间也大</t>
  </si>
  <si>
    <t>不算特别好</t>
  </si>
  <si>
    <t>版型好看</t>
  </si>
  <si>
    <t>包装也可以</t>
  </si>
  <si>
    <t>大大的推荐</t>
  </si>
  <si>
    <t>第N次去</t>
  </si>
  <si>
    <t>吃的黄记煌</t>
  </si>
  <si>
    <t>恩不错</t>
  </si>
  <si>
    <t>吃的精光</t>
  </si>
  <si>
    <t>放大看了下</t>
  </si>
  <si>
    <t>菜品上的慢</t>
  </si>
  <si>
    <t>东西还贵</t>
  </si>
  <si>
    <t>服务没说的</t>
  </si>
  <si>
    <t>菜小贵</t>
  </si>
  <si>
    <t>服务亲和</t>
  </si>
  <si>
    <t>但是也值了</t>
  </si>
  <si>
    <t>餐具干净</t>
  </si>
  <si>
    <t>菜品方面</t>
  </si>
  <si>
    <t>白天人不多</t>
  </si>
  <si>
    <t>放心购买</t>
  </si>
  <si>
    <t>吃到撑死了</t>
  </si>
  <si>
    <t>而且不干净</t>
  </si>
  <si>
    <t>哎...</t>
  </si>
  <si>
    <t>服务特别赞</t>
  </si>
  <si>
    <t>大大的招牌</t>
  </si>
  <si>
    <t>飞饼很好吃</t>
  </si>
  <si>
    <t>耽误了时间</t>
  </si>
  <si>
    <t>但是有点腻</t>
  </si>
  <si>
    <t>常来这家店</t>
  </si>
  <si>
    <t>不过很好找</t>
  </si>
  <si>
    <t>不推荐办卡</t>
  </si>
  <si>
    <t>但是涨价了</t>
  </si>
  <si>
    <t>吃着饭</t>
  </si>
  <si>
    <t>场景很大气</t>
  </si>
  <si>
    <t>催了两次</t>
  </si>
  <si>
    <t>菜品偏甜</t>
  </si>
  <si>
    <t>吃不出味道</t>
  </si>
  <si>
    <t>服务一样好</t>
  </si>
  <si>
    <t>炒面很好吃</t>
  </si>
  <si>
    <t>第一次买花</t>
  </si>
  <si>
    <t>冰淇淋等等</t>
  </si>
  <si>
    <t>比较新颖</t>
  </si>
  <si>
    <t>但挺干净的</t>
  </si>
  <si>
    <t>但服务还行</t>
  </si>
  <si>
    <t>都很给力</t>
  </si>
  <si>
    <t>而且很油</t>
  </si>
  <si>
    <t>不好说</t>
  </si>
  <si>
    <t>保暖性也好</t>
  </si>
  <si>
    <t>非常便利</t>
  </si>
  <si>
    <t>除了烤鱼</t>
  </si>
  <si>
    <t>帮公司订的</t>
  </si>
  <si>
    <t>点餐很快</t>
  </si>
  <si>
    <t>不开心了</t>
  </si>
  <si>
    <t>迟迟不上</t>
  </si>
  <si>
    <t>吃到爽</t>
  </si>
  <si>
    <t>按摩一般</t>
  </si>
  <si>
    <t>炒牛河</t>
  </si>
  <si>
    <t>东西真不错</t>
  </si>
  <si>
    <t>穿着挺合身</t>
  </si>
  <si>
    <t>差就一个字</t>
  </si>
  <si>
    <t>不考虑再去</t>
  </si>
  <si>
    <t>菜价不高</t>
  </si>
  <si>
    <t>吃的嘛</t>
  </si>
  <si>
    <t>穿上很舒适</t>
  </si>
  <si>
    <t>穿着挺暖和</t>
  </si>
  <si>
    <t>点了两杯</t>
  </si>
  <si>
    <t>非常不方便</t>
  </si>
  <si>
    <t>店面不太大</t>
  </si>
  <si>
    <t>不想写</t>
  </si>
  <si>
    <t>吃的蛮好的</t>
  </si>
  <si>
    <t>点了羊肉串</t>
  </si>
  <si>
    <t>大环境不错</t>
  </si>
  <si>
    <t>动作也很快</t>
  </si>
  <si>
    <t>非常不爽</t>
  </si>
  <si>
    <t>感觉超好</t>
  </si>
  <si>
    <t>按摩很专业</t>
  </si>
  <si>
    <t>发货特别快</t>
  </si>
  <si>
    <t>都很耐心</t>
  </si>
  <si>
    <t>点一百个赞</t>
  </si>
  <si>
    <t>吃的美美哒</t>
  </si>
  <si>
    <t>发票也没有</t>
  </si>
  <si>
    <t>感觉很敷衍</t>
  </si>
  <si>
    <t>不愧是名牌</t>
  </si>
  <si>
    <t>感觉很坑</t>
  </si>
  <si>
    <t>炒蟹</t>
  </si>
  <si>
    <t>发型漂亮</t>
  </si>
  <si>
    <t>大家不要买</t>
  </si>
  <si>
    <t>包厢很好</t>
  </si>
  <si>
    <t>场子不大</t>
  </si>
  <si>
    <t>番薯叶</t>
  </si>
  <si>
    <t>大家不要去</t>
  </si>
  <si>
    <t>炒饭很香</t>
  </si>
  <si>
    <t>都不好</t>
  </si>
  <si>
    <t>但也还好</t>
  </si>
  <si>
    <t>感觉小了点</t>
  </si>
  <si>
    <t>吃的品种少</t>
  </si>
  <si>
    <t>超贴心</t>
  </si>
  <si>
    <t>但也可以了</t>
  </si>
  <si>
    <t>但是不难吃</t>
  </si>
  <si>
    <t>非常的感谢</t>
  </si>
  <si>
    <t>棒棒棒棒</t>
  </si>
  <si>
    <t>但也足够了</t>
  </si>
  <si>
    <t>风景很漂亮</t>
  </si>
  <si>
    <t>不来不知道</t>
  </si>
  <si>
    <t>疯了</t>
  </si>
  <si>
    <t>非常的好喝</t>
  </si>
  <si>
    <t>吃得挺开心</t>
  </si>
  <si>
    <t>都很顺利</t>
  </si>
  <si>
    <t>多次订购</t>
  </si>
  <si>
    <t>非常的敬业</t>
  </si>
  <si>
    <t>超级好哦</t>
  </si>
  <si>
    <t>菜样比较多</t>
  </si>
  <si>
    <t>吃得也还行</t>
  </si>
  <si>
    <t>草莓新鲜</t>
  </si>
  <si>
    <t>菜样不多</t>
  </si>
  <si>
    <t>多次回购</t>
  </si>
  <si>
    <t>大家懂得</t>
  </si>
  <si>
    <t>地方宽阔</t>
  </si>
  <si>
    <t>穿着修身</t>
  </si>
  <si>
    <t>东西挺丰富</t>
  </si>
  <si>
    <t>非常的入味</t>
  </si>
  <si>
    <t>多次来这里</t>
  </si>
  <si>
    <t>吃的人也多</t>
  </si>
  <si>
    <t>多次品尝</t>
  </si>
  <si>
    <t>非常的舒服</t>
  </si>
  <si>
    <t>菜上得也快</t>
  </si>
  <si>
    <t>布料挺好的</t>
  </si>
  <si>
    <t>不错很好看</t>
  </si>
  <si>
    <t>唱的很过瘾</t>
  </si>
  <si>
    <t>带上很舒服</t>
  </si>
  <si>
    <t>大家都来吃</t>
  </si>
  <si>
    <t>服务超值</t>
  </si>
  <si>
    <t>草莓很酸</t>
  </si>
  <si>
    <t>地方也方便</t>
  </si>
  <si>
    <t>吃的少了点</t>
  </si>
  <si>
    <t>不够优惠</t>
  </si>
  <si>
    <t>但足够了</t>
  </si>
  <si>
    <t>多点就好了</t>
  </si>
  <si>
    <t>不赖不赖</t>
  </si>
  <si>
    <t>服务都几好</t>
  </si>
  <si>
    <t>不好意思哦</t>
  </si>
  <si>
    <t>服务都一般</t>
  </si>
  <si>
    <t>淡淡的清香</t>
  </si>
  <si>
    <t>菜量有些少</t>
  </si>
  <si>
    <t>淡淡的甜味</t>
  </si>
  <si>
    <t>吃了几家</t>
  </si>
  <si>
    <t>非常恶劣</t>
  </si>
  <si>
    <t>吃了烤鱼</t>
  </si>
  <si>
    <t>冰淇淋很赞</t>
  </si>
  <si>
    <t>地方整洁</t>
  </si>
  <si>
    <t>帮家人团的</t>
  </si>
  <si>
    <t>菜种类很少</t>
  </si>
  <si>
    <t>非常非常</t>
  </si>
  <si>
    <t>待改善</t>
  </si>
  <si>
    <t>不过很舒服</t>
  </si>
  <si>
    <t>吃了两碗</t>
  </si>
  <si>
    <t>宝贝好喜欢</t>
  </si>
  <si>
    <t>地上有点滑</t>
  </si>
  <si>
    <t>非常非常赞</t>
  </si>
  <si>
    <t>地铁附近</t>
  </si>
  <si>
    <t>菜品多新鲜</t>
  </si>
  <si>
    <t>服务好了</t>
  </si>
  <si>
    <t>车位很多</t>
  </si>
  <si>
    <t>东西也不全</t>
  </si>
  <si>
    <t>店员人很好</t>
  </si>
  <si>
    <t>地狱拉面</t>
  </si>
  <si>
    <t>店里有点冷</t>
  </si>
  <si>
    <t>鹅肝好吃</t>
  </si>
  <si>
    <t>待客热情</t>
  </si>
  <si>
    <t>菜量好少</t>
  </si>
  <si>
    <t>不油</t>
  </si>
  <si>
    <t>菜品太一般</t>
  </si>
  <si>
    <t>凑乎吧</t>
  </si>
  <si>
    <t>吃了有点腻</t>
  </si>
  <si>
    <t>超NICE</t>
  </si>
  <si>
    <t>棒棒的服务</t>
  </si>
  <si>
    <t>非常过瘾</t>
  </si>
  <si>
    <t>不太好玩</t>
  </si>
  <si>
    <t>都觉得好吃</t>
  </si>
  <si>
    <t>服务极好</t>
  </si>
  <si>
    <t>非常好不错</t>
  </si>
  <si>
    <t>服务较热情</t>
  </si>
  <si>
    <t>不灵活</t>
  </si>
  <si>
    <t>菜嘛</t>
  </si>
  <si>
    <t>宝宝百天</t>
  </si>
  <si>
    <t>嗯很好吃</t>
  </si>
  <si>
    <t>比较实惠了</t>
  </si>
  <si>
    <t>东西也贵</t>
  </si>
  <si>
    <t>才一块钱</t>
  </si>
  <si>
    <t>儿童肠</t>
  </si>
  <si>
    <t>串串虾</t>
  </si>
  <si>
    <t>吃起来很甜</t>
  </si>
  <si>
    <t>大家很热情</t>
  </si>
  <si>
    <t>单点有点贵</t>
  </si>
  <si>
    <t>比较有气氛</t>
  </si>
  <si>
    <t>儿子很高兴</t>
  </si>
  <si>
    <t>吃的太多了</t>
  </si>
  <si>
    <t>服务上佳</t>
  </si>
  <si>
    <t>菜不全</t>
  </si>
  <si>
    <t>服务什么的</t>
  </si>
  <si>
    <t>东西很充足</t>
  </si>
  <si>
    <t>服务是不错</t>
  </si>
  <si>
    <t>不错棒棒哒</t>
  </si>
  <si>
    <t>吃的不尽兴</t>
  </si>
  <si>
    <t>按摩很认真</t>
  </si>
  <si>
    <t>不太适应</t>
  </si>
  <si>
    <t>蛋糕还行吧</t>
  </si>
  <si>
    <t>吃的不腻</t>
  </si>
  <si>
    <t>创意好</t>
  </si>
  <si>
    <t>东西也很足</t>
  </si>
  <si>
    <t>第几次来了</t>
  </si>
  <si>
    <t>按完很轻松</t>
  </si>
  <si>
    <t>包包还不错</t>
  </si>
  <si>
    <t>都老漂亮了</t>
  </si>
  <si>
    <t>而且不限时</t>
  </si>
  <si>
    <t>按得很到位</t>
  </si>
  <si>
    <t>而且都凉了</t>
  </si>
  <si>
    <t>都蛮不错的</t>
  </si>
  <si>
    <t>按的一般</t>
  </si>
  <si>
    <t>非常很好</t>
  </si>
  <si>
    <t>服务五颗星</t>
  </si>
  <si>
    <t>非常厚实</t>
  </si>
  <si>
    <t>菜挺全</t>
  </si>
  <si>
    <t>蛋糕好可爱</t>
  </si>
  <si>
    <t>不甜也不腻</t>
  </si>
  <si>
    <t>都蛮好吃的</t>
  </si>
  <si>
    <t>不偷懒</t>
  </si>
  <si>
    <t>店员也很好</t>
  </si>
  <si>
    <t>吃的不太好</t>
  </si>
  <si>
    <t>菜品都还好</t>
  </si>
  <si>
    <t>标准泳池</t>
  </si>
  <si>
    <t>办事效率高</t>
  </si>
  <si>
    <t>必需好评</t>
  </si>
  <si>
    <t>东北烧烤</t>
  </si>
  <si>
    <t>菜式也丰富</t>
  </si>
  <si>
    <t>吃不饱啊</t>
  </si>
  <si>
    <t>吃得不爽</t>
  </si>
  <si>
    <t>第一次出去</t>
  </si>
  <si>
    <t>不耐脏</t>
  </si>
  <si>
    <t>第一次到店</t>
  </si>
  <si>
    <t>大家快去吧</t>
  </si>
  <si>
    <t>第一次定</t>
  </si>
  <si>
    <t>扯面好吃</t>
  </si>
  <si>
    <t>吃的超爽</t>
  </si>
  <si>
    <t>大家去试试</t>
  </si>
  <si>
    <t>表情自然</t>
  </si>
  <si>
    <t>都没喝完</t>
  </si>
  <si>
    <t>而且很厉害</t>
  </si>
  <si>
    <t>煲仔饭一般</t>
  </si>
  <si>
    <t>服务有特色</t>
  </si>
  <si>
    <t>菜式特别</t>
  </si>
  <si>
    <t>而且很热</t>
  </si>
  <si>
    <t>不愉快</t>
  </si>
  <si>
    <t>而且很入味</t>
  </si>
  <si>
    <t>菜色精致</t>
  </si>
  <si>
    <t>服务员不足</t>
  </si>
  <si>
    <t>非常麻烦</t>
  </si>
  <si>
    <t>服务员好多</t>
  </si>
  <si>
    <t>产品很好用</t>
  </si>
  <si>
    <t>不用抢</t>
  </si>
  <si>
    <t>纯肉</t>
  </si>
  <si>
    <t>店铺小了点</t>
  </si>
  <si>
    <t>不能常吃</t>
  </si>
  <si>
    <t>服务员略少</t>
  </si>
  <si>
    <t>非常满意哈</t>
  </si>
  <si>
    <t>差很多</t>
  </si>
  <si>
    <t>而且偏贵</t>
  </si>
  <si>
    <t>吃的挺爽</t>
  </si>
  <si>
    <t>第一来吃</t>
  </si>
  <si>
    <t>比较美味</t>
  </si>
  <si>
    <t>不想吃了</t>
  </si>
  <si>
    <t>产品是正品</t>
  </si>
  <si>
    <t>而且太小了</t>
  </si>
  <si>
    <t>菜也非常好</t>
  </si>
  <si>
    <t>服务赞赞赞</t>
  </si>
  <si>
    <t>菜品有更新</t>
  </si>
  <si>
    <t>服务真的差</t>
  </si>
  <si>
    <t>迟到了</t>
  </si>
  <si>
    <t>不用加钱</t>
  </si>
  <si>
    <t>搓背很认真</t>
  </si>
  <si>
    <t>非常配合</t>
  </si>
  <si>
    <t>菜比较咸</t>
  </si>
  <si>
    <t>比预想的好</t>
  </si>
  <si>
    <t>而且又实惠</t>
  </si>
  <si>
    <t>蛋糕蛮大的</t>
  </si>
  <si>
    <t>服装还可以</t>
  </si>
  <si>
    <t>非常热闹</t>
  </si>
  <si>
    <t>耳朵疼</t>
  </si>
  <si>
    <t>服装样式多</t>
  </si>
  <si>
    <t>八错</t>
  </si>
  <si>
    <t>点了不辣的</t>
  </si>
  <si>
    <t>吃的也饱</t>
  </si>
  <si>
    <t>耳机很漂亮</t>
  </si>
  <si>
    <t>都是白菜</t>
  </si>
  <si>
    <t>尺码合身</t>
  </si>
  <si>
    <t>糍粑很好吃</t>
  </si>
  <si>
    <t>点了两个煲</t>
  </si>
  <si>
    <t>不能经常吃</t>
  </si>
  <si>
    <t>材质一般</t>
  </si>
  <si>
    <t>菜量略小</t>
  </si>
  <si>
    <t>尴尬死了</t>
  </si>
  <si>
    <t>川菜口味</t>
  </si>
  <si>
    <t>赶上饭点</t>
  </si>
  <si>
    <t>蛋糕寿司</t>
  </si>
  <si>
    <t>感觉比较贵</t>
  </si>
  <si>
    <t>超恶心</t>
  </si>
  <si>
    <t>点了虾</t>
  </si>
  <si>
    <t>吃的也放心</t>
  </si>
  <si>
    <t>菜式都很好</t>
  </si>
  <si>
    <t>蛋糕太小了</t>
  </si>
  <si>
    <t>宝贝是正品</t>
  </si>
  <si>
    <t>大姐很热心</t>
  </si>
  <si>
    <t>感觉不温暖</t>
  </si>
  <si>
    <t>非常速度</t>
  </si>
  <si>
    <t>充值很快</t>
  </si>
  <si>
    <t>非常特别</t>
  </si>
  <si>
    <t>冻的</t>
  </si>
  <si>
    <t>毕竟是自助</t>
  </si>
  <si>
    <t>臭的</t>
  </si>
  <si>
    <t>不能使用</t>
  </si>
  <si>
    <t>感觉还OK</t>
  </si>
  <si>
    <t>比单点划算</t>
  </si>
  <si>
    <t>必去的地方</t>
  </si>
  <si>
    <t>大姐人很好</t>
  </si>
  <si>
    <t>搓澡很认真</t>
  </si>
  <si>
    <t>刺多</t>
  </si>
  <si>
    <t>发苦</t>
  </si>
  <si>
    <t>不能玩</t>
  </si>
  <si>
    <t>但老实说</t>
  </si>
  <si>
    <t>八错八错</t>
  </si>
  <si>
    <t>感觉很方便</t>
  </si>
  <si>
    <t>产品新鲜</t>
  </si>
  <si>
    <t>比较养生</t>
  </si>
  <si>
    <t>非常喜欢呢</t>
  </si>
  <si>
    <t>比较划算吧</t>
  </si>
  <si>
    <t>蛋糕挺漂亮</t>
  </si>
  <si>
    <t>比较有感觉</t>
  </si>
  <si>
    <t>非常喜欢去</t>
  </si>
  <si>
    <t>东西不多了</t>
  </si>
  <si>
    <t>都是黃油</t>
  </si>
  <si>
    <t>按的还行</t>
  </si>
  <si>
    <t>菜品讲究</t>
  </si>
  <si>
    <t>不加价</t>
  </si>
  <si>
    <t>差距太大</t>
  </si>
  <si>
    <t>茶走</t>
  </si>
  <si>
    <t>不过量很足</t>
  </si>
  <si>
    <t>感觉没什么</t>
  </si>
  <si>
    <t>非常小</t>
  </si>
  <si>
    <t>菜好好吃</t>
  </si>
  <si>
    <t>操作熟练</t>
  </si>
  <si>
    <t>吃的好多</t>
  </si>
  <si>
    <t>蛋糕颜值高</t>
  </si>
  <si>
    <t>反正不满意</t>
  </si>
  <si>
    <t>非常拥挤</t>
  </si>
  <si>
    <t>感觉像假的</t>
  </si>
  <si>
    <t>八点到的</t>
  </si>
  <si>
    <t>查了是正品</t>
  </si>
  <si>
    <t>蛋糕也不腻</t>
  </si>
  <si>
    <t>不夹耳朵</t>
  </si>
  <si>
    <t>材料不错</t>
  </si>
  <si>
    <t>出品一般吧</t>
  </si>
  <si>
    <t>包厢太小</t>
  </si>
  <si>
    <t>超过预期</t>
  </si>
  <si>
    <t>饭菜合口</t>
  </si>
  <si>
    <t>吃的也挺多</t>
  </si>
  <si>
    <t>风格也很多</t>
  </si>
  <si>
    <t>变贵了</t>
  </si>
  <si>
    <t>菜分量大</t>
  </si>
  <si>
    <t>都是空的</t>
  </si>
  <si>
    <t>地方好大</t>
  </si>
  <si>
    <t>都是辣的</t>
  </si>
  <si>
    <t>风景也好</t>
  </si>
  <si>
    <t>菜不热</t>
  </si>
  <si>
    <t>多春鱼好吃</t>
  </si>
  <si>
    <t>都是老顾客</t>
  </si>
  <si>
    <t>比较软</t>
  </si>
  <si>
    <t>帮邻居买的</t>
  </si>
  <si>
    <t>凤爪都不错</t>
  </si>
  <si>
    <t>布料一般</t>
  </si>
  <si>
    <t>凑合穿</t>
  </si>
  <si>
    <t>不后悔</t>
  </si>
  <si>
    <t>吃了好多家</t>
  </si>
  <si>
    <t>不骗人</t>
  </si>
  <si>
    <t>棒棒棒哒</t>
  </si>
  <si>
    <t>蛋糕一般吧</t>
  </si>
  <si>
    <t>出品很一般</t>
  </si>
  <si>
    <t>凑合用</t>
  </si>
  <si>
    <t>爱你么么哒</t>
  </si>
  <si>
    <t>带老人去的</t>
  </si>
  <si>
    <t>不评价了</t>
  </si>
  <si>
    <t>地方较偏</t>
  </si>
  <si>
    <t>部门活动</t>
  </si>
  <si>
    <t>服务不差</t>
  </si>
  <si>
    <t>非超好吃</t>
  </si>
  <si>
    <t>宝宝喜欢玩</t>
  </si>
  <si>
    <t>非要十五字</t>
  </si>
  <si>
    <t>地方可以</t>
  </si>
  <si>
    <t>都是那几样</t>
  </si>
  <si>
    <t>菜不便宜</t>
  </si>
  <si>
    <t>菜也很丰富</t>
  </si>
  <si>
    <t>服务不行啊</t>
  </si>
  <si>
    <t>吃的有点多</t>
  </si>
  <si>
    <t>肥肠好吃</t>
  </si>
  <si>
    <t>多次来啦</t>
  </si>
  <si>
    <t>店长热情</t>
  </si>
  <si>
    <t>爸爸过生日</t>
  </si>
  <si>
    <t>超好的服务</t>
  </si>
  <si>
    <t>肥牛还可以</t>
  </si>
  <si>
    <t>吃了好几盘</t>
  </si>
  <si>
    <t>都是热的</t>
  </si>
  <si>
    <t>服务差不说</t>
  </si>
  <si>
    <t>撤盘及时</t>
  </si>
  <si>
    <t>吃了好久</t>
  </si>
  <si>
    <t>草莓品种多</t>
  </si>
  <si>
    <t>服务差了</t>
  </si>
  <si>
    <t>店长人好好</t>
  </si>
  <si>
    <t>安静的环境</t>
  </si>
  <si>
    <t>川味十足</t>
  </si>
  <si>
    <t>不说啦</t>
  </si>
  <si>
    <t>都是熟食</t>
  </si>
  <si>
    <t>不说清楚</t>
  </si>
  <si>
    <t>肥肉太多</t>
  </si>
  <si>
    <t>比较合身</t>
  </si>
  <si>
    <t>肥瘦均匀</t>
  </si>
  <si>
    <t>不错很划算</t>
  </si>
  <si>
    <t>当天排不上</t>
  </si>
  <si>
    <t>当天人很多</t>
  </si>
  <si>
    <t>凑合着吧</t>
  </si>
  <si>
    <t>东西划算</t>
  </si>
  <si>
    <t>服务错</t>
  </si>
  <si>
    <t>99分</t>
  </si>
  <si>
    <t>地方也够大</t>
  </si>
  <si>
    <t>大排档环境</t>
  </si>
  <si>
    <t>服务的不错</t>
  </si>
  <si>
    <t>大盘鸡不错</t>
  </si>
  <si>
    <t>不过也好</t>
  </si>
  <si>
    <t>都是套路</t>
  </si>
  <si>
    <t>店铺很干净</t>
  </si>
  <si>
    <t>吃的中辣</t>
  </si>
  <si>
    <t>地方也挺大</t>
  </si>
  <si>
    <t>大盘鸡好吃</t>
  </si>
  <si>
    <t>菜品样多</t>
  </si>
  <si>
    <t>当天选片了</t>
  </si>
  <si>
    <t>不俗气</t>
  </si>
  <si>
    <t>不全</t>
  </si>
  <si>
    <t>吃了几回</t>
  </si>
  <si>
    <t>当下午茶</t>
  </si>
  <si>
    <t>档次也不低</t>
  </si>
  <si>
    <t>不错很优惠</t>
  </si>
  <si>
    <t>东西较多</t>
  </si>
  <si>
    <t>多多改进</t>
  </si>
  <si>
    <t>分量不太够</t>
  </si>
  <si>
    <t>多多光顾</t>
  </si>
  <si>
    <t>大盆花菜</t>
  </si>
  <si>
    <t>超赞啊</t>
  </si>
  <si>
    <t>不然没位置</t>
  </si>
  <si>
    <t>服务跟周到</t>
  </si>
  <si>
    <t>分量超大</t>
  </si>
  <si>
    <t>地方又大</t>
  </si>
  <si>
    <t>到处都是人</t>
  </si>
  <si>
    <t>多好</t>
  </si>
  <si>
    <t>分量超级大</t>
  </si>
  <si>
    <t>东西也便宜</t>
  </si>
  <si>
    <t>都是新的</t>
  </si>
  <si>
    <t>常来的一家</t>
  </si>
  <si>
    <t>分量超级少</t>
  </si>
  <si>
    <t>不算很多</t>
  </si>
  <si>
    <t>到处排队</t>
  </si>
  <si>
    <t>菜很正宗</t>
  </si>
  <si>
    <t>分量超少</t>
  </si>
  <si>
    <t>宝贝爱吃</t>
  </si>
  <si>
    <t>待机时间长</t>
  </si>
  <si>
    <t>刺身还可以</t>
  </si>
  <si>
    <t>地上都是油</t>
  </si>
  <si>
    <t>吃了三次</t>
  </si>
  <si>
    <t>都是一般般</t>
  </si>
  <si>
    <t>菜种类挺多</t>
  </si>
  <si>
    <t>都是一流的</t>
  </si>
  <si>
    <t>吃了也不腻</t>
  </si>
  <si>
    <t>差到极点了</t>
  </si>
  <si>
    <t>N次购买</t>
  </si>
  <si>
    <t>到货也很快</t>
  </si>
  <si>
    <t>服务好好的</t>
  </si>
  <si>
    <t>超好味</t>
  </si>
  <si>
    <t>地铁站附近</t>
  </si>
  <si>
    <t>超好用</t>
  </si>
  <si>
    <t>多做活动</t>
  </si>
  <si>
    <t>到了现场</t>
  </si>
  <si>
    <t>超级满意啊</t>
  </si>
  <si>
    <t>分量够多</t>
  </si>
  <si>
    <t>东西量很大</t>
  </si>
  <si>
    <t>吃了一点点</t>
  </si>
  <si>
    <t>菜品不足</t>
  </si>
  <si>
    <t>布丁还可以</t>
  </si>
  <si>
    <t>吃得好腻</t>
  </si>
  <si>
    <t>第3次来了</t>
  </si>
  <si>
    <t>到哪都能用</t>
  </si>
  <si>
    <t>不算甜</t>
  </si>
  <si>
    <t>店址很好找</t>
  </si>
  <si>
    <t>第N次吃</t>
  </si>
  <si>
    <t>分量还算足</t>
  </si>
  <si>
    <t>超合算</t>
  </si>
  <si>
    <t>服务很客气</t>
  </si>
  <si>
    <t>到现在</t>
  </si>
  <si>
    <t>服务很冷淡</t>
  </si>
  <si>
    <t>道不错</t>
  </si>
  <si>
    <t>不太多</t>
  </si>
  <si>
    <t>吃多有点腻</t>
  </si>
  <si>
    <t>得等位</t>
  </si>
  <si>
    <t>服务很舒服</t>
  </si>
  <si>
    <t>服务很温馨</t>
  </si>
  <si>
    <t>分量很好</t>
  </si>
  <si>
    <t>吃了之后</t>
  </si>
  <si>
    <t>菜都吃完了</t>
  </si>
  <si>
    <t>服务很周全</t>
  </si>
  <si>
    <t>比较小份</t>
  </si>
  <si>
    <t>大虾很棒</t>
  </si>
  <si>
    <t>待人温和</t>
  </si>
  <si>
    <t>得提前去</t>
  </si>
  <si>
    <t>嗯嗯不错</t>
  </si>
  <si>
    <t>得提前预约</t>
  </si>
  <si>
    <t>草莓甜</t>
  </si>
  <si>
    <t>东西略少</t>
  </si>
  <si>
    <t>吃的比较爽</t>
  </si>
  <si>
    <t>分量较小</t>
  </si>
  <si>
    <t>凑胡</t>
  </si>
  <si>
    <t>比较安全</t>
  </si>
  <si>
    <t>东西也够吃</t>
  </si>
  <si>
    <t>被摄影师</t>
  </si>
  <si>
    <t>服务冷淡</t>
  </si>
  <si>
    <t>菜价有点贵</t>
  </si>
  <si>
    <t>吃起来放心</t>
  </si>
  <si>
    <t>分量蛮多</t>
  </si>
  <si>
    <t>第二次喝了</t>
  </si>
  <si>
    <t>的服务很好</t>
  </si>
  <si>
    <t>戴着舒适</t>
  </si>
  <si>
    <t>吃饭人多</t>
  </si>
  <si>
    <t>嗯味道不错</t>
  </si>
  <si>
    <t>都说可以</t>
  </si>
  <si>
    <t>订了两个</t>
  </si>
  <si>
    <t>大夏天</t>
  </si>
  <si>
    <t>服务没问题</t>
  </si>
  <si>
    <t>宝宝配合</t>
  </si>
  <si>
    <t>东西也行</t>
  </si>
  <si>
    <t>都说味道好</t>
  </si>
  <si>
    <t>单点比较贵</t>
  </si>
  <si>
    <t>的确很好吃</t>
  </si>
  <si>
    <t>不失望</t>
  </si>
  <si>
    <t>吃爽了</t>
  </si>
  <si>
    <t>店主非常好</t>
  </si>
  <si>
    <t>不过也正常</t>
  </si>
  <si>
    <t>灯光暗暗的</t>
  </si>
  <si>
    <t>菜美味</t>
  </si>
  <si>
    <t>单人单锅</t>
  </si>
  <si>
    <t>灯光比较暗</t>
  </si>
  <si>
    <t>吃饱饱</t>
  </si>
  <si>
    <t>分量特别多</t>
  </si>
  <si>
    <t>服务生很好</t>
  </si>
  <si>
    <t>草莓酸</t>
  </si>
  <si>
    <t>服务十分好</t>
  </si>
  <si>
    <t>补充很快</t>
  </si>
  <si>
    <t>保暖性强</t>
  </si>
  <si>
    <t>灯光不好</t>
  </si>
  <si>
    <t>穿上刚好</t>
  </si>
  <si>
    <t>饼干也好吃</t>
  </si>
  <si>
    <t>不试不知道</t>
  </si>
  <si>
    <t>菜呢</t>
  </si>
  <si>
    <t>灯光好</t>
  </si>
  <si>
    <t>服务太次了</t>
  </si>
  <si>
    <t>尝个鲜</t>
  </si>
  <si>
    <t>餐具很高档</t>
  </si>
  <si>
    <t>都挑花眼了</t>
  </si>
  <si>
    <t>布丁也不错</t>
  </si>
  <si>
    <t>尝试一下</t>
  </si>
  <si>
    <t>菜牌换了</t>
  </si>
  <si>
    <t>分量也不小</t>
  </si>
  <si>
    <t>服务态度很</t>
  </si>
  <si>
    <t>比较特色</t>
  </si>
  <si>
    <t>不会拥挤</t>
  </si>
  <si>
    <t>灯光较暗</t>
  </si>
  <si>
    <t>服务态好</t>
  </si>
  <si>
    <t>菜也齐全</t>
  </si>
  <si>
    <t>吃完肚子疼</t>
  </si>
  <si>
    <t>灯光偏暗</t>
  </si>
  <si>
    <t>而且不推销</t>
  </si>
  <si>
    <t>吃得很嗨</t>
  </si>
  <si>
    <t>吃完很饱</t>
  </si>
  <si>
    <t>不会过甜</t>
  </si>
  <si>
    <t>服务特热情</t>
  </si>
  <si>
    <t>不是很脆</t>
  </si>
  <si>
    <t>不会油腻</t>
  </si>
  <si>
    <t>店铺虽然小</t>
  </si>
  <si>
    <t>菜也全</t>
  </si>
  <si>
    <t>包包收到了</t>
  </si>
  <si>
    <t>爱你们</t>
  </si>
  <si>
    <t>不提供发票</t>
  </si>
  <si>
    <t>不会很多人</t>
  </si>
  <si>
    <t>东西也齐全</t>
  </si>
  <si>
    <t>包装大方</t>
  </si>
  <si>
    <t>超级完美</t>
  </si>
  <si>
    <t>摆盘漂亮</t>
  </si>
  <si>
    <t>东北人开的</t>
  </si>
  <si>
    <t>宝宝认生</t>
  </si>
  <si>
    <t>服务要跟上</t>
  </si>
  <si>
    <t>超级无敌差</t>
  </si>
  <si>
    <t>宝贝特喜欢</t>
  </si>
  <si>
    <t>薄款</t>
  </si>
  <si>
    <t>不过不碍事</t>
  </si>
  <si>
    <t>但不能多吃</t>
  </si>
  <si>
    <t>分量也小</t>
  </si>
  <si>
    <t>超级无敌好</t>
  </si>
  <si>
    <t>材料丰富</t>
  </si>
  <si>
    <t>吃着</t>
  </si>
  <si>
    <t>葱油拌面</t>
  </si>
  <si>
    <t>不团购的话</t>
  </si>
  <si>
    <t>等得太久</t>
  </si>
  <si>
    <t>而且还好吃</t>
  </si>
  <si>
    <t>帮朋友买</t>
  </si>
  <si>
    <t>服务也好咯</t>
  </si>
  <si>
    <t>超级无敌赞</t>
  </si>
  <si>
    <t>比现金便宜</t>
  </si>
  <si>
    <t>不过有点辣</t>
  </si>
  <si>
    <t>店内整洁</t>
  </si>
  <si>
    <t>服务也很快</t>
  </si>
  <si>
    <t>东西漂亮</t>
  </si>
  <si>
    <t>店铺虽小</t>
  </si>
  <si>
    <t>不怎么地</t>
  </si>
  <si>
    <t>包房很大</t>
  </si>
  <si>
    <t>被忽悠了</t>
  </si>
  <si>
    <t>服务也太差</t>
  </si>
  <si>
    <t>等的太久</t>
  </si>
  <si>
    <t>(∩_∩)</t>
  </si>
  <si>
    <t>菜品味道佳</t>
  </si>
  <si>
    <t>但东西不错</t>
  </si>
  <si>
    <t>吃过好几家</t>
  </si>
  <si>
    <t>服务也赞</t>
  </si>
  <si>
    <t>分量中等</t>
  </si>
  <si>
    <t>第一次点</t>
  </si>
  <si>
    <t>不是很好看</t>
  </si>
  <si>
    <t>第一次订购</t>
  </si>
  <si>
    <t>不错的密室</t>
  </si>
  <si>
    <t>表情很自然</t>
  </si>
  <si>
    <t>分钱分货</t>
  </si>
  <si>
    <t>吃的超级爽</t>
  </si>
  <si>
    <t>菜品超多</t>
  </si>
  <si>
    <t>包间大</t>
  </si>
  <si>
    <t>表情也很多</t>
  </si>
  <si>
    <t>分享一下</t>
  </si>
  <si>
    <t>而且很健康</t>
  </si>
  <si>
    <t>不是很好用</t>
  </si>
  <si>
    <t>而且很辣</t>
  </si>
  <si>
    <t>吃着还好</t>
  </si>
  <si>
    <t>不爱笑</t>
  </si>
  <si>
    <t>不细腻</t>
  </si>
  <si>
    <t>吃得满足</t>
  </si>
  <si>
    <t>不过有点热</t>
  </si>
  <si>
    <t>不过实惠</t>
  </si>
  <si>
    <t>但份量少</t>
  </si>
  <si>
    <t>代金券实惠</t>
  </si>
  <si>
    <t>第一次评论</t>
  </si>
  <si>
    <t>等了好半天</t>
  </si>
  <si>
    <t>不过有点小</t>
  </si>
  <si>
    <t>菜精致</t>
  </si>
  <si>
    <t>倍感亲切</t>
  </si>
  <si>
    <t>东西上的快</t>
  </si>
  <si>
    <t>比以前好吃</t>
  </si>
  <si>
    <t>店主人不错</t>
  </si>
  <si>
    <t>吃着挺好的</t>
  </si>
  <si>
    <t>豆腐花不错</t>
  </si>
  <si>
    <t>不怎么够吃</t>
  </si>
  <si>
    <t>吃的东西</t>
  </si>
  <si>
    <t>豆腐嫩滑</t>
  </si>
  <si>
    <t>不显胖</t>
  </si>
  <si>
    <t>粉太多了</t>
  </si>
  <si>
    <t>吃自助</t>
  </si>
  <si>
    <t>豆腐挺好吃</t>
  </si>
  <si>
    <t>池子不大</t>
  </si>
  <si>
    <t>豆腐也好吃</t>
  </si>
  <si>
    <t>才来的</t>
  </si>
  <si>
    <t>豆腐一般</t>
  </si>
  <si>
    <t>第一次消费</t>
  </si>
  <si>
    <t>份很大</t>
  </si>
  <si>
    <t>东东很不错</t>
  </si>
  <si>
    <t>出品佳</t>
  </si>
  <si>
    <t>常去吃的</t>
  </si>
  <si>
    <t>等了会儿</t>
  </si>
  <si>
    <t>东西有些少</t>
  </si>
  <si>
    <t>帮亲戚买的</t>
  </si>
  <si>
    <t>比较不爽</t>
  </si>
  <si>
    <t>豆花很好吃</t>
  </si>
  <si>
    <t>吃的多了</t>
  </si>
  <si>
    <t>不是很精致</t>
  </si>
  <si>
    <t>第一去吃</t>
  </si>
  <si>
    <t>吃过几回了</t>
  </si>
  <si>
    <t>池子也多</t>
  </si>
  <si>
    <t>帮人家买的</t>
  </si>
  <si>
    <t>拌饭还不错</t>
  </si>
  <si>
    <t>东西少点</t>
  </si>
  <si>
    <t>超赞了</t>
  </si>
  <si>
    <t>从接待介绍</t>
  </si>
  <si>
    <t>不想打字</t>
  </si>
  <si>
    <t>不过挺便宜</t>
  </si>
  <si>
    <t>服务赞赞</t>
  </si>
  <si>
    <t>等了那么久</t>
  </si>
  <si>
    <t>而且特别热</t>
  </si>
  <si>
    <t>店主人也好</t>
  </si>
  <si>
    <t>常去的餐厅</t>
  </si>
  <si>
    <t>豆皮好吃</t>
  </si>
  <si>
    <t>点的烤鱼</t>
  </si>
  <si>
    <t>等了挺久</t>
  </si>
  <si>
    <t>点的麻辣</t>
  </si>
  <si>
    <t>等了挺久的</t>
  </si>
  <si>
    <t>服务真一般</t>
  </si>
  <si>
    <t>表示很满意</t>
  </si>
  <si>
    <t>不是很难</t>
  </si>
  <si>
    <t>表示很无语</t>
  </si>
  <si>
    <t>部门聚会</t>
  </si>
  <si>
    <t>吃过两回了</t>
  </si>
  <si>
    <t>不想换了</t>
  </si>
  <si>
    <t>服务主动</t>
  </si>
  <si>
    <t>等了一下</t>
  </si>
  <si>
    <t>菜还没上</t>
  </si>
  <si>
    <t>逗乐我们</t>
  </si>
  <si>
    <t>点的微微辣</t>
  </si>
  <si>
    <t>东西是真的</t>
  </si>
  <si>
    <t>点的香辣的</t>
  </si>
  <si>
    <t>等了有点久</t>
  </si>
  <si>
    <t>而且种类多</t>
  </si>
  <si>
    <t>不会很甜腻</t>
  </si>
  <si>
    <t>比较休闲</t>
  </si>
  <si>
    <t>薄薄一层</t>
  </si>
  <si>
    <t>服装很新</t>
  </si>
  <si>
    <t>份量够够的</t>
  </si>
  <si>
    <t>等位太久</t>
  </si>
  <si>
    <t>尺码刚刚好</t>
  </si>
  <si>
    <t>等着我</t>
  </si>
  <si>
    <t>不吵杂</t>
  </si>
  <si>
    <t>杜绝浪费</t>
  </si>
  <si>
    <t>耳机还可以</t>
  </si>
  <si>
    <t>吃的非常撑</t>
  </si>
  <si>
    <t>低音还可以</t>
  </si>
  <si>
    <t>但很舒服</t>
  </si>
  <si>
    <t>尺码够大</t>
  </si>
  <si>
    <t>肚子饿了</t>
  </si>
  <si>
    <t>菜品种挺多</t>
  </si>
  <si>
    <t>抵赞</t>
  </si>
  <si>
    <t>餐厅有点小</t>
  </si>
  <si>
    <t>嘎嘎的</t>
  </si>
  <si>
    <t>便宜好多哦</t>
  </si>
  <si>
    <t>但环境好</t>
  </si>
  <si>
    <t>从客服</t>
  </si>
  <si>
    <t>该装修了</t>
  </si>
  <si>
    <t>不错的温泉</t>
  </si>
  <si>
    <t>二人套餐</t>
  </si>
  <si>
    <t>端茶送水</t>
  </si>
  <si>
    <t>点了三份</t>
  </si>
  <si>
    <t>份量很足够</t>
  </si>
  <si>
    <t>赶紧去</t>
  </si>
  <si>
    <t>端上来</t>
  </si>
  <si>
    <t>穿上很修身</t>
  </si>
  <si>
    <t>常常买</t>
  </si>
  <si>
    <t>搓澡还可以</t>
  </si>
  <si>
    <t>吃好喝好</t>
  </si>
  <si>
    <t>感觉被坑</t>
  </si>
  <si>
    <t>份量精致</t>
  </si>
  <si>
    <t>动作很麻利</t>
  </si>
  <si>
    <t>端午去的</t>
  </si>
  <si>
    <t>吃的还凑合</t>
  </si>
  <si>
    <t>份量蛮多的</t>
  </si>
  <si>
    <t>菜式单一</t>
  </si>
  <si>
    <t>比较偏僻</t>
  </si>
  <si>
    <t>动作快</t>
  </si>
  <si>
    <t>店主态度好</t>
  </si>
  <si>
    <t>必吃</t>
  </si>
  <si>
    <t>菜品种多样</t>
  </si>
  <si>
    <t>感觉不合理</t>
  </si>
  <si>
    <t>菜品鲜美</t>
  </si>
  <si>
    <t>穿上很有型</t>
  </si>
  <si>
    <t>地比较滑</t>
  </si>
  <si>
    <t>点啥没啥</t>
  </si>
  <si>
    <t>32赞</t>
  </si>
  <si>
    <t>感觉不咋地</t>
  </si>
  <si>
    <t>不是很咸</t>
  </si>
  <si>
    <t>不像牛肉</t>
  </si>
  <si>
    <t>对比几家</t>
  </si>
  <si>
    <t>感觉超棒</t>
  </si>
  <si>
    <t>对比了几家</t>
  </si>
  <si>
    <t>动作也麻利</t>
  </si>
  <si>
    <t>地道的湘菜</t>
  </si>
  <si>
    <t>点完餐后</t>
  </si>
  <si>
    <t>不是很优惠</t>
  </si>
  <si>
    <t>比较了一下</t>
  </si>
  <si>
    <t>撑到了</t>
  </si>
  <si>
    <t>店挺大</t>
  </si>
  <si>
    <t>WIFI快</t>
  </si>
  <si>
    <t>感觉贵了点</t>
  </si>
  <si>
    <t>份量特别多</t>
  </si>
  <si>
    <t>点心很精致</t>
  </si>
  <si>
    <t>出菜速度快</t>
  </si>
  <si>
    <t>带孩子吃的</t>
  </si>
  <si>
    <t>菜味道很棒</t>
  </si>
  <si>
    <t>不是很远</t>
  </si>
  <si>
    <t>感觉好吃</t>
  </si>
  <si>
    <t>对不对</t>
  </si>
  <si>
    <t>菜量不足</t>
  </si>
  <si>
    <t>带孩子来</t>
  </si>
  <si>
    <t>点赞了</t>
  </si>
  <si>
    <t>吃烤肉</t>
  </si>
  <si>
    <t>感觉好少</t>
  </si>
  <si>
    <t>出行方便</t>
  </si>
  <si>
    <t>对得起价钱</t>
  </si>
  <si>
    <t>感觉很差</t>
  </si>
  <si>
    <t>从没失望过</t>
  </si>
  <si>
    <t>电话打不通</t>
  </si>
  <si>
    <t>吃了3次了</t>
  </si>
  <si>
    <t>电话预订</t>
  </si>
  <si>
    <t>不是太大</t>
  </si>
  <si>
    <t>发型很好</t>
  </si>
  <si>
    <t>份量也够大</t>
  </si>
  <si>
    <t>对顾客负责</t>
  </si>
  <si>
    <t>菜式方面</t>
  </si>
  <si>
    <t>撑的不行</t>
  </si>
  <si>
    <t>电影好看</t>
  </si>
  <si>
    <t>冻死我了</t>
  </si>
  <si>
    <t>包装也很棒</t>
  </si>
  <si>
    <t>不够大</t>
  </si>
  <si>
    <t>棒啊</t>
  </si>
  <si>
    <t>都OK</t>
  </si>
  <si>
    <t>撑坏了</t>
  </si>
  <si>
    <t>穿上也舒服</t>
  </si>
  <si>
    <t>不是太好找</t>
  </si>
  <si>
    <t>不要浪费</t>
  </si>
  <si>
    <t>感觉很细心</t>
  </si>
  <si>
    <t>份量也挺多</t>
  </si>
  <si>
    <t>不够干净</t>
  </si>
  <si>
    <t>地段很好找</t>
  </si>
  <si>
    <t>感觉很脏</t>
  </si>
  <si>
    <t>吵的要死</t>
  </si>
  <si>
    <t>店环境不错</t>
  </si>
  <si>
    <t>北方口味</t>
  </si>
  <si>
    <t>都变味了</t>
  </si>
  <si>
    <t>吃了的时候</t>
  </si>
  <si>
    <t>错过了</t>
  </si>
  <si>
    <t>比较早</t>
  </si>
  <si>
    <t>东西太咸了</t>
  </si>
  <si>
    <t>吃了肚子疼</t>
  </si>
  <si>
    <t>烦的很</t>
  </si>
  <si>
    <t>不会后悔</t>
  </si>
  <si>
    <t>反应不错</t>
  </si>
  <si>
    <t>穿起来不错</t>
  </si>
  <si>
    <t>感觉人不多</t>
  </si>
  <si>
    <t>出品不错的</t>
  </si>
  <si>
    <t>份量有些少</t>
  </si>
  <si>
    <t>出品都几好</t>
  </si>
  <si>
    <t>包子也不错</t>
  </si>
  <si>
    <t>不错额</t>
  </si>
  <si>
    <t>店家特别好</t>
  </si>
  <si>
    <t>穿起来好看</t>
  </si>
  <si>
    <t>吃的好腻</t>
  </si>
  <si>
    <t>兑换也方便</t>
  </si>
  <si>
    <t>包子也好吃</t>
  </si>
  <si>
    <t>反正很满意</t>
  </si>
  <si>
    <t>不是特别贵</t>
  </si>
  <si>
    <t>反正很喜欢</t>
  </si>
  <si>
    <t>地方不小</t>
  </si>
  <si>
    <t>差的没话说</t>
  </si>
  <si>
    <t>吃不太饱</t>
  </si>
  <si>
    <t>材料很好</t>
  </si>
  <si>
    <t>反正一般</t>
  </si>
  <si>
    <t>炖汤好喝</t>
  </si>
  <si>
    <t>但是不多</t>
  </si>
  <si>
    <t>风格多变</t>
  </si>
  <si>
    <t>饭菜都不错</t>
  </si>
  <si>
    <t>风格多样</t>
  </si>
  <si>
    <t>不过还没用</t>
  </si>
  <si>
    <t>风格很不错</t>
  </si>
  <si>
    <t>按摩的不错</t>
  </si>
  <si>
    <t>带家人</t>
  </si>
  <si>
    <t>感觉有点脏</t>
  </si>
  <si>
    <t>吃了还不错</t>
  </si>
  <si>
    <t>场地干净</t>
  </si>
  <si>
    <t>菜有点油</t>
  </si>
  <si>
    <t>店里太热了</t>
  </si>
  <si>
    <t>风格很自然</t>
  </si>
  <si>
    <t>但是不影响</t>
  </si>
  <si>
    <t>第四次买了</t>
  </si>
  <si>
    <t>我很喜欢啊</t>
  </si>
  <si>
    <t>许久没来</t>
  </si>
  <si>
    <t>值得再去哦</t>
  </si>
  <si>
    <t>也比较卫生</t>
  </si>
  <si>
    <t>小孩生日</t>
  </si>
  <si>
    <t>用的挺好</t>
  </si>
  <si>
    <t>之前看评论</t>
  </si>
  <si>
    <t>一直有买</t>
  </si>
  <si>
    <t>喜欢来这</t>
  </si>
  <si>
    <t>用的团购券</t>
  </si>
  <si>
    <t>最喜欢牛排</t>
  </si>
  <si>
    <t>用卷很优惠</t>
  </si>
  <si>
    <t>因为在附近</t>
  </si>
  <si>
    <t>用卷划算</t>
  </si>
  <si>
    <t>我觉得很棒</t>
  </si>
  <si>
    <t>谢谢您</t>
  </si>
  <si>
    <t>用劵划算</t>
  </si>
  <si>
    <t>位置太偏僻</t>
  </si>
  <si>
    <t>用了3张券</t>
  </si>
  <si>
    <t>装上了</t>
  </si>
  <si>
    <t>一直有去</t>
  </si>
  <si>
    <t>也比较多</t>
  </si>
  <si>
    <t>用了代金劵</t>
  </si>
  <si>
    <t>做的也仔细</t>
  </si>
  <si>
    <t>一直有团购</t>
  </si>
  <si>
    <t>我给赞</t>
  </si>
  <si>
    <t>一直在</t>
  </si>
  <si>
    <t>真的很谢谢</t>
  </si>
  <si>
    <t>下次还约</t>
  </si>
  <si>
    <t>真是一般</t>
  </si>
  <si>
    <t>喜欢奶茶</t>
  </si>
  <si>
    <t>我经常去买</t>
  </si>
  <si>
    <t>一直在等</t>
  </si>
  <si>
    <t>味道有点酸</t>
  </si>
  <si>
    <t>下次还在来</t>
  </si>
  <si>
    <t>一次还来</t>
  </si>
  <si>
    <t>下次还找</t>
  </si>
  <si>
    <t>质量很次</t>
  </si>
  <si>
    <t>眼镜质量好</t>
  </si>
  <si>
    <t>我忍了</t>
  </si>
  <si>
    <t>下次回来</t>
  </si>
  <si>
    <t>一份辣的</t>
  </si>
  <si>
    <t>也比较准时</t>
  </si>
  <si>
    <t>饮品还可以</t>
  </si>
  <si>
    <t>用了优惠卷</t>
  </si>
  <si>
    <t>一个字：好</t>
  </si>
  <si>
    <t>下次回去</t>
  </si>
  <si>
    <t>一家都喜欢</t>
  </si>
  <si>
    <t>用两张券</t>
  </si>
  <si>
    <t>座位舒服</t>
  </si>
  <si>
    <t>用料很好</t>
  </si>
  <si>
    <t>这个效果</t>
  </si>
  <si>
    <t>眼光专业</t>
  </si>
  <si>
    <t>要了微辣的</t>
  </si>
  <si>
    <t>用料上乘</t>
  </si>
  <si>
    <t>小料品种多</t>
  </si>
  <si>
    <t>五星点赞</t>
  </si>
  <si>
    <t>真的很快</t>
  </si>
  <si>
    <t>下次会来的</t>
  </si>
  <si>
    <t>笑容很亲切</t>
  </si>
  <si>
    <t>真是很一般</t>
  </si>
  <si>
    <t>也不补</t>
  </si>
  <si>
    <t>一班吧</t>
  </si>
  <si>
    <t>也不补充</t>
  </si>
  <si>
    <t>真心优惠</t>
  </si>
  <si>
    <t>下次会再订</t>
  </si>
  <si>
    <t>正好有活动</t>
  </si>
  <si>
    <t>用券</t>
  </si>
  <si>
    <t>支持团购</t>
  </si>
  <si>
    <t>用券4张</t>
  </si>
  <si>
    <t>只有更差</t>
  </si>
  <si>
    <t>我又来吃了</t>
  </si>
  <si>
    <t>谢谢他</t>
  </si>
  <si>
    <t>喜欢你</t>
  </si>
  <si>
    <t>味道也错</t>
  </si>
  <si>
    <t>味可以</t>
  </si>
  <si>
    <t>至尊披萨</t>
  </si>
  <si>
    <t>用券好划算</t>
  </si>
  <si>
    <t>无奈啊</t>
  </si>
  <si>
    <t>用券很合算</t>
  </si>
  <si>
    <t>中午人也少</t>
  </si>
  <si>
    <t>一直在他家</t>
  </si>
  <si>
    <t>洗的还可以</t>
  </si>
  <si>
    <t>喜欢牛排</t>
  </si>
  <si>
    <t>一份炒饭</t>
  </si>
  <si>
    <t>用团购</t>
  </si>
  <si>
    <t>住在这附近</t>
  </si>
  <si>
    <t>一直在推销</t>
  </si>
  <si>
    <t>我天天来吃</t>
  </si>
  <si>
    <t>用完再买</t>
  </si>
  <si>
    <t>一个披萨</t>
  </si>
  <si>
    <t>演出很好</t>
  </si>
  <si>
    <t>总去了</t>
  </si>
  <si>
    <t>用优惠券</t>
  </si>
  <si>
    <t>总体蛮好的</t>
  </si>
  <si>
    <t>用着很不错</t>
  </si>
  <si>
    <t>洗完很干净</t>
  </si>
  <si>
    <t>下次见</t>
  </si>
  <si>
    <t>最后给退了</t>
  </si>
  <si>
    <t>用着也方便</t>
  </si>
  <si>
    <t>鸭子还不错</t>
  </si>
  <si>
    <t>优惠比较大</t>
  </si>
  <si>
    <t>做的很开心</t>
  </si>
  <si>
    <t>下次就这了</t>
  </si>
  <si>
    <t>颜色略深</t>
  </si>
  <si>
    <t>我感觉</t>
  </si>
  <si>
    <t>下次来尝尝</t>
  </si>
  <si>
    <t>这么晚了</t>
  </si>
  <si>
    <t>下次来试试</t>
  </si>
  <si>
    <t>希望多优惠</t>
  </si>
  <si>
    <t>优惠幅度大</t>
  </si>
  <si>
    <t>真的棒</t>
  </si>
  <si>
    <t>无线头</t>
  </si>
  <si>
    <t>我还会再来</t>
  </si>
  <si>
    <t>优惠还行</t>
  </si>
  <si>
    <t>因为在外地</t>
  </si>
  <si>
    <t>优惠好</t>
  </si>
  <si>
    <t>一直在这玩</t>
  </si>
  <si>
    <t>虾挺好吃</t>
  </si>
  <si>
    <t>优惠很给力</t>
  </si>
  <si>
    <t>也有味道</t>
  </si>
  <si>
    <t>优惠很好</t>
  </si>
  <si>
    <t>真是不错的</t>
  </si>
  <si>
    <t>优惠很划算</t>
  </si>
  <si>
    <t>要排好久队</t>
  </si>
  <si>
    <t>味道欠缺</t>
  </si>
  <si>
    <t>效果好好</t>
  </si>
  <si>
    <t>优惠买单</t>
  </si>
  <si>
    <t>效果看图吧</t>
  </si>
  <si>
    <t>一直在支持</t>
  </si>
  <si>
    <t>真心是醉了</t>
  </si>
  <si>
    <t>下次试试看</t>
  </si>
  <si>
    <t>整体不错了</t>
  </si>
  <si>
    <t>也不够辣</t>
  </si>
  <si>
    <t>整天还可以</t>
  </si>
  <si>
    <t>也不够入味</t>
  </si>
  <si>
    <t>正宗东北菜</t>
  </si>
  <si>
    <t>优惠挺多的</t>
  </si>
  <si>
    <t>样子不好看</t>
  </si>
  <si>
    <t>一直找她</t>
  </si>
  <si>
    <t>只好打包</t>
  </si>
  <si>
    <t>优惠也很多</t>
  </si>
  <si>
    <t>味道好哦</t>
  </si>
  <si>
    <t>优惠一般</t>
  </si>
  <si>
    <t>我老婆说</t>
  </si>
  <si>
    <t>优惠一点</t>
  </si>
  <si>
    <t>一边火锅</t>
  </si>
  <si>
    <t>味道很错</t>
  </si>
  <si>
    <t>值得介绍</t>
  </si>
  <si>
    <t>也不好</t>
  </si>
  <si>
    <t>音质杠杠的</t>
  </si>
  <si>
    <t>幽默搞笑</t>
  </si>
  <si>
    <t>心情很激动</t>
  </si>
  <si>
    <t>一直钟爱</t>
  </si>
  <si>
    <t>辛苦你了</t>
  </si>
  <si>
    <t>尤其是大虾</t>
  </si>
  <si>
    <t>味道又好吃</t>
  </si>
  <si>
    <t>尤其是蛋糕</t>
  </si>
  <si>
    <t>新鲜的食材</t>
  </si>
  <si>
    <t>味正宗</t>
  </si>
  <si>
    <t>味道怎么样</t>
  </si>
  <si>
    <t>五星好评呦</t>
  </si>
  <si>
    <t>引导我们</t>
  </si>
  <si>
    <t>也不好吃了</t>
  </si>
  <si>
    <t>终于找到</t>
  </si>
  <si>
    <t>尤其是荤菜</t>
  </si>
  <si>
    <t>味道的浓淡</t>
  </si>
  <si>
    <t>也不好看</t>
  </si>
  <si>
    <t>周到的服务</t>
  </si>
  <si>
    <t>尤其是烤肉</t>
  </si>
  <si>
    <t>下次有空</t>
  </si>
  <si>
    <t>味道苦</t>
  </si>
  <si>
    <t>尤其是奶茶</t>
  </si>
  <si>
    <t>主要是拉面</t>
  </si>
  <si>
    <t>下次有需要</t>
  </si>
  <si>
    <t>妆画的不错</t>
  </si>
  <si>
    <t>尤其是前台</t>
  </si>
  <si>
    <t>颜值也很高</t>
  </si>
  <si>
    <t>尤其是甜点</t>
  </si>
  <si>
    <t>饮品不好喝</t>
  </si>
  <si>
    <t>下次再点</t>
  </si>
  <si>
    <t>味道略淡</t>
  </si>
  <si>
    <t>尤其是羊排</t>
  </si>
  <si>
    <t>自助餐很好</t>
  </si>
  <si>
    <t>由于工作</t>
  </si>
  <si>
    <t>总滴来说</t>
  </si>
  <si>
    <t>由于孩子小</t>
  </si>
  <si>
    <t>选片刘姐</t>
  </si>
  <si>
    <t>一周两次</t>
  </si>
  <si>
    <t>选择较多</t>
  </si>
  <si>
    <t>油多了点</t>
  </si>
  <si>
    <t>总体挺不错</t>
  </si>
  <si>
    <t>油放太多了</t>
  </si>
  <si>
    <t>总之好好好</t>
  </si>
  <si>
    <t>油好多</t>
  </si>
  <si>
    <t>总之一个好</t>
  </si>
  <si>
    <t>也不会很甜</t>
  </si>
  <si>
    <t>最差的一家</t>
  </si>
  <si>
    <t>油很多</t>
  </si>
  <si>
    <t>最佳选择</t>
  </si>
  <si>
    <t>油很重</t>
  </si>
  <si>
    <t>昨天买的</t>
  </si>
  <si>
    <t>下次再购买</t>
  </si>
  <si>
    <t>坐在二楼</t>
  </si>
  <si>
    <t>胃口小</t>
  </si>
  <si>
    <t>一流的环境</t>
  </si>
  <si>
    <t>做的头发</t>
  </si>
  <si>
    <t>油太重</t>
  </si>
  <si>
    <t>我也是无语</t>
  </si>
  <si>
    <t>油条好吃</t>
  </si>
  <si>
    <t>颜色偏暗</t>
  </si>
  <si>
    <t>下次再合作</t>
  </si>
  <si>
    <t>这很重要</t>
  </si>
  <si>
    <t>乌江鱼</t>
  </si>
  <si>
    <t>因为很好吃</t>
  </si>
  <si>
    <t>五星环境</t>
  </si>
  <si>
    <t>也算了</t>
  </si>
  <si>
    <t>油烟味太大</t>
  </si>
  <si>
    <t>小孩子多</t>
  </si>
  <si>
    <t>也不加</t>
  </si>
  <si>
    <t>这样也好</t>
  </si>
  <si>
    <t>一坐下</t>
  </si>
  <si>
    <t>珍珠好吃</t>
  </si>
  <si>
    <t>鱿鱼不新鲜</t>
  </si>
  <si>
    <t>因为太饿了</t>
  </si>
  <si>
    <t>下次再见</t>
  </si>
  <si>
    <t>因为太远了</t>
  </si>
  <si>
    <t>鱿鱼也不错</t>
  </si>
  <si>
    <t>希望改良啊</t>
  </si>
  <si>
    <t>也不开空调</t>
  </si>
  <si>
    <t>一人一小锅</t>
  </si>
  <si>
    <t>也挺快</t>
  </si>
  <si>
    <t>游戏很多</t>
  </si>
  <si>
    <t>真的很好找</t>
  </si>
  <si>
    <t>游戏很好玩</t>
  </si>
  <si>
    <t>真的很冷</t>
  </si>
  <si>
    <t>友情提醒</t>
  </si>
  <si>
    <t>喜欢很喜欢</t>
  </si>
  <si>
    <t>下次再聚</t>
  </si>
  <si>
    <t>真的很值得</t>
  </si>
  <si>
    <t>五星级好评</t>
  </si>
  <si>
    <t>真的是无语</t>
  </si>
  <si>
    <t>温度比较低</t>
  </si>
  <si>
    <t>也有辣的</t>
  </si>
  <si>
    <t>喜欢三明治</t>
  </si>
  <si>
    <t>真可以</t>
  </si>
  <si>
    <t>温度刚刚好</t>
  </si>
  <si>
    <t>也正常</t>
  </si>
  <si>
    <t>也不冷</t>
  </si>
  <si>
    <t>真是搞不懂</t>
  </si>
  <si>
    <t>下次再来订</t>
  </si>
  <si>
    <t>真是没谁了</t>
  </si>
  <si>
    <t>有病</t>
  </si>
  <si>
    <t>真是无奈</t>
  </si>
  <si>
    <t>也不能换</t>
  </si>
  <si>
    <t>味道不好闻</t>
  </si>
  <si>
    <t>五星哦</t>
  </si>
  <si>
    <t>真心不错呀</t>
  </si>
  <si>
    <t>有炒菜</t>
  </si>
  <si>
    <t>味道吃不惯</t>
  </si>
  <si>
    <t>有炒饭</t>
  </si>
  <si>
    <t>真心给个赞</t>
  </si>
  <si>
    <t>喜欢吃披萨</t>
  </si>
  <si>
    <t>希望一直有</t>
  </si>
  <si>
    <t>有吃有喝的</t>
  </si>
  <si>
    <t>效果也不好</t>
  </si>
  <si>
    <t>有创新</t>
  </si>
  <si>
    <t>一般般啦啦</t>
  </si>
  <si>
    <t>温度很好</t>
  </si>
  <si>
    <t>效果真不错</t>
  </si>
  <si>
    <t>有打折</t>
  </si>
  <si>
    <t>整体评价</t>
  </si>
  <si>
    <t>也不热</t>
  </si>
  <si>
    <t>正常吧</t>
  </si>
  <si>
    <t>衣服的款式</t>
  </si>
  <si>
    <t>鞋子质量好</t>
  </si>
  <si>
    <t>一样给赞</t>
  </si>
  <si>
    <t>稀饭稀饭</t>
  </si>
  <si>
    <t>有待进步</t>
  </si>
  <si>
    <t>谢谢点评</t>
  </si>
  <si>
    <t>有待提高啊</t>
  </si>
  <si>
    <t>一直没空</t>
  </si>
  <si>
    <t>喜欢死了</t>
  </si>
  <si>
    <t>谢谢服务</t>
  </si>
  <si>
    <t>味道不知道</t>
  </si>
  <si>
    <t>只能给中评</t>
  </si>
  <si>
    <t>衣服非常多</t>
  </si>
  <si>
    <t>只是不够辣</t>
  </si>
  <si>
    <t>有的都坏了</t>
  </si>
  <si>
    <t>音质OK</t>
  </si>
  <si>
    <t>眼睛不错</t>
  </si>
  <si>
    <t>只有肉</t>
  </si>
  <si>
    <t>有的没有</t>
  </si>
  <si>
    <t>直到满意</t>
  </si>
  <si>
    <t>有的时候</t>
  </si>
  <si>
    <t>直接无语</t>
  </si>
  <si>
    <t>味道更棒</t>
  </si>
  <si>
    <t>值得吃一下</t>
  </si>
  <si>
    <t>下次再去了</t>
  </si>
  <si>
    <t>谢谢辛苦了</t>
  </si>
  <si>
    <t>有地方坐</t>
  </si>
  <si>
    <t>蟹很好吃</t>
  </si>
  <si>
    <t>有点薄了</t>
  </si>
  <si>
    <t>蟹腿没有了</t>
  </si>
  <si>
    <t>有点变味</t>
  </si>
  <si>
    <t>值得去试下</t>
  </si>
  <si>
    <t>有点不地道</t>
  </si>
  <si>
    <t>我们八个人</t>
  </si>
  <si>
    <t>味道比较足</t>
  </si>
  <si>
    <t>值得一游</t>
  </si>
  <si>
    <t>有点不高兴</t>
  </si>
  <si>
    <t>一直没去过</t>
  </si>
  <si>
    <t>有点不过瘾</t>
  </si>
  <si>
    <t>指导动作</t>
  </si>
  <si>
    <t>有点不好吃</t>
  </si>
  <si>
    <t>一点不好玩</t>
  </si>
  <si>
    <t>衣服够大</t>
  </si>
  <si>
    <t>质量好差</t>
  </si>
  <si>
    <t>有点不满</t>
  </si>
  <si>
    <t>质量厚实</t>
  </si>
  <si>
    <t>喜欢他们家</t>
  </si>
  <si>
    <t>我们也值了</t>
  </si>
  <si>
    <t>也不上新</t>
  </si>
  <si>
    <t>我呢</t>
  </si>
  <si>
    <t>温泉还不错</t>
  </si>
  <si>
    <t>中包很小</t>
  </si>
  <si>
    <t>下次在来买</t>
  </si>
  <si>
    <t>信号强</t>
  </si>
  <si>
    <t>也不上新的</t>
  </si>
  <si>
    <t>中午人不少</t>
  </si>
  <si>
    <t>也不少</t>
  </si>
  <si>
    <t>终于等到了</t>
  </si>
  <si>
    <t>有点柴</t>
  </si>
  <si>
    <t>我去了两次</t>
  </si>
  <si>
    <t>下次早点</t>
  </si>
  <si>
    <t>样式还行</t>
  </si>
  <si>
    <t>验光认真</t>
  </si>
  <si>
    <t>我是东北人</t>
  </si>
  <si>
    <t>呜呜呜呜</t>
  </si>
  <si>
    <t>性价比还高</t>
  </si>
  <si>
    <t>眼睛还不错</t>
  </si>
  <si>
    <t>周末去拍的</t>
  </si>
  <si>
    <t>有点臭味</t>
  </si>
  <si>
    <t>周日人太多</t>
  </si>
  <si>
    <t>温泉水很好</t>
  </si>
  <si>
    <t>粥很好</t>
  </si>
  <si>
    <t>有点单薄</t>
  </si>
  <si>
    <t>猪肉汤</t>
  </si>
  <si>
    <t>验光细致</t>
  </si>
  <si>
    <t>主题新颖</t>
  </si>
  <si>
    <t>也不是太贵</t>
  </si>
  <si>
    <t>我说可以</t>
  </si>
  <si>
    <t>衣服好多呢</t>
  </si>
  <si>
    <t>煮的很入味</t>
  </si>
  <si>
    <t>有点点腻</t>
  </si>
  <si>
    <t>赚大了</t>
  </si>
  <si>
    <t>下单也快</t>
  </si>
  <si>
    <t>妆容很美</t>
  </si>
  <si>
    <t>下饭还行</t>
  </si>
  <si>
    <t>味道中等吧</t>
  </si>
  <si>
    <t>有点儿腻</t>
  </si>
  <si>
    <t>装修特别</t>
  </si>
  <si>
    <t>也不说话</t>
  </si>
  <si>
    <t>追加评论</t>
  </si>
  <si>
    <t>下回不来了</t>
  </si>
  <si>
    <t>准时到的</t>
  </si>
  <si>
    <t>喜欢五花肉</t>
  </si>
  <si>
    <t>桌布收到了</t>
  </si>
  <si>
    <t>一一一</t>
  </si>
  <si>
    <t>需要会再来</t>
  </si>
  <si>
    <t>有点敷衍</t>
  </si>
  <si>
    <t>自然大方</t>
  </si>
  <si>
    <t>有点赶</t>
  </si>
  <si>
    <t>洗的一般</t>
  </si>
  <si>
    <t>有点怪怪的</t>
  </si>
  <si>
    <t>选错地方了</t>
  </si>
  <si>
    <t>温泉太小</t>
  </si>
  <si>
    <t>总来买</t>
  </si>
  <si>
    <t>喜欢芋头</t>
  </si>
  <si>
    <t>样式美观</t>
  </si>
  <si>
    <t>有点贵不错</t>
  </si>
  <si>
    <t>选片也很快</t>
  </si>
  <si>
    <t>喜欢芋圆</t>
  </si>
  <si>
    <t>我喜欢喝汤</t>
  </si>
  <si>
    <t>下回还来哦</t>
  </si>
  <si>
    <t>选择太多</t>
  </si>
  <si>
    <t>有点糊弄</t>
  </si>
  <si>
    <t>颜色挺好看</t>
  </si>
  <si>
    <t>喜欢这个</t>
  </si>
  <si>
    <t>一共有三层</t>
  </si>
  <si>
    <t>有点夹耳朵</t>
  </si>
  <si>
    <t>影响情绪</t>
  </si>
  <si>
    <t>有点简单</t>
  </si>
  <si>
    <t>味道什么的</t>
  </si>
  <si>
    <t>有点简陋</t>
  </si>
  <si>
    <t>总之挺好</t>
  </si>
  <si>
    <t>也不太甜</t>
  </si>
  <si>
    <t>走路要小心</t>
  </si>
  <si>
    <t>下回继续来</t>
  </si>
  <si>
    <t>最爱南瓜粥</t>
  </si>
  <si>
    <t>有点坑啊</t>
  </si>
  <si>
    <t>洗完牙</t>
  </si>
  <si>
    <t>味道很丰富</t>
  </si>
  <si>
    <t>最后想说</t>
  </si>
  <si>
    <t>有点恐怖</t>
  </si>
  <si>
    <t>最奇葩的是</t>
  </si>
  <si>
    <t>有点苦涩</t>
  </si>
  <si>
    <t>一直想去吃</t>
  </si>
  <si>
    <t>喜欢这款</t>
  </si>
  <si>
    <t>昨晚去吃的</t>
  </si>
  <si>
    <t>有点烂</t>
  </si>
  <si>
    <t>坐了两桌</t>
  </si>
  <si>
    <t>也不提前说</t>
  </si>
  <si>
    <t>坐着很舒服</t>
  </si>
  <si>
    <t>也不提醒下</t>
  </si>
  <si>
    <t>座位太少了</t>
  </si>
  <si>
    <t>下午茶不错</t>
  </si>
  <si>
    <t>做的过程中</t>
  </si>
  <si>
    <t>味道也不大</t>
  </si>
  <si>
    <t>颜色超正</t>
  </si>
  <si>
    <t>有点难看</t>
  </si>
  <si>
    <t>一盘青菜</t>
  </si>
  <si>
    <t>下午去</t>
  </si>
  <si>
    <t>也比较满意</t>
  </si>
  <si>
    <t>也不限量</t>
  </si>
  <si>
    <t>味道都几好</t>
  </si>
  <si>
    <t>颜色也不正</t>
  </si>
  <si>
    <t>喜欢冰淇淋</t>
  </si>
  <si>
    <t>温柔耐心</t>
  </si>
  <si>
    <t>做完了</t>
  </si>
  <si>
    <t>有点热气</t>
  </si>
  <si>
    <t>这个一般</t>
  </si>
  <si>
    <t>温柔漂亮</t>
  </si>
  <si>
    <t>小孩都喜欢</t>
  </si>
  <si>
    <t>衣服很一般</t>
  </si>
  <si>
    <t>这家经常去</t>
  </si>
  <si>
    <t>也不拥挤</t>
  </si>
  <si>
    <t>这就尴尬了</t>
  </si>
  <si>
    <t>有点生</t>
  </si>
  <si>
    <t>味道好好哦</t>
  </si>
  <si>
    <t>有点失望啊</t>
  </si>
  <si>
    <t>我真是服了</t>
  </si>
  <si>
    <t>有点失望吧</t>
  </si>
  <si>
    <t>我最爱</t>
  </si>
  <si>
    <t>下周还来</t>
  </si>
  <si>
    <t>希望多加点</t>
  </si>
  <si>
    <t>细节很到位</t>
  </si>
  <si>
    <t>小花螺</t>
  </si>
  <si>
    <t>下周还要去</t>
  </si>
  <si>
    <t>这一家</t>
  </si>
  <si>
    <t>下周再来</t>
  </si>
  <si>
    <t>因为是周六</t>
  </si>
  <si>
    <t>也不油</t>
  </si>
  <si>
    <t>珍珠马蹄</t>
  </si>
  <si>
    <t>吓到了</t>
  </si>
  <si>
    <t>真不划算</t>
  </si>
  <si>
    <t>无线网也快</t>
  </si>
  <si>
    <t>真得不错</t>
  </si>
  <si>
    <t>衣服蛮好</t>
  </si>
  <si>
    <t>真的棒极了</t>
  </si>
  <si>
    <t>有点甜甜的</t>
  </si>
  <si>
    <t>真的不错喔</t>
  </si>
  <si>
    <t>有点甜味</t>
  </si>
  <si>
    <t>真的超划算</t>
  </si>
  <si>
    <t>温馨的提示</t>
  </si>
  <si>
    <t>真的感谢</t>
  </si>
  <si>
    <t>有点晚了</t>
  </si>
  <si>
    <t>因为修路</t>
  </si>
  <si>
    <t>也不知道</t>
  </si>
  <si>
    <t>样样都好吃</t>
  </si>
  <si>
    <t>有点无聊</t>
  </si>
  <si>
    <t>真的很大</t>
  </si>
  <si>
    <t>也不专业</t>
  </si>
  <si>
    <t>小巧方便</t>
  </si>
  <si>
    <t>一直帮衬</t>
  </si>
  <si>
    <t>小区高档</t>
  </si>
  <si>
    <t>有点显旧</t>
  </si>
  <si>
    <t>真的很简单</t>
  </si>
  <si>
    <t>有点想念</t>
  </si>
  <si>
    <t>夏天必备</t>
  </si>
  <si>
    <t>真的很美</t>
  </si>
  <si>
    <t>夏天吃火锅</t>
  </si>
  <si>
    <t>真的很少</t>
  </si>
  <si>
    <t>也吃不腻</t>
  </si>
  <si>
    <t>真的很咸</t>
  </si>
  <si>
    <t>味道还不行</t>
  </si>
  <si>
    <t>有点小惊喜</t>
  </si>
  <si>
    <t>真的满意</t>
  </si>
  <si>
    <t>有点小可惜</t>
  </si>
  <si>
    <t>真的失望</t>
  </si>
  <si>
    <t>夏天了</t>
  </si>
  <si>
    <t>真的太贵了</t>
  </si>
  <si>
    <t>有点小情调</t>
  </si>
  <si>
    <t>也有火锅</t>
  </si>
  <si>
    <t>夏天去的</t>
  </si>
  <si>
    <t>真贵啊</t>
  </si>
  <si>
    <t>有点小问题</t>
  </si>
  <si>
    <t>也有优惠</t>
  </si>
  <si>
    <t>有点小咸</t>
  </si>
  <si>
    <t>效果不错啊</t>
  </si>
  <si>
    <t>咬也咬不动</t>
  </si>
  <si>
    <t>羊腿还可以</t>
  </si>
  <si>
    <t>衣服是不错</t>
  </si>
  <si>
    <t>真是棒极了</t>
  </si>
  <si>
    <t>有点心塞</t>
  </si>
  <si>
    <t>也准时</t>
  </si>
  <si>
    <t>也充足</t>
  </si>
  <si>
    <t>音响超级棒</t>
  </si>
  <si>
    <t>一直保持</t>
  </si>
  <si>
    <t>真是开心</t>
  </si>
  <si>
    <t>有点咬不动</t>
  </si>
  <si>
    <t>真是难得</t>
  </si>
  <si>
    <t>先不说别的</t>
  </si>
  <si>
    <t>真是贴心</t>
  </si>
  <si>
    <t>先付后食</t>
  </si>
  <si>
    <t>真是辛苦</t>
  </si>
  <si>
    <t>先给个好评</t>
  </si>
  <si>
    <t>我会常来的</t>
  </si>
  <si>
    <t>味道很过瘾</t>
  </si>
  <si>
    <t>一百多块钱</t>
  </si>
  <si>
    <t>闻着</t>
  </si>
  <si>
    <t>位置挺方便</t>
  </si>
  <si>
    <t>药水好</t>
  </si>
  <si>
    <t>效果很好啊</t>
  </si>
  <si>
    <t>有点涨价了</t>
  </si>
  <si>
    <t>要排号</t>
  </si>
  <si>
    <t>细心细致</t>
  </si>
  <si>
    <t>效果看图</t>
  </si>
  <si>
    <t>有电视</t>
  </si>
  <si>
    <t>真心的推荐</t>
  </si>
  <si>
    <t>衣服太好了</t>
  </si>
  <si>
    <t>五分吧</t>
  </si>
  <si>
    <t>有多种口味</t>
  </si>
  <si>
    <t>要求换</t>
  </si>
  <si>
    <t>有多种选择</t>
  </si>
  <si>
    <t>一碗面</t>
  </si>
  <si>
    <t>也非常干净</t>
  </si>
  <si>
    <t>效果挺满意</t>
  </si>
  <si>
    <t>味到不错</t>
  </si>
  <si>
    <t>真心谢谢了</t>
  </si>
  <si>
    <t>有服务</t>
  </si>
  <si>
    <t>味道凑活</t>
  </si>
  <si>
    <t>屋子很干净</t>
  </si>
  <si>
    <t>整个过程中</t>
  </si>
  <si>
    <t>先说环境吧</t>
  </si>
  <si>
    <t>整体都还行</t>
  </si>
  <si>
    <t>有个建议</t>
  </si>
  <si>
    <t>整体过得去</t>
  </si>
  <si>
    <t>有个小建议</t>
  </si>
  <si>
    <t>位置太偏了</t>
  </si>
  <si>
    <t>也非常好看</t>
  </si>
  <si>
    <t>鞋很好</t>
  </si>
  <si>
    <t>有各种口味</t>
  </si>
  <si>
    <t>整整一天</t>
  </si>
  <si>
    <t>有股味</t>
  </si>
  <si>
    <t>正好看到</t>
  </si>
  <si>
    <t>有光泽</t>
  </si>
  <si>
    <t>养生小炒</t>
  </si>
  <si>
    <t>闻着挺香的</t>
  </si>
  <si>
    <t>正宗的湘菜</t>
  </si>
  <si>
    <t>有好的店</t>
  </si>
  <si>
    <t>一般很一般</t>
  </si>
  <si>
    <t>有很多小吃</t>
  </si>
  <si>
    <t>样品不多</t>
  </si>
  <si>
    <t>有很帅</t>
  </si>
  <si>
    <t>味道难闻</t>
  </si>
  <si>
    <t>衣服挺合身</t>
  </si>
  <si>
    <t>支持百度</t>
  </si>
  <si>
    <t>有划算</t>
  </si>
  <si>
    <t>支持哈</t>
  </si>
  <si>
    <t>闻着香</t>
  </si>
  <si>
    <t>支持哦</t>
  </si>
  <si>
    <t>衣服喜欢</t>
  </si>
  <si>
    <t>支持这家</t>
  </si>
  <si>
    <t>有回音</t>
  </si>
  <si>
    <t>只得推荐</t>
  </si>
  <si>
    <t>鲜花好漂亮</t>
  </si>
  <si>
    <t>只能打包了</t>
  </si>
  <si>
    <t>有机菜花</t>
  </si>
  <si>
    <t>只能说便宜</t>
  </si>
  <si>
    <t>只能现金</t>
  </si>
  <si>
    <t>鲜花很棒</t>
  </si>
  <si>
    <t>只是建议</t>
  </si>
  <si>
    <t>衣服样式多</t>
  </si>
  <si>
    <t>只是有点大</t>
  </si>
  <si>
    <t>细致贴心</t>
  </si>
  <si>
    <t>只需复制</t>
  </si>
  <si>
    <t>有机会继续</t>
  </si>
  <si>
    <t>只有几种</t>
  </si>
  <si>
    <t>有机会再吃</t>
  </si>
  <si>
    <t>我老公说</t>
  </si>
  <si>
    <t>有机会在来</t>
  </si>
  <si>
    <t>汁少</t>
  </si>
  <si>
    <t>药浴很舒服</t>
  </si>
  <si>
    <t>直接丢了</t>
  </si>
  <si>
    <t>有鸡味</t>
  </si>
  <si>
    <t>直接扔掉</t>
  </si>
  <si>
    <t>无想象中好</t>
  </si>
  <si>
    <t>五分好评哦</t>
  </si>
  <si>
    <t>鲜花也不错</t>
  </si>
  <si>
    <t>一边烤肉</t>
  </si>
  <si>
    <t>有劲道</t>
  </si>
  <si>
    <t>谢谢所有人</t>
  </si>
  <si>
    <t>有卡座</t>
  </si>
  <si>
    <t>五分推荐</t>
  </si>
  <si>
    <t>也非常细心</t>
  </si>
  <si>
    <t>值得过来吃</t>
  </si>
  <si>
    <t>也非常辛苦</t>
  </si>
  <si>
    <t>值得考虑</t>
  </si>
  <si>
    <t>也非常专业</t>
  </si>
  <si>
    <t>样品也很多</t>
  </si>
  <si>
    <t>鲜甜可口</t>
  </si>
  <si>
    <t>五分钟搞定</t>
  </si>
  <si>
    <t>虾比较多</t>
  </si>
  <si>
    <t>值得去吃下</t>
  </si>
  <si>
    <t>也干净卫生</t>
  </si>
  <si>
    <t>心动的美美</t>
  </si>
  <si>
    <t>有空再去吃</t>
  </si>
  <si>
    <t>味道好奇怪</t>
  </si>
  <si>
    <t>虾比较干净</t>
  </si>
  <si>
    <t>值得推荐吧</t>
  </si>
  <si>
    <t>有苦味</t>
  </si>
  <si>
    <t>心情好多了</t>
  </si>
  <si>
    <t>有快餐</t>
  </si>
  <si>
    <t>下次尝尝</t>
  </si>
  <si>
    <t>有老师指导</t>
  </si>
  <si>
    <t>值得再次来</t>
  </si>
  <si>
    <t>有了对比</t>
  </si>
  <si>
    <t>一直没评论</t>
  </si>
  <si>
    <t>有了美团</t>
  </si>
  <si>
    <t>一大一小</t>
  </si>
  <si>
    <t>有力道</t>
  </si>
  <si>
    <t>值值值</t>
  </si>
  <si>
    <t>有力度</t>
  </si>
  <si>
    <t>至于服务</t>
  </si>
  <si>
    <t>有两种</t>
  </si>
  <si>
    <t>新歌少</t>
  </si>
  <si>
    <t>有龙虾</t>
  </si>
  <si>
    <t>我们就去了</t>
  </si>
  <si>
    <t>有卖相</t>
  </si>
  <si>
    <t>味道比较辣</t>
  </si>
  <si>
    <t>有芒果</t>
  </si>
  <si>
    <t>新来的</t>
  </si>
  <si>
    <t>屋子太小</t>
  </si>
  <si>
    <t>味道绝对赞</t>
  </si>
  <si>
    <t>有美女</t>
  </si>
  <si>
    <t>质量绝对好</t>
  </si>
  <si>
    <t>也贵</t>
  </si>
  <si>
    <t>新鲜度不够</t>
  </si>
  <si>
    <t>鲜榨的果汁</t>
  </si>
  <si>
    <t>质量也还好</t>
  </si>
  <si>
    <t>问道很好</t>
  </si>
  <si>
    <t>新鲜又美味</t>
  </si>
  <si>
    <t>咸淡刚好</t>
  </si>
  <si>
    <t>要赞一个哦</t>
  </si>
  <si>
    <t>问道挺好的</t>
  </si>
  <si>
    <t>智商捉急</t>
  </si>
  <si>
    <t>有牛扒</t>
  </si>
  <si>
    <t>中等消费</t>
  </si>
  <si>
    <t>物流发货快</t>
  </si>
  <si>
    <t>中看不中吃</t>
  </si>
  <si>
    <t>有皮皮虾</t>
  </si>
  <si>
    <t>引导很耐心</t>
  </si>
  <si>
    <t>咸的很</t>
  </si>
  <si>
    <t>中午去人少</t>
  </si>
  <si>
    <t>味道更好吃</t>
  </si>
  <si>
    <t>要注意安全</t>
  </si>
  <si>
    <t>有品质</t>
  </si>
  <si>
    <t>样式丰富</t>
  </si>
  <si>
    <t>腥味很重</t>
  </si>
  <si>
    <t>咸辣适中</t>
  </si>
  <si>
    <t>种类超级多</t>
  </si>
  <si>
    <t>问过服务员</t>
  </si>
  <si>
    <t>样子多</t>
  </si>
  <si>
    <t>咸死宝宝了</t>
  </si>
  <si>
    <t>问了</t>
  </si>
  <si>
    <t>种类太多了</t>
  </si>
  <si>
    <t>有沙</t>
  </si>
  <si>
    <t>一定给好评</t>
  </si>
  <si>
    <t>也还好啦</t>
  </si>
  <si>
    <t>种类也蛮多</t>
  </si>
  <si>
    <t>有沙拉</t>
  </si>
  <si>
    <t>性价比高哦</t>
  </si>
  <si>
    <t>物流还不错</t>
  </si>
  <si>
    <t>重新装修</t>
  </si>
  <si>
    <t>有生日头冠</t>
  </si>
  <si>
    <t>周末过去的</t>
  </si>
  <si>
    <t>也还可以了</t>
  </si>
  <si>
    <t>味道可以了</t>
  </si>
  <si>
    <t>显旧</t>
  </si>
  <si>
    <t>饮料很少</t>
  </si>
  <si>
    <t>显老</t>
  </si>
  <si>
    <t>周五来的</t>
  </si>
  <si>
    <t>显胖</t>
  </si>
  <si>
    <t>周一人少</t>
  </si>
  <si>
    <t>有时间在去</t>
  </si>
  <si>
    <t>粥免费</t>
  </si>
  <si>
    <t>有时人多</t>
  </si>
  <si>
    <t>有时少</t>
  </si>
  <si>
    <t>猪肉丸</t>
  </si>
  <si>
    <t>有时要等位</t>
  </si>
  <si>
    <t>主动热情</t>
  </si>
  <si>
    <t>问了客服</t>
  </si>
  <si>
    <t>我说不知道</t>
  </si>
  <si>
    <t>有熟食</t>
  </si>
  <si>
    <t>主要是服务</t>
  </si>
  <si>
    <t>有涮锅</t>
  </si>
  <si>
    <t>主要是环境</t>
  </si>
  <si>
    <t>有水果吃</t>
  </si>
  <si>
    <t>休息大厅</t>
  </si>
  <si>
    <t>位置有点窄</t>
  </si>
  <si>
    <t>一份牛排</t>
  </si>
  <si>
    <t>无语死</t>
  </si>
  <si>
    <t>专业度高</t>
  </si>
  <si>
    <t>有四种口味</t>
  </si>
  <si>
    <t>妆化的好</t>
  </si>
  <si>
    <t>有糖吃</t>
  </si>
  <si>
    <t>妆面很喜欢</t>
  </si>
  <si>
    <t>医生很热情</t>
  </si>
  <si>
    <t>位子多</t>
  </si>
  <si>
    <t>现场团的</t>
  </si>
  <si>
    <t>装修的还行</t>
  </si>
  <si>
    <t>也好漂亮</t>
  </si>
  <si>
    <t>味道来说</t>
  </si>
  <si>
    <t>现场团购</t>
  </si>
  <si>
    <t>装修上档次</t>
  </si>
  <si>
    <t>现场消毒</t>
  </si>
  <si>
    <t>装修也好</t>
  </si>
  <si>
    <t>有挑战性</t>
  </si>
  <si>
    <t>装修之后</t>
  </si>
  <si>
    <t>问其原因</t>
  </si>
  <si>
    <t>准备再买</t>
  </si>
  <si>
    <t>现场做</t>
  </si>
  <si>
    <t>饮品多</t>
  </si>
  <si>
    <t>现场做的</t>
  </si>
  <si>
    <t>饮品还不错</t>
  </si>
  <si>
    <t>有团购真好</t>
  </si>
  <si>
    <t>桌布很好</t>
  </si>
  <si>
    <t>现点现蒸</t>
  </si>
  <si>
    <t>桌子大</t>
  </si>
  <si>
    <t>有网络</t>
  </si>
  <si>
    <t>自己吃</t>
  </si>
  <si>
    <t>现点现做的</t>
  </si>
  <si>
    <t>一个女的</t>
  </si>
  <si>
    <t>问题不大</t>
  </si>
  <si>
    <t>自己去吃的</t>
  </si>
  <si>
    <t>有午市套餐</t>
  </si>
  <si>
    <t>自由搭配</t>
  </si>
  <si>
    <t>也合身</t>
  </si>
  <si>
    <t>自助茶水</t>
  </si>
  <si>
    <t>也合适</t>
  </si>
  <si>
    <t>自助还行</t>
  </si>
  <si>
    <t>味道更赞</t>
  </si>
  <si>
    <t>饮品种类多</t>
  </si>
  <si>
    <t>有鲜榨果汁</t>
  </si>
  <si>
    <t>综合评价</t>
  </si>
  <si>
    <t>有线头</t>
  </si>
  <si>
    <t>印象很不错</t>
  </si>
  <si>
    <t>一如以往</t>
  </si>
  <si>
    <t>总类挺多</t>
  </si>
  <si>
    <t>验证挺快</t>
  </si>
  <si>
    <t>总是吃不够</t>
  </si>
  <si>
    <t>有小朋友</t>
  </si>
  <si>
    <t>我无语</t>
  </si>
  <si>
    <t>有笑容</t>
  </si>
  <si>
    <t>营养好吃</t>
  </si>
  <si>
    <t>洗了一下</t>
  </si>
  <si>
    <t>物流很及时</t>
  </si>
  <si>
    <t>我喜欢的</t>
  </si>
  <si>
    <t>味道太好</t>
  </si>
  <si>
    <t>总体好吃</t>
  </si>
  <si>
    <t>有些菜还行</t>
  </si>
  <si>
    <t>总体很值</t>
  </si>
  <si>
    <t>有些菜好吃</t>
  </si>
  <si>
    <t>一个字辣</t>
  </si>
  <si>
    <t>有些菜没了</t>
  </si>
  <si>
    <t>总体满意吧</t>
  </si>
  <si>
    <t>有些吃腻了</t>
  </si>
  <si>
    <t>影响不错</t>
  </si>
  <si>
    <t>有些都没有</t>
  </si>
  <si>
    <t>一共四块</t>
  </si>
  <si>
    <t>有些干</t>
  </si>
  <si>
    <t>总在这吃</t>
  </si>
  <si>
    <t>现团现用</t>
  </si>
  <si>
    <t>选择这家</t>
  </si>
  <si>
    <t>有些还可以</t>
  </si>
  <si>
    <t>总之非常赞</t>
  </si>
  <si>
    <t>味道也可</t>
  </si>
  <si>
    <t>学到了很多</t>
  </si>
  <si>
    <t>有些可惜</t>
  </si>
  <si>
    <t>总之很实惠</t>
  </si>
  <si>
    <t>有些老</t>
  </si>
  <si>
    <t>一壶白开水</t>
  </si>
  <si>
    <t>医师很细心</t>
  </si>
  <si>
    <t>也比较放心</t>
  </si>
  <si>
    <t>医院环境好</t>
  </si>
  <si>
    <t>洗完后</t>
  </si>
  <si>
    <t>有些腻了</t>
  </si>
  <si>
    <t>足够吃饱</t>
  </si>
  <si>
    <t>有些偏贵</t>
  </si>
  <si>
    <t>一家人吃</t>
  </si>
  <si>
    <t>虾不新鲜了</t>
  </si>
  <si>
    <t>最爱甜甜圈</t>
  </si>
  <si>
    <t>现在不用了</t>
  </si>
  <si>
    <t>最好不要去</t>
  </si>
  <si>
    <t>有些甜</t>
  </si>
  <si>
    <t>最后的片子</t>
  </si>
  <si>
    <t>有些咸了</t>
  </si>
  <si>
    <t>最后说一下</t>
  </si>
  <si>
    <t>验证也方便</t>
  </si>
  <si>
    <t>一家子去吃</t>
  </si>
  <si>
    <t>屋子有点小</t>
  </si>
  <si>
    <t>最近常来</t>
  </si>
  <si>
    <t>有些小遗憾</t>
  </si>
  <si>
    <t>现在改了</t>
  </si>
  <si>
    <t>一叫就到</t>
  </si>
  <si>
    <t>味道太好啦</t>
  </si>
  <si>
    <t>有些油腻</t>
  </si>
  <si>
    <t>昨天下单</t>
  </si>
  <si>
    <t>有新菜</t>
  </si>
  <si>
    <t>坐车很方便</t>
  </si>
  <si>
    <t>有新鲜水果</t>
  </si>
  <si>
    <t>应该好吃</t>
  </si>
  <si>
    <t>有新意</t>
  </si>
  <si>
    <t>应该很好吃</t>
  </si>
  <si>
    <t>依旧的好吃</t>
  </si>
  <si>
    <t>鸭子好吃</t>
  </si>
  <si>
    <t>有烟味</t>
  </si>
  <si>
    <t>坐着挺舒服</t>
  </si>
  <si>
    <t>物流较快</t>
  </si>
  <si>
    <t>烟很大</t>
  </si>
  <si>
    <t>依旧好</t>
  </si>
  <si>
    <t>应该是真的</t>
  </si>
  <si>
    <t>有一点点咸</t>
  </si>
  <si>
    <t>做的非常棒</t>
  </si>
  <si>
    <t>有一点味</t>
  </si>
  <si>
    <t>言而总之</t>
  </si>
  <si>
    <t>一直等</t>
  </si>
  <si>
    <t>做的很美</t>
  </si>
  <si>
    <t>有一点油</t>
  </si>
  <si>
    <t>颜色多</t>
  </si>
  <si>
    <t>有意境</t>
  </si>
  <si>
    <t>做的也好看</t>
  </si>
  <si>
    <t>依旧很不错</t>
  </si>
  <si>
    <t>做的也漂亮</t>
  </si>
  <si>
    <t>物流快捷</t>
  </si>
  <si>
    <t>做工比较好</t>
  </si>
  <si>
    <t>现在没有</t>
  </si>
  <si>
    <t>味道么</t>
  </si>
  <si>
    <t>现在呢</t>
  </si>
  <si>
    <t>用啊</t>
  </si>
  <si>
    <t>有油烟味</t>
  </si>
  <si>
    <t>颜色很自然</t>
  </si>
  <si>
    <t>现在去</t>
  </si>
  <si>
    <t>做工也挺好</t>
  </si>
  <si>
    <t>有粤菜风味</t>
  </si>
  <si>
    <t>做活动</t>
  </si>
  <si>
    <t>依旧很喜欢</t>
  </si>
  <si>
    <t>做头发</t>
  </si>
  <si>
    <t>有噪音</t>
  </si>
  <si>
    <t>这个我喜欢</t>
  </si>
  <si>
    <t>有赠品</t>
  </si>
  <si>
    <t>虾是死虾</t>
  </si>
  <si>
    <t>有中餐</t>
  </si>
  <si>
    <t>因为便宜啊</t>
  </si>
  <si>
    <t>现在是夏天</t>
  </si>
  <si>
    <t>这家不错哦</t>
  </si>
  <si>
    <t>现在也没了</t>
  </si>
  <si>
    <t>这家还行</t>
  </si>
  <si>
    <t>又薄</t>
  </si>
  <si>
    <t>要了好几次</t>
  </si>
  <si>
    <t>我爱你</t>
  </si>
  <si>
    <t>也是辛苦了</t>
  </si>
  <si>
    <t>又不会腻</t>
  </si>
  <si>
    <t>这就不说了</t>
  </si>
  <si>
    <t>又不浪费</t>
  </si>
  <si>
    <t>也是醉醉的</t>
  </si>
  <si>
    <t>这款不错</t>
  </si>
  <si>
    <t>又脆</t>
  </si>
  <si>
    <t>一听是团购</t>
  </si>
  <si>
    <t>也很好说话</t>
  </si>
  <si>
    <t>因为去得早</t>
  </si>
  <si>
    <t>喜欢吃这个</t>
  </si>
  <si>
    <t>物流满意</t>
  </si>
  <si>
    <t>一直哭</t>
  </si>
  <si>
    <t>味道不够辣</t>
  </si>
  <si>
    <t>这什么服务</t>
  </si>
  <si>
    <t>限时两小时</t>
  </si>
  <si>
    <t>味道还没尝</t>
  </si>
  <si>
    <t>又过来吃了</t>
  </si>
  <si>
    <t>这天气</t>
  </si>
  <si>
    <t>限制时间</t>
  </si>
  <si>
    <t>这样比较好</t>
  </si>
  <si>
    <t>线够长</t>
  </si>
  <si>
    <t>因为是晚上</t>
  </si>
  <si>
    <t>又好味</t>
  </si>
  <si>
    <t>因为是新店</t>
  </si>
  <si>
    <t>又好又快</t>
  </si>
  <si>
    <t>这种地方</t>
  </si>
  <si>
    <t>又很好吃</t>
  </si>
  <si>
    <t>无惊喜</t>
  </si>
  <si>
    <t>也很好用</t>
  </si>
  <si>
    <t>珍珠好Q</t>
  </si>
  <si>
    <t>又很入味</t>
  </si>
  <si>
    <t>珍珠很好吃</t>
  </si>
  <si>
    <t>线头太多</t>
  </si>
  <si>
    <t>珍珠有嚼劲</t>
  </si>
  <si>
    <t>又很有耐心</t>
  </si>
  <si>
    <t>依然很满意</t>
  </si>
  <si>
    <t>味道也超好</t>
  </si>
  <si>
    <t>又滑</t>
  </si>
  <si>
    <t>真材实料啊</t>
  </si>
  <si>
    <t>喜欢吃的</t>
  </si>
  <si>
    <t>真得很好</t>
  </si>
  <si>
    <t>物流慢了点</t>
  </si>
  <si>
    <t>小料不好吃</t>
  </si>
  <si>
    <t>一直都光顾</t>
  </si>
  <si>
    <t>真的便宜</t>
  </si>
  <si>
    <t>又近又方便</t>
  </si>
  <si>
    <t>因为天气冷</t>
  </si>
  <si>
    <t>又可爱</t>
  </si>
  <si>
    <t>真的不错呦</t>
  </si>
  <si>
    <t>又快又方便</t>
  </si>
  <si>
    <t>希望改进哦</t>
  </si>
  <si>
    <t>又快又好吃</t>
  </si>
  <si>
    <t>真的超级赞</t>
  </si>
  <si>
    <t>一直都好</t>
  </si>
  <si>
    <t>真的非常赞</t>
  </si>
  <si>
    <t>又辣又香</t>
  </si>
  <si>
    <t>真的好饱</t>
  </si>
  <si>
    <t>相册很漂亮</t>
  </si>
  <si>
    <t>我还会再去</t>
  </si>
  <si>
    <t>无刺</t>
  </si>
  <si>
    <t>真的好失望</t>
  </si>
  <si>
    <t>又买了两张</t>
  </si>
  <si>
    <t>真的好小</t>
  </si>
  <si>
    <t>味道太闲</t>
  </si>
  <si>
    <t>颜色一般</t>
  </si>
  <si>
    <t>又慢</t>
  </si>
  <si>
    <t>羊肉一般</t>
  </si>
  <si>
    <t>又嫩又滑</t>
  </si>
  <si>
    <t>真的很多</t>
  </si>
  <si>
    <t>已办会员卡</t>
  </si>
  <si>
    <t>真的很放松</t>
  </si>
  <si>
    <t>又轻又薄</t>
  </si>
  <si>
    <t>一直都喝</t>
  </si>
  <si>
    <t>又酸又辣</t>
  </si>
  <si>
    <t>希望好吃吧</t>
  </si>
  <si>
    <t>又特实惠</t>
  </si>
  <si>
    <t>要另外加钱</t>
  </si>
  <si>
    <t>又甜</t>
  </si>
  <si>
    <t>真的很可爱</t>
  </si>
  <si>
    <t>味道不错滴</t>
  </si>
  <si>
    <t>真的很垃圾</t>
  </si>
  <si>
    <t>相当超值</t>
  </si>
  <si>
    <t>因为住附近</t>
  </si>
  <si>
    <t>也很开胃</t>
  </si>
  <si>
    <t>我很爱吃</t>
  </si>
  <si>
    <t>相当的棒</t>
  </si>
  <si>
    <t>真的很耐心</t>
  </si>
  <si>
    <t>我不懂</t>
  </si>
  <si>
    <t>真的很热</t>
  </si>
  <si>
    <t>物流迅速</t>
  </si>
  <si>
    <t>也挺细心的</t>
  </si>
  <si>
    <t>喜欢蛋挞</t>
  </si>
  <si>
    <t>真的很细致</t>
  </si>
  <si>
    <t>相当方便</t>
  </si>
  <si>
    <t>小小的失望</t>
  </si>
  <si>
    <t>味道不地道</t>
  </si>
  <si>
    <t>真的很新鲜</t>
  </si>
  <si>
    <t>又以攒积分</t>
  </si>
  <si>
    <t>音乐好</t>
  </si>
  <si>
    <t>又硬</t>
  </si>
  <si>
    <t>小小一碗</t>
  </si>
  <si>
    <t>又硬又难吃</t>
  </si>
  <si>
    <t>真的没想到</t>
  </si>
  <si>
    <t>颜色深了点</t>
  </si>
  <si>
    <t>真的漂亮</t>
  </si>
  <si>
    <t>帮同事定</t>
  </si>
  <si>
    <t>真的是好吃</t>
  </si>
  <si>
    <t>颜色太暗</t>
  </si>
  <si>
    <t>也细心</t>
  </si>
  <si>
    <t>已经N次了</t>
  </si>
  <si>
    <t>真的太少了</t>
  </si>
  <si>
    <t>要的七成熟</t>
  </si>
  <si>
    <t>笑容很甜</t>
  </si>
  <si>
    <t>柚子茶好喝</t>
  </si>
  <si>
    <t>我很胖</t>
  </si>
  <si>
    <t>诱导消费</t>
  </si>
  <si>
    <t>颜值也高</t>
  </si>
  <si>
    <t>鱼比较好吃</t>
  </si>
  <si>
    <t>也有停车位</t>
  </si>
  <si>
    <t>鱼不大</t>
  </si>
  <si>
    <t>真好笑</t>
  </si>
  <si>
    <t>也很礼貌</t>
  </si>
  <si>
    <t>音乐有点吵</t>
  </si>
  <si>
    <t>味道太赞</t>
  </si>
  <si>
    <t>真烂</t>
  </si>
  <si>
    <t>真满意</t>
  </si>
  <si>
    <t>也很满足</t>
  </si>
  <si>
    <t>真奇怪</t>
  </si>
  <si>
    <t>也很美观</t>
  </si>
  <si>
    <t>效果不错呢</t>
  </si>
  <si>
    <t>味道也美</t>
  </si>
  <si>
    <t>味道也凑合</t>
  </si>
  <si>
    <t>鱼刺也少</t>
  </si>
  <si>
    <t>味道挺重的</t>
  </si>
  <si>
    <t>鱼蛋还不错</t>
  </si>
  <si>
    <t>真是大爱</t>
  </si>
  <si>
    <t>鱼蛋很Q</t>
  </si>
  <si>
    <t>真是感动</t>
  </si>
  <si>
    <t>要的清江鱼</t>
  </si>
  <si>
    <t>要排队等候</t>
  </si>
  <si>
    <t>鱼都不错</t>
  </si>
  <si>
    <t>音响都不错</t>
  </si>
  <si>
    <t>鱼都烤焦了</t>
  </si>
  <si>
    <t>五点去的</t>
  </si>
  <si>
    <t>鱼豆腐好吃</t>
  </si>
  <si>
    <t>真是没的说</t>
  </si>
  <si>
    <t>鱼好新鲜</t>
  </si>
  <si>
    <t>真是美味</t>
  </si>
  <si>
    <t>相当有创意</t>
  </si>
  <si>
    <t>夜场人少</t>
  </si>
  <si>
    <t>鱼很美味</t>
  </si>
  <si>
    <t>虾限量</t>
  </si>
  <si>
    <t>相当于包场</t>
  </si>
  <si>
    <t>真是挺好的</t>
  </si>
  <si>
    <t>鱼很香</t>
  </si>
  <si>
    <t>真是谢谢啦</t>
  </si>
  <si>
    <t>已经拍完了</t>
  </si>
  <si>
    <t>真是选对了</t>
  </si>
  <si>
    <t>已经铺上了</t>
  </si>
  <si>
    <t>真是赚了</t>
  </si>
  <si>
    <t>相对价格</t>
  </si>
  <si>
    <t>效果还行吧</t>
  </si>
  <si>
    <t>鱼片很脆</t>
  </si>
  <si>
    <t>一百多</t>
  </si>
  <si>
    <t>相对于技巧</t>
  </si>
  <si>
    <t>真挺好</t>
  </si>
  <si>
    <t>鱼肉比较少</t>
  </si>
  <si>
    <t>真心棒棒哒</t>
  </si>
  <si>
    <t>鱼肉不多</t>
  </si>
  <si>
    <t>我家的饭堂</t>
  </si>
  <si>
    <t>鱼肉不入味</t>
  </si>
  <si>
    <t>真心不贵</t>
  </si>
  <si>
    <t>也很勤快</t>
  </si>
  <si>
    <t>我家饭堂</t>
  </si>
  <si>
    <t>也很轻松</t>
  </si>
  <si>
    <t>真心不舒服</t>
  </si>
  <si>
    <t>鱼肉很滑</t>
  </si>
  <si>
    <t>一直买这家</t>
  </si>
  <si>
    <t>鱼肉很嫩滑</t>
  </si>
  <si>
    <t>真心吃不完</t>
  </si>
  <si>
    <t>鱼肉很入味</t>
  </si>
  <si>
    <t>真心的感谢</t>
  </si>
  <si>
    <t>鱼肉很鲜美</t>
  </si>
  <si>
    <t>希望是正品</t>
  </si>
  <si>
    <t>鱼肉挺嫩的</t>
  </si>
  <si>
    <t>效果嘛</t>
  </si>
  <si>
    <t>香肠好吃</t>
  </si>
  <si>
    <t>味道美美</t>
  </si>
  <si>
    <t>我常来</t>
  </si>
  <si>
    <t>效果没的说</t>
  </si>
  <si>
    <t>鱼肉也很嫩</t>
  </si>
  <si>
    <t>鱼肉有点老</t>
  </si>
  <si>
    <t>效果太棒了</t>
  </si>
  <si>
    <t>鱼是死的</t>
  </si>
  <si>
    <t>真心没吃好</t>
  </si>
  <si>
    <t>鱼是死鱼</t>
  </si>
  <si>
    <t>效果挺不错</t>
  </si>
  <si>
    <t>味道够重</t>
  </si>
  <si>
    <t>一般般口味</t>
  </si>
  <si>
    <t>鱼太肥了</t>
  </si>
  <si>
    <t>我觉得挺好</t>
  </si>
  <si>
    <t>鱼太少</t>
  </si>
  <si>
    <t>虾也很大只</t>
  </si>
  <si>
    <t>味道够足</t>
  </si>
  <si>
    <t>我近视</t>
  </si>
  <si>
    <t>真心有点贵</t>
  </si>
  <si>
    <t>香港广场店</t>
  </si>
  <si>
    <t>真优惠</t>
  </si>
  <si>
    <t>鱼特别新鲜</t>
  </si>
  <si>
    <t>味道很正中</t>
  </si>
  <si>
    <t>味道不错咯</t>
  </si>
  <si>
    <t>整洁舒适</t>
  </si>
  <si>
    <t>也很少</t>
  </si>
  <si>
    <t>整体不满意</t>
  </si>
  <si>
    <t>物流有些慢</t>
  </si>
  <si>
    <t>整体都好</t>
  </si>
  <si>
    <t>鱼挺好的</t>
  </si>
  <si>
    <t>一般的感觉</t>
  </si>
  <si>
    <t>也很实惠哦</t>
  </si>
  <si>
    <t>效率不错</t>
  </si>
  <si>
    <t>鱼头新鲜</t>
  </si>
  <si>
    <t>整体还满意</t>
  </si>
  <si>
    <t>虾还可以吧</t>
  </si>
  <si>
    <t>鞋不错</t>
  </si>
  <si>
    <t>味道上乘</t>
  </si>
  <si>
    <t>鱼鲜美</t>
  </si>
  <si>
    <t>鞋很轻</t>
  </si>
  <si>
    <t>鱼小的可怜</t>
  </si>
  <si>
    <t>整天拍下来</t>
  </si>
  <si>
    <t>味道特别大</t>
  </si>
  <si>
    <t>虾也挺新鲜</t>
  </si>
  <si>
    <t>要的虾锅</t>
  </si>
  <si>
    <t>味道好量足</t>
  </si>
  <si>
    <t>鱼也很入味</t>
  </si>
  <si>
    <t>音效还好吧</t>
  </si>
  <si>
    <t>虾有点少</t>
  </si>
  <si>
    <t>鱼也是</t>
  </si>
  <si>
    <t>正在使用</t>
  </si>
  <si>
    <t>鱼也挺大的</t>
  </si>
  <si>
    <t>我就去了</t>
  </si>
  <si>
    <t>鱼也挺好吃</t>
  </si>
  <si>
    <t>要是还有</t>
  </si>
  <si>
    <t>鱼越来越小</t>
  </si>
  <si>
    <t>我就问</t>
  </si>
  <si>
    <t>一直忙</t>
  </si>
  <si>
    <t>已去多次</t>
  </si>
  <si>
    <t>之前就吃过</t>
  </si>
  <si>
    <t>愉快的半天</t>
  </si>
  <si>
    <t>之前就去过</t>
  </si>
  <si>
    <t>愉快的沟通</t>
  </si>
  <si>
    <t>一般辣</t>
  </si>
  <si>
    <t>愉快的晚餐</t>
  </si>
  <si>
    <t>之前没吃过</t>
  </si>
  <si>
    <t>愉快的消费</t>
  </si>
  <si>
    <t>之前也来过</t>
  </si>
  <si>
    <t>与描述不符</t>
  </si>
  <si>
    <t>支持吃素</t>
  </si>
  <si>
    <t>颜色特别正</t>
  </si>
  <si>
    <t>音效特别棒</t>
  </si>
  <si>
    <t>香嫩可口</t>
  </si>
  <si>
    <t>我就喜欢它</t>
  </si>
  <si>
    <t>也很速度</t>
  </si>
  <si>
    <t>支持糯米网</t>
  </si>
  <si>
    <t>羽绒服不错</t>
  </si>
  <si>
    <t>支持商家</t>
  </si>
  <si>
    <t>羽绒服很好</t>
  </si>
  <si>
    <t>我就想</t>
  </si>
  <si>
    <t>语气温和</t>
  </si>
  <si>
    <t>谢谢发型师</t>
  </si>
  <si>
    <t>玉米等</t>
  </si>
  <si>
    <t>音效也不好</t>
  </si>
  <si>
    <t>芋头好好吃</t>
  </si>
  <si>
    <t>虾还算新鲜</t>
  </si>
  <si>
    <t>音效也行</t>
  </si>
  <si>
    <t>一般水平</t>
  </si>
  <si>
    <t>芋圆不错</t>
  </si>
  <si>
    <t>下班了</t>
  </si>
  <si>
    <t>颜色也满意</t>
  </si>
  <si>
    <t>要提前排队</t>
  </si>
  <si>
    <t>芋圆很好吃</t>
  </si>
  <si>
    <t>眼镜很喜欢</t>
  </si>
  <si>
    <t>样式又多</t>
  </si>
  <si>
    <t>只能这样了</t>
  </si>
  <si>
    <t>郁闷的很</t>
  </si>
  <si>
    <t>只是贵了点</t>
  </si>
  <si>
    <t>我承认</t>
  </si>
  <si>
    <t>只是人很多</t>
  </si>
  <si>
    <t>预订很方便</t>
  </si>
  <si>
    <t>只是小了点</t>
  </si>
  <si>
    <t>预防水肿</t>
  </si>
  <si>
    <t>只是有点热</t>
  </si>
  <si>
    <t>音质棒</t>
  </si>
  <si>
    <t>以海鲜为主</t>
  </si>
  <si>
    <t>样品少</t>
  </si>
  <si>
    <t>预约后</t>
  </si>
  <si>
    <t>音质棒棒哒</t>
  </si>
  <si>
    <t>预约时间</t>
  </si>
  <si>
    <t>只有烤肉</t>
  </si>
  <si>
    <t>御可金钻</t>
  </si>
  <si>
    <t>只有三种</t>
  </si>
  <si>
    <t>味道好大</t>
  </si>
  <si>
    <t>只有最好</t>
  </si>
  <si>
    <t>以后不会了</t>
  </si>
  <si>
    <t>汁还可以</t>
  </si>
  <si>
    <t>员工热情</t>
  </si>
  <si>
    <t>汁有点咸</t>
  </si>
  <si>
    <t>原创性很强</t>
  </si>
  <si>
    <t>一杯可乐</t>
  </si>
  <si>
    <t>原价上涨了</t>
  </si>
  <si>
    <t>直接就弄了</t>
  </si>
  <si>
    <t>一身汗</t>
  </si>
  <si>
    <t>直接去的</t>
  </si>
  <si>
    <t>原来不是</t>
  </si>
  <si>
    <t>音质不错的</t>
  </si>
  <si>
    <t>音质不错哦</t>
  </si>
  <si>
    <t>也很咸</t>
  </si>
  <si>
    <t>一边吃着</t>
  </si>
  <si>
    <t>香香辣辣</t>
  </si>
  <si>
    <t>院子很大</t>
  </si>
  <si>
    <t>值得称道</t>
  </si>
  <si>
    <t>一直都去吃</t>
  </si>
  <si>
    <t>谢谢水墨</t>
  </si>
  <si>
    <t>约好的时间</t>
  </si>
  <si>
    <t>值得点</t>
  </si>
  <si>
    <t>约好时间</t>
  </si>
  <si>
    <t>值得多去</t>
  </si>
  <si>
    <t>约会好地方</t>
  </si>
  <si>
    <t>我买大了</t>
  </si>
  <si>
    <t>约会好去处</t>
  </si>
  <si>
    <t>谢谢哟</t>
  </si>
  <si>
    <t>约起来</t>
  </si>
  <si>
    <t>值得惠顾</t>
  </si>
  <si>
    <t>悦客烤鱼</t>
  </si>
  <si>
    <t>值得经常来</t>
  </si>
  <si>
    <t>物品很好</t>
  </si>
  <si>
    <t>音质超好</t>
  </si>
  <si>
    <t>味道特别重</t>
  </si>
  <si>
    <t>无论是服装</t>
  </si>
  <si>
    <t>香芋很好吃</t>
  </si>
  <si>
    <t>音质都可以</t>
  </si>
  <si>
    <t>物品新鲜</t>
  </si>
  <si>
    <t>要下班了</t>
  </si>
  <si>
    <t>越来越不行</t>
  </si>
  <si>
    <t>蟹是臭的</t>
  </si>
  <si>
    <t>湘味十足</t>
  </si>
  <si>
    <t>值得去吃吃</t>
  </si>
  <si>
    <t>物有超值</t>
  </si>
  <si>
    <t>蟹子</t>
  </si>
  <si>
    <t>一直都去的</t>
  </si>
  <si>
    <t>值得去看</t>
  </si>
  <si>
    <t>越来越好吧</t>
  </si>
  <si>
    <t>值得去试</t>
  </si>
  <si>
    <t>越来越烂了</t>
  </si>
  <si>
    <t>心很细</t>
  </si>
  <si>
    <t>喜欢的环境</t>
  </si>
  <si>
    <t>心里很开心</t>
  </si>
  <si>
    <t>以后常来了</t>
  </si>
  <si>
    <t>习惯好评了</t>
  </si>
  <si>
    <t>越煮越辣</t>
  </si>
  <si>
    <t>心情超好</t>
  </si>
  <si>
    <t>心情非常好</t>
  </si>
  <si>
    <t>想吃就来了</t>
  </si>
  <si>
    <t>心情好好</t>
  </si>
  <si>
    <t>以后定点了</t>
  </si>
  <si>
    <t>值得一去吃</t>
  </si>
  <si>
    <t>越做越难吃</t>
  </si>
  <si>
    <t>值得一试的</t>
  </si>
  <si>
    <t>粤菜风味</t>
  </si>
  <si>
    <t>心情也好了</t>
  </si>
  <si>
    <t>以后都会去</t>
  </si>
  <si>
    <t>粤菜为主</t>
  </si>
  <si>
    <t>辛不辛苦</t>
  </si>
  <si>
    <t>一直都有吃</t>
  </si>
  <si>
    <t>味道还还行</t>
  </si>
  <si>
    <t>晕啊</t>
  </si>
  <si>
    <t>我们的最爱</t>
  </si>
  <si>
    <t>想吃啥吃啥</t>
  </si>
  <si>
    <t>一大早去的</t>
  </si>
  <si>
    <t>云吞不错</t>
  </si>
  <si>
    <t>我们刚坐下</t>
  </si>
  <si>
    <t>味道非常鲜</t>
  </si>
  <si>
    <t>音质蛮好的</t>
  </si>
  <si>
    <t>运行正常</t>
  </si>
  <si>
    <t>音质没得说</t>
  </si>
  <si>
    <t>也很有创意</t>
  </si>
  <si>
    <t>媳妇高兴</t>
  </si>
  <si>
    <t>味道甜</t>
  </si>
  <si>
    <t>质地一般</t>
  </si>
  <si>
    <t>杂粮包</t>
  </si>
  <si>
    <t>质量不错啊</t>
  </si>
  <si>
    <t>味道过咸</t>
  </si>
  <si>
    <t>新开的分店</t>
  </si>
  <si>
    <t>虾很好</t>
  </si>
  <si>
    <t>一点不划算</t>
  </si>
  <si>
    <t>想去就去吧</t>
  </si>
  <si>
    <t>质量过得去</t>
  </si>
  <si>
    <t>虾很美味</t>
  </si>
  <si>
    <t>一碗香</t>
  </si>
  <si>
    <t>无最低消费</t>
  </si>
  <si>
    <t>质量好的很</t>
  </si>
  <si>
    <t>以后还会用</t>
  </si>
  <si>
    <t>新年新气象</t>
  </si>
  <si>
    <t>再接再厉哦</t>
  </si>
  <si>
    <t>新品不错</t>
  </si>
  <si>
    <t>再看看</t>
  </si>
  <si>
    <t>味道赞赞</t>
  </si>
  <si>
    <t>也很整洁</t>
  </si>
  <si>
    <t>一点都不贵</t>
  </si>
  <si>
    <t>想退货</t>
  </si>
  <si>
    <t>音质也行</t>
  </si>
  <si>
    <t>也很值</t>
  </si>
  <si>
    <t>新鲜的水果</t>
  </si>
  <si>
    <t>以后还继续</t>
  </si>
  <si>
    <t>质量是不错</t>
  </si>
  <si>
    <t>再说口味</t>
  </si>
  <si>
    <t>新鲜实惠</t>
  </si>
  <si>
    <t>样式也不少</t>
  </si>
  <si>
    <t>新鲜味道好</t>
  </si>
  <si>
    <t>再说说蛋糕</t>
  </si>
  <si>
    <t>质量也满意</t>
  </si>
  <si>
    <t>再说说服务</t>
  </si>
  <si>
    <t>质量也一般</t>
  </si>
  <si>
    <t>西坝河店</t>
  </si>
  <si>
    <t>质量一流</t>
  </si>
  <si>
    <t>再说一次</t>
  </si>
  <si>
    <t>再说一句</t>
  </si>
  <si>
    <t>质量真心好</t>
  </si>
  <si>
    <t>我的饭堂</t>
  </si>
  <si>
    <t>我朋友说</t>
  </si>
  <si>
    <t>想要的风格</t>
  </si>
  <si>
    <t>中等吧</t>
  </si>
  <si>
    <t>再也不想去</t>
  </si>
  <si>
    <t>再一次购买</t>
  </si>
  <si>
    <t>中华老字号</t>
  </si>
  <si>
    <t>无法沟通</t>
  </si>
  <si>
    <t>信号好</t>
  </si>
  <si>
    <t>在北京</t>
  </si>
  <si>
    <t>中式风格</t>
  </si>
  <si>
    <t>在超市旁边</t>
  </si>
  <si>
    <t>一点都不甜</t>
  </si>
  <si>
    <t>在车公庙</t>
  </si>
  <si>
    <t>引导员呀</t>
  </si>
  <si>
    <t>无法理解</t>
  </si>
  <si>
    <t>中午去晚了</t>
  </si>
  <si>
    <t>在大厅</t>
  </si>
  <si>
    <t>味道真不行</t>
  </si>
  <si>
    <t>在地铁附近</t>
  </si>
  <si>
    <t>星期天来的</t>
  </si>
  <si>
    <t>也近</t>
  </si>
  <si>
    <t>中心城店</t>
  </si>
  <si>
    <t>我的话</t>
  </si>
  <si>
    <t>忠实的客户</t>
  </si>
  <si>
    <t>在店里吃</t>
  </si>
  <si>
    <t>饮料不太好</t>
  </si>
  <si>
    <t>项目很全</t>
  </si>
  <si>
    <t>终于如愿了</t>
  </si>
  <si>
    <t>也经常吃</t>
  </si>
  <si>
    <t>要自带</t>
  </si>
  <si>
    <t>也经常带</t>
  </si>
  <si>
    <t>位置稍偏</t>
  </si>
  <si>
    <t>西北口味</t>
  </si>
  <si>
    <t>无奈了</t>
  </si>
  <si>
    <t>项目也多</t>
  </si>
  <si>
    <t>我忍</t>
  </si>
  <si>
    <t>在公司楼上</t>
  </si>
  <si>
    <t>我认为</t>
  </si>
  <si>
    <t>虾很鲜美</t>
  </si>
  <si>
    <t>一点也不甜</t>
  </si>
  <si>
    <t>在家的附近</t>
  </si>
  <si>
    <t>颜色有偏差</t>
  </si>
  <si>
    <t>项目有点少</t>
  </si>
  <si>
    <t>性价比不行</t>
  </si>
  <si>
    <t>一直都在买</t>
  </si>
  <si>
    <t>一定常来</t>
  </si>
  <si>
    <t>也经常来吃</t>
  </si>
  <si>
    <t>种类挺齐全</t>
  </si>
  <si>
    <t>在楼下方便</t>
  </si>
  <si>
    <t>饮料好</t>
  </si>
  <si>
    <t>在马路边</t>
  </si>
  <si>
    <t>种类也齐全</t>
  </si>
  <si>
    <t>在万达里面</t>
  </si>
  <si>
    <t>一定来</t>
  </si>
  <si>
    <t>在万达三楼</t>
  </si>
  <si>
    <t>性价比更高</t>
  </si>
  <si>
    <t>以后会光顾</t>
  </si>
  <si>
    <t>在网上团的</t>
  </si>
  <si>
    <t>重新装修过</t>
  </si>
  <si>
    <t>一天的拍摄</t>
  </si>
  <si>
    <t>周六人好多</t>
  </si>
  <si>
    <t>在线观看</t>
  </si>
  <si>
    <t>味道可以啦</t>
  </si>
  <si>
    <t>在小区内</t>
  </si>
  <si>
    <t>周末去人多</t>
  </si>
  <si>
    <t>我的妈呀</t>
  </si>
  <si>
    <t>我是外带的</t>
  </si>
  <si>
    <t>性价比偏低</t>
  </si>
  <si>
    <t>在也不来了</t>
  </si>
  <si>
    <t>周末也能用</t>
  </si>
  <si>
    <t>在一个角落</t>
  </si>
  <si>
    <t>周围环境好</t>
  </si>
  <si>
    <t>在医院附近</t>
  </si>
  <si>
    <t>周五晚上去</t>
  </si>
  <si>
    <t>在用了</t>
  </si>
  <si>
    <t>我是新用户</t>
  </si>
  <si>
    <t>虾滑好吃</t>
  </si>
  <si>
    <t>粥还行</t>
  </si>
  <si>
    <t>西瓜不新鲜</t>
  </si>
  <si>
    <t>下次还考虑</t>
  </si>
  <si>
    <t>在这里吃饭</t>
  </si>
  <si>
    <t>一份不辣的</t>
  </si>
  <si>
    <t>消费多次了</t>
  </si>
  <si>
    <t>下次还可以</t>
  </si>
  <si>
    <t>赞吧</t>
  </si>
  <si>
    <t>猪肚鸡好吃</t>
  </si>
  <si>
    <t>赞服务</t>
  </si>
  <si>
    <t>猪肉汤不错</t>
  </si>
  <si>
    <t>要等几分钟</t>
  </si>
  <si>
    <t>性价不错</t>
  </si>
  <si>
    <t>消费较高</t>
  </si>
  <si>
    <t>我说不要</t>
  </si>
  <si>
    <t>也可以接受</t>
  </si>
  <si>
    <t>主题很好玩</t>
  </si>
  <si>
    <t>以后会长来</t>
  </si>
  <si>
    <t>我的天呐</t>
  </si>
  <si>
    <t>凶巴巴的</t>
  </si>
  <si>
    <t>糟糕透了</t>
  </si>
  <si>
    <t>主要是饿了</t>
  </si>
  <si>
    <t>早餐还行</t>
  </si>
  <si>
    <t>五个星</t>
  </si>
  <si>
    <t>一直非常好</t>
  </si>
  <si>
    <t>五个赞</t>
  </si>
  <si>
    <t>以后继续买</t>
  </si>
  <si>
    <t>一份冷盘</t>
  </si>
  <si>
    <t>早茶还不错</t>
  </si>
  <si>
    <t>无损坏</t>
  </si>
  <si>
    <t>以后继续去</t>
  </si>
  <si>
    <t>一下就饱了</t>
  </si>
  <si>
    <t>虾饺还不错</t>
  </si>
  <si>
    <t>煮久了</t>
  </si>
  <si>
    <t>早来了</t>
  </si>
  <si>
    <t>一份牛肉</t>
  </si>
  <si>
    <t>早上八点半</t>
  </si>
  <si>
    <t>拽拽的</t>
  </si>
  <si>
    <t>早上定的</t>
  </si>
  <si>
    <t>一份羊肉</t>
  </si>
  <si>
    <t>我的小时候</t>
  </si>
  <si>
    <t>妆化的不错</t>
  </si>
  <si>
    <t>早上下单</t>
  </si>
  <si>
    <t>妆画得很好</t>
  </si>
  <si>
    <t>以后要常去</t>
  </si>
  <si>
    <t>一直是最爱</t>
  </si>
  <si>
    <t>早早去</t>
  </si>
  <si>
    <t>妆容很满意</t>
  </si>
  <si>
    <t>早知道</t>
  </si>
  <si>
    <t>修的很仔细</t>
  </si>
  <si>
    <t>以后有朋友</t>
  </si>
  <si>
    <t>装备很新</t>
  </si>
  <si>
    <t>也理解</t>
  </si>
  <si>
    <t>装修得很好</t>
  </si>
  <si>
    <t>造型很给力</t>
  </si>
  <si>
    <t>装修非常棒</t>
  </si>
  <si>
    <t>消费又不高</t>
  </si>
  <si>
    <t>装修过了</t>
  </si>
  <si>
    <t>味道超级淡</t>
  </si>
  <si>
    <t>饮料也挺好</t>
  </si>
  <si>
    <t>也没办法</t>
  </si>
  <si>
    <t>一个菜</t>
  </si>
  <si>
    <t>喜欢的颜色</t>
  </si>
  <si>
    <t>装修太老了</t>
  </si>
  <si>
    <t>以后再来买</t>
  </si>
  <si>
    <t>装修挺不错</t>
  </si>
  <si>
    <t>虾饺很新鲜</t>
  </si>
  <si>
    <t>装修也一般</t>
  </si>
  <si>
    <t>也没吃多少</t>
  </si>
  <si>
    <t>需改善</t>
  </si>
  <si>
    <t>小班授课</t>
  </si>
  <si>
    <t>状态很好</t>
  </si>
  <si>
    <t>以后再说</t>
  </si>
  <si>
    <t>需排队</t>
  </si>
  <si>
    <t>小包挺大的</t>
  </si>
  <si>
    <t>样式很时尚</t>
  </si>
  <si>
    <t>怎么保养</t>
  </si>
  <si>
    <t>准点送到</t>
  </si>
  <si>
    <t>怎么会这样</t>
  </si>
  <si>
    <t>饮品多样化</t>
  </si>
  <si>
    <t>怎么说好呢</t>
  </si>
  <si>
    <t>准时到家</t>
  </si>
  <si>
    <t>小菜比较咸</t>
  </si>
  <si>
    <t>饮品还行</t>
  </si>
  <si>
    <t>怎么涨价了</t>
  </si>
  <si>
    <t>下次还来做</t>
  </si>
  <si>
    <t>怎么这样</t>
  </si>
  <si>
    <t>需要等好久</t>
  </si>
  <si>
    <t>赠送的</t>
  </si>
  <si>
    <t>桌游还可以</t>
  </si>
  <si>
    <t>炸的刚刚好</t>
  </si>
  <si>
    <t>桌子很大</t>
  </si>
  <si>
    <t>以免浪费</t>
  </si>
  <si>
    <t>我团购</t>
  </si>
  <si>
    <t>以免烫到</t>
  </si>
  <si>
    <t>需要还来</t>
  </si>
  <si>
    <t>以前常来</t>
  </si>
  <si>
    <t>自己看图吧</t>
  </si>
  <si>
    <t>炸酱面好吃</t>
  </si>
  <si>
    <t>饮品少</t>
  </si>
  <si>
    <t>炸馒头</t>
  </si>
  <si>
    <t>自己没去</t>
  </si>
  <si>
    <t>炸虾</t>
  </si>
  <si>
    <t>自己调味</t>
  </si>
  <si>
    <t>炸香蕉</t>
  </si>
  <si>
    <t>需要什么</t>
  </si>
  <si>
    <t>位置太窄了</t>
  </si>
  <si>
    <t>自助餐好吃</t>
  </si>
  <si>
    <t>战斗力不强</t>
  </si>
  <si>
    <t>需要再来</t>
  </si>
  <si>
    <t>战斗力有限</t>
  </si>
  <si>
    <t>自助的水果</t>
  </si>
  <si>
    <t>蘸料很好吃</t>
  </si>
  <si>
    <t>需要注意</t>
  </si>
  <si>
    <t>长得很漂亮</t>
  </si>
  <si>
    <t>自助很好</t>
  </si>
  <si>
    <t>长得又帅</t>
  </si>
  <si>
    <t>旋转餐厅</t>
  </si>
  <si>
    <t>长的帅</t>
  </si>
  <si>
    <t>一个人去</t>
  </si>
  <si>
    <t>长度刚刚好</t>
  </si>
  <si>
    <t>字数字数</t>
  </si>
  <si>
    <t>长度合适</t>
  </si>
  <si>
    <t>总的还行吧</t>
  </si>
  <si>
    <t>长短合适</t>
  </si>
  <si>
    <t>洗了</t>
  </si>
  <si>
    <t>长短适中</t>
  </si>
  <si>
    <t>总结一句话</t>
  </si>
  <si>
    <t>长短也合适</t>
  </si>
  <si>
    <t>总来这</t>
  </si>
  <si>
    <t>长发剪短发</t>
  </si>
  <si>
    <t>我问了</t>
  </si>
  <si>
    <t>长发剪短了</t>
  </si>
  <si>
    <t>洗了不褪色</t>
  </si>
  <si>
    <t>小菜也一般</t>
  </si>
  <si>
    <t>总是没有</t>
  </si>
  <si>
    <t>长期吃</t>
  </si>
  <si>
    <t>总体5分</t>
  </si>
  <si>
    <t>颜色也挺好</t>
  </si>
  <si>
    <t>一个月了</t>
  </si>
  <si>
    <t>长期光顾</t>
  </si>
  <si>
    <t>总体不错了</t>
  </si>
  <si>
    <t>以前从不去</t>
  </si>
  <si>
    <t>总体凑合</t>
  </si>
  <si>
    <t>涨价不少</t>
  </si>
  <si>
    <t>总体都还好</t>
  </si>
  <si>
    <t>涨价啦</t>
  </si>
  <si>
    <t>总体都可以</t>
  </si>
  <si>
    <t>涨见识了</t>
  </si>
  <si>
    <t>营养均衡</t>
  </si>
  <si>
    <t>招待朋友</t>
  </si>
  <si>
    <t>选择多了</t>
  </si>
  <si>
    <t>招呼不过来</t>
  </si>
  <si>
    <t>选择多样化</t>
  </si>
  <si>
    <t>招牌不明显</t>
  </si>
  <si>
    <t>我喜欢烤肉</t>
  </si>
  <si>
    <t>小餐包</t>
  </si>
  <si>
    <t>选择品种多</t>
  </si>
  <si>
    <t>也没有很甜</t>
  </si>
  <si>
    <t>总体较满意</t>
  </si>
  <si>
    <t>招牌挺大的</t>
  </si>
  <si>
    <t>总体可以的</t>
  </si>
  <si>
    <t>找感觉</t>
  </si>
  <si>
    <t>样子很多</t>
  </si>
  <si>
    <t>找来服务员</t>
  </si>
  <si>
    <t>一个字烂</t>
  </si>
  <si>
    <t>找了挺久的</t>
  </si>
  <si>
    <t>选择性不多</t>
  </si>
  <si>
    <t>一个字值</t>
  </si>
  <si>
    <t>也没有气味</t>
  </si>
  <si>
    <t>影响不大</t>
  </si>
  <si>
    <t>一直过来吃</t>
  </si>
  <si>
    <t>总体喜欢</t>
  </si>
  <si>
    <t>照的还可以</t>
  </si>
  <si>
    <t>总体赞</t>
  </si>
  <si>
    <t>我都吃完了</t>
  </si>
  <si>
    <t>总统是好评</t>
  </si>
  <si>
    <t>小吃不好吃</t>
  </si>
  <si>
    <t>影响口味</t>
  </si>
  <si>
    <t>照的很清楚</t>
  </si>
  <si>
    <t>总之不好吃</t>
  </si>
  <si>
    <t>照的美美哒</t>
  </si>
  <si>
    <t>一股骚味</t>
  </si>
  <si>
    <t>照的特好</t>
  </si>
  <si>
    <t>一股馊味</t>
  </si>
  <si>
    <t>照的挺好</t>
  </si>
  <si>
    <t>穴位很准</t>
  </si>
  <si>
    <t>照的也很好</t>
  </si>
  <si>
    <t>总之好实惠</t>
  </si>
  <si>
    <t>我都服了</t>
  </si>
  <si>
    <t>一股油烟味</t>
  </si>
  <si>
    <t>虾没有吃到</t>
  </si>
  <si>
    <t>洗头舒服</t>
  </si>
  <si>
    <t>一天一杯</t>
  </si>
  <si>
    <t>一贯的味道</t>
  </si>
  <si>
    <t>以前就去过</t>
  </si>
  <si>
    <t>总之来说</t>
  </si>
  <si>
    <t>照片非常美</t>
  </si>
  <si>
    <t>总之特别好</t>
  </si>
  <si>
    <t>照片好美</t>
  </si>
  <si>
    <t>鳕鱼扒</t>
  </si>
  <si>
    <t>一直喝</t>
  </si>
  <si>
    <t>一会就没了</t>
  </si>
  <si>
    <t>我都没吃完</t>
  </si>
  <si>
    <t>走错地方</t>
  </si>
  <si>
    <t>小吃很好</t>
  </si>
  <si>
    <t>丫的</t>
  </si>
  <si>
    <t>照片很赞</t>
  </si>
  <si>
    <t>足称</t>
  </si>
  <si>
    <t>照片看到了</t>
  </si>
  <si>
    <t>足钟足点</t>
  </si>
  <si>
    <t>小吃可口</t>
  </si>
  <si>
    <t>最爱吃</t>
  </si>
  <si>
    <t>虾肉饱满</t>
  </si>
  <si>
    <t>最爱榴莲</t>
  </si>
  <si>
    <t>照片取到了</t>
  </si>
  <si>
    <t>最爱水果茶</t>
  </si>
  <si>
    <t>照片也好看</t>
  </si>
  <si>
    <t>洗完头</t>
  </si>
  <si>
    <t>照烧鳕鱼</t>
  </si>
  <si>
    <t>我笑了</t>
  </si>
  <si>
    <t>折扣不错</t>
  </si>
  <si>
    <t>最好上午去</t>
  </si>
  <si>
    <t>折扣低</t>
  </si>
  <si>
    <t>最后吃撑了</t>
  </si>
  <si>
    <t>一直很爱</t>
  </si>
  <si>
    <t>最后都没吃</t>
  </si>
  <si>
    <t>虾肉新鲜</t>
  </si>
  <si>
    <t>洗牙很认真</t>
  </si>
  <si>
    <t>折腾了半天</t>
  </si>
  <si>
    <t>一直想来吃</t>
  </si>
  <si>
    <t>羊肉很少</t>
  </si>
  <si>
    <t>洗牙很细致</t>
  </si>
  <si>
    <t>这次不太好</t>
  </si>
  <si>
    <t>最后总结</t>
  </si>
  <si>
    <t>要等一会儿</t>
  </si>
  <si>
    <t>最近才拍照</t>
  </si>
  <si>
    <t>这次点多了</t>
  </si>
  <si>
    <t>味道平平</t>
  </si>
  <si>
    <t>这次还行</t>
  </si>
  <si>
    <t>最喜欢吃</t>
  </si>
  <si>
    <t>样数太少</t>
  </si>
  <si>
    <t>最喜欢肥牛</t>
  </si>
  <si>
    <t>我都睡着了</t>
  </si>
  <si>
    <t>鸭头必点</t>
  </si>
  <si>
    <t>这次来吃</t>
  </si>
  <si>
    <t>最最重要的</t>
  </si>
  <si>
    <t>味道还不</t>
  </si>
  <si>
    <t>尊宝比萨</t>
  </si>
  <si>
    <t>要服务费</t>
  </si>
  <si>
    <t>昨天吃的</t>
  </si>
  <si>
    <t>这次拍摄</t>
  </si>
  <si>
    <t>昨天团的</t>
  </si>
  <si>
    <t>这次去得早</t>
  </si>
  <si>
    <t>昨晚去吃</t>
  </si>
  <si>
    <t>作为重庆人</t>
  </si>
  <si>
    <t>这次人不多</t>
  </si>
  <si>
    <t>五颗星好评</t>
  </si>
  <si>
    <t>小吃也很好</t>
  </si>
  <si>
    <t>坐得也舒服</t>
  </si>
  <si>
    <t>这次人少</t>
  </si>
  <si>
    <t>一看吓一跳</t>
  </si>
  <si>
    <t>这次是染发</t>
  </si>
  <si>
    <t>应该很好</t>
  </si>
  <si>
    <t>这次团购</t>
  </si>
  <si>
    <t>应该会不错</t>
  </si>
  <si>
    <t>这次一般</t>
  </si>
  <si>
    <t>应该会更好</t>
  </si>
  <si>
    <t>这次用糯米</t>
  </si>
  <si>
    <t>一口没吃</t>
  </si>
  <si>
    <t>这次有点咸</t>
  </si>
  <si>
    <t>应该会再来</t>
  </si>
  <si>
    <t>异域风情</t>
  </si>
  <si>
    <t>咽不下去</t>
  </si>
  <si>
    <t>易清洗</t>
  </si>
  <si>
    <t>烟好大</t>
  </si>
  <si>
    <t>小吃一般般</t>
  </si>
  <si>
    <t>洗浴一般</t>
  </si>
  <si>
    <t>喜欢哈</t>
  </si>
  <si>
    <t>一块钱一个</t>
  </si>
  <si>
    <t>这地方</t>
  </si>
  <si>
    <t>做得也漂亮</t>
  </si>
  <si>
    <t>这地方不错</t>
  </si>
  <si>
    <t>做的不好吃</t>
  </si>
  <si>
    <t>这点不方便</t>
  </si>
  <si>
    <t>应该说</t>
  </si>
  <si>
    <t>小蛋糕好吃</t>
  </si>
  <si>
    <t>一流的技术</t>
  </si>
  <si>
    <t>位置也挺好</t>
  </si>
  <si>
    <t>我也高兴</t>
  </si>
  <si>
    <t>这点很划算</t>
  </si>
  <si>
    <t>颜色比较暗</t>
  </si>
  <si>
    <t>我发现</t>
  </si>
  <si>
    <t>一路跟妆</t>
  </si>
  <si>
    <t>喜欢好利来</t>
  </si>
  <si>
    <t>做的染发</t>
  </si>
  <si>
    <t>颜色非常正</t>
  </si>
  <si>
    <t>我发质不好</t>
  </si>
  <si>
    <t>做的细心</t>
  </si>
  <si>
    <t>这点赞</t>
  </si>
  <si>
    <t>位置很少</t>
  </si>
  <si>
    <t>这点最好</t>
  </si>
  <si>
    <t>意面还不错</t>
  </si>
  <si>
    <t>做的也细致</t>
  </si>
  <si>
    <t>这个比较坑</t>
  </si>
  <si>
    <t>一瓶啤酒</t>
  </si>
  <si>
    <t>小份的</t>
  </si>
  <si>
    <t>做工不好</t>
  </si>
  <si>
    <t>颜色很不错</t>
  </si>
  <si>
    <t>这个地段</t>
  </si>
  <si>
    <t>做工很粗糙</t>
  </si>
  <si>
    <t>这个还没用</t>
  </si>
  <si>
    <t>做工较好</t>
  </si>
  <si>
    <t>也是极好的</t>
  </si>
  <si>
    <t>颜色很全</t>
  </si>
  <si>
    <t>小哥很帅</t>
  </si>
  <si>
    <t>做工认真</t>
  </si>
  <si>
    <t>这个很满意</t>
  </si>
  <si>
    <t>喜饭</t>
  </si>
  <si>
    <t>这个很重要</t>
  </si>
  <si>
    <t>这个划算</t>
  </si>
  <si>
    <t>做工也细致</t>
  </si>
  <si>
    <t>这个环境</t>
  </si>
  <si>
    <t>做好后</t>
  </si>
  <si>
    <t>这个价格值</t>
  </si>
  <si>
    <t>做了烫发</t>
  </si>
  <si>
    <t>这个价位的</t>
  </si>
  <si>
    <t>做事细心</t>
  </si>
  <si>
    <t>我服了</t>
  </si>
  <si>
    <t>用餐人不多</t>
  </si>
  <si>
    <t>也是蛮拼的</t>
  </si>
  <si>
    <t>用餐人很多</t>
  </si>
  <si>
    <t>一直很忙</t>
  </si>
  <si>
    <t>也特别干净</t>
  </si>
  <si>
    <t>什么店</t>
  </si>
  <si>
    <t>其次是服务</t>
  </si>
  <si>
    <t>所以没排队</t>
  </si>
  <si>
    <t>唯一不好的</t>
  </si>
  <si>
    <t>省了几块钱</t>
  </si>
  <si>
    <t>挺上档次的</t>
  </si>
  <si>
    <t>朋友过来</t>
  </si>
  <si>
    <t>送达很及时</t>
  </si>
  <si>
    <t>买了两套</t>
  </si>
  <si>
    <t>酸奶还可以</t>
  </si>
  <si>
    <t>买了两条</t>
  </si>
  <si>
    <t>没想的好</t>
  </si>
  <si>
    <t>买了两箱</t>
  </si>
  <si>
    <t>没菜</t>
  </si>
  <si>
    <t>所以喜欢</t>
  </si>
  <si>
    <t>期待了很久</t>
  </si>
  <si>
    <t>所以也还好</t>
  </si>
  <si>
    <t>没怎么优惠</t>
  </si>
  <si>
    <t>所以有点吵</t>
  </si>
  <si>
    <t>团了一张</t>
  </si>
  <si>
    <t>所以有点热</t>
  </si>
  <si>
    <t>配菜不少</t>
  </si>
  <si>
    <t>朋友过来吃</t>
  </si>
  <si>
    <t>网上下单</t>
  </si>
  <si>
    <t>胜价比高</t>
  </si>
  <si>
    <t>没有配菜</t>
  </si>
  <si>
    <t>他都会教你</t>
  </si>
  <si>
    <t>买给别人的</t>
  </si>
  <si>
    <t>他非常喜欢</t>
  </si>
  <si>
    <t>没表情</t>
  </si>
  <si>
    <t>满满一大桌</t>
  </si>
  <si>
    <t>挺满足</t>
  </si>
  <si>
    <t>朋友过生</t>
  </si>
  <si>
    <t>上午下单</t>
  </si>
  <si>
    <t>他很喜欢吃</t>
  </si>
  <si>
    <t>牛肉好嫩</t>
  </si>
  <si>
    <t>胜在品种多</t>
  </si>
  <si>
    <t>团的三人餐</t>
  </si>
  <si>
    <t>他家人很多</t>
  </si>
  <si>
    <t>四个味道</t>
  </si>
  <si>
    <t>他家挺好的</t>
  </si>
  <si>
    <t>团好多次了</t>
  </si>
  <si>
    <t>弄了一下午</t>
  </si>
  <si>
    <t>每个月都来</t>
  </si>
  <si>
    <t>难度有点大</t>
  </si>
  <si>
    <t>素菜居多</t>
  </si>
  <si>
    <t>人也超亲和</t>
  </si>
  <si>
    <t>他们喜欢</t>
  </si>
  <si>
    <t>蒜蓉娃娃菜</t>
  </si>
  <si>
    <t>他们也喜欢</t>
  </si>
  <si>
    <t>虽然没通关</t>
  </si>
  <si>
    <t>难度中等</t>
  </si>
  <si>
    <t>难喝死了</t>
  </si>
  <si>
    <t>量还小</t>
  </si>
  <si>
    <t>龙虾不新鲜</t>
  </si>
  <si>
    <t>他说还不错</t>
  </si>
  <si>
    <t>勉强好评吧</t>
  </si>
  <si>
    <t>剩下不少</t>
  </si>
  <si>
    <t>那也就算了</t>
  </si>
  <si>
    <t>剩下的还好</t>
  </si>
  <si>
    <t>水果等</t>
  </si>
  <si>
    <t>剩下都很好</t>
  </si>
  <si>
    <t>量合适</t>
  </si>
  <si>
    <t>他也说好吃</t>
  </si>
  <si>
    <t>上二楼</t>
  </si>
  <si>
    <t>人也还好</t>
  </si>
  <si>
    <t>奶茶很大杯</t>
  </si>
  <si>
    <t>朋友家附近</t>
  </si>
  <si>
    <t>牛肉饭</t>
  </si>
  <si>
    <t>人也很棒</t>
  </si>
  <si>
    <t>稍微有点老</t>
  </si>
  <si>
    <t>没几样</t>
  </si>
  <si>
    <t>同学小聚</t>
  </si>
  <si>
    <t>没几样东西</t>
  </si>
  <si>
    <t>图文不符</t>
  </si>
  <si>
    <t>她很喜欢吃</t>
  </si>
  <si>
    <t>设备也很新</t>
  </si>
  <si>
    <t>她开心就好</t>
  </si>
  <si>
    <t>丝袜奶茶</t>
  </si>
  <si>
    <t>前台美女</t>
  </si>
  <si>
    <t>团购了两次</t>
  </si>
  <si>
    <t>满满一桌</t>
  </si>
  <si>
    <t>设施也一般</t>
  </si>
  <si>
    <t>龙虾大</t>
  </si>
  <si>
    <t>团了卷</t>
  </si>
  <si>
    <t>失望透了</t>
  </si>
  <si>
    <t>推荐番茄锅</t>
  </si>
  <si>
    <t>人也很和善</t>
  </si>
  <si>
    <t>人还特温柔</t>
  </si>
  <si>
    <t>龙虾还可以</t>
  </si>
  <si>
    <t>买了个蛋糕</t>
  </si>
  <si>
    <t>人也很美</t>
  </si>
  <si>
    <t>什么垃圾</t>
  </si>
  <si>
    <t>买了券</t>
  </si>
  <si>
    <t>配菜很新鲜</t>
  </si>
  <si>
    <t>买了三次</t>
  </si>
  <si>
    <t>酸辣粉不错</t>
  </si>
  <si>
    <t>没有限制</t>
  </si>
  <si>
    <t>师傅很热心</t>
  </si>
  <si>
    <t>生意好的很</t>
  </si>
  <si>
    <t>人也很帅</t>
  </si>
  <si>
    <t>料足好吃</t>
  </si>
  <si>
    <t>为顾客考虑</t>
  </si>
  <si>
    <t>师傅很辛苦</t>
  </si>
  <si>
    <t>卫生还好</t>
  </si>
  <si>
    <t>朋友来过</t>
  </si>
  <si>
    <t>位置比较近</t>
  </si>
  <si>
    <t>人也很温和</t>
  </si>
  <si>
    <t>停车场很大</t>
  </si>
  <si>
    <t>乾酪不够多</t>
  </si>
  <si>
    <t>停车又方便</t>
  </si>
  <si>
    <t>太爱吃了</t>
  </si>
  <si>
    <t>挺不错的啦</t>
  </si>
  <si>
    <t>乾酪不香</t>
  </si>
  <si>
    <t>挺大杯</t>
  </si>
  <si>
    <t>买了三份</t>
  </si>
  <si>
    <t>确实不好</t>
  </si>
  <si>
    <t>没几桌人</t>
  </si>
  <si>
    <t>没新品</t>
  </si>
  <si>
    <t>师傅热情</t>
  </si>
  <si>
    <t>没盐</t>
  </si>
  <si>
    <t>师傅认真</t>
  </si>
  <si>
    <t>水都没有</t>
  </si>
  <si>
    <t>师傅手法好</t>
  </si>
  <si>
    <t>太不给力了</t>
  </si>
  <si>
    <t>挺好玩得</t>
  </si>
  <si>
    <t>人也健谈</t>
  </si>
  <si>
    <t>挺健康</t>
  </si>
  <si>
    <t>人也较多</t>
  </si>
  <si>
    <t>排队买单</t>
  </si>
  <si>
    <t>师傅特别好</t>
  </si>
  <si>
    <t>让人恶心</t>
  </si>
  <si>
    <t>太不合理</t>
  </si>
  <si>
    <t>牛肉比较嫩</t>
  </si>
  <si>
    <t>难受死了</t>
  </si>
  <si>
    <t>七个人吃</t>
  </si>
  <si>
    <t>太不划算</t>
  </si>
  <si>
    <t>上图看效果</t>
  </si>
  <si>
    <t>乾酪蛋挞</t>
  </si>
  <si>
    <t>烧饼不错</t>
  </si>
  <si>
    <t>师傅专业</t>
  </si>
  <si>
    <t>面包很香</t>
  </si>
  <si>
    <t>太不容易了</t>
  </si>
  <si>
    <t>没有太惊艳</t>
  </si>
  <si>
    <t>太不实在了</t>
  </si>
  <si>
    <t>通风不太好</t>
  </si>
  <si>
    <t>面料手感好</t>
  </si>
  <si>
    <t>少吃肉</t>
  </si>
  <si>
    <t>太不新鲜了</t>
  </si>
  <si>
    <t>头皮很痒</t>
  </si>
  <si>
    <t>十多年了</t>
  </si>
  <si>
    <t>说服务</t>
  </si>
  <si>
    <t>十二点去的</t>
  </si>
  <si>
    <t>其实很好找</t>
  </si>
  <si>
    <t>糯米很实惠</t>
  </si>
  <si>
    <t>派送很及时</t>
  </si>
  <si>
    <t>人也亲切</t>
  </si>
  <si>
    <t>说是还可以</t>
  </si>
  <si>
    <t>朋友请客</t>
  </si>
  <si>
    <t>说效果不错</t>
  </si>
  <si>
    <t>乾酪很浓</t>
  </si>
  <si>
    <t>人超好的</t>
  </si>
  <si>
    <t>设施很棒</t>
  </si>
  <si>
    <t>没有山药</t>
  </si>
  <si>
    <t>团购券</t>
  </si>
  <si>
    <t>美味价廉</t>
  </si>
  <si>
    <t>没有特别的</t>
  </si>
  <si>
    <t>内景精致</t>
  </si>
  <si>
    <t>摄像师专业</t>
  </si>
  <si>
    <t>乾酪浓香</t>
  </si>
  <si>
    <t>料子也很好</t>
  </si>
  <si>
    <t>太吵杂</t>
  </si>
  <si>
    <t>面料挺好</t>
  </si>
  <si>
    <t>摄影小佟</t>
  </si>
  <si>
    <t>十分热情</t>
  </si>
  <si>
    <t>泡饼很好吃</t>
  </si>
  <si>
    <t>太臭了</t>
  </si>
  <si>
    <t>推荐牛舌</t>
  </si>
  <si>
    <t>内容很多</t>
  </si>
  <si>
    <t>送了酸梅汤</t>
  </si>
  <si>
    <t>人也温柔</t>
  </si>
  <si>
    <t>什么东西啊</t>
  </si>
  <si>
    <t>太大份了</t>
  </si>
  <si>
    <t>搜了一下</t>
  </si>
  <si>
    <t>朋友说还好</t>
  </si>
  <si>
    <t>娃很喜欢</t>
  </si>
  <si>
    <t>乾酪味很重</t>
  </si>
  <si>
    <t>没有羊肉串</t>
  </si>
  <si>
    <t>太单一</t>
  </si>
  <si>
    <t>人家说</t>
  </si>
  <si>
    <t>十分一般</t>
  </si>
  <si>
    <t>配菜太少</t>
  </si>
  <si>
    <t>人一直很多</t>
  </si>
  <si>
    <t>玩得好开心</t>
  </si>
  <si>
    <t>十分有耐心</t>
  </si>
  <si>
    <t>玩的很嗨皮</t>
  </si>
  <si>
    <t>十分赞</t>
  </si>
  <si>
    <t>酸奶也没有</t>
  </si>
  <si>
    <t>没有油烟</t>
  </si>
  <si>
    <t>配菜一般</t>
  </si>
  <si>
    <t>每天喝一杯</t>
  </si>
  <si>
    <t>晚上人不少</t>
  </si>
  <si>
    <t>人幽默</t>
  </si>
  <si>
    <t>网络不好</t>
  </si>
  <si>
    <t>太多次了</t>
  </si>
  <si>
    <t>每年都去</t>
  </si>
  <si>
    <t>太多店啦</t>
  </si>
  <si>
    <t>没过瘾</t>
  </si>
  <si>
    <t>十几年老店</t>
  </si>
  <si>
    <t>微微弧度</t>
  </si>
  <si>
    <t>嫩口</t>
  </si>
  <si>
    <t>买了很多张</t>
  </si>
  <si>
    <t>满意百分百</t>
  </si>
  <si>
    <t>虽说便宜</t>
  </si>
  <si>
    <t>没看到虾</t>
  </si>
  <si>
    <t>随便拿</t>
  </si>
  <si>
    <t>太多肉了</t>
  </si>
  <si>
    <t>没有拍图</t>
  </si>
  <si>
    <t>美味思</t>
  </si>
  <si>
    <t>声音也很好</t>
  </si>
  <si>
    <t>太多油了</t>
  </si>
  <si>
    <t>朋友说喜欢</t>
  </si>
  <si>
    <t>牛排量很足</t>
  </si>
  <si>
    <t>龙虾很大</t>
  </si>
  <si>
    <t>熟食很少</t>
  </si>
  <si>
    <t>时代城六楼</t>
  </si>
  <si>
    <t>全是瘦肉</t>
  </si>
  <si>
    <t>量也够用</t>
  </si>
  <si>
    <t>全五分吧</t>
  </si>
  <si>
    <t>时隔一年</t>
  </si>
  <si>
    <t>挺不错的喔</t>
  </si>
  <si>
    <t>能吃饱就行</t>
  </si>
  <si>
    <t>拍照很开心</t>
  </si>
  <si>
    <t>美味无比</t>
  </si>
  <si>
    <t>涮烤都可以</t>
  </si>
  <si>
    <t>强烈推存</t>
  </si>
  <si>
    <t>挺大一碗</t>
  </si>
  <si>
    <t>时间比较久</t>
  </si>
  <si>
    <t>上菜神速</t>
  </si>
  <si>
    <t>美味又划算</t>
  </si>
  <si>
    <t>榴莲肉多</t>
  </si>
  <si>
    <t>没新意</t>
  </si>
  <si>
    <t>每次必来</t>
  </si>
  <si>
    <t>没选错</t>
  </si>
  <si>
    <t>没空调很热</t>
  </si>
  <si>
    <t>挺好吃的的</t>
  </si>
  <si>
    <t>时间不算长</t>
  </si>
  <si>
    <t>确实很一般</t>
  </si>
  <si>
    <t>时间不限</t>
  </si>
  <si>
    <t>上菜也快啊</t>
  </si>
  <si>
    <t>人员服务好</t>
  </si>
  <si>
    <t>水果不甜</t>
  </si>
  <si>
    <t>能吃完</t>
  </si>
  <si>
    <t>量略小</t>
  </si>
  <si>
    <t>没别的了</t>
  </si>
  <si>
    <t>太贵啦</t>
  </si>
  <si>
    <t>裙子很漂亮</t>
  </si>
  <si>
    <t>批萨好吃</t>
  </si>
  <si>
    <t>上错了</t>
  </si>
  <si>
    <t>没有使用</t>
  </si>
  <si>
    <t>太过份了</t>
  </si>
  <si>
    <t>上得也快</t>
  </si>
  <si>
    <t>时间短了点</t>
  </si>
  <si>
    <t>挺乱的</t>
  </si>
  <si>
    <t>能穿婚纱</t>
  </si>
  <si>
    <t>上的也及时</t>
  </si>
  <si>
    <t>时间刚好</t>
  </si>
  <si>
    <t>没吃到啥</t>
  </si>
  <si>
    <t>每次必去</t>
  </si>
  <si>
    <t>没吃到虾</t>
  </si>
  <si>
    <t>时间够长</t>
  </si>
  <si>
    <t>上来的时候</t>
  </si>
  <si>
    <t>时间还没到</t>
  </si>
  <si>
    <t>没吃过的</t>
  </si>
  <si>
    <t>没那么吵</t>
  </si>
  <si>
    <t>水果自助</t>
  </si>
  <si>
    <t>太好味</t>
  </si>
  <si>
    <t>没有草莓</t>
  </si>
  <si>
    <t>水流很大</t>
  </si>
  <si>
    <t>龙鱼没刺</t>
  </si>
  <si>
    <t>挺显瘦的</t>
  </si>
  <si>
    <t>强调一下</t>
  </si>
  <si>
    <t>热菜冷盘</t>
  </si>
  <si>
    <t>太嗨了</t>
  </si>
  <si>
    <t>热得不行</t>
  </si>
  <si>
    <t>披萨好好吃</t>
  </si>
  <si>
    <t>榴芒</t>
  </si>
  <si>
    <t>人真的很好</t>
  </si>
  <si>
    <t>挺愉快的</t>
  </si>
  <si>
    <t>妹子很漂亮</t>
  </si>
  <si>
    <t>略油</t>
  </si>
  <si>
    <t>人真多啊</t>
  </si>
  <si>
    <t>稍微有点甜</t>
  </si>
  <si>
    <t>妹子很热情</t>
  </si>
  <si>
    <t>同等价位</t>
  </si>
  <si>
    <t>能省不少钱</t>
  </si>
  <si>
    <t>水质可以</t>
  </si>
  <si>
    <t>太激动了</t>
  </si>
  <si>
    <t>热情又耐心</t>
  </si>
  <si>
    <t>时间太赶</t>
  </si>
  <si>
    <t>童年的味道</t>
  </si>
  <si>
    <t>透明厨房</t>
  </si>
  <si>
    <t>认真地说</t>
  </si>
  <si>
    <t>排了会队</t>
  </si>
  <si>
    <t>哦呵呵</t>
  </si>
  <si>
    <t>设备还好</t>
  </si>
  <si>
    <t>认真细心</t>
  </si>
  <si>
    <t>设备很旧</t>
  </si>
  <si>
    <t>没那么辣</t>
  </si>
  <si>
    <t>团的很划算</t>
  </si>
  <si>
    <t>披萨料很足</t>
  </si>
  <si>
    <t>团的优惠券</t>
  </si>
  <si>
    <t>认证快</t>
  </si>
  <si>
    <t>团购不划算</t>
  </si>
  <si>
    <t>能省很多</t>
  </si>
  <si>
    <t>设备一流</t>
  </si>
  <si>
    <t>巧克力好吃</t>
  </si>
  <si>
    <t>奶盖很厚</t>
  </si>
  <si>
    <t>没那么入味</t>
  </si>
  <si>
    <t>设计巧妙</t>
  </si>
  <si>
    <t>时间也挺快</t>
  </si>
  <si>
    <t>每次路过</t>
  </si>
  <si>
    <t>任吃任喝</t>
  </si>
  <si>
    <t>奶味</t>
  </si>
  <si>
    <t>任选任吃</t>
  </si>
  <si>
    <t>没有废话</t>
  </si>
  <si>
    <t>时间有点赶</t>
  </si>
  <si>
    <t>四楼在装修</t>
  </si>
  <si>
    <t>太可笑了</t>
  </si>
  <si>
    <t>四种味道</t>
  </si>
  <si>
    <t>巧克力味</t>
  </si>
  <si>
    <t>送餐及时</t>
  </si>
  <si>
    <t>太坑啦</t>
  </si>
  <si>
    <t>没有好吃的</t>
  </si>
  <si>
    <t>巧克力味的</t>
  </si>
  <si>
    <t>团购挺好的</t>
  </si>
  <si>
    <t>日本料理</t>
  </si>
  <si>
    <t>牛肉入味</t>
  </si>
  <si>
    <t>没牛肉</t>
  </si>
  <si>
    <t>送得快</t>
  </si>
  <si>
    <t>时间又短</t>
  </si>
  <si>
    <t>没到饭点</t>
  </si>
  <si>
    <t>能省就省</t>
  </si>
  <si>
    <t>团了3个</t>
  </si>
  <si>
    <t>披萨挺好的</t>
  </si>
  <si>
    <t>摄影师阿彬</t>
  </si>
  <si>
    <t>日期也新鲜</t>
  </si>
  <si>
    <t>团了两个券</t>
  </si>
  <si>
    <t>能省一点</t>
  </si>
  <si>
    <t>摄影师欧文</t>
  </si>
  <si>
    <t>没牛羊肉</t>
  </si>
  <si>
    <t>推存</t>
  </si>
  <si>
    <t>日系菜品</t>
  </si>
  <si>
    <t>推荐大家买</t>
  </si>
  <si>
    <t>太辣啦</t>
  </si>
  <si>
    <t>推荐给各位</t>
  </si>
  <si>
    <t>没拍图</t>
  </si>
  <si>
    <t>推荐鸡排</t>
  </si>
  <si>
    <t>每次吃</t>
  </si>
  <si>
    <t>没点</t>
  </si>
  <si>
    <t>容易出汗</t>
  </si>
  <si>
    <t>推荐培根</t>
  </si>
  <si>
    <t>切都切不断</t>
  </si>
  <si>
    <t>什么道理</t>
  </si>
  <si>
    <t>容易感冒</t>
  </si>
  <si>
    <t>推荐生蚝</t>
  </si>
  <si>
    <t>没有停车场</t>
  </si>
  <si>
    <t>推荐她</t>
  </si>
  <si>
    <t>太冷清了</t>
  </si>
  <si>
    <t>什么都差</t>
  </si>
  <si>
    <t>偶尔吃吃吧</t>
  </si>
  <si>
    <t>榴莲口味的</t>
  </si>
  <si>
    <t>满意的消费</t>
  </si>
  <si>
    <t>素菜比较多</t>
  </si>
  <si>
    <t>能停车</t>
  </si>
  <si>
    <t>素饺子</t>
  </si>
  <si>
    <t>每次吃好饱</t>
  </si>
  <si>
    <t>满分推荐</t>
  </si>
  <si>
    <t>熔岩吞拿鱼</t>
  </si>
  <si>
    <t>佩戴方便</t>
  </si>
  <si>
    <t>柔软舒服</t>
  </si>
  <si>
    <t>速度很快的</t>
  </si>
  <si>
    <t>皮不脆</t>
  </si>
  <si>
    <t>外面脆脆的</t>
  </si>
  <si>
    <t>太满意啦</t>
  </si>
  <si>
    <t>买了好多了</t>
  </si>
  <si>
    <t>肉饱满</t>
  </si>
  <si>
    <t>人流多</t>
  </si>
  <si>
    <t>太慢啦</t>
  </si>
  <si>
    <t>完全不用修</t>
  </si>
  <si>
    <t>实惠多了</t>
  </si>
  <si>
    <t>完全没有</t>
  </si>
  <si>
    <t>太慢太慢</t>
  </si>
  <si>
    <t>牛舌好吃</t>
  </si>
  <si>
    <t>满意的一次</t>
  </si>
  <si>
    <t>太美啦</t>
  </si>
  <si>
    <t>人美手法好</t>
  </si>
  <si>
    <t>实惠好</t>
  </si>
  <si>
    <t>南瓜粥不错</t>
  </si>
  <si>
    <t>门口的店</t>
  </si>
  <si>
    <t>其它很一般</t>
  </si>
  <si>
    <t>实惠好用</t>
  </si>
  <si>
    <t>晚餐很丰盛</t>
  </si>
  <si>
    <t>肉比较好吃</t>
  </si>
  <si>
    <t>配合很默契</t>
  </si>
  <si>
    <t>满意度高</t>
  </si>
  <si>
    <t>没有添加</t>
  </si>
  <si>
    <t>偶尔会吃</t>
  </si>
  <si>
    <t>算不上好吃</t>
  </si>
  <si>
    <t>偶尔会来</t>
  </si>
  <si>
    <t>配料很足</t>
  </si>
  <si>
    <t>肉比较硬</t>
  </si>
  <si>
    <t>网上看的</t>
  </si>
  <si>
    <t>实惠量足</t>
  </si>
  <si>
    <t>网速太慢</t>
  </si>
  <si>
    <t>偶尔会来吃</t>
  </si>
  <si>
    <t>满满的芒果</t>
  </si>
  <si>
    <t>门口在修路</t>
  </si>
  <si>
    <t>生意可好了</t>
  </si>
  <si>
    <t>肉不行</t>
  </si>
  <si>
    <t>望店家改进</t>
  </si>
  <si>
    <t>太难找了</t>
  </si>
  <si>
    <t>生意特好</t>
  </si>
  <si>
    <t>太能吃了</t>
  </si>
  <si>
    <t>囗味好</t>
  </si>
  <si>
    <t>没热水</t>
  </si>
  <si>
    <t>虽然团购</t>
  </si>
  <si>
    <t>没人摆球</t>
  </si>
  <si>
    <t>虽然有点偏</t>
  </si>
  <si>
    <t>太牛逼了</t>
  </si>
  <si>
    <t>卫生不干净</t>
  </si>
  <si>
    <t>亲身体验</t>
  </si>
  <si>
    <t>随便吧</t>
  </si>
  <si>
    <t>太偏了</t>
  </si>
  <si>
    <t>声音还行</t>
  </si>
  <si>
    <t>亲自送过来</t>
  </si>
  <si>
    <t>卫生欠佳</t>
  </si>
  <si>
    <t>没人吃</t>
  </si>
  <si>
    <t>所以不腻</t>
  </si>
  <si>
    <t>实惠些</t>
  </si>
  <si>
    <t>朋友不喜欢</t>
  </si>
  <si>
    <t>实惠型</t>
  </si>
  <si>
    <t>朋友点的</t>
  </si>
  <si>
    <t>肉不嫩</t>
  </si>
  <si>
    <t>没有限时</t>
  </si>
  <si>
    <t>肉不少</t>
  </si>
  <si>
    <t>全身放松</t>
  </si>
  <si>
    <t>实惠一些</t>
  </si>
  <si>
    <t>蔬菜太少了</t>
  </si>
  <si>
    <t>每次到来</t>
  </si>
  <si>
    <t>停车费劲</t>
  </si>
  <si>
    <t>你会后悔的</t>
  </si>
  <si>
    <t>牛排美味</t>
  </si>
  <si>
    <t>你觉得呢</t>
  </si>
  <si>
    <t>每次都是她</t>
  </si>
  <si>
    <t>青菜很多</t>
  </si>
  <si>
    <t>熟食挺多的</t>
  </si>
  <si>
    <t>青菜很好吃</t>
  </si>
  <si>
    <t>没原来好</t>
  </si>
  <si>
    <t>肉菜</t>
  </si>
  <si>
    <t>牛排肉很嫩</t>
  </si>
  <si>
    <t>实力推荐</t>
  </si>
  <si>
    <t>全是套路</t>
  </si>
  <si>
    <t>实实在在的</t>
  </si>
  <si>
    <t>评价都很好</t>
  </si>
  <si>
    <t>买券很划算</t>
  </si>
  <si>
    <t>数量也多</t>
  </si>
  <si>
    <t>实属难得</t>
  </si>
  <si>
    <t>数量有限</t>
  </si>
  <si>
    <t>太失败了</t>
  </si>
  <si>
    <t>帅哥多</t>
  </si>
  <si>
    <t>实物相符</t>
  </si>
  <si>
    <t>缺点就是</t>
  </si>
  <si>
    <t>肉串不错</t>
  </si>
  <si>
    <t>评价很不错</t>
  </si>
  <si>
    <t>实用的很</t>
  </si>
  <si>
    <t>你妹啊</t>
  </si>
  <si>
    <t>牛排特别好</t>
  </si>
  <si>
    <t>肉脆脆的</t>
  </si>
  <si>
    <t>挺地道</t>
  </si>
  <si>
    <t>肉大</t>
  </si>
  <si>
    <t>那么热的天</t>
  </si>
  <si>
    <t>太适合我了</t>
  </si>
  <si>
    <t>挺多品种的</t>
  </si>
  <si>
    <t>太瘦了</t>
  </si>
  <si>
    <t>挺多选择</t>
  </si>
  <si>
    <t>没人理我们</t>
  </si>
  <si>
    <t>偶尔去吃吃</t>
  </si>
  <si>
    <t>挺负责任的</t>
  </si>
  <si>
    <t>实在好</t>
  </si>
  <si>
    <t>太爽啦</t>
  </si>
  <si>
    <t>太死板了</t>
  </si>
  <si>
    <t>那天人很多</t>
  </si>
  <si>
    <t>面味道还行</t>
  </si>
  <si>
    <t>谁去谁倒霉</t>
  </si>
  <si>
    <t>实在没法吃</t>
  </si>
  <si>
    <t>每次都要买</t>
  </si>
  <si>
    <t>肉的种类少</t>
  </si>
  <si>
    <t>挺好吃哦</t>
  </si>
  <si>
    <t>实在失望</t>
  </si>
  <si>
    <t>没以前多了</t>
  </si>
  <si>
    <t>青菜有点少</t>
  </si>
  <si>
    <t>水分多</t>
  </si>
  <si>
    <t>肉都咬不动</t>
  </si>
  <si>
    <t>牛排鲜嫩</t>
  </si>
  <si>
    <t>太无语</t>
  </si>
  <si>
    <t>挺好的好吃</t>
  </si>
  <si>
    <t>买少了</t>
  </si>
  <si>
    <t>没意见</t>
  </si>
  <si>
    <t>太喜欢</t>
  </si>
  <si>
    <t>凭什么啊</t>
  </si>
  <si>
    <t>轻薄款</t>
  </si>
  <si>
    <t>挺好好</t>
  </si>
  <si>
    <t>轻薄款的</t>
  </si>
  <si>
    <t>没用排号</t>
  </si>
  <si>
    <t>肉还算新鲜</t>
  </si>
  <si>
    <t>没用完</t>
  </si>
  <si>
    <t>肉还挺多</t>
  </si>
  <si>
    <t>面啊</t>
  </si>
  <si>
    <t>实在太热</t>
  </si>
  <si>
    <t>屏幕很小</t>
  </si>
  <si>
    <t>太咸了点</t>
  </si>
  <si>
    <t>牛排也很棒</t>
  </si>
  <si>
    <t>肉还挺多的</t>
  </si>
  <si>
    <t>然后的话</t>
  </si>
  <si>
    <t>实在太脏了</t>
  </si>
  <si>
    <t>没有抱怨</t>
  </si>
  <si>
    <t>太享受啦</t>
  </si>
  <si>
    <t>排队很长</t>
  </si>
  <si>
    <t>太小个了</t>
  </si>
  <si>
    <t>没有鲍鱼了</t>
  </si>
  <si>
    <t>皮酥肉嫩</t>
  </si>
  <si>
    <t>水果免费</t>
  </si>
  <si>
    <t>马上报了班</t>
  </si>
  <si>
    <t>面包还行</t>
  </si>
  <si>
    <t>轻重合适</t>
  </si>
  <si>
    <t>榴莲好香</t>
  </si>
  <si>
    <t>太新鲜了</t>
  </si>
  <si>
    <t>让顾客满意</t>
  </si>
  <si>
    <t>清淡不腻</t>
  </si>
  <si>
    <t>没吃到海鲜</t>
  </si>
  <si>
    <t>肉好咸</t>
  </si>
  <si>
    <t>没有冰激凌</t>
  </si>
  <si>
    <t>食材不多</t>
  </si>
  <si>
    <t>上东西慢</t>
  </si>
  <si>
    <t>太阳很大</t>
  </si>
  <si>
    <t>七成熟</t>
  </si>
  <si>
    <t>没人招呼</t>
  </si>
  <si>
    <t>没有不高兴</t>
  </si>
  <si>
    <t>肉很饱满</t>
  </si>
  <si>
    <t>上脚很舒服</t>
  </si>
  <si>
    <t>皮太厚了</t>
  </si>
  <si>
    <t>挺软</t>
  </si>
  <si>
    <t>上来一看</t>
  </si>
  <si>
    <t>清淡好吃</t>
  </si>
  <si>
    <t>没有不舒服</t>
  </si>
  <si>
    <t>肉很厚</t>
  </si>
  <si>
    <t>没有菜</t>
  </si>
  <si>
    <t>偶然发现的</t>
  </si>
  <si>
    <t>七夕去吃的</t>
  </si>
  <si>
    <t>满意好吃</t>
  </si>
  <si>
    <t>没有餐具</t>
  </si>
  <si>
    <t>没有想象好</t>
  </si>
  <si>
    <t>排队也很快</t>
  </si>
  <si>
    <t>藕尖很好吃</t>
  </si>
  <si>
    <t>上图了</t>
  </si>
  <si>
    <t>清淡为主</t>
  </si>
  <si>
    <t>略硬</t>
  </si>
  <si>
    <t>没有停车票</t>
  </si>
  <si>
    <t>你们都懂的</t>
  </si>
  <si>
    <t>水太冷</t>
  </si>
  <si>
    <t>你们说是吧</t>
  </si>
  <si>
    <t>水特别脏</t>
  </si>
  <si>
    <t>食材还新鲜</t>
  </si>
  <si>
    <t>期待大片</t>
  </si>
  <si>
    <t>清洁很干净</t>
  </si>
  <si>
    <t>烧烤很赞</t>
  </si>
  <si>
    <t>肉很一般</t>
  </si>
  <si>
    <t>挺有格调</t>
  </si>
  <si>
    <t>每周都来吃</t>
  </si>
  <si>
    <t>烧生蚝</t>
  </si>
  <si>
    <t>怕吃不完</t>
  </si>
  <si>
    <t>食材很全</t>
  </si>
  <si>
    <t>稍辣</t>
  </si>
  <si>
    <t>太震撼了</t>
  </si>
  <si>
    <t>挺长的</t>
  </si>
  <si>
    <t>太正宗了</t>
  </si>
  <si>
    <t>量小了</t>
  </si>
  <si>
    <t>怕了</t>
  </si>
  <si>
    <t>清爽解腻</t>
  </si>
  <si>
    <t>面包品种多</t>
  </si>
  <si>
    <t>脾气超好</t>
  </si>
  <si>
    <t>热情体贴</t>
  </si>
  <si>
    <t>食材蛮新鲜</t>
  </si>
  <si>
    <t>没有修过的</t>
  </si>
  <si>
    <t>态度棒棒哒</t>
  </si>
  <si>
    <t>少冰少糖</t>
  </si>
  <si>
    <t>态度棒棒的</t>
  </si>
  <si>
    <t>水质清</t>
  </si>
  <si>
    <t>肉烤的不错</t>
  </si>
  <si>
    <t>同事小聚</t>
  </si>
  <si>
    <t>态度不够好</t>
  </si>
  <si>
    <t>同学推荐</t>
  </si>
  <si>
    <t>肉口感不错</t>
  </si>
  <si>
    <t>少上菜</t>
  </si>
  <si>
    <t>肉烂</t>
  </si>
  <si>
    <t>头次吃</t>
  </si>
  <si>
    <t>肉老</t>
  </si>
  <si>
    <t>热水不错</t>
  </si>
  <si>
    <t>每次都打包</t>
  </si>
  <si>
    <t>透明消费</t>
  </si>
  <si>
    <t>清甜的味道</t>
  </si>
  <si>
    <t>说不够吃</t>
  </si>
  <si>
    <t>肉类不错</t>
  </si>
  <si>
    <t>其实并没有</t>
  </si>
  <si>
    <t>肉类不多</t>
  </si>
  <si>
    <t>说还行</t>
  </si>
  <si>
    <t>肉类不好</t>
  </si>
  <si>
    <t>没有系统的</t>
  </si>
  <si>
    <t>面也劲道</t>
  </si>
  <si>
    <t>土豆好吃</t>
  </si>
  <si>
    <t>量还足</t>
  </si>
  <si>
    <t>说很漂亮</t>
  </si>
  <si>
    <t>清洗方便</t>
  </si>
  <si>
    <t>人比较多的</t>
  </si>
  <si>
    <t>食材也可以</t>
  </si>
  <si>
    <t>团的六人餐</t>
  </si>
  <si>
    <t>态度恶略</t>
  </si>
  <si>
    <t>设备较新</t>
  </si>
  <si>
    <t>清洗干净</t>
  </si>
  <si>
    <t>买过三次了</t>
  </si>
  <si>
    <t>偏大了</t>
  </si>
  <si>
    <t>说明一下</t>
  </si>
  <si>
    <t>没啥感觉了</t>
  </si>
  <si>
    <t>说实话啊</t>
  </si>
  <si>
    <t>面一般般</t>
  </si>
  <si>
    <t>没出来</t>
  </si>
  <si>
    <t>派送及时</t>
  </si>
  <si>
    <t>食客很多</t>
  </si>
  <si>
    <t>派送也很快</t>
  </si>
  <si>
    <t>偏干</t>
  </si>
  <si>
    <t>奶盖太少了</t>
  </si>
  <si>
    <t>量超级少</t>
  </si>
  <si>
    <t>说说吃的吧</t>
  </si>
  <si>
    <t>没啥好的</t>
  </si>
  <si>
    <t>设计人性化</t>
  </si>
  <si>
    <t>肉类较多</t>
  </si>
  <si>
    <t>设施比较旧</t>
  </si>
  <si>
    <t>没啥好玩的</t>
  </si>
  <si>
    <t>设施不好</t>
  </si>
  <si>
    <t>面有点少</t>
  </si>
  <si>
    <t>买了20个</t>
  </si>
  <si>
    <t>肉类齐全</t>
  </si>
  <si>
    <t>四川口味</t>
  </si>
  <si>
    <t>满意噢</t>
  </si>
  <si>
    <t>人超级的多</t>
  </si>
  <si>
    <t>拍得好</t>
  </si>
  <si>
    <t>没有废片</t>
  </si>
  <si>
    <t>偏麻辣</t>
  </si>
  <si>
    <t>人炒鸡多</t>
  </si>
  <si>
    <t>食品好</t>
  </si>
  <si>
    <t>四人份</t>
  </si>
  <si>
    <t>拍得很棒</t>
  </si>
  <si>
    <t>买了2张券</t>
  </si>
  <si>
    <t>请朋友吃</t>
  </si>
  <si>
    <t>牛肉嚼不烂</t>
  </si>
  <si>
    <t>马上就用了</t>
  </si>
  <si>
    <t>每次去必买</t>
  </si>
  <si>
    <t>肉类也多</t>
  </si>
  <si>
    <t>设施旧</t>
  </si>
  <si>
    <t>楼上楼下的</t>
  </si>
  <si>
    <t>偏甜了</t>
  </si>
  <si>
    <t>妈妈开心</t>
  </si>
  <si>
    <t>肉类也少</t>
  </si>
  <si>
    <t>妈妈烤包</t>
  </si>
  <si>
    <t>偏咸了</t>
  </si>
  <si>
    <t>没有喝酒</t>
  </si>
  <si>
    <t>态度很温和</t>
  </si>
  <si>
    <t>你值得一试</t>
  </si>
  <si>
    <t>送到门口</t>
  </si>
  <si>
    <t>食品也可以</t>
  </si>
  <si>
    <t>团购优惠点</t>
  </si>
  <si>
    <t>没有什么</t>
  </si>
  <si>
    <t>设施有点老</t>
  </si>
  <si>
    <t>肉量偏少</t>
  </si>
  <si>
    <t>送的果盘</t>
  </si>
  <si>
    <t>腻腻的</t>
  </si>
  <si>
    <t>团过很多次</t>
  </si>
  <si>
    <t>肉没肉味</t>
  </si>
  <si>
    <t>团劵实惠</t>
  </si>
  <si>
    <t>每次去都买</t>
  </si>
  <si>
    <t>态度冷漠</t>
  </si>
  <si>
    <t>没得吃了</t>
  </si>
  <si>
    <t>肉呢</t>
  </si>
  <si>
    <t>送给别人的</t>
  </si>
  <si>
    <t>满意消费</t>
  </si>
  <si>
    <t>螃蟹也很小</t>
  </si>
  <si>
    <t>麦克风不错</t>
  </si>
  <si>
    <t>没有黃油</t>
  </si>
  <si>
    <t>肉嫩多汁</t>
  </si>
  <si>
    <t>麻酱很浓</t>
  </si>
  <si>
    <t>肉嫩而多汁</t>
  </si>
  <si>
    <t>麻辣的好吃</t>
  </si>
  <si>
    <t>求婚成功</t>
  </si>
  <si>
    <t>团券很合适</t>
  </si>
  <si>
    <t>求解释</t>
  </si>
  <si>
    <t>人还行</t>
  </si>
  <si>
    <t>肉品多</t>
  </si>
  <si>
    <t>摄影也很好</t>
  </si>
  <si>
    <t>态度随和</t>
  </si>
  <si>
    <t>送货不及时</t>
  </si>
  <si>
    <t>肉品很多</t>
  </si>
  <si>
    <t>推荐个</t>
  </si>
  <si>
    <t>送货的</t>
  </si>
  <si>
    <t>态度太好了</t>
  </si>
  <si>
    <t>买了不后悔</t>
  </si>
  <si>
    <t>肉品太少</t>
  </si>
  <si>
    <t>没等太久</t>
  </si>
  <si>
    <t>偏油腻</t>
  </si>
  <si>
    <t>耐心介绍</t>
  </si>
  <si>
    <t>取号</t>
  </si>
  <si>
    <t>送货快捷</t>
  </si>
  <si>
    <t>送货神速</t>
  </si>
  <si>
    <t>取货很方便</t>
  </si>
  <si>
    <t>送货太慢</t>
  </si>
  <si>
    <t>没啥问题</t>
  </si>
  <si>
    <t>六点到的</t>
  </si>
  <si>
    <t>肉肉肉</t>
  </si>
  <si>
    <t>没多大意思</t>
  </si>
  <si>
    <t>没有噪音</t>
  </si>
  <si>
    <t>推荐扇贝</t>
  </si>
  <si>
    <t>肉食不新鲜</t>
  </si>
  <si>
    <t>送礼有面子</t>
  </si>
  <si>
    <t>年糕不好吃</t>
  </si>
  <si>
    <t>推荐他</t>
  </si>
  <si>
    <t>态度也还好</t>
  </si>
  <si>
    <t>人好多好多</t>
  </si>
  <si>
    <t>名气大</t>
  </si>
  <si>
    <t>泡的很舒服</t>
  </si>
  <si>
    <t>态度也很差</t>
  </si>
  <si>
    <t>泡芙不错</t>
  </si>
  <si>
    <t>态度也热情</t>
  </si>
  <si>
    <t>陪了一天</t>
  </si>
  <si>
    <t>食物很精致</t>
  </si>
  <si>
    <t>面积很小</t>
  </si>
  <si>
    <t>焖虾子</t>
  </si>
  <si>
    <t>酥肉好吃</t>
  </si>
  <si>
    <t>拍得挺好的</t>
  </si>
  <si>
    <t>素菜比较少</t>
  </si>
  <si>
    <t>肉太老</t>
  </si>
  <si>
    <t>脱的很干净</t>
  </si>
  <si>
    <t>没有图片</t>
  </si>
  <si>
    <t>什么都少</t>
  </si>
  <si>
    <t>榴莲特别多</t>
  </si>
  <si>
    <t>素质太低</t>
  </si>
  <si>
    <t>肉太硬</t>
  </si>
  <si>
    <t>速度超级快</t>
  </si>
  <si>
    <t>态度友好</t>
  </si>
  <si>
    <t>什么破地方</t>
  </si>
  <si>
    <t>态度友善</t>
  </si>
  <si>
    <t>量还算大</t>
  </si>
  <si>
    <t>漂亮好看</t>
  </si>
  <si>
    <t>没有羊肉卷</t>
  </si>
  <si>
    <t>没什么变动</t>
  </si>
  <si>
    <t>外观也可以</t>
  </si>
  <si>
    <t>态度真诚</t>
  </si>
  <si>
    <t>去吃的晚餐</t>
  </si>
  <si>
    <t>外面太热</t>
  </si>
  <si>
    <t>泰式鸡爪</t>
  </si>
  <si>
    <t>外酥里软</t>
  </si>
  <si>
    <t>食物量足</t>
  </si>
  <si>
    <t>外形很好看</t>
  </si>
  <si>
    <t>食物满意</t>
  </si>
  <si>
    <t>速度也好快</t>
  </si>
  <si>
    <t>去吃的午餐</t>
  </si>
  <si>
    <t>牛舌不错</t>
  </si>
  <si>
    <t>拍的超赞</t>
  </si>
  <si>
    <t>完全不辣</t>
  </si>
  <si>
    <t>美爆了</t>
  </si>
  <si>
    <t>完全差评</t>
  </si>
  <si>
    <t>汤不够浓</t>
  </si>
  <si>
    <t>生蚝不好吃</t>
  </si>
  <si>
    <t>明明预约了</t>
  </si>
  <si>
    <t>人略多</t>
  </si>
  <si>
    <t>汤不太好喝</t>
  </si>
  <si>
    <t>生蚝等</t>
  </si>
  <si>
    <t>没什么不好</t>
  </si>
  <si>
    <t>玩的不多</t>
  </si>
  <si>
    <t>汤底多样化</t>
  </si>
  <si>
    <t>酸辣开胃</t>
  </si>
  <si>
    <t>漂亮喜欢</t>
  </si>
  <si>
    <t>生蚝很棒</t>
  </si>
  <si>
    <t>汤底还可以</t>
  </si>
  <si>
    <t>生蚝很美味</t>
  </si>
  <si>
    <t>食物挺多</t>
  </si>
  <si>
    <t>生蚝没有了</t>
  </si>
  <si>
    <t>汤底很棒</t>
  </si>
  <si>
    <t>人美心善</t>
  </si>
  <si>
    <t>漂亮又好吃</t>
  </si>
  <si>
    <t>其它很好</t>
  </si>
  <si>
    <t>年轻热情</t>
  </si>
  <si>
    <t>酸奶一般</t>
  </si>
  <si>
    <t>猕猴桃很甜</t>
  </si>
  <si>
    <t>玩了一天</t>
  </si>
  <si>
    <t>肉丸好吃</t>
  </si>
  <si>
    <t>酸笋好吃</t>
  </si>
  <si>
    <t>肉味鲜美</t>
  </si>
  <si>
    <t>其它挺好</t>
  </si>
  <si>
    <t>拍的还行</t>
  </si>
  <si>
    <t>难吃啊</t>
  </si>
  <si>
    <t>酿皮</t>
  </si>
  <si>
    <t>晚上过来</t>
  </si>
  <si>
    <t>汤底太咸</t>
  </si>
  <si>
    <t>面料还不错</t>
  </si>
  <si>
    <t>榴莲味不错</t>
  </si>
  <si>
    <t>量足够吃</t>
  </si>
  <si>
    <t>汤底也好喝</t>
  </si>
  <si>
    <t>没有冷气</t>
  </si>
  <si>
    <t>柠檬不错</t>
  </si>
  <si>
    <t>晚上人挺多</t>
  </si>
  <si>
    <t>美吃</t>
  </si>
  <si>
    <t>碗够大</t>
  </si>
  <si>
    <t>汤底有点咸</t>
  </si>
  <si>
    <t>王老师</t>
  </si>
  <si>
    <t>网上定的</t>
  </si>
  <si>
    <t>汤都喝完了</t>
  </si>
  <si>
    <t>生意很差</t>
  </si>
  <si>
    <t>榴莲味不浓</t>
  </si>
  <si>
    <t>虽然比较贵</t>
  </si>
  <si>
    <t>汤够浓</t>
  </si>
  <si>
    <t>忘改善</t>
  </si>
  <si>
    <t>拍的很过瘾</t>
  </si>
  <si>
    <t>其余很好</t>
  </si>
  <si>
    <t>食物也一般</t>
  </si>
  <si>
    <t>难吃就算了</t>
  </si>
  <si>
    <t>没什么菜吃</t>
  </si>
  <si>
    <t>没有漏单</t>
  </si>
  <si>
    <t>虽然很好吃</t>
  </si>
  <si>
    <t>没有扎啤</t>
  </si>
  <si>
    <t>肉也好</t>
  </si>
  <si>
    <t>牛仔骨好吃</t>
  </si>
  <si>
    <t>明年再来拍</t>
  </si>
  <si>
    <t>满满的水果</t>
  </si>
  <si>
    <t>使用不错</t>
  </si>
  <si>
    <t>生意特火</t>
  </si>
  <si>
    <t>使用代金券</t>
  </si>
  <si>
    <t>没什么菜色</t>
  </si>
  <si>
    <t>虽然是小份</t>
  </si>
  <si>
    <t>汤很浓郁</t>
  </si>
  <si>
    <t>为客户着想</t>
  </si>
  <si>
    <t>米饭都没上</t>
  </si>
  <si>
    <t>虽然小点</t>
  </si>
  <si>
    <t>使用挺方便</t>
  </si>
  <si>
    <t>麻麻很开心</t>
  </si>
  <si>
    <t>拍的很精细</t>
  </si>
  <si>
    <t>唯独这次</t>
  </si>
  <si>
    <t>去得太晚了</t>
  </si>
  <si>
    <t>唯一的遗憾</t>
  </si>
  <si>
    <t>榴莲味好吃</t>
  </si>
  <si>
    <t>虽然有空调</t>
  </si>
  <si>
    <t>汤很香</t>
  </si>
  <si>
    <t>卫生都不错</t>
  </si>
  <si>
    <t>汤很赞</t>
  </si>
  <si>
    <t>没环境</t>
  </si>
  <si>
    <t>式样不错</t>
  </si>
  <si>
    <t>美味的蛋糕</t>
  </si>
  <si>
    <t>试穿了</t>
  </si>
  <si>
    <t>弄得不错</t>
  </si>
  <si>
    <t>去得晚了</t>
  </si>
  <si>
    <t>弄得很好</t>
  </si>
  <si>
    <t>芒果不酸</t>
  </si>
  <si>
    <t>人特别亲切</t>
  </si>
  <si>
    <t>汤是温的</t>
  </si>
  <si>
    <t>品类也很多</t>
  </si>
  <si>
    <t>配置不错</t>
  </si>
  <si>
    <t>汤太多</t>
  </si>
  <si>
    <t>所以还不错</t>
  </si>
  <si>
    <t>汤太甜了</t>
  </si>
  <si>
    <t>位置比较多</t>
  </si>
  <si>
    <t>品类有点少</t>
  </si>
  <si>
    <t>位置比较少</t>
  </si>
  <si>
    <t>试了</t>
  </si>
  <si>
    <t>朋友订的</t>
  </si>
  <si>
    <t>试了两次</t>
  </si>
  <si>
    <t>位置不太好</t>
  </si>
  <si>
    <t>去的比较迟</t>
  </si>
  <si>
    <t>买了两盒</t>
  </si>
  <si>
    <t>芒果不甜</t>
  </si>
  <si>
    <t>没有皮皮虾</t>
  </si>
  <si>
    <t>汤挺甜的</t>
  </si>
  <si>
    <t>蔬菜较少</t>
  </si>
  <si>
    <t>肉也少了</t>
  </si>
  <si>
    <t>牛排可以加</t>
  </si>
  <si>
    <t>汤头放了醋</t>
  </si>
  <si>
    <t>没爱了</t>
  </si>
  <si>
    <t>肉也挺多</t>
  </si>
  <si>
    <t>平时经常去</t>
  </si>
  <si>
    <t>试听了一下</t>
  </si>
  <si>
    <t>停车还方便</t>
  </si>
  <si>
    <t>品牌店</t>
  </si>
  <si>
    <t>量还很大</t>
  </si>
  <si>
    <t>肉也挺新鲜</t>
  </si>
  <si>
    <t>买东西方便</t>
  </si>
  <si>
    <t>视觉效果好</t>
  </si>
  <si>
    <t>熟食不错</t>
  </si>
  <si>
    <t>汤也好</t>
  </si>
  <si>
    <t>停车位少</t>
  </si>
  <si>
    <t>汤也好好喝</t>
  </si>
  <si>
    <t>熟食类</t>
  </si>
  <si>
    <t>码偏小</t>
  </si>
  <si>
    <t>熟食也不多</t>
  </si>
  <si>
    <t>视野很开阔</t>
  </si>
  <si>
    <t>拍完后</t>
  </si>
  <si>
    <t>汤也很好</t>
  </si>
  <si>
    <t>属于薄款</t>
  </si>
  <si>
    <t>肉也一般</t>
  </si>
  <si>
    <t>上菜还挺快</t>
  </si>
  <si>
    <t>去的多了</t>
  </si>
  <si>
    <t>薯条好好吃</t>
  </si>
  <si>
    <t>是薄款</t>
  </si>
  <si>
    <t>上菜好慢啊</t>
  </si>
  <si>
    <t>肉一般吧</t>
  </si>
  <si>
    <t>没有五花肉</t>
  </si>
  <si>
    <t>汤也很鲜甜</t>
  </si>
  <si>
    <t>牛排太多筋</t>
  </si>
  <si>
    <t>汤也可以</t>
  </si>
  <si>
    <t>买二送一</t>
  </si>
  <si>
    <t>明天还要去</t>
  </si>
  <si>
    <t>挺不错的了</t>
  </si>
  <si>
    <t>汤一般</t>
  </si>
  <si>
    <t>量有点多</t>
  </si>
  <si>
    <t>汤一般般</t>
  </si>
  <si>
    <t>挺不错的哟</t>
  </si>
  <si>
    <t>品味很好</t>
  </si>
  <si>
    <t>挺不错呢</t>
  </si>
  <si>
    <t>是臭的</t>
  </si>
  <si>
    <t>刷单不给钱</t>
  </si>
  <si>
    <t>汤真心好喝</t>
  </si>
  <si>
    <t>勉强吃完</t>
  </si>
  <si>
    <t>肉有点肥</t>
  </si>
  <si>
    <t>券很好用</t>
  </si>
  <si>
    <t>是打包的</t>
  </si>
  <si>
    <t>缺点是</t>
  </si>
  <si>
    <t>是动物黃油</t>
  </si>
  <si>
    <t>蛮好看</t>
  </si>
  <si>
    <t>米饭管饱</t>
  </si>
  <si>
    <t>挺大的一杯</t>
  </si>
  <si>
    <t>糖油粑粑</t>
  </si>
  <si>
    <t>没原来好了</t>
  </si>
  <si>
    <t>烫菜</t>
  </si>
  <si>
    <t>挺大一杯</t>
  </si>
  <si>
    <t>品相很好</t>
  </si>
  <si>
    <t>拍照很耐心</t>
  </si>
  <si>
    <t>烫的</t>
  </si>
  <si>
    <t>上菜慢了些</t>
  </si>
  <si>
    <t>肉有点碎</t>
  </si>
  <si>
    <t>挺大一碗的</t>
  </si>
  <si>
    <t>是个亮点</t>
  </si>
  <si>
    <t>双12买的</t>
  </si>
  <si>
    <t>是个小店</t>
  </si>
  <si>
    <t>双层夹心</t>
  </si>
  <si>
    <t>肉有点咸</t>
  </si>
  <si>
    <t>勉强好评</t>
  </si>
  <si>
    <t>烫的也不错</t>
  </si>
  <si>
    <t>双十二买的</t>
  </si>
  <si>
    <t>是规模大</t>
  </si>
  <si>
    <t>拍照技术好</t>
  </si>
  <si>
    <t>烫了头发</t>
  </si>
  <si>
    <t>确实很棒</t>
  </si>
  <si>
    <t>是很好的</t>
  </si>
  <si>
    <t>挺多选择的</t>
  </si>
  <si>
    <t>肉有点硬</t>
  </si>
  <si>
    <t>没心情吃了</t>
  </si>
  <si>
    <t>套餐超划算</t>
  </si>
  <si>
    <t>是坏的</t>
  </si>
  <si>
    <t>爽翻天</t>
  </si>
  <si>
    <t>确实很便宜</t>
  </si>
  <si>
    <t>肉有问题</t>
  </si>
  <si>
    <t>上菜算快</t>
  </si>
  <si>
    <t>套餐还行</t>
  </si>
  <si>
    <t>勉强接受吧</t>
  </si>
  <si>
    <t>是家庭聚会</t>
  </si>
  <si>
    <t>评价晚了些</t>
  </si>
  <si>
    <t>是假的</t>
  </si>
  <si>
    <t>是老顾客</t>
  </si>
  <si>
    <t>拍照挺累的</t>
  </si>
  <si>
    <t>芒果还可以</t>
  </si>
  <si>
    <t>没选错地方</t>
  </si>
  <si>
    <t>品质差劲</t>
  </si>
  <si>
    <t>谁买谁知道</t>
  </si>
  <si>
    <t>每次都会吃</t>
  </si>
  <si>
    <t>没办法吃</t>
  </si>
  <si>
    <t>是棉麻的</t>
  </si>
  <si>
    <t>挺好吃的啦</t>
  </si>
  <si>
    <t>谁用谁知道</t>
  </si>
  <si>
    <t>流口水了</t>
  </si>
  <si>
    <t>上菜也够快</t>
  </si>
  <si>
    <t>明星代言</t>
  </si>
  <si>
    <t>挺好吃呀</t>
  </si>
  <si>
    <t>肉质不太好</t>
  </si>
  <si>
    <t>确实很优惠</t>
  </si>
  <si>
    <t>码数刚好</t>
  </si>
  <si>
    <t>评论不错</t>
  </si>
  <si>
    <t>肉质弹牙</t>
  </si>
  <si>
    <t>水非常干净</t>
  </si>
  <si>
    <t>肉质非常好</t>
  </si>
  <si>
    <t>确实划算</t>
  </si>
  <si>
    <t>没有图片好</t>
  </si>
  <si>
    <t>蛮嫩的</t>
  </si>
  <si>
    <t>套餐也不错</t>
  </si>
  <si>
    <t>评论麻烦</t>
  </si>
  <si>
    <t>是挺好看的</t>
  </si>
  <si>
    <t>确实是</t>
  </si>
  <si>
    <t>套餐也实惠</t>
  </si>
  <si>
    <t>水果不太好</t>
  </si>
  <si>
    <t>套餐一般般</t>
  </si>
  <si>
    <t>量大美味</t>
  </si>
  <si>
    <t>是团购的</t>
  </si>
  <si>
    <t>挺好的商家</t>
  </si>
  <si>
    <t>去的太早</t>
  </si>
  <si>
    <t>牛排咬不动</t>
  </si>
  <si>
    <t>没什么嚼劲</t>
  </si>
  <si>
    <t>挺好的一家</t>
  </si>
  <si>
    <t>摸着舒服</t>
  </si>
  <si>
    <t>上餐很慢</t>
  </si>
  <si>
    <t>榴莲味很好</t>
  </si>
  <si>
    <t>上餐太慢</t>
  </si>
  <si>
    <t>肉质很差</t>
  </si>
  <si>
    <t>凭心而论</t>
  </si>
  <si>
    <t>是我要的</t>
  </si>
  <si>
    <t>上餐效率</t>
  </si>
  <si>
    <t>卖家很用心</t>
  </si>
  <si>
    <t>确实优惠</t>
  </si>
  <si>
    <t>芒果好新鲜</t>
  </si>
  <si>
    <t>没优惠</t>
  </si>
  <si>
    <t>卖家很准时</t>
  </si>
  <si>
    <t>水果多多的</t>
  </si>
  <si>
    <t>去的晚点</t>
  </si>
  <si>
    <t>没有白来</t>
  </si>
  <si>
    <t>肉质较老</t>
  </si>
  <si>
    <t>上次来过</t>
  </si>
  <si>
    <t>没什么口感</t>
  </si>
  <si>
    <t>水果还很多</t>
  </si>
  <si>
    <t>拍的很用心</t>
  </si>
  <si>
    <t>挺合胃口</t>
  </si>
  <si>
    <t>是腌制过的</t>
  </si>
  <si>
    <t>水果很棒</t>
  </si>
  <si>
    <t>米饭夹生</t>
  </si>
  <si>
    <t>上当的感觉</t>
  </si>
  <si>
    <t>特别撑</t>
  </si>
  <si>
    <t>没差别</t>
  </si>
  <si>
    <t>特别脆</t>
  </si>
  <si>
    <t>上当受骗了</t>
  </si>
  <si>
    <t>是一家小店</t>
  </si>
  <si>
    <t>没诚信</t>
  </si>
  <si>
    <t>是一种享受</t>
  </si>
  <si>
    <t>上到二楼</t>
  </si>
  <si>
    <t>是油炸的</t>
  </si>
  <si>
    <t>排队久</t>
  </si>
  <si>
    <t>特别的不错</t>
  </si>
  <si>
    <t>特别的方便</t>
  </si>
  <si>
    <t>水果可以</t>
  </si>
  <si>
    <t>是有点累了</t>
  </si>
  <si>
    <t>面包还不错</t>
  </si>
  <si>
    <t>拍的很仔细</t>
  </si>
  <si>
    <t>挺辣</t>
  </si>
  <si>
    <t>是羽绒服</t>
  </si>
  <si>
    <t>然后抓拍</t>
  </si>
  <si>
    <t>特别的漂亮</t>
  </si>
  <si>
    <t>量也差不多</t>
  </si>
  <si>
    <t>是炸的</t>
  </si>
  <si>
    <t>没有生日帽</t>
  </si>
  <si>
    <t>特别的实惠</t>
  </si>
  <si>
    <t>美女热情</t>
  </si>
  <si>
    <t>特别的贴心</t>
  </si>
  <si>
    <t>普宁炸豆干</t>
  </si>
  <si>
    <t>肉质偏老</t>
  </si>
  <si>
    <t>奶茶好难喝</t>
  </si>
  <si>
    <t>特别的细心</t>
  </si>
  <si>
    <t>水果挺好</t>
  </si>
  <si>
    <t>是真皮</t>
  </si>
  <si>
    <t>挺浓的</t>
  </si>
  <si>
    <t>拍的很赞</t>
  </si>
  <si>
    <t>没有别的了</t>
  </si>
  <si>
    <t>肉质松散</t>
  </si>
  <si>
    <t>让人反感</t>
  </si>
  <si>
    <t>卖家热情</t>
  </si>
  <si>
    <t>每次都用</t>
  </si>
  <si>
    <t>特别恶心</t>
  </si>
  <si>
    <t>水果也丰富</t>
  </si>
  <si>
    <t>米饭偏硬</t>
  </si>
  <si>
    <t>牛扒可以</t>
  </si>
  <si>
    <t>水果也好少</t>
  </si>
  <si>
    <t>是中午去的</t>
  </si>
  <si>
    <t>七点到的</t>
  </si>
  <si>
    <t>特别干</t>
  </si>
  <si>
    <t>没吃的</t>
  </si>
  <si>
    <t>没什么奶味</t>
  </si>
  <si>
    <t>水果也很足</t>
  </si>
  <si>
    <t>拍的婚纱照</t>
  </si>
  <si>
    <t>榴莲有点腻</t>
  </si>
  <si>
    <t>去第三次了</t>
  </si>
  <si>
    <t>上来就没了</t>
  </si>
  <si>
    <t>肉质也不好</t>
  </si>
  <si>
    <t>让人很失望</t>
  </si>
  <si>
    <t>米饭任吃</t>
  </si>
  <si>
    <t>挺少的</t>
  </si>
  <si>
    <t>适合大胃王</t>
  </si>
  <si>
    <t>榴莲很好吃</t>
  </si>
  <si>
    <t>适合带孩子</t>
  </si>
  <si>
    <t>让人很舒心</t>
  </si>
  <si>
    <t>特别好吃啊</t>
  </si>
  <si>
    <t>挺实惠的哦</t>
  </si>
  <si>
    <t>适合的</t>
  </si>
  <si>
    <t>七夕节</t>
  </si>
  <si>
    <t>牛扒也好吃</t>
  </si>
  <si>
    <t>让人舒服</t>
  </si>
  <si>
    <t>肉足</t>
  </si>
  <si>
    <t>让我放松</t>
  </si>
  <si>
    <t>如大家所说</t>
  </si>
  <si>
    <t>水还算干净</t>
  </si>
  <si>
    <t>米饭太少</t>
  </si>
  <si>
    <t>排队挺久的</t>
  </si>
  <si>
    <t>如果多次了</t>
  </si>
  <si>
    <t>美女也漂亮</t>
  </si>
  <si>
    <t>蘑菇汤很鲜</t>
  </si>
  <si>
    <t>挺推荐的</t>
  </si>
  <si>
    <t>嘛嘛地</t>
  </si>
  <si>
    <t>排队也值得</t>
  </si>
  <si>
    <t>路不好走</t>
  </si>
  <si>
    <t>没什么人吃</t>
  </si>
  <si>
    <t>略腥</t>
  </si>
  <si>
    <t>芒果很好</t>
  </si>
  <si>
    <t>挺喜欢来的</t>
  </si>
  <si>
    <t>特别合算</t>
  </si>
  <si>
    <t>上午来的</t>
  </si>
  <si>
    <t>特别厚实</t>
  </si>
  <si>
    <t>面包很好</t>
  </si>
  <si>
    <t>如果几次</t>
  </si>
  <si>
    <t>上药水</t>
  </si>
  <si>
    <t>特别会聊天</t>
  </si>
  <si>
    <t>热菜还行</t>
  </si>
  <si>
    <t>特别火爆</t>
  </si>
  <si>
    <t>热菜还可以</t>
  </si>
  <si>
    <t>品种比较全</t>
  </si>
  <si>
    <t>美女一枚</t>
  </si>
  <si>
    <t>牛扒有点老</t>
  </si>
  <si>
    <t>挺新奇的</t>
  </si>
  <si>
    <t>适合家庭</t>
  </si>
  <si>
    <t>热菜品种少</t>
  </si>
  <si>
    <t>没有熟食</t>
  </si>
  <si>
    <t>水挺热</t>
  </si>
  <si>
    <t>如果你去了</t>
  </si>
  <si>
    <t>每次都找她</t>
  </si>
  <si>
    <t>适合老百姓</t>
  </si>
  <si>
    <t>热菜有点少</t>
  </si>
  <si>
    <t>适合老人</t>
  </si>
  <si>
    <t>如果人不多</t>
  </si>
  <si>
    <t>热得要死</t>
  </si>
  <si>
    <t>榴莲足</t>
  </si>
  <si>
    <t>适合女生</t>
  </si>
  <si>
    <t>挺有耐心</t>
  </si>
  <si>
    <t>牛肚好吃</t>
  </si>
  <si>
    <t>挺有气氛的</t>
  </si>
  <si>
    <t>如果这样</t>
  </si>
  <si>
    <t>奶茶有点甜</t>
  </si>
  <si>
    <t>特别烂</t>
  </si>
  <si>
    <t>稍等</t>
  </si>
  <si>
    <t>适合胖人</t>
  </si>
  <si>
    <t>没有吃过</t>
  </si>
  <si>
    <t>适合胖子</t>
  </si>
  <si>
    <t>挺郁闷</t>
  </si>
  <si>
    <t>期待哦</t>
  </si>
  <si>
    <t>没有推销的</t>
  </si>
  <si>
    <t>量有些小</t>
  </si>
  <si>
    <t>特别美啦</t>
  </si>
  <si>
    <t>挺震撼的</t>
  </si>
  <si>
    <t>拍的特别棒</t>
  </si>
  <si>
    <t>排骨很香</t>
  </si>
  <si>
    <t>品种超多</t>
  </si>
  <si>
    <t>期待下次哦</t>
  </si>
  <si>
    <t>乳鸽还不错</t>
  </si>
  <si>
    <t>略有小贵</t>
  </si>
  <si>
    <t>品种单调</t>
  </si>
  <si>
    <t>期待效果吧</t>
  </si>
  <si>
    <t>卖相不好看</t>
  </si>
  <si>
    <t>没有刺身</t>
  </si>
  <si>
    <t>适合谈事</t>
  </si>
  <si>
    <t>水质不干净</t>
  </si>
  <si>
    <t>适合谈事情</t>
  </si>
  <si>
    <t>通风差</t>
  </si>
  <si>
    <t>路过买的</t>
  </si>
  <si>
    <t>水质不太好</t>
  </si>
  <si>
    <t>量很充足</t>
  </si>
  <si>
    <t>乳鸽挺好吃</t>
  </si>
  <si>
    <t>稍咸</t>
  </si>
  <si>
    <t>乳鸽也不错</t>
  </si>
  <si>
    <t>没有大龙虾</t>
  </si>
  <si>
    <t>量还多</t>
  </si>
  <si>
    <t>没吃爽</t>
  </si>
  <si>
    <t>适合下饭</t>
  </si>
  <si>
    <t>同事说不错</t>
  </si>
  <si>
    <t>入口很香</t>
  </si>
  <si>
    <t>同事说好看</t>
  </si>
  <si>
    <t>去过那里</t>
  </si>
  <si>
    <t>水质太差</t>
  </si>
  <si>
    <t>没什么甜品</t>
  </si>
  <si>
    <t>热情有耐心</t>
  </si>
  <si>
    <t>特别实用</t>
  </si>
  <si>
    <t>少黃油</t>
  </si>
  <si>
    <t>拍的特别美</t>
  </si>
  <si>
    <t>期盼之中</t>
  </si>
  <si>
    <t>牛筋丸好吃</t>
  </si>
  <si>
    <t>面包蟹</t>
  </si>
  <si>
    <t>特别是厕所</t>
  </si>
  <si>
    <t>水煮鱼好吃</t>
  </si>
  <si>
    <t>品种多选择</t>
  </si>
  <si>
    <t>顺便说一句</t>
  </si>
  <si>
    <t>特别是蛋挞</t>
  </si>
  <si>
    <t>欺诈消费者</t>
  </si>
  <si>
    <t>特别是冬天</t>
  </si>
  <si>
    <t>顺便提一下</t>
  </si>
  <si>
    <t>特别是肥牛</t>
  </si>
  <si>
    <t>顺丰快递</t>
  </si>
  <si>
    <t>没什么调料</t>
  </si>
  <si>
    <t>顺利过关</t>
  </si>
  <si>
    <t>路上堵车</t>
  </si>
  <si>
    <t>瞬间没心情</t>
  </si>
  <si>
    <t>软软糯糯</t>
  </si>
  <si>
    <t>没吃完打包</t>
  </si>
  <si>
    <t>去好多次</t>
  </si>
  <si>
    <t>奶盖还不错</t>
  </si>
  <si>
    <t>米饭也很好</t>
  </si>
  <si>
    <t>说到环境</t>
  </si>
  <si>
    <t>特别是鸡爪</t>
  </si>
  <si>
    <t>说点什么呢</t>
  </si>
  <si>
    <t>品种非常全</t>
  </si>
  <si>
    <t>每次聚餐</t>
  </si>
  <si>
    <t>特别是龙虾</t>
  </si>
  <si>
    <t>其实不辣</t>
  </si>
  <si>
    <t>适合休息</t>
  </si>
  <si>
    <t>图近</t>
  </si>
  <si>
    <t>牛奶好喝</t>
  </si>
  <si>
    <t>蛮优惠</t>
  </si>
  <si>
    <t>去好几回了</t>
  </si>
  <si>
    <t>土豆不错</t>
  </si>
  <si>
    <t>去很多次</t>
  </si>
  <si>
    <t>没有气氛</t>
  </si>
  <si>
    <t>特别是配菜</t>
  </si>
  <si>
    <t>奶盖很好吃</t>
  </si>
  <si>
    <t>三杯鸡不错</t>
  </si>
  <si>
    <t>吐司好吃</t>
  </si>
  <si>
    <t>适合重口味</t>
  </si>
  <si>
    <t>没吃完呢</t>
  </si>
  <si>
    <t>三杯鸭</t>
  </si>
  <si>
    <t>说话客气</t>
  </si>
  <si>
    <t>去很多次啦</t>
  </si>
  <si>
    <t>说话甜甜的</t>
  </si>
  <si>
    <t>室内很暖和</t>
  </si>
  <si>
    <t>设备很专业</t>
  </si>
  <si>
    <t>特别是水果</t>
  </si>
  <si>
    <t>说话也温柔</t>
  </si>
  <si>
    <t>三菜一汤</t>
  </si>
  <si>
    <t>说了这么多</t>
  </si>
  <si>
    <t>某团很划算</t>
  </si>
  <si>
    <t>设备老化</t>
  </si>
  <si>
    <t>特别是甜品</t>
  </si>
  <si>
    <t>设备太旧</t>
  </si>
  <si>
    <t>三点多去的</t>
  </si>
  <si>
    <t>买过一次</t>
  </si>
  <si>
    <t>室内有空调</t>
  </si>
  <si>
    <t>其实没有</t>
  </si>
  <si>
    <t>三份牛排</t>
  </si>
  <si>
    <t>说什么好呢</t>
  </si>
  <si>
    <t>特别是虾饺</t>
  </si>
  <si>
    <t>其实也还好</t>
  </si>
  <si>
    <t>去很方便</t>
  </si>
  <si>
    <t>人不多了</t>
  </si>
  <si>
    <t>去了3次</t>
  </si>
  <si>
    <t>团购的很值</t>
  </si>
  <si>
    <t>去了4次了</t>
  </si>
  <si>
    <t>美食也不错</t>
  </si>
  <si>
    <t>特别是鱿鱼</t>
  </si>
  <si>
    <t>团购的卷</t>
  </si>
  <si>
    <t>牛腩不错</t>
  </si>
  <si>
    <t>说是海鲜</t>
  </si>
  <si>
    <t>品种还不少</t>
  </si>
  <si>
    <t>其他不说</t>
  </si>
  <si>
    <t>特别是炸鸡</t>
  </si>
  <si>
    <t>团购多次</t>
  </si>
  <si>
    <t>三个人来吃</t>
  </si>
  <si>
    <t>买回家</t>
  </si>
  <si>
    <t>收到很喜欢</t>
  </si>
  <si>
    <t>说说菜品吧</t>
  </si>
  <si>
    <t>三个人来的</t>
  </si>
  <si>
    <t>设计很巧妙</t>
  </si>
  <si>
    <t>三个小孩</t>
  </si>
  <si>
    <t>说下菜品</t>
  </si>
  <si>
    <t>特别舒适</t>
  </si>
  <si>
    <t>美太太</t>
  </si>
  <si>
    <t>拍的也很快</t>
  </si>
  <si>
    <t>没有电梯</t>
  </si>
  <si>
    <t>特别爽口</t>
  </si>
  <si>
    <t>盘子挺大</t>
  </si>
  <si>
    <t>芒果酸</t>
  </si>
  <si>
    <t>设施不多</t>
  </si>
  <si>
    <t>没什么味儿</t>
  </si>
  <si>
    <t>团购好</t>
  </si>
  <si>
    <t>特别提一下</t>
  </si>
  <si>
    <t>团购好抵</t>
  </si>
  <si>
    <t>拍的孕妇照</t>
  </si>
  <si>
    <t>没穿呢</t>
  </si>
  <si>
    <t>去了得排队</t>
  </si>
  <si>
    <t>妈妈好喜欢</t>
  </si>
  <si>
    <t>收到衣服</t>
  </si>
  <si>
    <t>没有番茄酱</t>
  </si>
  <si>
    <t>特别推荐哦</t>
  </si>
  <si>
    <t>没什么效果</t>
  </si>
  <si>
    <t>没有肥肉</t>
  </si>
  <si>
    <t>三颗星</t>
  </si>
  <si>
    <t>四个口味</t>
  </si>
  <si>
    <t>特别无语</t>
  </si>
  <si>
    <t>人超级多啊</t>
  </si>
  <si>
    <t>去了第一次</t>
  </si>
  <si>
    <t>螃蟹都没有</t>
  </si>
  <si>
    <t>位置很便利</t>
  </si>
  <si>
    <t>四个字总结</t>
  </si>
  <si>
    <t>收费很合理</t>
  </si>
  <si>
    <t>人倒是不多</t>
  </si>
  <si>
    <t>收费挺合理</t>
  </si>
  <si>
    <t>量很足的</t>
  </si>
  <si>
    <t>拍的照片</t>
  </si>
  <si>
    <t>没有更新</t>
  </si>
  <si>
    <t>乱的很</t>
  </si>
  <si>
    <t>每次去必吃</t>
  </si>
  <si>
    <t>松露蘑菇包</t>
  </si>
  <si>
    <t>三人不够吃</t>
  </si>
  <si>
    <t>买了30个</t>
  </si>
  <si>
    <t>特别显瘦</t>
  </si>
  <si>
    <t>设施很全</t>
  </si>
  <si>
    <t>去了好多回</t>
  </si>
  <si>
    <t>团购了套餐</t>
  </si>
  <si>
    <t>买的很划算</t>
  </si>
  <si>
    <t>团购两张券</t>
  </si>
  <si>
    <t>母亲很喜欢</t>
  </si>
  <si>
    <t>团购蛮划算</t>
  </si>
  <si>
    <t>特别硬</t>
  </si>
  <si>
    <t>团购券划算</t>
  </si>
  <si>
    <t>收盘子</t>
  </si>
  <si>
    <t>团购省钱</t>
  </si>
  <si>
    <t>没有笑脸</t>
  </si>
  <si>
    <t>团购是便宜</t>
  </si>
  <si>
    <t>三人吃正好</t>
  </si>
  <si>
    <t>团购太划算</t>
  </si>
  <si>
    <t>收下了</t>
  </si>
  <si>
    <t>美团方便</t>
  </si>
  <si>
    <t>收腰</t>
  </si>
  <si>
    <t>面好</t>
  </si>
  <si>
    <t>收渣盘快</t>
  </si>
  <si>
    <t>美团更便宜</t>
  </si>
  <si>
    <t>没什么意见</t>
  </si>
  <si>
    <t>没有很多人</t>
  </si>
  <si>
    <t>特别有情调</t>
  </si>
  <si>
    <t>人多很热闹</t>
  </si>
  <si>
    <t>特别有趣</t>
  </si>
  <si>
    <t>没有失望过</t>
  </si>
  <si>
    <t>牛排不错哦</t>
  </si>
  <si>
    <t>没有很惊喜</t>
  </si>
  <si>
    <t>人多上菜慢</t>
  </si>
  <si>
    <t>拍了4套</t>
  </si>
  <si>
    <t>设施一流</t>
  </si>
  <si>
    <t>特别震撼</t>
  </si>
  <si>
    <t>人多水脏</t>
  </si>
  <si>
    <t>手法超级棒</t>
  </si>
  <si>
    <t>送得挺准时</t>
  </si>
  <si>
    <t>手法超赞</t>
  </si>
  <si>
    <t>设施有些旧</t>
  </si>
  <si>
    <t>特别准时</t>
  </si>
  <si>
    <t>团购真好</t>
  </si>
  <si>
    <t>买的券</t>
  </si>
  <si>
    <t>团购之后</t>
  </si>
  <si>
    <t>特方便</t>
  </si>
  <si>
    <t>团过N次了</t>
  </si>
  <si>
    <t>芒果西米露</t>
  </si>
  <si>
    <t>料也挺多的</t>
  </si>
  <si>
    <t>木有办法</t>
  </si>
  <si>
    <t>耐心的指导</t>
  </si>
  <si>
    <t>去了两回了</t>
  </si>
  <si>
    <t>团了2张</t>
  </si>
  <si>
    <t>芒果香甜</t>
  </si>
  <si>
    <t>送的速度快</t>
  </si>
  <si>
    <t>特价抢购的</t>
  </si>
  <si>
    <t>团了多次</t>
  </si>
  <si>
    <t>去了两三次</t>
  </si>
  <si>
    <t>团了个套餐</t>
  </si>
  <si>
    <t>品种很多哦</t>
  </si>
  <si>
    <t>摄影棚很大</t>
  </si>
  <si>
    <t>去了没小包</t>
  </si>
  <si>
    <t>摄影师大哥</t>
  </si>
  <si>
    <t>摄影师都</t>
  </si>
  <si>
    <t>品种很丰盛</t>
  </si>
  <si>
    <t>人非常少</t>
  </si>
  <si>
    <t>牛排不咋地</t>
  </si>
  <si>
    <t>其他非常好</t>
  </si>
  <si>
    <t>特热情</t>
  </si>
  <si>
    <t>团了两人餐</t>
  </si>
  <si>
    <t>特色很好吃</t>
  </si>
  <si>
    <t>螃蟹也没有</t>
  </si>
  <si>
    <t>牛排等</t>
  </si>
  <si>
    <t>人还比较少</t>
  </si>
  <si>
    <t>特舒服</t>
  </si>
  <si>
    <t>零分</t>
  </si>
  <si>
    <t>量超级多</t>
  </si>
  <si>
    <t>团了三张券</t>
  </si>
  <si>
    <t>特香</t>
  </si>
  <si>
    <t>摄影师呀</t>
  </si>
  <si>
    <t>芒果有些酸</t>
  </si>
  <si>
    <t>团了之后</t>
  </si>
  <si>
    <t>手法很轻</t>
  </si>
  <si>
    <t>团券很划算</t>
  </si>
  <si>
    <t>啰嗦几句</t>
  </si>
  <si>
    <t>跑了两趟</t>
  </si>
  <si>
    <t>特有意思</t>
  </si>
  <si>
    <t>其他还挺好</t>
  </si>
  <si>
    <t>忙了大半天</t>
  </si>
  <si>
    <t>送花也很快</t>
  </si>
  <si>
    <t>特值</t>
  </si>
  <si>
    <t>没有加价</t>
  </si>
  <si>
    <t>疼死了</t>
  </si>
  <si>
    <t>没有加钱</t>
  </si>
  <si>
    <t>提出表扬</t>
  </si>
  <si>
    <t>送货超级快</t>
  </si>
  <si>
    <t>手法很特别</t>
  </si>
  <si>
    <t>其他好评</t>
  </si>
  <si>
    <t>手法很细腻</t>
  </si>
  <si>
    <t>跑毛</t>
  </si>
  <si>
    <t>去了四次了</t>
  </si>
  <si>
    <t>送货到门</t>
  </si>
  <si>
    <t>提个小意见</t>
  </si>
  <si>
    <t>推荐给同事</t>
  </si>
  <si>
    <t>提个意见</t>
  </si>
  <si>
    <t>身材超棒</t>
  </si>
  <si>
    <t>手法很一般</t>
  </si>
  <si>
    <t>人还那么多</t>
  </si>
  <si>
    <t>去了挺多次</t>
  </si>
  <si>
    <t>推荐姐妹</t>
  </si>
  <si>
    <t>没有韧性</t>
  </si>
  <si>
    <t>没等位</t>
  </si>
  <si>
    <t>提前去</t>
  </si>
  <si>
    <t>推荐来这里</t>
  </si>
  <si>
    <t>三文鱼手握</t>
  </si>
  <si>
    <t>推荐李师傅</t>
  </si>
  <si>
    <t>米粉好吃</t>
  </si>
  <si>
    <t>推荐你们去</t>
  </si>
  <si>
    <t>美好的回忆</t>
  </si>
  <si>
    <t>美团去的</t>
  </si>
  <si>
    <t>提前预订</t>
  </si>
  <si>
    <t>送货上门快</t>
  </si>
  <si>
    <t>买的是团购</t>
  </si>
  <si>
    <t>人还特别多</t>
  </si>
  <si>
    <t>没电梯</t>
  </si>
  <si>
    <t>提前预定了</t>
  </si>
  <si>
    <t>送货特别快</t>
  </si>
  <si>
    <t>没食欲了</t>
  </si>
  <si>
    <t>其他满分</t>
  </si>
  <si>
    <t>没事就来</t>
  </si>
  <si>
    <t>牛肉挺嫩的</t>
  </si>
  <si>
    <t>三纹鱼</t>
  </si>
  <si>
    <t>推荐去吃哦</t>
  </si>
  <si>
    <t>提前约好</t>
  </si>
  <si>
    <t>送老妈的</t>
  </si>
  <si>
    <t>三五知己</t>
  </si>
  <si>
    <t>买了二个</t>
  </si>
  <si>
    <t>拍起来很快</t>
  </si>
  <si>
    <t>推荐商家</t>
  </si>
  <si>
    <t>去拿的时候</t>
  </si>
  <si>
    <t>送了长寿面</t>
  </si>
  <si>
    <t>慕名去的</t>
  </si>
  <si>
    <t>推荐酥肉</t>
  </si>
  <si>
    <t>体验不太好</t>
  </si>
  <si>
    <t>推荐蒜香味</t>
  </si>
  <si>
    <t>手法相当好</t>
  </si>
  <si>
    <t>送男朋友的</t>
  </si>
  <si>
    <t>去去去</t>
  </si>
  <si>
    <t>推荐体验</t>
  </si>
  <si>
    <t>螺肉</t>
  </si>
  <si>
    <t>米酒很好喝</t>
  </si>
  <si>
    <t>其他没啥了</t>
  </si>
  <si>
    <t>色好</t>
  </si>
  <si>
    <t>美团上买的</t>
  </si>
  <si>
    <t>体验过一次</t>
  </si>
  <si>
    <t>推荐呀</t>
  </si>
  <si>
    <t>去深圳玩</t>
  </si>
  <si>
    <t>麻辣好吃</t>
  </si>
  <si>
    <t>每次都来买</t>
  </si>
  <si>
    <t>零基础</t>
  </si>
  <si>
    <t>手法也挺好</t>
  </si>
  <si>
    <t>推荐呦</t>
  </si>
  <si>
    <t>手法也专业</t>
  </si>
  <si>
    <t>送水速度快</t>
  </si>
  <si>
    <t>毛豆也可以</t>
  </si>
  <si>
    <t>推荐这里</t>
  </si>
  <si>
    <t>拿到精修了</t>
  </si>
  <si>
    <t>推销太严重</t>
  </si>
  <si>
    <t>毛肚不错</t>
  </si>
  <si>
    <t>酥酥脆脆的</t>
  </si>
  <si>
    <t>体验很一般</t>
  </si>
  <si>
    <t>退掉了</t>
  </si>
  <si>
    <t>人很多哦</t>
  </si>
  <si>
    <t>拿到相册了</t>
  </si>
  <si>
    <t>素菜类都有</t>
  </si>
  <si>
    <t>手法真好</t>
  </si>
  <si>
    <t>素菜新鲜</t>
  </si>
  <si>
    <t>去太多次了</t>
  </si>
  <si>
    <t>满分哦</t>
  </si>
  <si>
    <t>体验太差</t>
  </si>
  <si>
    <t>牛肉咬不动</t>
  </si>
  <si>
    <t>色泽诱人</t>
  </si>
  <si>
    <t>其他一样</t>
  </si>
  <si>
    <t>手感超好</t>
  </si>
  <si>
    <t>人很健谈</t>
  </si>
  <si>
    <t>手感还不错</t>
  </si>
  <si>
    <t>人很耐心</t>
  </si>
  <si>
    <t>替别人买的</t>
  </si>
  <si>
    <t>榴莲泡芙</t>
  </si>
  <si>
    <t>品种算多</t>
  </si>
  <si>
    <t>什么嘛</t>
  </si>
  <si>
    <t>拍摄的很快</t>
  </si>
  <si>
    <t>面积挺大的</t>
  </si>
  <si>
    <t>天啦噜</t>
  </si>
  <si>
    <t>什么人啊</t>
  </si>
  <si>
    <t>拿到照片啦</t>
  </si>
  <si>
    <t>速度还快</t>
  </si>
  <si>
    <t>品种太多了</t>
  </si>
  <si>
    <t>外观可以</t>
  </si>
  <si>
    <t>天气比较热</t>
  </si>
  <si>
    <t>速度很好</t>
  </si>
  <si>
    <t>沙拉还行</t>
  </si>
  <si>
    <t>男票喜欢</t>
  </si>
  <si>
    <t>天气不好</t>
  </si>
  <si>
    <t>男生吃不饱</t>
  </si>
  <si>
    <t>手感特别好</t>
  </si>
  <si>
    <t>面料不好</t>
  </si>
  <si>
    <t>去着方便</t>
  </si>
  <si>
    <t>手感挺好的</t>
  </si>
  <si>
    <t>外面酥酥的</t>
  </si>
  <si>
    <t>没寿司</t>
  </si>
  <si>
    <t>人挤人</t>
  </si>
  <si>
    <t>榴莲味挺浓</t>
  </si>
  <si>
    <t>没有特点</t>
  </si>
  <si>
    <t>拍摄很棒</t>
  </si>
  <si>
    <t>什么意思嘛</t>
  </si>
  <si>
    <t>沙拉也好吃</t>
  </si>
  <si>
    <t>速度相当快</t>
  </si>
  <si>
    <t>没有蟹黄</t>
  </si>
  <si>
    <t>速度也不错</t>
  </si>
  <si>
    <t>品种挺丰富</t>
  </si>
  <si>
    <t>速度也还行</t>
  </si>
  <si>
    <t>天气太热了</t>
  </si>
  <si>
    <t>慎重选择</t>
  </si>
  <si>
    <t>天气也很好</t>
  </si>
  <si>
    <t>没法入口</t>
  </si>
  <si>
    <t>手机很好用</t>
  </si>
  <si>
    <t>完美体验</t>
  </si>
  <si>
    <t>手机很漂亮</t>
  </si>
  <si>
    <t>速度有些慢</t>
  </si>
  <si>
    <t>拍摄很到位</t>
  </si>
  <si>
    <t>完全不推荐</t>
  </si>
  <si>
    <t>没有主食</t>
  </si>
  <si>
    <t>人流挺多的</t>
  </si>
  <si>
    <t>牛排很大</t>
  </si>
  <si>
    <t>买的优惠券</t>
  </si>
  <si>
    <t>塑料的</t>
  </si>
  <si>
    <t>全部满分</t>
  </si>
  <si>
    <t>酸菜也好吃</t>
  </si>
  <si>
    <t>全部五分</t>
  </si>
  <si>
    <t>完全咬不动</t>
  </si>
  <si>
    <t>手艺棒</t>
  </si>
  <si>
    <t>玩得不错</t>
  </si>
  <si>
    <t>天太热了</t>
  </si>
  <si>
    <t>没反应</t>
  </si>
  <si>
    <t>啥啥都好</t>
  </si>
  <si>
    <t>玩得很尽兴</t>
  </si>
  <si>
    <t>手艺棒棒的</t>
  </si>
  <si>
    <t>没有啦</t>
  </si>
  <si>
    <t>牛排很大份</t>
  </si>
  <si>
    <t>玩的非常好</t>
  </si>
  <si>
    <t>手艺不错啊</t>
  </si>
  <si>
    <t>牛舌很棒</t>
  </si>
  <si>
    <t>天天排队</t>
  </si>
  <si>
    <t>玩的好</t>
  </si>
  <si>
    <t>牛排很多筋</t>
  </si>
  <si>
    <t>酸辣藕尖</t>
  </si>
  <si>
    <t>天真了</t>
  </si>
  <si>
    <t>配菜也好吃</t>
  </si>
  <si>
    <t>添加及时</t>
  </si>
  <si>
    <t>山西口味</t>
  </si>
  <si>
    <t>生蚝很小</t>
  </si>
  <si>
    <t>人美心好</t>
  </si>
  <si>
    <t>山药很好</t>
  </si>
  <si>
    <t>没敢尝试</t>
  </si>
  <si>
    <t>扇贝不错</t>
  </si>
  <si>
    <t>玩的特别好</t>
  </si>
  <si>
    <t>甜点还不错</t>
  </si>
  <si>
    <t>人那么多</t>
  </si>
  <si>
    <t>没有青菜</t>
  </si>
  <si>
    <t>酸奶味道</t>
  </si>
  <si>
    <t>甜点很多</t>
  </si>
  <si>
    <t>生蚝也没有</t>
  </si>
  <si>
    <t>没太多选择</t>
  </si>
  <si>
    <t>玩的也好</t>
  </si>
  <si>
    <t>甜点少</t>
  </si>
  <si>
    <t>玩好</t>
  </si>
  <si>
    <t>榴莲味香浓</t>
  </si>
  <si>
    <t>玩具多</t>
  </si>
  <si>
    <t>全程跟拍</t>
  </si>
  <si>
    <t>生煎好吃</t>
  </si>
  <si>
    <t>量也足够大</t>
  </si>
  <si>
    <t>配菜也很少</t>
  </si>
  <si>
    <t>甜度还可以</t>
  </si>
  <si>
    <t>晚餐还可以</t>
  </si>
  <si>
    <t>手艺可以</t>
  </si>
  <si>
    <t>生日来的</t>
  </si>
  <si>
    <t>手艺挺好</t>
  </si>
  <si>
    <t>晚餐一般</t>
  </si>
  <si>
    <t>甜度一般</t>
  </si>
  <si>
    <t>晚了要等位</t>
  </si>
  <si>
    <t>毛毛柔软</t>
  </si>
  <si>
    <t>晚上才有</t>
  </si>
  <si>
    <t>甜辣甜辣的</t>
  </si>
  <si>
    <t>满满的好评</t>
  </si>
  <si>
    <t>甜辣味</t>
  </si>
  <si>
    <t>人气还不错</t>
  </si>
  <si>
    <t>全程跟妆</t>
  </si>
  <si>
    <t>蒜香口味</t>
  </si>
  <si>
    <t>甜品不多</t>
  </si>
  <si>
    <t>伤不起啊</t>
  </si>
  <si>
    <t>聊天愉快</t>
  </si>
  <si>
    <t>棉的</t>
  </si>
  <si>
    <t>面料很薄</t>
  </si>
  <si>
    <t>伤心了</t>
  </si>
  <si>
    <t>配料很丰富</t>
  </si>
  <si>
    <t>晚上人很少</t>
  </si>
  <si>
    <t>甜品好</t>
  </si>
  <si>
    <t>算可以</t>
  </si>
  <si>
    <t>商场里面</t>
  </si>
  <si>
    <t>算可以的了</t>
  </si>
  <si>
    <t>手抓羊排</t>
  </si>
  <si>
    <t>碗大</t>
  </si>
  <si>
    <t>商家不诚信</t>
  </si>
  <si>
    <t>全程很放松</t>
  </si>
  <si>
    <t>人气也很旺</t>
  </si>
  <si>
    <t>甜品很精致</t>
  </si>
  <si>
    <t>网购的</t>
  </si>
  <si>
    <t>首先是环境</t>
  </si>
  <si>
    <t>算是不错</t>
  </si>
  <si>
    <t>商家发货快</t>
  </si>
  <si>
    <t>麻辣汁</t>
  </si>
  <si>
    <t>全程很开心</t>
  </si>
  <si>
    <t>甜品也不多</t>
  </si>
  <si>
    <t>人气足</t>
  </si>
  <si>
    <t>全程很满意</t>
  </si>
  <si>
    <t>网上有团购</t>
  </si>
  <si>
    <t>略薄</t>
  </si>
  <si>
    <t>虽然比较小</t>
  </si>
  <si>
    <t>寿司等</t>
  </si>
  <si>
    <t>其余还好吧</t>
  </si>
  <si>
    <t>拿回来</t>
  </si>
  <si>
    <t>生意很好呢</t>
  </si>
  <si>
    <t>甜品赞</t>
  </si>
  <si>
    <t>虽然不贵</t>
  </si>
  <si>
    <t>品种也较多</t>
  </si>
  <si>
    <t>配料挺多的</t>
  </si>
  <si>
    <t>甜甜圈好吃</t>
  </si>
  <si>
    <t>配上沙茶酱</t>
  </si>
  <si>
    <t>拿鞋</t>
  </si>
  <si>
    <t>满满的乾酪</t>
  </si>
  <si>
    <t>寿司很不错</t>
  </si>
  <si>
    <t>虽然还没吃</t>
  </si>
  <si>
    <t>品种也齐全</t>
  </si>
  <si>
    <t>虽然好吃</t>
  </si>
  <si>
    <t>全程无忧</t>
  </si>
  <si>
    <t>没有乱推销</t>
  </si>
  <si>
    <t>挑了很久</t>
  </si>
  <si>
    <t>忘了说</t>
  </si>
  <si>
    <t>量还挺多的</t>
  </si>
  <si>
    <t>虽然很小</t>
  </si>
  <si>
    <t>料比较足</t>
  </si>
  <si>
    <t>望保持</t>
  </si>
  <si>
    <t>牛排很实惠</t>
  </si>
  <si>
    <t>气氛超好</t>
  </si>
  <si>
    <t>寿司没有</t>
  </si>
  <si>
    <t>虽然略贵</t>
  </si>
  <si>
    <t>寿司品种多</t>
  </si>
  <si>
    <t>虽然品种少</t>
  </si>
  <si>
    <t>没有新品</t>
  </si>
  <si>
    <t>面料很厚实</t>
  </si>
  <si>
    <t>调料不多</t>
  </si>
  <si>
    <t>微辣刚刚好</t>
  </si>
  <si>
    <t>每次都去买</t>
  </si>
  <si>
    <t>虽然如此</t>
  </si>
  <si>
    <t>调料不齐全</t>
  </si>
  <si>
    <t>虽然是团的</t>
  </si>
  <si>
    <t>那个服务员</t>
  </si>
  <si>
    <t>气氛还可以</t>
  </si>
  <si>
    <t>调料费</t>
  </si>
  <si>
    <t>虽然是小店</t>
  </si>
  <si>
    <t>调料丰富</t>
  </si>
  <si>
    <t>难吃要死</t>
  </si>
  <si>
    <t>调料很不错</t>
  </si>
  <si>
    <t>生意挺火</t>
  </si>
  <si>
    <t>商品还好</t>
  </si>
  <si>
    <t>虽然挺累的</t>
  </si>
  <si>
    <t>牛排嚼不动</t>
  </si>
  <si>
    <t>人少水干净</t>
  </si>
  <si>
    <t>略贵了</t>
  </si>
  <si>
    <t>六个人去吃</t>
  </si>
  <si>
    <t>调料很少</t>
  </si>
  <si>
    <t>虽然要排队</t>
  </si>
  <si>
    <t>寿司一般般</t>
  </si>
  <si>
    <t>每人一份</t>
  </si>
  <si>
    <t>平民的价格</t>
  </si>
  <si>
    <t>气氛很融洽</t>
  </si>
  <si>
    <t>全家都满意</t>
  </si>
  <si>
    <t>唯美大气</t>
  </si>
  <si>
    <t>调料太少了</t>
  </si>
  <si>
    <t>气氛很温馨</t>
  </si>
  <si>
    <t>受不了了</t>
  </si>
  <si>
    <t>人太多了吧</t>
  </si>
  <si>
    <t>全家聚餐</t>
  </si>
  <si>
    <t>卫生不行</t>
  </si>
  <si>
    <t>全家去的</t>
  </si>
  <si>
    <t>气氛热烈</t>
  </si>
  <si>
    <t>书包还可以</t>
  </si>
  <si>
    <t>虽说是川菜</t>
  </si>
  <si>
    <t>商品收到</t>
  </si>
  <si>
    <t>生鱼片不错</t>
  </si>
  <si>
    <t>调料也少</t>
  </si>
  <si>
    <t>没有柠檬味</t>
  </si>
  <si>
    <t>书包很满意</t>
  </si>
  <si>
    <t>配送迅速</t>
  </si>
  <si>
    <t>调味不错</t>
  </si>
  <si>
    <t>没有牛百叶</t>
  </si>
  <si>
    <t>书包很漂亮</t>
  </si>
  <si>
    <t>随便吃喝</t>
  </si>
  <si>
    <t>榴莲味重</t>
  </si>
  <si>
    <t>声音还可以</t>
  </si>
  <si>
    <t>书包挺好的</t>
  </si>
  <si>
    <t>随便啦</t>
  </si>
  <si>
    <t>商品挺满意</t>
  </si>
  <si>
    <t>随便玩</t>
  </si>
  <si>
    <t>书很好</t>
  </si>
  <si>
    <t>随便选择</t>
  </si>
  <si>
    <t>舒服啊</t>
  </si>
  <si>
    <t>配送也准时</t>
  </si>
  <si>
    <t>商品一般</t>
  </si>
  <si>
    <t>随团随用</t>
  </si>
  <si>
    <t>舒服很多</t>
  </si>
  <si>
    <t>缩水了</t>
  </si>
  <si>
    <t>铁杆粉丝</t>
  </si>
  <si>
    <t>所以办了卡</t>
  </si>
  <si>
    <t>厅比较小</t>
  </si>
  <si>
    <t>配套齐全</t>
  </si>
  <si>
    <t>料子很不错</t>
  </si>
  <si>
    <t>弄的很干净</t>
  </si>
  <si>
    <t>拍摄完毕</t>
  </si>
  <si>
    <t>所以给好评</t>
  </si>
  <si>
    <t>听到是团购</t>
  </si>
  <si>
    <t>千挑万选</t>
  </si>
  <si>
    <t>量足够多</t>
  </si>
  <si>
    <t>舒适宽敞</t>
  </si>
  <si>
    <t>弄了好久</t>
  </si>
  <si>
    <t>舒适有格调</t>
  </si>
  <si>
    <t>蔬菜比较多</t>
  </si>
  <si>
    <t>声音温柔</t>
  </si>
  <si>
    <t>麻麻辣辣</t>
  </si>
  <si>
    <t>拍摄完成了</t>
  </si>
  <si>
    <t>千万不要来</t>
  </si>
  <si>
    <t>千万不要买</t>
  </si>
  <si>
    <t>美女服务好</t>
  </si>
  <si>
    <t>所以就买了</t>
  </si>
  <si>
    <t>听说好久了</t>
  </si>
  <si>
    <t>所以来看看</t>
  </si>
  <si>
    <t>蔬菜还可以</t>
  </si>
  <si>
    <t>没有培根</t>
  </si>
  <si>
    <t>蔬菜很多</t>
  </si>
  <si>
    <t>没有披萨</t>
  </si>
  <si>
    <t>听说挺好的</t>
  </si>
  <si>
    <t>所以没吃到</t>
  </si>
  <si>
    <t>蔬菜很少</t>
  </si>
  <si>
    <t>满满的榴莲</t>
  </si>
  <si>
    <t>哭死</t>
  </si>
  <si>
    <t>离我家还近</t>
  </si>
  <si>
    <t>懒得说了</t>
  </si>
  <si>
    <t>还有薯条</t>
  </si>
  <si>
    <t>经常去吃啊</t>
  </si>
  <si>
    <t>还是这个味</t>
  </si>
  <si>
    <t>很嫩很好吃</t>
  </si>
  <si>
    <t>就是人不少</t>
  </si>
  <si>
    <t>环境古朴</t>
  </si>
  <si>
    <t>建议微辣</t>
  </si>
  <si>
    <t>建议很中肯</t>
  </si>
  <si>
    <t>跟之前一样</t>
  </si>
  <si>
    <t>欢乐聚餐</t>
  </si>
  <si>
    <t>就是人多啊</t>
  </si>
  <si>
    <t>镜片也很薄</t>
  </si>
  <si>
    <t>很不人性化</t>
  </si>
  <si>
    <t>好合适</t>
  </si>
  <si>
    <t>就去吧</t>
  </si>
  <si>
    <t>还有大虾</t>
  </si>
  <si>
    <t>冷盘还行</t>
  </si>
  <si>
    <t>光顾几次了</t>
  </si>
  <si>
    <t>价格挺好</t>
  </si>
  <si>
    <t>跟专业</t>
  </si>
  <si>
    <t>价格较实惠</t>
  </si>
  <si>
    <t>好恐怖</t>
  </si>
  <si>
    <t>还是人多</t>
  </si>
  <si>
    <t>何必选这个</t>
  </si>
  <si>
    <t>海鲜少了虾</t>
  </si>
  <si>
    <t>建议自带</t>
  </si>
  <si>
    <t>好嫩</t>
  </si>
  <si>
    <t>很华丽</t>
  </si>
  <si>
    <t>环境不算大</t>
  </si>
  <si>
    <t>价格过高</t>
  </si>
  <si>
    <t>辣死我了</t>
  </si>
  <si>
    <t>就是肉少点</t>
  </si>
  <si>
    <t>就好这口</t>
  </si>
  <si>
    <t>健康实惠</t>
  </si>
  <si>
    <t>歌唱的不错</t>
  </si>
  <si>
    <t>环境真心好</t>
  </si>
  <si>
    <t>环境美好</t>
  </si>
  <si>
    <t>很划算呀</t>
  </si>
  <si>
    <t>老师细心</t>
  </si>
  <si>
    <t>价格小贵了</t>
  </si>
  <si>
    <t>环境好好的</t>
  </si>
  <si>
    <t>还有水喝</t>
  </si>
  <si>
    <t>好评五星</t>
  </si>
  <si>
    <t>就是生蚝</t>
  </si>
  <si>
    <t>建议改良</t>
  </si>
  <si>
    <t>就是生意好</t>
  </si>
  <si>
    <t>家里人爱吃</t>
  </si>
  <si>
    <t>价格还OK</t>
  </si>
  <si>
    <t>话筒不行</t>
  </si>
  <si>
    <t>就是水果少</t>
  </si>
  <si>
    <t>经常去打包</t>
  </si>
  <si>
    <t>就是速度慢</t>
  </si>
  <si>
    <t>价位很划算</t>
  </si>
  <si>
    <t>还有送饮料</t>
  </si>
  <si>
    <t>经常团购的</t>
  </si>
  <si>
    <t>健康营养</t>
  </si>
  <si>
    <t>口味有些重</t>
  </si>
  <si>
    <t>很靓丽</t>
  </si>
  <si>
    <t>快餐而已</t>
  </si>
  <si>
    <t>健康又美味</t>
  </si>
  <si>
    <t>还不错喽</t>
  </si>
  <si>
    <t>好失望哦</t>
  </si>
  <si>
    <t>款式简单</t>
  </si>
  <si>
    <t>环境挺棒</t>
  </si>
  <si>
    <t>很赞的环境</t>
  </si>
  <si>
    <t>就是太贵啦</t>
  </si>
  <si>
    <t>环境也旧了</t>
  </si>
  <si>
    <t>更方便</t>
  </si>
  <si>
    <t>来到了这里</t>
  </si>
  <si>
    <t>就是太挤了</t>
  </si>
  <si>
    <t>剪得挺好</t>
  </si>
  <si>
    <t>好实惠啊</t>
  </si>
  <si>
    <t>很久没来啦</t>
  </si>
  <si>
    <t>很细心哦</t>
  </si>
  <si>
    <t>好行</t>
  </si>
  <si>
    <t>就是太凉了</t>
  </si>
  <si>
    <t>老板很准时</t>
  </si>
  <si>
    <t>江西菜</t>
  </si>
  <si>
    <t>老掉</t>
  </si>
  <si>
    <t>活动价</t>
  </si>
  <si>
    <t>技术有好</t>
  </si>
  <si>
    <t>和爸妈去的</t>
  </si>
  <si>
    <t>价格是不贵</t>
  </si>
  <si>
    <t>黃油太腻</t>
  </si>
  <si>
    <t>会再团</t>
  </si>
  <si>
    <t>给师傅点赞</t>
  </si>
  <si>
    <t>好吃的烤鱼</t>
  </si>
  <si>
    <t>给小孩买的</t>
  </si>
  <si>
    <t>离家近点</t>
  </si>
  <si>
    <t>果断退了</t>
  </si>
  <si>
    <t>里面还不错</t>
  </si>
  <si>
    <t>活动价买的</t>
  </si>
  <si>
    <t>就是价格</t>
  </si>
  <si>
    <t>各种不配合</t>
  </si>
  <si>
    <t>联系卖家</t>
  </si>
  <si>
    <t>活动据点</t>
  </si>
  <si>
    <t>两次都是</t>
  </si>
  <si>
    <t>好激动啊</t>
  </si>
  <si>
    <t>建议平时去</t>
  </si>
  <si>
    <t>还能唱歌</t>
  </si>
  <si>
    <t>换新菜单了</t>
  </si>
  <si>
    <t>将就一下吧</t>
  </si>
  <si>
    <t>激情四射</t>
  </si>
  <si>
    <t>还送了护理</t>
  </si>
  <si>
    <t>很好吃好吃</t>
  </si>
  <si>
    <t>很自然大方</t>
  </si>
  <si>
    <t>即能赚钱</t>
  </si>
  <si>
    <t>黃油太少了</t>
  </si>
  <si>
    <t>好赞好赞</t>
  </si>
  <si>
    <t>将就用吧</t>
  </si>
  <si>
    <t>歌单很新</t>
  </si>
  <si>
    <t>就是太长了</t>
  </si>
  <si>
    <t>就是特别辣</t>
  </si>
  <si>
    <t>几乎没有肉</t>
  </si>
  <si>
    <t>将就着用</t>
  </si>
  <si>
    <t>口味也OK</t>
  </si>
  <si>
    <t>将就着用吧</t>
  </si>
  <si>
    <t>好几天了</t>
  </si>
  <si>
    <t>就是挺贵</t>
  </si>
  <si>
    <t>会一直购买</t>
  </si>
  <si>
    <t>价格还不高</t>
  </si>
  <si>
    <t>环境比较乱</t>
  </si>
  <si>
    <t>讲的很好</t>
  </si>
  <si>
    <t>快递不给力</t>
  </si>
  <si>
    <t>就是挺辣的</t>
  </si>
  <si>
    <t>快递也很好</t>
  </si>
  <si>
    <t>就是位置少</t>
  </si>
  <si>
    <t>静静做的</t>
  </si>
  <si>
    <t>各种不爽</t>
  </si>
  <si>
    <t>好嫩滑</t>
  </si>
  <si>
    <t>好小一份</t>
  </si>
  <si>
    <t>酒店不错</t>
  </si>
  <si>
    <t>就是虾</t>
  </si>
  <si>
    <t>狂吃</t>
  </si>
  <si>
    <t>就是虾很少</t>
  </si>
  <si>
    <t>技师一般般</t>
  </si>
  <si>
    <t>就是虾少</t>
  </si>
  <si>
    <t>辣得爽</t>
  </si>
  <si>
    <t>活动也多</t>
  </si>
  <si>
    <t>环境超棒的</t>
  </si>
  <si>
    <t>锅底不好吃</t>
  </si>
  <si>
    <t>环境超好的</t>
  </si>
  <si>
    <t>讲的很仔细</t>
  </si>
  <si>
    <t>来的晚了</t>
  </si>
  <si>
    <t>就是咸了些</t>
  </si>
  <si>
    <t>环境也尚可</t>
  </si>
  <si>
    <t>就是限量</t>
  </si>
  <si>
    <t>好啊好</t>
  </si>
  <si>
    <t>就是限时</t>
  </si>
  <si>
    <t>就环境好点</t>
  </si>
  <si>
    <t>就是香</t>
  </si>
  <si>
    <t>环境都还好</t>
  </si>
  <si>
    <t>讲解很细致</t>
  </si>
  <si>
    <t>给妈妈订的</t>
  </si>
  <si>
    <t>价格也低</t>
  </si>
  <si>
    <t>老板还说</t>
  </si>
  <si>
    <t>讲解了很多</t>
  </si>
  <si>
    <t>会再光临的</t>
  </si>
  <si>
    <t>还能吃</t>
  </si>
  <si>
    <t>好大一捧</t>
  </si>
  <si>
    <t>讲解清晰</t>
  </si>
  <si>
    <t>还是蛮贵的</t>
  </si>
  <si>
    <t>就是烟太大</t>
  </si>
  <si>
    <t>关键很好</t>
  </si>
  <si>
    <t>就是样式少</t>
  </si>
  <si>
    <t>就是比较慢</t>
  </si>
  <si>
    <t>还有铁板烧</t>
  </si>
  <si>
    <t>好吃超好吃</t>
  </si>
  <si>
    <t>环境又干净</t>
  </si>
  <si>
    <t>好苦</t>
  </si>
  <si>
    <t>给5个星</t>
  </si>
  <si>
    <t>很优惠啊</t>
  </si>
  <si>
    <t>还是辣</t>
  </si>
  <si>
    <t>很是感动</t>
  </si>
  <si>
    <t>给90分</t>
  </si>
  <si>
    <t>就是要早去</t>
  </si>
  <si>
    <t>干净优雅</t>
  </si>
  <si>
    <t>狠好吃</t>
  </si>
  <si>
    <t>好吃的面包</t>
  </si>
  <si>
    <t>假羊肉</t>
  </si>
  <si>
    <t>简直没法比</t>
  </si>
  <si>
    <t>很漂亮吧</t>
  </si>
  <si>
    <t>还有头发</t>
  </si>
  <si>
    <t>离学校又近</t>
  </si>
  <si>
    <t>就是饮料</t>
  </si>
  <si>
    <t>刚吃饱</t>
  </si>
  <si>
    <t>活螃蟹</t>
  </si>
  <si>
    <t>光顾多次了</t>
  </si>
  <si>
    <t>还送了花</t>
  </si>
  <si>
    <t>婚礼比较急</t>
  </si>
  <si>
    <t>就是油太多</t>
  </si>
  <si>
    <t>就是冷</t>
  </si>
  <si>
    <t>给孩子拍的</t>
  </si>
  <si>
    <t>加强管理</t>
  </si>
  <si>
    <t>就是有点</t>
  </si>
  <si>
    <t>凉皮也不错</t>
  </si>
  <si>
    <t>就是有点暗</t>
  </si>
  <si>
    <t>两个女孩子</t>
  </si>
  <si>
    <t>好看实用</t>
  </si>
  <si>
    <t>环境挺大</t>
  </si>
  <si>
    <t>两只虾</t>
  </si>
  <si>
    <t>给十分</t>
  </si>
  <si>
    <t>价格挺划算</t>
  </si>
  <si>
    <t>狠实惠</t>
  </si>
  <si>
    <t>跟朋友吃的</t>
  </si>
  <si>
    <t>很善解人意</t>
  </si>
  <si>
    <t>基本坐满了</t>
  </si>
  <si>
    <t>很麻很辣</t>
  </si>
  <si>
    <t>很小心</t>
  </si>
  <si>
    <t>河粉好吃</t>
  </si>
  <si>
    <t>经常去吧</t>
  </si>
  <si>
    <t>更美味</t>
  </si>
  <si>
    <t>还没有吃呢</t>
  </si>
  <si>
    <t>好吃就行了</t>
  </si>
  <si>
    <t>够吃饱</t>
  </si>
  <si>
    <t>酱料多</t>
  </si>
  <si>
    <t>口味很好啊</t>
  </si>
  <si>
    <t>给一个大赞</t>
  </si>
  <si>
    <t>海鲜很一般</t>
  </si>
  <si>
    <t>喝过几次</t>
  </si>
  <si>
    <t>口味绝佳</t>
  </si>
  <si>
    <t>还有点多</t>
  </si>
  <si>
    <t>跟实物一样</t>
  </si>
  <si>
    <t>更舒适</t>
  </si>
  <si>
    <t>经常去品尝</t>
  </si>
  <si>
    <t>酱料很好</t>
  </si>
  <si>
    <t>经常去洗</t>
  </si>
  <si>
    <t>给一万个赞</t>
  </si>
  <si>
    <t>经常使用</t>
  </si>
  <si>
    <t>还要补钱</t>
  </si>
  <si>
    <t>很好的菜品</t>
  </si>
  <si>
    <t>价格还合理</t>
  </si>
  <si>
    <t>口味挺正宗</t>
  </si>
  <si>
    <t>还有味道</t>
  </si>
  <si>
    <t>口味香</t>
  </si>
  <si>
    <t>价格还合适</t>
  </si>
  <si>
    <t>经常消费</t>
  </si>
  <si>
    <t>锅底贵</t>
  </si>
  <si>
    <t>很好的火锅</t>
  </si>
  <si>
    <t>价格也稍贵</t>
  </si>
  <si>
    <t>就是有点窄</t>
  </si>
  <si>
    <t>口味正常</t>
  </si>
  <si>
    <t>还送了凉茶</t>
  </si>
  <si>
    <t>口味自己选</t>
  </si>
  <si>
    <t>酱料也很好</t>
  </si>
  <si>
    <t>经理人很好</t>
  </si>
  <si>
    <t>就是有味道</t>
  </si>
  <si>
    <t>裤子收到</t>
  </si>
  <si>
    <t>酱料也是</t>
  </si>
  <si>
    <t>快吃不起了</t>
  </si>
  <si>
    <t>火锅类</t>
  </si>
  <si>
    <t>就是有些慢</t>
  </si>
  <si>
    <t>黃油味十足</t>
  </si>
  <si>
    <t>快结婚了</t>
  </si>
  <si>
    <t>红糖粑粑</t>
  </si>
  <si>
    <t>快来买吧</t>
  </si>
  <si>
    <t>果断报名</t>
  </si>
  <si>
    <t>款式超多</t>
  </si>
  <si>
    <t>火锅太小</t>
  </si>
  <si>
    <t>九点去的</t>
  </si>
  <si>
    <t>就是赞</t>
  </si>
  <si>
    <t>海鲜只有虾</t>
  </si>
  <si>
    <t>酱料有点少</t>
  </si>
  <si>
    <t>好好享受</t>
  </si>
  <si>
    <t>酱料自助</t>
  </si>
  <si>
    <t>够酸</t>
  </si>
  <si>
    <t>还包送</t>
  </si>
  <si>
    <t>韩国口味</t>
  </si>
  <si>
    <t>就是这样的</t>
  </si>
  <si>
    <t>还是吃不腻</t>
  </si>
  <si>
    <t>酱太甜了</t>
  </si>
  <si>
    <t>还没吃了</t>
  </si>
  <si>
    <t>就算是团购</t>
  </si>
  <si>
    <t>拉面一般</t>
  </si>
  <si>
    <t>齁咸</t>
  </si>
  <si>
    <t>辣惨了</t>
  </si>
  <si>
    <t>酱油太咸</t>
  </si>
  <si>
    <t>就爱上了</t>
  </si>
  <si>
    <t>酱汁好吃</t>
  </si>
  <si>
    <t>很新鲜好吃</t>
  </si>
  <si>
    <t>酱汁很好吃</t>
  </si>
  <si>
    <t>辣了点</t>
  </si>
  <si>
    <t>家旁边</t>
  </si>
  <si>
    <t>汗蒸还可以</t>
  </si>
  <si>
    <t>就喜欢这家</t>
  </si>
  <si>
    <t>汗蒸也不错</t>
  </si>
  <si>
    <t>还能汗蒸</t>
  </si>
  <si>
    <t>就餐人多</t>
  </si>
  <si>
    <t>后悔买了</t>
  </si>
  <si>
    <t>还没有推销</t>
  </si>
  <si>
    <t>很喜欢牛肉</t>
  </si>
  <si>
    <t>很潮</t>
  </si>
  <si>
    <t>很便宜实惠</t>
  </si>
  <si>
    <t>还有小蛋糕</t>
  </si>
  <si>
    <t>技术给力</t>
  </si>
  <si>
    <t>还有点热</t>
  </si>
  <si>
    <t>好爱</t>
  </si>
  <si>
    <t>后来人多了</t>
  </si>
  <si>
    <t>来了几回了</t>
  </si>
  <si>
    <t>就一般般吧</t>
  </si>
  <si>
    <t>好吃又卫生</t>
  </si>
  <si>
    <t>还是谢谢</t>
  </si>
  <si>
    <t>会再次去的</t>
  </si>
  <si>
    <t>后来涨价了</t>
  </si>
  <si>
    <t>很浓的味道</t>
  </si>
  <si>
    <t>盒子很漂亮</t>
  </si>
  <si>
    <t>烂地方</t>
  </si>
  <si>
    <t>很潮流</t>
  </si>
  <si>
    <t>黃油不腻人</t>
  </si>
  <si>
    <t>就有点贵</t>
  </si>
  <si>
    <t>顾客特别多</t>
  </si>
  <si>
    <t>很是感谢</t>
  </si>
  <si>
    <t>很信任</t>
  </si>
  <si>
    <t>就又来了</t>
  </si>
  <si>
    <t>技术特别棒</t>
  </si>
  <si>
    <t>给赞个</t>
  </si>
  <si>
    <t>刚拍完照片</t>
  </si>
  <si>
    <t>很鲜很嫩</t>
  </si>
  <si>
    <t>老板娘很美</t>
  </si>
  <si>
    <t>就在电梯口</t>
  </si>
  <si>
    <t>很好经常来</t>
  </si>
  <si>
    <t>厚薄均匀</t>
  </si>
  <si>
    <t>好喝呀</t>
  </si>
  <si>
    <t>就在二楼</t>
  </si>
  <si>
    <t>感谢糯米网</t>
  </si>
  <si>
    <t>很鲜活</t>
  </si>
  <si>
    <t>还有茶水喝</t>
  </si>
  <si>
    <t>过瘾啊</t>
  </si>
  <si>
    <t>老公说不错</t>
  </si>
  <si>
    <t>就在家边上</t>
  </si>
  <si>
    <t>好喝的奶茶</t>
  </si>
  <si>
    <t>很少写评论</t>
  </si>
  <si>
    <t>技术一级赞</t>
  </si>
  <si>
    <t>很吵杂</t>
  </si>
  <si>
    <t>很喜欢这个</t>
  </si>
  <si>
    <t>好心疼</t>
  </si>
  <si>
    <t>黃油还可以</t>
  </si>
  <si>
    <t>哈哈哈好</t>
  </si>
  <si>
    <t>还有螃蟹哦</t>
  </si>
  <si>
    <t>还能接受吧</t>
  </si>
  <si>
    <t>喝了很多次</t>
  </si>
  <si>
    <t>很衬肤色</t>
  </si>
  <si>
    <t>还会再订的</t>
  </si>
  <si>
    <t>还比较干净</t>
  </si>
  <si>
    <t>老师教的好</t>
  </si>
  <si>
    <t>价格也值</t>
  </si>
  <si>
    <t>就是吃多了</t>
  </si>
  <si>
    <t>很诚信</t>
  </si>
  <si>
    <t>老赞了</t>
  </si>
  <si>
    <t>给侄女买的</t>
  </si>
  <si>
    <t>就是地太滑</t>
  </si>
  <si>
    <t>就在我楼下</t>
  </si>
  <si>
    <t>黃油很滑</t>
  </si>
  <si>
    <t>厚度一般</t>
  </si>
  <si>
    <t>还是挺满意</t>
  </si>
  <si>
    <t>各种菜</t>
  </si>
  <si>
    <t>黃油很腻</t>
  </si>
  <si>
    <t>厚实保暖</t>
  </si>
  <si>
    <t>喝茶首选</t>
  </si>
  <si>
    <t>很清楚</t>
  </si>
  <si>
    <t>就是肥了点</t>
  </si>
  <si>
    <t>还是这么好</t>
  </si>
  <si>
    <t>简直坑爹</t>
  </si>
  <si>
    <t>根本没用</t>
  </si>
  <si>
    <t>好吃的鱼</t>
  </si>
  <si>
    <t>很是纠结</t>
  </si>
  <si>
    <t>很值得一看</t>
  </si>
  <si>
    <t>很丑</t>
  </si>
  <si>
    <t>简直太值了</t>
  </si>
  <si>
    <t>好软</t>
  </si>
  <si>
    <t>环境幽美</t>
  </si>
  <si>
    <t>厚实暖和</t>
  </si>
  <si>
    <t>见图片</t>
  </si>
  <si>
    <t>好好用</t>
  </si>
  <si>
    <t>好评全五分</t>
  </si>
  <si>
    <t>饺子也不错</t>
  </si>
  <si>
    <t>很激动</t>
  </si>
  <si>
    <t>就这样的</t>
  </si>
  <si>
    <t>建议不要点</t>
  </si>
  <si>
    <t>环境热</t>
  </si>
  <si>
    <t>理解不了</t>
  </si>
  <si>
    <t>饺子一般</t>
  </si>
  <si>
    <t>力道十足</t>
  </si>
  <si>
    <t>火候过了</t>
  </si>
  <si>
    <t>喝的早茶</t>
  </si>
  <si>
    <t>还有蟹</t>
  </si>
  <si>
    <t>还是挺划算</t>
  </si>
  <si>
    <t>居然没吃完</t>
  </si>
  <si>
    <t>就是离得远</t>
  </si>
  <si>
    <t>火候正好</t>
  </si>
  <si>
    <t>加了一些菜</t>
  </si>
  <si>
    <t>饺子最好吃</t>
  </si>
  <si>
    <t>还好吃吧</t>
  </si>
  <si>
    <t>胡椒味很浓</t>
  </si>
  <si>
    <t>很晚去的</t>
  </si>
  <si>
    <t>叫半天</t>
  </si>
  <si>
    <t>两杯饮品</t>
  </si>
  <si>
    <t>巨坑</t>
  </si>
  <si>
    <t>各方面还好</t>
  </si>
  <si>
    <t>叫半天没人</t>
  </si>
  <si>
    <t>两个人很饱</t>
  </si>
  <si>
    <t>给侄子买的</t>
  </si>
  <si>
    <t>还不耐烦</t>
  </si>
  <si>
    <t>具体忘了</t>
  </si>
  <si>
    <t>给的东西多</t>
  </si>
  <si>
    <t>给家人订的</t>
  </si>
  <si>
    <t>两人足够了</t>
  </si>
  <si>
    <t>叫服务员来</t>
  </si>
  <si>
    <t>好吃很喜欢</t>
  </si>
  <si>
    <t>据说很好吃</t>
  </si>
  <si>
    <t>建议试试</t>
  </si>
  <si>
    <t>很棒喔</t>
  </si>
  <si>
    <t>距离不远</t>
  </si>
  <si>
    <t>跟朋友</t>
  </si>
  <si>
    <t>距离单位近</t>
  </si>
  <si>
    <t>基本无服务</t>
  </si>
  <si>
    <t>距离公司近</t>
  </si>
  <si>
    <t>口味超正</t>
  </si>
  <si>
    <t>还能开发票</t>
  </si>
  <si>
    <t>口味道不错</t>
  </si>
  <si>
    <t>还没到饭点</t>
  </si>
  <si>
    <t>还有礼品送</t>
  </si>
  <si>
    <t>还有豆腐</t>
  </si>
  <si>
    <t>和朋友来</t>
  </si>
  <si>
    <t>叫了好几遍</t>
  </si>
  <si>
    <t>很好吃的鱼</t>
  </si>
  <si>
    <t>糊了</t>
  </si>
  <si>
    <t>环境也不差</t>
  </si>
  <si>
    <t>很紧张</t>
  </si>
  <si>
    <t>极速4没有</t>
  </si>
  <si>
    <t>叫了三次</t>
  </si>
  <si>
    <t>口味还可</t>
  </si>
  <si>
    <t>根本抢不到</t>
  </si>
  <si>
    <t>够饱</t>
  </si>
  <si>
    <t>好快啊</t>
  </si>
  <si>
    <t>很耐用</t>
  </si>
  <si>
    <t>觉得不合理</t>
  </si>
  <si>
    <t>海鲜很活</t>
  </si>
  <si>
    <t>集美店</t>
  </si>
  <si>
    <t>聚餐来的</t>
  </si>
  <si>
    <t>几个人吃</t>
  </si>
  <si>
    <t>喝很好</t>
  </si>
  <si>
    <t>根本吃不到</t>
  </si>
  <si>
    <t>觉得超值</t>
  </si>
  <si>
    <t>经常去聚会</t>
  </si>
  <si>
    <t>聚划算啊</t>
  </si>
  <si>
    <t>够档次</t>
  </si>
  <si>
    <t>聚会不错</t>
  </si>
  <si>
    <t>口味略淡</t>
  </si>
  <si>
    <t>还有银耳汤</t>
  </si>
  <si>
    <t>经常去买了</t>
  </si>
  <si>
    <t>觉得非常好</t>
  </si>
  <si>
    <t>口味美味</t>
  </si>
  <si>
    <t>聚会很愉快</t>
  </si>
  <si>
    <t>海鲜没有</t>
  </si>
  <si>
    <t>聚会经常去</t>
  </si>
  <si>
    <t>价位很实惠</t>
  </si>
  <si>
    <t>和闺蜜来的</t>
  </si>
  <si>
    <t>还有凉皮</t>
  </si>
  <si>
    <t>还有炖汤</t>
  </si>
  <si>
    <t>口味十足</t>
  </si>
  <si>
    <t>绝不后悔</t>
  </si>
  <si>
    <t>好玩啊</t>
  </si>
  <si>
    <t>绝不再去</t>
  </si>
  <si>
    <t>很好的啊</t>
  </si>
  <si>
    <t>还能看电影</t>
  </si>
  <si>
    <t>很难吃到</t>
  </si>
  <si>
    <t>还有饮料喝</t>
  </si>
  <si>
    <t>口味挺多的</t>
  </si>
  <si>
    <t>口味我喜欢</t>
  </si>
  <si>
    <t>价格又不高</t>
  </si>
  <si>
    <t>口味咸</t>
  </si>
  <si>
    <t>绝对吃得饱</t>
  </si>
  <si>
    <t>还好人不多</t>
  </si>
  <si>
    <t>很是美味</t>
  </si>
  <si>
    <t>各种汤</t>
  </si>
  <si>
    <t>绝对的超值</t>
  </si>
  <si>
    <t>很有韵味</t>
  </si>
  <si>
    <t>绝对的大片</t>
  </si>
  <si>
    <t>还没吃到</t>
  </si>
  <si>
    <t>花菜好吃</t>
  </si>
  <si>
    <t>很有秩序</t>
  </si>
  <si>
    <t>海鲜随便吃</t>
  </si>
  <si>
    <t>觉得好</t>
  </si>
  <si>
    <t>各种甜点</t>
  </si>
  <si>
    <t>火炙三文鱼</t>
  </si>
  <si>
    <t>绝对给好评</t>
  </si>
  <si>
    <t>经济好吃</t>
  </si>
  <si>
    <t>绝对给力</t>
  </si>
  <si>
    <t>口味重了点</t>
  </si>
  <si>
    <t>很搭</t>
  </si>
  <si>
    <t>家人生日</t>
  </si>
  <si>
    <t>很搭配</t>
  </si>
  <si>
    <t>苦笋煲</t>
  </si>
  <si>
    <t>还要继续去</t>
  </si>
  <si>
    <t>黄蚬子</t>
  </si>
  <si>
    <t>绝对划算</t>
  </si>
  <si>
    <t>惊呆了</t>
  </si>
  <si>
    <t>很大的一杯</t>
  </si>
  <si>
    <t>快毕业了</t>
  </si>
  <si>
    <t>绝对美味</t>
  </si>
  <si>
    <t>惊喜连连</t>
  </si>
  <si>
    <t>绝对能吃饱</t>
  </si>
  <si>
    <t>环境比较热</t>
  </si>
  <si>
    <t>很有层次感</t>
  </si>
  <si>
    <t>很热情哦</t>
  </si>
  <si>
    <t>还可以停车</t>
  </si>
  <si>
    <t>号码标准</t>
  </si>
  <si>
    <t>很大的一个</t>
  </si>
  <si>
    <t>价格又划算</t>
  </si>
  <si>
    <t>环境不错呢</t>
  </si>
  <si>
    <t>好久没有去</t>
  </si>
  <si>
    <t>给亲戚买的</t>
  </si>
  <si>
    <t>还有鱼</t>
  </si>
  <si>
    <t>竟然没有</t>
  </si>
  <si>
    <t>还没吃过</t>
  </si>
  <si>
    <t>快来吃吧</t>
  </si>
  <si>
    <t>黑着个脸</t>
  </si>
  <si>
    <t>还有绿豆粥</t>
  </si>
  <si>
    <t>很开心呢</t>
  </si>
  <si>
    <t>很好的效果</t>
  </si>
  <si>
    <t>很是热情</t>
  </si>
  <si>
    <t>镜架很轻</t>
  </si>
  <si>
    <t>花朵鲜艳</t>
  </si>
  <si>
    <t>价格呢</t>
  </si>
  <si>
    <t>咖啡不好喝</t>
  </si>
  <si>
    <t>和摄影师</t>
  </si>
  <si>
    <t>还未用</t>
  </si>
  <si>
    <t>久吃不腻</t>
  </si>
  <si>
    <t>咖啡还行</t>
  </si>
  <si>
    <t>久久去一次</t>
  </si>
  <si>
    <t>价格便贵</t>
  </si>
  <si>
    <t>技师热情</t>
  </si>
  <si>
    <t>咖啡很香</t>
  </si>
  <si>
    <t>款式挺多</t>
  </si>
  <si>
    <t>咖啡味的</t>
  </si>
  <si>
    <t>好吃需排队</t>
  </si>
  <si>
    <t>觉得很专业</t>
  </si>
  <si>
    <t>款式也不限</t>
  </si>
  <si>
    <t>嗨嗨嗨</t>
  </si>
  <si>
    <t>款式也时尚</t>
  </si>
  <si>
    <t>觉得实惠</t>
  </si>
  <si>
    <t>酒水还可以</t>
  </si>
  <si>
    <t>觉得特别好</t>
  </si>
  <si>
    <t>好浓</t>
  </si>
  <si>
    <t>环境很休闲</t>
  </si>
  <si>
    <t>咖喱鱼蛋</t>
  </si>
  <si>
    <t>好喝不腻</t>
  </si>
  <si>
    <t>觉得特别值</t>
  </si>
  <si>
    <t>很烫</t>
  </si>
  <si>
    <t>喝着还不错</t>
  </si>
  <si>
    <t>煎饺好吃</t>
  </si>
  <si>
    <t>花非常好</t>
  </si>
  <si>
    <t>拉直的</t>
  </si>
  <si>
    <t>货很好</t>
  </si>
  <si>
    <t>腊味饭不错</t>
  </si>
  <si>
    <t>花非常好看</t>
  </si>
  <si>
    <t>环境差些</t>
  </si>
  <si>
    <t>开了很多年</t>
  </si>
  <si>
    <t>辣的不行了</t>
  </si>
  <si>
    <t>开了很久</t>
  </si>
  <si>
    <t>还不错哇</t>
  </si>
  <si>
    <t>还是这样</t>
  </si>
  <si>
    <t>好咯</t>
  </si>
  <si>
    <t>开始还行</t>
  </si>
  <si>
    <t>环境敞亮</t>
  </si>
  <si>
    <t>开胃酒不错</t>
  </si>
  <si>
    <t>辣劲十足</t>
  </si>
  <si>
    <t>开心啊</t>
  </si>
  <si>
    <t>很窝心</t>
  </si>
  <si>
    <t>价格真便宜</t>
  </si>
  <si>
    <t>辣味刚刚好</t>
  </si>
  <si>
    <t>开心极了</t>
  </si>
  <si>
    <t>闺蜜小聚</t>
  </si>
  <si>
    <t>货品很好</t>
  </si>
  <si>
    <t>汗蒸区不错</t>
  </si>
  <si>
    <t>好多果肉</t>
  </si>
  <si>
    <t>很划算的哦</t>
  </si>
  <si>
    <t>开业到现在</t>
  </si>
  <si>
    <t>来到这家店</t>
  </si>
  <si>
    <t>来的人挺多</t>
  </si>
  <si>
    <t>堪比海底捞</t>
  </si>
  <si>
    <t>就冲这服务</t>
  </si>
  <si>
    <t>看菜单</t>
  </si>
  <si>
    <t>毫无亮点</t>
  </si>
  <si>
    <t>环境挺美的</t>
  </si>
  <si>
    <t>剪得好</t>
  </si>
  <si>
    <t>货品收到了</t>
  </si>
  <si>
    <t>来过几次啦</t>
  </si>
  <si>
    <t>货品新鲜</t>
  </si>
  <si>
    <t>很久前吃的</t>
  </si>
  <si>
    <t>给姥姥买的</t>
  </si>
  <si>
    <t>来过一次了</t>
  </si>
  <si>
    <t>环境挺漂亮</t>
  </si>
  <si>
    <t>来好几回了</t>
  </si>
  <si>
    <t>看的捉妖记</t>
  </si>
  <si>
    <t>就还行吧</t>
  </si>
  <si>
    <t>还有纸巾</t>
  </si>
  <si>
    <t>还大</t>
  </si>
  <si>
    <t>看电影必备</t>
  </si>
  <si>
    <t>来了还想来</t>
  </si>
  <si>
    <t>看电影方便</t>
  </si>
  <si>
    <t>技术还行</t>
  </si>
  <si>
    <t>还有服务费</t>
  </si>
  <si>
    <t>环境倒还行</t>
  </si>
  <si>
    <t>还有腐竹</t>
  </si>
  <si>
    <t>来了以后</t>
  </si>
  <si>
    <t>觉得值</t>
  </si>
  <si>
    <t>来糯米吧</t>
  </si>
  <si>
    <t>还能送货</t>
  </si>
  <si>
    <t>剪的不好</t>
  </si>
  <si>
    <t>看个人喜欢</t>
  </si>
  <si>
    <t>很不安全</t>
  </si>
  <si>
    <t>给的量也足</t>
  </si>
  <si>
    <t>很好很合适</t>
  </si>
  <si>
    <t>价格真实惠</t>
  </si>
  <si>
    <t>好棒的蛋糕</t>
  </si>
  <si>
    <t>很有代入感</t>
  </si>
  <si>
    <t>就可以</t>
  </si>
  <si>
    <t>看看效果</t>
  </si>
  <si>
    <t>顾客很少</t>
  </si>
  <si>
    <t>较干净</t>
  </si>
  <si>
    <t>顾客是上帝</t>
  </si>
  <si>
    <t>还是将就</t>
  </si>
  <si>
    <t>环境静</t>
  </si>
  <si>
    <t>量不算大</t>
  </si>
  <si>
    <t>环境都很棒</t>
  </si>
  <si>
    <t>还有主食</t>
  </si>
  <si>
    <t>老板还行</t>
  </si>
  <si>
    <t>好假</t>
  </si>
  <si>
    <t>技术满意</t>
  </si>
  <si>
    <t>货真价实的</t>
  </si>
  <si>
    <t>很少肉</t>
  </si>
  <si>
    <t>看了评论</t>
  </si>
  <si>
    <t>就没有</t>
  </si>
  <si>
    <t>环境有好</t>
  </si>
  <si>
    <t>环境非常差</t>
  </si>
  <si>
    <t>歌不够新</t>
  </si>
  <si>
    <t>会再来吃的</t>
  </si>
  <si>
    <t>嘿嘿还好</t>
  </si>
  <si>
    <t>还是挺好吃</t>
  </si>
  <si>
    <t>看了照片</t>
  </si>
  <si>
    <t>老板耐心</t>
  </si>
  <si>
    <t>价格便宜啊</t>
  </si>
  <si>
    <t>老板娘挺好</t>
  </si>
  <si>
    <t>就那样了吧</t>
  </si>
  <si>
    <t>看评价很好</t>
  </si>
  <si>
    <t>剪的很一般</t>
  </si>
  <si>
    <t>教的很细心</t>
  </si>
  <si>
    <t>还得补差价</t>
  </si>
  <si>
    <t>教的很细致</t>
  </si>
  <si>
    <t>关键还实惠</t>
  </si>
  <si>
    <t>很神奇</t>
  </si>
  <si>
    <t>老北京特色</t>
  </si>
  <si>
    <t>教的仔细</t>
  </si>
  <si>
    <t>还不给退</t>
  </si>
  <si>
    <t>干净大方</t>
  </si>
  <si>
    <t>很好看呢</t>
  </si>
  <si>
    <t>各种排队</t>
  </si>
  <si>
    <t>很回味</t>
  </si>
  <si>
    <t>换骨碟</t>
  </si>
  <si>
    <t>老公去吃的</t>
  </si>
  <si>
    <t>看起来小</t>
  </si>
  <si>
    <t>给妈买的</t>
  </si>
  <si>
    <t>还挺热情的</t>
  </si>
  <si>
    <t>刚洗完</t>
  </si>
  <si>
    <t>工作人员少</t>
  </si>
  <si>
    <t>很有分量</t>
  </si>
  <si>
    <t>刚到手</t>
  </si>
  <si>
    <t>看图看图</t>
  </si>
  <si>
    <t>好吃不辣</t>
  </si>
  <si>
    <t>还比较喜欢</t>
  </si>
  <si>
    <t>就是比较远</t>
  </si>
  <si>
    <t>花很鲜</t>
  </si>
  <si>
    <t>很清凉</t>
  </si>
  <si>
    <t>还没试用</t>
  </si>
  <si>
    <t>老婆很爱吃</t>
  </si>
  <si>
    <t>各种棒</t>
  </si>
  <si>
    <t>还会再吃的</t>
  </si>
  <si>
    <t>看效果吧</t>
  </si>
  <si>
    <t>很不错的花</t>
  </si>
  <si>
    <t>教练很认真</t>
  </si>
  <si>
    <t>教练很细心</t>
  </si>
  <si>
    <t>老人家喜欢</t>
  </si>
  <si>
    <t>还有歌手</t>
  </si>
  <si>
    <t>会再买的</t>
  </si>
  <si>
    <t>给家人定的</t>
  </si>
  <si>
    <t>老师很厉害</t>
  </si>
  <si>
    <t>过节人太多</t>
  </si>
  <si>
    <t>老师很守时</t>
  </si>
  <si>
    <t>看着恶心</t>
  </si>
  <si>
    <t>很透明</t>
  </si>
  <si>
    <t>很解渴</t>
  </si>
  <si>
    <t>还不如不给</t>
  </si>
  <si>
    <t>工作日来的</t>
  </si>
  <si>
    <t>就是吃不完</t>
  </si>
  <si>
    <t>还要交押金</t>
  </si>
  <si>
    <t>老是没有</t>
  </si>
  <si>
    <t>好呀好呀</t>
  </si>
  <si>
    <t>贵贵的</t>
  </si>
  <si>
    <t>很大一条鱼</t>
  </si>
  <si>
    <t>价格更优惠</t>
  </si>
  <si>
    <t>机器很多</t>
  </si>
  <si>
    <t>简单时尚</t>
  </si>
  <si>
    <t>机器很满意</t>
  </si>
  <si>
    <t>还会再定的</t>
  </si>
  <si>
    <t>机器很新</t>
  </si>
  <si>
    <t>价格够便宜</t>
  </si>
  <si>
    <t>很喜欢喝汤</t>
  </si>
  <si>
    <t>冷面也好吃</t>
  </si>
  <si>
    <t>看着很诱人</t>
  </si>
  <si>
    <t>继续关顾</t>
  </si>
  <si>
    <t>机器收到了</t>
  </si>
  <si>
    <t>冷盘一般般</t>
  </si>
  <si>
    <t>看着没食欲</t>
  </si>
  <si>
    <t>冷气够足</t>
  </si>
  <si>
    <t>很厚重</t>
  </si>
  <si>
    <t>冷死了</t>
  </si>
  <si>
    <t>看着挺干净</t>
  </si>
  <si>
    <t>就是房间小</t>
  </si>
  <si>
    <t>还在吃</t>
  </si>
  <si>
    <t>关门太早</t>
  </si>
  <si>
    <t>灰常划算</t>
  </si>
  <si>
    <t>刚好有团购</t>
  </si>
  <si>
    <t>干净又舒服</t>
  </si>
  <si>
    <t>关门太早了</t>
  </si>
  <si>
    <t>还要开机费</t>
  </si>
  <si>
    <t>环境好很多</t>
  </si>
  <si>
    <t>看着有点小</t>
  </si>
  <si>
    <t>给三个赞</t>
  </si>
  <si>
    <t>看着照片美</t>
  </si>
  <si>
    <t>好吃的甜品</t>
  </si>
  <si>
    <t>考虑办卡</t>
  </si>
  <si>
    <t>很不错哇</t>
  </si>
  <si>
    <t>机器速度快</t>
  </si>
  <si>
    <t>好吃诶</t>
  </si>
  <si>
    <t>考验智商</t>
  </si>
  <si>
    <t>好吃而不腻</t>
  </si>
  <si>
    <t>烤包好吃</t>
  </si>
  <si>
    <t>黃油很香甜</t>
  </si>
  <si>
    <t>花灰常漂亮</t>
  </si>
  <si>
    <t>接的很好</t>
  </si>
  <si>
    <t>喝的也少</t>
  </si>
  <si>
    <t>接的特别好</t>
  </si>
  <si>
    <t>告诉我没有</t>
  </si>
  <si>
    <t>烤串的话</t>
  </si>
  <si>
    <t>礼拜天去的</t>
  </si>
  <si>
    <t>价钱不高</t>
  </si>
  <si>
    <t>和孩子去的</t>
  </si>
  <si>
    <t>建议别来</t>
  </si>
  <si>
    <t>还有果汁</t>
  </si>
  <si>
    <t>里面很凉爽</t>
  </si>
  <si>
    <t>烤得不错</t>
  </si>
  <si>
    <t>建议不去</t>
  </si>
  <si>
    <t>烤得刚刚好</t>
  </si>
  <si>
    <t>好吃又正宗</t>
  </si>
  <si>
    <t>烤得很好吃</t>
  </si>
  <si>
    <t>里面有水果</t>
  </si>
  <si>
    <t>很喜欢很好</t>
  </si>
  <si>
    <t>理都不理</t>
  </si>
  <si>
    <t>还送礼物</t>
  </si>
  <si>
    <t>荤菜少</t>
  </si>
  <si>
    <t>鸡扒好吃</t>
  </si>
  <si>
    <t>力道够</t>
  </si>
  <si>
    <t>节日去的</t>
  </si>
  <si>
    <t>力道很足</t>
  </si>
  <si>
    <t>很是受</t>
  </si>
  <si>
    <t>很值呢</t>
  </si>
  <si>
    <t>烤糊了</t>
  </si>
  <si>
    <t>还是很值得</t>
  </si>
  <si>
    <t>鸡扒也不错</t>
  </si>
  <si>
    <t>环境很好呀</t>
  </si>
  <si>
    <t>还在装修</t>
  </si>
  <si>
    <t>力度挺大的</t>
  </si>
  <si>
    <t>烤鸡翅好吃</t>
  </si>
  <si>
    <t>厉害厉害</t>
  </si>
  <si>
    <t>还有还有</t>
  </si>
  <si>
    <t>连口罩</t>
  </si>
  <si>
    <t>结果并没有</t>
  </si>
  <si>
    <t>环境很可爱</t>
  </si>
  <si>
    <t>烤牛肉好吃</t>
  </si>
  <si>
    <t>良心出品</t>
  </si>
  <si>
    <t>很合脚</t>
  </si>
  <si>
    <t>烤盘不好用</t>
  </si>
  <si>
    <t>凉拌菜好吃</t>
  </si>
  <si>
    <t>锅底还要钱</t>
  </si>
  <si>
    <t>凉拌皮蛋</t>
  </si>
  <si>
    <t>回家才发现</t>
  </si>
  <si>
    <t>跟着导航走</t>
  </si>
  <si>
    <t>烤肉非常棒</t>
  </si>
  <si>
    <t>凉皮不错</t>
  </si>
  <si>
    <t>歌曲也全</t>
  </si>
  <si>
    <t>两磅</t>
  </si>
  <si>
    <t>价格很福斯</t>
  </si>
  <si>
    <t>好吃着呢</t>
  </si>
  <si>
    <t>很是舒服</t>
  </si>
  <si>
    <t>婚纱很干净</t>
  </si>
  <si>
    <t>很有嚼头</t>
  </si>
  <si>
    <t>还有打火机</t>
  </si>
  <si>
    <t>花椒毛豆</t>
  </si>
  <si>
    <t>就是蛮贵的</t>
  </si>
  <si>
    <t>很典雅</t>
  </si>
  <si>
    <t>很不好找</t>
  </si>
  <si>
    <t>很逗</t>
  </si>
  <si>
    <t>就是没吃饱</t>
  </si>
  <si>
    <t>工作日人少</t>
  </si>
  <si>
    <t>黃油蘑菇汤</t>
  </si>
  <si>
    <t>结果点多了</t>
  </si>
  <si>
    <t>还可以美团</t>
  </si>
  <si>
    <t>烤肉很咸</t>
  </si>
  <si>
    <t>很期待哦</t>
  </si>
  <si>
    <t>结果刚刚好</t>
  </si>
  <si>
    <t>给父母买的</t>
  </si>
  <si>
    <t>结果告诉我</t>
  </si>
  <si>
    <t>活的虾</t>
  </si>
  <si>
    <t>还没收到货</t>
  </si>
  <si>
    <t>就是牛肉</t>
  </si>
  <si>
    <t>花椒太多</t>
  </si>
  <si>
    <t>还挺快</t>
  </si>
  <si>
    <t>好衣服</t>
  </si>
  <si>
    <t>很中意</t>
  </si>
  <si>
    <t>烤肉品种少</t>
  </si>
  <si>
    <t>烤肉挺好的</t>
  </si>
  <si>
    <t>很久很方便</t>
  </si>
  <si>
    <t>结果还好</t>
  </si>
  <si>
    <t>口味不咋的</t>
  </si>
  <si>
    <t>好多回了</t>
  </si>
  <si>
    <t>哈哈好</t>
  </si>
  <si>
    <t>口味不正宗</t>
  </si>
  <si>
    <t>烤肉也很好</t>
  </si>
  <si>
    <t>经常来着吃</t>
  </si>
  <si>
    <t>很多苍蝇</t>
  </si>
  <si>
    <t>口味超棒</t>
  </si>
  <si>
    <t>回来才发现</t>
  </si>
  <si>
    <t>家人去吃的</t>
  </si>
  <si>
    <t>花了多少钱</t>
  </si>
  <si>
    <t>口味凑合</t>
  </si>
  <si>
    <t>还能用券</t>
  </si>
  <si>
    <t>口味到位</t>
  </si>
  <si>
    <t>结果很一般</t>
  </si>
  <si>
    <t>口味的</t>
  </si>
  <si>
    <t>花钱找罪受</t>
  </si>
  <si>
    <t>口味都还好</t>
  </si>
  <si>
    <t>工作日午餐</t>
  </si>
  <si>
    <t>很小巧</t>
  </si>
  <si>
    <t>很有惊喜</t>
  </si>
  <si>
    <t>海鲜好多</t>
  </si>
  <si>
    <t>还有好吃的</t>
  </si>
  <si>
    <t>口味多种</t>
  </si>
  <si>
    <t>很省事</t>
  </si>
  <si>
    <t>经常去按摩</t>
  </si>
  <si>
    <t>烤兔肉</t>
  </si>
  <si>
    <t>话也不多</t>
  </si>
  <si>
    <t>结果去了</t>
  </si>
  <si>
    <t>怀念的味道</t>
  </si>
  <si>
    <t>过生日来的</t>
  </si>
  <si>
    <t>歌比较新</t>
  </si>
  <si>
    <t>花色淡雅</t>
  </si>
  <si>
    <t>极具性价比</t>
  </si>
  <si>
    <t>花色还可以</t>
  </si>
  <si>
    <t>即点即蒸</t>
  </si>
  <si>
    <t>很多吃不完</t>
  </si>
  <si>
    <t>价格就贵了</t>
  </si>
  <si>
    <t>价格很给力</t>
  </si>
  <si>
    <t>够3个人吃</t>
  </si>
  <si>
    <t>孩子爱去</t>
  </si>
  <si>
    <t>好在便宜</t>
  </si>
  <si>
    <t>结果是</t>
  </si>
  <si>
    <t>价位公道</t>
  </si>
  <si>
    <t>花色很好</t>
  </si>
  <si>
    <t>好在有团购</t>
  </si>
  <si>
    <t>很精彩</t>
  </si>
  <si>
    <t>口味很淡</t>
  </si>
  <si>
    <t>工作室蛮大</t>
  </si>
  <si>
    <t>环境太吵闹</t>
  </si>
  <si>
    <t>结果她没空</t>
  </si>
  <si>
    <t>即团即用</t>
  </si>
  <si>
    <t>烤鸭太慢了</t>
  </si>
  <si>
    <t>够吃啦</t>
  </si>
  <si>
    <t>和朋友聊天</t>
  </si>
  <si>
    <t>烤鸭也好吃</t>
  </si>
  <si>
    <t>还一般吧</t>
  </si>
  <si>
    <t>鸡翅还行</t>
  </si>
  <si>
    <t>海鲜很鲜活</t>
  </si>
  <si>
    <t>烤鸭正宗</t>
  </si>
  <si>
    <t>几个人去吃</t>
  </si>
  <si>
    <t>烤羊排好吃</t>
  </si>
  <si>
    <t>口味家常</t>
  </si>
  <si>
    <t>很省心</t>
  </si>
  <si>
    <t>还不失真</t>
  </si>
  <si>
    <t>坏境也好</t>
  </si>
  <si>
    <t>还过的去</t>
  </si>
  <si>
    <t>很有性价比</t>
  </si>
  <si>
    <t>孩子超爱吃</t>
  </si>
  <si>
    <t>好吃没的说</t>
  </si>
  <si>
    <t>好脏</t>
  </si>
  <si>
    <t>烤鱼好好吃</t>
  </si>
  <si>
    <t>跟实惠</t>
  </si>
  <si>
    <t>花特别好看</t>
  </si>
  <si>
    <t>很轻很薄</t>
  </si>
  <si>
    <t>烤鱼很入味</t>
  </si>
  <si>
    <t>会来的</t>
  </si>
  <si>
    <t>烤鱼很香</t>
  </si>
  <si>
    <t>会上瘾</t>
  </si>
  <si>
    <t>烤鱼很新鲜</t>
  </si>
  <si>
    <t>口味难吃</t>
  </si>
  <si>
    <t>烤鱼可以</t>
  </si>
  <si>
    <t>口味偏麻</t>
  </si>
  <si>
    <t>姐姐过生日</t>
  </si>
  <si>
    <t>口味偏酸</t>
  </si>
  <si>
    <t>还会</t>
  </si>
  <si>
    <t>个头不算大</t>
  </si>
  <si>
    <t>还要来的</t>
  </si>
  <si>
    <t>还有凉面</t>
  </si>
  <si>
    <t>很多的</t>
  </si>
  <si>
    <t>好而不贵</t>
  </si>
  <si>
    <t>花挺好</t>
  </si>
  <si>
    <t>会调动气氛</t>
  </si>
  <si>
    <t>还好有位置</t>
  </si>
  <si>
    <t>靠近地铁</t>
  </si>
  <si>
    <t>价位很优惠</t>
  </si>
  <si>
    <t>姐姐生日</t>
  </si>
  <si>
    <t>好烦人</t>
  </si>
  <si>
    <t>科技感十足</t>
  </si>
  <si>
    <t>换装也很快</t>
  </si>
  <si>
    <t>和家人</t>
  </si>
  <si>
    <t>口味太差了</t>
  </si>
  <si>
    <t>可爱的女生</t>
  </si>
  <si>
    <t>欢迎大家来</t>
  </si>
  <si>
    <t>可不赖</t>
  </si>
  <si>
    <t>几乎没有刺</t>
  </si>
  <si>
    <t>还送袜子</t>
  </si>
  <si>
    <t>干净的环境</t>
  </si>
  <si>
    <t>可接受</t>
  </si>
  <si>
    <t>几乎天天去</t>
  </si>
  <si>
    <t>花挺好看</t>
  </si>
  <si>
    <t>经常团的</t>
  </si>
  <si>
    <t>很是享受</t>
  </si>
  <si>
    <t>环境略差</t>
  </si>
  <si>
    <t>还好贵</t>
  </si>
  <si>
    <t>跟贴心</t>
  </si>
  <si>
    <t>环境人多</t>
  </si>
  <si>
    <t>海鲜齐全</t>
  </si>
  <si>
    <t>可能放久了</t>
  </si>
  <si>
    <t>还不太习惯</t>
  </si>
  <si>
    <t>鸡翅也没有</t>
  </si>
  <si>
    <t>口味小龙虾</t>
  </si>
  <si>
    <t>过生日买的</t>
  </si>
  <si>
    <t>贵了好多</t>
  </si>
  <si>
    <t>可能人多吧</t>
  </si>
  <si>
    <t>口味也不行</t>
  </si>
  <si>
    <t>还不</t>
  </si>
  <si>
    <t>好难看</t>
  </si>
  <si>
    <t>鸡翅最好吃</t>
  </si>
  <si>
    <t>好喜欢的说</t>
  </si>
  <si>
    <t>好到没朋友</t>
  </si>
  <si>
    <t>很有责任感</t>
  </si>
  <si>
    <t>可能是团购</t>
  </si>
  <si>
    <t>几许青春</t>
  </si>
  <si>
    <t>很满意好评</t>
  </si>
  <si>
    <t>口味也正宗</t>
  </si>
  <si>
    <t>介绍很仔细</t>
  </si>
  <si>
    <t>很好的裤子</t>
  </si>
  <si>
    <t>很快速</t>
  </si>
  <si>
    <t>环境也错</t>
  </si>
  <si>
    <t>干蒸</t>
  </si>
  <si>
    <t>很爽快</t>
  </si>
  <si>
    <t>芥末不够辣</t>
  </si>
  <si>
    <t>经常有团购</t>
  </si>
  <si>
    <t>和家人来的</t>
  </si>
  <si>
    <t>很有滋味</t>
  </si>
  <si>
    <t>可是呢</t>
  </si>
  <si>
    <t>价位稍高</t>
  </si>
  <si>
    <t>技师多</t>
  </si>
  <si>
    <t>很多歌都有</t>
  </si>
  <si>
    <t>技师非常好</t>
  </si>
  <si>
    <t>很满意很好</t>
  </si>
  <si>
    <t>经典客家菜</t>
  </si>
  <si>
    <t>可惜可惜</t>
  </si>
  <si>
    <t>经济实惠啊</t>
  </si>
  <si>
    <t>鸡脆骨不错</t>
  </si>
  <si>
    <t>各种甜品</t>
  </si>
  <si>
    <t>可惜买大了</t>
  </si>
  <si>
    <t>环境比较挤</t>
  </si>
  <si>
    <t>今年再去</t>
  </si>
  <si>
    <t>经济实惠的</t>
  </si>
  <si>
    <t>很多海鲜吃</t>
  </si>
  <si>
    <t>给外婆买的</t>
  </si>
  <si>
    <t>干净简洁</t>
  </si>
  <si>
    <t>还蛮好喝的</t>
  </si>
  <si>
    <t>今时今日</t>
  </si>
  <si>
    <t>价格蛮实惠</t>
  </si>
  <si>
    <t>可惜呀</t>
  </si>
  <si>
    <t>裤子还好</t>
  </si>
  <si>
    <t>还显瘦</t>
  </si>
  <si>
    <t>很失落</t>
  </si>
  <si>
    <t>歌单全</t>
  </si>
  <si>
    <t>花纹很好看</t>
  </si>
  <si>
    <t>惊喜啊</t>
  </si>
  <si>
    <t>今天才收到</t>
  </si>
  <si>
    <t>环境比较闷</t>
  </si>
  <si>
    <t>很是优惠</t>
  </si>
  <si>
    <t>惊喜不断</t>
  </si>
  <si>
    <t>快餐嘛</t>
  </si>
  <si>
    <t>很多家分店</t>
  </si>
  <si>
    <t>惊喜满满</t>
  </si>
  <si>
    <t>喝了三碗</t>
  </si>
  <si>
    <t>惊艳到了</t>
  </si>
  <si>
    <t>还是新鲜的</t>
  </si>
  <si>
    <t>快递不错</t>
  </si>
  <si>
    <t>公公生日</t>
  </si>
  <si>
    <t>快递非常快</t>
  </si>
  <si>
    <t>很安心</t>
  </si>
  <si>
    <t>精神帅气</t>
  </si>
  <si>
    <t>鸡还可以</t>
  </si>
  <si>
    <t>好难找</t>
  </si>
  <si>
    <t>可以尝一下</t>
  </si>
  <si>
    <t>价位也还行</t>
  </si>
  <si>
    <t>今天过来</t>
  </si>
  <si>
    <t>给大大的赞</t>
  </si>
  <si>
    <t>孩子好喜欢</t>
  </si>
  <si>
    <t>很便宜划算</t>
  </si>
  <si>
    <t>孩子很爱玩</t>
  </si>
  <si>
    <t>环境不错嘛</t>
  </si>
  <si>
    <t>很有耐心的</t>
  </si>
  <si>
    <t>很恼火</t>
  </si>
  <si>
    <t>好用好用</t>
  </si>
  <si>
    <t>景也很不错</t>
  </si>
  <si>
    <t>今天还去</t>
  </si>
  <si>
    <t>快递准时</t>
  </si>
  <si>
    <t>今天还要去</t>
  </si>
  <si>
    <t>海鲜也好吃</t>
  </si>
  <si>
    <t>可以吃一下</t>
  </si>
  <si>
    <t>快快快</t>
  </si>
  <si>
    <t>可以抽奖</t>
  </si>
  <si>
    <t>静静不错</t>
  </si>
  <si>
    <t>很是郁闷</t>
  </si>
  <si>
    <t>还算合理</t>
  </si>
  <si>
    <t>今天好多人</t>
  </si>
  <si>
    <t>还蛮好找的</t>
  </si>
  <si>
    <t>可以打折</t>
  </si>
  <si>
    <t>快一个月了</t>
  </si>
  <si>
    <t>哈哈好吃</t>
  </si>
  <si>
    <t>宽松舒适</t>
  </si>
  <si>
    <t>鸡米花不错</t>
  </si>
  <si>
    <t>环境也好的</t>
  </si>
  <si>
    <t>款式潮</t>
  </si>
  <si>
    <t>今天很幸运</t>
  </si>
  <si>
    <t>镜片太厚</t>
  </si>
  <si>
    <t>会常常去的</t>
  </si>
  <si>
    <t>很少去了</t>
  </si>
  <si>
    <t>今天来吃</t>
  </si>
  <si>
    <t>各种推脱</t>
  </si>
  <si>
    <t>今天来的早</t>
  </si>
  <si>
    <t>环境不错呀</t>
  </si>
  <si>
    <t>今天来试试</t>
  </si>
  <si>
    <t>款式很大方</t>
  </si>
  <si>
    <t>很多口味</t>
  </si>
  <si>
    <t>环境不干净</t>
  </si>
  <si>
    <t>和老婆去的</t>
  </si>
  <si>
    <t>款式很少</t>
  </si>
  <si>
    <t>好累呀</t>
  </si>
  <si>
    <t>款式很特别</t>
  </si>
  <si>
    <t>很多没有</t>
  </si>
  <si>
    <t>可以过来吃</t>
  </si>
  <si>
    <t>久违的味道</t>
  </si>
  <si>
    <t>歌手也不错</t>
  </si>
  <si>
    <t>鸡排够大</t>
  </si>
  <si>
    <t>各种温泉池</t>
  </si>
  <si>
    <t>还有红酒送</t>
  </si>
  <si>
    <t>环境不佳</t>
  </si>
  <si>
    <t>很让人放心</t>
  </si>
  <si>
    <t>还算划算吧</t>
  </si>
  <si>
    <t>很划算很好</t>
  </si>
  <si>
    <t>各种不方便</t>
  </si>
  <si>
    <t>很会沟通</t>
  </si>
  <si>
    <t>够甜</t>
  </si>
  <si>
    <t>还挺舒服</t>
  </si>
  <si>
    <t>韩范十足</t>
  </si>
  <si>
    <t>可以继续</t>
  </si>
  <si>
    <t>酒水不错</t>
  </si>
  <si>
    <t>今天七夕</t>
  </si>
  <si>
    <t>酒水丰富</t>
  </si>
  <si>
    <t>鸡排很脆</t>
  </si>
  <si>
    <t>酒水贵</t>
  </si>
  <si>
    <t>哈哈好评</t>
  </si>
  <si>
    <t>酒水略贵</t>
  </si>
  <si>
    <t>很有耐心呢</t>
  </si>
  <si>
    <t>好用强</t>
  </si>
  <si>
    <t>阔以哟</t>
  </si>
  <si>
    <t>刚好合身</t>
  </si>
  <si>
    <t>价位涨了</t>
  </si>
  <si>
    <t>刚开始吃</t>
  </si>
  <si>
    <t>寒冷冬日</t>
  </si>
  <si>
    <t>好久没吃啦</t>
  </si>
  <si>
    <t>还是吃不完</t>
  </si>
  <si>
    <t>个人喜欢吧</t>
  </si>
  <si>
    <t>价有所值</t>
  </si>
  <si>
    <t>公司购买</t>
  </si>
  <si>
    <t>喊半天</t>
  </si>
  <si>
    <t>很失望啊</t>
  </si>
  <si>
    <t>还要排号</t>
  </si>
  <si>
    <t>拉面还行</t>
  </si>
  <si>
    <t>很拉风</t>
  </si>
  <si>
    <t>煎饺很好吃</t>
  </si>
  <si>
    <t>会常来哦</t>
  </si>
  <si>
    <t>酒也不贵</t>
  </si>
  <si>
    <t>今天去拍的</t>
  </si>
  <si>
    <t>汉堡还行</t>
  </si>
  <si>
    <t>今天去拍摄</t>
  </si>
  <si>
    <t>过年期间</t>
  </si>
  <si>
    <t>感谢造型师</t>
  </si>
  <si>
    <t>辣白菜好吃</t>
  </si>
  <si>
    <t>可以理解吧</t>
  </si>
  <si>
    <t>辣得够味</t>
  </si>
  <si>
    <t>可以理解的</t>
  </si>
  <si>
    <t>旧了</t>
  </si>
  <si>
    <t>花也很棒</t>
  </si>
  <si>
    <t>辣的不错</t>
  </si>
  <si>
    <t>给建议</t>
  </si>
  <si>
    <t>汉釜宫</t>
  </si>
  <si>
    <t>孩子满意</t>
  </si>
  <si>
    <t>好搞笑</t>
  </si>
  <si>
    <t>环境昏暗</t>
  </si>
  <si>
    <t>汗蒸房</t>
  </si>
  <si>
    <t>今天去照的</t>
  </si>
  <si>
    <t>辣的正宗</t>
  </si>
  <si>
    <t>孩子没玩够</t>
  </si>
  <si>
    <t>辣度也刚好</t>
  </si>
  <si>
    <t>鸡排一般般</t>
  </si>
  <si>
    <t>辣锅太辣了</t>
  </si>
  <si>
    <t>给他点赞</t>
  </si>
  <si>
    <t>很嫩很新鲜</t>
  </si>
  <si>
    <t>哈哈可以</t>
  </si>
  <si>
    <t>辣椒很香</t>
  </si>
  <si>
    <t>还上错菜</t>
  </si>
  <si>
    <t>辣辣辣辣</t>
  </si>
  <si>
    <t>刚进去</t>
  </si>
  <si>
    <t>很赞很棒</t>
  </si>
  <si>
    <t>糕点也不错</t>
  </si>
  <si>
    <t>还有火锅吃</t>
  </si>
  <si>
    <t>价格都不错</t>
  </si>
  <si>
    <t>公司门口</t>
  </si>
  <si>
    <t>还送果汁</t>
  </si>
  <si>
    <t>很多时候</t>
  </si>
  <si>
    <t>环境超差</t>
  </si>
  <si>
    <t>可以去玩玩</t>
  </si>
  <si>
    <t>来N多次了</t>
  </si>
  <si>
    <t>会逗宝宝笑</t>
  </si>
  <si>
    <t>就不上图了</t>
  </si>
  <si>
    <t>可以去坐坐</t>
  </si>
  <si>
    <t>来吃过两次</t>
  </si>
  <si>
    <t>很多帅哥</t>
  </si>
  <si>
    <t>还是给好评</t>
  </si>
  <si>
    <t>还是糯米好</t>
  </si>
  <si>
    <t>还有变脸看</t>
  </si>
  <si>
    <t>好的啊</t>
  </si>
  <si>
    <t>还有毛肚</t>
  </si>
  <si>
    <t>还没到货</t>
  </si>
  <si>
    <t>来得比较晚</t>
  </si>
  <si>
    <t>还没洗过</t>
  </si>
  <si>
    <t>呵呵不错</t>
  </si>
  <si>
    <t>还过的去吧</t>
  </si>
  <si>
    <t>还不卫生</t>
  </si>
  <si>
    <t>今天是周末</t>
  </si>
  <si>
    <t>就吃了一口</t>
  </si>
  <si>
    <t>今天是周日</t>
  </si>
  <si>
    <t>就冲这态度</t>
  </si>
  <si>
    <t>好麻烦啊</t>
  </si>
  <si>
    <t>还好还好哈</t>
  </si>
  <si>
    <t>来过2次了</t>
  </si>
  <si>
    <t>可以送餐</t>
  </si>
  <si>
    <t>很嫩滑</t>
  </si>
  <si>
    <t>鸡肉好多</t>
  </si>
  <si>
    <t>刚进店</t>
  </si>
  <si>
    <t>孩子说不错</t>
  </si>
  <si>
    <t>很能聊</t>
  </si>
  <si>
    <t>今天收到</t>
  </si>
  <si>
    <t>环境也美</t>
  </si>
  <si>
    <t>好的没得说</t>
  </si>
  <si>
    <t>好吃料足</t>
  </si>
  <si>
    <t>可以外卖</t>
  </si>
  <si>
    <t>来过三次</t>
  </si>
  <si>
    <t>今天天气好</t>
  </si>
  <si>
    <t>很很好</t>
  </si>
  <si>
    <t>今天团购的</t>
  </si>
  <si>
    <t>来好多次</t>
  </si>
  <si>
    <t>鸡肉很嫩滑</t>
  </si>
  <si>
    <t>来好多回了</t>
  </si>
  <si>
    <t>还有机器人</t>
  </si>
  <si>
    <t>很讲信用</t>
  </si>
  <si>
    <t>鸡肉很少</t>
  </si>
  <si>
    <t>还没空调</t>
  </si>
  <si>
    <t>鸡肉很鲜</t>
  </si>
  <si>
    <t>剪得也不错</t>
  </si>
  <si>
    <t>很棒的店家</t>
  </si>
  <si>
    <t>好玩又好吃</t>
  </si>
  <si>
    <t>可以一尝</t>
  </si>
  <si>
    <t>就好</t>
  </si>
  <si>
    <t>各种都很好</t>
  </si>
  <si>
    <t>还算实惠的</t>
  </si>
  <si>
    <t>很会找角度</t>
  </si>
  <si>
    <t>喝了好多次</t>
  </si>
  <si>
    <t>还没消费</t>
  </si>
  <si>
    <t>来了好多人</t>
  </si>
  <si>
    <t>孩子太多</t>
  </si>
  <si>
    <t>好像换人了</t>
  </si>
  <si>
    <t>价钱偏高</t>
  </si>
  <si>
    <t>给的太少</t>
  </si>
  <si>
    <t>好吃卫生</t>
  </si>
  <si>
    <t>好安静</t>
  </si>
  <si>
    <t>今天又来吃</t>
  </si>
  <si>
    <t>就会去</t>
  </si>
  <si>
    <t>很适合胖子</t>
  </si>
  <si>
    <t>很信赖</t>
  </si>
  <si>
    <t>还有鸡蛋</t>
  </si>
  <si>
    <t>来旅游</t>
  </si>
  <si>
    <t>还有鸡米花</t>
  </si>
  <si>
    <t>来三次了</t>
  </si>
  <si>
    <t>今天运气好</t>
  </si>
  <si>
    <t>来深圳玩</t>
  </si>
  <si>
    <t>和描述一致</t>
  </si>
  <si>
    <t>好开胃</t>
  </si>
  <si>
    <t>可以在去</t>
  </si>
  <si>
    <t>就进去看看</t>
  </si>
  <si>
    <t>可再去</t>
  </si>
  <si>
    <t>莱品多</t>
  </si>
  <si>
    <t>贵就不说了</t>
  </si>
  <si>
    <t>莱品新鲜</t>
  </si>
  <si>
    <t>还帅</t>
  </si>
  <si>
    <t>很美的花</t>
  </si>
  <si>
    <t>就近方便</t>
  </si>
  <si>
    <t>换了别的</t>
  </si>
  <si>
    <t>懒得跑了</t>
  </si>
  <si>
    <t>客服很负责</t>
  </si>
  <si>
    <t>就决定试试</t>
  </si>
  <si>
    <t>客服很给力</t>
  </si>
  <si>
    <t>就可以了</t>
  </si>
  <si>
    <t>还剩了不少</t>
  </si>
  <si>
    <t>浪费掉了</t>
  </si>
  <si>
    <t>个头很小</t>
  </si>
  <si>
    <t>就来了这里</t>
  </si>
  <si>
    <t>客服很贴心</t>
  </si>
  <si>
    <t>就来拍了</t>
  </si>
  <si>
    <t>客服很细心</t>
  </si>
  <si>
    <t>很好很开心</t>
  </si>
  <si>
    <t>干净人少</t>
  </si>
  <si>
    <t>还好是团购</t>
  </si>
  <si>
    <t>很饿</t>
  </si>
  <si>
    <t>干活认真</t>
  </si>
  <si>
    <t>鸡肉嫩滑</t>
  </si>
  <si>
    <t>黃油不太甜</t>
  </si>
  <si>
    <t>客服特别好</t>
  </si>
  <si>
    <t>很浓密</t>
  </si>
  <si>
    <t>很烦人</t>
  </si>
  <si>
    <t>就买了这个</t>
  </si>
  <si>
    <t>金奖乳鸽</t>
  </si>
  <si>
    <t>老板还可以</t>
  </si>
  <si>
    <t>歌很少</t>
  </si>
  <si>
    <t>老板好好</t>
  </si>
  <si>
    <t>鸡肉挺嫩</t>
  </si>
  <si>
    <t>环境极佳</t>
  </si>
  <si>
    <t>贵就一个字</t>
  </si>
  <si>
    <t>老板好帅</t>
  </si>
  <si>
    <t>剪的很快</t>
  </si>
  <si>
    <t>还可以好吃</t>
  </si>
  <si>
    <t>很好很细致</t>
  </si>
  <si>
    <t>很热气</t>
  </si>
  <si>
    <t>还有耐心</t>
  </si>
  <si>
    <t>客家酿豆腐</t>
  </si>
  <si>
    <t>会再光临</t>
  </si>
  <si>
    <t>很上火</t>
  </si>
  <si>
    <t>刚拍完回来</t>
  </si>
  <si>
    <t>筋多</t>
  </si>
  <si>
    <t>好的地方</t>
  </si>
  <si>
    <t>价钱亲民</t>
  </si>
  <si>
    <t>跟图一样</t>
  </si>
  <si>
    <t>很方便找</t>
  </si>
  <si>
    <t>还没拿到</t>
  </si>
  <si>
    <t>客人非常多</t>
  </si>
  <si>
    <t>就那样咯</t>
  </si>
  <si>
    <t>进步很大</t>
  </si>
  <si>
    <t>环境福斯化</t>
  </si>
  <si>
    <t>就那样啦</t>
  </si>
  <si>
    <t>隔音也不好</t>
  </si>
  <si>
    <t>好评哒</t>
  </si>
  <si>
    <t>根本不新鲜</t>
  </si>
  <si>
    <t>好的服务</t>
  </si>
  <si>
    <t>价钱适合</t>
  </si>
  <si>
    <t>很好环境</t>
  </si>
  <si>
    <t>环境雅</t>
  </si>
  <si>
    <t>客人也多</t>
  </si>
  <si>
    <t>就你家了</t>
  </si>
  <si>
    <t>价钱适宜</t>
  </si>
  <si>
    <t>给4分</t>
  </si>
  <si>
    <t>客人有点多</t>
  </si>
  <si>
    <t>还睡了一觉</t>
  </si>
  <si>
    <t>各人口味</t>
  </si>
  <si>
    <t>还很大杯</t>
  </si>
  <si>
    <t>老板细心</t>
  </si>
  <si>
    <t>很有人情味</t>
  </si>
  <si>
    <t>家人很爱吃</t>
  </si>
  <si>
    <t>化得很仔细</t>
  </si>
  <si>
    <t>老北京口味</t>
  </si>
  <si>
    <t>化的很精细</t>
  </si>
  <si>
    <t>还给送</t>
  </si>
  <si>
    <t>还会过来</t>
  </si>
  <si>
    <t>还会一直来</t>
  </si>
  <si>
    <t>技术也棒</t>
  </si>
  <si>
    <t>坑人的店家</t>
  </si>
  <si>
    <t>就去他家了</t>
  </si>
  <si>
    <t>坑死</t>
  </si>
  <si>
    <t>喝不惯</t>
  </si>
  <si>
    <t>还不错不错</t>
  </si>
  <si>
    <t>就试了一下</t>
  </si>
  <si>
    <t>价格很满意</t>
  </si>
  <si>
    <t>技术也超棒</t>
  </si>
  <si>
    <t>很肥美</t>
  </si>
  <si>
    <t>就是爱吃</t>
  </si>
  <si>
    <t>近地铁</t>
  </si>
  <si>
    <t>价格尚可</t>
  </si>
  <si>
    <t>化的很仔细</t>
  </si>
  <si>
    <t>老公说好吃</t>
  </si>
  <si>
    <t>好脆</t>
  </si>
  <si>
    <t>给我们</t>
  </si>
  <si>
    <t>港式餐厅</t>
  </si>
  <si>
    <t>技术也一流</t>
  </si>
  <si>
    <t>孩子小总闹</t>
  </si>
  <si>
    <t>好吃不错哦</t>
  </si>
  <si>
    <t>好有嚼劲</t>
  </si>
  <si>
    <t>剪发很认真</t>
  </si>
  <si>
    <t>很实恵</t>
  </si>
  <si>
    <t>好吃就行</t>
  </si>
  <si>
    <t>还剩了一点</t>
  </si>
  <si>
    <t>和我们聊天</t>
  </si>
  <si>
    <t>很负责认真</t>
  </si>
  <si>
    <t>很不错哒</t>
  </si>
  <si>
    <t>空间也很大</t>
  </si>
  <si>
    <t>就是比较硬</t>
  </si>
  <si>
    <t>孩子也不多</t>
  </si>
  <si>
    <t>老了</t>
  </si>
  <si>
    <t>京东不错</t>
  </si>
  <si>
    <t>还特贵</t>
  </si>
  <si>
    <t>很香滑</t>
  </si>
  <si>
    <t>好大一条鱼</t>
  </si>
  <si>
    <t>鸡肉有点柴</t>
  </si>
  <si>
    <t>老排队</t>
  </si>
  <si>
    <t>好的选择</t>
  </si>
  <si>
    <t>价格实惠啊</t>
  </si>
  <si>
    <t>个头也不小</t>
  </si>
  <si>
    <t>环境旧了点</t>
  </si>
  <si>
    <t>还要去的</t>
  </si>
  <si>
    <t>好吃吃吃</t>
  </si>
  <si>
    <t>空气也好</t>
  </si>
  <si>
    <t>老婆买的</t>
  </si>
  <si>
    <t>空调不够大</t>
  </si>
  <si>
    <t>老婆生日</t>
  </si>
  <si>
    <t>孩子最爱</t>
  </si>
  <si>
    <t>很好实惠</t>
  </si>
  <si>
    <t>很赶</t>
  </si>
  <si>
    <t>就是不够甜</t>
  </si>
  <si>
    <t>很感动哦</t>
  </si>
  <si>
    <t>很正中</t>
  </si>
  <si>
    <t>空调不开</t>
  </si>
  <si>
    <t>就是不太辣</t>
  </si>
  <si>
    <t>经常到这家</t>
  </si>
  <si>
    <t>很炫酷</t>
  </si>
  <si>
    <t>还错</t>
  </si>
  <si>
    <t>给4星</t>
  </si>
  <si>
    <t>环境还错</t>
  </si>
  <si>
    <t>光景不错</t>
  </si>
  <si>
    <t>很值啊</t>
  </si>
  <si>
    <t>还有节目看</t>
  </si>
  <si>
    <t>就是尝个鲜</t>
  </si>
  <si>
    <t>空调够大</t>
  </si>
  <si>
    <t>老师很漂亮</t>
  </si>
  <si>
    <t>经常点这家</t>
  </si>
  <si>
    <t>既然这样</t>
  </si>
  <si>
    <t>价格很平民</t>
  </si>
  <si>
    <t>光盘了</t>
  </si>
  <si>
    <t>好久没喝了</t>
  </si>
  <si>
    <t>给5个赞</t>
  </si>
  <si>
    <t>空调很差</t>
  </si>
  <si>
    <t>老师很幽默</t>
  </si>
  <si>
    <t>空调很大</t>
  </si>
  <si>
    <t>老师耐心</t>
  </si>
  <si>
    <t>会继续的</t>
  </si>
  <si>
    <t>还是那几样</t>
  </si>
  <si>
    <t>经常都来</t>
  </si>
  <si>
    <t>好看的太多</t>
  </si>
  <si>
    <t>很久不来了</t>
  </si>
  <si>
    <t>给孩子订的</t>
  </si>
  <si>
    <t>价钱也不错</t>
  </si>
  <si>
    <t>很值得吃</t>
  </si>
  <si>
    <t>歌挺新的</t>
  </si>
  <si>
    <t>老坛酸菜鱼</t>
  </si>
  <si>
    <t>继续改进</t>
  </si>
  <si>
    <t>化妆很精致</t>
  </si>
  <si>
    <t>老在这家吃</t>
  </si>
  <si>
    <t>化妆很满意</t>
  </si>
  <si>
    <t>就是得等</t>
  </si>
  <si>
    <t>价格不太贵</t>
  </si>
  <si>
    <t>还挺便宜</t>
  </si>
  <si>
    <t>很棒的衣服</t>
  </si>
  <si>
    <t>泪啊</t>
  </si>
  <si>
    <t>还限时间</t>
  </si>
  <si>
    <t>好好好的</t>
  </si>
  <si>
    <t>好多人去吃</t>
  </si>
  <si>
    <t>歌曲更新快</t>
  </si>
  <si>
    <t>空调太冷了</t>
  </si>
  <si>
    <t>累死了</t>
  </si>
  <si>
    <t>空调太热了</t>
  </si>
  <si>
    <t>好吃的好吃</t>
  </si>
  <si>
    <t>空调效果差</t>
  </si>
  <si>
    <t>还给送到家</t>
  </si>
  <si>
    <t>价钱也还好</t>
  </si>
  <si>
    <t>很蓬松</t>
  </si>
  <si>
    <t>经常购买了</t>
  </si>
  <si>
    <t>冷盘还不错</t>
  </si>
  <si>
    <t>鸡腿不好吃</t>
  </si>
  <si>
    <t>就是掉毛</t>
  </si>
  <si>
    <t>空调有点冷</t>
  </si>
  <si>
    <t>就是东西贵</t>
  </si>
  <si>
    <t>空调有点热</t>
  </si>
  <si>
    <t>价格死贵</t>
  </si>
  <si>
    <t>鸡腿很好吃</t>
  </si>
  <si>
    <t>冷盘有点少</t>
  </si>
  <si>
    <t>过来吃的</t>
  </si>
  <si>
    <t>冷气够</t>
  </si>
  <si>
    <t>经常光顾啦</t>
  </si>
  <si>
    <t>就是发货慢</t>
  </si>
  <si>
    <t>化妆很细</t>
  </si>
  <si>
    <t>冷气也很足</t>
  </si>
  <si>
    <t>口感Q弹</t>
  </si>
  <si>
    <t>离单位不远</t>
  </si>
  <si>
    <t>口感棒</t>
  </si>
  <si>
    <t>关键味道好</t>
  </si>
  <si>
    <t>合适合适</t>
  </si>
  <si>
    <t>好吃的面</t>
  </si>
  <si>
    <t>还会回来的</t>
  </si>
  <si>
    <t>离得家近</t>
  </si>
  <si>
    <t>口感饱满</t>
  </si>
  <si>
    <t>离得近方便</t>
  </si>
  <si>
    <t>口感比较好</t>
  </si>
  <si>
    <t>离得有点远</t>
  </si>
  <si>
    <t>鸡也不错</t>
  </si>
  <si>
    <t>好清淡</t>
  </si>
  <si>
    <t>跟划算</t>
  </si>
  <si>
    <t>隔音一般</t>
  </si>
  <si>
    <t>口感不错哦</t>
  </si>
  <si>
    <t>很不错推荐</t>
  </si>
  <si>
    <t>好低</t>
  </si>
  <si>
    <t>喝了几次了</t>
  </si>
  <si>
    <t>口感不佳</t>
  </si>
  <si>
    <t>离地铁口近</t>
  </si>
  <si>
    <t>跟家人去的</t>
  </si>
  <si>
    <t>环境好了</t>
  </si>
  <si>
    <t>化妆美美的</t>
  </si>
  <si>
    <t>还有热菜</t>
  </si>
  <si>
    <t>鸡也很好吃</t>
  </si>
  <si>
    <t>干净简单</t>
  </si>
  <si>
    <t>化妆品不错</t>
  </si>
  <si>
    <t>很值得去吃</t>
  </si>
  <si>
    <t>口感超棒</t>
  </si>
  <si>
    <t>还有人插队</t>
  </si>
  <si>
    <t>很会照顾人</t>
  </si>
  <si>
    <t>贵了很多</t>
  </si>
  <si>
    <t>经常喝的</t>
  </si>
  <si>
    <t>跟以往一样</t>
  </si>
  <si>
    <t>经常回购</t>
  </si>
  <si>
    <t>化妆师MM</t>
  </si>
  <si>
    <t>离家太远了</t>
  </si>
  <si>
    <t>口感脆脆的</t>
  </si>
  <si>
    <t>好大的一杯</t>
  </si>
  <si>
    <t>经常回去吃</t>
  </si>
  <si>
    <t>简直是完美</t>
  </si>
  <si>
    <t>家住在附近</t>
  </si>
  <si>
    <t>鸡一般</t>
  </si>
  <si>
    <t>离家远</t>
  </si>
  <si>
    <t>和朋友吃的</t>
  </si>
  <si>
    <t>喝完了</t>
  </si>
  <si>
    <t>很有水平</t>
  </si>
  <si>
    <t>环境很安逸</t>
  </si>
  <si>
    <t>刚装修了</t>
  </si>
  <si>
    <t>离我近</t>
  </si>
  <si>
    <t>还没用过</t>
  </si>
  <si>
    <t>环境很棒啊</t>
  </si>
  <si>
    <t>刚刚够吃</t>
  </si>
  <si>
    <t>还想再拍呢</t>
  </si>
  <si>
    <t>还会继续吃</t>
  </si>
  <si>
    <t>会指导动作</t>
  </si>
  <si>
    <t>还会再来吧</t>
  </si>
  <si>
    <t>环境雅静</t>
  </si>
  <si>
    <t>礼盒很漂亮</t>
  </si>
  <si>
    <t>还有烤生蚝</t>
  </si>
  <si>
    <t>里面不错</t>
  </si>
  <si>
    <t>口感好吃</t>
  </si>
  <si>
    <t>里面还可以</t>
  </si>
  <si>
    <t>鸡珍</t>
  </si>
  <si>
    <t>很一般啦</t>
  </si>
  <si>
    <t>很有调调</t>
  </si>
  <si>
    <t>里面很好玩</t>
  </si>
  <si>
    <t>很高大尚</t>
  </si>
  <si>
    <t>还行还行吧</t>
  </si>
  <si>
    <t>口感很丰富</t>
  </si>
  <si>
    <t>里面料很足</t>
  </si>
  <si>
    <t>口感很好的</t>
  </si>
  <si>
    <t>环境一班</t>
  </si>
  <si>
    <t>口感很嫩</t>
  </si>
  <si>
    <t>还是很新鲜</t>
  </si>
  <si>
    <t>口感很特别</t>
  </si>
  <si>
    <t>里面有点冷</t>
  </si>
  <si>
    <t>好环境好</t>
  </si>
  <si>
    <t>加冰</t>
  </si>
  <si>
    <t>锅底有点咸</t>
  </si>
  <si>
    <t>里面有虾</t>
  </si>
  <si>
    <t>换了一份</t>
  </si>
  <si>
    <t>环境很好啦</t>
  </si>
  <si>
    <t>很受感动啊</t>
  </si>
  <si>
    <t>过咸</t>
  </si>
  <si>
    <t>口感极好</t>
  </si>
  <si>
    <t>理发技术好</t>
  </si>
  <si>
    <t>还蛮大的</t>
  </si>
  <si>
    <t>价格挺高</t>
  </si>
  <si>
    <t>口感较好</t>
  </si>
  <si>
    <t>就是环境小</t>
  </si>
  <si>
    <t>口感绝佳</t>
  </si>
  <si>
    <t>力道好</t>
  </si>
  <si>
    <t>个头较小</t>
  </si>
  <si>
    <t>力道很到位</t>
  </si>
  <si>
    <t>口感蛮好的</t>
  </si>
  <si>
    <t>力道可以</t>
  </si>
  <si>
    <t>口感满意</t>
  </si>
  <si>
    <t>环境很好了</t>
  </si>
  <si>
    <t>环境较小</t>
  </si>
  <si>
    <t>还不开发票</t>
  </si>
  <si>
    <t>口感偏辣</t>
  </si>
  <si>
    <t>力度大</t>
  </si>
  <si>
    <t>基本不用等</t>
  </si>
  <si>
    <t>就是韭菜</t>
  </si>
  <si>
    <t>化妆师细心</t>
  </si>
  <si>
    <t>好吃还可以</t>
  </si>
  <si>
    <t>口感清爽</t>
  </si>
  <si>
    <t>环境怎么样</t>
  </si>
  <si>
    <t>很后悔</t>
  </si>
  <si>
    <t>哈皮</t>
  </si>
  <si>
    <t>口感尚可</t>
  </si>
  <si>
    <t>就是来晚了</t>
  </si>
  <si>
    <t>化妆师燕子</t>
  </si>
  <si>
    <t>刚装修过</t>
  </si>
  <si>
    <t>化妆师阳阳</t>
  </si>
  <si>
    <t>栗子蛋糕</t>
  </si>
  <si>
    <t>很旧了</t>
  </si>
  <si>
    <t>环境很好找</t>
  </si>
  <si>
    <t>口感酸甜</t>
  </si>
  <si>
    <t>环境很新</t>
  </si>
  <si>
    <t>锅很大</t>
  </si>
  <si>
    <t>环境很简单</t>
  </si>
  <si>
    <t>口感太差了</t>
  </si>
  <si>
    <t>加了三个菜</t>
  </si>
  <si>
    <t>口感特别</t>
  </si>
  <si>
    <t>就是离的远</t>
  </si>
  <si>
    <t>口感特别棒</t>
  </si>
  <si>
    <t>还有沙拉</t>
  </si>
  <si>
    <t>经常来的了</t>
  </si>
  <si>
    <t>良心老板</t>
  </si>
  <si>
    <t>口感特好</t>
  </si>
  <si>
    <t>还可以喽</t>
  </si>
  <si>
    <t>基本吃不完</t>
  </si>
  <si>
    <t>就是离家远</t>
  </si>
  <si>
    <t>价格较便宜</t>
  </si>
  <si>
    <t>加上团购</t>
  </si>
  <si>
    <t>化妆师也是</t>
  </si>
  <si>
    <t>还挺干净的</t>
  </si>
  <si>
    <t>基本的都有</t>
  </si>
  <si>
    <t>价格挺合理</t>
  </si>
  <si>
    <t>口感相当好</t>
  </si>
  <si>
    <t>很值这个价</t>
  </si>
  <si>
    <t>会继续团购</t>
  </si>
  <si>
    <t>凉面不错</t>
  </si>
  <si>
    <t>还行呢</t>
  </si>
  <si>
    <t>给你换吧</t>
  </si>
  <si>
    <t>口感也还行</t>
  </si>
  <si>
    <t>口感也还好</t>
  </si>
  <si>
    <t>婚期快到了</t>
  </si>
  <si>
    <t>沟通能力强</t>
  </si>
  <si>
    <t>各种不满意</t>
  </si>
  <si>
    <t>给客户买的</t>
  </si>
  <si>
    <t>还是很值的</t>
  </si>
  <si>
    <t>海鲜的话</t>
  </si>
  <si>
    <t>还是会给赞</t>
  </si>
  <si>
    <t>跟没加一样</t>
  </si>
  <si>
    <t>还没拆</t>
  </si>
  <si>
    <t>很乖</t>
  </si>
  <si>
    <t>还不辣</t>
  </si>
  <si>
    <t>光线太暗</t>
  </si>
  <si>
    <t>还OK啦</t>
  </si>
  <si>
    <t>基本还不错</t>
  </si>
  <si>
    <t>两个冷盘</t>
  </si>
  <si>
    <t>海鲜都不错</t>
  </si>
  <si>
    <t>还有生鱼片</t>
  </si>
  <si>
    <t>歌也比较新</t>
  </si>
  <si>
    <t>两个人的话</t>
  </si>
  <si>
    <t>好有意思</t>
  </si>
  <si>
    <t>两个人一起</t>
  </si>
  <si>
    <t>口感有点硬</t>
  </si>
  <si>
    <t>管理很好</t>
  </si>
  <si>
    <t>很行</t>
  </si>
  <si>
    <t>环境一半</t>
  </si>
  <si>
    <t>口味啊</t>
  </si>
  <si>
    <t>两人不够吃</t>
  </si>
  <si>
    <t>还是比较好</t>
  </si>
  <si>
    <t>还很少</t>
  </si>
  <si>
    <t>海鲜非常多</t>
  </si>
  <si>
    <t>还办了卡</t>
  </si>
  <si>
    <t>很想吃</t>
  </si>
  <si>
    <t>很合体</t>
  </si>
  <si>
    <t>很合味口</t>
  </si>
  <si>
    <t>会经常过来</t>
  </si>
  <si>
    <t>各方面很好</t>
  </si>
  <si>
    <t>很久不去了</t>
  </si>
  <si>
    <t>很温柔啊</t>
  </si>
  <si>
    <t>经常来哦</t>
  </si>
  <si>
    <t>就是那个</t>
  </si>
  <si>
    <t>还限制时间</t>
  </si>
  <si>
    <t>还送了东西</t>
  </si>
  <si>
    <t>好多线头</t>
  </si>
  <si>
    <t>好吃很满意</t>
  </si>
  <si>
    <t>还是老地方</t>
  </si>
  <si>
    <t>给出建议</t>
  </si>
  <si>
    <t>好可怜</t>
  </si>
  <si>
    <t>家里孩子多</t>
  </si>
  <si>
    <t>还有口味</t>
  </si>
  <si>
    <t>化妆一般</t>
  </si>
  <si>
    <t>锅底不好</t>
  </si>
  <si>
    <t>口味不错噢</t>
  </si>
  <si>
    <t>管理有点乱</t>
  </si>
  <si>
    <t>歌也很好听</t>
  </si>
  <si>
    <t>还有蔬菜送</t>
  </si>
  <si>
    <t>口味不错哟</t>
  </si>
  <si>
    <t>管理有问题</t>
  </si>
  <si>
    <t>很纳闷</t>
  </si>
  <si>
    <t>刚装修好</t>
  </si>
  <si>
    <t>化妆造型</t>
  </si>
  <si>
    <t>还很帅</t>
  </si>
  <si>
    <t>经常来洗</t>
  </si>
  <si>
    <t>口味不合适</t>
  </si>
  <si>
    <t>喝过很多次</t>
  </si>
  <si>
    <t>还能送外卖</t>
  </si>
  <si>
    <t>价格优惠点</t>
  </si>
  <si>
    <t>到处都是</t>
  </si>
  <si>
    <t>大夫很负责</t>
  </si>
  <si>
    <t>不太专业</t>
  </si>
  <si>
    <t>第三次订了</t>
  </si>
  <si>
    <t>不是太贵</t>
  </si>
  <si>
    <t>而且很热心</t>
  </si>
  <si>
    <t>不太贵</t>
  </si>
  <si>
    <t>草莓特别甜</t>
  </si>
  <si>
    <t>不错哈哈</t>
  </si>
  <si>
    <t>布料舒服</t>
  </si>
  <si>
    <t>比较脏</t>
  </si>
  <si>
    <t>不会再考虑</t>
  </si>
  <si>
    <t>穿着很保暖</t>
  </si>
  <si>
    <t>而且很帅</t>
  </si>
  <si>
    <t>服务还</t>
  </si>
  <si>
    <t>而且很甜</t>
  </si>
  <si>
    <t>都没得说</t>
  </si>
  <si>
    <t>比较累</t>
  </si>
  <si>
    <t>不会变通</t>
  </si>
  <si>
    <t>便宜实用</t>
  </si>
  <si>
    <t>服装很好看</t>
  </si>
  <si>
    <t>不用排队了</t>
  </si>
  <si>
    <t>而且很香</t>
  </si>
  <si>
    <t>而且很好看</t>
  </si>
  <si>
    <t>不会再来的</t>
  </si>
  <si>
    <t>份量足够了</t>
  </si>
  <si>
    <t>不用排长队</t>
  </si>
  <si>
    <t>服务不够</t>
  </si>
  <si>
    <t>菜品太贵</t>
  </si>
  <si>
    <t>到货挺快的</t>
  </si>
  <si>
    <t>不算少</t>
  </si>
  <si>
    <t>而且很脏</t>
  </si>
  <si>
    <t>都快玩疯了</t>
  </si>
  <si>
    <t>而且很周到</t>
  </si>
  <si>
    <t>不和口味</t>
  </si>
  <si>
    <t>拌菜很好吃</t>
  </si>
  <si>
    <t>不推荐点</t>
  </si>
  <si>
    <t>安装简单</t>
  </si>
  <si>
    <t>半个多小时</t>
  </si>
  <si>
    <t>大叔人很好</t>
  </si>
  <si>
    <t>对啊</t>
  </si>
  <si>
    <t>大体还不错</t>
  </si>
  <si>
    <t>多次够买</t>
  </si>
  <si>
    <t>而且价格贵</t>
  </si>
  <si>
    <t>大家都爱吃</t>
  </si>
  <si>
    <t>大体满意</t>
  </si>
  <si>
    <t>超大一份</t>
  </si>
  <si>
    <t>大厅很大</t>
  </si>
  <si>
    <t>感觉太小了</t>
  </si>
  <si>
    <t>而且量很多</t>
  </si>
  <si>
    <t>不知道吃啥</t>
  </si>
  <si>
    <t>不得不推荐</t>
  </si>
  <si>
    <t>菜式偏少</t>
  </si>
  <si>
    <t>第三次团购</t>
  </si>
  <si>
    <t>菜品家常</t>
  </si>
  <si>
    <t>厕所很干净</t>
  </si>
  <si>
    <t>冰凉冰凉的</t>
  </si>
  <si>
    <t>不得不赞</t>
  </si>
  <si>
    <t>都不敢相信</t>
  </si>
  <si>
    <t>而且没肉</t>
  </si>
  <si>
    <t>不好吃的</t>
  </si>
  <si>
    <t>大晚上的</t>
  </si>
  <si>
    <t>服务给满分</t>
  </si>
  <si>
    <t>比较重</t>
  </si>
  <si>
    <t>都喝不完</t>
  </si>
  <si>
    <t>大虾好吃</t>
  </si>
  <si>
    <t>服务很积极</t>
  </si>
  <si>
    <t>而且人超多</t>
  </si>
  <si>
    <t>等的久</t>
  </si>
  <si>
    <t>而且上菜慢</t>
  </si>
  <si>
    <t>八人套餐</t>
  </si>
  <si>
    <t>都没有吃</t>
  </si>
  <si>
    <t>第四次去吃</t>
  </si>
  <si>
    <t>等位等很久</t>
  </si>
  <si>
    <t>厕所很脏</t>
  </si>
  <si>
    <t>吃的有点赶</t>
  </si>
  <si>
    <t>而且态度好</t>
  </si>
  <si>
    <t>炒鸡好看</t>
  </si>
  <si>
    <t>服务尤其好</t>
  </si>
  <si>
    <t>而且特别少</t>
  </si>
  <si>
    <t>吃饭很舒服</t>
  </si>
  <si>
    <t>而且特别咸</t>
  </si>
  <si>
    <t>菠萝咕咾肉</t>
  </si>
  <si>
    <t>超好哦</t>
  </si>
  <si>
    <t>对的起价钱</t>
  </si>
  <si>
    <t>第五次买了</t>
  </si>
  <si>
    <t>菜分量太少</t>
  </si>
  <si>
    <t>而且也便宜</t>
  </si>
  <si>
    <t>改进了不少</t>
  </si>
  <si>
    <t>第五次去了</t>
  </si>
  <si>
    <t>北京菜</t>
  </si>
  <si>
    <t>便宜无好货</t>
  </si>
  <si>
    <t>不写了</t>
  </si>
  <si>
    <t>而且也好吃</t>
  </si>
  <si>
    <t>感觉好温馨</t>
  </si>
  <si>
    <t>而且硬</t>
  </si>
  <si>
    <t>不要点套餐</t>
  </si>
  <si>
    <t>而且有苍蝇</t>
  </si>
  <si>
    <t>大家一起吃</t>
  </si>
  <si>
    <t>而且有点贵</t>
  </si>
  <si>
    <t>吃了好多了</t>
  </si>
  <si>
    <t>而且有点咸</t>
  </si>
  <si>
    <t>份量太小了</t>
  </si>
  <si>
    <t>而且有耐心</t>
  </si>
  <si>
    <t>安静卫生</t>
  </si>
  <si>
    <t>包装挺漂亮</t>
  </si>
  <si>
    <t>蛋糕口味好</t>
  </si>
  <si>
    <t>白灼虾不错</t>
  </si>
  <si>
    <t>不过一分钱</t>
  </si>
  <si>
    <t>吃的蛮多的</t>
  </si>
  <si>
    <t>而且又好吃</t>
  </si>
  <si>
    <t>叉烧包好吃</t>
  </si>
  <si>
    <t>菜比较全</t>
  </si>
  <si>
    <t>大小都合适</t>
  </si>
  <si>
    <t>不是现做</t>
  </si>
  <si>
    <t>叉烧好吃</t>
  </si>
  <si>
    <t>不好不差</t>
  </si>
  <si>
    <t>菜不太新鲜</t>
  </si>
  <si>
    <t>不熟练</t>
  </si>
  <si>
    <t>补充快</t>
  </si>
  <si>
    <t>不说什么了</t>
  </si>
  <si>
    <t>大小还合适</t>
  </si>
  <si>
    <t>不错的口感</t>
  </si>
  <si>
    <t>耳机非常好</t>
  </si>
  <si>
    <t>阿姨服务好</t>
  </si>
  <si>
    <t>大小还可以</t>
  </si>
  <si>
    <t>都跟满意</t>
  </si>
  <si>
    <t>补货及时</t>
  </si>
  <si>
    <t>的哦</t>
  </si>
  <si>
    <t>64个赞</t>
  </si>
  <si>
    <t>糍粑好吃</t>
  </si>
  <si>
    <t>)づ</t>
  </si>
  <si>
    <t>灯光也不错</t>
  </si>
  <si>
    <t>不多也不少</t>
  </si>
  <si>
    <t>等待成品</t>
  </si>
  <si>
    <t>不太好切</t>
  </si>
  <si>
    <t>不多做评价</t>
  </si>
  <si>
    <t>都烤焦了</t>
  </si>
  <si>
    <t>耳机漂亮</t>
  </si>
  <si>
    <t>都力求完美</t>
  </si>
  <si>
    <t>补了三颗牙</t>
  </si>
  <si>
    <t>服务奇差</t>
  </si>
  <si>
    <t>耳机也不错</t>
  </si>
  <si>
    <t>等了十分钟</t>
  </si>
  <si>
    <t>第一次还好</t>
  </si>
  <si>
    <t>都没有时间</t>
  </si>
  <si>
    <t>吃到打烊</t>
  </si>
  <si>
    <t>都是便宜的</t>
  </si>
  <si>
    <t>二个字很好</t>
  </si>
  <si>
    <t>都是辣椒</t>
  </si>
  <si>
    <t>不二选择</t>
  </si>
  <si>
    <t>不提供纸巾</t>
  </si>
  <si>
    <t>二楼不错</t>
  </si>
  <si>
    <t>服务也差劲</t>
  </si>
  <si>
    <t>二楼很大</t>
  </si>
  <si>
    <t>包房大</t>
  </si>
  <si>
    <t>大小可以</t>
  </si>
  <si>
    <t>餐厅不算大</t>
  </si>
  <si>
    <t>发错货了</t>
  </si>
  <si>
    <t>地段也很好</t>
  </si>
  <si>
    <t>第一次化妆</t>
  </si>
  <si>
    <t>地方不够大</t>
  </si>
  <si>
    <t>发到朋友圈</t>
  </si>
  <si>
    <t>服务员超好</t>
  </si>
  <si>
    <t>发的顺丰</t>
  </si>
  <si>
    <t>菜太辣了</t>
  </si>
  <si>
    <t>第一次画</t>
  </si>
  <si>
    <t>豆角好吃</t>
  </si>
  <si>
    <t>吃到肚歪</t>
  </si>
  <si>
    <t>打电话订的</t>
  </si>
  <si>
    <t>便宜一点点</t>
  </si>
  <si>
    <t>菠萝很好吃</t>
  </si>
  <si>
    <t>发货超慢</t>
  </si>
  <si>
    <t>爸爸很满意</t>
  </si>
  <si>
    <t>不二之选</t>
  </si>
  <si>
    <t>地方小了</t>
  </si>
  <si>
    <t>发货好快</t>
  </si>
  <si>
    <t>腐竹也不错</t>
  </si>
  <si>
    <t>不肥腻</t>
  </si>
  <si>
    <t>本来想退</t>
  </si>
  <si>
    <t>菜色也一般</t>
  </si>
  <si>
    <t>～～～</t>
  </si>
  <si>
    <t>第一次来玩</t>
  </si>
  <si>
    <t>吃过太多次</t>
  </si>
  <si>
    <t>大小也合身</t>
  </si>
  <si>
    <t>地面太滑了</t>
  </si>
  <si>
    <t>发货较慢</t>
  </si>
  <si>
    <t>地特别滑</t>
  </si>
  <si>
    <t>补妆及时</t>
  </si>
  <si>
    <t>感觉干净</t>
  </si>
  <si>
    <t>不会再选择</t>
  </si>
  <si>
    <t>恶心死我了</t>
  </si>
  <si>
    <t>第2次来了</t>
  </si>
  <si>
    <t>吃了两次啦</t>
  </si>
  <si>
    <t>感觉很亏</t>
  </si>
  <si>
    <t>不丰富</t>
  </si>
  <si>
    <t>大家满意</t>
  </si>
  <si>
    <t>不会在去</t>
  </si>
  <si>
    <t>不要去冰</t>
  </si>
  <si>
    <t>茶点还可以</t>
  </si>
  <si>
    <t>感觉人好多</t>
  </si>
  <si>
    <t>茶点很好吃</t>
  </si>
  <si>
    <t>吃了好多吃</t>
  </si>
  <si>
    <t>第一次碰到</t>
  </si>
  <si>
    <t>而且很大杯</t>
  </si>
  <si>
    <t>包子不好吃</t>
  </si>
  <si>
    <t>而且很耐心</t>
  </si>
  <si>
    <t>饱饱饱</t>
  </si>
  <si>
    <t>暗暗的</t>
  </si>
  <si>
    <t>菜不怎样</t>
  </si>
  <si>
    <t>不是很重</t>
  </si>
  <si>
    <t>不急不躁</t>
  </si>
  <si>
    <t>暗暗的灯光</t>
  </si>
  <si>
    <t>发货也挺快</t>
  </si>
  <si>
    <t>不过也好找</t>
  </si>
  <si>
    <t>吃了两块</t>
  </si>
  <si>
    <t>份量也适中</t>
  </si>
  <si>
    <t>发货又快</t>
  </si>
  <si>
    <t>别来</t>
  </si>
  <si>
    <t>不负所望</t>
  </si>
  <si>
    <t>菜品很给力</t>
  </si>
  <si>
    <t>发票呢</t>
  </si>
  <si>
    <t>不值得买</t>
  </si>
  <si>
    <t>阿姨很耐心</t>
  </si>
  <si>
    <t>常来吃的</t>
  </si>
  <si>
    <t>茶点一般</t>
  </si>
  <si>
    <t>超无语</t>
  </si>
  <si>
    <t>发型还行</t>
  </si>
  <si>
    <t>菜比较辣</t>
  </si>
  <si>
    <t>发型好</t>
  </si>
  <si>
    <t>凤爪也好吃</t>
  </si>
  <si>
    <t>贝类不新鲜</t>
  </si>
  <si>
    <t>八点多到的</t>
  </si>
  <si>
    <t>大赞赞</t>
  </si>
  <si>
    <t>蛋挞一般般</t>
  </si>
  <si>
    <t>第一次食</t>
  </si>
  <si>
    <t>服务不错啦</t>
  </si>
  <si>
    <t>发型很漂亮</t>
  </si>
  <si>
    <t>吃了三百多</t>
  </si>
  <si>
    <t>吃的少了</t>
  </si>
  <si>
    <t>茶还可以</t>
  </si>
  <si>
    <t>不错的烤鱼</t>
  </si>
  <si>
    <t>代金券不错</t>
  </si>
  <si>
    <t>不爽口</t>
  </si>
  <si>
    <t>不敢吃了</t>
  </si>
  <si>
    <t>服务超烂</t>
  </si>
  <si>
    <t>菜还可以的</t>
  </si>
  <si>
    <t>服务炒鸡好</t>
  </si>
  <si>
    <t>不敢吃太多</t>
  </si>
  <si>
    <t>办卡之类的</t>
  </si>
  <si>
    <t>代金券好用</t>
  </si>
  <si>
    <t>吃的顺心</t>
  </si>
  <si>
    <t>材料也新鲜</t>
  </si>
  <si>
    <t>不好次</t>
  </si>
  <si>
    <t>吃了三份</t>
  </si>
  <si>
    <t>菜品更新慢</t>
  </si>
  <si>
    <t>发型师热情</t>
  </si>
  <si>
    <t>服务跟贴心</t>
  </si>
  <si>
    <t>发型时尚</t>
  </si>
  <si>
    <t>服务更周到</t>
  </si>
  <si>
    <t>吃了三碗</t>
  </si>
  <si>
    <t>吃的套餐</t>
  </si>
  <si>
    <t>发型也不错</t>
  </si>
  <si>
    <t>菜品也差</t>
  </si>
  <si>
    <t>不敢想象</t>
  </si>
  <si>
    <t>词穷了</t>
  </si>
  <si>
    <t>比较幽静</t>
  </si>
  <si>
    <t>带爸妈来吃</t>
  </si>
  <si>
    <t>刺身还行</t>
  </si>
  <si>
    <t>第一次修脚</t>
  </si>
  <si>
    <t>服务很好噢</t>
  </si>
  <si>
    <t>烦不烦</t>
  </si>
  <si>
    <t>服务很烂</t>
  </si>
  <si>
    <t>带爸妈来的</t>
  </si>
  <si>
    <t>刺身一般</t>
  </si>
  <si>
    <t>不加钱</t>
  </si>
  <si>
    <t>棒棒的呢</t>
  </si>
  <si>
    <t>反馈不错</t>
  </si>
  <si>
    <t>菜价稍贵</t>
  </si>
  <si>
    <t>吃了太多次</t>
  </si>
  <si>
    <t>菜码挺大的</t>
  </si>
  <si>
    <t>反应很好</t>
  </si>
  <si>
    <t>超值呀</t>
  </si>
  <si>
    <t>反应很快</t>
  </si>
  <si>
    <t>服务麻麻</t>
  </si>
  <si>
    <t>第一次遇见</t>
  </si>
  <si>
    <t>带宝宝去吃</t>
  </si>
  <si>
    <t>第一感觉</t>
  </si>
  <si>
    <t>都没吃什么</t>
  </si>
  <si>
    <t>第一回去</t>
  </si>
  <si>
    <t>都没看到</t>
  </si>
  <si>
    <t>菜单改了</t>
  </si>
  <si>
    <t>菜式也一般</t>
  </si>
  <si>
    <t>反正不好</t>
  </si>
  <si>
    <t>凑合穿吧</t>
  </si>
  <si>
    <t>带点辣</t>
  </si>
  <si>
    <t>服务太次</t>
  </si>
  <si>
    <t>第一去</t>
  </si>
  <si>
    <t>比较靠谱</t>
  </si>
  <si>
    <t>反正还不错</t>
  </si>
  <si>
    <t>菜都是冷的</t>
  </si>
  <si>
    <t>反正还行吧</t>
  </si>
  <si>
    <t>等位也很快</t>
  </si>
  <si>
    <t>吃了挺多</t>
  </si>
  <si>
    <t>低音好</t>
  </si>
  <si>
    <t>菜品款式多</t>
  </si>
  <si>
    <t>抵食夹大件</t>
  </si>
  <si>
    <t>吃得比较少</t>
  </si>
  <si>
    <t>服务需改进</t>
  </si>
  <si>
    <t>反正很失望</t>
  </si>
  <si>
    <t>布料可以</t>
  </si>
  <si>
    <t>点菜等半天</t>
  </si>
  <si>
    <t>都是现榨的</t>
  </si>
  <si>
    <t>点菜慢</t>
  </si>
  <si>
    <t>都是鸭肉</t>
  </si>
  <si>
    <t>反正就这样</t>
  </si>
  <si>
    <t>不错的新店</t>
  </si>
  <si>
    <t>吃了一百多</t>
  </si>
  <si>
    <t>并安排档期</t>
  </si>
  <si>
    <t>反正我喜欢</t>
  </si>
  <si>
    <t>服务业好</t>
  </si>
  <si>
    <t>反正也便宜</t>
  </si>
  <si>
    <t>场景也很多</t>
  </si>
  <si>
    <t>点餐的时候</t>
  </si>
  <si>
    <t>不喜欢喝</t>
  </si>
  <si>
    <t>服务有好</t>
  </si>
  <si>
    <t>反正一般般</t>
  </si>
  <si>
    <t>服务又很好</t>
  </si>
  <si>
    <t>饭比较硬</t>
  </si>
  <si>
    <t>错哦</t>
  </si>
  <si>
    <t>吃得不多</t>
  </si>
  <si>
    <t>不嫌麻烦</t>
  </si>
  <si>
    <t>吃了一点</t>
  </si>
  <si>
    <t>不显眼</t>
  </si>
  <si>
    <t>不夹头</t>
  </si>
  <si>
    <t>服务员敬业</t>
  </si>
  <si>
    <t>饭菜不好吃</t>
  </si>
  <si>
    <t>豆浆没有了</t>
  </si>
  <si>
    <t>菜品类很多</t>
  </si>
  <si>
    <t>比较可口</t>
  </si>
  <si>
    <t>饭菜干净</t>
  </si>
  <si>
    <t>肚子不舒服</t>
  </si>
  <si>
    <t>点餐有点慢</t>
  </si>
  <si>
    <t>短款的</t>
  </si>
  <si>
    <t>超级薄</t>
  </si>
  <si>
    <t>对比价格</t>
  </si>
  <si>
    <t>菜品好看</t>
  </si>
  <si>
    <t>打满分</t>
  </si>
  <si>
    <t>点的东西</t>
  </si>
  <si>
    <t>菜色品种多</t>
  </si>
  <si>
    <t>点的九宫格</t>
  </si>
  <si>
    <t>不会很油腻</t>
  </si>
  <si>
    <t>茶水很好</t>
  </si>
  <si>
    <t>兑换快捷</t>
  </si>
  <si>
    <t>吃得撑</t>
  </si>
  <si>
    <t>包间挺大的</t>
  </si>
  <si>
    <t>8错8错</t>
  </si>
  <si>
    <t>大包间</t>
  </si>
  <si>
    <t>点的麻辣味</t>
  </si>
  <si>
    <t>负二层</t>
  </si>
  <si>
    <t>点的湄公鱼</t>
  </si>
  <si>
    <t>菜品少很多</t>
  </si>
  <si>
    <t>带孩子玩的</t>
  </si>
  <si>
    <t>不错环境</t>
  </si>
  <si>
    <t>吃了又想吃</t>
  </si>
  <si>
    <t>便宜还实惠</t>
  </si>
  <si>
    <t>饭菜口感好</t>
  </si>
  <si>
    <t>赶紧去吧</t>
  </si>
  <si>
    <t>带家人来吃</t>
  </si>
  <si>
    <t>感动啊</t>
  </si>
  <si>
    <t>吃了胀气</t>
  </si>
  <si>
    <t>不想再来</t>
  </si>
  <si>
    <t>带家人去吃</t>
  </si>
  <si>
    <t>不会太干</t>
  </si>
  <si>
    <t>吃得撑撑的</t>
  </si>
  <si>
    <t>不想煮饭</t>
  </si>
  <si>
    <t>茶水自己倒</t>
  </si>
  <si>
    <t>多搞活动</t>
  </si>
  <si>
    <t>补菜速度快</t>
  </si>
  <si>
    <t>不高</t>
  </si>
  <si>
    <t>包括服务</t>
  </si>
  <si>
    <t>带妈妈来的</t>
  </si>
  <si>
    <t>吃后拉肚子</t>
  </si>
  <si>
    <t>菜品量多</t>
  </si>
  <si>
    <t>吃饱为止</t>
  </si>
  <si>
    <t>布料也可以</t>
  </si>
  <si>
    <t>诶呀</t>
  </si>
  <si>
    <t>饭菜也可口</t>
  </si>
  <si>
    <t>不压抑</t>
  </si>
  <si>
    <t>超级不划算</t>
  </si>
  <si>
    <t>大家看看</t>
  </si>
  <si>
    <t>饭菜也一般</t>
  </si>
  <si>
    <t>吃了2个</t>
  </si>
  <si>
    <t>菜还是多</t>
  </si>
  <si>
    <t>不要点</t>
  </si>
  <si>
    <t>吃得高兴</t>
  </si>
  <si>
    <t>第二杯半价</t>
  </si>
  <si>
    <t>按摩后</t>
  </si>
  <si>
    <t>大家喜欢</t>
  </si>
  <si>
    <t>点的中辣的</t>
  </si>
  <si>
    <t>不会玩</t>
  </si>
  <si>
    <t>不给换</t>
  </si>
  <si>
    <t>不错实惠</t>
  </si>
  <si>
    <t>宝贝很爱吃</t>
  </si>
  <si>
    <t>而且超划算</t>
  </si>
  <si>
    <t>不知道效果</t>
  </si>
  <si>
    <t>不给开空调</t>
  </si>
  <si>
    <t>菜品太单一</t>
  </si>
  <si>
    <t>点好菜</t>
  </si>
  <si>
    <t>包心丸</t>
  </si>
  <si>
    <t>饭好</t>
  </si>
  <si>
    <t>感觉也很棒</t>
  </si>
  <si>
    <t>不建议来吃</t>
  </si>
  <si>
    <t>不硬</t>
  </si>
  <si>
    <t>菜还算可以</t>
  </si>
  <si>
    <t>比较爽口</t>
  </si>
  <si>
    <t>点了2份</t>
  </si>
  <si>
    <t>感受很不错</t>
  </si>
  <si>
    <t>不饱满</t>
  </si>
  <si>
    <t>蛋糕很迷你</t>
  </si>
  <si>
    <t>逼格很高</t>
  </si>
  <si>
    <t>不是很愉快</t>
  </si>
  <si>
    <t>饭量很大</t>
  </si>
  <si>
    <t>常过来</t>
  </si>
  <si>
    <t>菜量非常少</t>
  </si>
  <si>
    <t>份量也不大</t>
  </si>
  <si>
    <t>超难喝</t>
  </si>
  <si>
    <t>点了4人餐</t>
  </si>
  <si>
    <t>吃的会腻了</t>
  </si>
  <si>
    <t>饭太难吃了</t>
  </si>
  <si>
    <t>不过也好吃</t>
  </si>
  <si>
    <t>点了八个菜</t>
  </si>
  <si>
    <t>份量也很够</t>
  </si>
  <si>
    <t>吃起来很脆</t>
  </si>
  <si>
    <t>不是太理想</t>
  </si>
  <si>
    <t>超级不值</t>
  </si>
  <si>
    <t>东西也丰富</t>
  </si>
  <si>
    <t>不建议团购</t>
  </si>
  <si>
    <t>不过也挺好</t>
  </si>
  <si>
    <t>菜量刚刚好</t>
  </si>
  <si>
    <t>蛋糕太甜</t>
  </si>
  <si>
    <t>菜品优质</t>
  </si>
  <si>
    <t>版型也好</t>
  </si>
  <si>
    <t>菜品有创新</t>
  </si>
  <si>
    <t>超市门口</t>
  </si>
  <si>
    <t>饭有点少</t>
  </si>
  <si>
    <t>份小</t>
  </si>
  <si>
    <t>带上朋友</t>
  </si>
  <si>
    <t>风格不同</t>
  </si>
  <si>
    <t>带同事来吃</t>
  </si>
  <si>
    <t>穿上挺舒服</t>
  </si>
  <si>
    <t>不准时</t>
  </si>
  <si>
    <t>穿上也合适</t>
  </si>
  <si>
    <t>点了好几样</t>
  </si>
  <si>
    <t>穿上正合身</t>
  </si>
  <si>
    <t>方便吃</t>
  </si>
  <si>
    <t>菜又好吃</t>
  </si>
  <si>
    <t>7分熟</t>
  </si>
  <si>
    <t>菜涨价了</t>
  </si>
  <si>
    <t>方便的</t>
  </si>
  <si>
    <t>吃的人不少</t>
  </si>
  <si>
    <t>带娃去的</t>
  </si>
  <si>
    <t>凤爪很入味</t>
  </si>
  <si>
    <t>点了几道菜</t>
  </si>
  <si>
    <t>东西足</t>
  </si>
  <si>
    <t>方便干净</t>
  </si>
  <si>
    <t>吃的人很少</t>
  </si>
  <si>
    <t>带卫生间</t>
  </si>
  <si>
    <t>服务吧</t>
  </si>
  <si>
    <t>不建议再去</t>
  </si>
  <si>
    <t>不是我说</t>
  </si>
  <si>
    <t>点了口水鸡</t>
  </si>
  <si>
    <t>不错的价格</t>
  </si>
  <si>
    <t>比去年贵了</t>
  </si>
  <si>
    <t>服务不错吧</t>
  </si>
  <si>
    <t>方便很多</t>
  </si>
  <si>
    <t>当天订</t>
  </si>
  <si>
    <t>点了两次</t>
  </si>
  <si>
    <t>当天定</t>
  </si>
  <si>
    <t>不给满分</t>
  </si>
  <si>
    <t>服务不积极</t>
  </si>
  <si>
    <t>点了两份虾</t>
  </si>
  <si>
    <t>不适合吃饭</t>
  </si>
  <si>
    <t>方便快</t>
  </si>
  <si>
    <t>穿着很有型</t>
  </si>
  <si>
    <t>方便了许多</t>
  </si>
  <si>
    <t>点了两个</t>
  </si>
  <si>
    <t>菜色都不错</t>
  </si>
  <si>
    <t>带小孩去</t>
  </si>
  <si>
    <t>都不热</t>
  </si>
  <si>
    <t>点了两个菜</t>
  </si>
  <si>
    <t>都不太喜欢</t>
  </si>
  <si>
    <t>不结实</t>
  </si>
  <si>
    <t>都不想说了</t>
  </si>
  <si>
    <t>到处都有</t>
  </si>
  <si>
    <t>宝贝漂亮</t>
  </si>
  <si>
    <t>菜的分量大</t>
  </si>
  <si>
    <t>都差不多吧</t>
  </si>
  <si>
    <t>带小朋友去</t>
  </si>
  <si>
    <t>到店之后</t>
  </si>
  <si>
    <t>点了牛肉</t>
  </si>
  <si>
    <t>都吃不下了</t>
  </si>
  <si>
    <t>点了乳鸽</t>
  </si>
  <si>
    <t>不送到家</t>
  </si>
  <si>
    <t>吃什么</t>
  </si>
  <si>
    <t>超赞的服务</t>
  </si>
  <si>
    <t>不给退</t>
  </si>
  <si>
    <t>到货也快</t>
  </si>
  <si>
    <t>不知何故</t>
  </si>
  <si>
    <t>穿着也合身</t>
  </si>
  <si>
    <t>带着家人</t>
  </si>
  <si>
    <t>服务非常赞</t>
  </si>
  <si>
    <t>吃得好过瘾</t>
  </si>
  <si>
    <t>服务高</t>
  </si>
  <si>
    <t>带着挺舒服</t>
  </si>
  <si>
    <t>到账很快</t>
  </si>
  <si>
    <t>点了挺多的</t>
  </si>
  <si>
    <t>包装的不错</t>
  </si>
  <si>
    <t>防水防油</t>
  </si>
  <si>
    <t>比较失望吧</t>
  </si>
  <si>
    <t>带着也舒服</t>
  </si>
  <si>
    <t>创意很好</t>
  </si>
  <si>
    <t>点了微辣的</t>
  </si>
  <si>
    <t>吹着空调</t>
  </si>
  <si>
    <t>不用等候</t>
  </si>
  <si>
    <t>超值超好吃</t>
  </si>
  <si>
    <t>房间超大</t>
  </si>
  <si>
    <t>都好都好</t>
  </si>
  <si>
    <t>超级吵</t>
  </si>
  <si>
    <t>吃的特别多</t>
  </si>
  <si>
    <t>超级成功</t>
  </si>
  <si>
    <t>爱你</t>
  </si>
  <si>
    <t>点了香辣</t>
  </si>
  <si>
    <t>都很到位</t>
  </si>
  <si>
    <t>宝贝很棒</t>
  </si>
  <si>
    <t>服务好新鲜</t>
  </si>
  <si>
    <t>待加强</t>
  </si>
  <si>
    <t>不错的啦</t>
  </si>
  <si>
    <t>吃得好热</t>
  </si>
  <si>
    <t>吃的挺丰富</t>
  </si>
  <si>
    <t>保暖也不错</t>
  </si>
  <si>
    <t>比较不满意</t>
  </si>
  <si>
    <t>房间好小</t>
  </si>
  <si>
    <t>常在这里吃</t>
  </si>
  <si>
    <t>房间很不错</t>
  </si>
  <si>
    <t>菜都很不错</t>
  </si>
  <si>
    <t>吃得很棒</t>
  </si>
  <si>
    <t>都很热心</t>
  </si>
  <si>
    <t>比较全</t>
  </si>
  <si>
    <t>不太懂</t>
  </si>
  <si>
    <t>不用等位子</t>
  </si>
  <si>
    <t>冰太多了</t>
  </si>
  <si>
    <t>待人真诚</t>
  </si>
  <si>
    <t>匆匆那年</t>
  </si>
  <si>
    <t>菜上来</t>
  </si>
  <si>
    <t>冰有点化了</t>
  </si>
  <si>
    <t>都很用心</t>
  </si>
  <si>
    <t>房间可以</t>
  </si>
  <si>
    <t>都很有特色</t>
  </si>
  <si>
    <t>戴的很舒服</t>
  </si>
  <si>
    <t>不怎么干净</t>
  </si>
  <si>
    <t>房间偏小</t>
  </si>
  <si>
    <t>不太合理</t>
  </si>
  <si>
    <t>点完餐</t>
  </si>
  <si>
    <t>不值了</t>
  </si>
  <si>
    <t>不均匀</t>
  </si>
  <si>
    <t>棒棒地</t>
  </si>
  <si>
    <t>菜少不说</t>
  </si>
  <si>
    <t>毕竟价格低</t>
  </si>
  <si>
    <t>吃完很口渴</t>
  </si>
  <si>
    <t>毕竟是快餐</t>
  </si>
  <si>
    <t>点心还不错</t>
  </si>
  <si>
    <t>菜色很齐全</t>
  </si>
  <si>
    <t>戴上很舒适</t>
  </si>
  <si>
    <t>服务蛮周到</t>
  </si>
  <si>
    <t>摆盘不错</t>
  </si>
  <si>
    <t>棒的</t>
  </si>
  <si>
    <t>吃完很舒服</t>
  </si>
  <si>
    <t>等了好久的</t>
  </si>
  <si>
    <t>戴着很舒适</t>
  </si>
  <si>
    <t>服务暖心</t>
  </si>
  <si>
    <t>吃得很干净</t>
  </si>
  <si>
    <t>服务器很好</t>
  </si>
  <si>
    <t>吃完看电影</t>
  </si>
  <si>
    <t>不太热</t>
  </si>
  <si>
    <t>点心可以</t>
  </si>
  <si>
    <t>服务人性化</t>
  </si>
  <si>
    <t>点心品种多</t>
  </si>
  <si>
    <t>包装上档次</t>
  </si>
  <si>
    <t>点心太少了</t>
  </si>
  <si>
    <t>炒菜好吃</t>
  </si>
  <si>
    <t>放假了</t>
  </si>
  <si>
    <t>都没洗干净</t>
  </si>
  <si>
    <t>点心味道好</t>
  </si>
  <si>
    <t>都没有吃到</t>
  </si>
  <si>
    <t>便宜又美味</t>
  </si>
  <si>
    <t>凑合凑合</t>
  </si>
  <si>
    <t>点心也不少</t>
  </si>
  <si>
    <t>都能满足</t>
  </si>
  <si>
    <t>吃完啦</t>
  </si>
  <si>
    <t>服务太度差</t>
  </si>
  <si>
    <t>放心吧</t>
  </si>
  <si>
    <t>不太熟</t>
  </si>
  <si>
    <t>单点的</t>
  </si>
  <si>
    <t>都是棒棒哒</t>
  </si>
  <si>
    <t>单点太贵了</t>
  </si>
  <si>
    <t>等时间太长</t>
  </si>
  <si>
    <t>放心买吧</t>
  </si>
  <si>
    <t>都是冻肉</t>
  </si>
  <si>
    <t>放着轻音乐</t>
  </si>
  <si>
    <t>比较有创意</t>
  </si>
  <si>
    <t>吃得很高兴</t>
  </si>
  <si>
    <t>等着</t>
  </si>
  <si>
    <t>单价偏高</t>
  </si>
  <si>
    <t>菜式一般般</t>
  </si>
  <si>
    <t>飞饼好吃</t>
  </si>
  <si>
    <t>低音一般</t>
  </si>
  <si>
    <t>菜样太少</t>
  </si>
  <si>
    <t>包场的赶脚</t>
  </si>
  <si>
    <t>吃完有点腻</t>
  </si>
  <si>
    <t>抵制某团</t>
  </si>
  <si>
    <t>比上次差</t>
  </si>
  <si>
    <t>凑字凑字</t>
  </si>
  <si>
    <t>吃完再买</t>
  </si>
  <si>
    <t>菜是冷的</t>
  </si>
  <si>
    <t>吃完这次</t>
  </si>
  <si>
    <t>菜品棒棒哒</t>
  </si>
  <si>
    <t>帮弟弟买的</t>
  </si>
  <si>
    <t>服务也不赖</t>
  </si>
  <si>
    <t>超级感动</t>
  </si>
  <si>
    <t>场景不错</t>
  </si>
  <si>
    <t>单位旁边</t>
  </si>
  <si>
    <t>包房不错</t>
  </si>
  <si>
    <t>非常棒的店</t>
  </si>
  <si>
    <t>场景很逼真</t>
  </si>
  <si>
    <t>电话预约的</t>
  </si>
  <si>
    <t>炒鸡好</t>
  </si>
  <si>
    <t>非常薄</t>
  </si>
  <si>
    <t>菜非常不错</t>
  </si>
  <si>
    <t>吃得很欢乐</t>
  </si>
  <si>
    <t>都说还可以</t>
  </si>
  <si>
    <t>电脑还不错</t>
  </si>
  <si>
    <t>不退色</t>
  </si>
  <si>
    <t>耽误事</t>
  </si>
  <si>
    <t>地点也方便</t>
  </si>
  <si>
    <t>电影还不错</t>
  </si>
  <si>
    <t>炒鸡推荐</t>
  </si>
  <si>
    <t>菜少得可怜</t>
  </si>
  <si>
    <t>材料多</t>
  </si>
  <si>
    <t>但不多</t>
  </si>
  <si>
    <t>不会吵</t>
  </si>
  <si>
    <t>不开心啊</t>
  </si>
  <si>
    <t>地段也好</t>
  </si>
  <si>
    <t>但不够入味</t>
  </si>
  <si>
    <t>搓澡特别好</t>
  </si>
  <si>
    <t>店比较大</t>
  </si>
  <si>
    <t>都挺新鲜</t>
  </si>
  <si>
    <t>菜品略贵</t>
  </si>
  <si>
    <t>搓澡也很好</t>
  </si>
  <si>
    <t>比上次好点</t>
  </si>
  <si>
    <t>都无语了</t>
  </si>
  <si>
    <t>不够大气</t>
  </si>
  <si>
    <t>都新鲜</t>
  </si>
  <si>
    <t>店不好找</t>
  </si>
  <si>
    <t>炒凉粉</t>
  </si>
  <si>
    <t>比图片好看</t>
  </si>
  <si>
    <t>服务员不管</t>
  </si>
  <si>
    <t>比现场便宜</t>
  </si>
  <si>
    <t>菜非常新鲜</t>
  </si>
  <si>
    <t>店不小</t>
  </si>
  <si>
    <t>吃饭过程中</t>
  </si>
  <si>
    <t>店大不欺客</t>
  </si>
  <si>
    <t>服务员好忙</t>
  </si>
  <si>
    <t>表白成功</t>
  </si>
  <si>
    <t>菜就一般般</t>
  </si>
  <si>
    <t>非常不理解</t>
  </si>
  <si>
    <t>服务员很美</t>
  </si>
  <si>
    <t>不肯戴帽子</t>
  </si>
  <si>
    <t>包装太差了</t>
  </si>
  <si>
    <t>不够丰富</t>
  </si>
  <si>
    <t>唱得很尽兴</t>
  </si>
  <si>
    <t>非常不推荐</t>
  </si>
  <si>
    <t>包间很多</t>
  </si>
  <si>
    <t>但菜品新鲜</t>
  </si>
  <si>
    <t>不限制时间</t>
  </si>
  <si>
    <t>店很好</t>
  </si>
  <si>
    <t>本来人就多</t>
  </si>
  <si>
    <t>非常不专业</t>
  </si>
  <si>
    <t>菜卷</t>
  </si>
  <si>
    <t>但出品不错</t>
  </si>
  <si>
    <t>痘痘消了</t>
  </si>
  <si>
    <t>菜样也很多</t>
  </si>
  <si>
    <t>度数高</t>
  </si>
  <si>
    <t>不够好吃</t>
  </si>
  <si>
    <t>餐厅很小</t>
  </si>
  <si>
    <t>比较喜欢去</t>
  </si>
  <si>
    <t>服务真棒</t>
  </si>
  <si>
    <t>吃得蛮饱的</t>
  </si>
  <si>
    <t>地方蛮大</t>
  </si>
  <si>
    <t>非常臭</t>
  </si>
  <si>
    <t>地方偏小</t>
  </si>
  <si>
    <t>非常次</t>
  </si>
  <si>
    <t>唱的很好</t>
  </si>
  <si>
    <t>店家发货快</t>
  </si>
  <si>
    <t>不错好喝</t>
  </si>
  <si>
    <t>菜量好</t>
  </si>
  <si>
    <t>不错很棒</t>
  </si>
  <si>
    <t>非常大气</t>
  </si>
  <si>
    <t>吃过还想吃</t>
  </si>
  <si>
    <t>不怎么理人</t>
  </si>
  <si>
    <t>对于这家店</t>
  </si>
  <si>
    <t>非常得好</t>
  </si>
  <si>
    <t>不想浪费</t>
  </si>
  <si>
    <t>菜也比较少</t>
  </si>
  <si>
    <t>服装很喜欢</t>
  </si>
  <si>
    <t>店家很不错</t>
  </si>
  <si>
    <t>餐厅在二楼</t>
  </si>
  <si>
    <t>但份量不多</t>
  </si>
  <si>
    <t>多宝鱼好吃</t>
  </si>
  <si>
    <t>非常的不好</t>
  </si>
  <si>
    <t>但份量很少</t>
  </si>
  <si>
    <t>吃过很多吃</t>
  </si>
  <si>
    <t>店家很火爆</t>
  </si>
  <si>
    <t>唱歌好听</t>
  </si>
  <si>
    <t>非常的干净</t>
  </si>
  <si>
    <t>OK的啦</t>
  </si>
  <si>
    <t>吃得美美哒</t>
  </si>
  <si>
    <t>附近的店</t>
  </si>
  <si>
    <t>不会辣</t>
  </si>
  <si>
    <t>店家很亲切</t>
  </si>
  <si>
    <t>嘎嘎嘎</t>
  </si>
  <si>
    <t>不够灵活</t>
  </si>
  <si>
    <t>该可以</t>
  </si>
  <si>
    <t>比较细致</t>
  </si>
  <si>
    <t>改进吧</t>
  </si>
  <si>
    <t>菜品有很多</t>
  </si>
  <si>
    <t>改进一下吧</t>
  </si>
  <si>
    <t>不用排队哦</t>
  </si>
  <si>
    <t>改天还去</t>
  </si>
  <si>
    <t>超级好吃哟</t>
  </si>
  <si>
    <t>赶紧行动哦</t>
  </si>
  <si>
    <t>不够浓</t>
  </si>
  <si>
    <t>不会排队</t>
  </si>
  <si>
    <t>但服务差</t>
  </si>
  <si>
    <t>赶着看电影</t>
  </si>
  <si>
    <t>菜少了好多</t>
  </si>
  <si>
    <t>感觉吧</t>
  </si>
  <si>
    <t>店家人超好</t>
  </si>
  <si>
    <t>地瓜披萨</t>
  </si>
  <si>
    <t>不够清爽</t>
  </si>
  <si>
    <t>地好滑</t>
  </si>
  <si>
    <t>但服务还好</t>
  </si>
  <si>
    <t>不会太多</t>
  </si>
  <si>
    <t>差到极致</t>
  </si>
  <si>
    <t>超不错</t>
  </si>
  <si>
    <t>但服务很差</t>
  </si>
  <si>
    <t>便宜好看</t>
  </si>
  <si>
    <t>吃得特别饱</t>
  </si>
  <si>
    <t>比较有味道</t>
  </si>
  <si>
    <t>吃着很过瘾</t>
  </si>
  <si>
    <t>不像别家的</t>
  </si>
  <si>
    <t>感觉不怎样</t>
  </si>
  <si>
    <t>但服务员少</t>
  </si>
  <si>
    <t>感觉差</t>
  </si>
  <si>
    <t>擦得很干净</t>
  </si>
  <si>
    <t>多少年了</t>
  </si>
  <si>
    <t>店里搞活动</t>
  </si>
  <si>
    <t>草莓不甜</t>
  </si>
  <si>
    <t>非常逗</t>
  </si>
  <si>
    <t>菜类比较少</t>
  </si>
  <si>
    <t>店里很大</t>
  </si>
  <si>
    <t>鹅肝不限量</t>
  </si>
  <si>
    <t>店里很多人</t>
  </si>
  <si>
    <t>包厢不错</t>
  </si>
  <si>
    <t>差得很</t>
  </si>
  <si>
    <t>地址容易找</t>
  </si>
  <si>
    <t>非常放松</t>
  </si>
  <si>
    <t>吃货的世界</t>
  </si>
  <si>
    <t>店里很好</t>
  </si>
  <si>
    <t>感觉好奇怪</t>
  </si>
  <si>
    <t>吃着美食</t>
  </si>
  <si>
    <t>不喧哗</t>
  </si>
  <si>
    <t>店里很热</t>
  </si>
  <si>
    <t>第2次来</t>
  </si>
  <si>
    <t>但还过得去</t>
  </si>
  <si>
    <t>菜品实在</t>
  </si>
  <si>
    <t>但还行</t>
  </si>
  <si>
    <t>大家看看吧</t>
  </si>
  <si>
    <t>店里很小</t>
  </si>
  <si>
    <t>超大一个</t>
  </si>
  <si>
    <t>店里很整洁</t>
  </si>
  <si>
    <t>不错吗</t>
  </si>
  <si>
    <t>但还行吧</t>
  </si>
  <si>
    <t>不要错过啦</t>
  </si>
  <si>
    <t>吃着披萨</t>
  </si>
  <si>
    <t>吃不多</t>
  </si>
  <si>
    <t>不理不睬的</t>
  </si>
  <si>
    <t>儿子好喜欢</t>
  </si>
  <si>
    <t>非常感谢他</t>
  </si>
  <si>
    <t>不要来</t>
  </si>
  <si>
    <t>吃着烧烤</t>
  </si>
  <si>
    <t>白豆腐</t>
  </si>
  <si>
    <t>不够软</t>
  </si>
  <si>
    <t>白饭任装</t>
  </si>
  <si>
    <t>差得要死</t>
  </si>
  <si>
    <t>感觉很正宗</t>
  </si>
  <si>
    <t>店里人少</t>
  </si>
  <si>
    <t>感觉几好</t>
  </si>
  <si>
    <t>但还是好评</t>
  </si>
  <si>
    <t>补菜也及时</t>
  </si>
  <si>
    <t>店里挺忙的</t>
  </si>
  <si>
    <t>而且不甜</t>
  </si>
  <si>
    <t>不良商家</t>
  </si>
  <si>
    <t>不错是不错</t>
  </si>
  <si>
    <t>但还算干净</t>
  </si>
  <si>
    <t>菜够多</t>
  </si>
  <si>
    <t>店里有苍蝇</t>
  </si>
  <si>
    <t>而且份量少</t>
  </si>
  <si>
    <t>吃着挺好</t>
  </si>
  <si>
    <t>感觉太薄了</t>
  </si>
  <si>
    <t>阿姨很认真</t>
  </si>
  <si>
    <t>不要团购</t>
  </si>
  <si>
    <t>差的很</t>
  </si>
  <si>
    <t>感觉挺干净</t>
  </si>
  <si>
    <t>但很保暖</t>
  </si>
  <si>
    <t>不要再去了</t>
  </si>
  <si>
    <t>非常好次</t>
  </si>
  <si>
    <t>感觉味道</t>
  </si>
  <si>
    <t>非常好打理</t>
  </si>
  <si>
    <t>而且很安静</t>
  </si>
  <si>
    <t>不论服务</t>
  </si>
  <si>
    <t>不一致</t>
  </si>
  <si>
    <t>不论是化妆</t>
  </si>
  <si>
    <t>菜品也是</t>
  </si>
  <si>
    <t>菜的份量少</t>
  </si>
  <si>
    <t>大龙船</t>
  </si>
  <si>
    <t>比福斯便宜</t>
  </si>
  <si>
    <t>超好吃啊</t>
  </si>
  <si>
    <t>不麻也不辣</t>
  </si>
  <si>
    <t>大排档风格</t>
  </si>
  <si>
    <t>不钻绒</t>
  </si>
  <si>
    <t>大排档形式</t>
  </si>
  <si>
    <t>不买不行</t>
  </si>
  <si>
    <t>感受一般</t>
  </si>
  <si>
    <t>吃得也好</t>
  </si>
  <si>
    <t>不错的菜</t>
  </si>
  <si>
    <t>但很失望</t>
  </si>
  <si>
    <t>必须来</t>
  </si>
  <si>
    <t>但很实惠</t>
  </si>
  <si>
    <t>菜有点凉</t>
  </si>
  <si>
    <t>非常好玩儿</t>
  </si>
  <si>
    <t>宝宝说好吃</t>
  </si>
  <si>
    <t>菜合口味</t>
  </si>
  <si>
    <t>份量挺少的</t>
  </si>
  <si>
    <t>吃自助餐</t>
  </si>
  <si>
    <t>版型很正</t>
  </si>
  <si>
    <t>池子比较多</t>
  </si>
  <si>
    <t>不是吗</t>
  </si>
  <si>
    <t>菜品挺好吃</t>
  </si>
  <si>
    <t>菜清淡</t>
  </si>
  <si>
    <t>但很整洁</t>
  </si>
  <si>
    <t>版型也不错</t>
  </si>
  <si>
    <t>不美丽</t>
  </si>
  <si>
    <t>菜的样式多</t>
  </si>
  <si>
    <t>但环境</t>
  </si>
  <si>
    <t>份量也够吃</t>
  </si>
  <si>
    <t>不成正比</t>
  </si>
  <si>
    <t>份量也够足</t>
  </si>
  <si>
    <t>不闷</t>
  </si>
  <si>
    <t>必须去</t>
  </si>
  <si>
    <t>店面很温馨</t>
  </si>
  <si>
    <t>蛋糕精美</t>
  </si>
  <si>
    <t>池子大</t>
  </si>
  <si>
    <t>常客来的</t>
  </si>
  <si>
    <t>材质很不错</t>
  </si>
  <si>
    <t>吃的九宫格</t>
  </si>
  <si>
    <t>店面较大</t>
  </si>
  <si>
    <t>不是太厚</t>
  </si>
  <si>
    <t>别的一般吧</t>
  </si>
  <si>
    <t>池子很大</t>
  </si>
  <si>
    <t>别的一般般</t>
  </si>
  <si>
    <t>超级划算啊</t>
  </si>
  <si>
    <t>八成熟</t>
  </si>
  <si>
    <t>店面略小</t>
  </si>
  <si>
    <t>超认真</t>
  </si>
  <si>
    <t>比较方便吧</t>
  </si>
  <si>
    <t>别看是原片</t>
  </si>
  <si>
    <t>非常健谈</t>
  </si>
  <si>
    <t>超失望</t>
  </si>
  <si>
    <t>但价格合理</t>
  </si>
  <si>
    <t>穿上很帅</t>
  </si>
  <si>
    <t>超级划算哦</t>
  </si>
  <si>
    <t>份量又大</t>
  </si>
  <si>
    <t>超级近</t>
  </si>
  <si>
    <t>包厢有点小</t>
  </si>
  <si>
    <t>菜也非常多</t>
  </si>
  <si>
    <t>蛋糕挺大</t>
  </si>
  <si>
    <t>比想象中小</t>
  </si>
  <si>
    <t>东西也美味</t>
  </si>
  <si>
    <t>不够再点</t>
  </si>
  <si>
    <t>差点摔倒</t>
  </si>
  <si>
    <t>风格都有</t>
  </si>
  <si>
    <t>但口味好</t>
  </si>
  <si>
    <t>穿上舒适</t>
  </si>
  <si>
    <t>非常快捷</t>
  </si>
  <si>
    <t>风格还不错</t>
  </si>
  <si>
    <t>穿上也合身</t>
  </si>
  <si>
    <t>包装精细</t>
  </si>
  <si>
    <t>风格很唯美</t>
  </si>
  <si>
    <t>非常厉害</t>
  </si>
  <si>
    <t>吃的满足</t>
  </si>
  <si>
    <t>非常凉快</t>
  </si>
  <si>
    <t>不过有团购</t>
  </si>
  <si>
    <t>迟来的评论</t>
  </si>
  <si>
    <t>东西一样</t>
  </si>
  <si>
    <t>店面也很大</t>
  </si>
  <si>
    <t>菜品样数多</t>
  </si>
  <si>
    <t>店面也很好</t>
  </si>
  <si>
    <t>店面一般</t>
  </si>
  <si>
    <t>不含酒水</t>
  </si>
  <si>
    <t>非常满意嘀</t>
  </si>
  <si>
    <t>蛋糕也新鲜</t>
  </si>
  <si>
    <t>迟早关门</t>
  </si>
  <si>
    <t>菜真心一般</t>
  </si>
  <si>
    <t>店面有些小</t>
  </si>
  <si>
    <t>蛋糕有点甜</t>
  </si>
  <si>
    <t>非常满意了</t>
  </si>
  <si>
    <t>必须再来</t>
  </si>
  <si>
    <t>非常满意呢</t>
  </si>
  <si>
    <t>凤爪一般</t>
  </si>
  <si>
    <t>店面在二楼</t>
  </si>
  <si>
    <t>扶墙而出</t>
  </si>
  <si>
    <t>但量有点少</t>
  </si>
  <si>
    <t>蛋糕真好吃</t>
  </si>
  <si>
    <t>非常满意哟</t>
  </si>
  <si>
    <t>冬天去的</t>
  </si>
  <si>
    <t>店内</t>
  </si>
  <si>
    <t>服务霸道</t>
  </si>
  <si>
    <t>店内不大</t>
  </si>
  <si>
    <t>吃的人太多</t>
  </si>
  <si>
    <t>非常美</t>
  </si>
  <si>
    <t>蛋挞也好吃</t>
  </si>
  <si>
    <t>不能吃的</t>
  </si>
  <si>
    <t>不是鲜的</t>
  </si>
  <si>
    <t>不能吃多</t>
  </si>
  <si>
    <t>比较高大上</t>
  </si>
  <si>
    <t>但没想到</t>
  </si>
  <si>
    <t>当时没拍照</t>
  </si>
  <si>
    <t>但能吃饱</t>
  </si>
  <si>
    <t>冻奶茶</t>
  </si>
  <si>
    <t>非常嫩滑</t>
  </si>
  <si>
    <t>当时没注意</t>
  </si>
  <si>
    <t>非常腻</t>
  </si>
  <si>
    <t>材质也不错</t>
  </si>
  <si>
    <t>不是羊肉</t>
  </si>
  <si>
    <t>店内人不多</t>
  </si>
  <si>
    <t>超有感觉</t>
  </si>
  <si>
    <t>菜量较足</t>
  </si>
  <si>
    <t>都爱吃</t>
  </si>
  <si>
    <t>尺寸不够</t>
  </si>
  <si>
    <t>都比较不错</t>
  </si>
  <si>
    <t>非常惬意</t>
  </si>
  <si>
    <t>当天人不多</t>
  </si>
  <si>
    <t>差点吐了</t>
  </si>
  <si>
    <t>菜比较实惠</t>
  </si>
  <si>
    <t>非常勤快</t>
  </si>
  <si>
    <t>穿着很帅气</t>
  </si>
  <si>
    <t>但品种太少</t>
  </si>
  <si>
    <t>穿着很修身</t>
  </si>
  <si>
    <t>但确实好吃</t>
  </si>
  <si>
    <t>′▽`</t>
  </si>
  <si>
    <t>不能吃太多</t>
  </si>
  <si>
    <t>常来他家</t>
  </si>
  <si>
    <t>店铺好找</t>
  </si>
  <si>
    <t>服务差不多</t>
  </si>
  <si>
    <t>不能叠加</t>
  </si>
  <si>
    <t>档次很高</t>
  </si>
  <si>
    <t>比较爱吃</t>
  </si>
  <si>
    <t>都不理人</t>
  </si>
  <si>
    <t>菜也够吃</t>
  </si>
  <si>
    <t>不熟悉</t>
  </si>
  <si>
    <t>非常上档次</t>
  </si>
  <si>
    <t>导航过来的</t>
  </si>
  <si>
    <t>表示理解</t>
  </si>
  <si>
    <t>吃的实惠</t>
  </si>
  <si>
    <t>吃的比较饱</t>
  </si>
  <si>
    <t>都不限量</t>
  </si>
  <si>
    <t>尺寸偏大</t>
  </si>
  <si>
    <t>菜品很贵</t>
  </si>
  <si>
    <t>尺寸偏小</t>
  </si>
  <si>
    <t>都不想走</t>
  </si>
  <si>
    <t>店铺挺小的</t>
  </si>
  <si>
    <t>都不想走了</t>
  </si>
  <si>
    <t>但是安静</t>
  </si>
  <si>
    <t>穿着挺好看</t>
  </si>
  <si>
    <t>店铺小小的</t>
  </si>
  <si>
    <t>到的很快</t>
  </si>
  <si>
    <t>不能去</t>
  </si>
  <si>
    <t>常来这家吃</t>
  </si>
  <si>
    <t>店铺也好找</t>
  </si>
  <si>
    <t>服务次</t>
  </si>
  <si>
    <t>尺寸小了</t>
  </si>
  <si>
    <t>都差不多的</t>
  </si>
  <si>
    <t>非常爽口</t>
  </si>
  <si>
    <t>都吃不饱</t>
  </si>
  <si>
    <t>店铺在二楼</t>
  </si>
  <si>
    <t>才一点点</t>
  </si>
  <si>
    <t>店是新开的</t>
  </si>
  <si>
    <t>不送</t>
  </si>
  <si>
    <t>超级冷</t>
  </si>
  <si>
    <t>服务点个赞</t>
  </si>
  <si>
    <t>差极了</t>
  </si>
  <si>
    <t>都吃撑着了</t>
  </si>
  <si>
    <t>不用犹豫</t>
  </si>
  <si>
    <t>比较用心</t>
  </si>
  <si>
    <t>尺寸有点小</t>
  </si>
  <si>
    <t>不好吃呀</t>
  </si>
  <si>
    <t>不管了</t>
  </si>
  <si>
    <t>不酥脆</t>
  </si>
  <si>
    <t>不能退</t>
  </si>
  <si>
    <t>穿着也不错</t>
  </si>
  <si>
    <t>别的不错</t>
  </si>
  <si>
    <t>都吃完啦</t>
  </si>
  <si>
    <t>才吃上</t>
  </si>
  <si>
    <t>按的很认真</t>
  </si>
  <si>
    <t>非常无语</t>
  </si>
  <si>
    <t>穿着也合适</t>
  </si>
  <si>
    <t>菜式不少</t>
  </si>
  <si>
    <t>穿着有点肥</t>
  </si>
  <si>
    <t>比以前差</t>
  </si>
  <si>
    <t>服务费太贵</t>
  </si>
  <si>
    <t>菜式不算多</t>
  </si>
  <si>
    <t>菜种类繁多</t>
  </si>
  <si>
    <t>店挺小的</t>
  </si>
  <si>
    <t>到造型</t>
  </si>
  <si>
    <t>但是不入味</t>
  </si>
  <si>
    <t>菜量正好</t>
  </si>
  <si>
    <t>但是不新鲜</t>
  </si>
  <si>
    <t>爱聊天</t>
  </si>
  <si>
    <t>店小小的</t>
  </si>
  <si>
    <t>吃的太好了</t>
  </si>
  <si>
    <t>菜量尚可</t>
  </si>
  <si>
    <t>得等一会</t>
  </si>
  <si>
    <t>差了</t>
  </si>
  <si>
    <t>创意不错</t>
  </si>
  <si>
    <t>菜式不太多</t>
  </si>
  <si>
    <t>都还不错的</t>
  </si>
  <si>
    <t>店有两层</t>
  </si>
  <si>
    <t>都还不错哦</t>
  </si>
  <si>
    <t>不能再好了</t>
  </si>
  <si>
    <t>服务过的去</t>
  </si>
  <si>
    <t>吃的不好吃</t>
  </si>
  <si>
    <t>创意十足</t>
  </si>
  <si>
    <t>80分</t>
  </si>
  <si>
    <t>菜量中等</t>
  </si>
  <si>
    <t>菜式差</t>
  </si>
  <si>
    <t>不好拿</t>
  </si>
  <si>
    <t>比以前贵</t>
  </si>
  <si>
    <t>都还可以了</t>
  </si>
  <si>
    <t>帮老婆买的</t>
  </si>
  <si>
    <t>不错的拉面</t>
  </si>
  <si>
    <t>纯绿色</t>
  </si>
  <si>
    <t>非常幸运</t>
  </si>
  <si>
    <t>的确很好</t>
  </si>
  <si>
    <t>差评吧</t>
  </si>
  <si>
    <t>都好新鲜</t>
  </si>
  <si>
    <t>非常意外</t>
  </si>
  <si>
    <t>的我</t>
  </si>
  <si>
    <t>唉…</t>
  </si>
  <si>
    <t>本来很紧张</t>
  </si>
  <si>
    <t>不光技术好</t>
  </si>
  <si>
    <t>都很不错哦</t>
  </si>
  <si>
    <t>不浓</t>
  </si>
  <si>
    <t>都很方便</t>
  </si>
  <si>
    <t>比较小清新</t>
  </si>
  <si>
    <t>菜种类太少</t>
  </si>
  <si>
    <t>非常有爱心</t>
  </si>
  <si>
    <t>常去光顾</t>
  </si>
  <si>
    <t>比较闷</t>
  </si>
  <si>
    <t>服务和环境</t>
  </si>
  <si>
    <t>吃的不愉快</t>
  </si>
  <si>
    <t>比较不好</t>
  </si>
  <si>
    <t>非常有情调</t>
  </si>
  <si>
    <t>不算太大</t>
  </si>
  <si>
    <t>煲仔饭还行</t>
  </si>
  <si>
    <t>菜品很划算</t>
  </si>
  <si>
    <t>不怕吃不饱</t>
  </si>
  <si>
    <t>都很合适</t>
  </si>
  <si>
    <t>非常有味道</t>
  </si>
  <si>
    <t>比较幽默</t>
  </si>
  <si>
    <t>不贵好吃</t>
  </si>
  <si>
    <t>都很美味</t>
  </si>
  <si>
    <t>菜都好咸</t>
  </si>
  <si>
    <t>非常郁闷</t>
  </si>
  <si>
    <t>都很齐全</t>
  </si>
  <si>
    <t>但是还行</t>
  </si>
  <si>
    <t>服务很好哟</t>
  </si>
  <si>
    <t>尺码准</t>
  </si>
  <si>
    <t>等不起</t>
  </si>
  <si>
    <t>都很认真</t>
  </si>
  <si>
    <t>店长不错</t>
  </si>
  <si>
    <t>都很入味</t>
  </si>
  <si>
    <t>吃的超饱的</t>
  </si>
  <si>
    <t>等超久</t>
  </si>
  <si>
    <t>不贵又好吃</t>
  </si>
  <si>
    <t>棒棒得</t>
  </si>
  <si>
    <t>店长很帅</t>
  </si>
  <si>
    <t>安排周到</t>
  </si>
  <si>
    <t>但是好腻</t>
  </si>
  <si>
    <t>薄薄的一片</t>
  </si>
  <si>
    <t>非常值得来</t>
  </si>
  <si>
    <t>服务很贴切</t>
  </si>
  <si>
    <t>抽风不好</t>
  </si>
  <si>
    <t>比较好停车</t>
  </si>
  <si>
    <t>菜品很少了</t>
  </si>
  <si>
    <t>不太好吃了</t>
  </si>
  <si>
    <t>臭臭的</t>
  </si>
  <si>
    <t>菜码太小了</t>
  </si>
  <si>
    <t>店长人超好</t>
  </si>
  <si>
    <t>吃的微辣的</t>
  </si>
  <si>
    <t>宝贝很配合</t>
  </si>
  <si>
    <t>菜式也好</t>
  </si>
  <si>
    <t>服务环境</t>
  </si>
  <si>
    <t>但是很划算</t>
  </si>
  <si>
    <t>服务积极</t>
  </si>
  <si>
    <t>超级认真</t>
  </si>
  <si>
    <t>都糊了</t>
  </si>
  <si>
    <t>比较放松</t>
  </si>
  <si>
    <t>等的人很多</t>
  </si>
  <si>
    <t>菲菲不错</t>
  </si>
  <si>
    <t>办理速度快</t>
  </si>
  <si>
    <t>超级少</t>
  </si>
  <si>
    <t>包装丑</t>
  </si>
  <si>
    <t>出差刚回来</t>
  </si>
  <si>
    <t>服务就差了</t>
  </si>
  <si>
    <t>但是很失望</t>
  </si>
  <si>
    <t>不好找啊</t>
  </si>
  <si>
    <t>吃的撑了</t>
  </si>
  <si>
    <t>服务可以吧</t>
  </si>
  <si>
    <t>肥牛饭</t>
  </si>
  <si>
    <t>服务可以哦</t>
  </si>
  <si>
    <t>出汗了</t>
  </si>
  <si>
    <t>爆米花呢</t>
  </si>
  <si>
    <t>店主人超好</t>
  </si>
  <si>
    <t>菜做的也好</t>
  </si>
  <si>
    <t>从网上团的</t>
  </si>
  <si>
    <t>吃的撑死</t>
  </si>
  <si>
    <t>都老顾客了</t>
  </si>
  <si>
    <t>出来的效果</t>
  </si>
  <si>
    <t>都冷了</t>
  </si>
  <si>
    <t>店主特别好</t>
  </si>
  <si>
    <t>从选服装</t>
  </si>
  <si>
    <t>场地好</t>
  </si>
  <si>
    <t>肥牛也不错</t>
  </si>
  <si>
    <t>等了好几天</t>
  </si>
  <si>
    <t>OK还不错</t>
  </si>
  <si>
    <t>都满了</t>
  </si>
  <si>
    <t>产品多</t>
  </si>
  <si>
    <t>凑15个字</t>
  </si>
  <si>
    <t>菜式多样化</t>
  </si>
  <si>
    <t>餐还不错</t>
  </si>
  <si>
    <t>掉了</t>
  </si>
  <si>
    <t>凑够15字</t>
  </si>
  <si>
    <t>比较辛苦</t>
  </si>
  <si>
    <t>服务器不错</t>
  </si>
  <si>
    <t>掉毛严重</t>
  </si>
  <si>
    <t>都没吃了</t>
  </si>
  <si>
    <t>菜量太大了</t>
  </si>
  <si>
    <t>毕竟团购</t>
  </si>
  <si>
    <t>碟头大</t>
  </si>
  <si>
    <t>服务勤快</t>
  </si>
  <si>
    <t>分店也多</t>
  </si>
  <si>
    <t>菜没了</t>
  </si>
  <si>
    <t>分工明确</t>
  </si>
  <si>
    <t>凑够字数</t>
  </si>
  <si>
    <t>分两层</t>
  </si>
  <si>
    <t>不太人性化</t>
  </si>
  <si>
    <t>碟头够</t>
  </si>
  <si>
    <t>服务散漫</t>
  </si>
  <si>
    <t>场地较小</t>
  </si>
  <si>
    <t>顶起来</t>
  </si>
  <si>
    <t>都没什么肉</t>
  </si>
  <si>
    <t>不去不知道</t>
  </si>
  <si>
    <t>都没问题</t>
  </si>
  <si>
    <t>但是口味</t>
  </si>
  <si>
    <t>等了五分钟</t>
  </si>
  <si>
    <t>不去第二次</t>
  </si>
  <si>
    <t>都没有吃饱</t>
  </si>
  <si>
    <t>分量变少了</t>
  </si>
  <si>
    <t>服务舒服</t>
  </si>
  <si>
    <t>服务算不错</t>
  </si>
  <si>
    <t>订的包间</t>
  </si>
  <si>
    <t>都没有人</t>
  </si>
  <si>
    <t>订的蛋糕</t>
  </si>
  <si>
    <t>场地宽阔</t>
  </si>
  <si>
    <t>订购方便</t>
  </si>
  <si>
    <t>都认识了</t>
  </si>
  <si>
    <t>吃的都撑了</t>
  </si>
  <si>
    <t>都舍不得吃</t>
  </si>
  <si>
    <t>菜也很一般</t>
  </si>
  <si>
    <t>棒极啦</t>
  </si>
  <si>
    <t>别的地方</t>
  </si>
  <si>
    <t>服务太好啦</t>
  </si>
  <si>
    <t>比以前好点</t>
  </si>
  <si>
    <t>服务太烂了</t>
  </si>
  <si>
    <t>分量不小</t>
  </si>
  <si>
    <t>等了一小时</t>
  </si>
  <si>
    <t>定了很多次</t>
  </si>
  <si>
    <t>炒饭啊</t>
  </si>
  <si>
    <t>分量差不多</t>
  </si>
  <si>
    <t>定了几次了</t>
  </si>
  <si>
    <t>服务态度号</t>
  </si>
  <si>
    <t>定了两个</t>
  </si>
  <si>
    <t>吃的也少</t>
  </si>
  <si>
    <t>定做的</t>
  </si>
  <si>
    <t>都是豆芽</t>
  </si>
  <si>
    <t>出品不多</t>
  </si>
  <si>
    <t>等位很久</t>
  </si>
  <si>
    <t>菜很合胃口</t>
  </si>
  <si>
    <t>变差了</t>
  </si>
  <si>
    <t>但是没关系</t>
  </si>
  <si>
    <t>等一个小时</t>
  </si>
  <si>
    <t>出品差了</t>
  </si>
  <si>
    <t>凑和吧</t>
  </si>
  <si>
    <t>不让带水</t>
  </si>
  <si>
    <t>餐具费</t>
  </si>
  <si>
    <t>但是没有了</t>
  </si>
  <si>
    <t>包包很漂亮</t>
  </si>
  <si>
    <t>不错吖</t>
  </si>
  <si>
    <t>低音很好</t>
  </si>
  <si>
    <t>但是能吃饱</t>
  </si>
  <si>
    <t>菜品较新鲜</t>
  </si>
  <si>
    <t>分量都很大</t>
  </si>
  <si>
    <t>场地也大</t>
  </si>
  <si>
    <t>菜品蛮好</t>
  </si>
  <si>
    <t>菜价太贵</t>
  </si>
  <si>
    <t>吃的方便</t>
  </si>
  <si>
    <t>菜试少</t>
  </si>
  <si>
    <t>分量非常多</t>
  </si>
  <si>
    <t>都是肉肉</t>
  </si>
  <si>
    <t>分量非常少</t>
  </si>
  <si>
    <t>底片都送</t>
  </si>
  <si>
    <t>不过贵了点</t>
  </si>
  <si>
    <t>都是蔬菜</t>
  </si>
  <si>
    <t>不认真</t>
  </si>
  <si>
    <t>服务需提高</t>
  </si>
  <si>
    <t>菜品很特色</t>
  </si>
  <si>
    <t>都是死的</t>
  </si>
  <si>
    <t>不怎么敢吃</t>
  </si>
  <si>
    <t>底片也全送</t>
  </si>
  <si>
    <t>但是人很好</t>
  </si>
  <si>
    <t>地板很油</t>
  </si>
  <si>
    <t>但是人少</t>
  </si>
  <si>
    <t>都是团购的</t>
  </si>
  <si>
    <t>爱吃辣的</t>
  </si>
  <si>
    <t>都是鲜活的</t>
  </si>
  <si>
    <t>超级无敌棒</t>
  </si>
  <si>
    <t>场景超多</t>
  </si>
  <si>
    <t>东西变少了</t>
  </si>
  <si>
    <t>都是现做</t>
  </si>
  <si>
    <t>不容易掉</t>
  </si>
  <si>
    <t>餐品齐全</t>
  </si>
  <si>
    <t>分量还行吧</t>
  </si>
  <si>
    <t>都是小吃</t>
  </si>
  <si>
    <t>吃的丰富</t>
  </si>
  <si>
    <t>脆脆的口感</t>
  </si>
  <si>
    <t>不容易腻</t>
  </si>
  <si>
    <t>比较有嚼劲</t>
  </si>
  <si>
    <t>吃的刚刚好</t>
  </si>
  <si>
    <t>脆骨最爱</t>
  </si>
  <si>
    <t>板着一张脸</t>
  </si>
  <si>
    <t>吃点心</t>
  </si>
  <si>
    <t>分量还挺多</t>
  </si>
  <si>
    <t>不推介</t>
  </si>
  <si>
    <t>分量还挺足</t>
  </si>
  <si>
    <t>包房干净</t>
  </si>
  <si>
    <t>东西不错吃</t>
  </si>
  <si>
    <t>菜色很一般</t>
  </si>
  <si>
    <t>8错</t>
  </si>
  <si>
    <t>吃多就腻了</t>
  </si>
  <si>
    <t>但是太辣了</t>
  </si>
  <si>
    <t>菜品不算少</t>
  </si>
  <si>
    <t>分量好小</t>
  </si>
  <si>
    <t>地点也不错</t>
  </si>
  <si>
    <t>但是太累了</t>
  </si>
  <si>
    <t>菜非常多</t>
  </si>
  <si>
    <t>都特别棒</t>
  </si>
  <si>
    <t>别的都行</t>
  </si>
  <si>
    <t>场景漂亮</t>
  </si>
  <si>
    <t>搓澡好</t>
  </si>
  <si>
    <t>菜量特别少</t>
  </si>
  <si>
    <t>吃多了太腻</t>
  </si>
  <si>
    <t>东西不够</t>
  </si>
  <si>
    <t>菜品比较好</t>
  </si>
  <si>
    <t>出品好味</t>
  </si>
  <si>
    <t>不会错的</t>
  </si>
  <si>
    <t>但是太小了</t>
  </si>
  <si>
    <t>包间不错</t>
  </si>
  <si>
    <t>吃的高兴</t>
  </si>
  <si>
    <t>服务一流的</t>
  </si>
  <si>
    <t>吃的够饱</t>
  </si>
  <si>
    <t>搓澡很舒服</t>
  </si>
  <si>
    <t>比较暗</t>
  </si>
  <si>
    <t>吃法新颖</t>
  </si>
  <si>
    <t>菜品很单一</t>
  </si>
  <si>
    <t>吃饭的人多</t>
  </si>
  <si>
    <t>不如原来</t>
  </si>
  <si>
    <t>不会很肥</t>
  </si>
  <si>
    <t>但是要排队</t>
  </si>
  <si>
    <t>不错的桌布</t>
  </si>
  <si>
    <t>比之前好</t>
  </si>
  <si>
    <t>都忘了评价</t>
  </si>
  <si>
    <t>东西不太好</t>
  </si>
  <si>
    <t>服务有进步</t>
  </si>
  <si>
    <t>东西不卫生</t>
  </si>
  <si>
    <t>服务有提高</t>
  </si>
  <si>
    <t>分量嘛</t>
  </si>
  <si>
    <t>吃饭的人少</t>
  </si>
  <si>
    <t>不占位置</t>
  </si>
  <si>
    <t>错不了</t>
  </si>
  <si>
    <t>东西差不多</t>
  </si>
  <si>
    <t>都要来拍</t>
  </si>
  <si>
    <t>不下饭</t>
  </si>
  <si>
    <t>帮妹妹买的</t>
  </si>
  <si>
    <t>半天不上菜</t>
  </si>
  <si>
    <t>产品特别好</t>
  </si>
  <si>
    <t>错了</t>
  </si>
  <si>
    <t>财源滚滚来</t>
  </si>
  <si>
    <t>都在玩手机</t>
  </si>
  <si>
    <t>分量少点</t>
  </si>
  <si>
    <t>服务员差</t>
  </si>
  <si>
    <t>菜品没特色</t>
  </si>
  <si>
    <t>炒面不错</t>
  </si>
  <si>
    <t>出品精良</t>
  </si>
  <si>
    <t>地方高大上</t>
  </si>
  <si>
    <t>东西超级少</t>
  </si>
  <si>
    <t>不错服务好</t>
  </si>
  <si>
    <t>不上心</t>
  </si>
  <si>
    <t>菜分量不多</t>
  </si>
  <si>
    <t>分量是很足</t>
  </si>
  <si>
    <t>打包带回家</t>
  </si>
  <si>
    <t>不失不过</t>
  </si>
  <si>
    <t>吃饭人不多</t>
  </si>
  <si>
    <t>N次买了</t>
  </si>
  <si>
    <t>不过好看</t>
  </si>
  <si>
    <t>地方还算大</t>
  </si>
  <si>
    <t>分量太少啦</t>
  </si>
  <si>
    <t>服务员很赞</t>
  </si>
  <si>
    <t>东西都还好</t>
  </si>
  <si>
    <t>唱得很嗨</t>
  </si>
  <si>
    <t>包装可以</t>
  </si>
  <si>
    <t>扒还可以</t>
  </si>
  <si>
    <t>分量太小了</t>
  </si>
  <si>
    <t>服务员礼貌</t>
  </si>
  <si>
    <t>吃的还好吧</t>
  </si>
  <si>
    <t>地方很方便</t>
  </si>
  <si>
    <t>出品美味</t>
  </si>
  <si>
    <t>吃饭首选</t>
  </si>
  <si>
    <t>菜品种齐全</t>
  </si>
  <si>
    <t>炒牛河好吃</t>
  </si>
  <si>
    <t>东西都新鲜</t>
  </si>
  <si>
    <t>豆浆一般</t>
  </si>
  <si>
    <t>帮朋友带的</t>
  </si>
  <si>
    <t>不错还好</t>
  </si>
  <si>
    <t>出品尚可</t>
  </si>
  <si>
    <t>不实惠了</t>
  </si>
  <si>
    <t>不想吃饭</t>
  </si>
  <si>
    <t>吃的海盗猫</t>
  </si>
  <si>
    <t>地方很偏</t>
  </si>
  <si>
    <t>东西非常棒</t>
  </si>
  <si>
    <t>服务员王霞</t>
  </si>
  <si>
    <t>分量挺够的</t>
  </si>
  <si>
    <t>吃够了</t>
  </si>
  <si>
    <t>不错阿</t>
  </si>
  <si>
    <t>吃惯了</t>
  </si>
  <si>
    <t>不是不好吃</t>
  </si>
  <si>
    <t>车位充足</t>
  </si>
  <si>
    <t>出品太差了</t>
  </si>
  <si>
    <t>菜色满意</t>
  </si>
  <si>
    <t>出品挺好</t>
  </si>
  <si>
    <t>车位紧张</t>
  </si>
  <si>
    <t>产品也多</t>
  </si>
  <si>
    <t>短了点</t>
  </si>
  <si>
    <t>才来评价的</t>
  </si>
  <si>
    <t>锻炼口才</t>
  </si>
  <si>
    <t>不是高峰期</t>
  </si>
  <si>
    <t>不过很好</t>
  </si>
  <si>
    <t>打开看了下</t>
  </si>
  <si>
    <t>不错啊啊</t>
  </si>
  <si>
    <t>地方偏僻</t>
  </si>
  <si>
    <t>产品也好</t>
  </si>
  <si>
    <t>服务正规</t>
  </si>
  <si>
    <t>超级喜欢她</t>
  </si>
  <si>
    <t>对比之下</t>
  </si>
  <si>
    <t>不是很差</t>
  </si>
  <si>
    <t>地方舒适</t>
  </si>
  <si>
    <t>菜品小贵</t>
  </si>
  <si>
    <t>对的</t>
  </si>
  <si>
    <t>不过很好看</t>
  </si>
  <si>
    <t>东西还凑合</t>
  </si>
  <si>
    <t>吃过才知道</t>
  </si>
  <si>
    <t>东西还多</t>
  </si>
  <si>
    <t>菜品很可口</t>
  </si>
  <si>
    <t>不怎么实惠</t>
  </si>
  <si>
    <t>对我而言</t>
  </si>
  <si>
    <t>吃的好吃</t>
  </si>
  <si>
    <t>对虾</t>
  </si>
  <si>
    <t>菜品跟不上</t>
  </si>
  <si>
    <t>服装方面</t>
  </si>
  <si>
    <t>帮朋友点的</t>
  </si>
  <si>
    <t>菜不够吃</t>
  </si>
  <si>
    <t>才两个小时</t>
  </si>
  <si>
    <t>服装很不错</t>
  </si>
  <si>
    <t>才能使用</t>
  </si>
  <si>
    <t>大爱三文鱼</t>
  </si>
  <si>
    <t>但也够了</t>
  </si>
  <si>
    <t>7成熟</t>
  </si>
  <si>
    <t>菜分量可以</t>
  </si>
  <si>
    <t>不过很精致</t>
  </si>
  <si>
    <t>服装蛮多</t>
  </si>
  <si>
    <t>肠粉不好吃</t>
  </si>
  <si>
    <t>便宜点就好</t>
  </si>
  <si>
    <t>东西还是多</t>
  </si>
  <si>
    <t>比较好用</t>
  </si>
  <si>
    <t>但也还行</t>
  </si>
  <si>
    <t>地方小了些</t>
  </si>
  <si>
    <t>菜量小了</t>
  </si>
  <si>
    <t>服装也很美</t>
  </si>
  <si>
    <t>菜式很精致</t>
  </si>
  <si>
    <t>符合预期</t>
  </si>
  <si>
    <t>但也还可以</t>
  </si>
  <si>
    <t>福斯点评</t>
  </si>
  <si>
    <t>菜品还少</t>
  </si>
  <si>
    <t>福斯化口味</t>
  </si>
  <si>
    <t>但也可以</t>
  </si>
  <si>
    <t>包间挺多</t>
  </si>
  <si>
    <t>东西好贵</t>
  </si>
  <si>
    <t>唱歌很好听</t>
  </si>
  <si>
    <t>别的没什么</t>
  </si>
  <si>
    <t>腐竹也好吃</t>
  </si>
  <si>
    <t>才去的</t>
  </si>
  <si>
    <t>出品有保证</t>
  </si>
  <si>
    <t>大大的差评</t>
  </si>
  <si>
    <t>肠粉一般</t>
  </si>
  <si>
    <t>附图一张</t>
  </si>
  <si>
    <t>出入方便</t>
  </si>
  <si>
    <t>不想说啥</t>
  </si>
  <si>
    <t>不错啊不错</t>
  </si>
  <si>
    <t>大大的好</t>
  </si>
  <si>
    <t>但真心好吃</t>
  </si>
  <si>
    <t>大大的满足</t>
  </si>
  <si>
    <t>超级用心</t>
  </si>
  <si>
    <t>嘎嘎好</t>
  </si>
  <si>
    <t>但值得</t>
  </si>
  <si>
    <t>大大的一杯</t>
  </si>
  <si>
    <t>包装很严密</t>
  </si>
  <si>
    <t>哎呀哎呀</t>
  </si>
  <si>
    <t>帮朋友团</t>
  </si>
  <si>
    <t>不会难吃</t>
  </si>
  <si>
    <t>但质量好</t>
  </si>
  <si>
    <t>多次来过了</t>
  </si>
  <si>
    <t>吃的很饱呢</t>
  </si>
  <si>
    <t>改进一下</t>
  </si>
  <si>
    <t>必须给5分</t>
  </si>
  <si>
    <t>苍蝇有点多</t>
  </si>
  <si>
    <t>但周末人多</t>
  </si>
  <si>
    <t>改善一下</t>
  </si>
  <si>
    <t>分享给大家</t>
  </si>
  <si>
    <t>改天再去</t>
  </si>
  <si>
    <t>肠好吃</t>
  </si>
  <si>
    <t>赶紧吃</t>
  </si>
  <si>
    <t>除了好吃</t>
  </si>
  <si>
    <t>超棒的服务</t>
  </si>
  <si>
    <t>超级郁闷</t>
  </si>
  <si>
    <t>本来想退的</t>
  </si>
  <si>
    <t>菜品更好</t>
  </si>
  <si>
    <t>赶人走</t>
  </si>
  <si>
    <t>多次前往</t>
  </si>
  <si>
    <t>尝了一口</t>
  </si>
  <si>
    <t>敢吃</t>
  </si>
  <si>
    <t>淡淡的甜</t>
  </si>
  <si>
    <t>感动中</t>
  </si>
  <si>
    <t>东西很好哦</t>
  </si>
  <si>
    <t>不想吐槽</t>
  </si>
  <si>
    <t>氛围特别好</t>
  </si>
  <si>
    <t>感觉棒极了</t>
  </si>
  <si>
    <t>不过量不大</t>
  </si>
  <si>
    <t>不想再吃了</t>
  </si>
  <si>
    <t>氛围挺好的</t>
  </si>
  <si>
    <t>大夫认真</t>
  </si>
  <si>
    <t>东西很划算</t>
  </si>
  <si>
    <t>感觉比较值</t>
  </si>
  <si>
    <t>氛围也好</t>
  </si>
  <si>
    <t>成品出来了</t>
  </si>
  <si>
    <t>除了烤鸭</t>
  </si>
  <si>
    <t>菜品也可口</t>
  </si>
  <si>
    <t>粉不错</t>
  </si>
  <si>
    <t>感觉不够</t>
  </si>
  <si>
    <t>淡淡的咸味</t>
  </si>
  <si>
    <t>粉好吃</t>
  </si>
  <si>
    <t>吃饱后</t>
  </si>
  <si>
    <t>不用排号</t>
  </si>
  <si>
    <t>不想在去了</t>
  </si>
  <si>
    <t>弹力不错</t>
  </si>
  <si>
    <t>便宜好玩</t>
  </si>
  <si>
    <t>弹性不错</t>
  </si>
  <si>
    <t>多多优惠</t>
  </si>
  <si>
    <t>不过量少</t>
  </si>
  <si>
    <t>多搞点活动</t>
  </si>
  <si>
    <t>尝试了下</t>
  </si>
  <si>
    <t>感觉不咋滴</t>
  </si>
  <si>
    <t>吃的很丰盛</t>
  </si>
  <si>
    <t>大家都懂得</t>
  </si>
  <si>
    <t>粉挺好吃的</t>
  </si>
  <si>
    <t>感觉不正宗</t>
  </si>
  <si>
    <t>版型很好看</t>
  </si>
  <si>
    <t>多了选择</t>
  </si>
  <si>
    <t>除了冷</t>
  </si>
  <si>
    <t>大家都懂的</t>
  </si>
  <si>
    <t>蛋糕棒棒哒</t>
  </si>
  <si>
    <t>多品种</t>
  </si>
  <si>
    <t>份大量足</t>
  </si>
  <si>
    <t>感觉吃不饱</t>
  </si>
  <si>
    <t>除了难吃</t>
  </si>
  <si>
    <t>多谢多谢</t>
  </si>
  <si>
    <t>感觉都挺好</t>
  </si>
  <si>
    <t>蛋糕比较硬</t>
  </si>
  <si>
    <t>菜不行</t>
  </si>
  <si>
    <t>东西很赞</t>
  </si>
  <si>
    <t>感觉服务</t>
  </si>
  <si>
    <t>吃的很干净</t>
  </si>
  <si>
    <t>感觉刚刚好</t>
  </si>
  <si>
    <t>才上菜</t>
  </si>
  <si>
    <t>补菜太慢</t>
  </si>
  <si>
    <t>菜式简单</t>
  </si>
  <si>
    <t>鹅肝不错</t>
  </si>
  <si>
    <t>超级正宗</t>
  </si>
  <si>
    <t>地址不好找</t>
  </si>
  <si>
    <t>菜式较少</t>
  </si>
  <si>
    <t>不需要等待</t>
  </si>
  <si>
    <t>不过偏贵</t>
  </si>
  <si>
    <t>不需要多说</t>
  </si>
  <si>
    <t>蛋糕不甜</t>
  </si>
  <si>
    <t>鹅掌很好吃</t>
  </si>
  <si>
    <t>蛋糕不细腻</t>
  </si>
  <si>
    <t>菜类还不错</t>
  </si>
  <si>
    <t>份量不算大</t>
  </si>
  <si>
    <t>(⊙O⊙)</t>
  </si>
  <si>
    <t>除了寿司</t>
  </si>
  <si>
    <t>感觉好极了</t>
  </si>
  <si>
    <t>份量不太足</t>
  </si>
  <si>
    <t>地中海风格</t>
  </si>
  <si>
    <t>不是很理解</t>
  </si>
  <si>
    <t>菜品可以的</t>
  </si>
  <si>
    <t>除了水果</t>
  </si>
  <si>
    <t>不会太烂</t>
  </si>
  <si>
    <t>份量超级大</t>
  </si>
  <si>
    <t>不喧闹</t>
  </si>
  <si>
    <t>蛋糕超赞</t>
  </si>
  <si>
    <t>嗯不错哦</t>
  </si>
  <si>
    <t>包装的好</t>
  </si>
  <si>
    <t>半夜去的</t>
  </si>
  <si>
    <t>份量超小</t>
  </si>
  <si>
    <t>第3次吃了</t>
  </si>
  <si>
    <t>草莓很不错</t>
  </si>
  <si>
    <t>吃的很嗨皮</t>
  </si>
  <si>
    <t>嗯很满意</t>
  </si>
  <si>
    <t>除了小龙虾</t>
  </si>
  <si>
    <t>嗯就这样</t>
  </si>
  <si>
    <t>东西蛮好吃</t>
  </si>
  <si>
    <t>不要被骗了</t>
  </si>
  <si>
    <t>蛋糕份量足</t>
  </si>
  <si>
    <t>感觉很合适</t>
  </si>
  <si>
    <t>东西蛮全的</t>
  </si>
  <si>
    <t>宝贝很给力</t>
  </si>
  <si>
    <t>东西没的说</t>
  </si>
  <si>
    <t>感觉很坑人</t>
  </si>
  <si>
    <t>不过人好多</t>
  </si>
  <si>
    <t>感觉很乱</t>
  </si>
  <si>
    <t>蛋糕够大</t>
  </si>
  <si>
    <t>感觉很普通</t>
  </si>
  <si>
    <t>东西呢</t>
  </si>
  <si>
    <t>大家快来啊</t>
  </si>
  <si>
    <t>不过人少</t>
  </si>
  <si>
    <t>草莓很多</t>
  </si>
  <si>
    <t>东西偏咸</t>
  </si>
  <si>
    <t>不要就没有</t>
  </si>
  <si>
    <t>超级自然</t>
  </si>
  <si>
    <t>菜类品种多</t>
  </si>
  <si>
    <t>才上来</t>
  </si>
  <si>
    <t>感觉很特别</t>
  </si>
  <si>
    <t>份量够了</t>
  </si>
  <si>
    <t>菜色也不多</t>
  </si>
  <si>
    <t>不是很浓</t>
  </si>
  <si>
    <t>吃了不上火</t>
  </si>
  <si>
    <t>除了有点小</t>
  </si>
  <si>
    <t>大家试试</t>
  </si>
  <si>
    <t>不是很暖和</t>
  </si>
  <si>
    <t>感觉很幸福</t>
  </si>
  <si>
    <t>不过肉很多</t>
  </si>
  <si>
    <t>感觉很优惠</t>
  </si>
  <si>
    <t>东西清淡</t>
  </si>
  <si>
    <t>儿子也爱吃</t>
  </si>
  <si>
    <t>除了鱼</t>
  </si>
  <si>
    <t>布料柔软</t>
  </si>
  <si>
    <t>不错便宜</t>
  </si>
  <si>
    <t>包厢很漂亮</t>
  </si>
  <si>
    <t>比较认真</t>
  </si>
  <si>
    <t>比较老旧</t>
  </si>
  <si>
    <t>菜齐全</t>
  </si>
  <si>
    <t>感觉可以的</t>
  </si>
  <si>
    <t>处理的很好</t>
  </si>
  <si>
    <t>不会无聊</t>
  </si>
  <si>
    <t>份量好足啊</t>
  </si>
  <si>
    <t>大家一起</t>
  </si>
  <si>
    <t>份量好足哦</t>
  </si>
  <si>
    <t>不要去吃</t>
  </si>
  <si>
    <t>菜类太少</t>
  </si>
  <si>
    <t>常常来的</t>
  </si>
  <si>
    <t>比较了几家</t>
  </si>
  <si>
    <t>不过挺贵的</t>
  </si>
  <si>
    <t>而且超值</t>
  </si>
  <si>
    <t>川菜为主</t>
  </si>
  <si>
    <t>吃了顿饭</t>
  </si>
  <si>
    <t>菜很油</t>
  </si>
  <si>
    <t>不错挺好看</t>
  </si>
  <si>
    <t>不是很疼</t>
  </si>
  <si>
    <t>感觉实惠</t>
  </si>
  <si>
    <t>比较整洁</t>
  </si>
  <si>
    <t>东西是好吃</t>
  </si>
  <si>
    <t>不知道原因</t>
  </si>
  <si>
    <t>东西是好的</t>
  </si>
  <si>
    <t>吃不了太多</t>
  </si>
  <si>
    <t>份量几足</t>
  </si>
  <si>
    <t>感觉特别值</t>
  </si>
  <si>
    <t>份量减少</t>
  </si>
  <si>
    <t>吃不起了</t>
  </si>
  <si>
    <t>比较家常</t>
  </si>
  <si>
    <t>而且还干净</t>
  </si>
  <si>
    <t>包装很到位</t>
  </si>
  <si>
    <t>大块吃肉</t>
  </si>
  <si>
    <t>大块鸡排</t>
  </si>
  <si>
    <t>不错不错呢</t>
  </si>
  <si>
    <t>吃不太惯</t>
  </si>
  <si>
    <t>菜量也合适</t>
  </si>
  <si>
    <t>感觉相当好</t>
  </si>
  <si>
    <t>→_→</t>
  </si>
  <si>
    <t>大冷的天</t>
  </si>
  <si>
    <t>东西死贵</t>
  </si>
  <si>
    <t>而且很薄</t>
  </si>
  <si>
    <t>份量蛮足的</t>
  </si>
  <si>
    <t>草莓太酸</t>
  </si>
  <si>
    <t>而且很大</t>
  </si>
  <si>
    <t>穿得很舒服</t>
  </si>
  <si>
    <t>而且很到位</t>
  </si>
  <si>
    <t>份量稍少</t>
  </si>
  <si>
    <t>感觉有点淡</t>
  </si>
  <si>
    <t>按着舒服</t>
  </si>
  <si>
    <t>第二个了</t>
  </si>
  <si>
    <t>蛋糕很划算</t>
  </si>
  <si>
    <t>不会再点了</t>
  </si>
  <si>
    <t>东西太难吃</t>
  </si>
  <si>
    <t>而且很好找</t>
  </si>
  <si>
    <t>穿得舒服</t>
  </si>
  <si>
    <t>第二件了</t>
  </si>
  <si>
    <t>不过挺值得</t>
  </si>
  <si>
    <t>感觉有点硬</t>
  </si>
  <si>
    <t>吃的很实惠</t>
  </si>
  <si>
    <t>不错真不错</t>
  </si>
  <si>
    <t>份量是很足</t>
  </si>
  <si>
    <t>吃不完了</t>
  </si>
  <si>
    <t>菜比较干净</t>
  </si>
  <si>
    <t>而且很普通</t>
  </si>
  <si>
    <t>份量太多了</t>
  </si>
  <si>
    <t>而且很轻</t>
  </si>
  <si>
    <t>布料还不错</t>
  </si>
  <si>
    <t>吃不完呀</t>
  </si>
  <si>
    <t>穿了很久了</t>
  </si>
  <si>
    <t>穿着还不错</t>
  </si>
  <si>
    <t>穿着刚刚好</t>
  </si>
  <si>
    <t>又咸又难吃</t>
  </si>
  <si>
    <t>最后敷面膜</t>
  </si>
  <si>
    <t>饮料也少了</t>
  </si>
  <si>
    <t>由于住的近</t>
  </si>
  <si>
    <t>羊架</t>
  </si>
  <si>
    <t>杂音很重</t>
  </si>
  <si>
    <t>物流也还行</t>
  </si>
  <si>
    <t>咋吃</t>
  </si>
  <si>
    <t>总是吃</t>
  </si>
  <si>
    <t>我的鹅肝呢</t>
  </si>
  <si>
    <t>有点小肥</t>
  </si>
  <si>
    <t>以后还会</t>
  </si>
  <si>
    <t>纸巾要收费</t>
  </si>
  <si>
    <t>物有所值啦</t>
  </si>
  <si>
    <t>形式很新颖</t>
  </si>
  <si>
    <t>想改变一下</t>
  </si>
  <si>
    <t>鱼没入味</t>
  </si>
  <si>
    <t>想换</t>
  </si>
  <si>
    <t>已经足够了</t>
  </si>
  <si>
    <t>有点小麻烦</t>
  </si>
  <si>
    <t>总之大爱</t>
  </si>
  <si>
    <t>想来很久了</t>
  </si>
  <si>
    <t>再吃</t>
  </si>
  <si>
    <t>直接上手</t>
  </si>
  <si>
    <t>以后还会吃</t>
  </si>
  <si>
    <t>值得相信</t>
  </si>
  <si>
    <t>想留个纪念</t>
  </si>
  <si>
    <t>虾非常新鲜</t>
  </si>
  <si>
    <t>有点小腻</t>
  </si>
  <si>
    <t>眼镜款式多</t>
  </si>
  <si>
    <t>想去很久了</t>
  </si>
  <si>
    <t>也不太贵</t>
  </si>
  <si>
    <t>犹豫了很久</t>
  </si>
  <si>
    <t>椰汁很清甜</t>
  </si>
  <si>
    <t>要的最辣的</t>
  </si>
  <si>
    <t>专业敬业</t>
  </si>
  <si>
    <t>也很有味道</t>
  </si>
  <si>
    <t>准备办卡了</t>
  </si>
  <si>
    <t>想试试</t>
  </si>
  <si>
    <t>下午定的</t>
  </si>
  <si>
    <t>物有所值呀</t>
  </si>
  <si>
    <t>我喜欢榴莲</t>
  </si>
  <si>
    <t>夏天去吃的</t>
  </si>
  <si>
    <t>影响也不错</t>
  </si>
  <si>
    <t>再次再来</t>
  </si>
  <si>
    <t>一直想去的</t>
  </si>
  <si>
    <t>一周去两次</t>
  </si>
  <si>
    <t>盐太多</t>
  </si>
  <si>
    <t>再到选片</t>
  </si>
  <si>
    <t>想当不错</t>
  </si>
  <si>
    <t>再多就腻了</t>
  </si>
  <si>
    <t>值得多来</t>
  </si>
  <si>
    <t>再光顾</t>
  </si>
  <si>
    <t>又来</t>
  </si>
  <si>
    <t>再化彩妆</t>
  </si>
  <si>
    <t>心情愉悦</t>
  </si>
  <si>
    <t>再加点配菜</t>
  </si>
  <si>
    <t>新歌很多</t>
  </si>
  <si>
    <t>夏天热</t>
  </si>
  <si>
    <t>洗不干净</t>
  </si>
  <si>
    <t>有点小帅</t>
  </si>
  <si>
    <t>中等价位</t>
  </si>
  <si>
    <t>再接着烤</t>
  </si>
  <si>
    <t>味道不说</t>
  </si>
  <si>
    <t>一周去三次</t>
  </si>
  <si>
    <t>鱼不多</t>
  </si>
  <si>
    <t>再来吃</t>
  </si>
  <si>
    <t>重新装修的</t>
  </si>
  <si>
    <t>羊肉不好吃</t>
  </si>
  <si>
    <t>粥非常好吃</t>
  </si>
  <si>
    <t>再来光顾</t>
  </si>
  <si>
    <t>主机很好</t>
  </si>
  <si>
    <t>再来哦</t>
  </si>
  <si>
    <t>饮料特别好</t>
  </si>
  <si>
    <t>再来说菜品</t>
  </si>
  <si>
    <t>修的很漂亮</t>
  </si>
  <si>
    <t>咬都咬不烂</t>
  </si>
  <si>
    <t>装修老化</t>
  </si>
  <si>
    <t>羊肉不膻</t>
  </si>
  <si>
    <t>桌子太少</t>
  </si>
  <si>
    <t>想说的是</t>
  </si>
  <si>
    <t>自助比较少</t>
  </si>
  <si>
    <t>想说试一下</t>
  </si>
  <si>
    <t>味道不粗</t>
  </si>
  <si>
    <t>油比较重</t>
  </si>
  <si>
    <t>有点期待</t>
  </si>
  <si>
    <t>衣服柔软</t>
  </si>
  <si>
    <t>与宣传不符</t>
  </si>
  <si>
    <t>想问一下</t>
  </si>
  <si>
    <t>验光好</t>
  </si>
  <si>
    <t>胃不舒服</t>
  </si>
  <si>
    <t>想想都幸福</t>
  </si>
  <si>
    <t>最近一直忙</t>
  </si>
  <si>
    <t>一手店</t>
  </si>
  <si>
    <t>一句话很好</t>
  </si>
  <si>
    <t>胃口很好</t>
  </si>
  <si>
    <t>衣服是可以</t>
  </si>
  <si>
    <t>颜色刚好</t>
  </si>
  <si>
    <t>羊肉不新鲜</t>
  </si>
  <si>
    <t>一切安好</t>
  </si>
  <si>
    <t>再说食物</t>
  </si>
  <si>
    <t>又大又新鲜</t>
  </si>
  <si>
    <t>味口不错</t>
  </si>
  <si>
    <t>有点短了</t>
  </si>
  <si>
    <t>一样的价格</t>
  </si>
  <si>
    <t>再说说口味</t>
  </si>
  <si>
    <t>又叫了一次</t>
  </si>
  <si>
    <t>味口很好</t>
  </si>
  <si>
    <t>一次性生意</t>
  </si>
  <si>
    <t>再说效果</t>
  </si>
  <si>
    <t>羊排都不错</t>
  </si>
  <si>
    <t>也答应了</t>
  </si>
  <si>
    <t>值的品尝</t>
  </si>
  <si>
    <t>也大气</t>
  </si>
  <si>
    <t>新的干净</t>
  </si>
  <si>
    <t>又扇贝</t>
  </si>
  <si>
    <t>想想就恶心</t>
  </si>
  <si>
    <t>幽默到爆棚</t>
  </si>
  <si>
    <t>味很大</t>
  </si>
  <si>
    <t>味道赞赞哒</t>
  </si>
  <si>
    <t>想想也对</t>
  </si>
  <si>
    <t>质量赞</t>
  </si>
  <si>
    <t>味道好怪</t>
  </si>
  <si>
    <t>信号很差</t>
  </si>
  <si>
    <t>夏天最爱</t>
  </si>
  <si>
    <t>星级的服务</t>
  </si>
  <si>
    <t>想再去</t>
  </si>
  <si>
    <t>终于开业了</t>
  </si>
  <si>
    <t>也不吵</t>
  </si>
  <si>
    <t>味道很家常</t>
  </si>
  <si>
    <t>再一次吃</t>
  </si>
  <si>
    <t>鱼不腥</t>
  </si>
  <si>
    <t>先不说口味</t>
  </si>
  <si>
    <t>种类一般般</t>
  </si>
  <si>
    <t>再一次来吃</t>
  </si>
  <si>
    <t>周六中午</t>
  </si>
  <si>
    <t>再一个</t>
  </si>
  <si>
    <t>用料一般</t>
  </si>
  <si>
    <t>以后还来哦</t>
  </si>
  <si>
    <t>粥太甜了</t>
  </si>
  <si>
    <t>再粘贴</t>
  </si>
  <si>
    <t>相当赞</t>
  </si>
  <si>
    <t>位置较好</t>
  </si>
  <si>
    <t>眼镜满意</t>
  </si>
  <si>
    <t>有点隐蔽</t>
  </si>
  <si>
    <t>主要新鲜</t>
  </si>
  <si>
    <t>也厚实</t>
  </si>
  <si>
    <t>饮料也不少</t>
  </si>
  <si>
    <t>先付钱</t>
  </si>
  <si>
    <t>修的多</t>
  </si>
  <si>
    <t>有点硬了</t>
  </si>
  <si>
    <t>鱼肉非常嫩</t>
  </si>
  <si>
    <t>有点硬硬的</t>
  </si>
  <si>
    <t>也爱吃</t>
  </si>
  <si>
    <t>虾很甜</t>
  </si>
  <si>
    <t>虚假宣传</t>
  </si>
  <si>
    <t>用后再评</t>
  </si>
  <si>
    <t>已经在用了</t>
  </si>
  <si>
    <t>在大厅吃的</t>
  </si>
  <si>
    <t>一个男生</t>
  </si>
  <si>
    <t>也觉得不错</t>
  </si>
  <si>
    <t>饮品也丰富</t>
  </si>
  <si>
    <t>有点忧伤</t>
  </si>
  <si>
    <t>香滑</t>
  </si>
  <si>
    <t>我的化妆师</t>
  </si>
  <si>
    <t>选的靠窗位</t>
  </si>
  <si>
    <t>项目不少</t>
  </si>
  <si>
    <t>温柔可人</t>
  </si>
  <si>
    <t>用券很值</t>
  </si>
  <si>
    <t>香辣适中</t>
  </si>
  <si>
    <t>也道歉了</t>
  </si>
  <si>
    <t>味道不够香</t>
  </si>
  <si>
    <t>在店里</t>
  </si>
  <si>
    <t>香嫩多汁</t>
  </si>
  <si>
    <t>油闷</t>
  </si>
  <si>
    <t>玉米还可以</t>
  </si>
  <si>
    <t>在店里吃的</t>
  </si>
  <si>
    <t>芋圆还可以</t>
  </si>
  <si>
    <t>要等比较久</t>
  </si>
  <si>
    <t>鳕鱼不好吃</t>
  </si>
  <si>
    <t>也都新鲜</t>
  </si>
  <si>
    <t>影院太小</t>
  </si>
  <si>
    <t>要等待</t>
  </si>
  <si>
    <t>原材料新鲜</t>
  </si>
  <si>
    <t>也多</t>
  </si>
  <si>
    <t>最后一次吃</t>
  </si>
  <si>
    <t>项目全</t>
  </si>
  <si>
    <t>一周才到</t>
  </si>
  <si>
    <t>项目太少</t>
  </si>
  <si>
    <t>昨天团购的</t>
  </si>
  <si>
    <t>在附近办事</t>
  </si>
  <si>
    <t>坐下点餐</t>
  </si>
  <si>
    <t>喜欢吃水果</t>
  </si>
  <si>
    <t>应该没问题</t>
  </si>
  <si>
    <t>严重的差评</t>
  </si>
  <si>
    <t>先评价了</t>
  </si>
  <si>
    <t>做的精致</t>
  </si>
  <si>
    <t>有点早</t>
  </si>
  <si>
    <t>做的腋下</t>
  </si>
  <si>
    <t>在公司后面</t>
  </si>
  <si>
    <t>粤式茶点</t>
  </si>
  <si>
    <t>也不会浪费</t>
  </si>
  <si>
    <t>喜欢布丁</t>
  </si>
  <si>
    <t>项目也很多</t>
  </si>
  <si>
    <t>知识渊博</t>
  </si>
  <si>
    <t>味道不出</t>
  </si>
  <si>
    <t>直接可以用</t>
  </si>
  <si>
    <t>在公寓里</t>
  </si>
  <si>
    <t>在拐角处</t>
  </si>
  <si>
    <t>衣服好喜欢</t>
  </si>
  <si>
    <t>在广场二楼</t>
  </si>
  <si>
    <t>用的来说</t>
  </si>
  <si>
    <t>在广州</t>
  </si>
  <si>
    <t>蟹还不错</t>
  </si>
  <si>
    <t>有点粘</t>
  </si>
  <si>
    <t>音质都不错</t>
  </si>
  <si>
    <t>在海雅8楼</t>
  </si>
  <si>
    <t>喜欢虾</t>
  </si>
  <si>
    <t>也防水</t>
  </si>
  <si>
    <t>相比起来</t>
  </si>
  <si>
    <t>有点涨价</t>
  </si>
  <si>
    <t>味道好味</t>
  </si>
  <si>
    <t>在家附近的</t>
  </si>
  <si>
    <t>羊排不好吃</t>
  </si>
  <si>
    <t>位置有些偏</t>
  </si>
  <si>
    <t>一大个布丁</t>
  </si>
  <si>
    <t>在家里楼下</t>
  </si>
  <si>
    <t>虾非常干净</t>
  </si>
  <si>
    <t>又暖和</t>
  </si>
  <si>
    <t>像个菜市场</t>
  </si>
  <si>
    <t>指甲美美哒</t>
  </si>
  <si>
    <t>先试试</t>
  </si>
  <si>
    <t>新店人不多</t>
  </si>
  <si>
    <t>西餐不错</t>
  </si>
  <si>
    <t>我们经常吃</t>
  </si>
  <si>
    <t>在居民楼里</t>
  </si>
  <si>
    <t>又省钱</t>
  </si>
  <si>
    <t>在来</t>
  </si>
  <si>
    <t>质量行</t>
  </si>
  <si>
    <t>无法聊天</t>
  </si>
  <si>
    <t>温泉也不错</t>
  </si>
  <si>
    <t>在楼上上班</t>
  </si>
  <si>
    <t>相当凑合</t>
  </si>
  <si>
    <t>像家人一样</t>
  </si>
  <si>
    <t>新鲜水果少</t>
  </si>
  <si>
    <t>先是团好</t>
  </si>
  <si>
    <t>我呸</t>
  </si>
  <si>
    <t>以后会常点</t>
  </si>
  <si>
    <t>中包不大</t>
  </si>
  <si>
    <t>衣服太薄</t>
  </si>
  <si>
    <t>颜色艳丽</t>
  </si>
  <si>
    <t>在马路边上</t>
  </si>
  <si>
    <t>一直这样</t>
  </si>
  <si>
    <t>在门店取得</t>
  </si>
  <si>
    <t>味道可</t>
  </si>
  <si>
    <t>羊肉的味道</t>
  </si>
  <si>
    <t>我去的晚</t>
  </si>
  <si>
    <t>在拍</t>
  </si>
  <si>
    <t>一点冷盘</t>
  </si>
  <si>
    <t>在拍的时候</t>
  </si>
  <si>
    <t>一点青菜</t>
  </si>
  <si>
    <t>在三环边上</t>
  </si>
  <si>
    <t>一点小建议</t>
  </si>
  <si>
    <t>像麻辣烫</t>
  </si>
  <si>
    <t>我确认好了</t>
  </si>
  <si>
    <t>在商场二楼</t>
  </si>
  <si>
    <t>我失望了</t>
  </si>
  <si>
    <t>像袍子</t>
  </si>
  <si>
    <t>味道好重</t>
  </si>
  <si>
    <t>位置又好</t>
  </si>
  <si>
    <t>喜欢这口味</t>
  </si>
  <si>
    <t>虾滑不错</t>
  </si>
  <si>
    <t>味道也到位</t>
  </si>
  <si>
    <t>像食堂</t>
  </si>
  <si>
    <t>味道非常差</t>
  </si>
  <si>
    <t>像是隔夜的</t>
  </si>
  <si>
    <t>我是染发</t>
  </si>
  <si>
    <t>在市中心</t>
  </si>
  <si>
    <t>要做妈妈了</t>
  </si>
  <si>
    <t>一直都在去</t>
  </si>
  <si>
    <t>饮料酒水</t>
  </si>
  <si>
    <t>在天虹旁边</t>
  </si>
  <si>
    <t>鱼很肥</t>
  </si>
  <si>
    <t>在万达</t>
  </si>
  <si>
    <t>一份炒花甲</t>
  </si>
  <si>
    <t>味美而舒适</t>
  </si>
  <si>
    <t>猪颈肉好吃</t>
  </si>
  <si>
    <t>油偏多</t>
  </si>
  <si>
    <t>饮料什么的</t>
  </si>
  <si>
    <t>在万科</t>
  </si>
  <si>
    <t>一份很多</t>
  </si>
  <si>
    <t>在万科吃的</t>
  </si>
  <si>
    <t>鱼口感不错</t>
  </si>
  <si>
    <t>在网上</t>
  </si>
  <si>
    <t>椰子鸡很嫩</t>
  </si>
  <si>
    <t>在网上订的</t>
  </si>
  <si>
    <t>助理也很好</t>
  </si>
  <si>
    <t>一直不配合</t>
  </si>
  <si>
    <t>驻唱不错</t>
  </si>
  <si>
    <t>西餐自助</t>
  </si>
  <si>
    <t>一份三个</t>
  </si>
  <si>
    <t>在网上买的</t>
  </si>
  <si>
    <t>椰子汤很甜</t>
  </si>
  <si>
    <t>也非常保暖</t>
  </si>
  <si>
    <t>妆化的很美</t>
  </si>
  <si>
    <t>也不错啊</t>
  </si>
  <si>
    <t>妆容很喜欢</t>
  </si>
  <si>
    <t>消费比较高</t>
  </si>
  <si>
    <t>修的也很好</t>
  </si>
  <si>
    <t>在无极县</t>
  </si>
  <si>
    <t>修片也不错</t>
  </si>
  <si>
    <t>在显示专业</t>
  </si>
  <si>
    <t>一个饼</t>
  </si>
  <si>
    <t>有炖汤</t>
  </si>
  <si>
    <t>相信我没错</t>
  </si>
  <si>
    <t>在巷子里</t>
  </si>
  <si>
    <t>颜值一般</t>
  </si>
  <si>
    <t>以后会去</t>
  </si>
  <si>
    <t>羊排没有了</t>
  </si>
  <si>
    <t>以后会去的</t>
  </si>
  <si>
    <t>一个鸡排</t>
  </si>
  <si>
    <t>喜欢去这里</t>
  </si>
  <si>
    <t>孜然和辣椒</t>
  </si>
  <si>
    <t>验光很耐心</t>
  </si>
  <si>
    <t>一张卷</t>
  </si>
  <si>
    <t>我的人都</t>
  </si>
  <si>
    <t>一直挺喜欢</t>
  </si>
  <si>
    <t>在学校里</t>
  </si>
  <si>
    <t>自家食堂</t>
  </si>
  <si>
    <t>在学校里面</t>
  </si>
  <si>
    <t>也很实诚</t>
  </si>
  <si>
    <t>有多重选择</t>
  </si>
  <si>
    <t>一个人吃饭</t>
  </si>
  <si>
    <t>在阳阳国际</t>
  </si>
  <si>
    <t>一个摄影师</t>
  </si>
  <si>
    <t>先说菜</t>
  </si>
  <si>
    <t>一个双人餐</t>
  </si>
  <si>
    <t>消费不起</t>
  </si>
  <si>
    <t>鱼腥味太重</t>
  </si>
  <si>
    <t>胃受不了</t>
  </si>
  <si>
    <t>下午两点</t>
  </si>
  <si>
    <t>一直都这样</t>
  </si>
  <si>
    <t>樱桃很好吃</t>
  </si>
  <si>
    <t>在一起</t>
  </si>
  <si>
    <t>选片时</t>
  </si>
  <si>
    <t>温的</t>
  </si>
  <si>
    <t>我喜欢安静</t>
  </si>
  <si>
    <t>有饭</t>
  </si>
  <si>
    <t>下午人很多</t>
  </si>
  <si>
    <t>验证过了</t>
  </si>
  <si>
    <t>样式全</t>
  </si>
  <si>
    <t>闻着特别香</t>
  </si>
  <si>
    <t>总体上很好</t>
  </si>
  <si>
    <t>西瓜好吃</t>
  </si>
  <si>
    <t>语气生硬</t>
  </si>
  <si>
    <t>消费不算低</t>
  </si>
  <si>
    <t>一股尿骚味</t>
  </si>
  <si>
    <t>衣服太少</t>
  </si>
  <si>
    <t>选照片时</t>
  </si>
  <si>
    <t>位置挤</t>
  </si>
  <si>
    <t>学生比较多</t>
  </si>
  <si>
    <t>我的人生</t>
  </si>
  <si>
    <t>总之能吃饱</t>
  </si>
  <si>
    <t>一直在团购</t>
  </si>
  <si>
    <t>总之一切很</t>
  </si>
  <si>
    <t>味道挺淡的</t>
  </si>
  <si>
    <t>丫头很喜欢</t>
  </si>
  <si>
    <t>位子有点挤</t>
  </si>
  <si>
    <t>最爱吃比格</t>
  </si>
  <si>
    <t>赞爆了</t>
  </si>
  <si>
    <t>最爱羊肉串</t>
  </si>
  <si>
    <t>西瓜是坏的</t>
  </si>
  <si>
    <t>最后才上</t>
  </si>
  <si>
    <t>衣服太长</t>
  </si>
  <si>
    <t>鸭架好吃</t>
  </si>
  <si>
    <t>西瓜是馊的</t>
  </si>
  <si>
    <t>原来是真的</t>
  </si>
  <si>
    <t>赞好吃</t>
  </si>
  <si>
    <t>原因不明</t>
  </si>
  <si>
    <t>羊肉非常棒</t>
  </si>
  <si>
    <t>一觉醒来</t>
  </si>
  <si>
    <t>味道啊不错</t>
  </si>
  <si>
    <t>昨天去吃了</t>
  </si>
  <si>
    <t>消费很方便</t>
  </si>
  <si>
    <t>鸭子不错</t>
  </si>
  <si>
    <t>也看了照片</t>
  </si>
  <si>
    <t>香芋包</t>
  </si>
  <si>
    <t>一直逗宝宝</t>
  </si>
  <si>
    <t>要的香辣味</t>
  </si>
  <si>
    <t>西瓜特别甜</t>
  </si>
  <si>
    <t>越来越棒了</t>
  </si>
  <si>
    <t>赞呀</t>
  </si>
  <si>
    <t>烟味很重</t>
  </si>
  <si>
    <t>赞一</t>
  </si>
  <si>
    <t>一流的</t>
  </si>
  <si>
    <t>一走进店里</t>
  </si>
  <si>
    <t>无限供应</t>
  </si>
  <si>
    <t>也可以吃饭</t>
  </si>
  <si>
    <t>颜色不对</t>
  </si>
  <si>
    <t>赞一个啊</t>
  </si>
  <si>
    <t>做的烫发</t>
  </si>
  <si>
    <t>味道超级差</t>
  </si>
  <si>
    <t>越煮越香</t>
  </si>
  <si>
    <t>赞一个咯</t>
  </si>
  <si>
    <t>一切完美</t>
  </si>
  <si>
    <t>细心有创意</t>
  </si>
  <si>
    <t>泳池还可以</t>
  </si>
  <si>
    <t>也可以点菜</t>
  </si>
  <si>
    <t>一直在使用</t>
  </si>
  <si>
    <t>先说机箱</t>
  </si>
  <si>
    <t>也很友好</t>
  </si>
  <si>
    <t>赞一个哟</t>
  </si>
  <si>
    <t>做了一下午</t>
  </si>
  <si>
    <t>消费略贵</t>
  </si>
  <si>
    <t>味道不大好</t>
  </si>
  <si>
    <t>谢谢你哦</t>
  </si>
  <si>
    <t>以后会在来</t>
  </si>
  <si>
    <t>有点掉毛</t>
  </si>
  <si>
    <t>也可以啦</t>
  </si>
  <si>
    <t>直接去吧</t>
  </si>
  <si>
    <t>先说说服务</t>
  </si>
  <si>
    <t>又干</t>
  </si>
  <si>
    <t>消费实惠</t>
  </si>
  <si>
    <t>我了个去</t>
  </si>
  <si>
    <t>先说说位置</t>
  </si>
  <si>
    <t>谢谢师傅了</t>
  </si>
  <si>
    <t>以后会长去</t>
  </si>
  <si>
    <t>线很长</t>
  </si>
  <si>
    <t>脏脏的</t>
  </si>
  <si>
    <t>谢谢推荐</t>
  </si>
  <si>
    <t>有个吃</t>
  </si>
  <si>
    <t>要吐了</t>
  </si>
  <si>
    <t>消费太高</t>
  </si>
  <si>
    <t>彦霞</t>
  </si>
  <si>
    <t>早餐不好吃</t>
  </si>
  <si>
    <t>也不行</t>
  </si>
  <si>
    <t>早餐丰富</t>
  </si>
  <si>
    <t>音质的话</t>
  </si>
  <si>
    <t>有个服务员</t>
  </si>
  <si>
    <t>蟹柳不错</t>
  </si>
  <si>
    <t>喜欢吃烤鸭</t>
  </si>
  <si>
    <t>下回还光顾</t>
  </si>
  <si>
    <t>早餐很好吃</t>
  </si>
  <si>
    <t>也不说一声</t>
  </si>
  <si>
    <t>早餐很划算</t>
  </si>
  <si>
    <t>一次性锅底</t>
  </si>
  <si>
    <t>油烟比较大</t>
  </si>
  <si>
    <t>心里很满意</t>
  </si>
  <si>
    <t>早餐太少</t>
  </si>
  <si>
    <t>味道有特色</t>
  </si>
  <si>
    <t>有个帅哥</t>
  </si>
  <si>
    <t>心情都没了</t>
  </si>
  <si>
    <t>消费太贵</t>
  </si>
  <si>
    <t>值得信赖哦</t>
  </si>
  <si>
    <t>消费太贵了</t>
  </si>
  <si>
    <t>我们吃完了</t>
  </si>
  <si>
    <t>我总去</t>
  </si>
  <si>
    <t>值得一试吧</t>
  </si>
  <si>
    <t>早茶还行</t>
  </si>
  <si>
    <t>又没空调</t>
  </si>
  <si>
    <t>以后继续拍</t>
  </si>
  <si>
    <t>下次改进</t>
  </si>
  <si>
    <t>早茶很好吃</t>
  </si>
  <si>
    <t>音质很好哦</t>
  </si>
  <si>
    <t>早茶味道好</t>
  </si>
  <si>
    <t>我不吃辣的</t>
  </si>
  <si>
    <t>早点不错</t>
  </si>
  <si>
    <t>一大桌</t>
  </si>
  <si>
    <t>早点关门</t>
  </si>
  <si>
    <t>又轻又暖</t>
  </si>
  <si>
    <t>早点来</t>
  </si>
  <si>
    <t>五折</t>
  </si>
  <si>
    <t>下次再过去</t>
  </si>
  <si>
    <t>制作精美</t>
  </si>
  <si>
    <t>早点去还好</t>
  </si>
  <si>
    <t>质地也很好</t>
  </si>
  <si>
    <t>早就拍完</t>
  </si>
  <si>
    <t>味道够劲</t>
  </si>
  <si>
    <t>虾饺都试了</t>
  </si>
  <si>
    <t>又软又香</t>
  </si>
  <si>
    <t>油烟好大</t>
  </si>
  <si>
    <t>味道又差</t>
  </si>
  <si>
    <t>西瓜甜</t>
  </si>
  <si>
    <t>新开店铺</t>
  </si>
  <si>
    <t>有各类海鲜</t>
  </si>
  <si>
    <t>要约的一起</t>
  </si>
  <si>
    <t>喜欢的朋友</t>
  </si>
  <si>
    <t>又帅</t>
  </si>
  <si>
    <t>早去了</t>
  </si>
  <si>
    <t>要仔细看</t>
  </si>
  <si>
    <t>也不会太累</t>
  </si>
  <si>
    <t>已多次来</t>
  </si>
  <si>
    <t>以后就她了</t>
  </si>
  <si>
    <t>新鲜肥美</t>
  </si>
  <si>
    <t>有更新</t>
  </si>
  <si>
    <t>质量太次</t>
  </si>
  <si>
    <t>衣服挺多</t>
  </si>
  <si>
    <t>质量相当高</t>
  </si>
  <si>
    <t>早上去的早</t>
  </si>
  <si>
    <t>我们在二楼</t>
  </si>
  <si>
    <t>早上去买的</t>
  </si>
  <si>
    <t>也不算很贵</t>
  </si>
  <si>
    <t>虾饺还行</t>
  </si>
  <si>
    <t>有点糊了</t>
  </si>
  <si>
    <t>用了两张劵</t>
  </si>
  <si>
    <t>用料也很足</t>
  </si>
  <si>
    <t>虾饺还可以</t>
  </si>
  <si>
    <t>要早点过去</t>
  </si>
  <si>
    <t>先用用看</t>
  </si>
  <si>
    <t>信号差</t>
  </si>
  <si>
    <t>有股药味</t>
  </si>
  <si>
    <t>又幽默</t>
  </si>
  <si>
    <t>药水挺好的</t>
  </si>
  <si>
    <t>中秋快乐</t>
  </si>
  <si>
    <t>早知道这样</t>
  </si>
  <si>
    <t>信号太差了</t>
  </si>
  <si>
    <t>造型别致</t>
  </si>
  <si>
    <t>我去吃了</t>
  </si>
  <si>
    <t>消费也便宜</t>
  </si>
  <si>
    <t>信誉很好</t>
  </si>
  <si>
    <t>造型都很棒</t>
  </si>
  <si>
    <t>一点都不腥</t>
  </si>
  <si>
    <t>油烟太大了</t>
  </si>
  <si>
    <t>我去的早</t>
  </si>
  <si>
    <t>颜色深</t>
  </si>
  <si>
    <t>已经报名</t>
  </si>
  <si>
    <t>造型还可以</t>
  </si>
  <si>
    <t>一点没浪费</t>
  </si>
  <si>
    <t>以后有需要</t>
  </si>
  <si>
    <t>终于拍好了</t>
  </si>
  <si>
    <t>我的心里</t>
  </si>
  <si>
    <t>肿么办</t>
  </si>
  <si>
    <t>造型好漂亮</t>
  </si>
  <si>
    <t>饮料的话</t>
  </si>
  <si>
    <t>有果盘</t>
  </si>
  <si>
    <t>鱼饼很好吃</t>
  </si>
  <si>
    <t>造型很独特</t>
  </si>
  <si>
    <t>种类还多</t>
  </si>
  <si>
    <t>有果肉</t>
  </si>
  <si>
    <t>一点也不冷</t>
  </si>
  <si>
    <t>造型很韩范</t>
  </si>
  <si>
    <t>有点惊喜</t>
  </si>
  <si>
    <t>也蛮好吃</t>
  </si>
  <si>
    <t>饮料非常多</t>
  </si>
  <si>
    <t>西瓜也很甜</t>
  </si>
  <si>
    <t>鱼超好吃</t>
  </si>
  <si>
    <t>要自己烤</t>
  </si>
  <si>
    <t>消费有点贵</t>
  </si>
  <si>
    <t>种类也很全</t>
  </si>
  <si>
    <t>有蛤蜊</t>
  </si>
  <si>
    <t>鱼的话</t>
  </si>
  <si>
    <t>我的心情了</t>
  </si>
  <si>
    <t>我是湖北人</t>
  </si>
  <si>
    <t>消化消化</t>
  </si>
  <si>
    <t>相当难吃</t>
  </si>
  <si>
    <t>造型简单</t>
  </si>
  <si>
    <t>味道顶哌哌</t>
  </si>
  <si>
    <t>先用着吧</t>
  </si>
  <si>
    <t>味道香辣</t>
  </si>
  <si>
    <t>喜欢的亲们</t>
  </si>
  <si>
    <t>一定要团购</t>
  </si>
  <si>
    <t>有汗蒸</t>
  </si>
  <si>
    <t>已经穿了</t>
  </si>
  <si>
    <t>也没补</t>
  </si>
  <si>
    <t>味道香美</t>
  </si>
  <si>
    <t>喜欢吃芒果</t>
  </si>
  <si>
    <t>一直都可以</t>
  </si>
  <si>
    <t>细心专业</t>
  </si>
  <si>
    <t>位置算好找</t>
  </si>
  <si>
    <t>油烟特别大</t>
  </si>
  <si>
    <t>喜欢吃哦</t>
  </si>
  <si>
    <t>味道一般哈</t>
  </si>
  <si>
    <t>饮料没有</t>
  </si>
  <si>
    <t>一走进去</t>
  </si>
  <si>
    <t>饮料啤酒</t>
  </si>
  <si>
    <t>有好多种</t>
  </si>
  <si>
    <t>粥味道好</t>
  </si>
  <si>
    <t>有好看</t>
  </si>
  <si>
    <t>猪扒很嫩</t>
  </si>
  <si>
    <t>以后再去吃</t>
  </si>
  <si>
    <t>味道和服务</t>
  </si>
  <si>
    <t>有喝的</t>
  </si>
  <si>
    <t>猪肉卷</t>
  </si>
  <si>
    <t>以后再说吧</t>
  </si>
  <si>
    <t>以后追评</t>
  </si>
  <si>
    <t>主打湖北菜</t>
  </si>
  <si>
    <t>噪音大</t>
  </si>
  <si>
    <t>主食免费</t>
  </si>
  <si>
    <t>噪音太大</t>
  </si>
  <si>
    <t>位置太窄</t>
  </si>
  <si>
    <t>我怎么知道</t>
  </si>
  <si>
    <t>饮料太差</t>
  </si>
  <si>
    <t>以辣为主</t>
  </si>
  <si>
    <t>凶凶的</t>
  </si>
  <si>
    <t>有黑点</t>
  </si>
  <si>
    <t>主要是喝汤</t>
  </si>
  <si>
    <t>也没等</t>
  </si>
  <si>
    <t>有点苦苦的</t>
  </si>
  <si>
    <t>也没等太久</t>
  </si>
  <si>
    <t>也很亲和</t>
  </si>
  <si>
    <t>有很多层</t>
  </si>
  <si>
    <t>住的好</t>
  </si>
  <si>
    <t>也没多少人</t>
  </si>
  <si>
    <t>住这附近</t>
  </si>
  <si>
    <t>我第一次吃</t>
  </si>
  <si>
    <t>一直是常客</t>
  </si>
  <si>
    <t>怎么好</t>
  </si>
  <si>
    <t>下次还有去</t>
  </si>
  <si>
    <t>也没个解释</t>
  </si>
  <si>
    <t>专业度很高</t>
  </si>
  <si>
    <t>也没关系</t>
  </si>
  <si>
    <t>味道很Q</t>
  </si>
  <si>
    <t>怎么回事呢</t>
  </si>
  <si>
    <t>鱼片很好</t>
  </si>
  <si>
    <t>药水也很好</t>
  </si>
  <si>
    <t>一份羊杂汤</t>
  </si>
  <si>
    <t>怎么讲呢</t>
  </si>
  <si>
    <t>修的很干净</t>
  </si>
  <si>
    <t>怎么了</t>
  </si>
  <si>
    <t>我特别满意</t>
  </si>
  <si>
    <t>怎么能这样</t>
  </si>
  <si>
    <t>妆容自然</t>
  </si>
  <si>
    <t>也没看到</t>
  </si>
  <si>
    <t>修的也不错</t>
  </si>
  <si>
    <t>怎么说的</t>
  </si>
  <si>
    <t>修路不好走</t>
  </si>
  <si>
    <t>有很多分店</t>
  </si>
  <si>
    <t>饮料也挺多</t>
  </si>
  <si>
    <t>喜欢吃素食</t>
  </si>
  <si>
    <t>修身显瘦</t>
  </si>
  <si>
    <t>怎么说那</t>
  </si>
  <si>
    <t>饮料一般吧</t>
  </si>
  <si>
    <t>羊肉很不错</t>
  </si>
  <si>
    <t>味道中上吧</t>
  </si>
  <si>
    <t>怎么写</t>
  </si>
  <si>
    <t>样式很少</t>
  </si>
  <si>
    <t>有很多空位</t>
  </si>
  <si>
    <t>装修完美</t>
  </si>
  <si>
    <t>有很多虾</t>
  </si>
  <si>
    <t>装修以后</t>
  </si>
  <si>
    <t>增加了火锅</t>
  </si>
  <si>
    <t>下楼就是了</t>
  </si>
  <si>
    <t>增加了烧烤</t>
  </si>
  <si>
    <t>用起来还好</t>
  </si>
  <si>
    <t>赠品不错</t>
  </si>
  <si>
    <t>下通地理</t>
  </si>
  <si>
    <t>赠品很多</t>
  </si>
  <si>
    <t>衣服很全</t>
  </si>
  <si>
    <t>一直在推荐</t>
  </si>
  <si>
    <t>桌子好小</t>
  </si>
  <si>
    <t>炸得微黄</t>
  </si>
  <si>
    <t>需要等座位</t>
  </si>
  <si>
    <t>有很多新歌</t>
  </si>
  <si>
    <t>炸的很脆</t>
  </si>
  <si>
    <t>香而不辣</t>
  </si>
  <si>
    <t>炸的很香</t>
  </si>
  <si>
    <t>炸的有点老</t>
  </si>
  <si>
    <t>自己没吃到</t>
  </si>
  <si>
    <t>先赞一个吧</t>
  </si>
  <si>
    <t>自己去拿</t>
  </si>
  <si>
    <t>小菜多</t>
  </si>
  <si>
    <t>自己选</t>
  </si>
  <si>
    <t>炸糕不错</t>
  </si>
  <si>
    <t>自然青春</t>
  </si>
  <si>
    <t>炸灌肠</t>
  </si>
  <si>
    <t>自助餐丰富</t>
  </si>
  <si>
    <t>也没人</t>
  </si>
  <si>
    <t>自助餐可以</t>
  </si>
  <si>
    <t>有很多饮料</t>
  </si>
  <si>
    <t>自助的太少</t>
  </si>
  <si>
    <t>西瓜也没有</t>
  </si>
  <si>
    <t>自助很好吃</t>
  </si>
  <si>
    <t>一个人来吃</t>
  </si>
  <si>
    <t>也没入味</t>
  </si>
  <si>
    <t>一个收银</t>
  </si>
  <si>
    <t>唔错唔错</t>
  </si>
  <si>
    <t>综合不错</t>
  </si>
  <si>
    <t>也没啥了</t>
  </si>
  <si>
    <t>选景很美</t>
  </si>
  <si>
    <t>也没啥味道</t>
  </si>
  <si>
    <t>总过来吃</t>
  </si>
  <si>
    <t>炸鸡很香</t>
  </si>
  <si>
    <t>印象很深</t>
  </si>
  <si>
    <t>也没上</t>
  </si>
  <si>
    <t>一直推荐</t>
  </si>
  <si>
    <t>炸鸡也不错</t>
  </si>
  <si>
    <t>也没什么</t>
  </si>
  <si>
    <t>总是路过</t>
  </si>
  <si>
    <t>用卷很合适</t>
  </si>
  <si>
    <t>总体4分</t>
  </si>
  <si>
    <t>有很优惠</t>
  </si>
  <si>
    <t>样子很不错</t>
  </si>
  <si>
    <t>炸酱面一般</t>
  </si>
  <si>
    <t>已来了多次</t>
  </si>
  <si>
    <t>用完再来买</t>
  </si>
  <si>
    <t>总体都一般</t>
  </si>
  <si>
    <t>炸牛奶</t>
  </si>
  <si>
    <t>娱乐性强</t>
  </si>
  <si>
    <t>也不会推销</t>
  </si>
  <si>
    <t>无推销办卡</t>
  </si>
  <si>
    <t>有滑梯</t>
  </si>
  <si>
    <t>我喜欢辣的</t>
  </si>
  <si>
    <t>沾上炼奶</t>
  </si>
  <si>
    <t>味道怪异</t>
  </si>
  <si>
    <t>油烟有点大</t>
  </si>
  <si>
    <t>有点韧</t>
  </si>
  <si>
    <t>小菜可口</t>
  </si>
  <si>
    <t>下午下单</t>
  </si>
  <si>
    <t>粘贴到哪里</t>
  </si>
  <si>
    <t>影棚很大</t>
  </si>
  <si>
    <t>粘在一起</t>
  </si>
  <si>
    <t>羽绒服收到</t>
  </si>
  <si>
    <t>小菜免费</t>
  </si>
  <si>
    <t>玉米饼好吃</t>
  </si>
  <si>
    <t>战斗力不够</t>
  </si>
  <si>
    <t>味道啊</t>
  </si>
  <si>
    <t>以前常来吃</t>
  </si>
  <si>
    <t>细节到位</t>
  </si>
  <si>
    <t>下次还要团</t>
  </si>
  <si>
    <t>芋头很好吃</t>
  </si>
  <si>
    <t>衣服选择多</t>
  </si>
  <si>
    <t>总之还好吧</t>
  </si>
  <si>
    <t>我都不去</t>
  </si>
  <si>
    <t>芋圆很Q</t>
  </si>
  <si>
    <t>蘸料不好吃</t>
  </si>
  <si>
    <t>学校很好</t>
  </si>
  <si>
    <t>也没什么味</t>
  </si>
  <si>
    <t>香软可口</t>
  </si>
  <si>
    <t>蘸料很丰富</t>
  </si>
  <si>
    <t>总之特别棒</t>
  </si>
  <si>
    <t>下次再会去</t>
  </si>
  <si>
    <t>尤其是热菜</t>
  </si>
  <si>
    <t>鲟鱼不错</t>
  </si>
  <si>
    <t>长辈很喜欢</t>
  </si>
  <si>
    <t>走路过去</t>
  </si>
  <si>
    <t>长得乖</t>
  </si>
  <si>
    <t>一级棒啊</t>
  </si>
  <si>
    <t>小菜也多</t>
  </si>
  <si>
    <t>影子都没有</t>
  </si>
  <si>
    <t>喜欢吃甜品</t>
  </si>
  <si>
    <t>最爱的味道</t>
  </si>
  <si>
    <t>长得很甜美</t>
  </si>
  <si>
    <t>最爱他家了</t>
  </si>
  <si>
    <t>长得美</t>
  </si>
  <si>
    <t>园区很大</t>
  </si>
  <si>
    <t>我都不知道</t>
  </si>
  <si>
    <t>最好的是</t>
  </si>
  <si>
    <t>也没说什么</t>
  </si>
  <si>
    <t>洗完之后</t>
  </si>
  <si>
    <t>长得也很帅</t>
  </si>
  <si>
    <t>原价挺贵的</t>
  </si>
  <si>
    <t>小菜也很多</t>
  </si>
  <si>
    <t>原价有些贵</t>
  </si>
  <si>
    <t>也非常敬业</t>
  </si>
  <si>
    <t>最后一个</t>
  </si>
  <si>
    <t>虾饺也好吃</t>
  </si>
  <si>
    <t>一家子去的</t>
  </si>
  <si>
    <t>味道多样</t>
  </si>
  <si>
    <t>最可恶的是</t>
  </si>
  <si>
    <t>闻着也很香</t>
  </si>
  <si>
    <t>原因是</t>
  </si>
  <si>
    <t>长的也好</t>
  </si>
  <si>
    <t>最主要是</t>
  </si>
  <si>
    <t>小菜也是</t>
  </si>
  <si>
    <t>一直在那吃</t>
  </si>
  <si>
    <t>长度不够</t>
  </si>
  <si>
    <t>颜色也行</t>
  </si>
  <si>
    <t>鲜花非常好</t>
  </si>
  <si>
    <t>应该还回去</t>
  </si>
  <si>
    <t>长度刚好</t>
  </si>
  <si>
    <t>昨晚吃的</t>
  </si>
  <si>
    <t>有活虾</t>
  </si>
  <si>
    <t>作为四川人</t>
  </si>
  <si>
    <t>长度正好</t>
  </si>
  <si>
    <t>越吃越淡</t>
  </si>
  <si>
    <t>有活虾活蟹</t>
  </si>
  <si>
    <t>坐了好久</t>
  </si>
  <si>
    <t>下次再惠顾</t>
  </si>
  <si>
    <t>香芋派</t>
  </si>
  <si>
    <t>有火龙果</t>
  </si>
  <si>
    <t>应该可以</t>
  </si>
  <si>
    <t>长发变短发</t>
  </si>
  <si>
    <t>座位很舒服</t>
  </si>
  <si>
    <t>长发剪短</t>
  </si>
  <si>
    <t>有点吓人</t>
  </si>
  <si>
    <t>有火腿</t>
  </si>
  <si>
    <t>烟味比较重</t>
  </si>
  <si>
    <t>油有点儿大</t>
  </si>
  <si>
    <t>烟味有点重</t>
  </si>
  <si>
    <t>长发飘飘</t>
  </si>
  <si>
    <t>严重不推荐</t>
  </si>
  <si>
    <t>用心服务</t>
  </si>
  <si>
    <t>越来越次了</t>
  </si>
  <si>
    <t>也没退</t>
  </si>
  <si>
    <t>一直笑</t>
  </si>
  <si>
    <t>长来吃</t>
  </si>
  <si>
    <t>硬件不行</t>
  </si>
  <si>
    <t>油重</t>
  </si>
  <si>
    <t>有点线头</t>
  </si>
  <si>
    <t>也没味道</t>
  </si>
  <si>
    <t>我词穷</t>
  </si>
  <si>
    <t>鱿鱼不错</t>
  </si>
  <si>
    <t>一年没来了</t>
  </si>
  <si>
    <t>鱿鱼不好吃</t>
  </si>
  <si>
    <t>做的特别细</t>
  </si>
  <si>
    <t>长期老顾客</t>
  </si>
  <si>
    <t>永旺旁边</t>
  </si>
  <si>
    <t>长去</t>
  </si>
  <si>
    <t>永远不去了</t>
  </si>
  <si>
    <t>屋子冷</t>
  </si>
  <si>
    <t>我运气很好</t>
  </si>
  <si>
    <t>小菜一般般</t>
  </si>
  <si>
    <t>洗澡水很好</t>
  </si>
  <si>
    <t>用了美团券</t>
  </si>
  <si>
    <t>做工很棒</t>
  </si>
  <si>
    <t>有机会试试</t>
  </si>
  <si>
    <t>味道没变化</t>
  </si>
  <si>
    <t>小菜有点少</t>
  </si>
  <si>
    <t>我也无语了</t>
  </si>
  <si>
    <t>涨价太快了</t>
  </si>
  <si>
    <t>夏天快到了</t>
  </si>
  <si>
    <t>衣服薄</t>
  </si>
  <si>
    <t>一直用这个</t>
  </si>
  <si>
    <t>也没有等</t>
  </si>
  <si>
    <t>做工优良</t>
  </si>
  <si>
    <t>以前订过</t>
  </si>
  <si>
    <t>做了手和脚</t>
  </si>
  <si>
    <t>涨姿势了</t>
  </si>
  <si>
    <t>颜色美美哒</t>
  </si>
  <si>
    <t>掌柜人不错</t>
  </si>
  <si>
    <t>招待很热情</t>
  </si>
  <si>
    <t>颜值担当</t>
  </si>
  <si>
    <t>招待客人</t>
  </si>
  <si>
    <t>我比较满意</t>
  </si>
  <si>
    <t>衣服也不少</t>
  </si>
  <si>
    <t>直得一试</t>
  </si>
  <si>
    <t>验证很顺利</t>
  </si>
  <si>
    <t>又等了好久</t>
  </si>
  <si>
    <t>招呼好友善</t>
  </si>
  <si>
    <t>又点了一份</t>
  </si>
  <si>
    <t>招呼周到</t>
  </si>
  <si>
    <t>直接美团订</t>
  </si>
  <si>
    <t>鲜花很鲜</t>
  </si>
  <si>
    <t>现做滴</t>
  </si>
  <si>
    <t>有机会再团</t>
  </si>
  <si>
    <t>又方便快捷</t>
  </si>
  <si>
    <t>位置也不好</t>
  </si>
  <si>
    <t>直接走了</t>
  </si>
  <si>
    <t>以前都有</t>
  </si>
  <si>
    <t>值到爆</t>
  </si>
  <si>
    <t>以前都有的</t>
  </si>
  <si>
    <t>谢谢设计师</t>
  </si>
  <si>
    <t>也非常舒服</t>
  </si>
  <si>
    <t>位置也不远</t>
  </si>
  <si>
    <t>也没有莲藕</t>
  </si>
  <si>
    <t>一层</t>
  </si>
  <si>
    <t>也没有牛肉</t>
  </si>
  <si>
    <t>值得的</t>
  </si>
  <si>
    <t>找不到地方</t>
  </si>
  <si>
    <t>值得点个赞</t>
  </si>
  <si>
    <t>找不到了</t>
  </si>
  <si>
    <t>要的辣的</t>
  </si>
  <si>
    <t>找不到路</t>
  </si>
  <si>
    <t>值得购买的</t>
  </si>
  <si>
    <t>我都吃不完</t>
  </si>
  <si>
    <t>谢谢医生</t>
  </si>
  <si>
    <t>找不到位置</t>
  </si>
  <si>
    <t>有点儿辣</t>
  </si>
  <si>
    <t>找不见</t>
  </si>
  <si>
    <t>我买了两条</t>
  </si>
  <si>
    <t>虾口味很好</t>
  </si>
  <si>
    <t>又很香</t>
  </si>
  <si>
    <t>虾没吃到</t>
  </si>
  <si>
    <t>也不贵的</t>
  </si>
  <si>
    <t>用了糯米</t>
  </si>
  <si>
    <t>音质超级棒</t>
  </si>
  <si>
    <t>有机蔬菜汤</t>
  </si>
  <si>
    <t>音质凑合</t>
  </si>
  <si>
    <t>小炒牛肉</t>
  </si>
  <si>
    <t>值得来一趟</t>
  </si>
  <si>
    <t>找了服务员</t>
  </si>
  <si>
    <t>优雅大方</t>
  </si>
  <si>
    <t>以前好吃</t>
  </si>
  <si>
    <t>味道还凑活</t>
  </si>
  <si>
    <t>以前很好吃</t>
  </si>
  <si>
    <t>馅足</t>
  </si>
  <si>
    <t>小炒肉不错</t>
  </si>
  <si>
    <t>又可以唱歌</t>
  </si>
  <si>
    <t>找了好一会</t>
  </si>
  <si>
    <t>味俱佳</t>
  </si>
  <si>
    <t>小炒肉好吃</t>
  </si>
  <si>
    <t>优雅舒服</t>
  </si>
  <si>
    <t>有鸡</t>
  </si>
  <si>
    <t>又来吃</t>
  </si>
  <si>
    <t>找了一大圈</t>
  </si>
  <si>
    <t>值得去一趟</t>
  </si>
  <si>
    <t>小城渔家</t>
  </si>
  <si>
    <t>依然挺好的</t>
  </si>
  <si>
    <t>有鸡蛋</t>
  </si>
  <si>
    <t>值得收藏</t>
  </si>
  <si>
    <t>找他做头发</t>
  </si>
  <si>
    <t>我没有吃</t>
  </si>
  <si>
    <t>衣服也干净</t>
  </si>
  <si>
    <t>味道太浓了</t>
  </si>
  <si>
    <t>照得很好</t>
  </si>
  <si>
    <t>心情都好了</t>
  </si>
  <si>
    <t>有鸡肉</t>
  </si>
  <si>
    <t>我们不同意</t>
  </si>
  <si>
    <t>西式汤</t>
  </si>
  <si>
    <t>又冷又硬</t>
  </si>
  <si>
    <t>虾没了不上</t>
  </si>
  <si>
    <t>心情很差</t>
  </si>
  <si>
    <t>照的还行</t>
  </si>
  <si>
    <t>心情很愉悦</t>
  </si>
  <si>
    <t>鱿鱼须好吃</t>
  </si>
  <si>
    <t>习惯了吧</t>
  </si>
  <si>
    <t>心情全没了</t>
  </si>
  <si>
    <t>照的很棒</t>
  </si>
  <si>
    <t>心情也不好</t>
  </si>
  <si>
    <t>照的很不错</t>
  </si>
  <si>
    <t>衣服也好多</t>
  </si>
  <si>
    <t>又没有时间</t>
  </si>
  <si>
    <t>小吃不多</t>
  </si>
  <si>
    <t>颜色也很亮</t>
  </si>
  <si>
    <t>鲜花漂亮</t>
  </si>
  <si>
    <t>值得在来</t>
  </si>
  <si>
    <t>小吃不少</t>
  </si>
  <si>
    <t>一大盘</t>
  </si>
  <si>
    <t>有夹心</t>
  </si>
  <si>
    <t>味道又不错</t>
  </si>
  <si>
    <t>有健身器材</t>
  </si>
  <si>
    <t>辛苦各位了</t>
  </si>
  <si>
    <t>照的特别好</t>
  </si>
  <si>
    <t>辛苦了呢</t>
  </si>
  <si>
    <t>蚊子有点多</t>
  </si>
  <si>
    <t>味道较淡</t>
  </si>
  <si>
    <t>有嚼劲儿</t>
  </si>
  <si>
    <t>纸巾都没有</t>
  </si>
  <si>
    <t>也没有说明</t>
  </si>
  <si>
    <t>指导到位</t>
  </si>
  <si>
    <t>也没有汤</t>
  </si>
  <si>
    <t>指甲很漂亮</t>
  </si>
  <si>
    <t>味道很醇厚</t>
  </si>
  <si>
    <t>辛月好评</t>
  </si>
  <si>
    <t>照的一般</t>
  </si>
  <si>
    <t>新宝城</t>
  </si>
  <si>
    <t>照的又好</t>
  </si>
  <si>
    <t>制作很快</t>
  </si>
  <si>
    <t>也没有提醒</t>
  </si>
  <si>
    <t>味道淡了些</t>
  </si>
  <si>
    <t>照顾不周</t>
  </si>
  <si>
    <t>新歌不多</t>
  </si>
  <si>
    <t>有节目</t>
  </si>
  <si>
    <t>一直没上</t>
  </si>
  <si>
    <t>照顾热情</t>
  </si>
  <si>
    <t>质感一般</t>
  </si>
  <si>
    <t>要等位置</t>
  </si>
  <si>
    <t>音质太好了</t>
  </si>
  <si>
    <t>照了很多张</t>
  </si>
  <si>
    <t>味道倒还行</t>
  </si>
  <si>
    <t>照片棒棒哒</t>
  </si>
  <si>
    <t>新开的店子</t>
  </si>
  <si>
    <t>有金针菇</t>
  </si>
  <si>
    <t>新开的商场</t>
  </si>
  <si>
    <t>要等位子</t>
  </si>
  <si>
    <t>味道好咸</t>
  </si>
  <si>
    <t>样子挺好的</t>
  </si>
  <si>
    <t>我们来得早</t>
  </si>
  <si>
    <t>鱿鱼一般</t>
  </si>
  <si>
    <t>相当差</t>
  </si>
  <si>
    <t>照片非常好</t>
  </si>
  <si>
    <t>一点不香</t>
  </si>
  <si>
    <t>鲜淮山</t>
  </si>
  <si>
    <t>要的排骨锅</t>
  </si>
  <si>
    <t>一直好吃</t>
  </si>
  <si>
    <t>又是中午</t>
  </si>
  <si>
    <t>有酒</t>
  </si>
  <si>
    <t>味道能接受</t>
  </si>
  <si>
    <t>喜欢的一家</t>
  </si>
  <si>
    <t>有点贵而已</t>
  </si>
  <si>
    <t>有就有</t>
  </si>
  <si>
    <t>一点点辣</t>
  </si>
  <si>
    <t>味道超级爽</t>
  </si>
  <si>
    <t>又甜又香</t>
  </si>
  <si>
    <t>小吃好</t>
  </si>
  <si>
    <t>又团了几张</t>
  </si>
  <si>
    <t>我都没吃</t>
  </si>
  <si>
    <t>有点过了</t>
  </si>
  <si>
    <t>也非常喜欢</t>
  </si>
  <si>
    <t>我们是吃货</t>
  </si>
  <si>
    <t>下次继续哦</t>
  </si>
  <si>
    <t>新鲜健康</t>
  </si>
  <si>
    <t>无骨</t>
  </si>
  <si>
    <t>又下单了</t>
  </si>
  <si>
    <t>照片很唯美</t>
  </si>
  <si>
    <t>下次要注意</t>
  </si>
  <si>
    <t>也没有异味</t>
  </si>
  <si>
    <t>质量新鲜</t>
  </si>
  <si>
    <t>游的很开心</t>
  </si>
  <si>
    <t>质量也超好</t>
  </si>
  <si>
    <t>小吃精致</t>
  </si>
  <si>
    <t>已多次来吃</t>
  </si>
  <si>
    <t>一直喝的</t>
  </si>
  <si>
    <t>我们坐下后</t>
  </si>
  <si>
    <t>有烤的</t>
  </si>
  <si>
    <t>新一般般</t>
  </si>
  <si>
    <t>也不道歉</t>
  </si>
  <si>
    <t>又香又嫩</t>
  </si>
  <si>
    <t>以前没来过</t>
  </si>
  <si>
    <t>喜欢吃面</t>
  </si>
  <si>
    <t>照片美美哒</t>
  </si>
  <si>
    <t>质量真的好</t>
  </si>
  <si>
    <t>小吃类</t>
  </si>
  <si>
    <t>又要等</t>
  </si>
  <si>
    <t>以前没团购</t>
  </si>
  <si>
    <t>中包也很小</t>
  </si>
  <si>
    <t>以前没玩过</t>
  </si>
  <si>
    <t>中档</t>
  </si>
  <si>
    <t>要15个字</t>
  </si>
  <si>
    <t>喜欢炸酱面</t>
  </si>
  <si>
    <t>也没怎么吃</t>
  </si>
  <si>
    <t>中规中距</t>
  </si>
  <si>
    <t>有烤羊腿</t>
  </si>
  <si>
    <t>中卷</t>
  </si>
  <si>
    <t>也美观</t>
  </si>
  <si>
    <t>中辣也很辣</t>
  </si>
  <si>
    <t>也难怪</t>
  </si>
  <si>
    <t>一点都不剩</t>
  </si>
  <si>
    <t>照片选好了</t>
  </si>
  <si>
    <t>中上吧</t>
  </si>
  <si>
    <t>照片选了</t>
  </si>
  <si>
    <t>中午菜少</t>
  </si>
  <si>
    <t>照片选完了</t>
  </si>
  <si>
    <t>中午到的</t>
  </si>
  <si>
    <t>以前是有的</t>
  </si>
  <si>
    <t>已接收</t>
  </si>
  <si>
    <t>用着非常好</t>
  </si>
  <si>
    <t>饮料啊</t>
  </si>
  <si>
    <t>照片也漂亮</t>
  </si>
  <si>
    <t>样式非常少</t>
  </si>
  <si>
    <t>中午去得</t>
  </si>
  <si>
    <t>照片已取</t>
  </si>
  <si>
    <t>中午去时</t>
  </si>
  <si>
    <t>照片质量好</t>
  </si>
  <si>
    <t>中午人超多</t>
  </si>
  <si>
    <t>要毕业了</t>
  </si>
  <si>
    <t>又再来</t>
  </si>
  <si>
    <t>照完了</t>
  </si>
  <si>
    <t>一直都会去</t>
  </si>
  <si>
    <t>照相专业</t>
  </si>
  <si>
    <t>一点都没剩</t>
  </si>
  <si>
    <t>有客服么</t>
  </si>
  <si>
    <t>腥味比较重</t>
  </si>
  <si>
    <t>折扣不大</t>
  </si>
  <si>
    <t>腥味很大</t>
  </si>
  <si>
    <t>虾肉很入味</t>
  </si>
  <si>
    <t>咬不动啊</t>
  </si>
  <si>
    <t>有空常常来</t>
  </si>
  <si>
    <t>终于来了</t>
  </si>
  <si>
    <t>折扣高</t>
  </si>
  <si>
    <t>有点嚼劲</t>
  </si>
  <si>
    <t>折扣给力</t>
  </si>
  <si>
    <t>鱼比较鲜</t>
  </si>
  <si>
    <t>以前团购的</t>
  </si>
  <si>
    <t>腥味有点重</t>
  </si>
  <si>
    <t>折扣很划算</t>
  </si>
  <si>
    <t>形象好</t>
  </si>
  <si>
    <t>折扣太少了</t>
  </si>
  <si>
    <t>幸福感爆棚</t>
  </si>
  <si>
    <t>折扣太小</t>
  </si>
  <si>
    <t>幸福四重奏</t>
  </si>
  <si>
    <t>衣服也很新</t>
  </si>
  <si>
    <t>幸好来得早</t>
  </si>
  <si>
    <t>有空常去</t>
  </si>
  <si>
    <t>种类还不错</t>
  </si>
  <si>
    <t>折腾半天</t>
  </si>
  <si>
    <t>洗的不干净</t>
  </si>
  <si>
    <t>颜色挺喜欢</t>
  </si>
  <si>
    <t>种类还是少</t>
  </si>
  <si>
    <t>折腾了一天</t>
  </si>
  <si>
    <t>要自己点</t>
  </si>
  <si>
    <t>也能穿</t>
  </si>
  <si>
    <t>幸拉面</t>
  </si>
  <si>
    <t>这不是重点</t>
  </si>
  <si>
    <t>位置很挤</t>
  </si>
  <si>
    <t>这不要紧</t>
  </si>
  <si>
    <t>种类满多</t>
  </si>
  <si>
    <t>这才是王道</t>
  </si>
  <si>
    <t>我试了一下</t>
  </si>
  <si>
    <t>以前也买过</t>
  </si>
  <si>
    <t>种类虽不多</t>
  </si>
  <si>
    <t>味美实惠</t>
  </si>
  <si>
    <t>鱼吃完了</t>
  </si>
  <si>
    <t>这次不好</t>
  </si>
  <si>
    <t>鱼刺少</t>
  </si>
  <si>
    <t>以前也拍过</t>
  </si>
  <si>
    <t>一定会常来</t>
  </si>
  <si>
    <t>一直很爱吃</t>
  </si>
  <si>
    <t>味道也好的</t>
  </si>
  <si>
    <t>鲜甜美味</t>
  </si>
  <si>
    <t>饮料好贵</t>
  </si>
  <si>
    <t>以前有吃过</t>
  </si>
  <si>
    <t>鱼蛋一般</t>
  </si>
  <si>
    <t>鲜味十足</t>
  </si>
  <si>
    <t>种类也一般</t>
  </si>
  <si>
    <t>有空还去吃</t>
  </si>
  <si>
    <t>种类有很多</t>
  </si>
  <si>
    <t>以素食为主</t>
  </si>
  <si>
    <t>味道点赞</t>
  </si>
  <si>
    <t>这次刚刚好</t>
  </si>
  <si>
    <t>这次过去</t>
  </si>
  <si>
    <t>重庆味道</t>
  </si>
  <si>
    <t>小吃挺多的</t>
  </si>
  <si>
    <t>我是经常去</t>
  </si>
  <si>
    <t>有空会常来</t>
  </si>
  <si>
    <t>鱼分量很足</t>
  </si>
  <si>
    <t>希改进</t>
  </si>
  <si>
    <t>我是老客户</t>
  </si>
  <si>
    <t>要等一下</t>
  </si>
  <si>
    <t>位置在里面</t>
  </si>
  <si>
    <t>这次好失望</t>
  </si>
  <si>
    <t>周末过来</t>
  </si>
  <si>
    <t>鲜虾锅</t>
  </si>
  <si>
    <t>周末加班</t>
  </si>
  <si>
    <t>这次很开心</t>
  </si>
  <si>
    <t>一定要预约</t>
  </si>
  <si>
    <t>我都是复制</t>
  </si>
  <si>
    <t>我是团购</t>
  </si>
  <si>
    <t>验光很细致</t>
  </si>
  <si>
    <t>周末人多点</t>
  </si>
  <si>
    <t>以为是一套</t>
  </si>
  <si>
    <t>味道还行啦</t>
  </si>
  <si>
    <t>这次就算了</t>
  </si>
  <si>
    <t>一定支持</t>
  </si>
  <si>
    <t>也暖和</t>
  </si>
  <si>
    <t>我是外地人</t>
  </si>
  <si>
    <t>有空就会去</t>
  </si>
  <si>
    <t>位置是不错</t>
  </si>
  <si>
    <t>这次来的早</t>
  </si>
  <si>
    <t>鱼很棒</t>
  </si>
  <si>
    <t>这次来了</t>
  </si>
  <si>
    <t>鱼很不新鲜</t>
  </si>
  <si>
    <t>这次来晚了</t>
  </si>
  <si>
    <t>鱼很大只</t>
  </si>
  <si>
    <t>有空就来</t>
  </si>
  <si>
    <t>相当有耐心</t>
  </si>
  <si>
    <t>味美鲜嫩</t>
  </si>
  <si>
    <t>下次还叫她</t>
  </si>
  <si>
    <t>有空就去吃</t>
  </si>
  <si>
    <t>物流也很好</t>
  </si>
  <si>
    <t>无骨鸭掌</t>
  </si>
  <si>
    <t>粥可以</t>
  </si>
  <si>
    <t>位置特别好</t>
  </si>
  <si>
    <t>粥挺不错的</t>
  </si>
  <si>
    <t>有空可以去</t>
  </si>
  <si>
    <t>已经换了</t>
  </si>
  <si>
    <t>这次去的</t>
  </si>
  <si>
    <t>我在想你</t>
  </si>
  <si>
    <t>猪扒一般</t>
  </si>
  <si>
    <t>也入味</t>
  </si>
  <si>
    <t>鱼很少</t>
  </si>
  <si>
    <t>这次去没有</t>
  </si>
  <si>
    <t>性价比中等</t>
  </si>
  <si>
    <t>椅子很舒服</t>
  </si>
  <si>
    <t>一份腐竹</t>
  </si>
  <si>
    <t>验证后</t>
  </si>
  <si>
    <t>已经可以了</t>
  </si>
  <si>
    <t>衣服一般般</t>
  </si>
  <si>
    <t>一直让等</t>
  </si>
  <si>
    <t>味道算可以</t>
  </si>
  <si>
    <t>猪猪包</t>
  </si>
  <si>
    <t>这次三个人</t>
  </si>
  <si>
    <t>主菜不好吃</t>
  </si>
  <si>
    <t>衣服比较少</t>
  </si>
  <si>
    <t>主动倒水</t>
  </si>
  <si>
    <t>这次是晚上</t>
  </si>
  <si>
    <t>主食不好吃</t>
  </si>
  <si>
    <t>这次太辣了</t>
  </si>
  <si>
    <t>主题KTV</t>
  </si>
  <si>
    <t>这次挺好的</t>
  </si>
  <si>
    <t>一直在微笑</t>
  </si>
  <si>
    <t>鱼烤焦了</t>
  </si>
  <si>
    <t>有爱</t>
  </si>
  <si>
    <t>一份煎饺</t>
  </si>
  <si>
    <t>味精多</t>
  </si>
  <si>
    <t>我说不用了</t>
  </si>
  <si>
    <t>味道算正宗</t>
  </si>
  <si>
    <t>鱼类也很棒</t>
  </si>
  <si>
    <t>小吃也少</t>
  </si>
  <si>
    <t>鱼没刺</t>
  </si>
  <si>
    <t>一直在干活</t>
  </si>
  <si>
    <t>主要是够大</t>
  </si>
  <si>
    <t>这次再去</t>
  </si>
  <si>
    <t>已经拍好了</t>
  </si>
  <si>
    <t>这次涨价了</t>
  </si>
  <si>
    <t>屋里太冷</t>
  </si>
  <si>
    <t>这次正好</t>
  </si>
  <si>
    <t>主要是味道</t>
  </si>
  <si>
    <t>有了代金券</t>
  </si>
  <si>
    <t>鱼片还可以</t>
  </si>
  <si>
    <t>也不掉色</t>
  </si>
  <si>
    <t>助理很贴心</t>
  </si>
  <si>
    <t>有宝宝椅</t>
  </si>
  <si>
    <t>喜欢的感觉</t>
  </si>
  <si>
    <t>这道菜</t>
  </si>
  <si>
    <t>用的美团券</t>
  </si>
  <si>
    <t>要表扬一下</t>
  </si>
  <si>
    <t>一直都来的</t>
  </si>
  <si>
    <t>也够辣</t>
  </si>
  <si>
    <t>饮料挺多的</t>
  </si>
  <si>
    <t>小吃有点少</t>
  </si>
  <si>
    <t>祝福店家</t>
  </si>
  <si>
    <t>意大利粉</t>
  </si>
  <si>
    <t>一份拍黄瓜</t>
  </si>
  <si>
    <t>喜欢吃湘菜</t>
  </si>
  <si>
    <t>抓拍很好</t>
  </si>
  <si>
    <t>鲜香爽口</t>
  </si>
  <si>
    <t>一份钱</t>
  </si>
  <si>
    <t>这点不开心</t>
  </si>
  <si>
    <t>休闲时光</t>
  </si>
  <si>
    <t>小得可怜</t>
  </si>
  <si>
    <t>专业好</t>
  </si>
  <si>
    <t>喜欢哈哈</t>
  </si>
  <si>
    <t>下次还来啦</t>
  </si>
  <si>
    <t>也少</t>
  </si>
  <si>
    <t>一份汤</t>
  </si>
  <si>
    <t>小等了一会</t>
  </si>
  <si>
    <t>转来转去的</t>
  </si>
  <si>
    <t>这点非常赞</t>
  </si>
  <si>
    <t>休闲小吃</t>
  </si>
  <si>
    <t>这点给个赞</t>
  </si>
  <si>
    <t>妆发</t>
  </si>
  <si>
    <t>有礼品送</t>
  </si>
  <si>
    <t>羊排很香</t>
  </si>
  <si>
    <t>喜欢吃冒菜</t>
  </si>
  <si>
    <t>已经退货了</t>
  </si>
  <si>
    <t>希望便宜些</t>
  </si>
  <si>
    <t>鱼确实不错</t>
  </si>
  <si>
    <t>小地方</t>
  </si>
  <si>
    <t>妆面我喜欢</t>
  </si>
  <si>
    <t>小店比较小</t>
  </si>
  <si>
    <t>有点亏了</t>
  </si>
  <si>
    <t>也是不错</t>
  </si>
  <si>
    <t>有点拉肚子</t>
  </si>
  <si>
    <t>意粉不好吃</t>
  </si>
  <si>
    <t>装备不错</t>
  </si>
  <si>
    <t>小店不错</t>
  </si>
  <si>
    <t>饮料也难喝</t>
  </si>
  <si>
    <t>用着很舒服</t>
  </si>
  <si>
    <t>装修差</t>
  </si>
  <si>
    <t>样子挺好看</t>
  </si>
  <si>
    <t>修了一下</t>
  </si>
  <si>
    <t>这点很难得</t>
  </si>
  <si>
    <t>无语无语</t>
  </si>
  <si>
    <t>味道变差了</t>
  </si>
  <si>
    <t>下回早点去</t>
  </si>
  <si>
    <t>也是不容易</t>
  </si>
  <si>
    <t>修片很认真</t>
  </si>
  <si>
    <t>小店干净</t>
  </si>
  <si>
    <t>修身款</t>
  </si>
  <si>
    <t>有立减</t>
  </si>
  <si>
    <t>我天</t>
  </si>
  <si>
    <t>这点蛮好的</t>
  </si>
  <si>
    <t>尤其是火锅</t>
  </si>
  <si>
    <t>装修很温馨</t>
  </si>
  <si>
    <t>唔好食</t>
  </si>
  <si>
    <t>一个不辣的</t>
  </si>
  <si>
    <t>装修旧</t>
  </si>
  <si>
    <t>五点</t>
  </si>
  <si>
    <t>装修了一下</t>
  </si>
  <si>
    <t>有爆米花</t>
  </si>
  <si>
    <t>装修舒适</t>
  </si>
  <si>
    <t>有榴莲肉</t>
  </si>
  <si>
    <t>一个吃不完</t>
  </si>
  <si>
    <t>这点最满意</t>
  </si>
  <si>
    <t>这都不是事</t>
  </si>
  <si>
    <t>这都没什么</t>
  </si>
  <si>
    <t>也不提醒</t>
  </si>
  <si>
    <t>有榴莲味</t>
  </si>
  <si>
    <t>这份量</t>
  </si>
  <si>
    <t>下去还会去</t>
  </si>
  <si>
    <t>意面还可以</t>
  </si>
  <si>
    <t>准备送人的</t>
  </si>
  <si>
    <t>小店温馨</t>
  </si>
  <si>
    <t>鱼上来了</t>
  </si>
  <si>
    <t>虾是臭的</t>
  </si>
  <si>
    <t>味道不够浓</t>
  </si>
  <si>
    <t>这个比较好</t>
  </si>
  <si>
    <t>有点慢了</t>
  </si>
  <si>
    <t>有爆米花送</t>
  </si>
  <si>
    <t>饮品很不错</t>
  </si>
  <si>
    <t>这个必须赞</t>
  </si>
  <si>
    <t>尤其是酱料</t>
  </si>
  <si>
    <t>小而干净</t>
  </si>
  <si>
    <t>桌子不干净</t>
  </si>
  <si>
    <t>这个不错啊</t>
  </si>
  <si>
    <t>也保暖</t>
  </si>
  <si>
    <t>要换</t>
  </si>
  <si>
    <t>需要等一下</t>
  </si>
  <si>
    <t>这个不行</t>
  </si>
  <si>
    <t>味道略咸</t>
  </si>
  <si>
    <t>有麻将</t>
  </si>
  <si>
    <t>咨询了客服</t>
  </si>
  <si>
    <t>这个不好喝</t>
  </si>
  <si>
    <t>饮品很少</t>
  </si>
  <si>
    <t>有麻辣烫</t>
  </si>
  <si>
    <t>紫苏黄瓜</t>
  </si>
  <si>
    <t>这个不喜欢</t>
  </si>
  <si>
    <t>自己搭配的</t>
  </si>
  <si>
    <t>这个菜</t>
  </si>
  <si>
    <t>下午茶首选</t>
  </si>
  <si>
    <t>有必要吗</t>
  </si>
  <si>
    <t>饮品任喝</t>
  </si>
  <si>
    <t>要继续保持</t>
  </si>
  <si>
    <t>鱼挺不错的</t>
  </si>
  <si>
    <t>这个点个赞</t>
  </si>
  <si>
    <t>自己没去吃</t>
  </si>
  <si>
    <t>也是服了</t>
  </si>
  <si>
    <t>验光准</t>
  </si>
  <si>
    <t>这个店不错</t>
  </si>
  <si>
    <t>饮品也多</t>
  </si>
  <si>
    <t>小哥不错</t>
  </si>
  <si>
    <t>一样的东西</t>
  </si>
  <si>
    <t>这个分量</t>
  </si>
  <si>
    <t>自己选的</t>
  </si>
  <si>
    <t>希望不错</t>
  </si>
  <si>
    <t>饮品也很少</t>
  </si>
  <si>
    <t>五点半到的</t>
  </si>
  <si>
    <t>鱼挺嫩的</t>
  </si>
  <si>
    <t>这个给个赞</t>
  </si>
  <si>
    <t>需要提升</t>
  </si>
  <si>
    <t>位置特好找</t>
  </si>
  <si>
    <t>我忘记了</t>
  </si>
  <si>
    <t>也是很好吃</t>
  </si>
  <si>
    <t>物流真快</t>
  </si>
  <si>
    <t>这个还好</t>
  </si>
  <si>
    <t>下次还你家</t>
  </si>
  <si>
    <t>小哥很认真</t>
  </si>
  <si>
    <t>我忘了</t>
  </si>
  <si>
    <t>样子可以</t>
  </si>
  <si>
    <t>有点闹心</t>
  </si>
  <si>
    <t>一样的美味</t>
  </si>
  <si>
    <t>需要自己烤</t>
  </si>
  <si>
    <t>喜欢生蚝</t>
  </si>
  <si>
    <t>自助很少</t>
  </si>
  <si>
    <t>意外的发现</t>
  </si>
  <si>
    <t>自助品种多</t>
  </si>
  <si>
    <t>小哥辛苦了</t>
  </si>
  <si>
    <t>有点怕怕</t>
  </si>
  <si>
    <t>意外的好吃</t>
  </si>
  <si>
    <t>掩体也很多</t>
  </si>
  <si>
    <t>也是可以的</t>
  </si>
  <si>
    <t>印度菜正宗</t>
  </si>
  <si>
    <t>也不多</t>
  </si>
  <si>
    <t>印象不深了</t>
  </si>
  <si>
    <t>选的衣服</t>
  </si>
  <si>
    <t>有米饭</t>
  </si>
  <si>
    <t>总得还可以</t>
  </si>
  <si>
    <t>衣服有点长</t>
  </si>
  <si>
    <t>下午就到了</t>
  </si>
  <si>
    <t>味精很多</t>
  </si>
  <si>
    <t>总的说还行</t>
  </si>
  <si>
    <t>要叫</t>
  </si>
  <si>
    <t>总监剪的</t>
  </si>
  <si>
    <t>小贵啊</t>
  </si>
  <si>
    <t>选了半天</t>
  </si>
  <si>
    <t>味道很清爽</t>
  </si>
  <si>
    <t>一个小吃</t>
  </si>
  <si>
    <t>有免费小菜</t>
  </si>
  <si>
    <t>总来这家吃</t>
  </si>
  <si>
    <t>这个价很值</t>
  </si>
  <si>
    <t>味道浓浓的</t>
  </si>
  <si>
    <t>小贵了点</t>
  </si>
  <si>
    <t>我问他</t>
  </si>
  <si>
    <t>也是冷的</t>
  </si>
  <si>
    <t>勿喷</t>
  </si>
  <si>
    <t>小贵呀</t>
  </si>
  <si>
    <t>眼大肚子小</t>
  </si>
  <si>
    <t>有免费小吃</t>
  </si>
  <si>
    <t>总是买</t>
  </si>
  <si>
    <t>这个价位值</t>
  </si>
  <si>
    <t>尤其是烤鱼</t>
  </si>
  <si>
    <t>味道好好喝</t>
  </si>
  <si>
    <t>我常去吃</t>
  </si>
  <si>
    <t>有病啊</t>
  </si>
  <si>
    <t>鱼一般般</t>
  </si>
  <si>
    <t>也是凉的</t>
  </si>
  <si>
    <t>也很适合</t>
  </si>
  <si>
    <t>有面</t>
  </si>
  <si>
    <t>总体差不多</t>
  </si>
  <si>
    <t>这个满意</t>
  </si>
  <si>
    <t>已拍完</t>
  </si>
  <si>
    <t>这个没吃到</t>
  </si>
  <si>
    <t>尤其是辣锅</t>
  </si>
  <si>
    <t>味道都不对</t>
  </si>
  <si>
    <t>这个水准</t>
  </si>
  <si>
    <t>尤其是米饭</t>
  </si>
  <si>
    <t>小孩半价</t>
  </si>
  <si>
    <t>务很好</t>
  </si>
  <si>
    <t>意义不大</t>
  </si>
  <si>
    <t>也很守时</t>
  </si>
  <si>
    <t>因此常来</t>
  </si>
  <si>
    <t>愉快的团购</t>
  </si>
  <si>
    <t>因离家近</t>
  </si>
  <si>
    <t>下次还去哈</t>
  </si>
  <si>
    <t>小孩不适合</t>
  </si>
  <si>
    <t>总体很失望</t>
  </si>
  <si>
    <t>希望采纳</t>
  </si>
  <si>
    <t>味道特别淡</t>
  </si>
  <si>
    <t>要补钱</t>
  </si>
  <si>
    <t>总体可</t>
  </si>
  <si>
    <t>验证顺利</t>
  </si>
  <si>
    <t>选择太少了</t>
  </si>
  <si>
    <t>有奶茶喝</t>
  </si>
  <si>
    <t>与实物相符</t>
  </si>
  <si>
    <t>也是拼了</t>
  </si>
  <si>
    <t>营业到很晚</t>
  </si>
  <si>
    <t>这个要注意</t>
  </si>
  <si>
    <t>我下次还来</t>
  </si>
  <si>
    <t>因为爱吃辣</t>
  </si>
  <si>
    <t>赢积分</t>
  </si>
  <si>
    <t>有奶味</t>
  </si>
  <si>
    <t>香浓美味</t>
  </si>
  <si>
    <t>要节制</t>
  </si>
  <si>
    <t>样子很满意</t>
  </si>
  <si>
    <t>这个鱼好吃</t>
  </si>
  <si>
    <t>喜欢吃牛肉</t>
  </si>
  <si>
    <t>一直很耐心</t>
  </si>
  <si>
    <t>味道嘛一般</t>
  </si>
  <si>
    <t>这个赞一个</t>
  </si>
  <si>
    <t>总统还不错</t>
  </si>
  <si>
    <t>有奶香味</t>
  </si>
  <si>
    <t>总之吧</t>
  </si>
  <si>
    <t>这个质量</t>
  </si>
  <si>
    <t>影响美观</t>
  </si>
  <si>
    <t>这还不说</t>
  </si>
  <si>
    <t>总之不划算</t>
  </si>
  <si>
    <t>这还不算</t>
  </si>
  <si>
    <t>总之超赞</t>
  </si>
  <si>
    <t>这还能吃吗</t>
  </si>
  <si>
    <t>总之都好</t>
  </si>
  <si>
    <t>一直很热情</t>
  </si>
  <si>
    <t>味道适口</t>
  </si>
  <si>
    <t>有不辣的</t>
  </si>
  <si>
    <t>穴位找的准</t>
  </si>
  <si>
    <t>希望大家</t>
  </si>
  <si>
    <t>穴位准确</t>
  </si>
  <si>
    <t>这几天</t>
  </si>
  <si>
    <t>下雨天去</t>
  </si>
  <si>
    <t>这技术</t>
  </si>
  <si>
    <t>有点失败</t>
  </si>
  <si>
    <t>因为不好吃</t>
  </si>
  <si>
    <t>一贯的好吃</t>
  </si>
  <si>
    <t>味道跟不错</t>
  </si>
  <si>
    <t>总之很推荐</t>
  </si>
  <si>
    <t>这家的菜</t>
  </si>
  <si>
    <t>总之就是</t>
  </si>
  <si>
    <t>小孩的最爱</t>
  </si>
  <si>
    <t>影响效果</t>
  </si>
  <si>
    <t>也不难找</t>
  </si>
  <si>
    <t>总之失望</t>
  </si>
  <si>
    <t>这家店干净</t>
  </si>
  <si>
    <t>已团购多次</t>
  </si>
  <si>
    <t>因为吃不了</t>
  </si>
  <si>
    <t>鳕鱼很好吃</t>
  </si>
  <si>
    <t>这家非常好</t>
  </si>
  <si>
    <t>血鸭好吃</t>
  </si>
  <si>
    <t>小孩更喜欢</t>
  </si>
  <si>
    <t>询问服务员</t>
  </si>
  <si>
    <t>也还凑合</t>
  </si>
  <si>
    <t>走过了</t>
  </si>
  <si>
    <t>虾随便吃</t>
  </si>
  <si>
    <t>走了好远</t>
  </si>
  <si>
    <t>这家好吃</t>
  </si>
  <si>
    <t>走人了</t>
  </si>
  <si>
    <t>咸得很</t>
  </si>
  <si>
    <t>影院很小</t>
  </si>
  <si>
    <t>味道一般呀</t>
  </si>
  <si>
    <t>足疗好</t>
  </si>
  <si>
    <t>衣服有味</t>
  </si>
  <si>
    <t>足足的</t>
  </si>
  <si>
    <t>有苍蝇乱飞</t>
  </si>
  <si>
    <t>最爱啊</t>
  </si>
  <si>
    <t>因为工作忙</t>
  </si>
  <si>
    <t>最爱大骨头</t>
  </si>
  <si>
    <t>因为过年</t>
  </si>
  <si>
    <t>香味十足</t>
  </si>
  <si>
    <t>希望店家</t>
  </si>
  <si>
    <t>最爱沙丁鱼</t>
  </si>
  <si>
    <t>这家新开的</t>
  </si>
  <si>
    <t>最爱五花肉</t>
  </si>
  <si>
    <t>这家椰子鸡</t>
  </si>
  <si>
    <t>最棒</t>
  </si>
  <si>
    <t>味道一半</t>
  </si>
  <si>
    <t>尤其是寿司</t>
  </si>
  <si>
    <t>一群年轻人</t>
  </si>
  <si>
    <t>最好吃了</t>
  </si>
  <si>
    <t>也是一般般</t>
  </si>
  <si>
    <t>鸭肠一般</t>
  </si>
  <si>
    <t>这家最好</t>
  </si>
  <si>
    <t>原价的话</t>
  </si>
  <si>
    <t>也是值了</t>
  </si>
  <si>
    <t>最后的最后</t>
  </si>
  <si>
    <t>这家最满意</t>
  </si>
  <si>
    <t>下次还去拍</t>
  </si>
  <si>
    <t>这家最难吃</t>
  </si>
  <si>
    <t>最后说服务</t>
  </si>
  <si>
    <t>这家最实惠</t>
  </si>
  <si>
    <t>最后提一点</t>
  </si>
  <si>
    <t>有朋友结婚</t>
  </si>
  <si>
    <t>最后也那样</t>
  </si>
  <si>
    <t>样数也多</t>
  </si>
  <si>
    <t>原来的配方</t>
  </si>
  <si>
    <t>一直很细心</t>
  </si>
  <si>
    <t>原来经常去</t>
  </si>
  <si>
    <t>这件衣服</t>
  </si>
  <si>
    <t>味道不过</t>
  </si>
  <si>
    <t>衣服质量</t>
  </si>
  <si>
    <t>样数多</t>
  </si>
  <si>
    <t>也不嫩</t>
  </si>
  <si>
    <t>最近有活动</t>
  </si>
  <si>
    <t>衣服不分区</t>
  </si>
  <si>
    <t>最难吃的</t>
  </si>
  <si>
    <t>喜欢糯米</t>
  </si>
  <si>
    <t>应该改进</t>
  </si>
  <si>
    <t>这就足够了</t>
  </si>
  <si>
    <t>用了卷</t>
  </si>
  <si>
    <t>这口味</t>
  </si>
  <si>
    <t>羊肉煲不错</t>
  </si>
  <si>
    <t>味道更好了</t>
  </si>
  <si>
    <t>醉鹅</t>
  </si>
  <si>
    <t>小孩特别多</t>
  </si>
  <si>
    <t>愿生意兴隆</t>
  </si>
  <si>
    <t>这里不会</t>
  </si>
  <si>
    <t>尊重顾客</t>
  </si>
  <si>
    <t>这里的</t>
  </si>
  <si>
    <t>鸭胸肉</t>
  </si>
  <si>
    <t>羊肉可以</t>
  </si>
  <si>
    <t>应该还好吧</t>
  </si>
  <si>
    <t>这里的服务</t>
  </si>
  <si>
    <t>我要求不高</t>
  </si>
  <si>
    <t>这里的环境</t>
  </si>
  <si>
    <t>昨天收到的</t>
  </si>
  <si>
    <t>这里的鸡</t>
  </si>
  <si>
    <t>洗浴不错</t>
  </si>
  <si>
    <t>要了两次</t>
  </si>
  <si>
    <t>约吗</t>
  </si>
  <si>
    <t>这里服务好</t>
  </si>
  <si>
    <t>洗浴干净</t>
  </si>
  <si>
    <t>因为经常来</t>
  </si>
  <si>
    <t>作为湘菜</t>
  </si>
  <si>
    <t>这里好</t>
  </si>
  <si>
    <t>我做的拉直</t>
  </si>
  <si>
    <t>也说得过去</t>
  </si>
  <si>
    <t>坐得有点挤</t>
  </si>
  <si>
    <t>因为经常去</t>
  </si>
  <si>
    <t>应该很不错</t>
  </si>
  <si>
    <t>用了四张券</t>
  </si>
  <si>
    <t>尤其是饮料</t>
  </si>
  <si>
    <t>我有选择控</t>
  </si>
  <si>
    <t>越吃越喜欢</t>
  </si>
  <si>
    <t>也说好吃</t>
  </si>
  <si>
    <t>湘菜不错</t>
  </si>
  <si>
    <t>这里人少</t>
  </si>
  <si>
    <t>洗浴环境好</t>
  </si>
  <si>
    <t>也算不错</t>
  </si>
  <si>
    <t>牙膏不错</t>
  </si>
  <si>
    <t>也算不错了</t>
  </si>
  <si>
    <t>座位很挤</t>
  </si>
  <si>
    <t>一直很想去</t>
  </si>
  <si>
    <t>座位紧张</t>
  </si>
  <si>
    <t>这么多</t>
  </si>
  <si>
    <t>湘菜口味</t>
  </si>
  <si>
    <t>我感觉还好</t>
  </si>
  <si>
    <t>座位也多</t>
  </si>
  <si>
    <t>我感觉很棒</t>
  </si>
  <si>
    <t>做餐饮</t>
  </si>
  <si>
    <t>有欺诈嫌疑</t>
  </si>
  <si>
    <t>做得更好</t>
  </si>
  <si>
    <t>有茶叶</t>
  </si>
  <si>
    <t>衣服种类多</t>
  </si>
  <si>
    <t>做得很满意</t>
  </si>
  <si>
    <t>这么久了</t>
  </si>
  <si>
    <t>一脸不耐烦</t>
  </si>
  <si>
    <t>要不得排队</t>
  </si>
  <si>
    <t>味道很不多</t>
  </si>
  <si>
    <t>这么热</t>
  </si>
  <si>
    <t>做的比较慢</t>
  </si>
  <si>
    <t>也算值了</t>
  </si>
  <si>
    <t>做的超级好</t>
  </si>
  <si>
    <t>要不人太多</t>
  </si>
  <si>
    <t>响应及时</t>
  </si>
  <si>
    <t>有差别</t>
  </si>
  <si>
    <t>严重缩水</t>
  </si>
  <si>
    <t>问工作人员</t>
  </si>
  <si>
    <t>硬件不错</t>
  </si>
  <si>
    <t>有热菜</t>
  </si>
  <si>
    <t>炎热的夏天</t>
  </si>
  <si>
    <t>有唱歌的</t>
  </si>
  <si>
    <t>越来越坑了</t>
  </si>
  <si>
    <t>这什么态度</t>
  </si>
  <si>
    <t>想吃好久了</t>
  </si>
  <si>
    <t>有热水洗澡</t>
  </si>
  <si>
    <t>味道比较赞</t>
  </si>
  <si>
    <t>小孩子很多</t>
  </si>
  <si>
    <t>一男一女吃</t>
  </si>
  <si>
    <t>小孩子太多</t>
  </si>
  <si>
    <t>一直信赖的</t>
  </si>
  <si>
    <t>这是第一个</t>
  </si>
  <si>
    <t>尤其是周末</t>
  </si>
  <si>
    <t>这是缺点</t>
  </si>
  <si>
    <t>哟哟哟</t>
  </si>
  <si>
    <t>也太小了吧</t>
  </si>
  <si>
    <t>做的挺好吃</t>
  </si>
  <si>
    <t>虾特别小</t>
  </si>
  <si>
    <t>有点想吐</t>
  </si>
  <si>
    <t>用餐时间短</t>
  </si>
  <si>
    <t>有点像酒吧</t>
  </si>
  <si>
    <t>问客服</t>
  </si>
  <si>
    <t>夏天比较热</t>
  </si>
  <si>
    <t>味太重</t>
  </si>
  <si>
    <t>一盆虾</t>
  </si>
  <si>
    <t>喜欢喝贡茶</t>
  </si>
  <si>
    <t>做的仔细</t>
  </si>
  <si>
    <t>我给好评</t>
  </si>
  <si>
    <t>有点小反感</t>
  </si>
  <si>
    <t>有人情味</t>
  </si>
  <si>
    <t>永远吃不腻</t>
  </si>
  <si>
    <t>小韩式</t>
  </si>
  <si>
    <t>我也来试试</t>
  </si>
  <si>
    <t>物流更快</t>
  </si>
  <si>
    <t>颜色很大气</t>
  </si>
  <si>
    <t>这下放心了</t>
  </si>
  <si>
    <t>粤菜来说</t>
  </si>
  <si>
    <t>因为时间紧</t>
  </si>
  <si>
    <t>夏天吃很好</t>
  </si>
  <si>
    <t>这些都不错</t>
  </si>
  <si>
    <t>做工讲究</t>
  </si>
  <si>
    <t>这些都算了</t>
  </si>
  <si>
    <t>下次还选你</t>
  </si>
  <si>
    <t>味精太多了</t>
  </si>
  <si>
    <t>我也喜欢吃</t>
  </si>
  <si>
    <t>因为是冬天</t>
  </si>
  <si>
    <t>一起去吃的</t>
  </si>
  <si>
    <t>味道也不够</t>
  </si>
  <si>
    <t>味道也棒棒</t>
  </si>
  <si>
    <t>小火锅不错</t>
  </si>
  <si>
    <t>云南特色</t>
  </si>
  <si>
    <t>因为是饭点</t>
  </si>
  <si>
    <t>用券还可以</t>
  </si>
  <si>
    <t>味道超美</t>
  </si>
  <si>
    <t>运动量很大</t>
  </si>
  <si>
    <t>也特别实惠</t>
  </si>
  <si>
    <t>做好了</t>
  </si>
  <si>
    <t>这样的价位</t>
  </si>
  <si>
    <t>做了拉直</t>
  </si>
  <si>
    <t>也挺安静</t>
  </si>
  <si>
    <t>做了颜色</t>
  </si>
  <si>
    <t>这样的态度</t>
  </si>
  <si>
    <t>做什么了</t>
  </si>
  <si>
    <t>这样更好</t>
  </si>
  <si>
    <t>一直有</t>
  </si>
  <si>
    <t>因为是团的</t>
  </si>
  <si>
    <t>验光标准</t>
  </si>
  <si>
    <t>虾挺不错的</t>
  </si>
  <si>
    <t>样式挺好看</t>
  </si>
  <si>
    <t>这样很实惠</t>
  </si>
  <si>
    <t>做完美美的</t>
  </si>
  <si>
    <t>这样就好了</t>
  </si>
  <si>
    <t>味道一</t>
  </si>
  <si>
    <t>咸死我了</t>
  </si>
  <si>
    <t>知足了</t>
  </si>
  <si>
    <t>这样算起来</t>
  </si>
  <si>
    <t>直得购买</t>
  </si>
  <si>
    <t>这样挺好</t>
  </si>
  <si>
    <t>直得一去</t>
  </si>
  <si>
    <t>小伙子不错</t>
  </si>
  <si>
    <t>直的推荐</t>
  </si>
  <si>
    <t>有肉有海鲜</t>
  </si>
  <si>
    <t>直接点菜</t>
  </si>
  <si>
    <t>小坤老师</t>
  </si>
  <si>
    <t>直接进去</t>
  </si>
  <si>
    <t>这也没什么</t>
  </si>
  <si>
    <t>直接就走了</t>
  </si>
  <si>
    <t>这也能理解</t>
  </si>
  <si>
    <t>样品挺多</t>
  </si>
  <si>
    <t>有三个麦</t>
  </si>
  <si>
    <t>直接没吃</t>
  </si>
  <si>
    <t>这也算了</t>
  </si>
  <si>
    <t>直接去</t>
  </si>
  <si>
    <t>也挺安静的</t>
  </si>
  <si>
    <t>依然很棒</t>
  </si>
  <si>
    <t>这一次去吃</t>
  </si>
  <si>
    <t>谢谢您们</t>
  </si>
  <si>
    <t>要了鸳鸯锅</t>
  </si>
  <si>
    <t>下次补上吧</t>
  </si>
  <si>
    <t>这一点不好</t>
  </si>
  <si>
    <t>直接送到家</t>
  </si>
  <si>
    <t>这一点很好</t>
  </si>
  <si>
    <t>我比较挑剔</t>
  </si>
  <si>
    <t>衣衣很喜欢</t>
  </si>
  <si>
    <t>要的豆豉的</t>
  </si>
  <si>
    <t>有三种口味</t>
  </si>
  <si>
    <t>又贵又差</t>
  </si>
  <si>
    <t>这种店</t>
  </si>
  <si>
    <t>下单了</t>
  </si>
  <si>
    <t>颜色特好</t>
  </si>
  <si>
    <t>我理解</t>
  </si>
  <si>
    <t>虾饼很好吃</t>
  </si>
  <si>
    <t>值得尝试哦</t>
  </si>
  <si>
    <t>着急用</t>
  </si>
  <si>
    <t>一边烧烤</t>
  </si>
  <si>
    <t>着急走</t>
  </si>
  <si>
    <t>下次还有来</t>
  </si>
  <si>
    <t>也不敢吃</t>
  </si>
  <si>
    <t>限制太多</t>
  </si>
  <si>
    <t>珍珠Q弹</t>
  </si>
  <si>
    <t>一直没买</t>
  </si>
  <si>
    <t>珍珠不错</t>
  </si>
  <si>
    <t>值得大赞</t>
  </si>
  <si>
    <t>味道不正</t>
  </si>
  <si>
    <t>一吃就饱</t>
  </si>
  <si>
    <t>味道改可以</t>
  </si>
  <si>
    <t>下单之后</t>
  </si>
  <si>
    <t>味道差好多</t>
  </si>
  <si>
    <t>有点饿</t>
  </si>
  <si>
    <t>珍珠好多</t>
  </si>
  <si>
    <t>又好找</t>
  </si>
  <si>
    <t>希望改改</t>
  </si>
  <si>
    <t>要提早去</t>
  </si>
  <si>
    <t>有扇贝</t>
  </si>
  <si>
    <t>一吃就知道</t>
  </si>
  <si>
    <t>温度很高</t>
  </si>
  <si>
    <t>有点儿吵</t>
  </si>
  <si>
    <t>嫌弃你</t>
  </si>
  <si>
    <t>音质差了点</t>
  </si>
  <si>
    <t>有什么用</t>
  </si>
  <si>
    <t>又很近</t>
  </si>
  <si>
    <t>有渗透力</t>
  </si>
  <si>
    <t>谢谢造型师</t>
  </si>
  <si>
    <t>味道挺浓</t>
  </si>
  <si>
    <t>谢谢赠品</t>
  </si>
  <si>
    <t>真不错哦</t>
  </si>
  <si>
    <t>值得回顾</t>
  </si>
  <si>
    <t>真不错呀</t>
  </si>
  <si>
    <t>蟹都没有</t>
  </si>
  <si>
    <t>真不行</t>
  </si>
  <si>
    <t>值得继续来</t>
  </si>
  <si>
    <t>真不好</t>
  </si>
  <si>
    <t>又很新鲜</t>
  </si>
  <si>
    <t>我还不相信</t>
  </si>
  <si>
    <t>一直这里买</t>
  </si>
  <si>
    <t>小了很多</t>
  </si>
  <si>
    <t>值得夸奖</t>
  </si>
  <si>
    <t>有生菜</t>
  </si>
  <si>
    <t>值得来尝尝</t>
  </si>
  <si>
    <t>衣衣质量好</t>
  </si>
  <si>
    <t>值得来的</t>
  </si>
  <si>
    <t>真不是盖的</t>
  </si>
  <si>
    <t>一次购物</t>
  </si>
  <si>
    <t>因为是周日</t>
  </si>
  <si>
    <t>值得来体验</t>
  </si>
  <si>
    <t>要另加</t>
  </si>
  <si>
    <t>一次管够</t>
  </si>
  <si>
    <t>小了些</t>
  </si>
  <si>
    <t>蟹黄很多</t>
  </si>
  <si>
    <t>真不咋样</t>
  </si>
  <si>
    <t>又加了两份</t>
  </si>
  <si>
    <t>也挺方便的</t>
  </si>
  <si>
    <t>值得拍</t>
  </si>
  <si>
    <t>也不腻人</t>
  </si>
  <si>
    <t>味道也好啊</t>
  </si>
  <si>
    <t>味道还不多</t>
  </si>
  <si>
    <t>有点儿遗憾</t>
  </si>
  <si>
    <t>有生鱼片</t>
  </si>
  <si>
    <t>蟹肉啤梨粿</t>
  </si>
  <si>
    <t>我还好</t>
  </si>
  <si>
    <t>一次就够</t>
  </si>
  <si>
    <t>因为太贵了</t>
  </si>
  <si>
    <t>有点肥了</t>
  </si>
  <si>
    <t>有时不好吃</t>
  </si>
  <si>
    <t>相比其他家</t>
  </si>
  <si>
    <t>因为太好吃</t>
  </si>
  <si>
    <t>值得去光顾</t>
  </si>
  <si>
    <t>有抽奖</t>
  </si>
  <si>
    <t>蟹子丸</t>
  </si>
  <si>
    <t>真得很好吃</t>
  </si>
  <si>
    <t>味道有点腥</t>
  </si>
  <si>
    <t>真得很好哦</t>
  </si>
  <si>
    <t>样少</t>
  </si>
  <si>
    <t>真的啊</t>
  </si>
  <si>
    <t>心好痛</t>
  </si>
  <si>
    <t>有时候好吃</t>
  </si>
  <si>
    <t>颜色有点淡</t>
  </si>
  <si>
    <t>有时候没有</t>
  </si>
  <si>
    <t>值得去一去</t>
  </si>
  <si>
    <t>一听说团购</t>
  </si>
  <si>
    <t>值得去一下</t>
  </si>
  <si>
    <t>医生不错</t>
  </si>
  <si>
    <t>值得入住</t>
  </si>
  <si>
    <t>有抽烟的</t>
  </si>
  <si>
    <t>相比以前</t>
  </si>
  <si>
    <t>真的别去</t>
  </si>
  <si>
    <t>心里很忐忑</t>
  </si>
  <si>
    <t>羊肉是特色</t>
  </si>
  <si>
    <t>心里美美哒</t>
  </si>
  <si>
    <t>小料很丰富</t>
  </si>
  <si>
    <t>相册很精致</t>
  </si>
  <si>
    <t>味道改善了</t>
  </si>
  <si>
    <t>我们9个人</t>
  </si>
  <si>
    <t>显老气</t>
  </si>
  <si>
    <t>妖妖</t>
  </si>
  <si>
    <t>要另外点</t>
  </si>
  <si>
    <t>相当巴适</t>
  </si>
  <si>
    <t>也还算干净</t>
  </si>
  <si>
    <t>值得推荐噢</t>
  </si>
  <si>
    <t>羊肉是真的</t>
  </si>
  <si>
    <t>习惯就好</t>
  </si>
  <si>
    <t>屋子小了点</t>
  </si>
  <si>
    <t>喜欢吃这家</t>
  </si>
  <si>
    <t>有时间再吃</t>
  </si>
  <si>
    <t>一次足以</t>
  </si>
  <si>
    <t>小料太少</t>
  </si>
  <si>
    <t>值得享受</t>
  </si>
  <si>
    <t>小料也不错</t>
  </si>
  <si>
    <t>无语啦</t>
  </si>
  <si>
    <t>真的不夸张</t>
  </si>
  <si>
    <t>心情好好的</t>
  </si>
  <si>
    <t>真的不满意</t>
  </si>
  <si>
    <t>我们常来</t>
  </si>
  <si>
    <t>味道先不说</t>
  </si>
  <si>
    <t>真的不想说</t>
  </si>
  <si>
    <t>值得一点</t>
  </si>
  <si>
    <t>真的不咋滴</t>
  </si>
  <si>
    <t>心情美美嗒</t>
  </si>
  <si>
    <t>问了几次</t>
  </si>
  <si>
    <t>下次不想去</t>
  </si>
  <si>
    <t>真的不怎样</t>
  </si>
  <si>
    <t>一大堆</t>
  </si>
  <si>
    <t>真的不值</t>
  </si>
  <si>
    <t>有点高大尚</t>
  </si>
  <si>
    <t>真的不值得</t>
  </si>
  <si>
    <t>一一一一一</t>
  </si>
  <si>
    <t>因为味道好</t>
  </si>
  <si>
    <t>值得一团</t>
  </si>
  <si>
    <t>小料一般</t>
  </si>
  <si>
    <t>值得一选</t>
  </si>
  <si>
    <t>优惠不够多</t>
  </si>
  <si>
    <t>要有耐心</t>
  </si>
  <si>
    <t>小料种类多</t>
  </si>
  <si>
    <t>值得再吃</t>
  </si>
  <si>
    <t>小料自己调</t>
  </si>
  <si>
    <t>下次该去</t>
  </si>
  <si>
    <t>用的不错</t>
  </si>
  <si>
    <t>值得再买</t>
  </si>
  <si>
    <t>真的超难吃</t>
  </si>
  <si>
    <t>心塞啊</t>
  </si>
  <si>
    <t>真的超实惠</t>
  </si>
  <si>
    <t>又闷又热</t>
  </si>
  <si>
    <t>味道挺鲜的</t>
  </si>
  <si>
    <t>习惯五星</t>
  </si>
  <si>
    <t>下次来吃</t>
  </si>
  <si>
    <t>值得赞扬</t>
  </si>
  <si>
    <t>真的吃不完</t>
  </si>
  <si>
    <t>辛苦大家啦</t>
  </si>
  <si>
    <t>小零食</t>
  </si>
  <si>
    <t>也很尽责</t>
  </si>
  <si>
    <t>我还会买</t>
  </si>
  <si>
    <t>下次我还去</t>
  </si>
  <si>
    <t>温度很热</t>
  </si>
  <si>
    <t>又嫩又香</t>
  </si>
  <si>
    <t>也不排队</t>
  </si>
  <si>
    <t>又能聊天</t>
  </si>
  <si>
    <t>因为我喜欢</t>
  </si>
  <si>
    <t>值啦</t>
  </si>
  <si>
    <t>希望改善吧</t>
  </si>
  <si>
    <t>又能玩</t>
  </si>
  <si>
    <t>小龙虾很大</t>
  </si>
  <si>
    <t>值这个价了</t>
  </si>
  <si>
    <t>小龙虾新鲜</t>
  </si>
  <si>
    <t>衣服很多样</t>
  </si>
  <si>
    <t>显气质</t>
  </si>
  <si>
    <t>又亲切</t>
  </si>
  <si>
    <t>要另外付钱</t>
  </si>
  <si>
    <t>纸巾还要钱</t>
  </si>
  <si>
    <t>真的好不错</t>
  </si>
  <si>
    <t>幽静雅致</t>
  </si>
  <si>
    <t>味道好好食</t>
  </si>
  <si>
    <t>又轻又保暖</t>
  </si>
  <si>
    <t>因为新开</t>
  </si>
  <si>
    <t>指甲很好看</t>
  </si>
  <si>
    <t>也还新鲜</t>
  </si>
  <si>
    <t>指甲很喜欢</t>
  </si>
  <si>
    <t>有实力</t>
  </si>
  <si>
    <t>指天椒</t>
  </si>
  <si>
    <t>我还没吃</t>
  </si>
  <si>
    <t>至于吃的</t>
  </si>
  <si>
    <t>希望改善下</t>
  </si>
  <si>
    <t>样式别致</t>
  </si>
  <si>
    <t>真的好好玩</t>
  </si>
  <si>
    <t>已吃过多次</t>
  </si>
  <si>
    <t>我还问了</t>
  </si>
  <si>
    <t>已多次吃了</t>
  </si>
  <si>
    <t>小米粥好喝</t>
  </si>
  <si>
    <t>新的一年</t>
  </si>
  <si>
    <t>验证特别快</t>
  </si>
  <si>
    <t>音质没的说</t>
  </si>
  <si>
    <t>真的好吗</t>
  </si>
  <si>
    <t>味道较重</t>
  </si>
  <si>
    <t>因为有孩子</t>
  </si>
  <si>
    <t>质地很柔软</t>
  </si>
  <si>
    <t>真的好嫩</t>
  </si>
  <si>
    <t>质地也不错</t>
  </si>
  <si>
    <t>小排骨</t>
  </si>
  <si>
    <t>相当不好</t>
  </si>
  <si>
    <t>真的好评</t>
  </si>
  <si>
    <t>下次过去</t>
  </si>
  <si>
    <t>有收获</t>
  </si>
  <si>
    <t>喜欢绝味</t>
  </si>
  <si>
    <t>虾挺大只</t>
  </si>
  <si>
    <t>质好</t>
  </si>
  <si>
    <t>喜欢培根</t>
  </si>
  <si>
    <t>新歌也很多</t>
  </si>
  <si>
    <t>虾挺大只的</t>
  </si>
  <si>
    <t>新换的景</t>
  </si>
  <si>
    <t>有蔬菜</t>
  </si>
  <si>
    <t>又软</t>
  </si>
  <si>
    <t>小盆友喜欢</t>
  </si>
  <si>
    <t>新开的吧</t>
  </si>
  <si>
    <t>真的好用</t>
  </si>
  <si>
    <t>新开的店铺</t>
  </si>
  <si>
    <t>也挺厚的</t>
  </si>
  <si>
    <t>音质特别棒</t>
  </si>
  <si>
    <t>我郁闷</t>
  </si>
  <si>
    <t>质量超棒</t>
  </si>
  <si>
    <t>也行吧</t>
  </si>
  <si>
    <t>质量超好的</t>
  </si>
  <si>
    <t>小朋友爱吃</t>
  </si>
  <si>
    <t>新开的小店</t>
  </si>
  <si>
    <t>希望更新</t>
  </si>
  <si>
    <t>相当不值</t>
  </si>
  <si>
    <t>真的很不好</t>
  </si>
  <si>
    <t>质量非常</t>
  </si>
  <si>
    <t>真的很不值</t>
  </si>
  <si>
    <t>质量非常差</t>
  </si>
  <si>
    <t>有帅哥</t>
  </si>
  <si>
    <t>一点不满意</t>
  </si>
  <si>
    <t>有待改进啊</t>
  </si>
  <si>
    <t>我们来的早</t>
  </si>
  <si>
    <t>小朋友免费</t>
  </si>
  <si>
    <t>颜色太暗了</t>
  </si>
  <si>
    <t>有涮有烤</t>
  </si>
  <si>
    <t>又实在</t>
  </si>
  <si>
    <t>医生都很好</t>
  </si>
  <si>
    <t>音质也棒</t>
  </si>
  <si>
    <t>真的很多人</t>
  </si>
  <si>
    <t>新款衣服</t>
  </si>
  <si>
    <t>医生很不错</t>
  </si>
  <si>
    <t>一点不油腻</t>
  </si>
  <si>
    <t>温度适合</t>
  </si>
  <si>
    <t>质量好的</t>
  </si>
  <si>
    <t>希望更优惠</t>
  </si>
  <si>
    <t>又说没有</t>
  </si>
  <si>
    <t>味道很清香</t>
  </si>
  <si>
    <t>新年第一天</t>
  </si>
  <si>
    <t>小鹏</t>
  </si>
  <si>
    <t>又酸又甜</t>
  </si>
  <si>
    <t>用了一个月</t>
  </si>
  <si>
    <t>一点点大</t>
  </si>
  <si>
    <t>有水喝</t>
  </si>
  <si>
    <t>质量很好呢</t>
  </si>
  <si>
    <t>因为在楼下</t>
  </si>
  <si>
    <t>新鲜得很</t>
  </si>
  <si>
    <t>也好穿</t>
  </si>
  <si>
    <t>又甜又咸</t>
  </si>
  <si>
    <t>我呵呵</t>
  </si>
  <si>
    <t>音质也还好</t>
  </si>
  <si>
    <t>有待改正</t>
  </si>
  <si>
    <t>又团的</t>
  </si>
  <si>
    <t>因为着急用</t>
  </si>
  <si>
    <t>又团了一份</t>
  </si>
  <si>
    <t>一直来这边</t>
  </si>
  <si>
    <t>也不算好吃</t>
  </si>
  <si>
    <t>虾不够</t>
  </si>
  <si>
    <t>一点都不滑</t>
  </si>
  <si>
    <t>一点都不假</t>
  </si>
  <si>
    <t>下次拍</t>
  </si>
  <si>
    <t>质量尚可</t>
  </si>
  <si>
    <t>味道更鲜美</t>
  </si>
  <si>
    <t>质量是很好</t>
  </si>
  <si>
    <t>有送货上门</t>
  </si>
  <si>
    <t>真的很后悔</t>
  </si>
  <si>
    <t>一点都不苦</t>
  </si>
  <si>
    <t>小热</t>
  </si>
  <si>
    <t>质量特好</t>
  </si>
  <si>
    <t>要催</t>
  </si>
  <si>
    <t>样式都不错</t>
  </si>
  <si>
    <t>一直来这吃</t>
  </si>
  <si>
    <t>音质也很棒</t>
  </si>
  <si>
    <t>我和老公</t>
  </si>
  <si>
    <t>一点都不老</t>
  </si>
  <si>
    <t>小食不错</t>
  </si>
  <si>
    <t>下次还订购</t>
  </si>
  <si>
    <t>问了下</t>
  </si>
  <si>
    <t>新鲜松软</t>
  </si>
  <si>
    <t>真的很坑</t>
  </si>
  <si>
    <t>质量也过关</t>
  </si>
  <si>
    <t>真的很恐怖</t>
  </si>
  <si>
    <t>又咸又贵</t>
  </si>
  <si>
    <t>用了一下</t>
  </si>
  <si>
    <t>味不足</t>
  </si>
  <si>
    <t>新鲜些</t>
  </si>
  <si>
    <t>现场开椰子</t>
  </si>
  <si>
    <t>又咸又甜</t>
  </si>
  <si>
    <t>也比较专业</t>
  </si>
  <si>
    <t>一直这么好</t>
  </si>
  <si>
    <t>虾不够大</t>
  </si>
  <si>
    <t>已多次来了</t>
  </si>
  <si>
    <t>真的很麻烦</t>
  </si>
  <si>
    <t>有点糊</t>
  </si>
  <si>
    <t>有待提高吧</t>
  </si>
  <si>
    <t>新装修过</t>
  </si>
  <si>
    <t>真的很满足</t>
  </si>
  <si>
    <t>质量有点差</t>
  </si>
  <si>
    <t>也挺喜欢的</t>
  </si>
  <si>
    <t>无敌海景</t>
  </si>
  <si>
    <t>下次再买吧</t>
  </si>
  <si>
    <t>一点都不闹</t>
  </si>
  <si>
    <t>小薯条</t>
  </si>
  <si>
    <t>质量真好</t>
  </si>
  <si>
    <t>优惠更多</t>
  </si>
  <si>
    <t>智商不够</t>
  </si>
  <si>
    <t>用了一张劵</t>
  </si>
  <si>
    <t>喜欢原味的</t>
  </si>
  <si>
    <t>真的很暖和</t>
  </si>
  <si>
    <t>也很可口</t>
  </si>
  <si>
    <t>小酥肉好吃</t>
  </si>
  <si>
    <t>中杯</t>
  </si>
  <si>
    <t>真的很气愤</t>
  </si>
  <si>
    <t>有跳跳蛙</t>
  </si>
  <si>
    <t>又一次来吃</t>
  </si>
  <si>
    <t>真的很热情</t>
  </si>
  <si>
    <t>一直都很赞</t>
  </si>
  <si>
    <t>有停车</t>
  </si>
  <si>
    <t>味道扛扛的</t>
  </si>
  <si>
    <t>衣服非常棒</t>
  </si>
  <si>
    <t>有点化了</t>
  </si>
  <si>
    <t>小田师傅</t>
  </si>
  <si>
    <t>一直闹</t>
  </si>
  <si>
    <t>小丸子好吃</t>
  </si>
  <si>
    <t>一点都不嫩</t>
  </si>
  <si>
    <t>小味道</t>
  </si>
  <si>
    <t>我不太爱吃</t>
  </si>
  <si>
    <t>因为自助</t>
  </si>
  <si>
    <t>真的很体贴</t>
  </si>
  <si>
    <t>洗得很好</t>
  </si>
  <si>
    <t>小瑕疵</t>
  </si>
  <si>
    <t>又油又腻</t>
  </si>
  <si>
    <t>虾挺多</t>
  </si>
  <si>
    <t>一直陪着我</t>
  </si>
  <si>
    <t>现场制作的</t>
  </si>
  <si>
    <t>中秋去的</t>
  </si>
  <si>
    <t>希望会更好</t>
  </si>
  <si>
    <t>中式</t>
  </si>
  <si>
    <t>虾挺多的</t>
  </si>
  <si>
    <t>中式快餐</t>
  </si>
  <si>
    <t>虾不够新鲜</t>
  </si>
  <si>
    <t>中午吃</t>
  </si>
  <si>
    <t>真的很鲜</t>
  </si>
  <si>
    <t>尤其化妆师</t>
  </si>
  <si>
    <t>温度也不错</t>
  </si>
  <si>
    <t>中午饭点</t>
  </si>
  <si>
    <t>音乐动听</t>
  </si>
  <si>
    <t>有点夹生</t>
  </si>
  <si>
    <t>有的不新鲜</t>
  </si>
  <si>
    <t>中午过去</t>
  </si>
  <si>
    <t>有兔肉</t>
  </si>
  <si>
    <t>又有饮料</t>
  </si>
  <si>
    <t>也挺优惠</t>
  </si>
  <si>
    <t>喜欢吃牛排</t>
  </si>
  <si>
    <t>现点现杀</t>
  </si>
  <si>
    <t>要注意</t>
  </si>
  <si>
    <t>小小的一块</t>
  </si>
  <si>
    <t>饮料不冰</t>
  </si>
  <si>
    <t>有团购不错</t>
  </si>
  <si>
    <t>中午去吃饭</t>
  </si>
  <si>
    <t>小小个的</t>
  </si>
  <si>
    <t>星巴克对面</t>
  </si>
  <si>
    <t>小小间的</t>
  </si>
  <si>
    <t>味道还算行</t>
  </si>
  <si>
    <t>小小一杯</t>
  </si>
  <si>
    <t>下次也会去</t>
  </si>
  <si>
    <t>真的很赞哦</t>
  </si>
  <si>
    <t>又远</t>
  </si>
  <si>
    <t>真的很正宗</t>
  </si>
  <si>
    <t>又仔细</t>
  </si>
  <si>
    <t>有团购很好</t>
  </si>
  <si>
    <t>饮料不够冰</t>
  </si>
  <si>
    <t>现点现炸</t>
  </si>
  <si>
    <t>虾个头不大</t>
  </si>
  <si>
    <t>真的很周到</t>
  </si>
  <si>
    <t>味道真不好</t>
  </si>
  <si>
    <t>也挺幽默的</t>
  </si>
  <si>
    <t>洗得很仔细</t>
  </si>
  <si>
    <t>也挺专业的</t>
  </si>
  <si>
    <t>中西都有</t>
  </si>
  <si>
    <t>小小一家店</t>
  </si>
  <si>
    <t>味道：一般</t>
  </si>
  <si>
    <t>也好说话</t>
  </si>
  <si>
    <t>又准时</t>
  </si>
  <si>
    <t>有团购优惠</t>
  </si>
  <si>
    <t>饮料不少</t>
  </si>
  <si>
    <t>真的没得说</t>
  </si>
  <si>
    <t>终于拔草了</t>
  </si>
  <si>
    <t>真的没的说</t>
  </si>
  <si>
    <t>终于吃上了</t>
  </si>
  <si>
    <t>音乐好吵</t>
  </si>
  <si>
    <t>终于到手了</t>
  </si>
  <si>
    <t>优惠还可以</t>
  </si>
  <si>
    <t>终于等到你</t>
  </si>
  <si>
    <t>真的没有</t>
  </si>
  <si>
    <t>也不太差</t>
  </si>
  <si>
    <t>优惠还挺多</t>
  </si>
  <si>
    <t>终于买到了</t>
  </si>
  <si>
    <t>有玩的地方</t>
  </si>
  <si>
    <t>也很宽敞</t>
  </si>
  <si>
    <t>有的都凉了</t>
  </si>
  <si>
    <t>终于实现了</t>
  </si>
  <si>
    <t>羊汤好喝</t>
  </si>
  <si>
    <t>终于选完</t>
  </si>
  <si>
    <t>真的使很好</t>
  </si>
  <si>
    <t>味道真的赞</t>
  </si>
  <si>
    <t>小媛</t>
  </si>
  <si>
    <t>种草很久了</t>
  </si>
  <si>
    <t>我很惊讶</t>
  </si>
  <si>
    <t>种类比较全</t>
  </si>
  <si>
    <t>真的是不赖</t>
  </si>
  <si>
    <t>种类不错</t>
  </si>
  <si>
    <t>真的是差</t>
  </si>
  <si>
    <t>饮料畅饮</t>
  </si>
  <si>
    <t>小资生活</t>
  </si>
  <si>
    <t>幸福的味道</t>
  </si>
  <si>
    <t>真的是大爱</t>
  </si>
  <si>
    <t>也很辣</t>
  </si>
  <si>
    <t>笑得好开心</t>
  </si>
  <si>
    <t>也很累</t>
  </si>
  <si>
    <t>音乐很棒</t>
  </si>
  <si>
    <t>种类多点</t>
  </si>
  <si>
    <t>有微辣</t>
  </si>
  <si>
    <t>我去了</t>
  </si>
  <si>
    <t>音乐很放松</t>
  </si>
  <si>
    <t>幸好来的早</t>
  </si>
  <si>
    <t>真的是很小</t>
  </si>
  <si>
    <t>种类够多</t>
  </si>
  <si>
    <t>真的是难吃</t>
  </si>
  <si>
    <t>饮料等等</t>
  </si>
  <si>
    <t>有卫生间</t>
  </si>
  <si>
    <t>幸好是团购</t>
  </si>
  <si>
    <t>音乐很好</t>
  </si>
  <si>
    <t>种类还很多</t>
  </si>
  <si>
    <t>真的是自助</t>
  </si>
  <si>
    <t>种类还蛮多</t>
  </si>
  <si>
    <t>味道好好味</t>
  </si>
  <si>
    <t>饮料都不错</t>
  </si>
  <si>
    <t>温泉也很好</t>
  </si>
  <si>
    <t>问她话</t>
  </si>
  <si>
    <t>一点也不热</t>
  </si>
  <si>
    <t>要打包</t>
  </si>
  <si>
    <t>已经报名了</t>
  </si>
  <si>
    <t>也不太吵</t>
  </si>
  <si>
    <t>喜欢酸梅汤</t>
  </si>
  <si>
    <t>位置太挤</t>
  </si>
  <si>
    <t>真的太油了</t>
  </si>
  <si>
    <t>有点囧囧的</t>
  </si>
  <si>
    <t>希望坚持</t>
  </si>
  <si>
    <t>饮料多样</t>
  </si>
  <si>
    <t>真的太脏了</t>
  </si>
  <si>
    <t>衣服很宽松</t>
  </si>
  <si>
    <t>真的太值了</t>
  </si>
  <si>
    <t>一问服务员</t>
  </si>
  <si>
    <t>音乐很柔和</t>
  </si>
  <si>
    <t>饮料贵</t>
  </si>
  <si>
    <t>笑容到位</t>
  </si>
  <si>
    <t>味道真是好</t>
  </si>
  <si>
    <t>真的挺棒</t>
  </si>
  <si>
    <t>种类太多</t>
  </si>
  <si>
    <t>希望可以</t>
  </si>
  <si>
    <t>鱼超级好吃</t>
  </si>
  <si>
    <t>也有不辣的</t>
  </si>
  <si>
    <t>一碟三片</t>
  </si>
  <si>
    <t>也不太大</t>
  </si>
  <si>
    <t>音乐环绕</t>
  </si>
  <si>
    <t>鱼刺太多了</t>
  </si>
  <si>
    <t>笑容很美</t>
  </si>
  <si>
    <t>一定还要去</t>
  </si>
  <si>
    <t>有味儿</t>
  </si>
  <si>
    <t>一定会进步</t>
  </si>
  <si>
    <t>真的挺实惠</t>
  </si>
  <si>
    <t>我是个很赞</t>
  </si>
  <si>
    <t>真的挺一般</t>
  </si>
  <si>
    <t>饮料好多</t>
  </si>
  <si>
    <t>样样俱全</t>
  </si>
  <si>
    <t>我是贵州人</t>
  </si>
  <si>
    <t>味道更一般</t>
  </si>
  <si>
    <t>有点拘谨</t>
  </si>
  <si>
    <t>虾挺好的</t>
  </si>
  <si>
    <t>种类也全</t>
  </si>
  <si>
    <t>有问题</t>
  </si>
  <si>
    <t>饮料好好喝</t>
  </si>
  <si>
    <t>真的谢谢</t>
  </si>
  <si>
    <t>用料也足</t>
  </si>
  <si>
    <t>真的谢谢你</t>
  </si>
  <si>
    <t>衣服很暖</t>
  </si>
  <si>
    <t>也好香</t>
  </si>
  <si>
    <t>性价比还成</t>
  </si>
  <si>
    <t>笑容也好</t>
  </si>
  <si>
    <t>尤其是刺身</t>
  </si>
  <si>
    <t>笑容也很好</t>
  </si>
  <si>
    <t>一定去</t>
  </si>
  <si>
    <t>有的还不错</t>
  </si>
  <si>
    <t>一定要尝尝</t>
  </si>
  <si>
    <t>真丢人</t>
  </si>
  <si>
    <t>饮料好少</t>
  </si>
  <si>
    <t>也有凉拌菜</t>
  </si>
  <si>
    <t>饮料很淡</t>
  </si>
  <si>
    <t>也好用</t>
  </si>
  <si>
    <t>重庆口味</t>
  </si>
  <si>
    <t>真烦人</t>
  </si>
  <si>
    <t>鱼非常嫩</t>
  </si>
  <si>
    <t>味道还不赖</t>
  </si>
  <si>
    <t>已经吃完了</t>
  </si>
  <si>
    <t>羊汤很好喝</t>
  </si>
  <si>
    <t>一定要吃</t>
  </si>
  <si>
    <t>音乐优美</t>
  </si>
  <si>
    <t>重要是好吃</t>
  </si>
  <si>
    <t>有的还限量</t>
  </si>
  <si>
    <t>周到热情</t>
  </si>
  <si>
    <t>虾不入味</t>
  </si>
  <si>
    <t>性价比很差</t>
  </si>
  <si>
    <t>我是零基础</t>
  </si>
  <si>
    <t>有喜欢的</t>
  </si>
  <si>
    <t>鱼分量足</t>
  </si>
  <si>
    <t>效果OK</t>
  </si>
  <si>
    <t>周六人太多</t>
  </si>
  <si>
    <t>效果棒</t>
  </si>
  <si>
    <t>一定要去吃</t>
  </si>
  <si>
    <t>有细心指导</t>
  </si>
  <si>
    <t>鱼够大</t>
  </si>
  <si>
    <t>真很好</t>
  </si>
  <si>
    <t>喜欢来吃</t>
  </si>
  <si>
    <t>五套衣服</t>
  </si>
  <si>
    <t>我是染的</t>
  </si>
  <si>
    <t>真后悔去</t>
  </si>
  <si>
    <t>周末去吃</t>
  </si>
  <si>
    <t>我很生气</t>
  </si>
  <si>
    <t>鱼锅很好吃</t>
  </si>
  <si>
    <t>味也不错</t>
  </si>
  <si>
    <t>我不想说</t>
  </si>
  <si>
    <t>要拍婚纱照</t>
  </si>
  <si>
    <t>鱼还行吧</t>
  </si>
  <si>
    <t>用卷买的</t>
  </si>
  <si>
    <t>相当舒服</t>
  </si>
  <si>
    <t>音色也不错</t>
  </si>
  <si>
    <t>鱼还算新鲜</t>
  </si>
  <si>
    <t>音色一般</t>
  </si>
  <si>
    <t>周末人很少</t>
  </si>
  <si>
    <t>味道很适合</t>
  </si>
  <si>
    <t>周末人少</t>
  </si>
  <si>
    <t>有虾有鱿鱼</t>
  </si>
  <si>
    <t>我不要</t>
  </si>
  <si>
    <t>音箱还行</t>
  </si>
  <si>
    <t>一堆</t>
  </si>
  <si>
    <t>有瑕疵</t>
  </si>
  <si>
    <t>周内去的</t>
  </si>
  <si>
    <t>现烤现卖</t>
  </si>
  <si>
    <t>无数次来了</t>
  </si>
  <si>
    <t>真没意思</t>
  </si>
  <si>
    <t>周日中午</t>
  </si>
  <si>
    <t>真美味</t>
  </si>
  <si>
    <t>周三人不多</t>
  </si>
  <si>
    <t>有的太咸</t>
  </si>
  <si>
    <t>椰奶冻</t>
  </si>
  <si>
    <t>真难得</t>
  </si>
  <si>
    <t>已经很饱了</t>
  </si>
  <si>
    <t>真难喝</t>
  </si>
  <si>
    <t>周五晚上</t>
  </si>
  <si>
    <t>音箱效果好</t>
  </si>
  <si>
    <t>虾个头也大</t>
  </si>
  <si>
    <t>无空调</t>
  </si>
  <si>
    <t>味道不同</t>
  </si>
  <si>
    <t>温度也适中</t>
  </si>
  <si>
    <t>性价比无敌</t>
  </si>
  <si>
    <t>也不告知</t>
  </si>
  <si>
    <t>我是学生</t>
  </si>
  <si>
    <t>音响棒</t>
  </si>
  <si>
    <t>性价比也行</t>
  </si>
  <si>
    <t>虾挺鲜的</t>
  </si>
  <si>
    <t>我是孕妇</t>
  </si>
  <si>
    <t>也很安全</t>
  </si>
  <si>
    <t>无数次了</t>
  </si>
  <si>
    <t>真实的</t>
  </si>
  <si>
    <t>饮料免费喝</t>
  </si>
  <si>
    <t>也不给</t>
  </si>
  <si>
    <t>粥很入味</t>
  </si>
  <si>
    <t>味道很爽</t>
  </si>
  <si>
    <t>粥很香</t>
  </si>
  <si>
    <t>音响不错哦</t>
  </si>
  <si>
    <t>相当有营养</t>
  </si>
  <si>
    <t>真实体验</t>
  </si>
  <si>
    <t>粥特别好</t>
  </si>
  <si>
    <t>真是爱死了</t>
  </si>
  <si>
    <t>现买现做</t>
  </si>
  <si>
    <t>粥味道很好</t>
  </si>
  <si>
    <t>也值得推荐</t>
  </si>
  <si>
    <t>五种口味</t>
  </si>
  <si>
    <t>位置有点少</t>
  </si>
  <si>
    <t>真是便宜</t>
  </si>
  <si>
    <t>粥有点淡</t>
  </si>
  <si>
    <t>下次还用</t>
  </si>
  <si>
    <t>猪扒太硬了</t>
  </si>
  <si>
    <t>有小清新</t>
  </si>
  <si>
    <t>猪肚不错</t>
  </si>
  <si>
    <t>我最喜欢</t>
  </si>
  <si>
    <t>有点吭</t>
  </si>
  <si>
    <t>要排队等</t>
  </si>
  <si>
    <t>猪脚饭</t>
  </si>
  <si>
    <t>真是差极了</t>
  </si>
  <si>
    <t>猪脚姜</t>
  </si>
  <si>
    <t>真是差劲</t>
  </si>
  <si>
    <t>猪颈肉不错</t>
  </si>
  <si>
    <t>味道超一般</t>
  </si>
  <si>
    <t>猪颈肉很香</t>
  </si>
  <si>
    <t>衣服刚收到</t>
  </si>
  <si>
    <t>猪肉扒</t>
  </si>
  <si>
    <t>真是倒霉</t>
  </si>
  <si>
    <t>相当于九折</t>
  </si>
  <si>
    <t>味道勉强吧</t>
  </si>
  <si>
    <t>猪肉汤好喝</t>
  </si>
  <si>
    <t>味道口感好</t>
  </si>
  <si>
    <t>真是非常赞</t>
  </si>
  <si>
    <t>用了才知道</t>
  </si>
  <si>
    <t>效果超级赞</t>
  </si>
  <si>
    <t>椰子好喝</t>
  </si>
  <si>
    <t>野山椒牛肉</t>
  </si>
  <si>
    <t>我说不换</t>
  </si>
  <si>
    <t>下次再试</t>
  </si>
  <si>
    <t>烛光晚餐</t>
  </si>
  <si>
    <t>真是感谢</t>
  </si>
  <si>
    <t>相当值得</t>
  </si>
  <si>
    <t>有些暗</t>
  </si>
  <si>
    <t>主打椰子鸡</t>
  </si>
  <si>
    <t>用了再说</t>
  </si>
  <si>
    <t>已经没有了</t>
  </si>
  <si>
    <t>效果超预期</t>
  </si>
  <si>
    <t>主食不错</t>
  </si>
  <si>
    <t>有些不方便</t>
  </si>
  <si>
    <t>主食方面</t>
  </si>
  <si>
    <t>味道挺足的</t>
  </si>
  <si>
    <t>主食有米饭</t>
  </si>
  <si>
    <t>真是好东西</t>
  </si>
  <si>
    <t>饮料收费</t>
  </si>
  <si>
    <t>羊腿肉</t>
  </si>
  <si>
    <t>主题很好</t>
  </si>
  <si>
    <t>有些不行</t>
  </si>
  <si>
    <t>主题很赞</t>
  </si>
  <si>
    <t>音响都可以</t>
  </si>
  <si>
    <t>一份货</t>
  </si>
  <si>
    <t>羊蝎子不错</t>
  </si>
  <si>
    <t>性能强</t>
  </si>
  <si>
    <t>真是很无语</t>
  </si>
  <si>
    <t>主要还便宜</t>
  </si>
  <si>
    <t>味好量足</t>
  </si>
  <si>
    <t>主要很方便</t>
  </si>
  <si>
    <t>真是划算</t>
  </si>
  <si>
    <t>饮料太假了</t>
  </si>
  <si>
    <t>真是极好的</t>
  </si>
  <si>
    <t>主要离的近</t>
  </si>
  <si>
    <t>医生特别好</t>
  </si>
  <si>
    <t>饮料太难喝</t>
  </si>
  <si>
    <t>真是绝配</t>
  </si>
  <si>
    <t>主要是安静</t>
  </si>
  <si>
    <t>有些不爽</t>
  </si>
  <si>
    <t>鱼疗</t>
  </si>
  <si>
    <t>真是可笑</t>
  </si>
  <si>
    <t>胸大</t>
  </si>
  <si>
    <t>音响给力</t>
  </si>
  <si>
    <t>相对安静</t>
  </si>
  <si>
    <t>味道完美</t>
  </si>
  <si>
    <t>鱼没有骨头</t>
  </si>
  <si>
    <t>虾味道还行</t>
  </si>
  <si>
    <t>主要是很近</t>
  </si>
  <si>
    <t>真是浪费</t>
  </si>
  <si>
    <t>鱼面</t>
  </si>
  <si>
    <t>真是麻烦了</t>
  </si>
  <si>
    <t>鱼腩新鲜</t>
  </si>
  <si>
    <t>颜色也很棒</t>
  </si>
  <si>
    <t>味道正品</t>
  </si>
  <si>
    <t>医生挺好的</t>
  </si>
  <si>
    <t>样式有点少</t>
  </si>
  <si>
    <t>有些菜不错</t>
  </si>
  <si>
    <t>鱼片脆脆的</t>
  </si>
  <si>
    <t>虾味道好</t>
  </si>
  <si>
    <t>煮不烂</t>
  </si>
  <si>
    <t>有点变味了</t>
  </si>
  <si>
    <t>煮腐竹</t>
  </si>
  <si>
    <t>真是奇怪</t>
  </si>
  <si>
    <t>煮熟的</t>
  </si>
  <si>
    <t>真是奇葩</t>
  </si>
  <si>
    <t>助理也不错</t>
  </si>
  <si>
    <t>夜场很方便</t>
  </si>
  <si>
    <t>一份面条</t>
  </si>
  <si>
    <t>夜场人不多</t>
  </si>
  <si>
    <t>住的附近</t>
  </si>
  <si>
    <t>音响还行吧</t>
  </si>
  <si>
    <t>住的很舒服</t>
  </si>
  <si>
    <t>有点憋屈</t>
  </si>
  <si>
    <t>休息大厅小</t>
  </si>
  <si>
    <t>真是受够了</t>
  </si>
  <si>
    <t>住在楼上</t>
  </si>
  <si>
    <t>喜欢极了</t>
  </si>
  <si>
    <t>住在这里</t>
  </si>
  <si>
    <t>我很赞</t>
  </si>
  <si>
    <t>注意了</t>
  </si>
  <si>
    <t>也不给处理</t>
  </si>
  <si>
    <t>休息休息</t>
  </si>
  <si>
    <t>要的7分熟</t>
  </si>
  <si>
    <t>驻唱好帅</t>
  </si>
  <si>
    <t>现杀现做</t>
  </si>
  <si>
    <t>椰子鸡很甜</t>
  </si>
  <si>
    <t>有些吃不惯</t>
  </si>
  <si>
    <t>祝新年快乐</t>
  </si>
  <si>
    <t>我狠喜欢</t>
  </si>
  <si>
    <t>眼镜实惠</t>
  </si>
  <si>
    <t>下次去看看</t>
  </si>
  <si>
    <t>我太懒了</t>
  </si>
  <si>
    <t>效果非常赞</t>
  </si>
  <si>
    <t>抓娃娃</t>
  </si>
  <si>
    <t>位置挺多</t>
  </si>
  <si>
    <t>专门去的</t>
  </si>
  <si>
    <t>有些大</t>
  </si>
  <si>
    <t>洗的挺舒服</t>
  </si>
  <si>
    <t>有些担心</t>
  </si>
  <si>
    <t>专业的手法</t>
  </si>
  <si>
    <t>音响好差</t>
  </si>
  <si>
    <t>鱼片很多</t>
  </si>
  <si>
    <t>夜宵好地方</t>
  </si>
  <si>
    <t>一份沙拉</t>
  </si>
  <si>
    <t>有些淡</t>
  </si>
  <si>
    <t>专业技术</t>
  </si>
  <si>
    <t>有些东西</t>
  </si>
  <si>
    <t>专业手法</t>
  </si>
  <si>
    <t>我后莫及</t>
  </si>
  <si>
    <t>一份蔬菜</t>
  </si>
  <si>
    <t>真是晕</t>
  </si>
  <si>
    <t>专业性很好</t>
  </si>
  <si>
    <t>真是晕死</t>
  </si>
  <si>
    <t>专业指导</t>
  </si>
  <si>
    <t>虾线也挑了</t>
  </si>
  <si>
    <t>一份小龙虾</t>
  </si>
  <si>
    <t>我会常来</t>
  </si>
  <si>
    <t>转了好多家</t>
  </si>
  <si>
    <t>有点不干净</t>
  </si>
  <si>
    <t>转身就走</t>
  </si>
  <si>
    <t>优惠价买的</t>
  </si>
  <si>
    <t>有点宽</t>
  </si>
  <si>
    <t>下次再说</t>
  </si>
  <si>
    <t>椰子现开</t>
  </si>
  <si>
    <t>真他妈坑</t>
  </si>
  <si>
    <t>妆很满意</t>
  </si>
  <si>
    <t>喜欢吃芋圆</t>
  </si>
  <si>
    <t>相对于价格</t>
  </si>
  <si>
    <t>现在搬走了</t>
  </si>
  <si>
    <t>饮料也很全</t>
  </si>
  <si>
    <t>有些还不错</t>
  </si>
  <si>
    <t>已经套上了</t>
  </si>
  <si>
    <t>音响很差</t>
  </si>
  <si>
    <t>妆画的很好</t>
  </si>
  <si>
    <t>效果还好吧</t>
  </si>
  <si>
    <t>一份意面</t>
  </si>
  <si>
    <t>有些还好</t>
  </si>
  <si>
    <t>样式也不多</t>
  </si>
  <si>
    <t>味道忘了</t>
  </si>
  <si>
    <t>妆面精致</t>
  </si>
  <si>
    <t>希望能快点</t>
  </si>
  <si>
    <t>妆面自然</t>
  </si>
  <si>
    <t>我会经常去</t>
  </si>
  <si>
    <t>相拍得不错</t>
  </si>
  <si>
    <t>效果好的话</t>
  </si>
  <si>
    <t>妆容很漂亮</t>
  </si>
  <si>
    <t>用料不错</t>
  </si>
  <si>
    <t>修的很细致</t>
  </si>
  <si>
    <t>有些好吃</t>
  </si>
  <si>
    <t>相片很喜欢</t>
  </si>
  <si>
    <t>味道不佳</t>
  </si>
  <si>
    <t>妆师很细心</t>
  </si>
  <si>
    <t>真心不便宜</t>
  </si>
  <si>
    <t>装备好</t>
  </si>
  <si>
    <t>味大</t>
  </si>
  <si>
    <t>下回在去</t>
  </si>
  <si>
    <t>效果很棒哦</t>
  </si>
  <si>
    <t>修的美美的</t>
  </si>
  <si>
    <t>现在毕业了</t>
  </si>
  <si>
    <t>修的也好</t>
  </si>
  <si>
    <t>真心不错哈</t>
  </si>
  <si>
    <t>饮料也齐全</t>
  </si>
  <si>
    <t>真心不错了</t>
  </si>
  <si>
    <t>用了抵用券</t>
  </si>
  <si>
    <t>真心不错呢</t>
  </si>
  <si>
    <t>鱼肉好老</t>
  </si>
  <si>
    <t>羊杂量很足</t>
  </si>
  <si>
    <t>装修独特</t>
  </si>
  <si>
    <t>也很超值</t>
  </si>
  <si>
    <t>已经用过了</t>
  </si>
  <si>
    <t>音响很一般</t>
  </si>
  <si>
    <t>一份炸腐竹</t>
  </si>
  <si>
    <t>真心不多</t>
  </si>
  <si>
    <t>相信你们</t>
  </si>
  <si>
    <t>也不给换</t>
  </si>
  <si>
    <t>装修还好</t>
  </si>
  <si>
    <t>我家的食堂</t>
  </si>
  <si>
    <t>我只说两次</t>
  </si>
  <si>
    <t>有些坑</t>
  </si>
  <si>
    <t>装修好看</t>
  </si>
  <si>
    <t>我家对面</t>
  </si>
  <si>
    <t>样式很全</t>
  </si>
  <si>
    <t>效果很好看</t>
  </si>
  <si>
    <t>下酒烤肉</t>
  </si>
  <si>
    <t>真心不好玩</t>
  </si>
  <si>
    <t>装修很好看</t>
  </si>
  <si>
    <t>真心不好找</t>
  </si>
  <si>
    <t>装修很旧</t>
  </si>
  <si>
    <t>有些苦</t>
  </si>
  <si>
    <t>装修很清新</t>
  </si>
  <si>
    <t>音响几好</t>
  </si>
  <si>
    <t>修图也不错</t>
  </si>
  <si>
    <t>现在变了</t>
  </si>
  <si>
    <t>装修很小资</t>
  </si>
  <si>
    <t>一班班</t>
  </si>
  <si>
    <t>装修很用心</t>
  </si>
  <si>
    <t>有些浪费了</t>
  </si>
  <si>
    <t>装修环境好</t>
  </si>
  <si>
    <t>真心不爽</t>
  </si>
  <si>
    <t>虾还好</t>
  </si>
  <si>
    <t>我家楼下</t>
  </si>
  <si>
    <t>袖口有点脏</t>
  </si>
  <si>
    <t>音响较好</t>
  </si>
  <si>
    <t>袖子有点短</t>
  </si>
  <si>
    <t>味道很醇正</t>
  </si>
  <si>
    <t>袖子有点长</t>
  </si>
  <si>
    <t>我家人朋友</t>
  </si>
  <si>
    <t>喜欢这里的</t>
  </si>
  <si>
    <t>我艹</t>
  </si>
  <si>
    <t>虾蟹不新鲜</t>
  </si>
  <si>
    <t>也很清淡的</t>
  </si>
  <si>
    <t>现在补上</t>
  </si>
  <si>
    <t>一个豆腐</t>
  </si>
  <si>
    <t>真心不怎样</t>
  </si>
  <si>
    <t>绣花很漂亮</t>
  </si>
  <si>
    <t>音响太差了</t>
  </si>
  <si>
    <t>下次还来呦</t>
  </si>
  <si>
    <t>有些冷了</t>
  </si>
  <si>
    <t>鱼肉特别嫩</t>
  </si>
  <si>
    <t>希望暖和</t>
  </si>
  <si>
    <t>一直挺好</t>
  </si>
  <si>
    <t>效果会更好</t>
  </si>
  <si>
    <t>装修优雅</t>
  </si>
  <si>
    <t>真心吃不惯</t>
  </si>
  <si>
    <t>装修有格调</t>
  </si>
  <si>
    <t>温泉池多</t>
  </si>
  <si>
    <t>鱼肉鲜</t>
  </si>
  <si>
    <t>真心吃不下</t>
  </si>
  <si>
    <t>装修中</t>
  </si>
  <si>
    <t>效果极佳</t>
  </si>
  <si>
    <t>味道也好喝</t>
  </si>
  <si>
    <t>音响特别好</t>
  </si>
  <si>
    <t>也办了卡</t>
  </si>
  <si>
    <t>有些落差</t>
  </si>
  <si>
    <t>准备开吃</t>
  </si>
  <si>
    <t>有些闷</t>
  </si>
  <si>
    <t>准备再来</t>
  </si>
  <si>
    <t>有点不合适</t>
  </si>
  <si>
    <t>鱼肉有点硬</t>
  </si>
  <si>
    <t>效果看图片</t>
  </si>
  <si>
    <t>鱼生不新鲜</t>
  </si>
  <si>
    <t>味道纯</t>
  </si>
  <si>
    <t>准确送到</t>
  </si>
  <si>
    <t>真心的划算</t>
  </si>
  <si>
    <t>鱼是活的</t>
  </si>
  <si>
    <t>需要打包</t>
  </si>
  <si>
    <t>真心的失望</t>
  </si>
  <si>
    <t>真心的说</t>
  </si>
  <si>
    <t>鱼是炸的</t>
  </si>
  <si>
    <t>现在不行</t>
  </si>
  <si>
    <t>需要等等</t>
  </si>
  <si>
    <t>效果理想</t>
  </si>
  <si>
    <t>无添加剂</t>
  </si>
  <si>
    <t>真心的赞</t>
  </si>
  <si>
    <t>下午茶很好</t>
  </si>
  <si>
    <t>也不上火</t>
  </si>
  <si>
    <t>鱼太咸了</t>
  </si>
  <si>
    <t>真心方便</t>
  </si>
  <si>
    <t>有点懵</t>
  </si>
  <si>
    <t>真心服了</t>
  </si>
  <si>
    <t>鱼汤不错</t>
  </si>
  <si>
    <t>真心感动</t>
  </si>
  <si>
    <t>一个煎蛋</t>
  </si>
  <si>
    <t>虾蟹都有</t>
  </si>
  <si>
    <t>鱼汤好</t>
  </si>
  <si>
    <t>温泉池子少</t>
  </si>
  <si>
    <t>一个辣的</t>
  </si>
  <si>
    <t>优惠了一点</t>
  </si>
  <si>
    <t>一个蓝色</t>
  </si>
  <si>
    <t>有些色差</t>
  </si>
  <si>
    <t>洗的也不错</t>
  </si>
  <si>
    <t>味道醇厚</t>
  </si>
  <si>
    <t>咨询了很多</t>
  </si>
  <si>
    <t>效果么</t>
  </si>
  <si>
    <t>滋味无穷</t>
  </si>
  <si>
    <t>效果没得说</t>
  </si>
  <si>
    <t>紫菜饭</t>
  </si>
  <si>
    <t>下次去早点</t>
  </si>
  <si>
    <t>紫菜蟹柳卷</t>
  </si>
  <si>
    <t>真心好喝</t>
  </si>
  <si>
    <t>也很人性化</t>
  </si>
  <si>
    <t>真心好看</t>
  </si>
  <si>
    <t>自己不会烤</t>
  </si>
  <si>
    <t>效果美美哒</t>
  </si>
  <si>
    <t>自己吃不惯</t>
  </si>
  <si>
    <t>真心合适</t>
  </si>
  <si>
    <t>需要更新了</t>
  </si>
  <si>
    <t>虾蟹很新鲜</t>
  </si>
  <si>
    <t>自己很开心</t>
  </si>
  <si>
    <t>也不上了</t>
  </si>
  <si>
    <t>需要加钱</t>
  </si>
  <si>
    <t>有些无语</t>
  </si>
  <si>
    <t>需要耐心</t>
  </si>
  <si>
    <t>效果努赞</t>
  </si>
  <si>
    <t>已经涨价了</t>
  </si>
  <si>
    <t>真心很失望</t>
  </si>
  <si>
    <t>尤其是咖喱</t>
  </si>
  <si>
    <t>问题来了</t>
  </si>
  <si>
    <t>需要排队的</t>
  </si>
  <si>
    <t>味道好极</t>
  </si>
  <si>
    <t>鱼挺大</t>
  </si>
  <si>
    <t>音响也还行</t>
  </si>
  <si>
    <t>自己没去过</t>
  </si>
  <si>
    <t>真心划不来</t>
  </si>
  <si>
    <t>自己拿的</t>
  </si>
  <si>
    <t>味有点淡</t>
  </si>
  <si>
    <t>自己去的</t>
  </si>
  <si>
    <t>真心划算啊</t>
  </si>
  <si>
    <t>一个前台</t>
  </si>
  <si>
    <t>希望下次</t>
  </si>
  <si>
    <t>我推荐这家</t>
  </si>
  <si>
    <t>希望下次去</t>
  </si>
  <si>
    <t>自己调料</t>
  </si>
  <si>
    <t>自己喜欢</t>
  </si>
  <si>
    <t>真心辣</t>
  </si>
  <si>
    <t>自己选菜</t>
  </si>
  <si>
    <t>用料非常足</t>
  </si>
  <si>
    <t>一直团</t>
  </si>
  <si>
    <t>一般般的吧</t>
  </si>
  <si>
    <t>需要培训</t>
  </si>
  <si>
    <t>希望以后</t>
  </si>
  <si>
    <t>也不推荐</t>
  </si>
  <si>
    <t>味道不做</t>
  </si>
  <si>
    <t>喜欢珍珠</t>
  </si>
  <si>
    <t>有些小失落</t>
  </si>
  <si>
    <t>自助棒棒哒</t>
  </si>
  <si>
    <t>真心难喝</t>
  </si>
  <si>
    <t>需要提前去</t>
  </si>
  <si>
    <t>味道优</t>
  </si>
  <si>
    <t>自助餐不好</t>
  </si>
  <si>
    <t>一般般感觉</t>
  </si>
  <si>
    <t>自助餐丰盛</t>
  </si>
  <si>
    <t>现在都没有</t>
  </si>
  <si>
    <t>自助餐还好</t>
  </si>
  <si>
    <t>我觉得很值</t>
  </si>
  <si>
    <t>自助餐很棒</t>
  </si>
  <si>
    <t>真心是不错</t>
  </si>
  <si>
    <t>饮品也少</t>
  </si>
  <si>
    <t>有点不太好</t>
  </si>
  <si>
    <t>样式很新颖</t>
  </si>
  <si>
    <t>味道优美</t>
  </si>
  <si>
    <t>自助餐太少</t>
  </si>
  <si>
    <t>真心舒服</t>
  </si>
  <si>
    <t>鱼头不行</t>
  </si>
  <si>
    <t>真心说</t>
  </si>
  <si>
    <t>已经坐满了</t>
  </si>
  <si>
    <t>要求换货</t>
  </si>
  <si>
    <t>自助点菜</t>
  </si>
  <si>
    <t>音响也一般</t>
  </si>
  <si>
    <t>无语呀</t>
  </si>
  <si>
    <t>虾也很大个</t>
  </si>
  <si>
    <t>鱼头很新鲜</t>
  </si>
  <si>
    <t>真心挺好</t>
  </si>
  <si>
    <t>下午订的</t>
  </si>
  <si>
    <t>优惠买的</t>
  </si>
  <si>
    <t>自助很划算</t>
  </si>
  <si>
    <t>有点不喜欢</t>
  </si>
  <si>
    <t>已开工</t>
  </si>
  <si>
    <t>物流及时</t>
  </si>
  <si>
    <t>鱼味道还行</t>
  </si>
  <si>
    <t>眼镜很轻</t>
  </si>
  <si>
    <t>饮食好</t>
  </si>
  <si>
    <t>用料丰富</t>
  </si>
  <si>
    <t>自助首选</t>
  </si>
  <si>
    <t>真心喜欢吃</t>
  </si>
  <si>
    <t>一个肉夹馍</t>
  </si>
  <si>
    <t>有些郁闷</t>
  </si>
  <si>
    <t>自助下单</t>
  </si>
  <si>
    <t>要去的话</t>
  </si>
  <si>
    <t>鱼味道一般</t>
  </si>
  <si>
    <t>有蟹</t>
  </si>
  <si>
    <t>自助种类少</t>
  </si>
  <si>
    <t>真心辛苦</t>
  </si>
  <si>
    <t>味道不一样</t>
  </si>
  <si>
    <t>优惠少了</t>
  </si>
  <si>
    <t>字数够了吧</t>
  </si>
  <si>
    <t>位置很大</t>
  </si>
  <si>
    <t>喜欢自助</t>
  </si>
  <si>
    <t>有新菜了</t>
  </si>
  <si>
    <t>综合来讲</t>
  </si>
  <si>
    <t>有新鲜感</t>
  </si>
  <si>
    <t>鱼鲜味美</t>
  </si>
  <si>
    <t>眼镜很舒服</t>
  </si>
  <si>
    <t>总得还不错</t>
  </si>
  <si>
    <t>温泉很棒</t>
  </si>
  <si>
    <t>选景不错</t>
  </si>
  <si>
    <t>阳光很好</t>
  </si>
  <si>
    <t>选景也很美</t>
  </si>
  <si>
    <t>味道很正哦</t>
  </si>
  <si>
    <t>洗过了</t>
  </si>
  <si>
    <t>温泉很多</t>
  </si>
  <si>
    <t>总的可以</t>
  </si>
  <si>
    <t>真有意思</t>
  </si>
  <si>
    <t>也很方便的</t>
  </si>
  <si>
    <t>总会来吃</t>
  </si>
  <si>
    <t>希望有效果</t>
  </si>
  <si>
    <t>鱼新鲜好吃</t>
  </si>
  <si>
    <t>真真的不错</t>
  </si>
  <si>
    <t>香蕉牛奶</t>
  </si>
  <si>
    <t>效果也一般</t>
  </si>
  <si>
    <t>下次还去啊</t>
  </si>
  <si>
    <t>真专业</t>
  </si>
  <si>
    <t>总来光顾</t>
  </si>
  <si>
    <t>洋溢四起</t>
  </si>
  <si>
    <t>香辣不辣</t>
  </si>
  <si>
    <t>蒸蛋好吃</t>
  </si>
  <si>
    <t>下次还去吧</t>
  </si>
  <si>
    <t>虾超级好吃</t>
  </si>
  <si>
    <t>印象特别好</t>
  </si>
  <si>
    <t>虾也很多</t>
  </si>
  <si>
    <t>鱼也很大</t>
  </si>
  <si>
    <t>蒸房不能用</t>
  </si>
  <si>
    <t>总买他家的</t>
  </si>
  <si>
    <t>总排队</t>
  </si>
  <si>
    <t>选了三套</t>
  </si>
  <si>
    <t>蒸饺好吃</t>
  </si>
  <si>
    <t>选了微辣</t>
  </si>
  <si>
    <t>蒸脸</t>
  </si>
  <si>
    <t>总去这家店</t>
  </si>
  <si>
    <t>一般般哦</t>
  </si>
  <si>
    <t>也不喜欢</t>
  </si>
  <si>
    <t>蒸桑拿</t>
  </si>
  <si>
    <t>樱桃好吃</t>
  </si>
  <si>
    <t>蒸水蛋</t>
  </si>
  <si>
    <t>总是麻烦她</t>
  </si>
  <si>
    <t>音效不够好</t>
  </si>
  <si>
    <t>用的糯米卷</t>
  </si>
  <si>
    <t>效果一级棒</t>
  </si>
  <si>
    <t>选了照片</t>
  </si>
  <si>
    <t>有需要</t>
  </si>
  <si>
    <t>营养搭配</t>
  </si>
  <si>
    <t>效果一流</t>
  </si>
  <si>
    <t>有点偏小</t>
  </si>
  <si>
    <t>希望有优惠</t>
  </si>
  <si>
    <t>一个月后</t>
  </si>
  <si>
    <t>现在改名了</t>
  </si>
  <si>
    <t>选片很纠结</t>
  </si>
  <si>
    <t>要热的</t>
  </si>
  <si>
    <t>选片刘老师</t>
  </si>
  <si>
    <t>整理裙摆</t>
  </si>
  <si>
    <t>鱼有点辣</t>
  </si>
  <si>
    <t>一般不评价</t>
  </si>
  <si>
    <t>我一女的</t>
  </si>
  <si>
    <t>效果又好</t>
  </si>
  <si>
    <t>总体不推荐</t>
  </si>
  <si>
    <t>效果赞</t>
  </si>
  <si>
    <t>总体差评</t>
  </si>
  <si>
    <t>整体不错啊</t>
  </si>
  <si>
    <t>总体凑合吧</t>
  </si>
  <si>
    <t>希望增加</t>
  </si>
  <si>
    <t>鱼越来越少</t>
  </si>
  <si>
    <t>效果赞的</t>
  </si>
  <si>
    <t>选完照片了</t>
  </si>
  <si>
    <t>喜欢她</t>
  </si>
  <si>
    <t>总体都挺好</t>
  </si>
  <si>
    <t>整体不错哦</t>
  </si>
  <si>
    <t>一直问</t>
  </si>
  <si>
    <t>整体不好</t>
  </si>
  <si>
    <t>优惠时买的</t>
  </si>
  <si>
    <t>总体过的去</t>
  </si>
  <si>
    <t>效果真棒</t>
  </si>
  <si>
    <t>选择不够多</t>
  </si>
  <si>
    <t>有颜值</t>
  </si>
  <si>
    <t>我喜欢吃辣</t>
  </si>
  <si>
    <t>有演出</t>
  </si>
  <si>
    <t>有点情调</t>
  </si>
  <si>
    <t>整体都很棒</t>
  </si>
  <si>
    <t>总体还好啦</t>
  </si>
  <si>
    <t>有羊排</t>
  </si>
  <si>
    <t>选择非常多</t>
  </si>
  <si>
    <t>整体都可以</t>
  </si>
  <si>
    <t>香辣鲜浓</t>
  </si>
  <si>
    <t>味道不辣</t>
  </si>
  <si>
    <t>洗头超舒服</t>
  </si>
  <si>
    <t>有点潮</t>
  </si>
  <si>
    <t>选择较少</t>
  </si>
  <si>
    <t>整体都一般</t>
  </si>
  <si>
    <t>选择困难</t>
  </si>
  <si>
    <t>养生好去处</t>
  </si>
  <si>
    <t>有点热啊</t>
  </si>
  <si>
    <t>效果真心好</t>
  </si>
  <si>
    <t>营养全面</t>
  </si>
  <si>
    <t>有羊腿</t>
  </si>
  <si>
    <t>总体很赞</t>
  </si>
  <si>
    <t>效果震撼</t>
  </si>
  <si>
    <t>眼镜挺好</t>
  </si>
  <si>
    <t>整体还凑合</t>
  </si>
  <si>
    <t>总体就那样</t>
  </si>
  <si>
    <t>下次回再来</t>
  </si>
  <si>
    <t>尤其是面</t>
  </si>
  <si>
    <t>效率非常高</t>
  </si>
  <si>
    <t>香辣猪手</t>
  </si>
  <si>
    <t>味道大爱</t>
  </si>
  <si>
    <t>洗头很好</t>
  </si>
  <si>
    <t>效率很快</t>
  </si>
  <si>
    <t>味道特别浓</t>
  </si>
  <si>
    <t>有一次去</t>
  </si>
  <si>
    <t>总体满分</t>
  </si>
  <si>
    <t>味道也可口</t>
  </si>
  <si>
    <t>也不新鲜了</t>
  </si>
  <si>
    <t>验证之后</t>
  </si>
  <si>
    <t>总体偏咸</t>
  </si>
  <si>
    <t>一般的环境</t>
  </si>
  <si>
    <t>我喜欢这里</t>
  </si>
  <si>
    <t>虾也没上</t>
  </si>
  <si>
    <t>我下次再来</t>
  </si>
  <si>
    <t>我就不明白</t>
  </si>
  <si>
    <t>总体上讲</t>
  </si>
  <si>
    <t>我就不说了</t>
  </si>
  <si>
    <t>一个字热</t>
  </si>
  <si>
    <t>整体很喜欢</t>
  </si>
  <si>
    <t>一个字咸</t>
  </si>
  <si>
    <t>整体很一般</t>
  </si>
  <si>
    <t>影厅太小</t>
  </si>
  <si>
    <t>斜玻璃全景</t>
  </si>
  <si>
    <t>一共17个</t>
  </si>
  <si>
    <t>整体环境好</t>
  </si>
  <si>
    <t>咬不烂</t>
  </si>
  <si>
    <t>整体较好</t>
  </si>
  <si>
    <t>影响就餐</t>
  </si>
  <si>
    <t>携带很方便</t>
  </si>
  <si>
    <t>一共三个</t>
  </si>
  <si>
    <t>整体可以吧</t>
  </si>
  <si>
    <t>也不划算</t>
  </si>
  <si>
    <t>音效超好</t>
  </si>
  <si>
    <t>选择也挺多</t>
  </si>
  <si>
    <t>无语到极点</t>
  </si>
  <si>
    <t>用的挺好的</t>
  </si>
  <si>
    <t>一般服务差</t>
  </si>
  <si>
    <t>玉米还不错</t>
  </si>
  <si>
    <t>整体满意吧</t>
  </si>
  <si>
    <t>总之</t>
  </si>
  <si>
    <t>鞋底柔软</t>
  </si>
  <si>
    <t>玉米很甜</t>
  </si>
  <si>
    <t>整体偏甜</t>
  </si>
  <si>
    <t>选择有限</t>
  </si>
  <si>
    <t>味道不难吃</t>
  </si>
  <si>
    <t>总之不错了</t>
  </si>
  <si>
    <t>有一点宽松</t>
  </si>
  <si>
    <t>已使用</t>
  </si>
  <si>
    <t>有一点辣</t>
  </si>
  <si>
    <t>羊排有点肥</t>
  </si>
  <si>
    <t>整体算满意</t>
  </si>
  <si>
    <t>总之差评</t>
  </si>
  <si>
    <t>整体特别好</t>
  </si>
  <si>
    <t>总之超值</t>
  </si>
  <si>
    <t>整体挺不错</t>
  </si>
  <si>
    <t>鞋底也很软</t>
  </si>
  <si>
    <t>选择种类多</t>
  </si>
  <si>
    <t>有一点色差</t>
  </si>
  <si>
    <t>一直喜欢去</t>
  </si>
  <si>
    <t>整体推荐</t>
  </si>
  <si>
    <t>总之服务好</t>
  </si>
  <si>
    <t>有一点失望</t>
  </si>
  <si>
    <t>一致的好评</t>
  </si>
  <si>
    <t>我就放心了</t>
  </si>
  <si>
    <t>一股味</t>
  </si>
  <si>
    <t>鞋子差</t>
  </si>
  <si>
    <t>穴位准</t>
  </si>
  <si>
    <t>一般感觉</t>
  </si>
  <si>
    <t>总之好吃</t>
  </si>
  <si>
    <t>优惠实际</t>
  </si>
  <si>
    <t>一股腥味</t>
  </si>
  <si>
    <t>现在还可以</t>
  </si>
  <si>
    <t>芋圆好好吃</t>
  </si>
  <si>
    <t>燕子服务的</t>
  </si>
  <si>
    <t>学的很快</t>
  </si>
  <si>
    <t>有点陈旧</t>
  </si>
  <si>
    <t>学府路上</t>
  </si>
  <si>
    <t>用的很舒服</t>
  </si>
  <si>
    <t>颜色也多</t>
  </si>
  <si>
    <t>希望做好点</t>
  </si>
  <si>
    <t>我想要积分</t>
  </si>
  <si>
    <t>虾也小</t>
  </si>
  <si>
    <t>下再来</t>
  </si>
  <si>
    <t>也很搞笑</t>
  </si>
  <si>
    <t>雪场很大</t>
  </si>
  <si>
    <t>味道环境好</t>
  </si>
  <si>
    <t>郁闷的是</t>
  </si>
  <si>
    <t>正好活动</t>
  </si>
  <si>
    <t>也不回答</t>
  </si>
  <si>
    <t>一直等着</t>
  </si>
  <si>
    <t>影响我心情</t>
  </si>
  <si>
    <t>正好离家近</t>
  </si>
  <si>
    <t>位置也还行</t>
  </si>
  <si>
    <t>要啥啥没有</t>
  </si>
  <si>
    <t>总之全五分</t>
  </si>
  <si>
    <t>有一说一</t>
  </si>
  <si>
    <t>一直有来</t>
  </si>
  <si>
    <t>现在好多了</t>
  </si>
  <si>
    <t>物美价廉呀</t>
  </si>
  <si>
    <t>正合身</t>
  </si>
  <si>
    <t>预定很快</t>
  </si>
  <si>
    <t>正品保证</t>
  </si>
  <si>
    <t>验券很顺利</t>
  </si>
  <si>
    <t>鳕鱼也好吃</t>
  </si>
  <si>
    <t>鞋子很好看</t>
  </si>
  <si>
    <t>我吃不惯</t>
  </si>
  <si>
    <t>正品很好</t>
  </si>
  <si>
    <t>血鸭很好吃</t>
  </si>
  <si>
    <t>虾一般般</t>
  </si>
  <si>
    <t>预约好以后</t>
  </si>
  <si>
    <t>正品无疑</t>
  </si>
  <si>
    <t>询问朋友</t>
  </si>
  <si>
    <t>喜欢她家</t>
  </si>
  <si>
    <t>训练胆量</t>
  </si>
  <si>
    <t>正是饭点</t>
  </si>
  <si>
    <t>走过路过</t>
  </si>
  <si>
    <t>下次早去</t>
  </si>
  <si>
    <t>要的香辣</t>
  </si>
  <si>
    <t>一般还好</t>
  </si>
  <si>
    <t>预约很快</t>
  </si>
  <si>
    <t>我就买了</t>
  </si>
  <si>
    <t>也不会</t>
  </si>
  <si>
    <t>鞋子太臭</t>
  </si>
  <si>
    <t>细腻鲜美</t>
  </si>
  <si>
    <t>要啥有啥</t>
  </si>
  <si>
    <t>我吃不习惯</t>
  </si>
  <si>
    <t>虾的话</t>
  </si>
  <si>
    <t>压得挺实的</t>
  </si>
  <si>
    <t>鞋子有点硬</t>
  </si>
  <si>
    <t>鸭脖还行</t>
  </si>
  <si>
    <t>无良的商家</t>
  </si>
  <si>
    <t>一家4口</t>
  </si>
  <si>
    <t>现在经常去</t>
  </si>
  <si>
    <t>预约了时间</t>
  </si>
  <si>
    <t>正在做</t>
  </si>
  <si>
    <t>下周还去</t>
  </si>
  <si>
    <t>正正好</t>
  </si>
  <si>
    <t>嘴巴甜</t>
  </si>
  <si>
    <t>正正正</t>
  </si>
  <si>
    <t>预装了系统</t>
  </si>
  <si>
    <t>虾粥很好喝</t>
  </si>
  <si>
    <t>一家老店了</t>
  </si>
  <si>
    <t>稀饭不错</t>
  </si>
  <si>
    <t>最爱的薯条</t>
  </si>
  <si>
    <t>最爱鸡肾</t>
  </si>
  <si>
    <t>问为什么</t>
  </si>
  <si>
    <t>样式时尚</t>
  </si>
  <si>
    <t>正宗的口味</t>
  </si>
  <si>
    <t>鸳鸯锅不错</t>
  </si>
  <si>
    <t>虾子不错</t>
  </si>
  <si>
    <t>下周继续</t>
  </si>
  <si>
    <t>问原因</t>
  </si>
  <si>
    <t>要的香辣的</t>
  </si>
  <si>
    <t>要十五个字</t>
  </si>
  <si>
    <t>最爱小龙虾</t>
  </si>
  <si>
    <t>下次试一试</t>
  </si>
  <si>
    <t>最爱最爱</t>
  </si>
  <si>
    <t>无语的很</t>
  </si>
  <si>
    <t>正宗好吃</t>
  </si>
  <si>
    <t>下周末继续</t>
  </si>
  <si>
    <t>喔哦</t>
  </si>
  <si>
    <t>无瑕疵</t>
  </si>
  <si>
    <t>正宗湖南味</t>
  </si>
  <si>
    <t>鸭肠好吃</t>
  </si>
  <si>
    <t>有优惠很好</t>
  </si>
  <si>
    <t>无线话筒</t>
  </si>
  <si>
    <t>有优惠就好</t>
  </si>
  <si>
    <t>尤其是薯条</t>
  </si>
  <si>
    <t>正宗四川菜</t>
  </si>
  <si>
    <t>最好中午去</t>
  </si>
  <si>
    <t>味道有点腻</t>
  </si>
  <si>
    <t>原价不值</t>
  </si>
  <si>
    <t>有优惠卷</t>
  </si>
  <si>
    <t>最后打包</t>
  </si>
  <si>
    <t>谢谢百度</t>
  </si>
  <si>
    <t>原价就不值</t>
  </si>
  <si>
    <t>之间不错</t>
  </si>
  <si>
    <t>原价偏贵</t>
  </si>
  <si>
    <t>样片还没修</t>
  </si>
  <si>
    <t>喜欢吃培根</t>
  </si>
  <si>
    <t>我就无语了</t>
  </si>
  <si>
    <t>洗牙过程中</t>
  </si>
  <si>
    <t>之前很好吃</t>
  </si>
  <si>
    <t>最后说菜品</t>
  </si>
  <si>
    <t>最后说下</t>
  </si>
  <si>
    <t>之前经常来</t>
  </si>
  <si>
    <t>下次再</t>
  </si>
  <si>
    <t>谢谢大家啦</t>
  </si>
  <si>
    <t>最后提一下</t>
  </si>
  <si>
    <t>验光挺专业</t>
  </si>
  <si>
    <t>尤其是汤底</t>
  </si>
  <si>
    <t>有点臭</t>
  </si>
  <si>
    <t>一家三口去</t>
  </si>
  <si>
    <t>一直惦记着</t>
  </si>
  <si>
    <t>一家五口</t>
  </si>
  <si>
    <t>音效蛮好</t>
  </si>
  <si>
    <t>物美价值</t>
  </si>
  <si>
    <t>有游乐场</t>
  </si>
  <si>
    <t>最后在说下</t>
  </si>
  <si>
    <t>之前来吃过</t>
  </si>
  <si>
    <t>最厚道</t>
  </si>
  <si>
    <t>有游泳池</t>
  </si>
  <si>
    <t>虾好新鲜</t>
  </si>
  <si>
    <t>下次首选</t>
  </si>
  <si>
    <t>最近经常吃</t>
  </si>
  <si>
    <t>有鱼疗</t>
  </si>
  <si>
    <t>最近忙</t>
  </si>
  <si>
    <t>之前去吃的</t>
  </si>
  <si>
    <t>最近天热</t>
  </si>
  <si>
    <t>有鱼有虾</t>
  </si>
  <si>
    <t>最近有点忙</t>
  </si>
  <si>
    <t>之前是长发</t>
  </si>
  <si>
    <t>应该不会差</t>
  </si>
  <si>
    <t>之前挺好的</t>
  </si>
  <si>
    <t>一夹就掉</t>
  </si>
  <si>
    <t>之前也吃过</t>
  </si>
  <si>
    <t>原味好吃</t>
  </si>
  <si>
    <t>也不是很难</t>
  </si>
  <si>
    <t>吓了我一跳</t>
  </si>
  <si>
    <t>音效尚可</t>
  </si>
  <si>
    <t>最喜欢吃鱼</t>
  </si>
  <si>
    <t>之前有来过</t>
  </si>
  <si>
    <t>鸭舌很好吃</t>
  </si>
  <si>
    <t>也很好吃啊</t>
  </si>
  <si>
    <t>下次还是你</t>
  </si>
  <si>
    <t>样子一般</t>
  </si>
  <si>
    <t>下次还是去</t>
  </si>
  <si>
    <t>虾子太少</t>
  </si>
  <si>
    <t>我要芥末</t>
  </si>
  <si>
    <t>用料很新鲜</t>
  </si>
  <si>
    <t>有责任感</t>
  </si>
  <si>
    <t>鸭头好辣</t>
  </si>
  <si>
    <t>依旧很赞</t>
  </si>
  <si>
    <t>醉醉哒</t>
  </si>
  <si>
    <t>支持华莱士</t>
  </si>
  <si>
    <t>尤其是团购</t>
  </si>
  <si>
    <t>下单很方便</t>
  </si>
  <si>
    <t>尊宝披萨</t>
  </si>
  <si>
    <t>下摆太大</t>
  </si>
  <si>
    <t>有点忘了</t>
  </si>
  <si>
    <t>有榨菜</t>
  </si>
  <si>
    <t>昨天刚拍的</t>
  </si>
  <si>
    <t>支持你家</t>
  </si>
  <si>
    <t>昨天来吃了</t>
  </si>
  <si>
    <t>谢谢店家哦</t>
  </si>
  <si>
    <t>谢谢店长</t>
  </si>
  <si>
    <t>鸭血很好吃</t>
  </si>
  <si>
    <t>依旧满意</t>
  </si>
  <si>
    <t>鸭掌不错</t>
  </si>
  <si>
    <t>一上就没了</t>
  </si>
  <si>
    <t>我要退货</t>
  </si>
  <si>
    <t>有蒸的</t>
  </si>
  <si>
    <t>昨天收到</t>
  </si>
  <si>
    <t>依旧那么好</t>
  </si>
  <si>
    <t>用券更实惠</t>
  </si>
  <si>
    <t>也不是很腻</t>
  </si>
  <si>
    <t>约会圣地</t>
  </si>
  <si>
    <t>下班后去的</t>
  </si>
  <si>
    <t>昨天做的</t>
  </si>
  <si>
    <t>支持一手店</t>
  </si>
  <si>
    <t>物品好</t>
  </si>
  <si>
    <t>谢谢痘博士</t>
  </si>
  <si>
    <t>昨晚去吃了</t>
  </si>
  <si>
    <t>支持一下吧</t>
  </si>
  <si>
    <t>也比较贵</t>
  </si>
  <si>
    <t>支持茵曼</t>
  </si>
  <si>
    <t>作为老顾客</t>
  </si>
  <si>
    <t>依旧如此</t>
  </si>
  <si>
    <t>作为外地人</t>
  </si>
  <si>
    <t>有主食</t>
  </si>
  <si>
    <t>衣服没问题</t>
  </si>
  <si>
    <t>支持支持哦</t>
  </si>
  <si>
    <t>一周吃三次</t>
  </si>
  <si>
    <t>支付宝支付</t>
  </si>
  <si>
    <t>有点无奈</t>
  </si>
  <si>
    <t>支付便捷</t>
  </si>
  <si>
    <t>以后常常来</t>
  </si>
  <si>
    <t>支付方便</t>
  </si>
  <si>
    <t>洗浴还行</t>
  </si>
  <si>
    <t>用来吃</t>
  </si>
  <si>
    <t>香芋很粉</t>
  </si>
  <si>
    <t>下班就来了</t>
  </si>
  <si>
    <t>坐了半天</t>
  </si>
  <si>
    <t>要的大满贯</t>
  </si>
  <si>
    <t>坐了很久</t>
  </si>
  <si>
    <t>只吃了一块</t>
  </si>
  <si>
    <t>有点稀</t>
  </si>
  <si>
    <t>我就想说</t>
  </si>
  <si>
    <t>有点细</t>
  </si>
  <si>
    <t>香芋排骨</t>
  </si>
  <si>
    <t>只顾吃</t>
  </si>
  <si>
    <t>香芋蒸排骨</t>
  </si>
  <si>
    <t>谢谢光临</t>
  </si>
  <si>
    <t>越喝越渴</t>
  </si>
  <si>
    <t>味道还吃</t>
  </si>
  <si>
    <t>湘菜好吃</t>
  </si>
  <si>
    <t>现在夏天</t>
  </si>
  <si>
    <t>一口香</t>
  </si>
  <si>
    <t>有点单调</t>
  </si>
  <si>
    <t>五人吃</t>
  </si>
  <si>
    <t>一直没来吃</t>
  </si>
  <si>
    <t>座位不够</t>
  </si>
  <si>
    <t>只好放弃了</t>
  </si>
  <si>
    <t>牙洗的干净</t>
  </si>
  <si>
    <t>只剪发</t>
  </si>
  <si>
    <t>座位很宽敞</t>
  </si>
  <si>
    <t>只来他家</t>
  </si>
  <si>
    <t>座位较少</t>
  </si>
  <si>
    <t>现在有活动</t>
  </si>
  <si>
    <t>越辣越好吃</t>
  </si>
  <si>
    <t>我就想问问</t>
  </si>
  <si>
    <t>尤其是鱼汤</t>
  </si>
  <si>
    <t>味道都唔错</t>
  </si>
  <si>
    <t>越来越不值</t>
  </si>
  <si>
    <t>喜欢吃烤鱼</t>
  </si>
  <si>
    <t>座位挺多的</t>
  </si>
  <si>
    <t>又保暖</t>
  </si>
  <si>
    <t>烟太大了</t>
  </si>
  <si>
    <t>只能呵呵</t>
  </si>
  <si>
    <t>座椅舒适</t>
  </si>
  <si>
    <t>谢谢姐姐</t>
  </si>
  <si>
    <t>做错了</t>
  </si>
  <si>
    <t>又比较划算</t>
  </si>
  <si>
    <t>洗澡的地方</t>
  </si>
  <si>
    <t>只能拿两个</t>
  </si>
  <si>
    <t>做得好吃</t>
  </si>
  <si>
    <t>谢谢京东了</t>
  </si>
  <si>
    <t>我也爱面食</t>
  </si>
  <si>
    <t>又比较近</t>
  </si>
  <si>
    <t>烟味太重</t>
  </si>
  <si>
    <t>依然棒棒哒</t>
  </si>
  <si>
    <t>一块钱买的</t>
  </si>
  <si>
    <t>谢谢客服</t>
  </si>
  <si>
    <t>详细介绍</t>
  </si>
  <si>
    <t>又便宜啊</t>
  </si>
  <si>
    <t>有点咸啊</t>
  </si>
  <si>
    <t>只能说好</t>
  </si>
  <si>
    <t>腌面很香</t>
  </si>
  <si>
    <t>又便宜实惠</t>
  </si>
  <si>
    <t>做得精致</t>
  </si>
  <si>
    <t>只能说无语</t>
  </si>
  <si>
    <t>做得细致</t>
  </si>
  <si>
    <t>我就住附近</t>
  </si>
  <si>
    <t>味道过的去</t>
  </si>
  <si>
    <t>只能算一般</t>
  </si>
  <si>
    <t>洗澡方便</t>
  </si>
  <si>
    <t>只能听歌</t>
  </si>
  <si>
    <t>夏洛特烦恼</t>
  </si>
  <si>
    <t>只能团一次</t>
  </si>
  <si>
    <t>越来越贵啦</t>
  </si>
  <si>
    <t>位置挺偏的</t>
  </si>
  <si>
    <t>响铃卷</t>
  </si>
  <si>
    <t>只能外带</t>
  </si>
  <si>
    <t>应该挺好的</t>
  </si>
  <si>
    <t>只能晚上用</t>
  </si>
  <si>
    <t>做的还好</t>
  </si>
  <si>
    <t>现在又来了</t>
  </si>
  <si>
    <t>也不会掉</t>
  </si>
  <si>
    <t>下车就是</t>
  </si>
  <si>
    <t>做的好看</t>
  </si>
  <si>
    <t>我决定了</t>
  </si>
  <si>
    <t>严重投诉</t>
  </si>
  <si>
    <t>只能用现金</t>
  </si>
  <si>
    <t>我吃什么了</t>
  </si>
  <si>
    <t>要提前预订</t>
  </si>
  <si>
    <t>盐放多了</t>
  </si>
  <si>
    <t>下次搬家</t>
  </si>
  <si>
    <t>想吃的没有</t>
  </si>
  <si>
    <t>一般推荐</t>
  </si>
  <si>
    <t>颜色棒棒的</t>
  </si>
  <si>
    <t>优惠小</t>
  </si>
  <si>
    <t>想吃点什么</t>
  </si>
  <si>
    <t>只能这样说</t>
  </si>
  <si>
    <t>我也很高兴</t>
  </si>
  <si>
    <t>只能坐大厅</t>
  </si>
  <si>
    <t>做的很喜欢</t>
  </si>
  <si>
    <t>只能坐门口</t>
  </si>
  <si>
    <t>一路走来</t>
  </si>
  <si>
    <t>只让用一张</t>
  </si>
  <si>
    <t>做的很一般</t>
  </si>
  <si>
    <t>下次必须来</t>
  </si>
  <si>
    <t>喜欢麻辣</t>
  </si>
  <si>
    <t>现在涨钱了</t>
  </si>
  <si>
    <t>做的卷发</t>
  </si>
  <si>
    <t>只是点多了</t>
  </si>
  <si>
    <t>一年多了</t>
  </si>
  <si>
    <t>五星差评</t>
  </si>
  <si>
    <t>越来越咸</t>
  </si>
  <si>
    <t>又不会太甜</t>
  </si>
  <si>
    <t>做的顺直</t>
  </si>
  <si>
    <t>只是辣</t>
  </si>
  <si>
    <t>做的烫染</t>
  </si>
  <si>
    <t>我看了</t>
  </si>
  <si>
    <t>做的特别快</t>
  </si>
  <si>
    <t>只是量太少</t>
  </si>
  <si>
    <t>一年一次</t>
  </si>
  <si>
    <t>只是买大了</t>
  </si>
  <si>
    <t>越来越小了</t>
  </si>
  <si>
    <t>味道极好的</t>
  </si>
  <si>
    <t>想吃火锅了</t>
  </si>
  <si>
    <t>只是人好多</t>
  </si>
  <si>
    <t>颜色高雅</t>
  </si>
  <si>
    <t>有点点贵</t>
  </si>
  <si>
    <t>做的也好吃</t>
  </si>
  <si>
    <t>我比较爱吃</t>
  </si>
  <si>
    <t>越煮越咸</t>
  </si>
  <si>
    <t>只是太辣了</t>
  </si>
  <si>
    <t>做的也精致</t>
  </si>
  <si>
    <t>虾都没吃到</t>
  </si>
  <si>
    <t>有点小不爽</t>
  </si>
  <si>
    <t>样品很齐全</t>
  </si>
  <si>
    <t>越做越大</t>
  </si>
  <si>
    <t>只是有点吵</t>
  </si>
  <si>
    <t>以后得常去</t>
  </si>
  <si>
    <t>又不是很贵</t>
  </si>
  <si>
    <t>一瓶酒</t>
  </si>
  <si>
    <t>只是有点贵</t>
  </si>
  <si>
    <t>做的造型</t>
  </si>
  <si>
    <t>只是有点辣</t>
  </si>
  <si>
    <t>做发型</t>
  </si>
  <si>
    <t>又不推销</t>
  </si>
  <si>
    <t>我也经常来</t>
  </si>
  <si>
    <t>只是有点少</t>
  </si>
  <si>
    <t>做工不太好</t>
  </si>
  <si>
    <t>又不限量</t>
  </si>
  <si>
    <t>我也开心</t>
  </si>
  <si>
    <t>无论服务</t>
  </si>
  <si>
    <t>永远支持</t>
  </si>
  <si>
    <t>我比较活泼</t>
  </si>
  <si>
    <t>也很油</t>
  </si>
  <si>
    <t>我可以接受</t>
  </si>
  <si>
    <t>做工还好</t>
  </si>
  <si>
    <t>只是涨价了</t>
  </si>
  <si>
    <t>尤其是猪蹄</t>
  </si>
  <si>
    <t>我来过几次</t>
  </si>
  <si>
    <t>味道都很赞</t>
  </si>
  <si>
    <t>只想说一句</t>
  </si>
  <si>
    <t>颜色很均匀</t>
  </si>
  <si>
    <t>位置也足够</t>
  </si>
  <si>
    <t>一直选这家</t>
  </si>
  <si>
    <t>又不用等</t>
  </si>
  <si>
    <t>泳池挺大的</t>
  </si>
  <si>
    <t>谢谢你了</t>
  </si>
  <si>
    <t>眼光独到</t>
  </si>
  <si>
    <t>只有白开水</t>
  </si>
  <si>
    <t>一人一块</t>
  </si>
  <si>
    <t>一眼望去</t>
  </si>
  <si>
    <t>颜色很清爽</t>
  </si>
  <si>
    <t>又不油腻</t>
  </si>
  <si>
    <t>粤式风味</t>
  </si>
  <si>
    <t>又吵</t>
  </si>
  <si>
    <t>想吃烤鱼</t>
  </si>
  <si>
    <t>只有花</t>
  </si>
  <si>
    <t>做工没的说</t>
  </si>
  <si>
    <t>只有几个</t>
  </si>
  <si>
    <t>做工太差</t>
  </si>
  <si>
    <t>只有几片</t>
  </si>
  <si>
    <t>想吃了</t>
  </si>
  <si>
    <t>依然的好</t>
  </si>
  <si>
    <t>做工细腻</t>
  </si>
  <si>
    <t>只有咖啡</t>
  </si>
  <si>
    <t>颜色亮丽</t>
  </si>
  <si>
    <t>物流快速</t>
  </si>
  <si>
    <t>一些配菜</t>
  </si>
  <si>
    <t>谢谢你们哈</t>
  </si>
  <si>
    <t>做工也很细</t>
  </si>
  <si>
    <t>只有两个</t>
  </si>
  <si>
    <t>只有米饭</t>
  </si>
  <si>
    <t>云吞好吃</t>
  </si>
  <si>
    <t>只有青菜</t>
  </si>
  <si>
    <t>做工也一般</t>
  </si>
  <si>
    <t>物流蛮快的</t>
  </si>
  <si>
    <t>下次还选她</t>
  </si>
  <si>
    <t>喜欢玩</t>
  </si>
  <si>
    <t>想吃啥都有</t>
  </si>
  <si>
    <t>只有寿司</t>
  </si>
  <si>
    <t>以后还吃</t>
  </si>
  <si>
    <t>只有五花肉</t>
  </si>
  <si>
    <t>用餐环境</t>
  </si>
  <si>
    <t>只有西瓜</t>
  </si>
  <si>
    <t>做了两次</t>
  </si>
  <si>
    <t>音质比较好</t>
  </si>
  <si>
    <t>有点小紧张</t>
  </si>
  <si>
    <t>只有一次</t>
  </si>
  <si>
    <t>一切都可以</t>
  </si>
  <si>
    <t>一般一般了</t>
  </si>
  <si>
    <t>做起来</t>
  </si>
  <si>
    <t>习惯给五星</t>
  </si>
  <si>
    <t>做事很麻利</t>
  </si>
  <si>
    <t>样品太少了</t>
  </si>
  <si>
    <t>颜色弄错了</t>
  </si>
  <si>
    <t>一帮</t>
  </si>
  <si>
    <t>想吃虾</t>
  </si>
  <si>
    <t>演出很震撼</t>
  </si>
  <si>
    <t>做事细致</t>
  </si>
  <si>
    <t>只有猪肉</t>
  </si>
  <si>
    <t>做完好多了</t>
  </si>
  <si>
    <t>依然非常好</t>
  </si>
  <si>
    <t>做完很漂亮</t>
  </si>
  <si>
    <t>有点点小</t>
  </si>
  <si>
    <t>我一进门</t>
  </si>
  <si>
    <t>也不是太久</t>
  </si>
  <si>
    <t>又大份</t>
  </si>
  <si>
    <t>颜色清新</t>
  </si>
  <si>
    <t>虾都没了</t>
  </si>
  <si>
    <t>细心解答</t>
  </si>
  <si>
    <t>知道了</t>
  </si>
  <si>
    <t>造型还不错</t>
  </si>
  <si>
    <t>又有空调</t>
  </si>
  <si>
    <t>相当合适</t>
  </si>
  <si>
    <t>水果没几种</t>
  </si>
  <si>
    <t>土鸡煲</t>
  </si>
  <si>
    <t>明亮舒适</t>
  </si>
  <si>
    <t>平均水平吧</t>
  </si>
  <si>
    <t>三人吃撑了</t>
  </si>
  <si>
    <t>三人吃的</t>
  </si>
  <si>
    <t>其余的一般</t>
  </si>
  <si>
    <t>说明情况后</t>
  </si>
  <si>
    <t>顺便吃一下</t>
  </si>
  <si>
    <t>每天来一杯</t>
  </si>
  <si>
    <t>条件很差</t>
  </si>
  <si>
    <t>螃蟹活的</t>
  </si>
  <si>
    <t>挺好的嗯</t>
  </si>
  <si>
    <t>切的太厚</t>
  </si>
  <si>
    <t>手不好看</t>
  </si>
  <si>
    <t>说时间到了</t>
  </si>
  <si>
    <t>拍摄迅速</t>
  </si>
  <si>
    <t>三人去吃的</t>
  </si>
  <si>
    <t>柠檬很大</t>
  </si>
  <si>
    <t>切都不好切</t>
  </si>
  <si>
    <t>万分推荐</t>
  </si>
  <si>
    <t>明明有小包</t>
  </si>
  <si>
    <t>人还漂亮</t>
  </si>
  <si>
    <t>螃蟹没有</t>
  </si>
  <si>
    <t>食品品种多</t>
  </si>
  <si>
    <t>榴莲薄饼</t>
  </si>
  <si>
    <t>人气一般</t>
  </si>
  <si>
    <t>茄子煲</t>
  </si>
  <si>
    <t>是客服</t>
  </si>
  <si>
    <t>榴莲比较多</t>
  </si>
  <si>
    <t>没有包间了</t>
  </si>
  <si>
    <t>说是规定</t>
  </si>
  <si>
    <t>面料很舒适</t>
  </si>
  <si>
    <t>螃蟹虽小</t>
  </si>
  <si>
    <t>每个人都有</t>
  </si>
  <si>
    <t>说是还行</t>
  </si>
  <si>
    <t>其他就一般</t>
  </si>
  <si>
    <t>三文鱼等</t>
  </si>
  <si>
    <t>肉类很好吃</t>
  </si>
  <si>
    <t>没有药水味</t>
  </si>
  <si>
    <t>推荐奶盖</t>
  </si>
  <si>
    <t>说是很好吃</t>
  </si>
  <si>
    <t>水果的好吃</t>
  </si>
  <si>
    <t>说是烤肉</t>
  </si>
  <si>
    <t>玩的也一般</t>
  </si>
  <si>
    <t>说是两人餐</t>
  </si>
  <si>
    <t>水温正合适</t>
  </si>
  <si>
    <t>明年还会来</t>
  </si>
  <si>
    <t>没有螃蟹了</t>
  </si>
  <si>
    <t>茄子没味道</t>
  </si>
  <si>
    <t>偶尔路过</t>
  </si>
  <si>
    <t>说是微辣</t>
  </si>
  <si>
    <t>食品都不错</t>
  </si>
  <si>
    <t>茄子也不错</t>
  </si>
  <si>
    <t>拍出来好看</t>
  </si>
  <si>
    <t>且分量很足</t>
  </si>
  <si>
    <t>调料也好吃</t>
  </si>
  <si>
    <t>人少干净</t>
  </si>
  <si>
    <t>三文鱼卷</t>
  </si>
  <si>
    <t>是个饭店</t>
  </si>
  <si>
    <t>且行且珍惜</t>
  </si>
  <si>
    <t>七夕</t>
  </si>
  <si>
    <t>是正宗的</t>
  </si>
  <si>
    <t>说说感受吧</t>
  </si>
  <si>
    <t>期待再去</t>
  </si>
  <si>
    <t>说说环境</t>
  </si>
  <si>
    <t>其实挺好的</t>
  </si>
  <si>
    <t>说说环境吧</t>
  </si>
  <si>
    <t>任吃任选</t>
  </si>
  <si>
    <t>说送完了</t>
  </si>
  <si>
    <t>通关了</t>
  </si>
  <si>
    <t>说太热太阳</t>
  </si>
  <si>
    <t>毛豆还不错</t>
  </si>
  <si>
    <t>螃蟹太脏</t>
  </si>
  <si>
    <t>其他很好吃</t>
  </si>
  <si>
    <t>说完了</t>
  </si>
  <si>
    <t>首先服务好</t>
  </si>
  <si>
    <t>且新鲜</t>
  </si>
  <si>
    <t>肉口感不好</t>
  </si>
  <si>
    <t>说味道很好</t>
  </si>
  <si>
    <t>团了两单</t>
  </si>
  <si>
    <t>亲和力好</t>
  </si>
  <si>
    <t>数量也不多</t>
  </si>
  <si>
    <t>螃蟹特别小</t>
  </si>
  <si>
    <t>肉随便吃</t>
  </si>
  <si>
    <t>牛排差了点</t>
  </si>
  <si>
    <t>肉味道一般</t>
  </si>
  <si>
    <t>说下服务</t>
  </si>
  <si>
    <t>水果好少</t>
  </si>
  <si>
    <t>亲们赶紧</t>
  </si>
  <si>
    <t>肉质差</t>
  </si>
  <si>
    <t>牛排超好吃</t>
  </si>
  <si>
    <t>水果又多</t>
  </si>
  <si>
    <t>说一下</t>
  </si>
  <si>
    <t>乾酪味浓郁</t>
  </si>
  <si>
    <t>没有特色菜</t>
  </si>
  <si>
    <t>软趴趴</t>
  </si>
  <si>
    <t>螃蟹呀</t>
  </si>
  <si>
    <t>三个孩子</t>
  </si>
  <si>
    <t>偶尔吃还行</t>
  </si>
  <si>
    <t>说真好吃</t>
  </si>
  <si>
    <t>耐心也很好</t>
  </si>
  <si>
    <t>亲子照</t>
  </si>
  <si>
    <t>每次都要</t>
  </si>
  <si>
    <t>散热还行</t>
  </si>
  <si>
    <t>食材一般般</t>
  </si>
  <si>
    <t>私密性好</t>
  </si>
  <si>
    <t>没送</t>
  </si>
  <si>
    <t>牛排非常棒</t>
  </si>
  <si>
    <t>甜品不好吃</t>
  </si>
  <si>
    <t>私人订制</t>
  </si>
  <si>
    <t>甜甜甜</t>
  </si>
  <si>
    <t>散热好么</t>
  </si>
  <si>
    <t>调料好吃</t>
  </si>
  <si>
    <t>散热很好</t>
  </si>
  <si>
    <t>人气挺高的</t>
  </si>
  <si>
    <t>死虾</t>
  </si>
  <si>
    <t>人少便宜</t>
  </si>
  <si>
    <t>色彩不错</t>
  </si>
  <si>
    <t>面很大碗</t>
  </si>
  <si>
    <t>四川的味道</t>
  </si>
  <si>
    <t>是冰的</t>
  </si>
  <si>
    <t>四川豆花</t>
  </si>
  <si>
    <t>拍的很成功</t>
  </si>
  <si>
    <t>色差大</t>
  </si>
  <si>
    <t>是免费的</t>
  </si>
  <si>
    <t>四川腊肠</t>
  </si>
  <si>
    <t>挺好嗒</t>
  </si>
  <si>
    <t>四川味道</t>
  </si>
  <si>
    <t>挺好的漂亮</t>
  </si>
  <si>
    <t>牛排非常好</t>
  </si>
  <si>
    <t>人也很体贴</t>
  </si>
  <si>
    <t>四大一小</t>
  </si>
  <si>
    <t>期待修片</t>
  </si>
  <si>
    <t>四点多去的</t>
  </si>
  <si>
    <t>四点去的</t>
  </si>
  <si>
    <t>挺认真</t>
  </si>
  <si>
    <t>牛排非常嫩</t>
  </si>
  <si>
    <t>其实一般般</t>
  </si>
  <si>
    <t>色差太严重</t>
  </si>
  <si>
    <t>螃蟹有活的</t>
  </si>
  <si>
    <t>任意吃</t>
  </si>
  <si>
    <t>四个女的</t>
  </si>
  <si>
    <t>挺值得去的</t>
  </si>
  <si>
    <t>青菜还不错</t>
  </si>
  <si>
    <t>同事说</t>
  </si>
  <si>
    <t>没窗户</t>
  </si>
  <si>
    <t>肉比较柴</t>
  </si>
  <si>
    <t>四个人的份</t>
  </si>
  <si>
    <t>图片好看</t>
  </si>
  <si>
    <t>四个人够了</t>
  </si>
  <si>
    <t>肉超多</t>
  </si>
  <si>
    <t>青菜好吃</t>
  </si>
  <si>
    <t>手卷不错</t>
  </si>
  <si>
    <t>六点半去的</t>
  </si>
  <si>
    <t>毛血旺好吃</t>
  </si>
  <si>
    <t>买着放心</t>
  </si>
  <si>
    <t>色味俱全</t>
  </si>
  <si>
    <t>团购券便宜</t>
  </si>
  <si>
    <t>四颗星吧</t>
  </si>
  <si>
    <t>美味哦</t>
  </si>
  <si>
    <t>抛纱</t>
  </si>
  <si>
    <t>其它还满意</t>
  </si>
  <si>
    <t>没次都去</t>
  </si>
  <si>
    <t>其余不错</t>
  </si>
  <si>
    <t>青菜很老</t>
  </si>
  <si>
    <t>推荐店长</t>
  </si>
  <si>
    <t>四人吃不完</t>
  </si>
  <si>
    <t>推荐可以来</t>
  </si>
  <si>
    <t>马马虎虎了</t>
  </si>
  <si>
    <t>肉软绵绵的</t>
  </si>
  <si>
    <t>色香味齐全</t>
  </si>
  <si>
    <t>推荐推荐呢</t>
  </si>
  <si>
    <t>色香味全</t>
  </si>
  <si>
    <t>肉挺嫩</t>
  </si>
  <si>
    <t>四五个一</t>
  </si>
  <si>
    <t>气氛也可以</t>
  </si>
  <si>
    <t>色泽好</t>
  </si>
  <si>
    <t>水果够新鲜</t>
  </si>
  <si>
    <t>四张券</t>
  </si>
  <si>
    <t>完美了</t>
  </si>
  <si>
    <t>色泽红亮</t>
  </si>
  <si>
    <t>没有拉肚子</t>
  </si>
  <si>
    <t>青菜可以</t>
  </si>
  <si>
    <t>玩的太嗨了</t>
  </si>
  <si>
    <t>青菜太老了</t>
  </si>
  <si>
    <t>肉质嫩滑</t>
  </si>
  <si>
    <t>松软好吃</t>
  </si>
  <si>
    <t>面有嚼劲</t>
  </si>
  <si>
    <t>沙茶酱不错</t>
  </si>
  <si>
    <t>水太冷了</t>
  </si>
  <si>
    <t>松软适中</t>
  </si>
  <si>
    <t>乾酪也很足</t>
  </si>
  <si>
    <t>松松的</t>
  </si>
  <si>
    <t>没吃烤肉</t>
  </si>
  <si>
    <t>沙茶酱好吃</t>
  </si>
  <si>
    <t>围裙很漂亮</t>
  </si>
  <si>
    <t>沙发很软</t>
  </si>
  <si>
    <t>卫生很一般</t>
  </si>
  <si>
    <t>松子鱼不错</t>
  </si>
  <si>
    <t>说好的虾呢</t>
  </si>
  <si>
    <t>青菜太少了</t>
  </si>
  <si>
    <t>螃蟹很空</t>
  </si>
  <si>
    <t>沙发是坏的</t>
  </si>
  <si>
    <t>提前定的</t>
  </si>
  <si>
    <t>每一个动作</t>
  </si>
  <si>
    <t>人还算多</t>
  </si>
  <si>
    <t>没有认可</t>
  </si>
  <si>
    <t>面包挺好吃</t>
  </si>
  <si>
    <t>卖相也好看</t>
  </si>
  <si>
    <t>满意很好</t>
  </si>
  <si>
    <t>送错了</t>
  </si>
  <si>
    <t>没有网络</t>
  </si>
  <si>
    <t>跑前跑后的</t>
  </si>
  <si>
    <t>量少了些</t>
  </si>
  <si>
    <t>沙拉都不错</t>
  </si>
  <si>
    <t>平时不化妆</t>
  </si>
  <si>
    <t>沙拉还不错</t>
  </si>
  <si>
    <t>田螺有点小</t>
  </si>
  <si>
    <t>青菜也新鲜</t>
  </si>
  <si>
    <t>食品很全</t>
  </si>
  <si>
    <t>沙拉还可以</t>
  </si>
  <si>
    <t>满意实惠</t>
  </si>
  <si>
    <t>青菜有点老</t>
  </si>
  <si>
    <t>没图片</t>
  </si>
  <si>
    <t>牛排给力</t>
  </si>
  <si>
    <t>拍大了一码</t>
  </si>
  <si>
    <t>沙拉很新鲜</t>
  </si>
  <si>
    <t>挑不出毛病</t>
  </si>
  <si>
    <t>沙拉很赞</t>
  </si>
  <si>
    <t>没有新菜</t>
  </si>
  <si>
    <t>沙拉新鲜</t>
  </si>
  <si>
    <t>调料少了</t>
  </si>
  <si>
    <t>青菜种类少</t>
  </si>
  <si>
    <t>食物尚可</t>
  </si>
  <si>
    <t>青的</t>
  </si>
  <si>
    <t>人气也高</t>
  </si>
  <si>
    <t>沙拉也可以</t>
  </si>
  <si>
    <t>评论一下</t>
  </si>
  <si>
    <t>青咖喱牛肉</t>
  </si>
  <si>
    <t>食之无味</t>
  </si>
  <si>
    <t>沙律虾</t>
  </si>
  <si>
    <t>人少了些</t>
  </si>
  <si>
    <t>青椰子</t>
  </si>
  <si>
    <t>人实在</t>
  </si>
  <si>
    <t>轻薄保暖</t>
  </si>
  <si>
    <t>人手不够吧</t>
  </si>
  <si>
    <t>砂锅粥好吃</t>
  </si>
  <si>
    <t>难喝得要命</t>
  </si>
  <si>
    <t>送的比较快</t>
  </si>
  <si>
    <t>难受死</t>
  </si>
  <si>
    <t>砂锅粥一般</t>
  </si>
  <si>
    <t>难以接受</t>
  </si>
  <si>
    <t>啥的</t>
  </si>
  <si>
    <t>是老客户</t>
  </si>
  <si>
    <t>啥都不好</t>
  </si>
  <si>
    <t>人相对较少</t>
  </si>
  <si>
    <t>没弹性</t>
  </si>
  <si>
    <t>芒果好甜</t>
  </si>
  <si>
    <t>没到不错</t>
  </si>
  <si>
    <t>是新开的店</t>
  </si>
  <si>
    <t>啥都不说</t>
  </si>
  <si>
    <t>没以前划算</t>
  </si>
  <si>
    <t>门面大</t>
  </si>
  <si>
    <t>挺好的衣服</t>
  </si>
  <si>
    <t>每月必来</t>
  </si>
  <si>
    <t>轻便舒服</t>
  </si>
  <si>
    <t>能吃的很少</t>
  </si>
  <si>
    <t>送的太慢</t>
  </si>
  <si>
    <t>送的太早了</t>
  </si>
  <si>
    <t>没有比较</t>
  </si>
  <si>
    <t>送的特别快</t>
  </si>
  <si>
    <t>芒果偏酸</t>
  </si>
  <si>
    <t>轻便舒适</t>
  </si>
  <si>
    <t>送的挺快</t>
  </si>
  <si>
    <t>能看出来</t>
  </si>
  <si>
    <t>每张都想要</t>
  </si>
  <si>
    <t>其实很少</t>
  </si>
  <si>
    <t>卖相一般般</t>
  </si>
  <si>
    <t>美团团的</t>
  </si>
  <si>
    <t>没得说了</t>
  </si>
  <si>
    <t>其他菜</t>
  </si>
  <si>
    <t>轻轻的</t>
  </si>
  <si>
    <t>其他的不变</t>
  </si>
  <si>
    <t>送的也挺快</t>
  </si>
  <si>
    <t>挺辛苦</t>
  </si>
  <si>
    <t>泡菜好好吃</t>
  </si>
  <si>
    <t>任君选择</t>
  </si>
  <si>
    <t>轻松多了</t>
  </si>
  <si>
    <t>能准时送到</t>
  </si>
  <si>
    <t>啥也不想说</t>
  </si>
  <si>
    <t>手法不好</t>
  </si>
  <si>
    <t>蛮薄的</t>
  </si>
  <si>
    <t>日式寿司</t>
  </si>
  <si>
    <t>送给姐姐的</t>
  </si>
  <si>
    <t>芒果也很酸</t>
  </si>
  <si>
    <t>晒单有奖</t>
  </si>
  <si>
    <t>拍摄很成功</t>
  </si>
  <si>
    <t>山大一院店</t>
  </si>
  <si>
    <t>肉吖</t>
  </si>
  <si>
    <t>送给老婆的</t>
  </si>
  <si>
    <t>手法挺到位</t>
  </si>
  <si>
    <t>轻松了很多</t>
  </si>
  <si>
    <t>肉不够嫩</t>
  </si>
  <si>
    <t>轻盈保暖</t>
  </si>
  <si>
    <t>图与文无关</t>
  </si>
  <si>
    <t>没有实体店</t>
  </si>
  <si>
    <t>团的2人餐</t>
  </si>
  <si>
    <t>山楂醋</t>
  </si>
  <si>
    <t>毛领不错</t>
  </si>
  <si>
    <t>删来删去</t>
  </si>
  <si>
    <t>肉的品种少</t>
  </si>
  <si>
    <t>明天继续来</t>
  </si>
  <si>
    <t>肉都坏了</t>
  </si>
  <si>
    <t>送给婆婆的</t>
  </si>
  <si>
    <t>手艺没的说</t>
  </si>
  <si>
    <t>送给她的</t>
  </si>
  <si>
    <t>量还是可以</t>
  </si>
  <si>
    <t>扇贝不限量</t>
  </si>
  <si>
    <t>毛血旺一般</t>
  </si>
  <si>
    <t>泡菜也不错</t>
  </si>
  <si>
    <t>团购较划算</t>
  </si>
  <si>
    <t>泡菜也好吃</t>
  </si>
  <si>
    <t>团购两张</t>
  </si>
  <si>
    <t>扇贝没有</t>
  </si>
  <si>
    <t>售后很好</t>
  </si>
  <si>
    <t>扇贝太小</t>
  </si>
  <si>
    <t>其它都很棒</t>
  </si>
  <si>
    <t>善聊</t>
  </si>
  <si>
    <t>麻辣味很足</t>
  </si>
  <si>
    <t>泡池比较多</t>
  </si>
  <si>
    <t>团建去的</t>
  </si>
  <si>
    <t>没有去头</t>
  </si>
  <si>
    <t>团了很多</t>
  </si>
  <si>
    <t>送花也及时</t>
  </si>
  <si>
    <t>每人一块</t>
  </si>
  <si>
    <t>送花准时</t>
  </si>
  <si>
    <t>团券很实惠</t>
  </si>
  <si>
    <t>榴莲不多</t>
  </si>
  <si>
    <t>肉量足</t>
  </si>
  <si>
    <t>清淡美味</t>
  </si>
  <si>
    <t>肉难吃</t>
  </si>
  <si>
    <t>送货不准时</t>
  </si>
  <si>
    <t>数量也很足</t>
  </si>
  <si>
    <t>每周必买</t>
  </si>
  <si>
    <t>推荐来哦</t>
  </si>
  <si>
    <t>商场里</t>
  </si>
  <si>
    <t>肉肉好吃</t>
  </si>
  <si>
    <t>推荐去买</t>
  </si>
  <si>
    <t>清淡鲜美</t>
  </si>
  <si>
    <t>推荐酸奶</t>
  </si>
  <si>
    <t>清淡一点</t>
  </si>
  <si>
    <t>推荐辛拉面</t>
  </si>
  <si>
    <t>商家诚信</t>
  </si>
  <si>
    <t>没有开水</t>
  </si>
  <si>
    <t>泡芙也好吃</t>
  </si>
  <si>
    <t>没有看到虾</t>
  </si>
  <si>
    <t>清痘</t>
  </si>
  <si>
    <t>柠檬有点小</t>
  </si>
  <si>
    <t>送货好</t>
  </si>
  <si>
    <t>肉也还可以</t>
  </si>
  <si>
    <t>泡椒凤爪</t>
  </si>
  <si>
    <t>外焦里嫩的</t>
  </si>
  <si>
    <t>商家给力</t>
  </si>
  <si>
    <t>外皮香脆</t>
  </si>
  <si>
    <t>量特足</t>
  </si>
  <si>
    <t>水果很酸</t>
  </si>
  <si>
    <t>商家很不错</t>
  </si>
  <si>
    <t>水果就四种</t>
  </si>
  <si>
    <t>泡椒味</t>
  </si>
  <si>
    <t>排骨还可以</t>
  </si>
  <si>
    <t>送货急时</t>
  </si>
  <si>
    <t>前台态度好</t>
  </si>
  <si>
    <t>泡脚很舒服</t>
  </si>
  <si>
    <t>钱没白花</t>
  </si>
  <si>
    <t>清静优雅</t>
  </si>
  <si>
    <t>玩的挺嗨的</t>
  </si>
  <si>
    <t>商家很耐心</t>
  </si>
  <si>
    <t>肉质老</t>
  </si>
  <si>
    <t>没点笑容</t>
  </si>
  <si>
    <t>晚上8点</t>
  </si>
  <si>
    <t>量的话</t>
  </si>
  <si>
    <t>晚上去吃饭</t>
  </si>
  <si>
    <t>送货上门了</t>
  </si>
  <si>
    <t>排号好恐怖</t>
  </si>
  <si>
    <t>清理很干净</t>
  </si>
  <si>
    <t>水是凉的</t>
  </si>
  <si>
    <t>摸摸哒</t>
  </si>
  <si>
    <t>乾酪味很足</t>
  </si>
  <si>
    <t>清清淡淡</t>
  </si>
  <si>
    <t>忘记退押金</t>
  </si>
  <si>
    <t>商家很专业</t>
  </si>
  <si>
    <t>水温也好</t>
  </si>
  <si>
    <t>送货态度好</t>
  </si>
  <si>
    <t>强烈的推荐</t>
  </si>
  <si>
    <t>商家热情</t>
  </si>
  <si>
    <t>没吃辣的</t>
  </si>
  <si>
    <t>牛排好难吃</t>
  </si>
  <si>
    <t>为人特别好</t>
  </si>
  <si>
    <t>清清凉凉</t>
  </si>
  <si>
    <t>三杯鸡好吃</t>
  </si>
  <si>
    <t>商家勿喷</t>
  </si>
  <si>
    <t>流沙包不错</t>
  </si>
  <si>
    <t>清爽不腻</t>
  </si>
  <si>
    <t>螃蟹啊</t>
  </si>
  <si>
    <t>商品不错啊</t>
  </si>
  <si>
    <t>三个人吃饭</t>
  </si>
  <si>
    <t>没多大特色</t>
  </si>
  <si>
    <t>说很喜欢</t>
  </si>
  <si>
    <t>没多大味道</t>
  </si>
  <si>
    <t>巧克力很浓</t>
  </si>
  <si>
    <t>商品丰富</t>
  </si>
  <si>
    <t>提点建议</t>
  </si>
  <si>
    <t>没多少</t>
  </si>
  <si>
    <t>偶尔吃一吃</t>
  </si>
  <si>
    <t>送老爸的</t>
  </si>
  <si>
    <t>实在太赞了</t>
  </si>
  <si>
    <t>牛排好嫩</t>
  </si>
  <si>
    <t>食材比较少</t>
  </si>
  <si>
    <t>送了果盘</t>
  </si>
  <si>
    <t>满意咯</t>
  </si>
  <si>
    <t>送了奶茶</t>
  </si>
  <si>
    <t>食材多样</t>
  </si>
  <si>
    <t>送了清洗液</t>
  </si>
  <si>
    <t>偶尔来吃吃</t>
  </si>
  <si>
    <t>送了湿纸巾</t>
  </si>
  <si>
    <t>体验了两次</t>
  </si>
  <si>
    <t>送了水果</t>
  </si>
  <si>
    <t>男女共享</t>
  </si>
  <si>
    <t>闷闷的</t>
  </si>
  <si>
    <t>天虹一楼</t>
  </si>
  <si>
    <t>送了小吃</t>
  </si>
  <si>
    <t>平价牛排</t>
  </si>
  <si>
    <t>培根好吃</t>
  </si>
  <si>
    <t>藕尖</t>
  </si>
  <si>
    <t>清汤底</t>
  </si>
  <si>
    <t>南瓜饼好吃</t>
  </si>
  <si>
    <t>商品还好吧</t>
  </si>
  <si>
    <t>食得好饱</t>
  </si>
  <si>
    <t>食品不多</t>
  </si>
  <si>
    <t>送吗</t>
  </si>
  <si>
    <t>添加不及时</t>
  </si>
  <si>
    <t>清汤寡水的</t>
  </si>
  <si>
    <t>甜到腻</t>
  </si>
  <si>
    <t>甜点还行</t>
  </si>
  <si>
    <t>清汤很好喝</t>
  </si>
  <si>
    <t>食品花样多</t>
  </si>
  <si>
    <t>每次吃必点</t>
  </si>
  <si>
    <t>甜度适合</t>
  </si>
  <si>
    <t>榴莲不新鲜</t>
  </si>
  <si>
    <t>食品也很多</t>
  </si>
  <si>
    <t>商品可以</t>
  </si>
  <si>
    <t>买了好多张</t>
  </si>
  <si>
    <t>培根是最爱</t>
  </si>
  <si>
    <t>食物不全</t>
  </si>
  <si>
    <t>送人的不错</t>
  </si>
  <si>
    <t>甜品挺好的</t>
  </si>
  <si>
    <t>送人高大上</t>
  </si>
  <si>
    <t>甜死了</t>
  </si>
  <si>
    <t>送人很合适</t>
  </si>
  <si>
    <t>美食多</t>
  </si>
  <si>
    <t>送人啦</t>
  </si>
  <si>
    <t>挑中这款</t>
  </si>
  <si>
    <t>没多少钱</t>
  </si>
  <si>
    <t>培训不到位</t>
  </si>
  <si>
    <t>调料不全</t>
  </si>
  <si>
    <t>送水</t>
  </si>
  <si>
    <t>评价挺好</t>
  </si>
  <si>
    <t>送水超快</t>
  </si>
  <si>
    <t>调料味道好</t>
  </si>
  <si>
    <t>清晰度很高</t>
  </si>
  <si>
    <t>调料一般</t>
  </si>
  <si>
    <t>商品挺好</t>
  </si>
  <si>
    <t>调味料少</t>
  </si>
  <si>
    <t>摸着挺舒服</t>
  </si>
  <si>
    <t>铁板鸡</t>
  </si>
  <si>
    <t>商品也不错</t>
  </si>
  <si>
    <t>食物也不少</t>
  </si>
  <si>
    <t>没有勺子</t>
  </si>
  <si>
    <t>听了一下</t>
  </si>
  <si>
    <t>清洗认真</t>
  </si>
  <si>
    <t>难吃至极</t>
  </si>
  <si>
    <t>送水也及时</t>
  </si>
  <si>
    <t>食物赞</t>
  </si>
  <si>
    <t>送水也快</t>
  </si>
  <si>
    <t>人少地方大</t>
  </si>
  <si>
    <t>送同事的</t>
  </si>
  <si>
    <t>屏幕够大</t>
  </si>
  <si>
    <t>送外卖</t>
  </si>
  <si>
    <t>停车位也多</t>
  </si>
  <si>
    <t>送小菜</t>
  </si>
  <si>
    <t>婷婷给做的</t>
  </si>
  <si>
    <t>佩戴很舒服</t>
  </si>
  <si>
    <t>挺保暖</t>
  </si>
  <si>
    <t>清新爽口</t>
  </si>
  <si>
    <t>人是挺多的</t>
  </si>
  <si>
    <t>是啊</t>
  </si>
  <si>
    <t>清新优雅</t>
  </si>
  <si>
    <t>人随和</t>
  </si>
  <si>
    <t>牛排很大块</t>
  </si>
  <si>
    <t>是第一次来</t>
  </si>
  <si>
    <t>挺大个</t>
  </si>
  <si>
    <t>素菜不错</t>
  </si>
  <si>
    <t>是个遗憾</t>
  </si>
  <si>
    <t>蛮贵</t>
  </si>
  <si>
    <t>拍的很到位</t>
  </si>
  <si>
    <t>素菜好吃</t>
  </si>
  <si>
    <t>没心情吃</t>
  </si>
  <si>
    <t>馍酥肉烂</t>
  </si>
  <si>
    <t>是老顾客啦</t>
  </si>
  <si>
    <t>上菜超快的</t>
  </si>
  <si>
    <t>是露天的</t>
  </si>
  <si>
    <t>牛排很给力</t>
  </si>
  <si>
    <t>没有生蚝了</t>
  </si>
  <si>
    <t>素的</t>
  </si>
  <si>
    <t>是挺好吃</t>
  </si>
  <si>
    <t>上菜超慢的</t>
  </si>
  <si>
    <t>人也不多了</t>
  </si>
  <si>
    <t>素莱自助</t>
  </si>
  <si>
    <t>素三鲜好吃</t>
  </si>
  <si>
    <t>量有点儿少</t>
  </si>
  <si>
    <t>上菜倒是快</t>
  </si>
  <si>
    <t>面积有点小</t>
  </si>
  <si>
    <t>上菜得快</t>
  </si>
  <si>
    <t>挺好的干净</t>
  </si>
  <si>
    <t>配菜比较多</t>
  </si>
  <si>
    <t>挺好的卖家</t>
  </si>
  <si>
    <t>每周都吃</t>
  </si>
  <si>
    <t>是真的好</t>
  </si>
  <si>
    <t>请大家注意</t>
  </si>
  <si>
    <t>能吃饱喝足</t>
  </si>
  <si>
    <t>请改进</t>
  </si>
  <si>
    <t>是最好吃的</t>
  </si>
  <si>
    <t>请继续保持</t>
  </si>
  <si>
    <t>人也很帅气</t>
  </si>
  <si>
    <t>请继续努力</t>
  </si>
  <si>
    <t>面量足</t>
  </si>
  <si>
    <t>速度不快</t>
  </si>
  <si>
    <t>没有包房</t>
  </si>
  <si>
    <t>请家人吃饭</t>
  </si>
  <si>
    <t>每次来深圳</t>
  </si>
  <si>
    <t>速度超级慢</t>
  </si>
  <si>
    <t>人也实在</t>
  </si>
  <si>
    <t>配菜不好吃</t>
  </si>
  <si>
    <t>没有变过</t>
  </si>
  <si>
    <t>速度飞快</t>
  </si>
  <si>
    <t>能发现美</t>
  </si>
  <si>
    <t>请看图片</t>
  </si>
  <si>
    <t>适合人多</t>
  </si>
  <si>
    <t>请客不错</t>
  </si>
  <si>
    <t>能及时送到</t>
  </si>
  <si>
    <t>量多好吃</t>
  </si>
  <si>
    <t>挺亲切</t>
  </si>
  <si>
    <t>请客好地方</t>
  </si>
  <si>
    <t>能接受吧</t>
  </si>
  <si>
    <t>人又美</t>
  </si>
  <si>
    <t>拍个写真</t>
  </si>
  <si>
    <t>速度还算快</t>
  </si>
  <si>
    <t>料太少了</t>
  </si>
  <si>
    <t>请客人吃饭</t>
  </si>
  <si>
    <t>室内很干净</t>
  </si>
  <si>
    <t>请客有面子</t>
  </si>
  <si>
    <t>挺守时</t>
  </si>
  <si>
    <t>速度很给力</t>
  </si>
  <si>
    <t>请朋友</t>
  </si>
  <si>
    <t>收到很快</t>
  </si>
  <si>
    <t>没发吃</t>
  </si>
  <si>
    <t>没有茶味</t>
  </si>
  <si>
    <t>速度很快啊</t>
  </si>
  <si>
    <t>挺下饭</t>
  </si>
  <si>
    <t>蛮好的啊</t>
  </si>
  <si>
    <t>认证很快</t>
  </si>
  <si>
    <t>配菜的话</t>
  </si>
  <si>
    <t>美团也优惠</t>
  </si>
  <si>
    <t>配菜点多了</t>
  </si>
  <si>
    <t>任吃任饮</t>
  </si>
  <si>
    <t>马上下单</t>
  </si>
  <si>
    <t>挺油的</t>
  </si>
  <si>
    <t>速度就是快</t>
  </si>
  <si>
    <t>收十桌子</t>
  </si>
  <si>
    <t>请朋友去吃</t>
  </si>
  <si>
    <t>量挺少</t>
  </si>
  <si>
    <t>手法棒棒哒</t>
  </si>
  <si>
    <t>速度快啊</t>
  </si>
  <si>
    <t>挺直的</t>
  </si>
  <si>
    <t>速度了</t>
  </si>
  <si>
    <t>拍摄的很棒</t>
  </si>
  <si>
    <t>速度略慢</t>
  </si>
  <si>
    <t>容量也很大</t>
  </si>
  <si>
    <t>上菜快捷</t>
  </si>
  <si>
    <t>拍摄的那天</t>
  </si>
  <si>
    <t>上菜快速</t>
  </si>
  <si>
    <t>没有去店里</t>
  </si>
  <si>
    <t>速度满意</t>
  </si>
  <si>
    <t>容易破</t>
  </si>
  <si>
    <t>朦朦胧胧的</t>
  </si>
  <si>
    <t>速度没得说</t>
  </si>
  <si>
    <t>手法了得</t>
  </si>
  <si>
    <t>速度太快了</t>
  </si>
  <si>
    <t>头发太长了</t>
  </si>
  <si>
    <t>没有沙拉</t>
  </si>
  <si>
    <t>毛都没有</t>
  </si>
  <si>
    <t>没法唱</t>
  </si>
  <si>
    <t>买了优惠券</t>
  </si>
  <si>
    <t>请同事吃的</t>
  </si>
  <si>
    <t>图案很可爱</t>
  </si>
  <si>
    <t>量也够了</t>
  </si>
  <si>
    <t>麻的</t>
  </si>
  <si>
    <t>配菜还不错</t>
  </si>
  <si>
    <t>图片上有</t>
  </si>
  <si>
    <t>请同事去的</t>
  </si>
  <si>
    <t>量绝对够</t>
  </si>
  <si>
    <t>上菜慢啊</t>
  </si>
  <si>
    <t>美味多多</t>
  </si>
  <si>
    <t>请同学吃的</t>
  </si>
  <si>
    <t>面料也挺好</t>
  </si>
  <si>
    <t>配菜好多</t>
  </si>
  <si>
    <t>团的实惠</t>
  </si>
  <si>
    <t>秋刀鱼不错</t>
  </si>
  <si>
    <t>团队活动</t>
  </si>
  <si>
    <t>蘑菇汤好喝</t>
  </si>
  <si>
    <t>手机不错</t>
  </si>
  <si>
    <t>猕猴桃很小</t>
  </si>
  <si>
    <t>肉都不新鲜</t>
  </si>
  <si>
    <t>魔鬼的身材</t>
  </si>
  <si>
    <t>手撕包</t>
  </si>
  <si>
    <t>速度也慢</t>
  </si>
  <si>
    <t>手艺超棒</t>
  </si>
  <si>
    <t>配菜少</t>
  </si>
  <si>
    <t>肉肥厚</t>
  </si>
  <si>
    <t>魔芋丝</t>
  </si>
  <si>
    <t>肉还很多</t>
  </si>
  <si>
    <t>没法说了</t>
  </si>
  <si>
    <t>拍摄挺好的</t>
  </si>
  <si>
    <t>曲库全</t>
  </si>
  <si>
    <t>团购很抵食</t>
  </si>
  <si>
    <t>曲库太少</t>
  </si>
  <si>
    <t>其他小吃</t>
  </si>
  <si>
    <t>曲库挺全的</t>
  </si>
  <si>
    <t>买小了点</t>
  </si>
  <si>
    <t>取蛋糕很快</t>
  </si>
  <si>
    <t>没有工具</t>
  </si>
  <si>
    <t>酸菜不酸</t>
  </si>
  <si>
    <t>寿司很难吃</t>
  </si>
  <si>
    <t>酸菜好吃</t>
  </si>
  <si>
    <t>团购了一次</t>
  </si>
  <si>
    <t>酸菜很好吃</t>
  </si>
  <si>
    <t>其它OK</t>
  </si>
  <si>
    <t>酸菜很酸</t>
  </si>
  <si>
    <t>玫瑰茶</t>
  </si>
  <si>
    <t>取得景也好</t>
  </si>
  <si>
    <t>售后也好</t>
  </si>
  <si>
    <t>酸菜味</t>
  </si>
  <si>
    <t>榴莲一般</t>
  </si>
  <si>
    <t>酸菜味的</t>
  </si>
  <si>
    <t>舒服的很</t>
  </si>
  <si>
    <t>配菜新鲜</t>
  </si>
  <si>
    <t>没有很甜</t>
  </si>
  <si>
    <t>没法形容</t>
  </si>
  <si>
    <t>美味十足</t>
  </si>
  <si>
    <t>牛排很鲜嫩</t>
  </si>
  <si>
    <t>其它还好了</t>
  </si>
  <si>
    <t>上菜太快了</t>
  </si>
  <si>
    <t>团了3份</t>
  </si>
  <si>
    <t>酸菜鱼很滑</t>
  </si>
  <si>
    <t>蔬菜也很少</t>
  </si>
  <si>
    <t>配菜也不贵</t>
  </si>
  <si>
    <t>团了几张券</t>
  </si>
  <si>
    <t>酸的要死</t>
  </si>
  <si>
    <t>拍照技术</t>
  </si>
  <si>
    <t>上菜太慢啦</t>
  </si>
  <si>
    <t>肉类也可以</t>
  </si>
  <si>
    <t>肉类也新鲜</t>
  </si>
  <si>
    <t>拍照前一天</t>
  </si>
  <si>
    <t>拍照认真</t>
  </si>
  <si>
    <t>取镜也很快</t>
  </si>
  <si>
    <t>肉没多少</t>
  </si>
  <si>
    <t>配菜也不少</t>
  </si>
  <si>
    <t>推荐凤爪</t>
  </si>
  <si>
    <t>牛排很咸</t>
  </si>
  <si>
    <t>拍照挺好的</t>
  </si>
  <si>
    <t>推荐哈哈</t>
  </si>
  <si>
    <t>酸辣爽口</t>
  </si>
  <si>
    <t>推荐烤茄子</t>
  </si>
  <si>
    <t>上菜挺慢的</t>
  </si>
  <si>
    <t>没有筋</t>
  </si>
  <si>
    <t>上菜相当快</t>
  </si>
  <si>
    <t>排队啊</t>
  </si>
  <si>
    <t>每次吃完</t>
  </si>
  <si>
    <t>黏糊糊的</t>
  </si>
  <si>
    <t>配菜也很好</t>
  </si>
  <si>
    <t>涮的</t>
  </si>
  <si>
    <t>料挺多</t>
  </si>
  <si>
    <t>气都气饱了</t>
  </si>
  <si>
    <t>没放盐</t>
  </si>
  <si>
    <t>推荐去玩</t>
  </si>
  <si>
    <t>酸梅汤没有</t>
  </si>
  <si>
    <t>肉太肥了</t>
  </si>
  <si>
    <t>抹茶味很浓</t>
  </si>
  <si>
    <t>柠茶</t>
  </si>
  <si>
    <t>酸梅汁不错</t>
  </si>
  <si>
    <t>谁吃谁倒霉</t>
  </si>
  <si>
    <t>抹茶也不错</t>
  </si>
  <si>
    <t>推荐羊排</t>
  </si>
  <si>
    <t>肉挺好吃</t>
  </si>
  <si>
    <t>酸奶蛋糕</t>
  </si>
  <si>
    <t>推介推介</t>
  </si>
  <si>
    <t>酸奶的味道</t>
  </si>
  <si>
    <t>水不是很热</t>
  </si>
  <si>
    <t>配合到位</t>
  </si>
  <si>
    <t>水池多</t>
  </si>
  <si>
    <t>上菜也较快</t>
  </si>
  <si>
    <t>气氛相当好</t>
  </si>
  <si>
    <t>牛排筋很多</t>
  </si>
  <si>
    <t>排队人少</t>
  </si>
  <si>
    <t>酸奶很不错</t>
  </si>
  <si>
    <t>气味比较大</t>
  </si>
  <si>
    <t>配件很齐全</t>
  </si>
  <si>
    <t>气味太大</t>
  </si>
  <si>
    <t>没搞懂</t>
  </si>
  <si>
    <t>水果都坏了</t>
  </si>
  <si>
    <t>酸奶挺好喝</t>
  </si>
  <si>
    <t>外卖方便</t>
  </si>
  <si>
    <t>上菜也蛮快</t>
  </si>
  <si>
    <t>外皮脆脆的</t>
  </si>
  <si>
    <t>去吃过多次</t>
  </si>
  <si>
    <t>外送的</t>
  </si>
  <si>
    <t>上菜也是</t>
  </si>
  <si>
    <t>排队也快</t>
  </si>
  <si>
    <t>配件齐全</t>
  </si>
  <si>
    <t>丸子之类的</t>
  </si>
  <si>
    <t>配镜很好</t>
  </si>
  <si>
    <t>梅汁一般</t>
  </si>
  <si>
    <t>配镜很快</t>
  </si>
  <si>
    <t>完全吃不了</t>
  </si>
  <si>
    <t>酸爽过瘾</t>
  </si>
  <si>
    <t>排骨还行</t>
  </si>
  <si>
    <t>酸死了</t>
  </si>
  <si>
    <t>水果区</t>
  </si>
  <si>
    <t>上菜一看</t>
  </si>
  <si>
    <t>水果少了</t>
  </si>
  <si>
    <t>上菜有点久</t>
  </si>
  <si>
    <t>钱都付了</t>
  </si>
  <si>
    <t>没够</t>
  </si>
  <si>
    <t>没有辣椒</t>
  </si>
  <si>
    <t>上菜有点乱</t>
  </si>
  <si>
    <t>没有烂的</t>
  </si>
  <si>
    <t>没吃到什么</t>
  </si>
  <si>
    <t>配镜快</t>
  </si>
  <si>
    <t>排骨很新鲜</t>
  </si>
  <si>
    <t>牛排巨难吃</t>
  </si>
  <si>
    <t>肉质较嫩</t>
  </si>
  <si>
    <t>没够吃</t>
  </si>
  <si>
    <t>玩玩游戏</t>
  </si>
  <si>
    <t>榴莲多多</t>
  </si>
  <si>
    <t>水果也足</t>
  </si>
  <si>
    <t>上菜贼慢</t>
  </si>
  <si>
    <t>肉质太差</t>
  </si>
  <si>
    <t>上餐比较慢</t>
  </si>
  <si>
    <t>乾酪火锅</t>
  </si>
  <si>
    <t>配料不错</t>
  </si>
  <si>
    <t>排好久队</t>
  </si>
  <si>
    <t>水晶粉丝</t>
  </si>
  <si>
    <t>配料多</t>
  </si>
  <si>
    <t>没有羊骚味</t>
  </si>
  <si>
    <t>蒜蓉很香</t>
  </si>
  <si>
    <t>如果不团</t>
  </si>
  <si>
    <t>乾酪松软</t>
  </si>
  <si>
    <t>网上预约的</t>
  </si>
  <si>
    <t>蛮热的</t>
  </si>
  <si>
    <t>描述一致</t>
  </si>
  <si>
    <t>蒜香牛舌</t>
  </si>
  <si>
    <t>乾酪喜欢</t>
  </si>
  <si>
    <t>上餐速度慢</t>
  </si>
  <si>
    <t>乾酪也多</t>
  </si>
  <si>
    <t>米饭超级硬</t>
  </si>
  <si>
    <t>忘了照相</t>
  </si>
  <si>
    <t>算安静</t>
  </si>
  <si>
    <t>望改进吧</t>
  </si>
  <si>
    <t>算比较实惠</t>
  </si>
  <si>
    <t>乳鸽很赞</t>
  </si>
  <si>
    <t>算便宜了</t>
  </si>
  <si>
    <t>卖相还不错</t>
  </si>
  <si>
    <t>上餐挺快</t>
  </si>
  <si>
    <t>入口清甜</t>
  </si>
  <si>
    <t>牛排口感好</t>
  </si>
  <si>
    <t>门店很大</t>
  </si>
  <si>
    <t>配料很多种</t>
  </si>
  <si>
    <t>强烈推荐咯</t>
  </si>
  <si>
    <t>去到的时候</t>
  </si>
  <si>
    <t>水质特别好</t>
  </si>
  <si>
    <t>算不上好</t>
  </si>
  <si>
    <t>强烈推荐他</t>
  </si>
  <si>
    <t>没有停车券</t>
  </si>
  <si>
    <t>没有那么咸</t>
  </si>
  <si>
    <t>算还行吧</t>
  </si>
  <si>
    <t>名字很好听</t>
  </si>
  <si>
    <t>算回头客了</t>
  </si>
  <si>
    <t>瞬间无语了</t>
  </si>
  <si>
    <t>牛排量足</t>
  </si>
  <si>
    <t>说不可以</t>
  </si>
  <si>
    <t>算可以吧</t>
  </si>
  <si>
    <t>门店很小</t>
  </si>
  <si>
    <t>上次就来过</t>
  </si>
  <si>
    <t>说非常好看</t>
  </si>
  <si>
    <t>上次来</t>
  </si>
  <si>
    <t>螃蟹都臭了</t>
  </si>
  <si>
    <t>算老顾客了</t>
  </si>
  <si>
    <t>牛腩面</t>
  </si>
  <si>
    <t>上次来吃</t>
  </si>
  <si>
    <t>牛排棒棒哒</t>
  </si>
  <si>
    <t>牛排没有</t>
  </si>
  <si>
    <t>没有跑毛</t>
  </si>
  <si>
    <t>上次去</t>
  </si>
  <si>
    <t>没有其他</t>
  </si>
  <si>
    <t>去到人不多</t>
  </si>
  <si>
    <t>品种小</t>
  </si>
  <si>
    <t>算是不错了</t>
  </si>
  <si>
    <t>耐心解释</t>
  </si>
  <si>
    <t>某团看到的</t>
  </si>
  <si>
    <t>提供早餐</t>
  </si>
  <si>
    <t>算是可以了</t>
  </si>
  <si>
    <t>提前订的</t>
  </si>
  <si>
    <t>算是熟客了</t>
  </si>
  <si>
    <t>耐心热情</t>
  </si>
  <si>
    <t>上错菜了</t>
  </si>
  <si>
    <t>提前预订的</t>
  </si>
  <si>
    <t>算新鲜了</t>
  </si>
  <si>
    <t>面包可以</t>
  </si>
  <si>
    <t>算中等但是</t>
  </si>
  <si>
    <t>买了代金卷</t>
  </si>
  <si>
    <t>配料也不多</t>
  </si>
  <si>
    <t>体检很快</t>
  </si>
  <si>
    <t>配上黑椒汁</t>
  </si>
  <si>
    <t>没试过</t>
  </si>
  <si>
    <t>没顾上拍照</t>
  </si>
  <si>
    <t>食材都新鲜</t>
  </si>
  <si>
    <t>配上红酒</t>
  </si>
  <si>
    <t>买了蛋糕</t>
  </si>
  <si>
    <t>没有鱿鱼</t>
  </si>
  <si>
    <t>偶尔来吃</t>
  </si>
  <si>
    <t>配送超快</t>
  </si>
  <si>
    <t>耐心专业</t>
  </si>
  <si>
    <t>上得比较慢</t>
  </si>
  <si>
    <t>品种也太少</t>
  </si>
  <si>
    <t>上得好慢</t>
  </si>
  <si>
    <t>体验了一把</t>
  </si>
  <si>
    <t>码大</t>
  </si>
  <si>
    <t>略干</t>
  </si>
  <si>
    <t>虽然店很小</t>
  </si>
  <si>
    <t>食材很一般</t>
  </si>
  <si>
    <t>料子还行</t>
  </si>
  <si>
    <t>替同事买的</t>
  </si>
  <si>
    <t>上得慢</t>
  </si>
  <si>
    <t>平安夜来的</t>
  </si>
  <si>
    <t>木耳丝</t>
  </si>
  <si>
    <t>人很诙谐</t>
  </si>
  <si>
    <t>没有鱼</t>
  </si>
  <si>
    <t>平价消费</t>
  </si>
  <si>
    <t>上得有点慢</t>
  </si>
  <si>
    <t>美容丰富吧</t>
  </si>
  <si>
    <t>虽然贵一点</t>
  </si>
  <si>
    <t>天气那么热</t>
  </si>
  <si>
    <t>牛排是不错</t>
  </si>
  <si>
    <t>每次都要点</t>
  </si>
  <si>
    <t>虽然还没用</t>
  </si>
  <si>
    <t>天气有点热</t>
  </si>
  <si>
    <t>去的不算晚</t>
  </si>
  <si>
    <t>食材足</t>
  </si>
  <si>
    <t>去的迟了</t>
  </si>
  <si>
    <t>虽然很贵</t>
  </si>
  <si>
    <t>没水果</t>
  </si>
  <si>
    <t>配送很满意</t>
  </si>
  <si>
    <t>天天来一杯</t>
  </si>
  <si>
    <t>虽然很近</t>
  </si>
  <si>
    <t>平时还可以</t>
  </si>
  <si>
    <t>木瓜酥</t>
  </si>
  <si>
    <t>添加也很快</t>
  </si>
  <si>
    <t>虽然很忙</t>
  </si>
  <si>
    <t>平时去</t>
  </si>
  <si>
    <t>虽然很少</t>
  </si>
  <si>
    <t>甜的要死</t>
  </si>
  <si>
    <t>料超足</t>
  </si>
  <si>
    <t>甜点都不错</t>
  </si>
  <si>
    <t>木有吃完</t>
  </si>
  <si>
    <t>甜点很不错</t>
  </si>
  <si>
    <t>虽然话不多</t>
  </si>
  <si>
    <t>人流很少</t>
  </si>
  <si>
    <t>虽然价格贵</t>
  </si>
  <si>
    <t>略腻</t>
  </si>
  <si>
    <t>去的较晚</t>
  </si>
  <si>
    <t>零食很多</t>
  </si>
  <si>
    <t>配送速度快</t>
  </si>
  <si>
    <t>食品太少</t>
  </si>
  <si>
    <t>虽然没吃到</t>
  </si>
  <si>
    <t>甜辣口味</t>
  </si>
  <si>
    <t>上的挺快的</t>
  </si>
  <si>
    <t>南头店</t>
  </si>
  <si>
    <t>去的景田店</t>
  </si>
  <si>
    <t>料也好</t>
  </si>
  <si>
    <t>去的那天</t>
  </si>
  <si>
    <t>满意喔</t>
  </si>
  <si>
    <t>木有推销</t>
  </si>
  <si>
    <t>拍出来的</t>
  </si>
  <si>
    <t>牛排太硬</t>
  </si>
  <si>
    <t>甜品很少</t>
  </si>
  <si>
    <t>去的人好多</t>
  </si>
  <si>
    <t>食物都可以</t>
  </si>
  <si>
    <t>虽然人挺多</t>
  </si>
  <si>
    <t>拍大了</t>
  </si>
  <si>
    <t>上的有些慢</t>
  </si>
  <si>
    <t>食物分量足</t>
  </si>
  <si>
    <t>虽然生意好</t>
  </si>
  <si>
    <t>甜甜辣辣的</t>
  </si>
  <si>
    <t>虽然是冬天</t>
  </si>
  <si>
    <t>满意赞</t>
  </si>
  <si>
    <t>虽然是素食</t>
  </si>
  <si>
    <t>甜虾很新鲜</t>
  </si>
  <si>
    <t>上电梯就是</t>
  </si>
  <si>
    <t>挑选衣服</t>
  </si>
  <si>
    <t>上东西很快</t>
  </si>
  <si>
    <t>条件还不错</t>
  </si>
  <si>
    <t>虽然是夏天</t>
  </si>
  <si>
    <t>条件舒适</t>
  </si>
  <si>
    <t>上东西很慢</t>
  </si>
  <si>
    <t>食物很充足</t>
  </si>
  <si>
    <t>上东西快</t>
  </si>
  <si>
    <t>人气并不旺</t>
  </si>
  <si>
    <t>虽然是赠品</t>
  </si>
  <si>
    <t>量也不够</t>
  </si>
  <si>
    <t>目前还不错</t>
  </si>
  <si>
    <t>人气超高</t>
  </si>
  <si>
    <t>上东西也快</t>
  </si>
  <si>
    <t>没有损坏的</t>
  </si>
  <si>
    <t>去的人很少</t>
  </si>
  <si>
    <t>料子挺好的</t>
  </si>
  <si>
    <t>去的人少</t>
  </si>
  <si>
    <t>人气较旺</t>
  </si>
  <si>
    <t>虽然味道好</t>
  </si>
  <si>
    <t>人气太旺</t>
  </si>
  <si>
    <t>牛排特别嫩</t>
  </si>
  <si>
    <t>调料种类少</t>
  </si>
  <si>
    <t>去的人也多</t>
  </si>
  <si>
    <t>拍得很自然</t>
  </si>
  <si>
    <t>去的少了</t>
  </si>
  <si>
    <t>食物太少</t>
  </si>
  <si>
    <t>目前很稳定</t>
  </si>
  <si>
    <t>铁板不错</t>
  </si>
  <si>
    <t>去的时候早</t>
  </si>
  <si>
    <t>买了好几张</t>
  </si>
  <si>
    <t>虽然也好吃</t>
  </si>
  <si>
    <t>慢慢用</t>
  </si>
  <si>
    <t>虽然有点薄</t>
  </si>
  <si>
    <t>听不错</t>
  </si>
  <si>
    <t>没花多少钱</t>
  </si>
  <si>
    <t>食物也还行</t>
  </si>
  <si>
    <t>去的时间早</t>
  </si>
  <si>
    <t>拍得也很好</t>
  </si>
  <si>
    <t>去的双井店</t>
  </si>
  <si>
    <t>食物也挺好</t>
  </si>
  <si>
    <t>上来是凉的</t>
  </si>
  <si>
    <t>去的太晚</t>
  </si>
  <si>
    <t>听我的没错</t>
  </si>
  <si>
    <t>上来以后</t>
  </si>
  <si>
    <t>芒果比较酸</t>
  </si>
  <si>
    <t>每周买</t>
  </si>
  <si>
    <t>使劲吃</t>
  </si>
  <si>
    <t>上莱快</t>
  </si>
  <si>
    <t>难得退了</t>
  </si>
  <si>
    <t>虽然有些贵</t>
  </si>
  <si>
    <t>人少很清净</t>
  </si>
  <si>
    <t>虽然有些累</t>
  </si>
  <si>
    <t>式样很多</t>
  </si>
  <si>
    <t>虽然有些小</t>
  </si>
  <si>
    <t>拍的多</t>
  </si>
  <si>
    <t>虽然远了点</t>
  </si>
  <si>
    <t>人少上菜快</t>
  </si>
  <si>
    <t>虽然涨价</t>
  </si>
  <si>
    <t>试了就知道</t>
  </si>
  <si>
    <t>上了几次</t>
  </si>
  <si>
    <t>人少挺安静</t>
  </si>
  <si>
    <t>虽是团购</t>
  </si>
  <si>
    <t>人是不少</t>
  </si>
  <si>
    <t>虽是自助</t>
  </si>
  <si>
    <t>没香味</t>
  </si>
  <si>
    <t>米饭凉的</t>
  </si>
  <si>
    <t>挺不错啊</t>
  </si>
  <si>
    <t>虽说不大</t>
  </si>
  <si>
    <t>视角跳脱</t>
  </si>
  <si>
    <t>米饭嘛</t>
  </si>
  <si>
    <t>挺不错的咯</t>
  </si>
  <si>
    <t>去的挺早</t>
  </si>
  <si>
    <t>买了很久</t>
  </si>
  <si>
    <t>米饭没有熟</t>
  </si>
  <si>
    <t>每次经过</t>
  </si>
  <si>
    <t>没坏的</t>
  </si>
  <si>
    <t>没有新鲜的</t>
  </si>
  <si>
    <t>配置好</t>
  </si>
  <si>
    <t>是第二次来</t>
  </si>
  <si>
    <t>上门拍摄</t>
  </si>
  <si>
    <t>面很香</t>
  </si>
  <si>
    <t>随便吃的</t>
  </si>
  <si>
    <t>人太挤</t>
  </si>
  <si>
    <t>去的晚点了</t>
  </si>
  <si>
    <t>挺大块的</t>
  </si>
  <si>
    <t>上面全是</t>
  </si>
  <si>
    <t>美团不错</t>
  </si>
  <si>
    <t>上面一层油</t>
  </si>
  <si>
    <t>是罐头水果</t>
  </si>
  <si>
    <t>上身好看</t>
  </si>
  <si>
    <t>是很好</t>
  </si>
  <si>
    <t>盆友很喜欢</t>
  </si>
  <si>
    <t>普普通通的</t>
  </si>
  <si>
    <t>上身很漂亮</t>
  </si>
  <si>
    <t>是加盟店</t>
  </si>
  <si>
    <t>上身显瘦</t>
  </si>
  <si>
    <t>人特少</t>
  </si>
  <si>
    <t>普通包装</t>
  </si>
  <si>
    <t>上食很快</t>
  </si>
  <si>
    <t>普通快餐</t>
  </si>
  <si>
    <t>朋友爱吃</t>
  </si>
  <si>
    <t>挺感动</t>
  </si>
  <si>
    <t>米饭免费</t>
  </si>
  <si>
    <t>挺高</t>
  </si>
  <si>
    <t>随到随用</t>
  </si>
  <si>
    <t>是皮的</t>
  </si>
  <si>
    <t>朋友超喜欢</t>
  </si>
  <si>
    <t>没信誉</t>
  </si>
  <si>
    <t>朋友吃的</t>
  </si>
  <si>
    <t>是挺便宜的</t>
  </si>
  <si>
    <t>上图大家看</t>
  </si>
  <si>
    <t>挺好吃啊</t>
  </si>
  <si>
    <t>碎的</t>
  </si>
  <si>
    <t>料十足</t>
  </si>
  <si>
    <t>朋友大赞</t>
  </si>
  <si>
    <t>榴莲味好足</t>
  </si>
  <si>
    <t>码正</t>
  </si>
  <si>
    <t>聊的很愉快</t>
  </si>
  <si>
    <t>上网搜评价</t>
  </si>
  <si>
    <t>拍的很清晰</t>
  </si>
  <si>
    <t>所以比较慢</t>
  </si>
  <si>
    <t>内容一般</t>
  </si>
  <si>
    <t>所以便宜</t>
  </si>
  <si>
    <t>挺好的便宜</t>
  </si>
  <si>
    <t>所以不错</t>
  </si>
  <si>
    <t>是新鲜水果</t>
  </si>
  <si>
    <t>所以不好吃</t>
  </si>
  <si>
    <t>买了两张卷</t>
  </si>
  <si>
    <t>所以不辣</t>
  </si>
  <si>
    <t>嫩滑鱼腩</t>
  </si>
  <si>
    <t>朋友带来的</t>
  </si>
  <si>
    <t>嫩牛</t>
  </si>
  <si>
    <t>所以不评价</t>
  </si>
  <si>
    <t>是在二楼</t>
  </si>
  <si>
    <t>所以不用等</t>
  </si>
  <si>
    <t>买了两张劵</t>
  </si>
  <si>
    <t>去的总店</t>
  </si>
  <si>
    <t>领取方便</t>
  </si>
  <si>
    <t>所以差评</t>
  </si>
  <si>
    <t>没饮料</t>
  </si>
  <si>
    <t>所以常常来</t>
  </si>
  <si>
    <t>另外了</t>
  </si>
  <si>
    <t>码子偏大</t>
  </si>
  <si>
    <t>买了三杯</t>
  </si>
  <si>
    <t>量多味美</t>
  </si>
  <si>
    <t>没用排队</t>
  </si>
  <si>
    <t>所以吃撑了</t>
  </si>
  <si>
    <t>适合吃饭</t>
  </si>
  <si>
    <t>上午人不多</t>
  </si>
  <si>
    <t>挺好挺好的</t>
  </si>
  <si>
    <t>慕斯也不错</t>
  </si>
  <si>
    <t>挺好呀</t>
  </si>
  <si>
    <t>所以还行</t>
  </si>
  <si>
    <t>能吃的不多</t>
  </si>
  <si>
    <t>去店里看了</t>
  </si>
  <si>
    <t>没有帮助</t>
  </si>
  <si>
    <t>朋友的店</t>
  </si>
  <si>
    <t>挺黑的</t>
  </si>
  <si>
    <t>上新慢</t>
  </si>
  <si>
    <t>期待下次去</t>
  </si>
  <si>
    <t>米饭免费吃</t>
  </si>
  <si>
    <t>挺会聊天</t>
  </si>
  <si>
    <t>牛排新鲜</t>
  </si>
  <si>
    <t>买了三件</t>
  </si>
  <si>
    <t>去过2次了</t>
  </si>
  <si>
    <t>买了三斤</t>
  </si>
  <si>
    <t>上周六去的</t>
  </si>
  <si>
    <t>所以很入味</t>
  </si>
  <si>
    <t>人也帅气</t>
  </si>
  <si>
    <t>上座率很高</t>
  </si>
  <si>
    <t>人也太多</t>
  </si>
  <si>
    <t>去过3次了</t>
  </si>
  <si>
    <t>人也太多了</t>
  </si>
  <si>
    <t>去过M次</t>
  </si>
  <si>
    <t>没有无线网</t>
  </si>
  <si>
    <t>没货了</t>
  </si>
  <si>
    <t>美团看了下</t>
  </si>
  <si>
    <t>没及时评价</t>
  </si>
  <si>
    <t>期望不高</t>
  </si>
  <si>
    <t>所以就定了</t>
  </si>
  <si>
    <t>挺忙</t>
  </si>
  <si>
    <t>烧饼很好吃</t>
  </si>
  <si>
    <t>拍的外景</t>
  </si>
  <si>
    <t>烧饼也好吃</t>
  </si>
  <si>
    <t>妈妈吃火锅</t>
  </si>
  <si>
    <t>烧春鸡</t>
  </si>
  <si>
    <t>适合玩耍</t>
  </si>
  <si>
    <t>烧鹅不错</t>
  </si>
  <si>
    <t>烧鹅好吃</t>
  </si>
  <si>
    <t>所以没办法</t>
  </si>
  <si>
    <t>所以没吃</t>
  </si>
  <si>
    <t>烧鹅酥</t>
  </si>
  <si>
    <t>没有太特别</t>
  </si>
  <si>
    <t>所以没得说</t>
  </si>
  <si>
    <t>人又热情</t>
  </si>
  <si>
    <t>所以没拍照</t>
  </si>
  <si>
    <t>适合新手</t>
  </si>
  <si>
    <t>烧鹅一般</t>
  </si>
  <si>
    <t>其实很不错</t>
  </si>
  <si>
    <t>六套衣服</t>
  </si>
  <si>
    <t>芒果是生的</t>
  </si>
  <si>
    <t>所以去了</t>
  </si>
  <si>
    <t>适合自己</t>
  </si>
  <si>
    <t>所以去试试</t>
  </si>
  <si>
    <t>没有不适感</t>
  </si>
  <si>
    <t>没几个菜</t>
  </si>
  <si>
    <t>人长得帅</t>
  </si>
  <si>
    <t>所以人不少</t>
  </si>
  <si>
    <t>烧鸡很好吃</t>
  </si>
  <si>
    <t>人真不少</t>
  </si>
  <si>
    <t>去过N次啦</t>
  </si>
  <si>
    <t>妈妈穿不了</t>
  </si>
  <si>
    <t>拿到成品了</t>
  </si>
  <si>
    <t>美团下单</t>
  </si>
  <si>
    <t>所以试试</t>
  </si>
  <si>
    <t>收到很惊喜</t>
  </si>
  <si>
    <t>所以是常客</t>
  </si>
  <si>
    <t>没有叉子</t>
  </si>
  <si>
    <t>朋友都走了</t>
  </si>
  <si>
    <t>买了一大包</t>
  </si>
  <si>
    <t>所以退了</t>
  </si>
  <si>
    <t>收到就用了</t>
  </si>
  <si>
    <t>每周末必来</t>
  </si>
  <si>
    <t>认真又细心</t>
  </si>
  <si>
    <t>所以选择</t>
  </si>
  <si>
    <t>所以要排队</t>
  </si>
  <si>
    <t>买了一大堆</t>
  </si>
  <si>
    <t>榴莲哥</t>
  </si>
  <si>
    <t>没有诚意</t>
  </si>
  <si>
    <t>所以也来了</t>
  </si>
  <si>
    <t>收费也不高</t>
  </si>
  <si>
    <t>朋友过来了</t>
  </si>
  <si>
    <t>收获满满</t>
  </si>
  <si>
    <t>所以有点慢</t>
  </si>
  <si>
    <t>没有吃到</t>
  </si>
  <si>
    <t>朋友过来玩</t>
  </si>
  <si>
    <t>收盘很勤快</t>
  </si>
  <si>
    <t>拿到片子后</t>
  </si>
  <si>
    <t>挺幽默</t>
  </si>
  <si>
    <t>所以又来了</t>
  </si>
  <si>
    <t>收盘子好快</t>
  </si>
  <si>
    <t>所以又去了</t>
  </si>
  <si>
    <t>收盘子慢</t>
  </si>
  <si>
    <t>去过很多了</t>
  </si>
  <si>
    <t>能正常使用</t>
  </si>
  <si>
    <t>锁定她</t>
  </si>
  <si>
    <t>没有吃的</t>
  </si>
  <si>
    <t>烧烤加火锅</t>
  </si>
  <si>
    <t>没有吃够</t>
  </si>
  <si>
    <t>烧烤类</t>
  </si>
  <si>
    <t>日了狗</t>
  </si>
  <si>
    <t>他很爱吃</t>
  </si>
  <si>
    <t>挺脏的</t>
  </si>
  <si>
    <t>他很高兴</t>
  </si>
  <si>
    <t>手法差</t>
  </si>
  <si>
    <t>烧烤味道好</t>
  </si>
  <si>
    <t>日期很新鲜</t>
  </si>
  <si>
    <t>龙骨汤</t>
  </si>
  <si>
    <t>挺重口味的</t>
  </si>
  <si>
    <t>没几块</t>
  </si>
  <si>
    <t>量较大</t>
  </si>
  <si>
    <t>牛排也很好</t>
  </si>
  <si>
    <t>通菜还可以</t>
  </si>
  <si>
    <t>买单方便</t>
  </si>
  <si>
    <t>通风很好</t>
  </si>
  <si>
    <t>他很幽默</t>
  </si>
  <si>
    <t>通河路店</t>
  </si>
  <si>
    <t>他家常客</t>
  </si>
  <si>
    <t>同事都喜欢</t>
  </si>
  <si>
    <t>他家的常客</t>
  </si>
  <si>
    <t>你会发现</t>
  </si>
  <si>
    <t>烧烤一般般</t>
  </si>
  <si>
    <t>同事请客</t>
  </si>
  <si>
    <t>烧烤有点咸</t>
  </si>
  <si>
    <t>容易烤糊</t>
  </si>
  <si>
    <t>他们都说好</t>
  </si>
  <si>
    <t>容易清洗</t>
  </si>
  <si>
    <t>烧烤种类少</t>
  </si>
  <si>
    <t>同学介绍的</t>
  </si>
  <si>
    <t>烧麦好吃</t>
  </si>
  <si>
    <t>妈妈说好吃</t>
  </si>
  <si>
    <t>去过几回</t>
  </si>
  <si>
    <t>手法老道</t>
  </si>
  <si>
    <t>他们家</t>
  </si>
  <si>
    <t>柔软细腻</t>
  </si>
  <si>
    <t>他们家的鱼</t>
  </si>
  <si>
    <t>头发很干</t>
  </si>
  <si>
    <t>他们没有</t>
  </si>
  <si>
    <t>头发做的好</t>
  </si>
  <si>
    <t>他们是</t>
  </si>
  <si>
    <t>其他都满分</t>
  </si>
  <si>
    <t>他们说不错</t>
  </si>
  <si>
    <t>头一天下单</t>
  </si>
  <si>
    <t>他们说没有</t>
  </si>
  <si>
    <t>透明度好</t>
  </si>
  <si>
    <t>他们太好了</t>
  </si>
  <si>
    <t>手法细致</t>
  </si>
  <si>
    <t>朋友很爱吃</t>
  </si>
  <si>
    <t>榴莲味香</t>
  </si>
  <si>
    <t>烧味拼盘</t>
  </si>
  <si>
    <t>肉不够好吃</t>
  </si>
  <si>
    <t>拿到手</t>
  </si>
  <si>
    <t>图便宜</t>
  </si>
  <si>
    <t>料都很足</t>
  </si>
  <si>
    <t>其他还都好</t>
  </si>
  <si>
    <t>烧鸭很好吃</t>
  </si>
  <si>
    <t>麻烦了点</t>
  </si>
  <si>
    <t>烧鸭可以</t>
  </si>
  <si>
    <t>图片一样</t>
  </si>
  <si>
    <t>他说还可以</t>
  </si>
  <si>
    <t>没有虾了</t>
  </si>
  <si>
    <t>他说好</t>
  </si>
  <si>
    <t>你们说呢</t>
  </si>
  <si>
    <t>他说很不错</t>
  </si>
  <si>
    <t>手感不好</t>
  </si>
  <si>
    <t>烧鸭味道好</t>
  </si>
  <si>
    <t>买瓶二锅头</t>
  </si>
  <si>
    <t>去过两次啦</t>
  </si>
  <si>
    <t>团的代金券</t>
  </si>
  <si>
    <t>他挺满意的</t>
  </si>
  <si>
    <t>团的卷</t>
  </si>
  <si>
    <t>他也很满意</t>
  </si>
  <si>
    <t>肉超好吃</t>
  </si>
  <si>
    <t>买单态度差</t>
  </si>
  <si>
    <t>肉串不好吃</t>
  </si>
  <si>
    <t>稍贵了点</t>
  </si>
  <si>
    <t>团队很棒</t>
  </si>
  <si>
    <t>她非常开心</t>
  </si>
  <si>
    <t>团购N次了</t>
  </si>
  <si>
    <t>去过两回</t>
  </si>
  <si>
    <t>团购便宜啊</t>
  </si>
  <si>
    <t>没几块鸡肉</t>
  </si>
  <si>
    <t>你试试看</t>
  </si>
  <si>
    <t>她告诉我</t>
  </si>
  <si>
    <t>没有的</t>
  </si>
  <si>
    <t>她跟我说</t>
  </si>
  <si>
    <t>手劲很大</t>
  </si>
  <si>
    <t>她好开心</t>
  </si>
  <si>
    <t>肉都臭了</t>
  </si>
  <si>
    <t>她好喜欢</t>
  </si>
  <si>
    <t>肉都很嫩</t>
  </si>
  <si>
    <t>她很爱吃</t>
  </si>
  <si>
    <t>肉都是凉的</t>
  </si>
  <si>
    <t>稍稍有点贵</t>
  </si>
  <si>
    <t>团购非常好</t>
  </si>
  <si>
    <t>稍稍有点咸</t>
  </si>
  <si>
    <t>肉非常嫩</t>
  </si>
  <si>
    <t>去过两三次</t>
  </si>
  <si>
    <t>肉管够</t>
  </si>
  <si>
    <t>牛排也没有</t>
  </si>
  <si>
    <t>面料一般般</t>
  </si>
  <si>
    <t>稍微贵一点</t>
  </si>
  <si>
    <t>团购还优惠</t>
  </si>
  <si>
    <t>她觉得不错</t>
  </si>
  <si>
    <t>团购好后</t>
  </si>
  <si>
    <t>稍微好点</t>
  </si>
  <si>
    <t>没有多少肉</t>
  </si>
  <si>
    <t>她们都爱吃</t>
  </si>
  <si>
    <t>没做好</t>
  </si>
  <si>
    <t>她们都说好</t>
  </si>
  <si>
    <t>没有返现</t>
  </si>
  <si>
    <t>稍微好一点</t>
  </si>
  <si>
    <t>麻辣很够味</t>
  </si>
  <si>
    <t>稍微偏大</t>
  </si>
  <si>
    <t>肉很脆</t>
  </si>
  <si>
    <t>她们说好吃</t>
  </si>
  <si>
    <t>没有改变</t>
  </si>
  <si>
    <t>牛排也嫩</t>
  </si>
  <si>
    <t>冒菜好吃</t>
  </si>
  <si>
    <t>稍微有点薄</t>
  </si>
  <si>
    <t>团购价给力</t>
  </si>
  <si>
    <t>她说不行</t>
  </si>
  <si>
    <t>肉很结实</t>
  </si>
  <si>
    <t>牛排也小了</t>
  </si>
  <si>
    <t>团购较优惠</t>
  </si>
  <si>
    <t>稍微有点干</t>
  </si>
  <si>
    <t>团购了几张</t>
  </si>
  <si>
    <t>她说好</t>
  </si>
  <si>
    <t>团购了三张</t>
  </si>
  <si>
    <t>牛排也一般</t>
  </si>
  <si>
    <t>团购了之后</t>
  </si>
  <si>
    <t>稍微有点挤</t>
  </si>
  <si>
    <t>拍摄一整天</t>
  </si>
  <si>
    <t>龙虾个头小</t>
  </si>
  <si>
    <t>量真大</t>
  </si>
  <si>
    <t>她说很满意</t>
  </si>
  <si>
    <t>其它菜一般</t>
  </si>
  <si>
    <t>买到了</t>
  </si>
  <si>
    <t>团购是假的</t>
  </si>
  <si>
    <t>朋友经常去</t>
  </si>
  <si>
    <t>团购特便宜</t>
  </si>
  <si>
    <t>龙虾还不错</t>
  </si>
  <si>
    <t>肉可以</t>
  </si>
  <si>
    <t>她说挺好的</t>
  </si>
  <si>
    <t>肉烂烂的</t>
  </si>
  <si>
    <t>她说有</t>
  </si>
  <si>
    <t>拍写真</t>
  </si>
  <si>
    <t>拿到照片</t>
  </si>
  <si>
    <t>团购也很值</t>
  </si>
  <si>
    <t>米饭是凉的</t>
  </si>
  <si>
    <t>团购一张</t>
  </si>
  <si>
    <t>团购优惠多</t>
  </si>
  <si>
    <t>去喝早茶</t>
  </si>
  <si>
    <t>麻辣味好吃</t>
  </si>
  <si>
    <t>她喜欢就好</t>
  </si>
  <si>
    <t>团购真便宜</t>
  </si>
  <si>
    <t>她也很满意</t>
  </si>
  <si>
    <t>蔬菜还行</t>
  </si>
  <si>
    <t>朋友来了</t>
  </si>
  <si>
    <t>团过多次了</t>
  </si>
  <si>
    <t>她也说好</t>
  </si>
  <si>
    <t>蔬菜卷</t>
  </si>
  <si>
    <t>她在</t>
  </si>
  <si>
    <t>拍照很满意</t>
  </si>
  <si>
    <t>台布不错</t>
  </si>
  <si>
    <t>肉类品种少</t>
  </si>
  <si>
    <t>台风天来吃</t>
  </si>
  <si>
    <t>蔬菜也不多</t>
  </si>
  <si>
    <t>台湾菜</t>
  </si>
  <si>
    <t>肉类少了点</t>
  </si>
  <si>
    <t>台湾的味道</t>
  </si>
  <si>
    <t>蔬菜种类多</t>
  </si>
  <si>
    <t>台子不错</t>
  </si>
  <si>
    <t>团了两杯</t>
  </si>
  <si>
    <t>台子非常好</t>
  </si>
  <si>
    <t>年龄不大</t>
  </si>
  <si>
    <t>太TM坑了</t>
  </si>
  <si>
    <t>熟食的话</t>
  </si>
  <si>
    <t>稍咸了点</t>
  </si>
  <si>
    <t>其它一般吧</t>
  </si>
  <si>
    <t>稍硬</t>
  </si>
  <si>
    <t>团了四人餐</t>
  </si>
  <si>
    <t>朋友聊聊天</t>
  </si>
  <si>
    <t>熟悉的地方</t>
  </si>
  <si>
    <t>太巴适了</t>
  </si>
  <si>
    <t>其余的</t>
  </si>
  <si>
    <t>没几桌</t>
  </si>
  <si>
    <t>团券划算</t>
  </si>
  <si>
    <t>牛排硬</t>
  </si>
  <si>
    <t>没有几个人</t>
  </si>
  <si>
    <t>太棒了啊</t>
  </si>
  <si>
    <t>薯条还行</t>
  </si>
  <si>
    <t>没加钱</t>
  </si>
  <si>
    <t>没有几桌</t>
  </si>
  <si>
    <t>太饱啦</t>
  </si>
  <si>
    <t>推荐大家哦</t>
  </si>
  <si>
    <t>没加水</t>
  </si>
  <si>
    <t>推荐蛋挞</t>
  </si>
  <si>
    <t>太崩溃了</t>
  </si>
  <si>
    <t>肉没了</t>
  </si>
  <si>
    <t>没见过</t>
  </si>
  <si>
    <t>数不清了</t>
  </si>
  <si>
    <t>少吃</t>
  </si>
  <si>
    <t>数量充足</t>
  </si>
  <si>
    <t>米饭太贵</t>
  </si>
  <si>
    <t>其余都很棒</t>
  </si>
  <si>
    <t>少吃为妙</t>
  </si>
  <si>
    <t>推荐过来的</t>
  </si>
  <si>
    <t>太不负责了</t>
  </si>
  <si>
    <t>推荐火锅</t>
  </si>
  <si>
    <t>去几次</t>
  </si>
  <si>
    <t>推荐饺子</t>
  </si>
  <si>
    <t>太不行了</t>
  </si>
  <si>
    <t>拍照专业</t>
  </si>
  <si>
    <t>太不好</t>
  </si>
  <si>
    <t>排不上</t>
  </si>
  <si>
    <t>买的大满贯</t>
  </si>
  <si>
    <t>没有尽兴</t>
  </si>
  <si>
    <t>少喝水</t>
  </si>
  <si>
    <t>帅爆了</t>
  </si>
  <si>
    <t>买的代金卷</t>
  </si>
  <si>
    <t>排队半天</t>
  </si>
  <si>
    <t>朋友没吃过</t>
  </si>
  <si>
    <t>推荐嫩牛肉</t>
  </si>
  <si>
    <t>去了3次了</t>
  </si>
  <si>
    <t>帅哥也多</t>
  </si>
  <si>
    <t>太不厚道</t>
  </si>
  <si>
    <t>排队不久</t>
  </si>
  <si>
    <t>太不厚道了</t>
  </si>
  <si>
    <t>肉肉挺多</t>
  </si>
  <si>
    <t>少了很多</t>
  </si>
  <si>
    <t>麦克风不好</t>
  </si>
  <si>
    <t>朋友们吃了</t>
  </si>
  <si>
    <t>酿豆腐还行</t>
  </si>
  <si>
    <t>太不靠谱了</t>
  </si>
  <si>
    <t>肉是散的</t>
  </si>
  <si>
    <t>去了5个人</t>
  </si>
  <si>
    <t>肉是现切的</t>
  </si>
  <si>
    <t>每周一吃</t>
  </si>
  <si>
    <t>酿豆腐好吃</t>
  </si>
  <si>
    <t>舍不得删了</t>
  </si>
  <si>
    <t>爽脆鱼肚</t>
  </si>
  <si>
    <t>太不爽了</t>
  </si>
  <si>
    <t>气氛还行</t>
  </si>
  <si>
    <t>太不卫生</t>
  </si>
  <si>
    <t>推荐团购</t>
  </si>
  <si>
    <t>朋友请吃饭</t>
  </si>
  <si>
    <t>麦是无线的</t>
  </si>
  <si>
    <t>太不细心了</t>
  </si>
  <si>
    <t>推荐香芋</t>
  </si>
  <si>
    <t>牛排有些老</t>
  </si>
  <si>
    <t>柠檬茶不错</t>
  </si>
  <si>
    <t>太不要脸了</t>
  </si>
  <si>
    <t>排队叫号</t>
  </si>
  <si>
    <t>去了不后悔</t>
  </si>
  <si>
    <t>推荐一下了</t>
  </si>
  <si>
    <t>设备不行</t>
  </si>
  <si>
    <t>推荐再来</t>
  </si>
  <si>
    <t>去了不用等</t>
  </si>
  <si>
    <t>气氛可以</t>
  </si>
  <si>
    <t>太不专业了</t>
  </si>
  <si>
    <t>推销的</t>
  </si>
  <si>
    <t>设备不好用</t>
  </si>
  <si>
    <t>水不好</t>
  </si>
  <si>
    <t>设备不完善</t>
  </si>
  <si>
    <t>退货麻烦</t>
  </si>
  <si>
    <t>没经验</t>
  </si>
  <si>
    <t>退了一张券</t>
  </si>
  <si>
    <t>设备都不错</t>
  </si>
  <si>
    <t>没有看见虾</t>
  </si>
  <si>
    <t>牛排正宗</t>
  </si>
  <si>
    <t>柠檬新鲜</t>
  </si>
  <si>
    <t>没惊艳</t>
  </si>
  <si>
    <t>蛙肉很嫩</t>
  </si>
  <si>
    <t>没有想吃的</t>
  </si>
  <si>
    <t>娃娃很多</t>
  </si>
  <si>
    <t>太差了的</t>
  </si>
  <si>
    <t>肉也比较多</t>
  </si>
  <si>
    <t>牛肉拌饭</t>
  </si>
  <si>
    <t>牛扒份量足</t>
  </si>
  <si>
    <t>朋友收到了</t>
  </si>
  <si>
    <t>卖家很诚信</t>
  </si>
  <si>
    <t>太潮了</t>
  </si>
  <si>
    <t>外观很酷</t>
  </si>
  <si>
    <t>没看错</t>
  </si>
  <si>
    <t>水果吃</t>
  </si>
  <si>
    <t>买的第二个</t>
  </si>
  <si>
    <t>气炸了</t>
  </si>
  <si>
    <t>设备很不错</t>
  </si>
  <si>
    <t>料一般</t>
  </si>
  <si>
    <t>设备很差</t>
  </si>
  <si>
    <t>肉也很少</t>
  </si>
  <si>
    <t>买的第二件</t>
  </si>
  <si>
    <t>外卖快</t>
  </si>
  <si>
    <t>米饭太硬了</t>
  </si>
  <si>
    <t>每天吃</t>
  </si>
  <si>
    <t>买的放心</t>
  </si>
  <si>
    <t>外皮很酥脆</t>
  </si>
  <si>
    <t>拿进去烤</t>
  </si>
  <si>
    <t>没擦干净</t>
  </si>
  <si>
    <t>太粗糙了</t>
  </si>
  <si>
    <t>肉也实在</t>
  </si>
  <si>
    <t>太粗心了</t>
  </si>
  <si>
    <t>每天都吃</t>
  </si>
  <si>
    <t>太大杯了</t>
  </si>
  <si>
    <t>排队一小时</t>
  </si>
  <si>
    <t>朋友说还行</t>
  </si>
  <si>
    <t>水果很鲜</t>
  </si>
  <si>
    <t>没看到花</t>
  </si>
  <si>
    <t>前面还可以</t>
  </si>
  <si>
    <t>牛肉不多</t>
  </si>
  <si>
    <t>完美运行</t>
  </si>
  <si>
    <t>去了好失望</t>
  </si>
  <si>
    <t>牛扒很正</t>
  </si>
  <si>
    <t>设备旧</t>
  </si>
  <si>
    <t>水果料很足</t>
  </si>
  <si>
    <t>太单一了</t>
  </si>
  <si>
    <t>排骨陈村粉</t>
  </si>
  <si>
    <t>设备老</t>
  </si>
  <si>
    <t>水果没有</t>
  </si>
  <si>
    <t>没看到螃蟹</t>
  </si>
  <si>
    <t>水果偏少</t>
  </si>
  <si>
    <t>买的很实惠</t>
  </si>
  <si>
    <t>肉质饱满</t>
  </si>
  <si>
    <t>太抵了</t>
  </si>
  <si>
    <t>水果萨拉</t>
  </si>
  <si>
    <t>朋友说好</t>
  </si>
  <si>
    <t>妹子很喜欢</t>
  </si>
  <si>
    <t>去了后</t>
  </si>
  <si>
    <t>水果什么的</t>
  </si>
  <si>
    <t>设备挺好的</t>
  </si>
  <si>
    <t>玩的还魂夜</t>
  </si>
  <si>
    <t>米饭香</t>
  </si>
  <si>
    <t>玩的很不错</t>
  </si>
  <si>
    <t>去了几次啦</t>
  </si>
  <si>
    <t>玩的很过瘾</t>
  </si>
  <si>
    <t>太多冰了</t>
  </si>
  <si>
    <t>肉质非常嫩</t>
  </si>
  <si>
    <t>太多吃的了</t>
  </si>
  <si>
    <t>水果西瓜</t>
  </si>
  <si>
    <t>买的芒果的</t>
  </si>
  <si>
    <t>钱也没退</t>
  </si>
  <si>
    <t>哪都挺好</t>
  </si>
  <si>
    <t>肉质很不错</t>
  </si>
  <si>
    <t>太多好吃的</t>
  </si>
  <si>
    <t>肉质很老</t>
  </si>
  <si>
    <t>牛肉肠一般</t>
  </si>
  <si>
    <t>水果也好多</t>
  </si>
  <si>
    <t>太多筋了</t>
  </si>
  <si>
    <t>玩的也很好</t>
  </si>
  <si>
    <t>设备也可以</t>
  </si>
  <si>
    <t>玩疯了</t>
  </si>
  <si>
    <t>设备也挺好</t>
  </si>
  <si>
    <t>玩了两次</t>
  </si>
  <si>
    <t>哪里不满意</t>
  </si>
  <si>
    <t>玩累了</t>
  </si>
  <si>
    <t>设备一般吧</t>
  </si>
  <si>
    <t>肉质嫩而鲜</t>
  </si>
  <si>
    <t>牛肉超赞</t>
  </si>
  <si>
    <t>水果也一般</t>
  </si>
  <si>
    <t>去了两回</t>
  </si>
  <si>
    <t>设备有点老</t>
  </si>
  <si>
    <t>乾酪很厚</t>
  </si>
  <si>
    <t>设备有些旧</t>
  </si>
  <si>
    <t>晚上订的</t>
  </si>
  <si>
    <t>牛肉炒饭</t>
  </si>
  <si>
    <t>排好久</t>
  </si>
  <si>
    <t>太方便</t>
  </si>
  <si>
    <t>乾酪焗虾</t>
  </si>
  <si>
    <t>龙虾很干净</t>
  </si>
  <si>
    <t>晚上去的话</t>
  </si>
  <si>
    <t>设计得很好</t>
  </si>
  <si>
    <t>肉质也很嫩</t>
  </si>
  <si>
    <t>肉种类少</t>
  </si>
  <si>
    <t>设计的发型</t>
  </si>
  <si>
    <t>晚市人很多</t>
  </si>
  <si>
    <t>去了六个人</t>
  </si>
  <si>
    <t>如此反复</t>
  </si>
  <si>
    <t>牛肉的</t>
  </si>
  <si>
    <t>万达三楼</t>
  </si>
  <si>
    <t>去了人很多</t>
  </si>
  <si>
    <t>如果不吃麻</t>
  </si>
  <si>
    <t>牛肉都没有</t>
  </si>
  <si>
    <t>网络很差</t>
  </si>
  <si>
    <t>朋友也老去</t>
  </si>
  <si>
    <t>水是温的</t>
  </si>
  <si>
    <t>水太多了</t>
  </si>
  <si>
    <t>去了十几次</t>
  </si>
  <si>
    <t>马甲很好</t>
  </si>
  <si>
    <t>设计新发型</t>
  </si>
  <si>
    <t>网速很快</t>
  </si>
  <si>
    <t>那不然咧</t>
  </si>
  <si>
    <t>网速一般</t>
  </si>
  <si>
    <t>太高了</t>
  </si>
  <si>
    <t>水挺好</t>
  </si>
  <si>
    <t>设计也不错</t>
  </si>
  <si>
    <t>量足够大</t>
  </si>
  <si>
    <t>设计造型</t>
  </si>
  <si>
    <t>排了很久队</t>
  </si>
  <si>
    <t>太给力</t>
  </si>
  <si>
    <t>忘了名字</t>
  </si>
  <si>
    <t>没辣味</t>
  </si>
  <si>
    <t>乾酪也很多</t>
  </si>
  <si>
    <t>设施比较好</t>
  </si>
  <si>
    <t>秒杀必胜客</t>
  </si>
  <si>
    <t>没来错</t>
  </si>
  <si>
    <t>水温太高</t>
  </si>
  <si>
    <t>朋友一起</t>
  </si>
  <si>
    <t>乳鸽很好</t>
  </si>
  <si>
    <t>没有浴巾</t>
  </si>
  <si>
    <t>牛豪客</t>
  </si>
  <si>
    <t>棚很专业</t>
  </si>
  <si>
    <t>望努力</t>
  </si>
  <si>
    <t>米饭也很香</t>
  </si>
  <si>
    <t>没有那么多</t>
  </si>
  <si>
    <t>去了要加钱</t>
  </si>
  <si>
    <t>乳头明显</t>
  </si>
  <si>
    <t>没理我</t>
  </si>
  <si>
    <t>水一般</t>
  </si>
  <si>
    <t>太好吃咯</t>
  </si>
  <si>
    <t>入口焦脆</t>
  </si>
  <si>
    <t>设施不全</t>
  </si>
  <si>
    <t>入职必备</t>
  </si>
  <si>
    <t>没令我失望</t>
  </si>
  <si>
    <t>软的</t>
  </si>
  <si>
    <t>龙虾小了点</t>
  </si>
  <si>
    <t>为了不浪费</t>
  </si>
  <si>
    <t>太好看</t>
  </si>
  <si>
    <t>为了拿积分</t>
  </si>
  <si>
    <t>设施残旧</t>
  </si>
  <si>
    <t>为人和善</t>
  </si>
  <si>
    <t>每次都点的</t>
  </si>
  <si>
    <t>牛肋</t>
  </si>
  <si>
    <t>太好玩啦</t>
  </si>
  <si>
    <t>民族风</t>
  </si>
  <si>
    <t>没有什么菜</t>
  </si>
  <si>
    <t>三百多</t>
  </si>
  <si>
    <t>去了直接吃</t>
  </si>
  <si>
    <t>唯一的缺点</t>
  </si>
  <si>
    <t>龙虾新鲜</t>
  </si>
  <si>
    <t>唯一遗憾</t>
  </si>
  <si>
    <t>那个虾</t>
  </si>
  <si>
    <t>水准之上</t>
  </si>
  <si>
    <t>设施还凑合</t>
  </si>
  <si>
    <t>料超级足</t>
  </si>
  <si>
    <t>去拿很方便</t>
  </si>
  <si>
    <t>卫生非常好</t>
  </si>
  <si>
    <t>去年吃的</t>
  </si>
  <si>
    <t>三大一小吃</t>
  </si>
  <si>
    <t>龙鱼很好吃</t>
  </si>
  <si>
    <t>强烈支持</t>
  </si>
  <si>
    <t>太忽悠人了</t>
  </si>
  <si>
    <t>说不行</t>
  </si>
  <si>
    <t>那行吧</t>
  </si>
  <si>
    <t>说不腻</t>
  </si>
  <si>
    <t>那叫一个爽</t>
  </si>
  <si>
    <t>卫生尚可</t>
  </si>
  <si>
    <t>没那么干</t>
  </si>
  <si>
    <t>螃蟹不好</t>
  </si>
  <si>
    <t>太滑</t>
  </si>
  <si>
    <t>门关不上</t>
  </si>
  <si>
    <t>太滑了</t>
  </si>
  <si>
    <t>说给打折</t>
  </si>
  <si>
    <t>去深圳</t>
  </si>
  <si>
    <t>三个人吃完</t>
  </si>
  <si>
    <t>没那么贵</t>
  </si>
  <si>
    <t>抢着吃</t>
  </si>
  <si>
    <t>设施很差</t>
  </si>
  <si>
    <t>位置棒</t>
  </si>
  <si>
    <t>瞧瞧看吧</t>
  </si>
  <si>
    <t>没有鸳鸯锅</t>
  </si>
  <si>
    <t>没有排位</t>
  </si>
  <si>
    <t>披萨很大</t>
  </si>
  <si>
    <t>说话难听</t>
  </si>
  <si>
    <t>那就是芋卷</t>
  </si>
  <si>
    <t>三目蟹</t>
  </si>
  <si>
    <t>设施很完善</t>
  </si>
  <si>
    <t>说句良心话</t>
  </si>
  <si>
    <t>去时人少</t>
  </si>
  <si>
    <t>说了微辣</t>
  </si>
  <si>
    <t>设施很一般</t>
  </si>
  <si>
    <t>位置好难找</t>
  </si>
  <si>
    <t>去试了一下</t>
  </si>
  <si>
    <t>美女态度好</t>
  </si>
  <si>
    <t>隆重推荐</t>
  </si>
  <si>
    <t>提出建议</t>
  </si>
  <si>
    <t>没那么腻</t>
  </si>
  <si>
    <t>实在受不了</t>
  </si>
  <si>
    <t>没那么热情</t>
  </si>
  <si>
    <t>实在太饱了</t>
  </si>
  <si>
    <t>太久没吃了</t>
  </si>
  <si>
    <t>美女特别多</t>
  </si>
  <si>
    <t>太久没喝</t>
  </si>
  <si>
    <t>实在太超值</t>
  </si>
  <si>
    <t>设施老化</t>
  </si>
  <si>
    <t>实在太辣了</t>
  </si>
  <si>
    <t>米粉爽滑</t>
  </si>
  <si>
    <t>提前订位</t>
  </si>
  <si>
    <t>披萨可以</t>
  </si>
  <si>
    <t>实在太满意</t>
  </si>
  <si>
    <t>蛮值得</t>
  </si>
  <si>
    <t>品种也多了</t>
  </si>
  <si>
    <t>那里环境好</t>
  </si>
  <si>
    <t>人还没走</t>
  </si>
  <si>
    <t>设施全面</t>
  </si>
  <si>
    <t>品种也丰富</t>
  </si>
  <si>
    <t>设施少</t>
  </si>
  <si>
    <t>食饱了</t>
  </si>
  <si>
    <t>设施太旧</t>
  </si>
  <si>
    <t>偶尔过来吃</t>
  </si>
  <si>
    <t>太渴了</t>
  </si>
  <si>
    <t>没事就去</t>
  </si>
  <si>
    <t>设施太旧了</t>
  </si>
  <si>
    <t>面包没有了</t>
  </si>
  <si>
    <t>太坑爹</t>
  </si>
  <si>
    <t>提一点建议</t>
  </si>
  <si>
    <t>没那么香</t>
  </si>
  <si>
    <t>体检全面</t>
  </si>
  <si>
    <t>设施太老了</t>
  </si>
  <si>
    <t>美女挺多的</t>
  </si>
  <si>
    <t>去体验了下</t>
  </si>
  <si>
    <t>人还特别好</t>
  </si>
  <si>
    <t>设施挺多的</t>
  </si>
  <si>
    <t>体验超级棒</t>
  </si>
  <si>
    <t>设施挺好的</t>
  </si>
  <si>
    <t>品种也很少</t>
  </si>
  <si>
    <t>去玩了</t>
  </si>
  <si>
    <t>体验感太差</t>
  </si>
  <si>
    <t>披萨没吃完</t>
  </si>
  <si>
    <t>每次都晚点</t>
  </si>
  <si>
    <t>太酷了</t>
  </si>
  <si>
    <t>体验还行</t>
  </si>
  <si>
    <t>去晚了点</t>
  </si>
  <si>
    <t>人好多的</t>
  </si>
  <si>
    <t>去习惯了</t>
  </si>
  <si>
    <t>略吵</t>
  </si>
  <si>
    <t>去一次就好</t>
  </si>
  <si>
    <t>没收到</t>
  </si>
  <si>
    <t>披萨美味</t>
  </si>
  <si>
    <t>体验很爽</t>
  </si>
  <si>
    <t>披萨难吃</t>
  </si>
  <si>
    <t>食材好新鲜</t>
  </si>
  <si>
    <t>没拍到</t>
  </si>
  <si>
    <t>略淡</t>
  </si>
  <si>
    <t>设施也可以</t>
  </si>
  <si>
    <t>略烦</t>
  </si>
  <si>
    <t>没拍到照片</t>
  </si>
  <si>
    <t>男的吃不饱</t>
  </si>
  <si>
    <t>太辣了点</t>
  </si>
  <si>
    <t>体验特别棒</t>
  </si>
  <si>
    <t>太懒了</t>
  </si>
  <si>
    <t>体验一般般</t>
  </si>
  <si>
    <t>米很香</t>
  </si>
  <si>
    <t>面包挺香的</t>
  </si>
  <si>
    <t>买了还没用</t>
  </si>
  <si>
    <t>设施一般般</t>
  </si>
  <si>
    <t>天虹二楼</t>
  </si>
  <si>
    <t>去做的拉直</t>
  </si>
  <si>
    <t>天啦</t>
  </si>
  <si>
    <t>那么大的店</t>
  </si>
  <si>
    <t>天了噜</t>
  </si>
  <si>
    <t>牛肉很老</t>
  </si>
  <si>
    <t>天凉了</t>
  </si>
  <si>
    <t>太冷清</t>
  </si>
  <si>
    <t>食材算新鲜</t>
  </si>
  <si>
    <t>全部吃掉了</t>
  </si>
  <si>
    <t>人很开朗</t>
  </si>
  <si>
    <t>太离谱了</t>
  </si>
  <si>
    <t>食材卫生</t>
  </si>
  <si>
    <t>摄像师很好</t>
  </si>
  <si>
    <t>天气很冷</t>
  </si>
  <si>
    <t>那么多</t>
  </si>
  <si>
    <t>人很勤快</t>
  </si>
  <si>
    <t>牛肉很入味</t>
  </si>
  <si>
    <t>食材也好</t>
  </si>
  <si>
    <t>摄影好</t>
  </si>
  <si>
    <t>人很善良</t>
  </si>
  <si>
    <t>摄影很敬业</t>
  </si>
  <si>
    <t>没水分</t>
  </si>
  <si>
    <t>摄影很认真</t>
  </si>
  <si>
    <t>天气特别好</t>
  </si>
  <si>
    <t>披萨也可以</t>
  </si>
  <si>
    <t>平日来的</t>
  </si>
  <si>
    <t>披萨也是</t>
  </si>
  <si>
    <t>藕汤好喝</t>
  </si>
  <si>
    <t>披萨也一般</t>
  </si>
  <si>
    <t>食材正宗</t>
  </si>
  <si>
    <t>馒头不错</t>
  </si>
  <si>
    <t>天然黃油</t>
  </si>
  <si>
    <t>没去成</t>
  </si>
  <si>
    <t>食而不忘</t>
  </si>
  <si>
    <t>米酒不错</t>
  </si>
  <si>
    <t>平时不爱笑</t>
  </si>
  <si>
    <t>披萨一般般</t>
  </si>
  <si>
    <t>天天爆满</t>
  </si>
  <si>
    <t>摄影师阿佛</t>
  </si>
  <si>
    <t>面包也很香</t>
  </si>
  <si>
    <t>太忙了吧</t>
  </si>
  <si>
    <t>人挤人的</t>
  </si>
  <si>
    <t>摄影师阿豪</t>
  </si>
  <si>
    <t>食品差</t>
  </si>
  <si>
    <t>鳗鱼炒饭</t>
  </si>
  <si>
    <t>没说不好</t>
  </si>
  <si>
    <t>米酒好喝</t>
  </si>
  <si>
    <t>人间美味</t>
  </si>
  <si>
    <t>没去吃过</t>
  </si>
  <si>
    <t>买了好多个</t>
  </si>
  <si>
    <t>太闷</t>
  </si>
  <si>
    <t>田鸡很好吃</t>
  </si>
  <si>
    <t>全部一次过</t>
  </si>
  <si>
    <t>零食不错</t>
  </si>
  <si>
    <t>摄影师方面</t>
  </si>
  <si>
    <t>田园鸡</t>
  </si>
  <si>
    <t>太迷你了</t>
  </si>
  <si>
    <t>人来人往的</t>
  </si>
  <si>
    <t>摄影师更好</t>
  </si>
  <si>
    <t>甜点比较多</t>
  </si>
  <si>
    <t>摄影师好</t>
  </si>
  <si>
    <t>没有沙子</t>
  </si>
  <si>
    <t>没让人失望</t>
  </si>
  <si>
    <t>南瓜粥好吃</t>
  </si>
  <si>
    <t>没有水分</t>
  </si>
  <si>
    <t>人流很多</t>
  </si>
  <si>
    <t>太难等</t>
  </si>
  <si>
    <t>食品很好吃</t>
  </si>
  <si>
    <t>鳗鱼饭好吃</t>
  </si>
  <si>
    <t>甜点很赞</t>
  </si>
  <si>
    <t>皮薄肉嫩</t>
  </si>
  <si>
    <t>没特别</t>
  </si>
  <si>
    <t>太难看</t>
  </si>
  <si>
    <t>甜点也很少</t>
  </si>
  <si>
    <t>全程板着脸</t>
  </si>
  <si>
    <t>甜度不够</t>
  </si>
  <si>
    <t>牛肉很香</t>
  </si>
  <si>
    <t>没听过</t>
  </si>
  <si>
    <t>皮薄馅靓</t>
  </si>
  <si>
    <t>食品少</t>
  </si>
  <si>
    <t>太难找</t>
  </si>
  <si>
    <t>甜度适宜</t>
  </si>
  <si>
    <t>摄影师化</t>
  </si>
  <si>
    <t>人流量多</t>
  </si>
  <si>
    <t>太闹了</t>
  </si>
  <si>
    <t>甜口</t>
  </si>
  <si>
    <t>全程跟进</t>
  </si>
  <si>
    <t>人流量挺大</t>
  </si>
  <si>
    <t>皮薄馅足</t>
  </si>
  <si>
    <t>甜腻了</t>
  </si>
  <si>
    <t>榴莲黄黄</t>
  </si>
  <si>
    <t>评到哪</t>
  </si>
  <si>
    <t>全程跟踪</t>
  </si>
  <si>
    <t>甜品超赞</t>
  </si>
  <si>
    <t>摄影师我服</t>
  </si>
  <si>
    <t>甜品方面</t>
  </si>
  <si>
    <t>太胖了</t>
  </si>
  <si>
    <t>怕效果不好</t>
  </si>
  <si>
    <t>摄影师小超</t>
  </si>
  <si>
    <t>人满满的</t>
  </si>
  <si>
    <t>太骗人了</t>
  </si>
  <si>
    <t>满意五分</t>
  </si>
  <si>
    <t>摄影师小峰</t>
  </si>
  <si>
    <t>食物不干净</t>
  </si>
  <si>
    <t>摄影师小于</t>
  </si>
  <si>
    <t>评价到哪哈</t>
  </si>
  <si>
    <t>太破了</t>
  </si>
  <si>
    <t>人美声甜</t>
  </si>
  <si>
    <t>皮不酥</t>
  </si>
  <si>
    <t>甜品品种多</t>
  </si>
  <si>
    <t>太奇葩了</t>
  </si>
  <si>
    <t>甜品太甜了</t>
  </si>
  <si>
    <t>那么回事吧</t>
  </si>
  <si>
    <t>没团购</t>
  </si>
  <si>
    <t>牛肉很正</t>
  </si>
  <si>
    <t>食物多样</t>
  </si>
  <si>
    <t>那么难吃</t>
  </si>
  <si>
    <t>拍到最后</t>
  </si>
  <si>
    <t>人胖了</t>
  </si>
  <si>
    <t>没有消毒</t>
  </si>
  <si>
    <t>满意哟</t>
  </si>
  <si>
    <t>全程很顺利</t>
  </si>
  <si>
    <t>量实惠</t>
  </si>
  <si>
    <t>全程很享受</t>
  </si>
  <si>
    <t>甜筒冰淇淋</t>
  </si>
  <si>
    <t>没人抽烟</t>
  </si>
  <si>
    <t>人品不错</t>
  </si>
  <si>
    <t>皮脆味道香</t>
  </si>
  <si>
    <t>甜虾很好吃</t>
  </si>
  <si>
    <t>太热气</t>
  </si>
  <si>
    <t>人品也不错</t>
  </si>
  <si>
    <t>摄影专业</t>
  </si>
  <si>
    <t>人品有问题</t>
  </si>
  <si>
    <t>申请换货中</t>
  </si>
  <si>
    <t>挑衣服</t>
  </si>
  <si>
    <t>身材棒</t>
  </si>
  <si>
    <t>慢工出细活</t>
  </si>
  <si>
    <t>太上火</t>
  </si>
  <si>
    <t>条件好</t>
  </si>
  <si>
    <t>太烧脑了</t>
  </si>
  <si>
    <t>食物好多</t>
  </si>
  <si>
    <t>身材棒棒</t>
  </si>
  <si>
    <t>难吃到爆</t>
  </si>
  <si>
    <t>太少太少</t>
  </si>
  <si>
    <t>没有座位的</t>
  </si>
  <si>
    <t>全程没推销</t>
  </si>
  <si>
    <t>人气爆棚啊</t>
  </si>
  <si>
    <t>太生了</t>
  </si>
  <si>
    <t>调料不好</t>
  </si>
  <si>
    <t>全程耐心</t>
  </si>
  <si>
    <t>评价可得</t>
  </si>
  <si>
    <t>全程暖暖的</t>
  </si>
  <si>
    <t>人气不高</t>
  </si>
  <si>
    <t>难吃得要死</t>
  </si>
  <si>
    <t>没人管了</t>
  </si>
  <si>
    <t>人气不足</t>
  </si>
  <si>
    <t>那么小</t>
  </si>
  <si>
    <t>美食好吃</t>
  </si>
  <si>
    <t>全程无感觉</t>
  </si>
  <si>
    <t>慢慢的</t>
  </si>
  <si>
    <t>全程无推荐</t>
  </si>
  <si>
    <t>零食类挺多</t>
  </si>
  <si>
    <t>满分哈</t>
  </si>
  <si>
    <t>面还好</t>
  </si>
  <si>
    <t>身材特别棒</t>
  </si>
  <si>
    <t>人气很旺啊</t>
  </si>
  <si>
    <t>身材完美</t>
  </si>
  <si>
    <t>人气很足</t>
  </si>
  <si>
    <t>身材显瘦</t>
  </si>
  <si>
    <t>慢慢品尝</t>
  </si>
  <si>
    <t>身材也不错</t>
  </si>
  <si>
    <t>没有啥特色</t>
  </si>
  <si>
    <t>皮蛋粥</t>
  </si>
  <si>
    <t>调料也是</t>
  </si>
  <si>
    <t>牛肉筋太多</t>
  </si>
  <si>
    <t>调料有点少</t>
  </si>
  <si>
    <t>身材一流</t>
  </si>
  <si>
    <t>调料自己配</t>
  </si>
  <si>
    <t>太水了</t>
  </si>
  <si>
    <t>调皮的时候</t>
  </si>
  <si>
    <t>太死板</t>
  </si>
  <si>
    <t>调味料很多</t>
  </si>
  <si>
    <t>深圳老字号</t>
  </si>
  <si>
    <t>调整衣服</t>
  </si>
  <si>
    <t>皮肤光滑</t>
  </si>
  <si>
    <t>没玩尽兴</t>
  </si>
  <si>
    <t>没人排队</t>
  </si>
  <si>
    <t>鲮鱼油麦菜</t>
  </si>
  <si>
    <t>太随意了</t>
  </si>
  <si>
    <t>拍得挺好</t>
  </si>
  <si>
    <t>太贪心了</t>
  </si>
  <si>
    <t>食物挺好</t>
  </si>
  <si>
    <t>太烫了</t>
  </si>
  <si>
    <t>人气也不错</t>
  </si>
  <si>
    <t>太讨厌了</t>
  </si>
  <si>
    <t>每次都住这</t>
  </si>
  <si>
    <t>全程一对一</t>
  </si>
  <si>
    <t>厅不大</t>
  </si>
  <si>
    <t>太甜啦</t>
  </si>
  <si>
    <t>厅有点小</t>
  </si>
  <si>
    <t>没人抢</t>
  </si>
  <si>
    <t>没有味</t>
  </si>
  <si>
    <t>太甜了点</t>
  </si>
  <si>
    <t>食物也干净</t>
  </si>
  <si>
    <t>美发效果好</t>
  </si>
  <si>
    <t>拍得也好</t>
  </si>
  <si>
    <t>太甜太腻了</t>
  </si>
  <si>
    <t>人却不多</t>
  </si>
  <si>
    <t>没人去</t>
  </si>
  <si>
    <t>全吃光</t>
  </si>
  <si>
    <t>没玩完</t>
  </si>
  <si>
    <t>皮好脆</t>
  </si>
  <si>
    <t>听说还可以</t>
  </si>
  <si>
    <t>太晚去</t>
  </si>
  <si>
    <t>苹果派好吃</t>
  </si>
  <si>
    <t>没有消费</t>
  </si>
  <si>
    <t>听说很满意</t>
  </si>
  <si>
    <t>太无耻了</t>
  </si>
  <si>
    <t>难得评价</t>
  </si>
  <si>
    <t>太无聊</t>
  </si>
  <si>
    <t>米线酸酸的</t>
  </si>
  <si>
    <t>听着还行</t>
  </si>
  <si>
    <t>全都吃完了</t>
  </si>
  <si>
    <t>人少菜多</t>
  </si>
  <si>
    <t>太稀了</t>
  </si>
  <si>
    <t>没位置了</t>
  </si>
  <si>
    <t>全都好</t>
  </si>
  <si>
    <t>人少的时候</t>
  </si>
  <si>
    <t>全给我们了</t>
  </si>
  <si>
    <t>停车场挺大</t>
  </si>
  <si>
    <t>皮很弹</t>
  </si>
  <si>
    <t>拍的都很美</t>
  </si>
  <si>
    <t>没人收盘子</t>
  </si>
  <si>
    <t>人少很安静</t>
  </si>
  <si>
    <t>全国连锁的</t>
  </si>
  <si>
    <t>没味道的</t>
  </si>
  <si>
    <t>米线一般</t>
  </si>
  <si>
    <t>屏幕很大</t>
  </si>
  <si>
    <t>皮很酥</t>
  </si>
  <si>
    <t>人少了很多</t>
  </si>
  <si>
    <t>没人收十</t>
  </si>
  <si>
    <t>停车位紧张</t>
  </si>
  <si>
    <t>太咸啦</t>
  </si>
  <si>
    <t>屏幕太小了</t>
  </si>
  <si>
    <t>没人提醒</t>
  </si>
  <si>
    <t>停车位也有</t>
  </si>
  <si>
    <t>皮很硬</t>
  </si>
  <si>
    <t>试过一次</t>
  </si>
  <si>
    <t>皮力卡套餐</t>
  </si>
  <si>
    <t>停车有点难</t>
  </si>
  <si>
    <t>买东西多了</t>
  </si>
  <si>
    <t>停电了</t>
  </si>
  <si>
    <t>米线正宗</t>
  </si>
  <si>
    <t>人少水清</t>
  </si>
  <si>
    <t>那也不能用</t>
  </si>
  <si>
    <t>婆婆过生日</t>
  </si>
  <si>
    <t>没人性</t>
  </si>
  <si>
    <t>量一般般</t>
  </si>
  <si>
    <t>太小了点</t>
  </si>
  <si>
    <t>试听了</t>
  </si>
  <si>
    <t>太小气</t>
  </si>
  <si>
    <t>人是很多</t>
  </si>
  <si>
    <t>全家人去吃</t>
  </si>
  <si>
    <t>没想到啊</t>
  </si>
  <si>
    <t>牛肉嫩滑</t>
  </si>
  <si>
    <t>试用了下</t>
  </si>
  <si>
    <t>蜜汁鸡</t>
  </si>
  <si>
    <t>挺不错吧</t>
  </si>
  <si>
    <t>全力推荐</t>
  </si>
  <si>
    <t>人手比较少</t>
  </si>
  <si>
    <t>什么都想吃</t>
  </si>
  <si>
    <t>每次过生日</t>
  </si>
  <si>
    <t>什么都要等</t>
  </si>
  <si>
    <t>人手少</t>
  </si>
  <si>
    <t>牛肉球</t>
  </si>
  <si>
    <t>人手少了</t>
  </si>
  <si>
    <t>太烟了</t>
  </si>
  <si>
    <t>人手足</t>
  </si>
  <si>
    <t>什么都要问</t>
  </si>
  <si>
    <t>是便宜</t>
  </si>
  <si>
    <t>全满意</t>
  </si>
  <si>
    <t>挺不错的呀</t>
  </si>
  <si>
    <t>太一般啦</t>
  </si>
  <si>
    <t>人虽然很多</t>
  </si>
  <si>
    <t>那也算了</t>
  </si>
  <si>
    <t>芒果超级多</t>
  </si>
  <si>
    <t>临时买的</t>
  </si>
  <si>
    <t>是川味</t>
  </si>
  <si>
    <t>啤酒很不错</t>
  </si>
  <si>
    <t>面很难吃</t>
  </si>
  <si>
    <t>是第二次去</t>
  </si>
  <si>
    <t>什么鬼啊</t>
  </si>
  <si>
    <t>没想像的好</t>
  </si>
  <si>
    <t>蜜汁梅肉</t>
  </si>
  <si>
    <t>是个大美女</t>
  </si>
  <si>
    <t>什么逻辑</t>
  </si>
  <si>
    <t>挺大的蛋糕</t>
  </si>
  <si>
    <t>全剩下了</t>
  </si>
  <si>
    <t>拍的好累</t>
  </si>
  <si>
    <t>没肉味</t>
  </si>
  <si>
    <t>铺上了</t>
  </si>
  <si>
    <t>全是冰冻的</t>
  </si>
  <si>
    <t>是个坑</t>
  </si>
  <si>
    <t>全是冰鲜的</t>
  </si>
  <si>
    <t>是个美女</t>
  </si>
  <si>
    <t>太有爱了</t>
  </si>
  <si>
    <t>是个小帅哥</t>
  </si>
  <si>
    <t>全是肥的</t>
  </si>
  <si>
    <t>普宁炸豆腐</t>
  </si>
  <si>
    <t>太有耐心了</t>
  </si>
  <si>
    <t>太有心了</t>
  </si>
  <si>
    <t>是很不错的</t>
  </si>
  <si>
    <t>太有意思了</t>
  </si>
  <si>
    <t>普普通</t>
  </si>
  <si>
    <t>楼层比较高</t>
  </si>
  <si>
    <t>买了几件了</t>
  </si>
  <si>
    <t>没有早餐</t>
  </si>
  <si>
    <t>挺多东西</t>
  </si>
  <si>
    <t>太杂了</t>
  </si>
  <si>
    <t>是几个意思</t>
  </si>
  <si>
    <t>晾晾就好了</t>
  </si>
  <si>
    <t>是家老店</t>
  </si>
  <si>
    <t>棉麻的</t>
  </si>
  <si>
    <t>是家老店了</t>
  </si>
  <si>
    <t>什么态度嘛</t>
  </si>
  <si>
    <t>人挺不错的</t>
  </si>
  <si>
    <t>是老店了</t>
  </si>
  <si>
    <t>全是活的</t>
  </si>
  <si>
    <t>奶茶还好</t>
  </si>
  <si>
    <t>太早了</t>
  </si>
  <si>
    <t>太扎实了</t>
  </si>
  <si>
    <t>人挺多了</t>
  </si>
  <si>
    <t>太窄</t>
  </si>
  <si>
    <t>料少了</t>
  </si>
  <si>
    <t>太窄了</t>
  </si>
  <si>
    <t>没信号</t>
  </si>
  <si>
    <t>什么味道</t>
  </si>
  <si>
    <t>难找地方</t>
  </si>
  <si>
    <t>啤酒也没有</t>
  </si>
  <si>
    <t>七点多到店</t>
  </si>
  <si>
    <t>太正了</t>
  </si>
  <si>
    <t>全是美女</t>
  </si>
  <si>
    <t>拍的很好哦</t>
  </si>
  <si>
    <t>全是面粉</t>
  </si>
  <si>
    <t>挺过瘾</t>
  </si>
  <si>
    <t>量给的足</t>
  </si>
  <si>
    <t>面积不小</t>
  </si>
  <si>
    <t>太重口味了</t>
  </si>
  <si>
    <t>内景和外景</t>
  </si>
  <si>
    <t>脾气不太好</t>
  </si>
  <si>
    <t>七个人去吃</t>
  </si>
  <si>
    <t>全是皮</t>
  </si>
  <si>
    <t>没羊肉</t>
  </si>
  <si>
    <t>太拽了</t>
  </si>
  <si>
    <t>没以前的好</t>
  </si>
  <si>
    <t>太专业啦</t>
  </si>
  <si>
    <t>是晚上去的</t>
  </si>
  <si>
    <t>棉质的</t>
  </si>
  <si>
    <t>七夕快乐</t>
  </si>
  <si>
    <t>态度棒</t>
  </si>
  <si>
    <t>美团更优惠</t>
  </si>
  <si>
    <t>全是沙子</t>
  </si>
  <si>
    <t>挺好吃嗯</t>
  </si>
  <si>
    <t>神速啊</t>
  </si>
  <si>
    <t>挺好吃呢</t>
  </si>
  <si>
    <t>态度比较差</t>
  </si>
  <si>
    <t>是现烤的</t>
  </si>
  <si>
    <t>神速吧</t>
  </si>
  <si>
    <t>没以前多</t>
  </si>
  <si>
    <t>没啥吃的了</t>
  </si>
  <si>
    <t>内容少</t>
  </si>
  <si>
    <t>挺好的吖</t>
  </si>
  <si>
    <t>免得浪费</t>
  </si>
  <si>
    <t>人也都很好</t>
  </si>
  <si>
    <t>全是素的</t>
  </si>
  <si>
    <t>没以前好喝</t>
  </si>
  <si>
    <t>没啥吃头</t>
  </si>
  <si>
    <t>嫩的</t>
  </si>
  <si>
    <t>牛肉挺好的</t>
  </si>
  <si>
    <t>期待成品啦</t>
  </si>
  <si>
    <t>态度不友好</t>
  </si>
  <si>
    <t>期待成品喽</t>
  </si>
  <si>
    <t>态度不咋地</t>
  </si>
  <si>
    <t>挺好的额</t>
  </si>
  <si>
    <t>临时去的</t>
  </si>
  <si>
    <t>挺好的耳机</t>
  </si>
  <si>
    <t>态度差死了</t>
  </si>
  <si>
    <t>人也好看</t>
  </si>
  <si>
    <t>全是烟味</t>
  </si>
  <si>
    <t>面筋不好吃</t>
  </si>
  <si>
    <t>没啥东西了</t>
  </si>
  <si>
    <t>挺好的好的</t>
  </si>
  <si>
    <t>偏川味</t>
  </si>
  <si>
    <t>挺好的裤子</t>
  </si>
  <si>
    <t>生蚝啊</t>
  </si>
  <si>
    <t>挺好的了</t>
  </si>
  <si>
    <t>全素食</t>
  </si>
  <si>
    <t>是赠品</t>
  </si>
  <si>
    <t>没有小包了</t>
  </si>
  <si>
    <t>是这的常客</t>
  </si>
  <si>
    <t>生蚝不限量</t>
  </si>
  <si>
    <t>是这样吗</t>
  </si>
  <si>
    <t>态度炒鸡好</t>
  </si>
  <si>
    <t>挺好的团购</t>
  </si>
  <si>
    <t>奶茶好饮</t>
  </si>
  <si>
    <t>期待出片了</t>
  </si>
  <si>
    <t>全五分推荐</t>
  </si>
  <si>
    <t>料也很多</t>
  </si>
  <si>
    <t>全五颗星</t>
  </si>
  <si>
    <t>人也很客气</t>
  </si>
  <si>
    <t>美好的一天</t>
  </si>
  <si>
    <t>挺好地</t>
  </si>
  <si>
    <t>生蚝还可以</t>
  </si>
  <si>
    <t>是正品行货</t>
  </si>
  <si>
    <t>牛肉丸很弹</t>
  </si>
  <si>
    <t>没隐性消费</t>
  </si>
  <si>
    <t>全五星哦</t>
  </si>
  <si>
    <t>挺好喝的哦</t>
  </si>
  <si>
    <t>生蚝很大</t>
  </si>
  <si>
    <t>没怎么吃到</t>
  </si>
  <si>
    <t>态度杠杠的</t>
  </si>
  <si>
    <t>期待好效果</t>
  </si>
  <si>
    <t>牛肉鲜美</t>
  </si>
  <si>
    <t>没啥海鲜</t>
  </si>
  <si>
    <t>面就一般了</t>
  </si>
  <si>
    <t>全五星推荐</t>
  </si>
  <si>
    <t>人也很帅哦</t>
  </si>
  <si>
    <t>期待了好久</t>
  </si>
  <si>
    <t>全新的体验</t>
  </si>
  <si>
    <t>没有爱吃的</t>
  </si>
  <si>
    <t>生蚝可以</t>
  </si>
  <si>
    <t>适合带小孩</t>
  </si>
  <si>
    <t>态度还很好</t>
  </si>
  <si>
    <t>期待美味</t>
  </si>
  <si>
    <t>偏贵了点</t>
  </si>
  <si>
    <t>拍的片超赞</t>
  </si>
  <si>
    <t>态度还算好</t>
  </si>
  <si>
    <t>偏贵了些</t>
  </si>
  <si>
    <t>能吃好</t>
  </si>
  <si>
    <t>券使用方便</t>
  </si>
  <si>
    <t>能吃很饱</t>
  </si>
  <si>
    <t>生蚝随便吃</t>
  </si>
  <si>
    <t>人也蛮多</t>
  </si>
  <si>
    <t>态度好好哦</t>
  </si>
  <si>
    <t>量很不错</t>
  </si>
  <si>
    <t>生蚝太小</t>
  </si>
  <si>
    <t>妈**味道</t>
  </si>
  <si>
    <t>生蚝太小了</t>
  </si>
  <si>
    <t>偏贵一点</t>
  </si>
  <si>
    <t>楼上包间</t>
  </si>
  <si>
    <t>没啥亮点</t>
  </si>
  <si>
    <t>适合家人</t>
  </si>
  <si>
    <t>没啥评价的</t>
  </si>
  <si>
    <t>期待修好的</t>
  </si>
  <si>
    <t>态度很差劲</t>
  </si>
  <si>
    <t>适合开车去</t>
  </si>
  <si>
    <t>态度很诚恳</t>
  </si>
  <si>
    <t>适合口味</t>
  </si>
  <si>
    <t>却没有</t>
  </si>
  <si>
    <t>适合老年人</t>
  </si>
  <si>
    <t>生蚝也好</t>
  </si>
  <si>
    <t>适合练歌</t>
  </si>
  <si>
    <t>生蚝也好吃</t>
  </si>
  <si>
    <t>适合练球</t>
  </si>
  <si>
    <t>却是惊天地</t>
  </si>
  <si>
    <t>量也不算少</t>
  </si>
  <si>
    <t>生蚝也是</t>
  </si>
  <si>
    <t>挺宽敞</t>
  </si>
  <si>
    <t>态度很和蔼</t>
  </si>
  <si>
    <t>买了三条</t>
  </si>
  <si>
    <t>态度很亲和</t>
  </si>
  <si>
    <t>却说没有</t>
  </si>
  <si>
    <t>人也特别帅</t>
  </si>
  <si>
    <t>生耗</t>
  </si>
  <si>
    <t>挺凉快</t>
  </si>
  <si>
    <t>生煎包不错</t>
  </si>
  <si>
    <t>期待着</t>
  </si>
  <si>
    <t>生煎不错</t>
  </si>
  <si>
    <t>料太少</t>
  </si>
  <si>
    <t>生煎还不错</t>
  </si>
  <si>
    <t>挺满意得</t>
  </si>
  <si>
    <t>生煎还行</t>
  </si>
  <si>
    <t>没有图片亮</t>
  </si>
  <si>
    <t>期望越大</t>
  </si>
  <si>
    <t>态度积极</t>
  </si>
  <si>
    <t>人也有点多</t>
  </si>
  <si>
    <t>量也很小</t>
  </si>
  <si>
    <t>欺骗客户</t>
  </si>
  <si>
    <t>生煎很好吃</t>
  </si>
  <si>
    <t>挺嫩</t>
  </si>
  <si>
    <t>榴莲浓郁</t>
  </si>
  <si>
    <t>适合谈心</t>
  </si>
  <si>
    <t>态度就变了</t>
  </si>
  <si>
    <t>适合外卖</t>
  </si>
  <si>
    <t>奶茶很好</t>
  </si>
  <si>
    <t>漆都掉了</t>
  </si>
  <si>
    <t>生日定的</t>
  </si>
  <si>
    <t>适合我吃</t>
  </si>
  <si>
    <t>生日快到了</t>
  </si>
  <si>
    <t>其次呢</t>
  </si>
  <si>
    <t>确实不错啊</t>
  </si>
  <si>
    <t>能接收</t>
  </si>
  <si>
    <t>免费接送</t>
  </si>
  <si>
    <t>满口留香</t>
  </si>
  <si>
    <t>另外说一下</t>
  </si>
  <si>
    <t>态度蛮横</t>
  </si>
  <si>
    <t>人有点小多</t>
  </si>
  <si>
    <t>楼梯太陡</t>
  </si>
  <si>
    <t>挺清爽</t>
  </si>
  <si>
    <t>态度耐心</t>
  </si>
  <si>
    <t>挺全</t>
  </si>
  <si>
    <t>态度谦和</t>
  </si>
  <si>
    <t>买了套餐</t>
  </si>
  <si>
    <t>态度欠佳</t>
  </si>
  <si>
    <t>适合小孩吃</t>
  </si>
  <si>
    <t>牛肉也多</t>
  </si>
  <si>
    <t>其实不好吃</t>
  </si>
  <si>
    <t>确实不好吃</t>
  </si>
  <si>
    <t>能聊天</t>
  </si>
  <si>
    <t>生意不好</t>
  </si>
  <si>
    <t>拍的真好</t>
  </si>
  <si>
    <t>生意不好做</t>
  </si>
  <si>
    <t>确实不赖</t>
  </si>
  <si>
    <t>料足够</t>
  </si>
  <si>
    <t>确实方便</t>
  </si>
  <si>
    <t>能免费停车</t>
  </si>
  <si>
    <t>偏咸了点</t>
  </si>
  <si>
    <t>确实够辣</t>
  </si>
  <si>
    <t>买给家人的</t>
  </si>
  <si>
    <t>美眉很养眼</t>
  </si>
  <si>
    <t>没有性价比</t>
  </si>
  <si>
    <t>牛肉也很多</t>
  </si>
  <si>
    <t>奶茶很正宗</t>
  </si>
  <si>
    <t>挺实惠吧</t>
  </si>
  <si>
    <t>量也可以的</t>
  </si>
  <si>
    <t>挺实惠的吧</t>
  </si>
  <si>
    <t>态度完美</t>
  </si>
  <si>
    <t>人长的可爱</t>
  </si>
  <si>
    <t>生意好得很</t>
  </si>
  <si>
    <t>室内温泉少</t>
  </si>
  <si>
    <t>牛肉也很鲜</t>
  </si>
  <si>
    <t>没有热菜</t>
  </si>
  <si>
    <t>片好人赞</t>
  </si>
  <si>
    <t>没有菜单</t>
  </si>
  <si>
    <t>没啥新鲜的</t>
  </si>
  <si>
    <t>室外的</t>
  </si>
  <si>
    <t>生意好好的</t>
  </si>
  <si>
    <t>没有生鱼片</t>
  </si>
  <si>
    <t>买给老婆的</t>
  </si>
  <si>
    <t>奶茶可以</t>
  </si>
  <si>
    <t>没有餐巾纸</t>
  </si>
  <si>
    <t>确实很大</t>
  </si>
  <si>
    <t>拍了两次</t>
  </si>
  <si>
    <t>收到东西了</t>
  </si>
  <si>
    <t>态度也好好</t>
  </si>
  <si>
    <t>满满的惊喜</t>
  </si>
  <si>
    <t>拍了一上午</t>
  </si>
  <si>
    <t>片源多</t>
  </si>
  <si>
    <t>认定这家了</t>
  </si>
  <si>
    <t>没啥滋味</t>
  </si>
  <si>
    <t>拍了一天的</t>
  </si>
  <si>
    <t>没上菜</t>
  </si>
  <si>
    <t>拍了一下午</t>
  </si>
  <si>
    <t>买给女儿的</t>
  </si>
  <si>
    <t>挺喜欢喝的</t>
  </si>
  <si>
    <t>奶茶难喝</t>
  </si>
  <si>
    <t>收到卡了</t>
  </si>
  <si>
    <t>确实很划算</t>
  </si>
  <si>
    <t>妈妈好开心</t>
  </si>
  <si>
    <t>确实很辣</t>
  </si>
  <si>
    <t>没有其他的</t>
  </si>
  <si>
    <t>收到衣服了</t>
  </si>
  <si>
    <t>奶茶太甜</t>
  </si>
  <si>
    <t>收费不贵</t>
  </si>
  <si>
    <t>牛肉意面</t>
  </si>
  <si>
    <t>挺咸的</t>
  </si>
  <si>
    <t>生意很旺</t>
  </si>
  <si>
    <t>认真周到</t>
  </si>
  <si>
    <t>态度优</t>
  </si>
  <si>
    <t>能退货吗</t>
  </si>
  <si>
    <t>奶茶太甜了</t>
  </si>
  <si>
    <t>能洗澡</t>
  </si>
  <si>
    <t>楼下的</t>
  </si>
  <si>
    <t>美团也实惠</t>
  </si>
  <si>
    <t>态度有点差</t>
  </si>
  <si>
    <t>收费也不贵</t>
  </si>
  <si>
    <t>态度有问题</t>
  </si>
  <si>
    <t>收货很快</t>
  </si>
  <si>
    <t>生意火</t>
  </si>
  <si>
    <t>态度又差</t>
  </si>
  <si>
    <t>收了茶位费</t>
  </si>
  <si>
    <t>骗人呢</t>
  </si>
  <si>
    <t>挺一般的吧</t>
  </si>
  <si>
    <t>骗子商家</t>
  </si>
  <si>
    <t>任点任吃</t>
  </si>
  <si>
    <t>牛肉有点硬</t>
  </si>
  <si>
    <t>任点任食</t>
  </si>
  <si>
    <t>奶茶挺好喝</t>
  </si>
  <si>
    <t>收盘太慢</t>
  </si>
  <si>
    <t>确实漂亮</t>
  </si>
  <si>
    <t>能游泳</t>
  </si>
  <si>
    <t>满满的肉</t>
  </si>
  <si>
    <t>挺有创意</t>
  </si>
  <si>
    <t>确实如此</t>
  </si>
  <si>
    <t>挺有感觉</t>
  </si>
  <si>
    <t>谈事情</t>
  </si>
  <si>
    <t>任意选</t>
  </si>
  <si>
    <t>奶茶味很浓</t>
  </si>
  <si>
    <t>收盘子也快</t>
  </si>
  <si>
    <t>汤比较鲜</t>
  </si>
  <si>
    <t>拍摄到结束</t>
  </si>
  <si>
    <t>汤比较一般</t>
  </si>
  <si>
    <t>收银员很好</t>
  </si>
  <si>
    <t>满满的幸福</t>
  </si>
  <si>
    <t>挺有特点</t>
  </si>
  <si>
    <t>手把手教</t>
  </si>
  <si>
    <t>确实是正品</t>
  </si>
  <si>
    <t>挺有新意的</t>
  </si>
  <si>
    <t>汤不热</t>
  </si>
  <si>
    <t>手把手教的</t>
  </si>
  <si>
    <t>漂亮的很</t>
  </si>
  <si>
    <t>汤超好喝</t>
  </si>
  <si>
    <t>芒果挺新鲜</t>
  </si>
  <si>
    <t>手法棒棒的</t>
  </si>
  <si>
    <t>汤的味道好</t>
  </si>
  <si>
    <t>芒果味很浓</t>
  </si>
  <si>
    <t>免费水果</t>
  </si>
  <si>
    <t>汤底不够浓</t>
  </si>
  <si>
    <t>没有抽烟机</t>
  </si>
  <si>
    <t>汤底不好</t>
  </si>
  <si>
    <t>其他的配菜</t>
  </si>
  <si>
    <t>免费送到</t>
  </si>
  <si>
    <t>拍摄的风格</t>
  </si>
  <si>
    <t>确实新鲜</t>
  </si>
  <si>
    <t>没有吹风机</t>
  </si>
  <si>
    <t>漂亮哦</t>
  </si>
  <si>
    <t>手法超级好</t>
  </si>
  <si>
    <t>确实一口价</t>
  </si>
  <si>
    <t>日式餐厅</t>
  </si>
  <si>
    <t>奶茶也可以</t>
  </si>
  <si>
    <t>汤底很不错</t>
  </si>
  <si>
    <t>你大爷的</t>
  </si>
  <si>
    <t>确实值得</t>
  </si>
  <si>
    <t>容量很大</t>
  </si>
  <si>
    <t>免费塑封</t>
  </si>
  <si>
    <t>手法服务好</t>
  </si>
  <si>
    <t>牛蛙都不错</t>
  </si>
  <si>
    <t>通风一般</t>
  </si>
  <si>
    <t>汤底很清</t>
  </si>
  <si>
    <t>手法杠杠的</t>
  </si>
  <si>
    <t>裙子收到了</t>
  </si>
  <si>
    <t>邻居推荐的</t>
  </si>
  <si>
    <t>汤底可以</t>
  </si>
  <si>
    <t>手法还行吧</t>
  </si>
  <si>
    <t>生意一般般</t>
  </si>
  <si>
    <t>面料软</t>
  </si>
  <si>
    <t>牛蛙锅</t>
  </si>
  <si>
    <t>你告诉我</t>
  </si>
  <si>
    <t>汤底清甜</t>
  </si>
  <si>
    <t>没有大台</t>
  </si>
  <si>
    <t>漂亮质量好</t>
  </si>
  <si>
    <t>手法很独特</t>
  </si>
  <si>
    <t>没有团购</t>
  </si>
  <si>
    <t>手法很干练</t>
  </si>
  <si>
    <t>汤底太咸了</t>
  </si>
  <si>
    <t>忙来忙去的</t>
  </si>
  <si>
    <t>汤底鲜美</t>
  </si>
  <si>
    <t>买了一份</t>
  </si>
  <si>
    <t>声音不太好</t>
  </si>
  <si>
    <t>没有大闸蟹</t>
  </si>
  <si>
    <t>然后点餐</t>
  </si>
  <si>
    <t>手法很温柔</t>
  </si>
  <si>
    <t>声音还不错</t>
  </si>
  <si>
    <t>手法很细致</t>
  </si>
  <si>
    <t>然后还有</t>
  </si>
  <si>
    <t>容易脏</t>
  </si>
  <si>
    <t>汤底一般般</t>
  </si>
  <si>
    <t>没有压抑感</t>
  </si>
  <si>
    <t>票价便宜</t>
  </si>
  <si>
    <t>拍摄很好</t>
  </si>
  <si>
    <t>然后就来了</t>
  </si>
  <si>
    <t>同样推荐</t>
  </si>
  <si>
    <t>拼盘不错</t>
  </si>
  <si>
    <t>同一商场</t>
  </si>
  <si>
    <t>品尝后</t>
  </si>
  <si>
    <t>统统上身</t>
  </si>
  <si>
    <t>然后可以</t>
  </si>
  <si>
    <t>偷工减料了</t>
  </si>
  <si>
    <t>然后美美的</t>
  </si>
  <si>
    <t>头发不多</t>
  </si>
  <si>
    <t>品类比较多</t>
  </si>
  <si>
    <t>其他都蛮好</t>
  </si>
  <si>
    <t>汤还行吧</t>
  </si>
  <si>
    <t>头发自然卷</t>
  </si>
  <si>
    <t>汤还好</t>
  </si>
  <si>
    <t>头很大</t>
  </si>
  <si>
    <t>免费饮料</t>
  </si>
  <si>
    <t>头一次尝试</t>
  </si>
  <si>
    <t>声音很甜</t>
  </si>
  <si>
    <t>没有人服务</t>
  </si>
  <si>
    <t>然后人很多</t>
  </si>
  <si>
    <t>头一次去吃</t>
  </si>
  <si>
    <t>汤好饮</t>
  </si>
  <si>
    <t>透彻人心</t>
  </si>
  <si>
    <t>然后也可以</t>
  </si>
  <si>
    <t>你们的努力</t>
  </si>
  <si>
    <t>汤很多</t>
  </si>
  <si>
    <t>毛豆不错</t>
  </si>
  <si>
    <t>声音可以</t>
  </si>
  <si>
    <t>透气性很好</t>
  </si>
  <si>
    <t>汤很好吃</t>
  </si>
  <si>
    <t>突然发现</t>
  </si>
  <si>
    <t>牛蛙也不错</t>
  </si>
  <si>
    <t>妈妈也喜欢</t>
  </si>
  <si>
    <t>汤很喝</t>
  </si>
  <si>
    <t>没有羊排</t>
  </si>
  <si>
    <t>声音太大</t>
  </si>
  <si>
    <t>临近过年</t>
  </si>
  <si>
    <t>声音特别大</t>
  </si>
  <si>
    <t>图案清晰</t>
  </si>
  <si>
    <t>然后走了</t>
  </si>
  <si>
    <t>毛豆也好吃</t>
  </si>
  <si>
    <t>染得很好</t>
  </si>
  <si>
    <t>手法也很赞</t>
  </si>
  <si>
    <t>汤很清淡</t>
  </si>
  <si>
    <t>其他还成</t>
  </si>
  <si>
    <t>染的不错</t>
  </si>
  <si>
    <t>肉不厚</t>
  </si>
  <si>
    <t>汤很入味</t>
  </si>
  <si>
    <t>手法一般吧</t>
  </si>
  <si>
    <t>品类不太多</t>
  </si>
  <si>
    <t>图片没有了</t>
  </si>
  <si>
    <t>汤很喜欢喝</t>
  </si>
  <si>
    <t>图片是假的</t>
  </si>
  <si>
    <t>染的很仔细</t>
  </si>
  <si>
    <t>肉不腻</t>
  </si>
  <si>
    <t>料还不错</t>
  </si>
  <si>
    <t>土豆饼不错</t>
  </si>
  <si>
    <t>量也实惠</t>
  </si>
  <si>
    <t>麻酱有点咸</t>
  </si>
  <si>
    <t>汤很咸</t>
  </si>
  <si>
    <t>土豆泥不错</t>
  </si>
  <si>
    <t>牛丸不错</t>
  </si>
  <si>
    <t>土豪金</t>
  </si>
  <si>
    <t>汤很新鲜</t>
  </si>
  <si>
    <t>土司很好吃</t>
  </si>
  <si>
    <t>染的也不错</t>
  </si>
  <si>
    <t>临近婚期了</t>
  </si>
  <si>
    <t>染了个色</t>
  </si>
  <si>
    <t>吐司很好吃</t>
  </si>
  <si>
    <t>汤料很足</t>
  </si>
  <si>
    <t>手感还可以</t>
  </si>
  <si>
    <t>汤料十足</t>
  </si>
  <si>
    <t>毛家红烧肉</t>
  </si>
  <si>
    <t>汤蛮好喝的</t>
  </si>
  <si>
    <t>团的单人餐</t>
  </si>
  <si>
    <t>省很多</t>
  </si>
  <si>
    <t>毛巾掉毛</t>
  </si>
  <si>
    <t>染了个头发</t>
  </si>
  <si>
    <t>团的劵</t>
  </si>
  <si>
    <t>汤偏甜</t>
  </si>
  <si>
    <t>手感柔软</t>
  </si>
  <si>
    <t>汤偏咸</t>
  </si>
  <si>
    <t>留下了</t>
  </si>
  <si>
    <t>汤清淡</t>
  </si>
  <si>
    <t>你呢</t>
  </si>
  <si>
    <t>满满一大锅</t>
  </si>
  <si>
    <t>肉串还可以</t>
  </si>
  <si>
    <t>汤确实不错</t>
  </si>
  <si>
    <t>团队合作</t>
  </si>
  <si>
    <t>汤仍是两款</t>
  </si>
  <si>
    <t>拍摄结束</t>
  </si>
  <si>
    <t>汤少了点</t>
  </si>
  <si>
    <t>肉串也不错</t>
  </si>
  <si>
    <t>汤是冷的</t>
  </si>
  <si>
    <t>团购吧</t>
  </si>
  <si>
    <t>省了不少心</t>
  </si>
  <si>
    <t>拍摄结束后</t>
  </si>
  <si>
    <t>汤水清甜</t>
  </si>
  <si>
    <t>手很巧</t>
  </si>
  <si>
    <t>省了很多</t>
  </si>
  <si>
    <t>没有档次</t>
  </si>
  <si>
    <t>楼下方便</t>
  </si>
  <si>
    <t>肉的品种多</t>
  </si>
  <si>
    <t>汤太少</t>
  </si>
  <si>
    <t>其他就不错</t>
  </si>
  <si>
    <t>品类很全</t>
  </si>
  <si>
    <t>其他就还好</t>
  </si>
  <si>
    <t>染颜色</t>
  </si>
  <si>
    <t>手劲大</t>
  </si>
  <si>
    <t>省事方便</t>
  </si>
  <si>
    <t>团购的蛋糕</t>
  </si>
  <si>
    <t>让宝宝休息</t>
  </si>
  <si>
    <t>肉都吃完了</t>
  </si>
  <si>
    <t>圣诞节来的</t>
  </si>
  <si>
    <t>手势好</t>
  </si>
  <si>
    <t>让店里先做</t>
  </si>
  <si>
    <t>肉都很好吃</t>
  </si>
  <si>
    <t>量也适中</t>
  </si>
  <si>
    <t>其他就没了</t>
  </si>
  <si>
    <t>让服务员换</t>
  </si>
  <si>
    <t>团购的午餐</t>
  </si>
  <si>
    <t>汤挺鲜的</t>
  </si>
  <si>
    <t>肉都是散的</t>
  </si>
  <si>
    <t>圣子王</t>
  </si>
  <si>
    <t>肉都是碎的</t>
  </si>
  <si>
    <t>牛丸弹牙</t>
  </si>
  <si>
    <t>每年都会来</t>
  </si>
  <si>
    <t>汤头好</t>
  </si>
  <si>
    <t>肉非常好吃</t>
  </si>
  <si>
    <t>汤头很好</t>
  </si>
  <si>
    <t>汤味不错</t>
  </si>
  <si>
    <t>毛领漂亮</t>
  </si>
  <si>
    <t>让你挑花眼</t>
  </si>
  <si>
    <t>买太多了</t>
  </si>
  <si>
    <t>牛丸很好吃</t>
  </si>
  <si>
    <t>手艺熟练</t>
  </si>
  <si>
    <t>汤味道略淡</t>
  </si>
  <si>
    <t>毛毛很柔软</t>
  </si>
  <si>
    <t>汤味很浓</t>
  </si>
  <si>
    <t>买完了</t>
  </si>
  <si>
    <t>汤味浓郁</t>
  </si>
  <si>
    <t>你说了</t>
  </si>
  <si>
    <t>汤味鲜美</t>
  </si>
  <si>
    <t>手艺也可以</t>
  </si>
  <si>
    <t>牛味十足</t>
  </si>
  <si>
    <t>面料有档次</t>
  </si>
  <si>
    <t>胜在人少</t>
  </si>
  <si>
    <t>手艺赞</t>
  </si>
  <si>
    <t>料也比较足</t>
  </si>
  <si>
    <t>拍摄挺快的</t>
  </si>
  <si>
    <t>汤咸了</t>
  </si>
  <si>
    <t>手抓饼不错</t>
  </si>
  <si>
    <t>量也特别大</t>
  </si>
  <si>
    <t>你知道的</t>
  </si>
  <si>
    <t>汤也还不错</t>
  </si>
  <si>
    <t>没有反馈</t>
  </si>
  <si>
    <t>胜在性价比</t>
  </si>
  <si>
    <t>拍摄完成</t>
  </si>
  <si>
    <t>量稍少</t>
  </si>
  <si>
    <t>首先量很足</t>
  </si>
  <si>
    <t>牛胸油</t>
  </si>
  <si>
    <t>玫瑰包</t>
  </si>
  <si>
    <t>剩了</t>
  </si>
  <si>
    <t>留作纪念</t>
  </si>
  <si>
    <t>免运费</t>
  </si>
  <si>
    <t>团购很值得</t>
  </si>
  <si>
    <t>量也特别多</t>
  </si>
  <si>
    <t>肉很大</t>
  </si>
  <si>
    <t>满满一锅</t>
  </si>
  <si>
    <t>寿司超好吃</t>
  </si>
  <si>
    <t>汤也很浓</t>
  </si>
  <si>
    <t>团购划算哦</t>
  </si>
  <si>
    <t>奶盖不好吃</t>
  </si>
  <si>
    <t>寿司还好</t>
  </si>
  <si>
    <t>牛杂一般</t>
  </si>
  <si>
    <t>其他也还行</t>
  </si>
  <si>
    <t>剩了一大半</t>
  </si>
  <si>
    <t>其他也还好</t>
  </si>
  <si>
    <t>剩了一大堆</t>
  </si>
  <si>
    <t>肉很滑</t>
  </si>
  <si>
    <t>剩了一堆</t>
  </si>
  <si>
    <t>团购价一般</t>
  </si>
  <si>
    <t>剩了一些</t>
  </si>
  <si>
    <t>其他也很好</t>
  </si>
  <si>
    <t>让人很满意</t>
  </si>
  <si>
    <t>寿司很精致</t>
  </si>
  <si>
    <t>剩下的打包</t>
  </si>
  <si>
    <t>腻啊</t>
  </si>
  <si>
    <t>让人很亲切</t>
  </si>
  <si>
    <t>麦不是很好</t>
  </si>
  <si>
    <t>汤有点辣</t>
  </si>
  <si>
    <t>麦当劳楼上</t>
  </si>
  <si>
    <t>剩下的一般</t>
  </si>
  <si>
    <t>腻的慌</t>
  </si>
  <si>
    <t>美美的哦</t>
  </si>
  <si>
    <t>团购了一个</t>
  </si>
  <si>
    <t>汤汁浓稠</t>
  </si>
  <si>
    <t>其他一般了</t>
  </si>
  <si>
    <t>美美的味道</t>
  </si>
  <si>
    <t>寿司挺好吃</t>
  </si>
  <si>
    <t>品类也挺多</t>
  </si>
  <si>
    <t>没有果汁</t>
  </si>
  <si>
    <t>汤汁也不错</t>
  </si>
  <si>
    <t>团购去吃的</t>
  </si>
  <si>
    <t>汤最好喝</t>
  </si>
  <si>
    <t>面食很好吃</t>
  </si>
  <si>
    <t>唐宫小聚</t>
  </si>
  <si>
    <t>其它不好吃</t>
  </si>
  <si>
    <t>堂食</t>
  </si>
  <si>
    <t>面太多了</t>
  </si>
  <si>
    <t>剩下一堆</t>
  </si>
  <si>
    <t>蔫了</t>
  </si>
  <si>
    <t>失败的团购</t>
  </si>
  <si>
    <t>拍完婚纱照</t>
  </si>
  <si>
    <t>糖水很好喝</t>
  </si>
  <si>
    <t>拍完几天了</t>
  </si>
  <si>
    <t>失败的网购</t>
  </si>
  <si>
    <t>团购特别值</t>
  </si>
  <si>
    <t>满满一碗</t>
  </si>
  <si>
    <t>售后有保障</t>
  </si>
  <si>
    <t>奶盖好吃</t>
  </si>
  <si>
    <t>年底了</t>
  </si>
  <si>
    <t>让人很无语</t>
  </si>
  <si>
    <t>面太硬</t>
  </si>
  <si>
    <t>让人很享受</t>
  </si>
  <si>
    <t>肉烂易嚼</t>
  </si>
  <si>
    <t>品牌大</t>
  </si>
  <si>
    <t>团购验证快</t>
  </si>
  <si>
    <t>每次都来的</t>
  </si>
  <si>
    <t>拍照不错</t>
  </si>
  <si>
    <t>烫的很自然</t>
  </si>
  <si>
    <t>团购也贵了</t>
  </si>
  <si>
    <t>失望呀</t>
  </si>
  <si>
    <t>烫的挺好的</t>
  </si>
  <si>
    <t>麻辣烫好吃</t>
  </si>
  <si>
    <t>烫的头发</t>
  </si>
  <si>
    <t>面特别好吃</t>
  </si>
  <si>
    <t>没有折扣</t>
  </si>
  <si>
    <t>舒服自在</t>
  </si>
  <si>
    <t>烫的也好</t>
  </si>
  <si>
    <t>拍照很棒</t>
  </si>
  <si>
    <t>让人讨厌</t>
  </si>
  <si>
    <t>年糕好少</t>
  </si>
  <si>
    <t>烫的直发</t>
  </si>
  <si>
    <t>肉类还不错</t>
  </si>
  <si>
    <t>烫发很认真</t>
  </si>
  <si>
    <t>蔬菜不多</t>
  </si>
  <si>
    <t>让人无语</t>
  </si>
  <si>
    <t>肉类好吃</t>
  </si>
  <si>
    <t>师傅好</t>
  </si>
  <si>
    <t>团购真实惠</t>
  </si>
  <si>
    <t>烫染</t>
  </si>
  <si>
    <t>团购直</t>
  </si>
  <si>
    <t>套不上去</t>
  </si>
  <si>
    <t>玫瑰很漂亮</t>
  </si>
  <si>
    <t>让人有食欲</t>
  </si>
  <si>
    <t>拍照很累得</t>
  </si>
  <si>
    <t>没什么顾客</t>
  </si>
  <si>
    <t>肉类蛮多的</t>
  </si>
  <si>
    <t>套餐不贵</t>
  </si>
  <si>
    <t>团很多次了</t>
  </si>
  <si>
    <t>套餐不划算</t>
  </si>
  <si>
    <t>团劵划算</t>
  </si>
  <si>
    <t>让人怎么吃</t>
  </si>
  <si>
    <t>蔬菜品种多</t>
  </si>
  <si>
    <t>师傅很给力</t>
  </si>
  <si>
    <t>蔬菜少了点</t>
  </si>
  <si>
    <t>团了N次</t>
  </si>
  <si>
    <t>套餐丰富</t>
  </si>
  <si>
    <t>没有虾线</t>
  </si>
  <si>
    <t>套餐更划算</t>
  </si>
  <si>
    <t>团了二张券</t>
  </si>
  <si>
    <t>师傅很敬业</t>
  </si>
  <si>
    <t>蔬菜也少</t>
  </si>
  <si>
    <t>勉强凑合</t>
  </si>
  <si>
    <t>蔬菜一般</t>
  </si>
  <si>
    <t>满身烟味</t>
  </si>
  <si>
    <t>蔬菜有点少</t>
  </si>
  <si>
    <t>套餐合适</t>
  </si>
  <si>
    <t>年糕一般</t>
  </si>
  <si>
    <t>让我给好评</t>
  </si>
  <si>
    <t>熟的</t>
  </si>
  <si>
    <t>让我很吃惊</t>
  </si>
  <si>
    <t>熟度刚刚好</t>
  </si>
  <si>
    <t>师傅很熟练</t>
  </si>
  <si>
    <t>熟客啦</t>
  </si>
  <si>
    <t>套餐很多</t>
  </si>
  <si>
    <t>面条很软</t>
  </si>
  <si>
    <t>套餐很丰富</t>
  </si>
  <si>
    <t>肉类也不少</t>
  </si>
  <si>
    <t>套餐很丰盛</t>
  </si>
  <si>
    <t>熟食好吃</t>
  </si>
  <si>
    <t>让我很放心</t>
  </si>
  <si>
    <t>熟食很好吃</t>
  </si>
  <si>
    <t>浓稠</t>
  </si>
  <si>
    <t>年轻人很多</t>
  </si>
  <si>
    <t>让我很开心</t>
  </si>
  <si>
    <t>团了十人餐</t>
  </si>
  <si>
    <t>浓淡相宜</t>
  </si>
  <si>
    <t>团了四张</t>
  </si>
  <si>
    <t>让我很失望</t>
  </si>
  <si>
    <t>熟食也很多</t>
  </si>
  <si>
    <t>让我很意外</t>
  </si>
  <si>
    <t>团了一张券</t>
  </si>
  <si>
    <t>楼下新开的</t>
  </si>
  <si>
    <t>团券很方便</t>
  </si>
  <si>
    <t>没什么好看</t>
  </si>
  <si>
    <t>暑假了</t>
  </si>
  <si>
    <t>楼下在装修</t>
  </si>
  <si>
    <t>团券很优惠</t>
  </si>
  <si>
    <t>师傅人好</t>
  </si>
  <si>
    <t>其余的都好</t>
  </si>
  <si>
    <t>没有鸡翅</t>
  </si>
  <si>
    <t>让我们走</t>
  </si>
  <si>
    <t>推荐办卡</t>
  </si>
  <si>
    <t>套餐挺好的</t>
  </si>
  <si>
    <t>薯条超好吃</t>
  </si>
  <si>
    <t>套餐挺划算</t>
  </si>
  <si>
    <t>没有几块肉</t>
  </si>
  <si>
    <t>套餐挺实惠</t>
  </si>
  <si>
    <t>师傅上门快</t>
  </si>
  <si>
    <t>量也不足</t>
  </si>
  <si>
    <t>品质不行</t>
  </si>
  <si>
    <t>薯条和中可</t>
  </si>
  <si>
    <t>品质不好</t>
  </si>
  <si>
    <t>推荐大家拍</t>
  </si>
  <si>
    <t>品质差</t>
  </si>
  <si>
    <t>推荐大盘鸡</t>
  </si>
  <si>
    <t>浓浓的味道</t>
  </si>
  <si>
    <t>薯条难吃</t>
  </si>
  <si>
    <t>套餐有沙拉</t>
  </si>
  <si>
    <t>薯条酥脆</t>
  </si>
  <si>
    <t>特爱吃</t>
  </si>
  <si>
    <t>鲶鱼好肥</t>
  </si>
  <si>
    <t>没什么喝的</t>
  </si>
  <si>
    <t>薯条最好吃</t>
  </si>
  <si>
    <t>师傅挺好的</t>
  </si>
  <si>
    <t>数量不多</t>
  </si>
  <si>
    <t>特别爱</t>
  </si>
  <si>
    <t>推荐给你喔</t>
  </si>
  <si>
    <t>浓浓乾酪味</t>
  </si>
  <si>
    <t>推荐给亲们</t>
  </si>
  <si>
    <t>热菜不热</t>
  </si>
  <si>
    <t>推荐给我</t>
  </si>
  <si>
    <t>热菜都凉了</t>
  </si>
  <si>
    <t>鲶鱼很好吃</t>
  </si>
  <si>
    <t>热菜多</t>
  </si>
  <si>
    <t>拍照效果好</t>
  </si>
  <si>
    <t>没有珍珠了</t>
  </si>
  <si>
    <t>没有教练</t>
  </si>
  <si>
    <t>没什么可吃</t>
  </si>
  <si>
    <t>推荐胡老师</t>
  </si>
  <si>
    <t>没有小刺</t>
  </si>
  <si>
    <t>推荐鸡</t>
  </si>
  <si>
    <t>十二个赞</t>
  </si>
  <si>
    <t>推荐酱骨架</t>
  </si>
  <si>
    <t>热菜好吃</t>
  </si>
  <si>
    <t>数量也足</t>
  </si>
  <si>
    <t>特别不划算</t>
  </si>
  <si>
    <t>推荐烤鸭</t>
  </si>
  <si>
    <t>满心期待</t>
  </si>
  <si>
    <t>推荐烤羊腿</t>
  </si>
  <si>
    <t>十分不满意</t>
  </si>
  <si>
    <t>推荐可以去</t>
  </si>
  <si>
    <t>十分差</t>
  </si>
  <si>
    <t>推荐辣子鸡</t>
  </si>
  <si>
    <t>十分的不错</t>
  </si>
  <si>
    <t>推荐来尝尝</t>
  </si>
  <si>
    <t>弄得很尴尬</t>
  </si>
  <si>
    <t>推荐来吃哦</t>
  </si>
  <si>
    <t>十分的满意</t>
  </si>
  <si>
    <t>排大队</t>
  </si>
  <si>
    <t>每次都买卡</t>
  </si>
  <si>
    <t>推荐老婆饼</t>
  </si>
  <si>
    <t>满血复活</t>
  </si>
  <si>
    <t>帅哥很多</t>
  </si>
  <si>
    <t>奶盖红茶</t>
  </si>
  <si>
    <t>推荐毛肚</t>
  </si>
  <si>
    <t>弄的很好</t>
  </si>
  <si>
    <t>推荐呢</t>
  </si>
  <si>
    <t>特别的</t>
  </si>
  <si>
    <t>推荐你们</t>
  </si>
  <si>
    <t>奶盖太少</t>
  </si>
  <si>
    <t>肉品一般</t>
  </si>
  <si>
    <t>品质很差</t>
  </si>
  <si>
    <t>其余一般般</t>
  </si>
  <si>
    <t>特别的吵</t>
  </si>
  <si>
    <t>推荐牛仔骨</t>
  </si>
  <si>
    <t>十分好用</t>
  </si>
  <si>
    <t>奇了怪了</t>
  </si>
  <si>
    <t>没什么辣味</t>
  </si>
  <si>
    <t>每套衣服</t>
  </si>
  <si>
    <t>十分好找</t>
  </si>
  <si>
    <t>肉入味</t>
  </si>
  <si>
    <t>热菜也不错</t>
  </si>
  <si>
    <t>肉上的很慢</t>
  </si>
  <si>
    <t>勉强接受</t>
  </si>
  <si>
    <t>气饱了</t>
  </si>
  <si>
    <t>特别的耐心</t>
  </si>
  <si>
    <t>没有惊艳到</t>
  </si>
  <si>
    <t>十分满足</t>
  </si>
  <si>
    <t>推荐去的</t>
  </si>
  <si>
    <t>特别的热情</t>
  </si>
  <si>
    <t>双层肉</t>
  </si>
  <si>
    <t>卤肉饭一般</t>
  </si>
  <si>
    <t>双皮奶很滑</t>
  </si>
  <si>
    <t>十分漂亮</t>
  </si>
  <si>
    <t>推荐肉夹馍</t>
  </si>
  <si>
    <t>特别的甜</t>
  </si>
  <si>
    <t>推荐三杯鸡</t>
  </si>
  <si>
    <t>品质佳</t>
  </si>
  <si>
    <t>肉碎</t>
  </si>
  <si>
    <t>奶盖也不错</t>
  </si>
  <si>
    <t>排队还好</t>
  </si>
  <si>
    <t>量少得可怜</t>
  </si>
  <si>
    <t>推荐水煮鱼</t>
  </si>
  <si>
    <t>特别的香甜</t>
  </si>
  <si>
    <t>爽到爆</t>
  </si>
  <si>
    <t>特别的想</t>
  </si>
  <si>
    <t>面条也不错</t>
  </si>
  <si>
    <t>特别的用心</t>
  </si>
  <si>
    <t>爽就一个字</t>
  </si>
  <si>
    <t>奶盖也好喝</t>
  </si>
  <si>
    <t>爽口开胃</t>
  </si>
  <si>
    <t>努力逗笑</t>
  </si>
  <si>
    <t>爽口润滑</t>
  </si>
  <si>
    <t>特别地道</t>
  </si>
  <si>
    <t>爽了</t>
  </si>
  <si>
    <t>暖暖的感觉</t>
  </si>
  <si>
    <t>麦也很清晰</t>
  </si>
  <si>
    <t>十分用心</t>
  </si>
  <si>
    <t>没有距离感</t>
  </si>
  <si>
    <t>热的很好吃</t>
  </si>
  <si>
    <t>面条也好吃</t>
  </si>
  <si>
    <t>没什么毛病</t>
  </si>
  <si>
    <t>推荐选择</t>
  </si>
  <si>
    <t>暖气不给力</t>
  </si>
  <si>
    <t>气氛很不好</t>
  </si>
  <si>
    <t>热干面不错</t>
  </si>
  <si>
    <t>推荐羊蝎子</t>
  </si>
  <si>
    <t>特别负责任</t>
  </si>
  <si>
    <t>面条一般</t>
  </si>
  <si>
    <t>暖气不足</t>
  </si>
  <si>
    <t>面条有劲道</t>
  </si>
  <si>
    <t>特别感兴趣</t>
  </si>
  <si>
    <t>卖的有点贵</t>
  </si>
  <si>
    <t>料比较少</t>
  </si>
  <si>
    <t>没办法解释</t>
  </si>
  <si>
    <t>糯米棒棒哒</t>
  </si>
  <si>
    <t>谁试谁知道</t>
  </si>
  <si>
    <t>特别高</t>
  </si>
  <si>
    <t>气氛佳</t>
  </si>
  <si>
    <t>奶酪蛋糕</t>
  </si>
  <si>
    <t>水比较热</t>
  </si>
  <si>
    <t>十金不昧</t>
  </si>
  <si>
    <t>推销办卡</t>
  </si>
  <si>
    <t>十亩地</t>
  </si>
  <si>
    <t>水比较脏</t>
  </si>
  <si>
    <t>榴莲肉不多</t>
  </si>
  <si>
    <t>没变过</t>
  </si>
  <si>
    <t>路过吃的</t>
  </si>
  <si>
    <t>气氛蛮好的</t>
  </si>
  <si>
    <t>没什么耐心</t>
  </si>
  <si>
    <t>气氛轻松</t>
  </si>
  <si>
    <t>退款了</t>
  </si>
  <si>
    <t>没什么品种</t>
  </si>
  <si>
    <t>退了一张</t>
  </si>
  <si>
    <t>糯米好</t>
  </si>
  <si>
    <t>每天必吃</t>
  </si>
  <si>
    <t>十星好评</t>
  </si>
  <si>
    <t>水池干净</t>
  </si>
  <si>
    <t>十一点去的</t>
  </si>
  <si>
    <t>排队呢</t>
  </si>
  <si>
    <t>路过的时候</t>
  </si>
  <si>
    <t>美味至极</t>
  </si>
  <si>
    <t>特别好打理</t>
  </si>
  <si>
    <t>哇撒</t>
  </si>
  <si>
    <t>没什么情调</t>
  </si>
  <si>
    <t>蛙不错</t>
  </si>
  <si>
    <t>满意得很</t>
  </si>
  <si>
    <t>蛙之类的</t>
  </si>
  <si>
    <t>石锅饭好吃</t>
  </si>
  <si>
    <t>娃娃好难抓</t>
  </si>
  <si>
    <t>时常来</t>
  </si>
  <si>
    <t>流程很清晰</t>
  </si>
  <si>
    <t>品种不多了</t>
  </si>
  <si>
    <t>娃娃机</t>
  </si>
  <si>
    <t>热情认真</t>
  </si>
  <si>
    <t>水果不多了</t>
  </si>
  <si>
    <t>没有水喝</t>
  </si>
  <si>
    <t>妹的</t>
  </si>
  <si>
    <t>勉强能吃饱</t>
  </si>
  <si>
    <t>没有磕碰</t>
  </si>
  <si>
    <t>美女很耐心</t>
  </si>
  <si>
    <t>卖家好</t>
  </si>
  <si>
    <t>热情有礼貌</t>
  </si>
  <si>
    <t>没有可乐</t>
  </si>
  <si>
    <t>特别嗨</t>
  </si>
  <si>
    <t>气味难闻</t>
  </si>
  <si>
    <t>路过了</t>
  </si>
  <si>
    <t>水果超多的</t>
  </si>
  <si>
    <t>奶味不够</t>
  </si>
  <si>
    <t>外观很时尚</t>
  </si>
  <si>
    <t>糯米很优惠</t>
  </si>
  <si>
    <t>肉也很不错</t>
  </si>
  <si>
    <t>品种超级少</t>
  </si>
  <si>
    <t>外观没得说</t>
  </si>
  <si>
    <t>品种超少</t>
  </si>
  <si>
    <t>水果等等</t>
  </si>
  <si>
    <t>临时预定的</t>
  </si>
  <si>
    <t>汽锅鸡</t>
  </si>
  <si>
    <t>时间不足</t>
  </si>
  <si>
    <t>流程简单</t>
  </si>
  <si>
    <t>没有汁水</t>
  </si>
  <si>
    <t>外景很美</t>
  </si>
  <si>
    <t>糯米券便宜</t>
  </si>
  <si>
    <t>妹妹生日</t>
  </si>
  <si>
    <t>糯米挺好的</t>
  </si>
  <si>
    <t>肉也很一般</t>
  </si>
  <si>
    <t>糯米团给力</t>
  </si>
  <si>
    <t>流程呀</t>
  </si>
  <si>
    <t>没有沙拉酱</t>
  </si>
  <si>
    <t>外面酥脆</t>
  </si>
  <si>
    <t>美女很认真</t>
  </si>
  <si>
    <t>排队挺快的</t>
  </si>
  <si>
    <t>糯米真给力</t>
  </si>
  <si>
    <t>外皮很脆</t>
  </si>
  <si>
    <t>热饮都没有</t>
  </si>
  <si>
    <t>千万别团</t>
  </si>
  <si>
    <t>热饮很好喝</t>
  </si>
  <si>
    <t>外婆菜</t>
  </si>
  <si>
    <t>品种多种</t>
  </si>
  <si>
    <t>外甥很喜欢</t>
  </si>
  <si>
    <t>鹭达眼镜</t>
  </si>
  <si>
    <t>没有筷子</t>
  </si>
  <si>
    <t>没什么肉类</t>
  </si>
  <si>
    <t>牛扒很薄</t>
  </si>
  <si>
    <t>糯米最便宜</t>
  </si>
  <si>
    <t>外酥内软</t>
  </si>
  <si>
    <t>时间很赶</t>
  </si>
  <si>
    <t>没菜吃</t>
  </si>
  <si>
    <t>时间很快</t>
  </si>
  <si>
    <t>妹子很可爱</t>
  </si>
  <si>
    <t>品种非常少</t>
  </si>
  <si>
    <t>面也很劲道</t>
  </si>
  <si>
    <t>奶味浓郁</t>
  </si>
  <si>
    <t>牛扒很老</t>
  </si>
  <si>
    <t>糯糯的口感</t>
  </si>
  <si>
    <t>丸子也不错</t>
  </si>
  <si>
    <t>时间紧迫</t>
  </si>
  <si>
    <t>梅龙店</t>
  </si>
  <si>
    <t>时间紧张</t>
  </si>
  <si>
    <t>完美的一天</t>
  </si>
  <si>
    <t>没有推销卡</t>
  </si>
  <si>
    <t>榴莲有点少</t>
  </si>
  <si>
    <t>女儿百天照</t>
  </si>
  <si>
    <t>水果较新鲜</t>
  </si>
  <si>
    <t>人不多安静</t>
  </si>
  <si>
    <t>完全不好吃</t>
  </si>
  <si>
    <t>特别漂亮哦</t>
  </si>
  <si>
    <t>完全不入味</t>
  </si>
  <si>
    <t>时间满满的</t>
  </si>
  <si>
    <t>前台很漂亮</t>
  </si>
  <si>
    <t>时间没到</t>
  </si>
  <si>
    <t>水果蛮多</t>
  </si>
  <si>
    <t>女儿超爱吃</t>
  </si>
  <si>
    <t>没有宽容</t>
  </si>
  <si>
    <t>量非常的足</t>
  </si>
  <si>
    <t>牛扒很正宗</t>
  </si>
  <si>
    <t>特别热的天</t>
  </si>
  <si>
    <t>水果没了</t>
  </si>
  <si>
    <t>奶味太重</t>
  </si>
  <si>
    <t>完全没味道</t>
  </si>
  <si>
    <t>奶味香浓</t>
  </si>
  <si>
    <t>完全喜欢</t>
  </si>
  <si>
    <t>没什么特殊</t>
  </si>
  <si>
    <t>时间太急了</t>
  </si>
  <si>
    <t>玩得还可以</t>
  </si>
  <si>
    <t>玩得很高兴</t>
  </si>
  <si>
    <t>时间太紧了</t>
  </si>
  <si>
    <t>前台人很好</t>
  </si>
  <si>
    <t>时间太紧张</t>
  </si>
  <si>
    <t>没有矿泉水</t>
  </si>
  <si>
    <t>特别实惠哦</t>
  </si>
  <si>
    <t>玩得挺好</t>
  </si>
  <si>
    <t>奶味重</t>
  </si>
  <si>
    <t>玩的</t>
  </si>
  <si>
    <t>品种还全</t>
  </si>
  <si>
    <t>肉质不错的</t>
  </si>
  <si>
    <t>女儿好喜欢</t>
  </si>
  <si>
    <t>玩的高兴</t>
  </si>
  <si>
    <t>没有小熊撒</t>
  </si>
  <si>
    <t>水果太多</t>
  </si>
  <si>
    <t>时间太长</t>
  </si>
  <si>
    <t>排骨很好</t>
  </si>
  <si>
    <t>人不是人多</t>
  </si>
  <si>
    <t>水果太酸了</t>
  </si>
  <si>
    <t>时间也短</t>
  </si>
  <si>
    <t>玩的很刺激</t>
  </si>
  <si>
    <t>没有退路</t>
  </si>
  <si>
    <t>水果甜点</t>
  </si>
  <si>
    <t>人不是特多</t>
  </si>
  <si>
    <t>钱花的很值</t>
  </si>
  <si>
    <t>特别是糕点</t>
  </si>
  <si>
    <t>牛扒太老了</t>
  </si>
  <si>
    <t>特别是古装</t>
  </si>
  <si>
    <t>水果挺好的</t>
  </si>
  <si>
    <t>时间也很足</t>
  </si>
  <si>
    <t>钱是不多</t>
  </si>
  <si>
    <t>特别是红薯</t>
  </si>
  <si>
    <t>钱是小事</t>
  </si>
  <si>
    <t>奶香四溢</t>
  </si>
  <si>
    <t>没吃到牛肉</t>
  </si>
  <si>
    <t>时间也长</t>
  </si>
  <si>
    <t>玩的少</t>
  </si>
  <si>
    <t>特别是荤菜</t>
  </si>
  <si>
    <t>玩的太少</t>
  </si>
  <si>
    <t>面包好硬</t>
  </si>
  <si>
    <t>牛扒挺嫩的</t>
  </si>
  <si>
    <t>特别是鸡肉</t>
  </si>
  <si>
    <t>面硬</t>
  </si>
  <si>
    <t>量大环境好</t>
  </si>
  <si>
    <t>晾晾再说</t>
  </si>
  <si>
    <t>特别是烤肉</t>
  </si>
  <si>
    <t>没有烂果</t>
  </si>
  <si>
    <t>美女老板娘</t>
  </si>
  <si>
    <t>肉质很鲜美</t>
  </si>
  <si>
    <t>特别是冷盘</t>
  </si>
  <si>
    <t>玩的也很多</t>
  </si>
  <si>
    <t>特别是领班</t>
  </si>
  <si>
    <t>肉质很新鲜</t>
  </si>
  <si>
    <t>特别是刘海</t>
  </si>
  <si>
    <t>玩的有点少</t>
  </si>
  <si>
    <t>女儿挺喜欢</t>
  </si>
  <si>
    <t>排骨是排骨</t>
  </si>
  <si>
    <t>特别是毛肚</t>
  </si>
  <si>
    <t>乾酪锅</t>
  </si>
  <si>
    <t>特别是毛领</t>
  </si>
  <si>
    <t>排骨是甜的</t>
  </si>
  <si>
    <t>论环境</t>
  </si>
  <si>
    <t>量也非常大</t>
  </si>
  <si>
    <t>特别是年糕</t>
  </si>
  <si>
    <t>水果也少了</t>
  </si>
  <si>
    <t>人超多啊</t>
  </si>
  <si>
    <t>麻味十足</t>
  </si>
  <si>
    <t>奶油汤好喝</t>
  </si>
  <si>
    <t>晚餐很丰富</t>
  </si>
  <si>
    <t>榴莲肉很少</t>
  </si>
  <si>
    <t>排骨也不错</t>
  </si>
  <si>
    <t>女儿喜欢的</t>
  </si>
  <si>
    <t>水果也有</t>
  </si>
  <si>
    <t>时间长了点</t>
  </si>
  <si>
    <t>肉质软嫩</t>
  </si>
  <si>
    <t>女儿也喜欢</t>
  </si>
  <si>
    <t>晚去要排队</t>
  </si>
  <si>
    <t>特别是青菜</t>
  </si>
  <si>
    <t>晚上八点去</t>
  </si>
  <si>
    <t>买了2份</t>
  </si>
  <si>
    <t>面有点硬</t>
  </si>
  <si>
    <t>女儿最爱</t>
  </si>
  <si>
    <t>晚上吃饭</t>
  </si>
  <si>
    <t>特别是乳鸽</t>
  </si>
  <si>
    <t>水果有些少</t>
  </si>
  <si>
    <t>买了2件</t>
  </si>
  <si>
    <t>排骨一般般</t>
  </si>
  <si>
    <t>时尚大气</t>
  </si>
  <si>
    <t>乾酪红薯</t>
  </si>
  <si>
    <t>卖家特别好</t>
  </si>
  <si>
    <t>实话实说吧</t>
  </si>
  <si>
    <t>乾酪鳗鱼</t>
  </si>
  <si>
    <t>女朋友爱吃</t>
  </si>
  <si>
    <t>没有冷盘</t>
  </si>
  <si>
    <t>萝卜牛腩</t>
  </si>
  <si>
    <t>肉质也好</t>
  </si>
  <si>
    <t>品种较丰富</t>
  </si>
  <si>
    <t>水很好喝</t>
  </si>
  <si>
    <t>特别是晚上</t>
  </si>
  <si>
    <t>肉质也嫩</t>
  </si>
  <si>
    <t>人倒是不少</t>
  </si>
  <si>
    <t>肉质有点硬</t>
  </si>
  <si>
    <t>特别是虾滑</t>
  </si>
  <si>
    <t>晚上下单</t>
  </si>
  <si>
    <t>人倒是很多</t>
  </si>
  <si>
    <t>水量充足</t>
  </si>
  <si>
    <t>人都不错</t>
  </si>
  <si>
    <t>晚一点的话</t>
  </si>
  <si>
    <t>特别是小吃</t>
  </si>
  <si>
    <t>碗垫</t>
  </si>
  <si>
    <t>特别是鸭掌</t>
  </si>
  <si>
    <t>水平超级高</t>
  </si>
  <si>
    <t>品种较齐全</t>
  </si>
  <si>
    <t>水平好</t>
  </si>
  <si>
    <t>特别是羊肉</t>
  </si>
  <si>
    <t>没有冷饮</t>
  </si>
  <si>
    <t>人都很多</t>
  </si>
  <si>
    <t>万圣节去的</t>
  </si>
  <si>
    <t>实惠得很</t>
  </si>
  <si>
    <t>网购便宜</t>
  </si>
  <si>
    <t>女朋友生日</t>
  </si>
  <si>
    <t>乾酪扇贝</t>
  </si>
  <si>
    <t>萝卜皮</t>
  </si>
  <si>
    <t>网络太差</t>
  </si>
  <si>
    <t>品种可以</t>
  </si>
  <si>
    <t>网上订方便</t>
  </si>
  <si>
    <t>人都挺多的</t>
  </si>
  <si>
    <t>乾酪少</t>
  </si>
  <si>
    <t>品种口味多</t>
  </si>
  <si>
    <t>网上买的票</t>
  </si>
  <si>
    <t>榴莲少</t>
  </si>
  <si>
    <t>乾酪太少</t>
  </si>
  <si>
    <t>实惠份量足</t>
  </si>
  <si>
    <t>流量忘返啊</t>
  </si>
  <si>
    <t>实惠还好吃</t>
  </si>
  <si>
    <t>排了好久队</t>
  </si>
  <si>
    <t>人多比较好</t>
  </si>
  <si>
    <t>网速超快</t>
  </si>
  <si>
    <t>满意的衣服</t>
  </si>
  <si>
    <t>水特别干净</t>
  </si>
  <si>
    <t>人多不说</t>
  </si>
  <si>
    <t>网速也很快</t>
  </si>
  <si>
    <t>特别特别棒</t>
  </si>
  <si>
    <t>如果两次</t>
  </si>
  <si>
    <t>实惠好玩</t>
  </si>
  <si>
    <t>没有理解</t>
  </si>
  <si>
    <t>耐听</t>
  </si>
  <si>
    <t>如果没有</t>
  </si>
  <si>
    <t>萝卜皮好吃</t>
  </si>
  <si>
    <t>乾酪味足</t>
  </si>
  <si>
    <t>人多吵</t>
  </si>
  <si>
    <t>水温高</t>
  </si>
  <si>
    <t>实惠环境好</t>
  </si>
  <si>
    <t>忘记评了</t>
  </si>
  <si>
    <t>人多吵杂</t>
  </si>
  <si>
    <t>如果有时间</t>
  </si>
  <si>
    <t>人多得等</t>
  </si>
  <si>
    <t>如果有下次</t>
  </si>
  <si>
    <t>实惠可口</t>
  </si>
  <si>
    <t>忘了拍</t>
  </si>
  <si>
    <t>实惠了很多</t>
  </si>
  <si>
    <t>如家的感觉</t>
  </si>
  <si>
    <t>人多得排队</t>
  </si>
  <si>
    <t>水温较低</t>
  </si>
  <si>
    <t>女人味的</t>
  </si>
  <si>
    <t>牛肚还不错</t>
  </si>
  <si>
    <t>特别喜欢去</t>
  </si>
  <si>
    <t>排排毒</t>
  </si>
  <si>
    <t>特别细</t>
  </si>
  <si>
    <t>忘拍了</t>
  </si>
  <si>
    <t>没什么新颖</t>
  </si>
  <si>
    <t>门店多</t>
  </si>
  <si>
    <t>实惠满意</t>
  </si>
  <si>
    <t>强列推荐</t>
  </si>
  <si>
    <t>满意度最高</t>
  </si>
  <si>
    <t>没有毛巾</t>
  </si>
  <si>
    <t>品种齐</t>
  </si>
  <si>
    <t>实惠品种多</t>
  </si>
  <si>
    <t>望继续保持</t>
  </si>
  <si>
    <t>女人味十足</t>
  </si>
  <si>
    <t>望加强</t>
  </si>
  <si>
    <t>美女们</t>
  </si>
  <si>
    <t>望生意兴隆</t>
  </si>
  <si>
    <t>人多东西少</t>
  </si>
  <si>
    <t>微苦</t>
  </si>
  <si>
    <t>没什么烟味</t>
  </si>
  <si>
    <t>强烈差评</t>
  </si>
  <si>
    <t>人多多</t>
  </si>
  <si>
    <t>微辣的好吃</t>
  </si>
  <si>
    <t>没有笑容</t>
  </si>
  <si>
    <t>牛河不错</t>
  </si>
  <si>
    <t>品种少点了</t>
  </si>
  <si>
    <t>哌哌叫</t>
  </si>
  <si>
    <t>特别幸苦</t>
  </si>
  <si>
    <t>水有点冷</t>
  </si>
  <si>
    <t>特别养生</t>
  </si>
  <si>
    <t>微微甜</t>
  </si>
  <si>
    <t>特别一般</t>
  </si>
  <si>
    <t>囗感不错</t>
  </si>
  <si>
    <t>特别一提</t>
  </si>
  <si>
    <t>囗味还行</t>
  </si>
  <si>
    <t>面包很柔软</t>
  </si>
  <si>
    <t>马路边上</t>
  </si>
  <si>
    <t>买了3个</t>
  </si>
  <si>
    <t>入嘴即化</t>
  </si>
  <si>
    <t>驴肉很好吃</t>
  </si>
  <si>
    <t>卖相还行</t>
  </si>
  <si>
    <t>实惠有好吃</t>
  </si>
  <si>
    <t>软糯可口</t>
  </si>
  <si>
    <t>没有效果</t>
  </si>
  <si>
    <t>软糯香甜</t>
  </si>
  <si>
    <t>实惠又不贵</t>
  </si>
  <si>
    <t>民间鱼</t>
  </si>
  <si>
    <t>特别有嚼劲</t>
  </si>
  <si>
    <t>为毛</t>
  </si>
  <si>
    <t>买了4个</t>
  </si>
  <si>
    <t>派送很准时</t>
  </si>
  <si>
    <t>品种少一点</t>
  </si>
  <si>
    <t>人多时</t>
  </si>
  <si>
    <t>强烈推荐喽</t>
  </si>
  <si>
    <t>耐心负责</t>
  </si>
  <si>
    <t>为什么呀</t>
  </si>
  <si>
    <t>特别有意境</t>
  </si>
  <si>
    <t>为他们点赞</t>
  </si>
  <si>
    <t>人多太吵</t>
  </si>
  <si>
    <t>为我们服务</t>
  </si>
  <si>
    <t>实际呢</t>
  </si>
  <si>
    <t>牛柳很嫩</t>
  </si>
  <si>
    <t>没什么饮料</t>
  </si>
  <si>
    <t>水质也可以</t>
  </si>
  <si>
    <t>特别赞哦</t>
  </si>
  <si>
    <t>唯一的不足</t>
  </si>
  <si>
    <t>人多些</t>
  </si>
  <si>
    <t>强烈推荐喔</t>
  </si>
  <si>
    <t>实木家具</t>
  </si>
  <si>
    <t>唯一一点</t>
  </si>
  <si>
    <t>品种虽不多</t>
  </si>
  <si>
    <t>卫生比较差</t>
  </si>
  <si>
    <t>没什么用</t>
  </si>
  <si>
    <t>三杯鸡一般</t>
  </si>
  <si>
    <t>特别值得</t>
  </si>
  <si>
    <t>睡了一觉</t>
  </si>
  <si>
    <t>耐心好</t>
  </si>
  <si>
    <t>牛奶不错</t>
  </si>
  <si>
    <t>没生蚝</t>
  </si>
  <si>
    <t>顺便提下</t>
  </si>
  <si>
    <t>人多噪杂</t>
  </si>
  <si>
    <t>三层</t>
  </si>
  <si>
    <t>实物很好</t>
  </si>
  <si>
    <t>三大特点</t>
  </si>
  <si>
    <t>特地过来吃</t>
  </si>
  <si>
    <t>瞬间来劲了</t>
  </si>
  <si>
    <t>特地去吃的</t>
  </si>
  <si>
    <t>瞬间无语</t>
  </si>
  <si>
    <t>实物很漂亮</t>
  </si>
  <si>
    <t>盘子有点脏</t>
  </si>
  <si>
    <t>特过瘾</t>
  </si>
  <si>
    <t>三个</t>
  </si>
  <si>
    <t>量充足</t>
  </si>
  <si>
    <t>说不过去吧</t>
  </si>
  <si>
    <t>人多桌少</t>
  </si>
  <si>
    <t>说不好吃</t>
  </si>
  <si>
    <t>特好喝</t>
  </si>
  <si>
    <t>说不能用</t>
  </si>
  <si>
    <t>耐心很好</t>
  </si>
  <si>
    <t>卫生没搞好</t>
  </si>
  <si>
    <t>实物也可以</t>
  </si>
  <si>
    <t>卫生清洁</t>
  </si>
  <si>
    <t>实物一般</t>
  </si>
  <si>
    <t>没有牛肉味</t>
  </si>
  <si>
    <t>买了5个</t>
  </si>
  <si>
    <t>说到服务</t>
  </si>
  <si>
    <t>耐心回答</t>
  </si>
  <si>
    <t>卫生挺干净</t>
  </si>
  <si>
    <t>人非常热情</t>
  </si>
  <si>
    <t>说的很好</t>
  </si>
  <si>
    <t>实在不好</t>
  </si>
  <si>
    <t>没有暖风</t>
  </si>
  <si>
    <t>驴肉很嫩</t>
  </si>
  <si>
    <t>抢到的</t>
  </si>
  <si>
    <t>实在不咋地</t>
  </si>
  <si>
    <t>没有拍到</t>
  </si>
  <si>
    <t>实在吃不了</t>
  </si>
  <si>
    <t>卫生也挺好</t>
  </si>
  <si>
    <t>实在吃不完</t>
  </si>
  <si>
    <t>抢都抢不到</t>
  </si>
  <si>
    <t>特认真</t>
  </si>
  <si>
    <t>卫生优雅</t>
  </si>
  <si>
    <t>特色不足</t>
  </si>
  <si>
    <t>悄悄说一句</t>
  </si>
  <si>
    <t>哦哦哦哦哦</t>
  </si>
  <si>
    <t>说好好吃</t>
  </si>
  <si>
    <t>特色鲜明</t>
  </si>
  <si>
    <t>说好了</t>
  </si>
  <si>
    <t>驴血煲仔饭</t>
  </si>
  <si>
    <t>三花</t>
  </si>
  <si>
    <t>人够多</t>
  </si>
  <si>
    <t>三进三出</t>
  </si>
  <si>
    <t>实在很不错</t>
  </si>
  <si>
    <t>牛排OK</t>
  </si>
  <si>
    <t>实在划算</t>
  </si>
  <si>
    <t>三块钱一碗</t>
  </si>
  <si>
    <t>特意过来的</t>
  </si>
  <si>
    <t>流沙包好吃</t>
  </si>
  <si>
    <t>特意来吃的</t>
  </si>
  <si>
    <t>说话实在</t>
  </si>
  <si>
    <t>特意来评价</t>
  </si>
  <si>
    <t>牛排比较小</t>
  </si>
  <si>
    <t>特意跑过去</t>
  </si>
  <si>
    <t>说话也很逗</t>
  </si>
  <si>
    <t>美女身材好</t>
  </si>
  <si>
    <t>三男一女</t>
  </si>
  <si>
    <t>耐心教</t>
  </si>
  <si>
    <t>说句心里话</t>
  </si>
  <si>
    <t>特硬</t>
  </si>
  <si>
    <t>没有喷砂</t>
  </si>
  <si>
    <t>绿茶烤肉</t>
  </si>
  <si>
    <t>巧克力偏甜</t>
  </si>
  <si>
    <t>欧式风情</t>
  </si>
  <si>
    <t>位置好方便</t>
  </si>
  <si>
    <t>特郁闷</t>
  </si>
  <si>
    <t>位置好小</t>
  </si>
  <si>
    <t>实在是不错</t>
  </si>
  <si>
    <t>螃蟹很鲜</t>
  </si>
  <si>
    <t>实在是好</t>
  </si>
  <si>
    <t>生意很火啊</t>
  </si>
  <si>
    <t>三明治好吃</t>
  </si>
  <si>
    <t>还有冰欺凌</t>
  </si>
  <si>
    <t>里面东西多</t>
  </si>
  <si>
    <t>好吃又养生</t>
  </si>
  <si>
    <t>核小</t>
  </si>
  <si>
    <t>口感软糯</t>
  </si>
  <si>
    <t>经常有来</t>
  </si>
  <si>
    <t>环境没问题</t>
  </si>
  <si>
    <t>经常有来吃</t>
  </si>
  <si>
    <t>老婆爱吃</t>
  </si>
  <si>
    <t>很好很合身</t>
  </si>
  <si>
    <t>核桃拿破仑</t>
  </si>
  <si>
    <t>很营养</t>
  </si>
  <si>
    <t>锅底太咸</t>
  </si>
  <si>
    <t>黃油一般</t>
  </si>
  <si>
    <t>很负责人</t>
  </si>
  <si>
    <t>经常在吃</t>
  </si>
  <si>
    <t>辣子鸡好吃</t>
  </si>
  <si>
    <t>黃油一般般</t>
  </si>
  <si>
    <t>关键服务好</t>
  </si>
  <si>
    <t>很影响口感</t>
  </si>
  <si>
    <t>冷盘很少</t>
  </si>
  <si>
    <t>经常在这玩</t>
  </si>
  <si>
    <t>很兴奋</t>
  </si>
  <si>
    <t>还是蒸的好</t>
  </si>
  <si>
    <t>价格有实惠</t>
  </si>
  <si>
    <t>经过沟通</t>
  </si>
  <si>
    <t>口味变差了</t>
  </si>
  <si>
    <t>经济不贵</t>
  </si>
  <si>
    <t>很少去</t>
  </si>
  <si>
    <t>经济方便</t>
  </si>
  <si>
    <t>环境很时尚</t>
  </si>
  <si>
    <t>经济还实惠</t>
  </si>
  <si>
    <t>快速高效</t>
  </si>
  <si>
    <t>黃油有点少</t>
  </si>
  <si>
    <t>合味口</t>
  </si>
  <si>
    <t>还有龙虾</t>
  </si>
  <si>
    <t>叫了好几次</t>
  </si>
  <si>
    <t>跟同事聚餐</t>
  </si>
  <si>
    <t>教的不错</t>
  </si>
  <si>
    <t>好时尚</t>
  </si>
  <si>
    <t>很喜欢环境</t>
  </si>
  <si>
    <t>还会去消费</t>
  </si>
  <si>
    <t>环境有点老</t>
  </si>
  <si>
    <t>灰常的不错</t>
  </si>
  <si>
    <t>进到里面</t>
  </si>
  <si>
    <t>经济实惠哦</t>
  </si>
  <si>
    <t>黄桃好吃</t>
  </si>
  <si>
    <t>灰常的好</t>
  </si>
  <si>
    <t>两个月了</t>
  </si>
  <si>
    <t>经济实惠呀</t>
  </si>
  <si>
    <t>空调也够凉</t>
  </si>
  <si>
    <t>经济又好吃</t>
  </si>
  <si>
    <t>很轻盈</t>
  </si>
  <si>
    <t>黑醋蜜鸡花</t>
  </si>
  <si>
    <t>喝的还行</t>
  </si>
  <si>
    <t>黑的</t>
  </si>
  <si>
    <t>好喝呢</t>
  </si>
  <si>
    <t>经理人超好</t>
  </si>
  <si>
    <t>价位实在</t>
  </si>
  <si>
    <t>很用心哦</t>
  </si>
  <si>
    <t>口味呢</t>
  </si>
  <si>
    <t>格调不错</t>
  </si>
  <si>
    <t>很实惠啦</t>
  </si>
  <si>
    <t>经理也很好</t>
  </si>
  <si>
    <t>简直没法说</t>
  </si>
  <si>
    <t>还有卤蛋</t>
  </si>
  <si>
    <t>歌挺新</t>
  </si>
  <si>
    <t>还是最爱</t>
  </si>
  <si>
    <t>款式很潮</t>
  </si>
  <si>
    <t>很好很美味</t>
  </si>
  <si>
    <t>垃圾店铺</t>
  </si>
  <si>
    <t>回复很快</t>
  </si>
  <si>
    <t>酱味太重</t>
  </si>
  <si>
    <t>黑灯瞎火的</t>
  </si>
  <si>
    <t>来的人很多</t>
  </si>
  <si>
    <t>回家的感觉</t>
  </si>
  <si>
    <t>很好剥</t>
  </si>
  <si>
    <t>回家试试</t>
  </si>
  <si>
    <t>环境文艺</t>
  </si>
  <si>
    <t>回家选照片</t>
  </si>
  <si>
    <t>教练挺好的</t>
  </si>
  <si>
    <t>惊喜呀</t>
  </si>
  <si>
    <t>给个全五分</t>
  </si>
  <si>
    <t>回家一看</t>
  </si>
  <si>
    <t>关键是不贵</t>
  </si>
  <si>
    <t>很优惠呢</t>
  </si>
  <si>
    <t>今天刚到</t>
  </si>
  <si>
    <t>格调高</t>
  </si>
  <si>
    <t>累啊</t>
  </si>
  <si>
    <t>很优美</t>
  </si>
  <si>
    <t>今天周末去</t>
  </si>
  <si>
    <t>精致好看</t>
  </si>
  <si>
    <t>经常吃不错</t>
  </si>
  <si>
    <t>精致美观</t>
  </si>
  <si>
    <t>哈哈实惠</t>
  </si>
  <si>
    <t>精致美味</t>
  </si>
  <si>
    <t>很新鲜很嫩</t>
  </si>
  <si>
    <t>景点不错</t>
  </si>
  <si>
    <t>还是赞一个</t>
  </si>
  <si>
    <t>景点很漂亮</t>
  </si>
  <si>
    <t>好吃很划算</t>
  </si>
  <si>
    <t>回去之后</t>
  </si>
  <si>
    <t>空调没有</t>
  </si>
  <si>
    <t>景色非常好</t>
  </si>
  <si>
    <t>还是个美女</t>
  </si>
  <si>
    <t>回头客啊</t>
  </si>
  <si>
    <t>价格又亲民</t>
  </si>
  <si>
    <t>很好很热情</t>
  </si>
  <si>
    <t>价廉味美</t>
  </si>
  <si>
    <t>景色也不错</t>
  </si>
  <si>
    <t>价钱贵了点</t>
  </si>
  <si>
    <t>格调高雅</t>
  </si>
  <si>
    <t>口水鸡不错</t>
  </si>
  <si>
    <t>景色优美</t>
  </si>
  <si>
    <t>口味不辣</t>
  </si>
  <si>
    <t>很好很实用</t>
  </si>
  <si>
    <t>还可以总体</t>
  </si>
  <si>
    <t>景也很好</t>
  </si>
  <si>
    <t>环境好好好</t>
  </si>
  <si>
    <t>景也漂亮</t>
  </si>
  <si>
    <t>口味很普通</t>
  </si>
  <si>
    <t>竞争激烈</t>
  </si>
  <si>
    <t>口味略偏咸</t>
  </si>
  <si>
    <t>竟然吃不完</t>
  </si>
  <si>
    <t>还是很值</t>
  </si>
  <si>
    <t>个头中等</t>
  </si>
  <si>
    <t>回头再来</t>
  </si>
  <si>
    <t>竟然说没有</t>
  </si>
  <si>
    <t>口味真一般</t>
  </si>
  <si>
    <t>敬业又负责</t>
  </si>
  <si>
    <t>很符合口味</t>
  </si>
  <si>
    <t>歌比较多</t>
  </si>
  <si>
    <t>快递到家</t>
  </si>
  <si>
    <t>还没使用呢</t>
  </si>
  <si>
    <t>快点就好了</t>
  </si>
  <si>
    <t>静静很不错</t>
  </si>
  <si>
    <t>给的量足</t>
  </si>
  <si>
    <t>回再来</t>
  </si>
  <si>
    <t>将就穿</t>
  </si>
  <si>
    <t>回正题</t>
  </si>
  <si>
    <t>讲解清楚</t>
  </si>
  <si>
    <t>镜框很轻</t>
  </si>
  <si>
    <t>还打包回家</t>
  </si>
  <si>
    <t>镜框选择多</t>
  </si>
  <si>
    <t>还好呢</t>
  </si>
  <si>
    <t>镜片还可以</t>
  </si>
  <si>
    <t>汗蒸房很多</t>
  </si>
  <si>
    <t>镜片很清晰</t>
  </si>
  <si>
    <t>椒盐虾不错</t>
  </si>
  <si>
    <t>镜片清晰</t>
  </si>
  <si>
    <t>环境太冷</t>
  </si>
  <si>
    <t>会比较酥</t>
  </si>
  <si>
    <t>觉得不好</t>
  </si>
  <si>
    <t>果汁等等</t>
  </si>
  <si>
    <t>来了四次了</t>
  </si>
  <si>
    <t>环境挺幽雅</t>
  </si>
  <si>
    <t>老KTV了</t>
  </si>
  <si>
    <t>干净点</t>
  </si>
  <si>
    <t>顾客挺多</t>
  </si>
  <si>
    <t>九个菜</t>
  </si>
  <si>
    <t>很喜欢吃呢</t>
  </si>
  <si>
    <t>会常来吃</t>
  </si>
  <si>
    <t>节约时间</t>
  </si>
  <si>
    <t>老的不行</t>
  </si>
  <si>
    <t>会常来光顾</t>
  </si>
  <si>
    <t>好评一下吧</t>
  </si>
  <si>
    <t>很有帮助</t>
  </si>
  <si>
    <t>老妈满意</t>
  </si>
  <si>
    <t>还舒服</t>
  </si>
  <si>
    <t>很喜欢这边</t>
  </si>
  <si>
    <t>很有层次</t>
  </si>
  <si>
    <t>环境悠闲</t>
  </si>
  <si>
    <t>会带朋友来</t>
  </si>
  <si>
    <t>今天七夕节</t>
  </si>
  <si>
    <t>酒店的餐厅</t>
  </si>
  <si>
    <t>冷面还可以</t>
  </si>
  <si>
    <t>酒店很大</t>
  </si>
  <si>
    <t>环境中档</t>
  </si>
  <si>
    <t>会等很久</t>
  </si>
  <si>
    <t>离地铁不远</t>
  </si>
  <si>
    <t>酒还可以</t>
  </si>
  <si>
    <t>还不行</t>
  </si>
  <si>
    <t>酒好喝</t>
  </si>
  <si>
    <t>换了个地方</t>
  </si>
  <si>
    <t>酒很好喝</t>
  </si>
  <si>
    <t>里面很热闹</t>
  </si>
  <si>
    <t>酒水比较贵</t>
  </si>
  <si>
    <t>经常喝这个</t>
  </si>
  <si>
    <t>很好很值</t>
  </si>
  <si>
    <t>跟老板反映</t>
  </si>
  <si>
    <t>酒水不能用</t>
  </si>
  <si>
    <t>良心产品</t>
  </si>
  <si>
    <t>酒水不算</t>
  </si>
  <si>
    <t>和选片师</t>
  </si>
  <si>
    <t>好实在</t>
  </si>
  <si>
    <t>两个人不够</t>
  </si>
  <si>
    <t>会逗人笑</t>
  </si>
  <si>
    <t>好吃好香</t>
  </si>
  <si>
    <t>会逗我们笑</t>
  </si>
  <si>
    <t>经常食</t>
  </si>
  <si>
    <t>很有诚信</t>
  </si>
  <si>
    <t>空调坏的</t>
  </si>
  <si>
    <t>会很紧张</t>
  </si>
  <si>
    <t>空调太小了</t>
  </si>
  <si>
    <t>会哄孩子</t>
  </si>
  <si>
    <t>很对味</t>
  </si>
  <si>
    <t>酒水太贵了</t>
  </si>
  <si>
    <t>供我们选择</t>
  </si>
  <si>
    <t>好实在啊</t>
  </si>
  <si>
    <t>果然好吃</t>
  </si>
  <si>
    <t>好高好高</t>
  </si>
  <si>
    <t>价格赞</t>
  </si>
  <si>
    <t>酒水也免费</t>
  </si>
  <si>
    <t>口感极差</t>
  </si>
  <si>
    <t>还差不多吧</t>
  </si>
  <si>
    <t>口感偏咸</t>
  </si>
  <si>
    <t>还没试过</t>
  </si>
  <si>
    <t>环境非常的</t>
  </si>
  <si>
    <t>会回头</t>
  </si>
  <si>
    <t>口感香脆</t>
  </si>
  <si>
    <t>很多很好</t>
  </si>
  <si>
    <t>酒也很好喝</t>
  </si>
  <si>
    <t>个头太小了</t>
  </si>
  <si>
    <t>给4星吧</t>
  </si>
  <si>
    <t>旧了点</t>
  </si>
  <si>
    <t>哈啊哈哈哈</t>
  </si>
  <si>
    <t>黑色显瘦</t>
  </si>
  <si>
    <t>口味淡淡的</t>
  </si>
  <si>
    <t>黑森林好吃</t>
  </si>
  <si>
    <t>很软和</t>
  </si>
  <si>
    <t>很有份量</t>
  </si>
  <si>
    <t>口味杠杠滴</t>
  </si>
  <si>
    <t>就报名了</t>
  </si>
  <si>
    <t>口味好不错</t>
  </si>
  <si>
    <t>还说什么呢</t>
  </si>
  <si>
    <t>口味很高</t>
  </si>
  <si>
    <t>就不发了</t>
  </si>
  <si>
    <t>口味很香</t>
  </si>
  <si>
    <t>就不行了</t>
  </si>
  <si>
    <t>坚持练习</t>
  </si>
  <si>
    <t>给姐姐团的</t>
  </si>
  <si>
    <t>海鲜类不多</t>
  </si>
  <si>
    <t>黑心老板</t>
  </si>
  <si>
    <t>够肥</t>
  </si>
  <si>
    <t>就不计较了</t>
  </si>
  <si>
    <t>口味是微辣</t>
  </si>
  <si>
    <t>就不评价了</t>
  </si>
  <si>
    <t>口味甜美</t>
  </si>
  <si>
    <t>就不上了</t>
  </si>
  <si>
    <t>剪的挺快的</t>
  </si>
  <si>
    <t>会继续回购</t>
  </si>
  <si>
    <t>好黑</t>
  </si>
  <si>
    <t>各种场景</t>
  </si>
  <si>
    <t>个子不高</t>
  </si>
  <si>
    <t>就不想吃了</t>
  </si>
  <si>
    <t>很是不错的</t>
  </si>
  <si>
    <t>就餐方便</t>
  </si>
  <si>
    <t>口味中等</t>
  </si>
  <si>
    <t>会继续来吃</t>
  </si>
  <si>
    <t>裤子还不错</t>
  </si>
  <si>
    <t>还送冰淇淋</t>
  </si>
  <si>
    <t>裤子有点长</t>
  </si>
  <si>
    <t>还好一般</t>
  </si>
  <si>
    <t>个子高挑</t>
  </si>
  <si>
    <t>就吃饱了</t>
  </si>
  <si>
    <t>够吗</t>
  </si>
  <si>
    <t>就吃了几口</t>
  </si>
  <si>
    <t>建议来吃</t>
  </si>
  <si>
    <t>就吃了一点</t>
  </si>
  <si>
    <t>建议上午去</t>
  </si>
  <si>
    <t>还送菜</t>
  </si>
  <si>
    <t>很适合口味</t>
  </si>
  <si>
    <t>会继续去吃</t>
  </si>
  <si>
    <t>海鲜也少了</t>
  </si>
  <si>
    <t>就冲这个</t>
  </si>
  <si>
    <t>江浙菜系</t>
  </si>
  <si>
    <t>很好看呀</t>
  </si>
  <si>
    <t>环境没变</t>
  </si>
  <si>
    <t>就出来了</t>
  </si>
  <si>
    <t>韩范的感觉</t>
  </si>
  <si>
    <t>会继续团</t>
  </si>
  <si>
    <t>根本没吃完</t>
  </si>
  <si>
    <t>就带他去了</t>
  </si>
  <si>
    <t>喊服务员</t>
  </si>
  <si>
    <t>很好烤</t>
  </si>
  <si>
    <t>拉着个脸</t>
  </si>
  <si>
    <t>就点了一份</t>
  </si>
  <si>
    <t>辣到爽</t>
  </si>
  <si>
    <t>会继续再来</t>
  </si>
  <si>
    <t>好多虾</t>
  </si>
  <si>
    <t>就定了下来</t>
  </si>
  <si>
    <t>辣椒多</t>
  </si>
  <si>
    <t>就定了一套</t>
  </si>
  <si>
    <t>根本没法用</t>
  </si>
  <si>
    <t>黑鱼很好吃</t>
  </si>
  <si>
    <t>来杯热奶茶</t>
  </si>
  <si>
    <t>就定下了</t>
  </si>
  <si>
    <t>行啊</t>
  </si>
  <si>
    <t>就对了</t>
  </si>
  <si>
    <t>蚝烙</t>
  </si>
  <si>
    <t>就放弃了</t>
  </si>
  <si>
    <t>好评很多</t>
  </si>
  <si>
    <t>就服务还行</t>
  </si>
  <si>
    <t>古香古色的</t>
  </si>
  <si>
    <t>就搞定了</t>
  </si>
  <si>
    <t>觉得不新鲜</t>
  </si>
  <si>
    <t>会介绍</t>
  </si>
  <si>
    <t>来了几次啦</t>
  </si>
  <si>
    <t>就更好吃了</t>
  </si>
  <si>
    <t>很好吃阿</t>
  </si>
  <si>
    <t>会介绍朋友</t>
  </si>
  <si>
    <t>环境挺优美</t>
  </si>
  <si>
    <t>还有美女</t>
  </si>
  <si>
    <t>懒得计较</t>
  </si>
  <si>
    <t>就公司楼下</t>
  </si>
  <si>
    <t>浪费好多</t>
  </si>
  <si>
    <t>较方便</t>
  </si>
  <si>
    <t>就过来尝尝</t>
  </si>
  <si>
    <t>很无奈啊</t>
  </si>
  <si>
    <t>会经常关顾</t>
  </si>
  <si>
    <t>很好吃呐</t>
  </si>
  <si>
    <t>还会再帮衬</t>
  </si>
  <si>
    <t>环境也超棒</t>
  </si>
  <si>
    <t>会经常光临</t>
  </si>
  <si>
    <t>还有各种粥</t>
  </si>
  <si>
    <t>很好聊天</t>
  </si>
  <si>
    <t>老板人实在</t>
  </si>
  <si>
    <t>很好吗</t>
  </si>
  <si>
    <t>闺女超喜欢</t>
  </si>
  <si>
    <t>就过去了</t>
  </si>
  <si>
    <t>环境也较好</t>
  </si>
  <si>
    <t>会经常来吃</t>
  </si>
  <si>
    <t>好吃啊啊</t>
  </si>
  <si>
    <t>好适合拍照</t>
  </si>
  <si>
    <t>还是挺好</t>
  </si>
  <si>
    <t>就还好吧</t>
  </si>
  <si>
    <t>睫毛很软</t>
  </si>
  <si>
    <t>就还好了</t>
  </si>
  <si>
    <t>老来这家吃</t>
  </si>
  <si>
    <t>给老弟买的</t>
  </si>
  <si>
    <t>锅太小了</t>
  </si>
  <si>
    <t>歌比较少</t>
  </si>
  <si>
    <t>关键是人少</t>
  </si>
  <si>
    <t>还有面包</t>
  </si>
  <si>
    <t>老人很爱吃</t>
  </si>
  <si>
    <t>还送蛋糕</t>
  </si>
  <si>
    <t>还是挺赞的</t>
  </si>
  <si>
    <t>会考虑办卡</t>
  </si>
  <si>
    <t>很好的店铺</t>
  </si>
  <si>
    <t>就环境还行</t>
  </si>
  <si>
    <t>今天拍的</t>
  </si>
  <si>
    <t>各种大场面</t>
  </si>
  <si>
    <t>各项很专</t>
  </si>
  <si>
    <t>就会来这里</t>
  </si>
  <si>
    <t>累死我了</t>
  </si>
  <si>
    <t>很有力道</t>
  </si>
  <si>
    <t>冷盘都不错</t>
  </si>
  <si>
    <t>就会去吃</t>
  </si>
  <si>
    <t>冷盘也可以</t>
  </si>
  <si>
    <t>就几个菜</t>
  </si>
  <si>
    <t>今天又去</t>
  </si>
  <si>
    <t>就几块鸡肉</t>
  </si>
  <si>
    <t>很好的去处</t>
  </si>
  <si>
    <t>很有美感</t>
  </si>
  <si>
    <t>观感不好</t>
  </si>
  <si>
    <t>就几片牛肉</t>
  </si>
  <si>
    <t>进去后发现</t>
  </si>
  <si>
    <t>就几样</t>
  </si>
  <si>
    <t>很小的店面</t>
  </si>
  <si>
    <t>就降价了</t>
  </si>
  <si>
    <t>经常吃啦</t>
  </si>
  <si>
    <t>还有那个</t>
  </si>
  <si>
    <t>里面比较大</t>
  </si>
  <si>
    <t>会聊</t>
  </si>
  <si>
    <t>换了新发型</t>
  </si>
  <si>
    <t>就脚</t>
  </si>
  <si>
    <t>里面太冷</t>
  </si>
  <si>
    <t>好舒服啊</t>
  </si>
  <si>
    <t>理的很好</t>
  </si>
  <si>
    <t>还送果盘</t>
  </si>
  <si>
    <t>好嚼</t>
  </si>
  <si>
    <t>会去第二次</t>
  </si>
  <si>
    <t>很新鲜啊</t>
  </si>
  <si>
    <t>嗨了</t>
  </si>
  <si>
    <t>立马变脸</t>
  </si>
  <si>
    <t>就进去试试</t>
  </si>
  <si>
    <t>很好服务好</t>
  </si>
  <si>
    <t>会说话</t>
  </si>
  <si>
    <t>好吃好吃吃</t>
  </si>
  <si>
    <t>很好入口</t>
  </si>
  <si>
    <t>凉粉不错</t>
  </si>
  <si>
    <t>就开始化妆</t>
  </si>
  <si>
    <t>两杯喝的</t>
  </si>
  <si>
    <t>就看到了</t>
  </si>
  <si>
    <t>还是早点去</t>
  </si>
  <si>
    <t>嗨了一下午</t>
  </si>
  <si>
    <t>两个人来吃</t>
  </si>
  <si>
    <t>好多菜品</t>
  </si>
  <si>
    <t>还是怎么的</t>
  </si>
  <si>
    <t>就来吧</t>
  </si>
  <si>
    <t>黃油少了点</t>
  </si>
  <si>
    <t>就来吃了</t>
  </si>
  <si>
    <t>两碗面</t>
  </si>
  <si>
    <t>感谢她</t>
  </si>
  <si>
    <t>好吃划算哦</t>
  </si>
  <si>
    <t>就来了这家</t>
  </si>
  <si>
    <t>黃油也不甜</t>
  </si>
  <si>
    <t>会问我意见</t>
  </si>
  <si>
    <t>还要帮打光</t>
  </si>
  <si>
    <t>好爽啊</t>
  </si>
  <si>
    <t>价格也很美</t>
  </si>
  <si>
    <t>就来试了试</t>
  </si>
  <si>
    <t>环境差了些</t>
  </si>
  <si>
    <t>还有那个汤</t>
  </si>
  <si>
    <t>很对口味</t>
  </si>
  <si>
    <t>就来试一试</t>
  </si>
  <si>
    <t>呵呵嗒</t>
  </si>
  <si>
    <t>就来试一下</t>
  </si>
  <si>
    <t>过于简单</t>
  </si>
  <si>
    <t>还没玩</t>
  </si>
  <si>
    <t>价格优美</t>
  </si>
  <si>
    <t>很有气势</t>
  </si>
  <si>
    <t>海鲜不够多</t>
  </si>
  <si>
    <t>就两个小时</t>
  </si>
  <si>
    <t>海鲜不好吃</t>
  </si>
  <si>
    <t>还没洗</t>
  </si>
  <si>
    <t>还回再来的</t>
  </si>
  <si>
    <t>就两样</t>
  </si>
  <si>
    <t>口感很多</t>
  </si>
  <si>
    <t>各种蛋糕</t>
  </si>
  <si>
    <t>口感很新鲜</t>
  </si>
  <si>
    <t>就留下了</t>
  </si>
  <si>
    <t>果然好多了</t>
  </si>
  <si>
    <t>还有那个鱼</t>
  </si>
  <si>
    <t>口感绵密</t>
  </si>
  <si>
    <t>就买了一份</t>
  </si>
  <si>
    <t>还都不错</t>
  </si>
  <si>
    <t>就买了一个</t>
  </si>
  <si>
    <t>价钱超便宜</t>
  </si>
  <si>
    <t>会一直去</t>
  </si>
  <si>
    <t>各种抓拍</t>
  </si>
  <si>
    <t>就没吃</t>
  </si>
  <si>
    <t>过程很快</t>
  </si>
  <si>
    <t>很好特别好</t>
  </si>
  <si>
    <t>沟通了一会</t>
  </si>
  <si>
    <t>还好用卷</t>
  </si>
  <si>
    <t>很多好</t>
  </si>
  <si>
    <t>会有点腻</t>
  </si>
  <si>
    <t>价钱较贵</t>
  </si>
  <si>
    <t>就没下文了</t>
  </si>
  <si>
    <t>个头均匀</t>
  </si>
  <si>
    <t>嘿嘿嘿嘿嘿</t>
  </si>
  <si>
    <t>很多客人</t>
  </si>
  <si>
    <t>很有热情</t>
  </si>
  <si>
    <t>环境还不好</t>
  </si>
  <si>
    <t>就没有排队</t>
  </si>
  <si>
    <t>锅底很香</t>
  </si>
  <si>
    <t>就慕名而来</t>
  </si>
  <si>
    <t>还要写评论</t>
  </si>
  <si>
    <t>就那个样子</t>
  </si>
  <si>
    <t>刚刚拿到</t>
  </si>
  <si>
    <t>就那回事吧</t>
  </si>
  <si>
    <t>喝的也挺好</t>
  </si>
  <si>
    <t>就那几个</t>
  </si>
  <si>
    <t>价位不便宜</t>
  </si>
  <si>
    <t>还送过来</t>
  </si>
  <si>
    <t>还扣钱</t>
  </si>
  <si>
    <t>还有呢</t>
  </si>
  <si>
    <t>就那么几个</t>
  </si>
  <si>
    <t>海鲜很便宜</t>
  </si>
  <si>
    <t>还送火锅</t>
  </si>
  <si>
    <t>口味还OK</t>
  </si>
  <si>
    <t>很有人气</t>
  </si>
  <si>
    <t>购物愉快</t>
  </si>
  <si>
    <t>会再次选择</t>
  </si>
  <si>
    <t>很少很少</t>
  </si>
  <si>
    <t>就那样啊</t>
  </si>
  <si>
    <t>环境好温馨</t>
  </si>
  <si>
    <t>会再购买</t>
  </si>
  <si>
    <t>环境号</t>
  </si>
  <si>
    <t>很好哇</t>
  </si>
  <si>
    <t>口味很适中</t>
  </si>
  <si>
    <t>就那样的</t>
  </si>
  <si>
    <t>够大的</t>
  </si>
  <si>
    <t>很有韧性</t>
  </si>
  <si>
    <t>很多虾</t>
  </si>
  <si>
    <t>嘿嘿很满意</t>
  </si>
  <si>
    <t>很少失望</t>
  </si>
  <si>
    <t>很HIGH</t>
  </si>
  <si>
    <t>还是很美味</t>
  </si>
  <si>
    <t>感谢你们哦</t>
  </si>
  <si>
    <t>口味没问题</t>
  </si>
  <si>
    <t>就那样子</t>
  </si>
  <si>
    <t>好喝又划算</t>
  </si>
  <si>
    <t>贵贵贵贵贵</t>
  </si>
  <si>
    <t>给别人定的</t>
  </si>
  <si>
    <t>很有速度</t>
  </si>
  <si>
    <t>还有冰袋</t>
  </si>
  <si>
    <t>会再来哒</t>
  </si>
  <si>
    <t>根本充不上</t>
  </si>
  <si>
    <t>很有态度</t>
  </si>
  <si>
    <t>还拉肚子</t>
  </si>
  <si>
    <t>刚刚到</t>
  </si>
  <si>
    <t>剪的满意</t>
  </si>
  <si>
    <t>就去尝试了</t>
  </si>
  <si>
    <t>还不错诶</t>
  </si>
  <si>
    <t>就去吃</t>
  </si>
  <si>
    <t>还好有糯米</t>
  </si>
  <si>
    <t>剪发很好</t>
  </si>
  <si>
    <t>锅巴好吃</t>
  </si>
  <si>
    <t>海鲜少点</t>
  </si>
  <si>
    <t>就去看看了</t>
  </si>
  <si>
    <t>海鲜是冻的</t>
  </si>
  <si>
    <t>跟喜欢</t>
  </si>
  <si>
    <t>够凉</t>
  </si>
  <si>
    <t>就去买了</t>
  </si>
  <si>
    <t>闺蜜介绍的</t>
  </si>
  <si>
    <t>很好玩呀</t>
  </si>
  <si>
    <t>喝了一半</t>
  </si>
  <si>
    <t>还送了杯垫</t>
  </si>
  <si>
    <t>很是划算</t>
  </si>
  <si>
    <t>就去试试了</t>
  </si>
  <si>
    <t>喝了一碗汤</t>
  </si>
  <si>
    <t>就去试一下</t>
  </si>
  <si>
    <t>过道很窄</t>
  </si>
  <si>
    <t>很好玩哟</t>
  </si>
  <si>
    <t>裤子很不错</t>
  </si>
  <si>
    <t>就删除</t>
  </si>
  <si>
    <t>很是失望啊</t>
  </si>
  <si>
    <t>会再去吃的</t>
  </si>
  <si>
    <t>跨年夜去的</t>
  </si>
  <si>
    <t>还送了冰粉</t>
  </si>
  <si>
    <t>快餐形式</t>
  </si>
  <si>
    <t>好烫</t>
  </si>
  <si>
    <t>很是细心</t>
  </si>
  <si>
    <t>就试试吧</t>
  </si>
  <si>
    <t>快递够快</t>
  </si>
  <si>
    <t>海鲜为主</t>
  </si>
  <si>
    <t>就是啊</t>
  </si>
  <si>
    <t>环境就不错</t>
  </si>
  <si>
    <t>好吃量多</t>
  </si>
  <si>
    <t>干活利落</t>
  </si>
  <si>
    <t>就是吧</t>
  </si>
  <si>
    <t>快捷便利</t>
  </si>
  <si>
    <t>好吃哇</t>
  </si>
  <si>
    <t>快来快来吧</t>
  </si>
  <si>
    <t>哈喽</t>
  </si>
  <si>
    <t>宽敞舒适</t>
  </si>
  <si>
    <t>果汁很纯</t>
  </si>
  <si>
    <t>合理建议</t>
  </si>
  <si>
    <t>很有新鲜感</t>
  </si>
  <si>
    <t>合身好看</t>
  </si>
  <si>
    <t>很好我喜欢</t>
  </si>
  <si>
    <t>款式好多</t>
  </si>
  <si>
    <t>还有排骨</t>
  </si>
  <si>
    <t>环境吗</t>
  </si>
  <si>
    <t>就是比较乱</t>
  </si>
  <si>
    <t>还是老乡</t>
  </si>
  <si>
    <t>会找角度</t>
  </si>
  <si>
    <t>将就嘛</t>
  </si>
  <si>
    <t>还会再来奥</t>
  </si>
  <si>
    <t>款式挺好看</t>
  </si>
  <si>
    <t>就是比较甜</t>
  </si>
  <si>
    <t>还都可以</t>
  </si>
  <si>
    <t>很好下饭</t>
  </si>
  <si>
    <t>很受伤</t>
  </si>
  <si>
    <t>很有眼色</t>
  </si>
  <si>
    <t>很干净的店</t>
  </si>
  <si>
    <t>还送了冰粥</t>
  </si>
  <si>
    <t>降低档次</t>
  </si>
  <si>
    <t>酱骨很好吃</t>
  </si>
  <si>
    <t>很好谢谢</t>
  </si>
  <si>
    <t>还有点担心</t>
  </si>
  <si>
    <t>婚礼临近了</t>
  </si>
  <si>
    <t>汉堡不好吃</t>
  </si>
  <si>
    <t>婚期比较急</t>
  </si>
  <si>
    <t>酱料很多</t>
  </si>
  <si>
    <t>婚期很急</t>
  </si>
  <si>
    <t>酱料难吃</t>
  </si>
  <si>
    <t>就是不给上</t>
  </si>
  <si>
    <t>环境如图</t>
  </si>
  <si>
    <t>各种个样的</t>
  </si>
  <si>
    <t>还逗你笑</t>
  </si>
  <si>
    <t>贵死</t>
  </si>
  <si>
    <t>辣的有点辣</t>
  </si>
  <si>
    <t>哈密瓜不甜</t>
  </si>
  <si>
    <t>环境十分好</t>
  </si>
  <si>
    <t>好甜啊</t>
  </si>
  <si>
    <t>辣椒太多</t>
  </si>
  <si>
    <t>还有点干</t>
  </si>
  <si>
    <t>就是不好切</t>
  </si>
  <si>
    <t>还蛮划算</t>
  </si>
  <si>
    <t>还行哟</t>
  </si>
  <si>
    <t>够香辣</t>
  </si>
  <si>
    <t>就是不厚</t>
  </si>
  <si>
    <t>来吃多次了</t>
  </si>
  <si>
    <t>馄饨不错</t>
  </si>
  <si>
    <t>环境算好</t>
  </si>
  <si>
    <t>就是不满意</t>
  </si>
  <si>
    <t>闺蜜照</t>
  </si>
  <si>
    <t>就是不明白</t>
  </si>
  <si>
    <t>来的晚了点</t>
  </si>
  <si>
    <t>就是不送</t>
  </si>
  <si>
    <t>来多次</t>
  </si>
  <si>
    <t>活鲍鱼</t>
  </si>
  <si>
    <t>毫无怨言的</t>
  </si>
  <si>
    <t>就是不新鲜</t>
  </si>
  <si>
    <t>很豪华</t>
  </si>
  <si>
    <t>好贴心呢</t>
  </si>
  <si>
    <t>叫了几次</t>
  </si>
  <si>
    <t>就是菜不多</t>
  </si>
  <si>
    <t>股务好</t>
  </si>
  <si>
    <t>就是菜很少</t>
  </si>
  <si>
    <t>很痛快</t>
  </si>
  <si>
    <t>活大闸蟹</t>
  </si>
  <si>
    <t>很透亮</t>
  </si>
  <si>
    <t>来了好几回</t>
  </si>
  <si>
    <t>果汁很好</t>
  </si>
  <si>
    <t>好火啊</t>
  </si>
  <si>
    <t>还有配汤</t>
  </si>
  <si>
    <t>环境挺宽敞</t>
  </si>
  <si>
    <t>很好赞</t>
  </si>
  <si>
    <t>觉得很合适</t>
  </si>
  <si>
    <t>就是菜少了</t>
  </si>
  <si>
    <t>觉得很舒服</t>
  </si>
  <si>
    <t>就是菜式少</t>
  </si>
  <si>
    <t>来这里吃饭</t>
  </si>
  <si>
    <t>活动多</t>
  </si>
  <si>
    <t>很卫生干净</t>
  </si>
  <si>
    <t>隔音很差</t>
  </si>
  <si>
    <t>给个5星</t>
  </si>
  <si>
    <t>烂店</t>
  </si>
  <si>
    <t>活动购买</t>
  </si>
  <si>
    <t>觉得有点坑</t>
  </si>
  <si>
    <t>就是吃不腻</t>
  </si>
  <si>
    <t>老爸喜欢吃</t>
  </si>
  <si>
    <t>活动购买的</t>
  </si>
  <si>
    <t>还是偏光的</t>
  </si>
  <si>
    <t>很霸气</t>
  </si>
  <si>
    <t>还行经常去</t>
  </si>
  <si>
    <t>就是吃的少</t>
  </si>
  <si>
    <t>和妈妈去的</t>
  </si>
  <si>
    <t>还送了喝的</t>
  </si>
  <si>
    <t>给个大大赞</t>
  </si>
  <si>
    <t>就是吃完了</t>
  </si>
  <si>
    <t>就是大了</t>
  </si>
  <si>
    <t>还是摄影师</t>
  </si>
  <si>
    <t>糕点很少</t>
  </si>
  <si>
    <t>教室不大</t>
  </si>
  <si>
    <t>还没有精修</t>
  </si>
  <si>
    <t>顾着吃</t>
  </si>
  <si>
    <t>各种果汁</t>
  </si>
  <si>
    <t>老板热心</t>
  </si>
  <si>
    <t>好挺好的</t>
  </si>
  <si>
    <t>街坊生意</t>
  </si>
  <si>
    <t>很棒吧</t>
  </si>
  <si>
    <t>好吃又营养</t>
  </si>
  <si>
    <t>光线有点暗</t>
  </si>
  <si>
    <t>老板随和</t>
  </si>
  <si>
    <t>还有茄子</t>
  </si>
  <si>
    <t>结果并不是</t>
  </si>
  <si>
    <t>就是地很滑</t>
  </si>
  <si>
    <t>老北京</t>
  </si>
  <si>
    <t>还没有试穿</t>
  </si>
  <si>
    <t>很好吃喜欢</t>
  </si>
  <si>
    <t>隔音挺好</t>
  </si>
  <si>
    <t>老店来的</t>
  </si>
  <si>
    <t>还给讲解</t>
  </si>
  <si>
    <t>和朋友常来</t>
  </si>
  <si>
    <t>很赞的哦</t>
  </si>
  <si>
    <t>光顾吃</t>
  </si>
  <si>
    <t>活动挺好的</t>
  </si>
  <si>
    <t>很喜欢那里</t>
  </si>
  <si>
    <t>很赞的体验</t>
  </si>
  <si>
    <t>结婚是大事</t>
  </si>
  <si>
    <t>活动也给力</t>
  </si>
  <si>
    <t>老姐很喜欢</t>
  </si>
  <si>
    <t>很合适啊</t>
  </si>
  <si>
    <t>姐姐很开心</t>
  </si>
  <si>
    <t>很棒棒的</t>
  </si>
  <si>
    <t>还没出成品</t>
  </si>
  <si>
    <t>就是发货</t>
  </si>
  <si>
    <t>刚下完单</t>
  </si>
  <si>
    <t>很合适呢</t>
  </si>
  <si>
    <t>介绍的很细</t>
  </si>
  <si>
    <t>很合适哦</t>
  </si>
  <si>
    <t>很喜欢喜欢</t>
  </si>
  <si>
    <t>活虾活蟹</t>
  </si>
  <si>
    <t>今年又去了</t>
  </si>
  <si>
    <t>火比较慢</t>
  </si>
  <si>
    <t>还是挺顺的</t>
  </si>
  <si>
    <t>好玩刺激</t>
  </si>
  <si>
    <t>还不够吗</t>
  </si>
  <si>
    <t>还合适</t>
  </si>
  <si>
    <t>好七</t>
  </si>
  <si>
    <t>还有券</t>
  </si>
  <si>
    <t>老师很可爱</t>
  </si>
  <si>
    <t>火锅的</t>
  </si>
  <si>
    <t>很好的店面</t>
  </si>
  <si>
    <t>很赞哟</t>
  </si>
  <si>
    <t>关键是效果</t>
  </si>
  <si>
    <t>很合味</t>
  </si>
  <si>
    <t>老师也很棒</t>
  </si>
  <si>
    <t>很早就来了</t>
  </si>
  <si>
    <t>老是那几样</t>
  </si>
  <si>
    <t>就是盖饭</t>
  </si>
  <si>
    <t>环境有点窄</t>
  </si>
  <si>
    <t>就是赶时间</t>
  </si>
  <si>
    <t>好气啊</t>
  </si>
  <si>
    <t>还送了啤酒</t>
  </si>
  <si>
    <t>还有活的</t>
  </si>
  <si>
    <t>就是个坑</t>
  </si>
  <si>
    <t>很好的款式</t>
  </si>
  <si>
    <t>很棒的宝贝</t>
  </si>
  <si>
    <t>今天是周六</t>
  </si>
  <si>
    <t>还有热水</t>
  </si>
  <si>
    <t>还是喜欢吃</t>
  </si>
  <si>
    <t>还有热饮</t>
  </si>
  <si>
    <t>冷盘热菜</t>
  </si>
  <si>
    <t>火锅很不错</t>
  </si>
  <si>
    <t>环境真一般</t>
  </si>
  <si>
    <t>就是贵贵贵</t>
  </si>
  <si>
    <t>很香啊</t>
  </si>
  <si>
    <t>还送了水</t>
  </si>
  <si>
    <t>缓解压力</t>
  </si>
  <si>
    <t>火锅很一般</t>
  </si>
  <si>
    <t>今天周五</t>
  </si>
  <si>
    <t>火锅加烧烤</t>
  </si>
  <si>
    <t>离的挺近</t>
  </si>
  <si>
    <t>很早去</t>
  </si>
  <si>
    <t>换地方</t>
  </si>
  <si>
    <t>火锅嘛</t>
  </si>
  <si>
    <t>尽量早去</t>
  </si>
  <si>
    <t>很扎实</t>
  </si>
  <si>
    <t>管理比较好</t>
  </si>
  <si>
    <t>就是还没用</t>
  </si>
  <si>
    <t>和同学聚餐</t>
  </si>
  <si>
    <t>离家也挺近</t>
  </si>
  <si>
    <t>跟优惠</t>
  </si>
  <si>
    <t>还有积分</t>
  </si>
  <si>
    <t>就是好薄</t>
  </si>
  <si>
    <t>离我这很近</t>
  </si>
  <si>
    <t>还不如不要</t>
  </si>
  <si>
    <t>还有饺子</t>
  </si>
  <si>
    <t>很照顾宝宝</t>
  </si>
  <si>
    <t>礼貌周到</t>
  </si>
  <si>
    <t>火锅也好吃</t>
  </si>
  <si>
    <t>里面不算大</t>
  </si>
  <si>
    <t>还送了汤</t>
  </si>
  <si>
    <t>经常都吃</t>
  </si>
  <si>
    <t>刚刚的</t>
  </si>
  <si>
    <t>里面很冷</t>
  </si>
  <si>
    <t>火锅有点辣</t>
  </si>
  <si>
    <t>还有酒喝</t>
  </si>
  <si>
    <t>就是好少</t>
  </si>
  <si>
    <t>跟闺蜜来的</t>
  </si>
  <si>
    <t>锅巴很香</t>
  </si>
  <si>
    <t>里面有西瓜</t>
  </si>
  <si>
    <t>好玩的地方</t>
  </si>
  <si>
    <t>好丢人</t>
  </si>
  <si>
    <t>就是很薄</t>
  </si>
  <si>
    <t>力道到位</t>
  </si>
  <si>
    <t>很合我心意</t>
  </si>
  <si>
    <t>还没看</t>
  </si>
  <si>
    <t>就是很好</t>
  </si>
  <si>
    <t>经常经过</t>
  </si>
  <si>
    <t>就是很好吃</t>
  </si>
  <si>
    <t>力度很够</t>
  </si>
  <si>
    <t>还没怎么吃</t>
  </si>
  <si>
    <t>跟老公去的</t>
  </si>
  <si>
    <t>就是很慢</t>
  </si>
  <si>
    <t>还有空位</t>
  </si>
  <si>
    <t>还没怎么用</t>
  </si>
  <si>
    <t>还有口水鸡</t>
  </si>
  <si>
    <t>火灸玻璃虾</t>
  </si>
  <si>
    <t>脸拉的老长</t>
  </si>
  <si>
    <t>就是很咸</t>
  </si>
  <si>
    <t>良心店铺</t>
  </si>
  <si>
    <t>火辣辣的</t>
  </si>
  <si>
    <t>很醒目</t>
  </si>
  <si>
    <t>火龙果很甜</t>
  </si>
  <si>
    <t>跟男票去的</t>
  </si>
  <si>
    <t>很整齐</t>
  </si>
  <si>
    <t>黃油还不错</t>
  </si>
  <si>
    <t>很合心意</t>
  </si>
  <si>
    <t>凉皮劲道</t>
  </si>
  <si>
    <t>火太慢了</t>
  </si>
  <si>
    <t>黃油很薄</t>
  </si>
  <si>
    <t>就是家常菜</t>
  </si>
  <si>
    <t>和以往一样</t>
  </si>
  <si>
    <t>还会再来噢</t>
  </si>
  <si>
    <t>黃油很甜</t>
  </si>
  <si>
    <t>还吃不贵</t>
  </si>
  <si>
    <t>两个人的量</t>
  </si>
  <si>
    <t>还有肉汁</t>
  </si>
  <si>
    <t>两个虾</t>
  </si>
  <si>
    <t>就是觉得</t>
  </si>
  <si>
    <t>两口就没了</t>
  </si>
  <si>
    <t>火又小</t>
  </si>
  <si>
    <t>黃油很正</t>
  </si>
  <si>
    <t>还带按摩</t>
  </si>
  <si>
    <t>好吃很好</t>
  </si>
  <si>
    <t>就是空间小</t>
  </si>
  <si>
    <t>给换了</t>
  </si>
  <si>
    <t>很正式</t>
  </si>
  <si>
    <t>黃油太腻了</t>
  </si>
  <si>
    <t>果断办卡了</t>
  </si>
  <si>
    <t>经常去饮茶</t>
  </si>
  <si>
    <t>就是垃圾</t>
  </si>
  <si>
    <t>俩字</t>
  </si>
  <si>
    <t>很和胃口</t>
  </si>
  <si>
    <t>经常团这个</t>
  </si>
  <si>
    <t>还有桑拿</t>
  </si>
  <si>
    <t>核桃仁很香</t>
  </si>
  <si>
    <t>空调很凉爽</t>
  </si>
  <si>
    <t>货到的很快</t>
  </si>
  <si>
    <t>还咬不动</t>
  </si>
  <si>
    <t>很支持</t>
  </si>
  <si>
    <t>空调没感觉</t>
  </si>
  <si>
    <t>各种好吃的</t>
  </si>
  <si>
    <t>过一段时间</t>
  </si>
  <si>
    <t>货刚收到</t>
  </si>
  <si>
    <t>给予推荐</t>
  </si>
  <si>
    <t>很和我口味</t>
  </si>
  <si>
    <t>空调也不行</t>
  </si>
  <si>
    <t>还很脆</t>
  </si>
  <si>
    <t>空调也不足</t>
  </si>
  <si>
    <t>很棒的感觉</t>
  </si>
  <si>
    <t>空调也足</t>
  </si>
  <si>
    <t>给老人团的</t>
  </si>
  <si>
    <t>空调有点小</t>
  </si>
  <si>
    <t>干净又大</t>
  </si>
  <si>
    <t>价格也挺贵</t>
  </si>
  <si>
    <t>就是量好少</t>
  </si>
  <si>
    <t>各种样式</t>
  </si>
  <si>
    <t>好旧</t>
  </si>
  <si>
    <t>口感比较软</t>
  </si>
  <si>
    <t>很很很好</t>
  </si>
  <si>
    <t>高超的技术</t>
  </si>
  <si>
    <t>还有烧鸡</t>
  </si>
  <si>
    <t>价格优惠了</t>
  </si>
  <si>
    <t>干锅耗儿鱼</t>
  </si>
  <si>
    <t>很亲近</t>
  </si>
  <si>
    <t>就是量少些</t>
  </si>
  <si>
    <t>还要改进</t>
  </si>
  <si>
    <t>逛了一圈</t>
  </si>
  <si>
    <t>好耐心</t>
  </si>
  <si>
    <t>很棒的老板</t>
  </si>
  <si>
    <t>好的吃</t>
  </si>
  <si>
    <t>货品一般</t>
  </si>
  <si>
    <t>很轻很暖和</t>
  </si>
  <si>
    <t>过来试一试</t>
  </si>
  <si>
    <t>环境待改进</t>
  </si>
  <si>
    <t>很值得品尝</t>
  </si>
  <si>
    <t>价格在这</t>
  </si>
  <si>
    <t>货物收到了</t>
  </si>
  <si>
    <t>价格涨价了</t>
  </si>
  <si>
    <t>货已到</t>
  </si>
  <si>
    <t>供应也及时</t>
  </si>
  <si>
    <t>就是买多了</t>
  </si>
  <si>
    <t>还好来得早</t>
  </si>
  <si>
    <t>就是买贵了</t>
  </si>
  <si>
    <t>价格值了</t>
  </si>
  <si>
    <t>还爱开玩笑</t>
  </si>
  <si>
    <t>刚开张</t>
  </si>
  <si>
    <t>还拿出来</t>
  </si>
  <si>
    <t>价贵量少</t>
  </si>
  <si>
    <t>口感没得说</t>
  </si>
  <si>
    <t>很厚很保暖</t>
  </si>
  <si>
    <t>口感嫩滑</t>
  </si>
  <si>
    <t>就是慢了些</t>
  </si>
  <si>
    <t>好的东东</t>
  </si>
  <si>
    <t>就是没包间</t>
  </si>
  <si>
    <t>口感柔软</t>
  </si>
  <si>
    <t>各种借口</t>
  </si>
  <si>
    <t>很清新自然</t>
  </si>
  <si>
    <t>机关比较多</t>
  </si>
  <si>
    <t>价钱超平</t>
  </si>
  <si>
    <t>很值得信赖</t>
  </si>
  <si>
    <t>口感酥脆</t>
  </si>
  <si>
    <t>还给脸色看</t>
  </si>
  <si>
    <t>很清雅</t>
  </si>
  <si>
    <t>很厚实暖和</t>
  </si>
  <si>
    <t>还要来来来</t>
  </si>
  <si>
    <t>就是没有网</t>
  </si>
  <si>
    <t>好难嚼</t>
  </si>
  <si>
    <t>机器还可以</t>
  </si>
  <si>
    <t>口感香甜</t>
  </si>
  <si>
    <t>歌不多</t>
  </si>
  <si>
    <t>根本不是</t>
  </si>
  <si>
    <t>很值得拥有</t>
  </si>
  <si>
    <t>沟通容易</t>
  </si>
  <si>
    <t>好贵的说</t>
  </si>
  <si>
    <t>还是好味道</t>
  </si>
  <si>
    <t>还送了粽子</t>
  </si>
  <si>
    <t>价钱很值</t>
  </si>
  <si>
    <t>就是难找</t>
  </si>
  <si>
    <t>口感正宗</t>
  </si>
  <si>
    <t>机器很好用</t>
  </si>
  <si>
    <t>刚来的店</t>
  </si>
  <si>
    <t>好味好吃</t>
  </si>
  <si>
    <t>海鲜多一点</t>
  </si>
  <si>
    <t>很值的推荐</t>
  </si>
  <si>
    <t>个头特别大</t>
  </si>
  <si>
    <t>机器人送餐</t>
  </si>
  <si>
    <t>就是偏大了</t>
  </si>
  <si>
    <t>很多料</t>
  </si>
  <si>
    <t>机器是正品</t>
  </si>
  <si>
    <t>过程很漫长</t>
  </si>
  <si>
    <t>果断办了卡</t>
  </si>
  <si>
    <t>口味不对</t>
  </si>
  <si>
    <t>就是偏辣</t>
  </si>
  <si>
    <t>很多乾酪</t>
  </si>
  <si>
    <t>就是偏甜</t>
  </si>
  <si>
    <t>口味不同</t>
  </si>
  <si>
    <t>隔音也好</t>
  </si>
  <si>
    <t>环境还很差</t>
  </si>
  <si>
    <t>就是骗子</t>
  </si>
  <si>
    <t>价钱也优惠</t>
  </si>
  <si>
    <t>机器挺好</t>
  </si>
  <si>
    <t>很容易脏</t>
  </si>
  <si>
    <t>机器挺好的</t>
  </si>
  <si>
    <t>口味超级赞</t>
  </si>
  <si>
    <t>好贵好贵</t>
  </si>
  <si>
    <t>环境还一般</t>
  </si>
  <si>
    <t>就是去早了</t>
  </si>
  <si>
    <t>价钱真心值</t>
  </si>
  <si>
    <t>刚开不久</t>
  </si>
  <si>
    <t>沟通愉快</t>
  </si>
  <si>
    <t>还办了张卡</t>
  </si>
  <si>
    <t>闺蜜很开心</t>
  </si>
  <si>
    <t>好温柔</t>
  </si>
  <si>
    <t>口味都一样</t>
  </si>
  <si>
    <t>机器也不错</t>
  </si>
  <si>
    <t>口味多样化</t>
  </si>
  <si>
    <t>很值哟</t>
  </si>
  <si>
    <t>口味方面</t>
  </si>
  <si>
    <t>机子很多</t>
  </si>
  <si>
    <t>喝点酒</t>
  </si>
  <si>
    <t>还很多</t>
  </si>
  <si>
    <t>价位很便宜</t>
  </si>
  <si>
    <t>鸡扒不错</t>
  </si>
  <si>
    <t>好大啊</t>
  </si>
  <si>
    <t>很智能</t>
  </si>
  <si>
    <t>很多沙</t>
  </si>
  <si>
    <t>鸡扒好难吃</t>
  </si>
  <si>
    <t>价位较高</t>
  </si>
  <si>
    <t>好贵哦</t>
  </si>
  <si>
    <t>很少东西吃</t>
  </si>
  <si>
    <t>很重庆</t>
  </si>
  <si>
    <t>好喝哟</t>
  </si>
  <si>
    <t>就是人很少</t>
  </si>
  <si>
    <t>环境好人少</t>
  </si>
  <si>
    <t>鸡扒也好吃</t>
  </si>
  <si>
    <t>口味很到位</t>
  </si>
  <si>
    <t>跟妆及时</t>
  </si>
  <si>
    <t>很少女</t>
  </si>
  <si>
    <t>鸡扒一般</t>
  </si>
  <si>
    <t>价位也低</t>
  </si>
  <si>
    <t>就是人特多</t>
  </si>
  <si>
    <t>闺女说好吃</t>
  </si>
  <si>
    <t>鸡煲</t>
  </si>
  <si>
    <t>环境和食物</t>
  </si>
  <si>
    <t>就是容易掉</t>
  </si>
  <si>
    <t>价位也适合</t>
  </si>
  <si>
    <t>鸡煲不错</t>
  </si>
  <si>
    <t>刚买的</t>
  </si>
  <si>
    <t>鸡煲还可以</t>
  </si>
  <si>
    <t>口味环境</t>
  </si>
  <si>
    <t>果汁鲜榨</t>
  </si>
  <si>
    <t>够大只</t>
  </si>
  <si>
    <t>鸡煲一般般</t>
  </si>
  <si>
    <t>很多新样式</t>
  </si>
  <si>
    <t>很周到细心</t>
  </si>
  <si>
    <t>煎的</t>
  </si>
  <si>
    <t>很周到细致</t>
  </si>
  <si>
    <t>很少写评价</t>
  </si>
  <si>
    <t>好贵呀</t>
  </si>
  <si>
    <t>煎鳕鱼</t>
  </si>
  <si>
    <t>很注意卫生</t>
  </si>
  <si>
    <t>检查全面</t>
  </si>
  <si>
    <t>就是少了些</t>
  </si>
  <si>
    <t>给宝宝买的</t>
  </si>
  <si>
    <t>很多样式</t>
  </si>
  <si>
    <t>鸡翅不新鲜</t>
  </si>
  <si>
    <t>海鲜没吃</t>
  </si>
  <si>
    <t>还有送吃的</t>
  </si>
  <si>
    <t>很省钱</t>
  </si>
  <si>
    <t>还有送东西</t>
  </si>
  <si>
    <t>好多肉啊</t>
  </si>
  <si>
    <t>就是薯条</t>
  </si>
  <si>
    <t>喝了不口渴</t>
  </si>
  <si>
    <t>很棒很实惠</t>
  </si>
  <si>
    <t>干锅菜花</t>
  </si>
  <si>
    <t>很拽</t>
  </si>
  <si>
    <t>喝了还想喝</t>
  </si>
  <si>
    <t>鸡翅还可以</t>
  </si>
  <si>
    <t>好牌子</t>
  </si>
  <si>
    <t>就是他家了</t>
  </si>
  <si>
    <t>环境很怀旧</t>
  </si>
  <si>
    <t>就是它了</t>
  </si>
  <si>
    <t>环境很旧</t>
  </si>
  <si>
    <t>就是她</t>
  </si>
  <si>
    <t>环境很可以</t>
  </si>
  <si>
    <t>很棒了</t>
  </si>
  <si>
    <t>口味挺多</t>
  </si>
  <si>
    <t>鸡翅好好吃</t>
  </si>
  <si>
    <t>口味挺正</t>
  </si>
  <si>
    <t>还有酸菜鱼</t>
  </si>
  <si>
    <t>口味吾错</t>
  </si>
  <si>
    <t>好开心呢</t>
  </si>
  <si>
    <t>口味虾</t>
  </si>
  <si>
    <t>就是太淡了</t>
  </si>
  <si>
    <t>剪的细致</t>
  </si>
  <si>
    <t>很棒噢</t>
  </si>
  <si>
    <t>口味新颖</t>
  </si>
  <si>
    <t>鸡翅很入味</t>
  </si>
  <si>
    <t>海鲜区</t>
  </si>
  <si>
    <t>鸡翅太咸了</t>
  </si>
  <si>
    <t>喝了很多</t>
  </si>
  <si>
    <t>很滑嫩</t>
  </si>
  <si>
    <t>刚买回来</t>
  </si>
  <si>
    <t>很怀旧</t>
  </si>
  <si>
    <t>很方便实用</t>
  </si>
  <si>
    <t>还带早餐</t>
  </si>
  <si>
    <t>剪发认真</t>
  </si>
  <si>
    <t>鸡翅一般</t>
  </si>
  <si>
    <t>好漂亮哦</t>
  </si>
  <si>
    <t>更方便了</t>
  </si>
  <si>
    <t>口味一般啊</t>
  </si>
  <si>
    <t>鸡翅有点咸</t>
  </si>
  <si>
    <t>简单便捷</t>
  </si>
  <si>
    <t>口味一样</t>
  </si>
  <si>
    <t>很准时送来</t>
  </si>
  <si>
    <t>口味有点怪</t>
  </si>
  <si>
    <t>很滋补</t>
  </si>
  <si>
    <t>歌特别全</t>
  </si>
  <si>
    <t>更搞笑的是</t>
  </si>
  <si>
    <t>简约大方</t>
  </si>
  <si>
    <t>还帮忙</t>
  </si>
  <si>
    <t>简直爱死了</t>
  </si>
  <si>
    <t>好还好</t>
  </si>
  <si>
    <t>简直棒极了</t>
  </si>
  <si>
    <t>就是太难了</t>
  </si>
  <si>
    <t>很费事</t>
  </si>
  <si>
    <t>鸡蛋好吃</t>
  </si>
  <si>
    <t>光泽度很好</t>
  </si>
  <si>
    <t>鸡蛋也好吃</t>
  </si>
  <si>
    <t>简直是超值</t>
  </si>
  <si>
    <t>还有汤锅</t>
  </si>
  <si>
    <t>还不错口味</t>
  </si>
  <si>
    <t>各种美食</t>
  </si>
  <si>
    <t>环境很脏</t>
  </si>
  <si>
    <t>好看啊</t>
  </si>
  <si>
    <t>裤子很好看</t>
  </si>
  <si>
    <t>很付责任</t>
  </si>
  <si>
    <t>鸡蛋仔很脆</t>
  </si>
  <si>
    <t>裤子挺好</t>
  </si>
  <si>
    <t>就是太素了</t>
  </si>
  <si>
    <t>夸张了</t>
  </si>
  <si>
    <t>快餐吧</t>
  </si>
  <si>
    <t>很自然的卷</t>
  </si>
  <si>
    <t>快餐式</t>
  </si>
  <si>
    <t>好喜欢呢</t>
  </si>
  <si>
    <t>锅底要收费</t>
  </si>
  <si>
    <t>鸡还没上</t>
  </si>
  <si>
    <t>快到点了</t>
  </si>
  <si>
    <t>还送雪碧</t>
  </si>
  <si>
    <t>快递不行</t>
  </si>
  <si>
    <t>更好看</t>
  </si>
  <si>
    <t>建议大家来</t>
  </si>
  <si>
    <t>就是太油</t>
  </si>
  <si>
    <t>很是辛苦啦</t>
  </si>
  <si>
    <t>很会逗宝贝</t>
  </si>
  <si>
    <t>建议店家</t>
  </si>
  <si>
    <t>就是太油腻</t>
  </si>
  <si>
    <t>好多沙</t>
  </si>
  <si>
    <t>很走心</t>
  </si>
  <si>
    <t>干活很麻利</t>
  </si>
  <si>
    <t>很薄很轻</t>
  </si>
  <si>
    <t>快递迅速</t>
  </si>
  <si>
    <t>还送优惠券</t>
  </si>
  <si>
    <t>建议来试试</t>
  </si>
  <si>
    <t>鸡尖</t>
  </si>
  <si>
    <t>很适合家庭</t>
  </si>
  <si>
    <t>就是天气热</t>
  </si>
  <si>
    <t>快过期了</t>
  </si>
  <si>
    <t>很会逗人</t>
  </si>
  <si>
    <t>建议人多点</t>
  </si>
  <si>
    <t>就是甜甜的</t>
  </si>
  <si>
    <t>环境可以吧</t>
  </si>
  <si>
    <t>就是听不懂</t>
  </si>
  <si>
    <t>快了</t>
  </si>
  <si>
    <t>还送自助餐</t>
  </si>
  <si>
    <t>建议一下</t>
  </si>
  <si>
    <t>很饱了</t>
  </si>
  <si>
    <t>宽松版</t>
  </si>
  <si>
    <t>很饱满</t>
  </si>
  <si>
    <t>喝着奶茶</t>
  </si>
  <si>
    <t>还算OK</t>
  </si>
  <si>
    <t>环境老样子</t>
  </si>
  <si>
    <t>干净环境好</t>
  </si>
  <si>
    <t>还有代金券</t>
  </si>
  <si>
    <t>就是团购</t>
  </si>
  <si>
    <t>就是晚上去</t>
  </si>
  <si>
    <t>环境略吵</t>
  </si>
  <si>
    <t>就是位置偏</t>
  </si>
  <si>
    <t>款式很棒</t>
  </si>
  <si>
    <t>很会哄孩子</t>
  </si>
  <si>
    <t>够三人吃</t>
  </si>
  <si>
    <t>就是味道大</t>
  </si>
  <si>
    <t>够四个人吃</t>
  </si>
  <si>
    <t>就是胃太小</t>
  </si>
  <si>
    <t>给的少</t>
  </si>
  <si>
    <t>就是蚊子多</t>
  </si>
  <si>
    <t>将就吃了</t>
  </si>
  <si>
    <t>鸡排还不错</t>
  </si>
  <si>
    <t>环境满好的</t>
  </si>
  <si>
    <t>还有田螺</t>
  </si>
  <si>
    <t>款式太少</t>
  </si>
  <si>
    <t>很会互动</t>
  </si>
  <si>
    <t>光线很好</t>
  </si>
  <si>
    <t>隔音有点差</t>
  </si>
  <si>
    <t>还是老字号</t>
  </si>
  <si>
    <t>狠新鲜</t>
  </si>
  <si>
    <t>款式选择多</t>
  </si>
  <si>
    <t>鸡排很不错</t>
  </si>
  <si>
    <t>含绒量很高</t>
  </si>
  <si>
    <t>红茶不错</t>
  </si>
  <si>
    <t>讲解很耐心</t>
  </si>
  <si>
    <t>过了几分钟</t>
  </si>
  <si>
    <t>环境闷热</t>
  </si>
  <si>
    <t>红茶好喝</t>
  </si>
  <si>
    <t>款型好看</t>
  </si>
  <si>
    <t>还帮忙烤</t>
  </si>
  <si>
    <t>馈赠佳品</t>
  </si>
  <si>
    <t>红茶奶盖</t>
  </si>
  <si>
    <t>很舒服放松</t>
  </si>
  <si>
    <t>还能吃饱</t>
  </si>
  <si>
    <t>很干净利落</t>
  </si>
  <si>
    <t>鸡排可以</t>
  </si>
  <si>
    <t>垃圾饭店</t>
  </si>
  <si>
    <t>很会说话</t>
  </si>
  <si>
    <t>很干净舒服</t>
  </si>
  <si>
    <t>就是小</t>
  </si>
  <si>
    <t>拉茶很好喝</t>
  </si>
  <si>
    <t>还能抽奖</t>
  </si>
  <si>
    <t>拉面不错</t>
  </si>
  <si>
    <t>红肠味道好</t>
  </si>
  <si>
    <t>拉面很棒</t>
  </si>
  <si>
    <t>鸡排也很好</t>
  </si>
  <si>
    <t>还是买了</t>
  </si>
  <si>
    <t>红肠涨价啦</t>
  </si>
  <si>
    <t>酱料好少</t>
  </si>
  <si>
    <t>更合适</t>
  </si>
  <si>
    <t>很爽啊</t>
  </si>
  <si>
    <t>就是小了些</t>
  </si>
  <si>
    <t>各方面包括</t>
  </si>
  <si>
    <t>就是修路</t>
  </si>
  <si>
    <t>酱料齐全</t>
  </si>
  <si>
    <t>鸡肉比较嫩</t>
  </si>
  <si>
    <t>汉堡很小</t>
  </si>
  <si>
    <t>红豆好甜啊</t>
  </si>
  <si>
    <t>汉堡也不错</t>
  </si>
  <si>
    <t>就是烟太多</t>
  </si>
  <si>
    <t>辣的带劲</t>
  </si>
  <si>
    <t>鸡肉不多</t>
  </si>
  <si>
    <t>酱料也太少</t>
  </si>
  <si>
    <t>红豆很甜</t>
  </si>
  <si>
    <t>酱料种类多</t>
  </si>
  <si>
    <t>很会笑</t>
  </si>
  <si>
    <t>辣度刚刚好</t>
  </si>
  <si>
    <t>很会选角度</t>
  </si>
  <si>
    <t>酱香味的</t>
  </si>
  <si>
    <t>好看吧</t>
  </si>
  <si>
    <t>酱油太咸了</t>
  </si>
  <si>
    <t>过两天又去</t>
  </si>
  <si>
    <t>辣椒很辣</t>
  </si>
  <si>
    <t>红酒牛肉</t>
  </si>
  <si>
    <t>辣椒油很香</t>
  </si>
  <si>
    <t>就是要自提</t>
  </si>
  <si>
    <t>酱汁浓郁</t>
  </si>
  <si>
    <t>鸡肉很柴</t>
  </si>
  <si>
    <t>辣死人了</t>
  </si>
  <si>
    <t>交通方面</t>
  </si>
  <si>
    <t>红酒也不错</t>
  </si>
  <si>
    <t>辣味也够</t>
  </si>
  <si>
    <t>就是一个辣</t>
  </si>
  <si>
    <t>和弟弟去的</t>
  </si>
  <si>
    <t>鸡肉很滑</t>
  </si>
  <si>
    <t>来吧朋友</t>
  </si>
  <si>
    <t>给了差评</t>
  </si>
  <si>
    <t>来吃吧</t>
  </si>
  <si>
    <t>就是用了券</t>
  </si>
  <si>
    <t>来吃过多次</t>
  </si>
  <si>
    <t>红酒浴</t>
  </si>
  <si>
    <t>环境算干净</t>
  </si>
  <si>
    <t>鸡肉很入味</t>
  </si>
  <si>
    <t>环境算可以</t>
  </si>
  <si>
    <t>就是油了些</t>
  </si>
  <si>
    <t>很够分量</t>
  </si>
  <si>
    <t>就是油太大</t>
  </si>
  <si>
    <t>来的很早</t>
  </si>
  <si>
    <t>还很方便</t>
  </si>
  <si>
    <t>还是满意</t>
  </si>
  <si>
    <t>很甜的姑娘</t>
  </si>
  <si>
    <t>好喜欢呀</t>
  </si>
  <si>
    <t>来都来了</t>
  </si>
  <si>
    <t>还会再去得</t>
  </si>
  <si>
    <t>很甜很新鲜</t>
  </si>
  <si>
    <t>好看不贵</t>
  </si>
  <si>
    <t>环境太乱了</t>
  </si>
  <si>
    <t>更健康</t>
  </si>
  <si>
    <t>姑姑宴</t>
  </si>
  <si>
    <t>就是有点沉</t>
  </si>
  <si>
    <t>还有土豆丝</t>
  </si>
  <si>
    <t>来过两回</t>
  </si>
  <si>
    <t>鸡肉滑嫩</t>
  </si>
  <si>
    <t>来过四次了</t>
  </si>
  <si>
    <t>红薯好吃</t>
  </si>
  <si>
    <t>很贴心哦</t>
  </si>
  <si>
    <t>红汤</t>
  </si>
  <si>
    <t>来好几次</t>
  </si>
  <si>
    <t>还算超值</t>
  </si>
  <si>
    <t>好多血</t>
  </si>
  <si>
    <t>更可气的是</t>
  </si>
  <si>
    <t>来回跑</t>
  </si>
  <si>
    <t>很活泼</t>
  </si>
  <si>
    <t>来了2次</t>
  </si>
  <si>
    <t>还有外卖</t>
  </si>
  <si>
    <t>觉得不值得</t>
  </si>
  <si>
    <t>好多次去了</t>
  </si>
  <si>
    <t>来了发现</t>
  </si>
  <si>
    <t>鸡肉少了点</t>
  </si>
  <si>
    <t>好吃美美哒</t>
  </si>
  <si>
    <t>还有多</t>
  </si>
  <si>
    <t>更入味</t>
  </si>
  <si>
    <t>很好不错哦</t>
  </si>
  <si>
    <t>还有味</t>
  </si>
  <si>
    <t>很完整</t>
  </si>
  <si>
    <t>好行吧</t>
  </si>
  <si>
    <t>环境挺好滴</t>
  </si>
  <si>
    <t>红枣糕不错</t>
  </si>
  <si>
    <t>还有儿童区</t>
  </si>
  <si>
    <t>好好啊</t>
  </si>
  <si>
    <t>觉得很好看</t>
  </si>
  <si>
    <t>吼吼吼</t>
  </si>
  <si>
    <t>很晚去</t>
  </si>
  <si>
    <t>好好吧</t>
  </si>
  <si>
    <t>来试试吧</t>
  </si>
  <si>
    <t>还会再去了</t>
  </si>
  <si>
    <t>好评送上</t>
  </si>
  <si>
    <t>还给送过来</t>
  </si>
  <si>
    <t>来这家</t>
  </si>
  <si>
    <t>后来打包了</t>
  </si>
  <si>
    <t>很好吃不腻</t>
  </si>
  <si>
    <t>就是有点瘦</t>
  </si>
  <si>
    <t>蓝莓口味的</t>
  </si>
  <si>
    <t>就是有点松</t>
  </si>
  <si>
    <t>觉得太坑了</t>
  </si>
  <si>
    <t>后来给换了</t>
  </si>
  <si>
    <t>给个5分吧</t>
  </si>
  <si>
    <t>后来还可以</t>
  </si>
  <si>
    <t>懒得争辩</t>
  </si>
  <si>
    <t>后来解决了</t>
  </si>
  <si>
    <t>烂的</t>
  </si>
  <si>
    <t>更新曲库</t>
  </si>
  <si>
    <t>浪费表情</t>
  </si>
  <si>
    <t>更新太慢</t>
  </si>
  <si>
    <t>很好吃的店</t>
  </si>
  <si>
    <t>后来就好了</t>
  </si>
  <si>
    <t>觉得有点腻</t>
  </si>
  <si>
    <t>还有无线</t>
  </si>
  <si>
    <t>和烤肉</t>
  </si>
  <si>
    <t>更新也很快</t>
  </si>
  <si>
    <t>和老公来的</t>
  </si>
  <si>
    <t>鸡手</t>
  </si>
  <si>
    <t>很好吃的说</t>
  </si>
  <si>
    <t>很假</t>
  </si>
  <si>
    <t>老板跟热心</t>
  </si>
  <si>
    <t>后来添的</t>
  </si>
  <si>
    <t>还是去了</t>
  </si>
  <si>
    <t>好相处</t>
  </si>
  <si>
    <t>好评妥妥的</t>
  </si>
  <si>
    <t>就是有色差</t>
  </si>
  <si>
    <t>老板和气</t>
  </si>
  <si>
    <t>后面还好</t>
  </si>
  <si>
    <t>和妈妈一起</t>
  </si>
  <si>
    <t>鸡汤清甜</t>
  </si>
  <si>
    <t>各方面一般</t>
  </si>
  <si>
    <t>就是有些吵</t>
  </si>
  <si>
    <t>老板很健谈</t>
  </si>
  <si>
    <t>后面没吃完</t>
  </si>
  <si>
    <t>还不分区</t>
  </si>
  <si>
    <t>还有五花肉</t>
  </si>
  <si>
    <t>各类都有</t>
  </si>
  <si>
    <t>鸡腿好吃</t>
  </si>
  <si>
    <t>教练也不错</t>
  </si>
  <si>
    <t>后面涨价了</t>
  </si>
  <si>
    <t>好不错的</t>
  </si>
  <si>
    <t>鸡尾酒好喝</t>
  </si>
  <si>
    <t>老板很赞</t>
  </si>
  <si>
    <t>后期选照片</t>
  </si>
  <si>
    <t>好大的一块</t>
  </si>
  <si>
    <t>就是有些远</t>
  </si>
  <si>
    <t>老板娘超好</t>
  </si>
  <si>
    <t>还帮忙拍照</t>
  </si>
  <si>
    <t>还不干净</t>
  </si>
  <si>
    <t>鸡也不新鲜</t>
  </si>
  <si>
    <t>接待人员</t>
  </si>
  <si>
    <t>还帮我们烤</t>
  </si>
  <si>
    <t>关键不错</t>
  </si>
  <si>
    <t>个个都很好</t>
  </si>
  <si>
    <t>就是窄了点</t>
  </si>
  <si>
    <t>老板人美</t>
  </si>
  <si>
    <t>个很大</t>
  </si>
  <si>
    <t>好差好差</t>
  </si>
  <si>
    <t>就是涨价啦</t>
  </si>
  <si>
    <t>很喜欢的哦</t>
  </si>
  <si>
    <t>更新也快</t>
  </si>
  <si>
    <t>老板爽快</t>
  </si>
  <si>
    <t>就是涨钱了</t>
  </si>
  <si>
    <t>老板态度差</t>
  </si>
  <si>
    <t>厚度不错</t>
  </si>
  <si>
    <t>刚去人不多</t>
  </si>
  <si>
    <t>鸡鱼都有</t>
  </si>
  <si>
    <t>老板也行</t>
  </si>
  <si>
    <t>就是这里了</t>
  </si>
  <si>
    <t>就是这么好</t>
  </si>
  <si>
    <t>还是算了吧</t>
  </si>
  <si>
    <t>还有香辣蟹</t>
  </si>
  <si>
    <t>结果吃到撑</t>
  </si>
  <si>
    <t>鸡爪还不错</t>
  </si>
  <si>
    <t>结果都没有</t>
  </si>
  <si>
    <t>还有小鲍鱼</t>
  </si>
  <si>
    <t>老电影院</t>
  </si>
  <si>
    <t>就是周末</t>
  </si>
  <si>
    <t>关键很便宜</t>
  </si>
  <si>
    <t>厚度刚好</t>
  </si>
  <si>
    <t>老公不喜欢</t>
  </si>
  <si>
    <t>就说</t>
  </si>
  <si>
    <t>结果好失望</t>
  </si>
  <si>
    <t>就说不行</t>
  </si>
  <si>
    <t>很喜欢啦</t>
  </si>
  <si>
    <t>就说服务</t>
  </si>
  <si>
    <t>结果没了</t>
  </si>
  <si>
    <t>就说没有</t>
  </si>
  <si>
    <t>老公说还行</t>
  </si>
  <si>
    <t>就送到了</t>
  </si>
  <si>
    <t>和朋友逛街</t>
  </si>
  <si>
    <t>还包送货</t>
  </si>
  <si>
    <t>很喜欢噢</t>
  </si>
  <si>
    <t>厚度还行</t>
  </si>
  <si>
    <t>还有好多</t>
  </si>
  <si>
    <t>歌不是很多</t>
  </si>
  <si>
    <t>老火汤好喝</t>
  </si>
  <si>
    <t>还有小炒肉</t>
  </si>
  <si>
    <t>刚刚吃</t>
  </si>
  <si>
    <t>就团了个</t>
  </si>
  <si>
    <t>老客人</t>
  </si>
  <si>
    <t>厚度合适</t>
  </si>
  <si>
    <t>姐姐很漂亮</t>
  </si>
  <si>
    <t>很接地气</t>
  </si>
  <si>
    <t>感谢娜娜</t>
  </si>
  <si>
    <t>好好保持</t>
  </si>
  <si>
    <t>好吃不赖</t>
  </si>
  <si>
    <t>还包邮</t>
  </si>
  <si>
    <t>老妈说</t>
  </si>
  <si>
    <t>厚度也刚好</t>
  </si>
  <si>
    <t>老买家了</t>
  </si>
  <si>
    <t>就喜欢上了</t>
  </si>
  <si>
    <t>老牌店</t>
  </si>
  <si>
    <t>厚度也合适</t>
  </si>
  <si>
    <t>介绍给朋友</t>
  </si>
  <si>
    <t>好香好吃</t>
  </si>
  <si>
    <t>很好的不错</t>
  </si>
  <si>
    <t>很不</t>
  </si>
  <si>
    <t>很喜欢呀</t>
  </si>
  <si>
    <t>基本都不错</t>
  </si>
  <si>
    <t>很喜欢照片</t>
  </si>
  <si>
    <t>就选了</t>
  </si>
  <si>
    <t>环境音效</t>
  </si>
  <si>
    <t>基本都空了</t>
  </si>
  <si>
    <t>好吃到爆了</t>
  </si>
  <si>
    <t>就选这家</t>
  </si>
  <si>
    <t>老人比较多</t>
  </si>
  <si>
    <t>基本都是肉</t>
  </si>
  <si>
    <t>老人很开心</t>
  </si>
  <si>
    <t>基本都位满</t>
  </si>
  <si>
    <t>老人喜欢</t>
  </si>
  <si>
    <t>好香好脆</t>
  </si>
  <si>
    <t>老师都很好</t>
  </si>
  <si>
    <t>好吃么</t>
  </si>
  <si>
    <t>还会来滴</t>
  </si>
  <si>
    <t>就一次</t>
  </si>
  <si>
    <t>很不错ㄚ</t>
  </si>
  <si>
    <t>关键是卫生</t>
  </si>
  <si>
    <t>好想吃啊</t>
  </si>
  <si>
    <t>和朋友去玩</t>
  </si>
  <si>
    <t>好大一只</t>
  </si>
  <si>
    <t>还是团购</t>
  </si>
  <si>
    <t>很尽心尽责</t>
  </si>
  <si>
    <t>今天开业</t>
  </si>
  <si>
    <t>就已经饱了</t>
  </si>
  <si>
    <t>还是推荐吧</t>
  </si>
  <si>
    <t>就有点薄</t>
  </si>
  <si>
    <t>各项服</t>
  </si>
  <si>
    <t>还会再团购</t>
  </si>
  <si>
    <t>今天卖完了</t>
  </si>
  <si>
    <t>湖南风味</t>
  </si>
  <si>
    <t>老是断网</t>
  </si>
  <si>
    <t>很不错不错</t>
  </si>
  <si>
    <t>老熟客</t>
  </si>
  <si>
    <t>好大只</t>
  </si>
  <si>
    <t>关键是新鲜</t>
  </si>
  <si>
    <t>过两天再去</t>
  </si>
  <si>
    <t>还会来哦</t>
  </si>
  <si>
    <t>就在4楼</t>
  </si>
  <si>
    <t>环境有些差</t>
  </si>
  <si>
    <t>就在春熙路</t>
  </si>
  <si>
    <t>今天去拍了</t>
  </si>
  <si>
    <t>就在大路边</t>
  </si>
  <si>
    <t>累坏了</t>
  </si>
  <si>
    <t>还爆粗口</t>
  </si>
  <si>
    <t>累死宝宝了</t>
  </si>
  <si>
    <t>基本没动</t>
  </si>
  <si>
    <t>和谁在一起</t>
  </si>
  <si>
    <t>就在东门</t>
  </si>
  <si>
    <t>冷面不错</t>
  </si>
  <si>
    <t>虎皮虾</t>
  </si>
  <si>
    <t>鸽子不错</t>
  </si>
  <si>
    <t>好想去</t>
  </si>
  <si>
    <t>好吃的很啊</t>
  </si>
  <si>
    <t>就在丰盛町</t>
  </si>
  <si>
    <t>过节了</t>
  </si>
  <si>
    <t>基本没人理</t>
  </si>
  <si>
    <t>冷盘和水果</t>
  </si>
  <si>
    <t>基本没什么</t>
  </si>
  <si>
    <t>冷盘难吃</t>
  </si>
  <si>
    <t>就在隔壁</t>
  </si>
  <si>
    <t>好吃的红肠</t>
  </si>
  <si>
    <t>互动性强</t>
  </si>
  <si>
    <t>很好的柠檬</t>
  </si>
  <si>
    <t>基本上满意</t>
  </si>
  <si>
    <t>好吃的鸡排</t>
  </si>
  <si>
    <t>护士很热心</t>
  </si>
  <si>
    <t>环境中等吧</t>
  </si>
  <si>
    <t>工具很齐全</t>
  </si>
  <si>
    <t>冷热都有</t>
  </si>
  <si>
    <t>干净整洁的</t>
  </si>
  <si>
    <t>环镜好</t>
  </si>
  <si>
    <t>还比较方便</t>
  </si>
  <si>
    <t>关键也不错</t>
  </si>
  <si>
    <t>基围虾不错</t>
  </si>
  <si>
    <t>离得挺近</t>
  </si>
  <si>
    <t>各种难吃</t>
  </si>
  <si>
    <t>金杯鸡不错</t>
  </si>
  <si>
    <t>就在楼上</t>
  </si>
  <si>
    <t>金橘柠檬</t>
  </si>
  <si>
    <t>工资不高</t>
  </si>
  <si>
    <t>金枪鱼的</t>
  </si>
  <si>
    <t>工作餐了</t>
  </si>
  <si>
    <t>金枪鱼沙拉</t>
  </si>
  <si>
    <t>果断买了</t>
  </si>
  <si>
    <t>换碟很勤</t>
  </si>
  <si>
    <t>及格吧</t>
  </si>
  <si>
    <t>筋太多了</t>
  </si>
  <si>
    <t>及时换纸</t>
  </si>
  <si>
    <t>管吃饱</t>
  </si>
  <si>
    <t>及时加汤</t>
  </si>
  <si>
    <t>换个口味</t>
  </si>
  <si>
    <t>花不是很大</t>
  </si>
  <si>
    <t>很好的师傅</t>
  </si>
  <si>
    <t>就在万达</t>
  </si>
  <si>
    <t>好吃而不贵</t>
  </si>
  <si>
    <t>歌曲都很新</t>
  </si>
  <si>
    <t>近地铁口</t>
  </si>
  <si>
    <t>吉列生蚝</t>
  </si>
  <si>
    <t>国贸店</t>
  </si>
  <si>
    <t>极度不推荐</t>
  </si>
  <si>
    <t>京东就是快</t>
  </si>
  <si>
    <t>就在这附近</t>
  </si>
  <si>
    <t>离市区很近</t>
  </si>
  <si>
    <t>就在中心城</t>
  </si>
  <si>
    <t>很小的一个</t>
  </si>
  <si>
    <t>好想再吃</t>
  </si>
  <si>
    <t>离我们很近</t>
  </si>
  <si>
    <t>极好的</t>
  </si>
  <si>
    <t>离宿舍很近</t>
  </si>
  <si>
    <t>还有小强</t>
  </si>
  <si>
    <t>经常吃呢</t>
  </si>
  <si>
    <t>就这个价格</t>
  </si>
  <si>
    <t>漓江又一轩</t>
  </si>
  <si>
    <t>好好吃的说</t>
  </si>
  <si>
    <t>换了个发型</t>
  </si>
  <si>
    <t>极力给赞</t>
  </si>
  <si>
    <t>里边太热了</t>
  </si>
  <si>
    <t>就这价格</t>
  </si>
  <si>
    <t>经常订购</t>
  </si>
  <si>
    <t>就这了</t>
  </si>
  <si>
    <t>里面的食物</t>
  </si>
  <si>
    <t>极力推荐哦</t>
  </si>
  <si>
    <t>换了其他的</t>
  </si>
  <si>
    <t>就这么多吧</t>
  </si>
  <si>
    <t>里面好热啊</t>
  </si>
  <si>
    <t>就这么多了</t>
  </si>
  <si>
    <t>换了一次货</t>
  </si>
  <si>
    <t>极其差</t>
  </si>
  <si>
    <t>换盘及时</t>
  </si>
  <si>
    <t>花菜很好吃</t>
  </si>
  <si>
    <t>里面环境</t>
  </si>
  <si>
    <t>极为满意</t>
  </si>
  <si>
    <t>里面人很多</t>
  </si>
  <si>
    <t>花菜也不错</t>
  </si>
  <si>
    <t>经常关注</t>
  </si>
  <si>
    <t>即点即做</t>
  </si>
  <si>
    <t>很好的呀</t>
  </si>
  <si>
    <t>花茶很好喝</t>
  </si>
  <si>
    <t>跟好吃</t>
  </si>
  <si>
    <t>花的质量好</t>
  </si>
  <si>
    <t>经常过来喝</t>
  </si>
  <si>
    <t>就这样啦</t>
  </si>
  <si>
    <t>还有烤全羊</t>
  </si>
  <si>
    <t>还有小赠品</t>
  </si>
  <si>
    <t>经常喝贡茶</t>
  </si>
  <si>
    <t>给了中包</t>
  </si>
  <si>
    <t>还是一句话</t>
  </si>
  <si>
    <t>花都很新鲜</t>
  </si>
  <si>
    <t>皇庭广场</t>
  </si>
  <si>
    <t>就直接吃了</t>
  </si>
  <si>
    <t>好容易找到</t>
  </si>
  <si>
    <t>就直接走了</t>
  </si>
  <si>
    <t>力道也可以</t>
  </si>
  <si>
    <t>就值这个价</t>
  </si>
  <si>
    <t>经常叫外卖</t>
  </si>
  <si>
    <t>干静卫生</t>
  </si>
  <si>
    <t>力度够</t>
  </si>
  <si>
    <t>还有蟹肉棒</t>
  </si>
  <si>
    <t>还有烤鱿鱼</t>
  </si>
  <si>
    <t>就住这附近</t>
  </si>
  <si>
    <t>力度适当</t>
  </si>
  <si>
    <t>还有新歌</t>
  </si>
  <si>
    <t>经常来吃啊</t>
  </si>
  <si>
    <t>就走人了</t>
  </si>
  <si>
    <t>好吃没道理</t>
  </si>
  <si>
    <t>居家首选</t>
  </si>
  <si>
    <t>例汤好喝</t>
  </si>
  <si>
    <t>居然吃不完</t>
  </si>
  <si>
    <t>经常来的啦</t>
  </si>
  <si>
    <t>花朵很大</t>
  </si>
  <si>
    <t>国庆去的</t>
  </si>
  <si>
    <t>急死人了</t>
  </si>
  <si>
    <t>莲藕很好吃</t>
  </si>
  <si>
    <t>花朵很鲜艳</t>
  </si>
  <si>
    <t>联想正品</t>
  </si>
  <si>
    <t>焗饭也一般</t>
  </si>
  <si>
    <t>给化妆</t>
  </si>
  <si>
    <t>还有鸭心</t>
  </si>
  <si>
    <t>黃油不太多</t>
  </si>
  <si>
    <t>橘子子酸</t>
  </si>
  <si>
    <t>良心建议</t>
  </si>
  <si>
    <t>集美店小左</t>
  </si>
  <si>
    <t>好惊喜</t>
  </si>
  <si>
    <t>集体聚餐</t>
  </si>
  <si>
    <t>黃油纯正</t>
  </si>
  <si>
    <t>嵴肉等</t>
  </si>
  <si>
    <t>还有烂的</t>
  </si>
  <si>
    <t>锅不大</t>
  </si>
  <si>
    <t>黃油多了点</t>
  </si>
  <si>
    <t>巨爽</t>
  </si>
  <si>
    <t>凉粉很好吃</t>
  </si>
  <si>
    <t>很惊讶</t>
  </si>
  <si>
    <t>凉面不好吃</t>
  </si>
  <si>
    <t>具体看图</t>
  </si>
  <si>
    <t>几个人聚餐</t>
  </si>
  <si>
    <t>还有冷饮</t>
  </si>
  <si>
    <t>具有快</t>
  </si>
  <si>
    <t>黃油好多</t>
  </si>
  <si>
    <t>剧情很好</t>
  </si>
  <si>
    <t>还是赞</t>
  </si>
  <si>
    <t>剧情很精彩</t>
  </si>
  <si>
    <t>经常去唱</t>
  </si>
  <si>
    <t>剧情紧凑</t>
  </si>
  <si>
    <t>两份主食</t>
  </si>
  <si>
    <t>还很好</t>
  </si>
  <si>
    <t>两个鸡翅</t>
  </si>
  <si>
    <t>还有羊肉</t>
  </si>
  <si>
    <t>经常去吃哦</t>
  </si>
  <si>
    <t>几个人去的</t>
  </si>
  <si>
    <t>据说很不错</t>
  </si>
  <si>
    <t>很炫</t>
  </si>
  <si>
    <t>花朵也很大</t>
  </si>
  <si>
    <t>两个人玩的</t>
  </si>
  <si>
    <t>花儿不错</t>
  </si>
  <si>
    <t>好吃好评</t>
  </si>
  <si>
    <t>光吃了</t>
  </si>
  <si>
    <t>经常去的啦</t>
  </si>
  <si>
    <t>很不错的哟</t>
  </si>
  <si>
    <t>还有莲藕</t>
  </si>
  <si>
    <t>花儿也不错</t>
  </si>
  <si>
    <t>经常去很好</t>
  </si>
  <si>
    <t>很不错的鱼</t>
  </si>
  <si>
    <t>黃油较多</t>
  </si>
  <si>
    <t>很精细</t>
  </si>
  <si>
    <t>好吃很不错</t>
  </si>
  <si>
    <t>个人感受</t>
  </si>
  <si>
    <t>经常去那</t>
  </si>
  <si>
    <t>距离家里近</t>
  </si>
  <si>
    <t>两人够了</t>
  </si>
  <si>
    <t>好好吃哈</t>
  </si>
  <si>
    <t>两人去吃的</t>
  </si>
  <si>
    <t>好干</t>
  </si>
  <si>
    <t>糕点也好吃</t>
  </si>
  <si>
    <t>歌也新</t>
  </si>
  <si>
    <t>几乎全是肉</t>
  </si>
  <si>
    <t>好久不来了</t>
  </si>
  <si>
    <t>几乎天天吃</t>
  </si>
  <si>
    <t>黃油挺多的</t>
  </si>
  <si>
    <t>距离也远</t>
  </si>
  <si>
    <t>俩人吃的</t>
  </si>
  <si>
    <t>距离有点远</t>
  </si>
  <si>
    <t>还没去呢</t>
  </si>
  <si>
    <t>聚餐必选</t>
  </si>
  <si>
    <t>很不错好评</t>
  </si>
  <si>
    <t>经常团这家</t>
  </si>
  <si>
    <t>几经波折</t>
  </si>
  <si>
    <t>黃油也不多</t>
  </si>
  <si>
    <t>聚餐方便</t>
  </si>
  <si>
    <t>经常饮</t>
  </si>
  <si>
    <t>还有一些菜</t>
  </si>
  <si>
    <t>果然不失望</t>
  </si>
  <si>
    <t>还有一张券</t>
  </si>
  <si>
    <t>很奇葩</t>
  </si>
  <si>
    <t>聚餐很不错</t>
  </si>
  <si>
    <t>环境差的很</t>
  </si>
  <si>
    <t>聚餐很好</t>
  </si>
  <si>
    <t>还要15字</t>
  </si>
  <si>
    <t>聚餐很合适</t>
  </si>
  <si>
    <t>还是倒水</t>
  </si>
  <si>
    <t>好好吃噢</t>
  </si>
  <si>
    <t>价格也很贵</t>
  </si>
  <si>
    <t>聚餐可以</t>
  </si>
  <si>
    <t>空调是摆设</t>
  </si>
  <si>
    <t>几块包菜丝</t>
  </si>
  <si>
    <t>空调太差</t>
  </si>
  <si>
    <t>很久才来</t>
  </si>
  <si>
    <t>还是非常好</t>
  </si>
  <si>
    <t>还比较好找</t>
  </si>
  <si>
    <t>空调太少</t>
  </si>
  <si>
    <t>几年没去了</t>
  </si>
  <si>
    <t>价格也略贵</t>
  </si>
  <si>
    <t>花好多钱</t>
  </si>
  <si>
    <t>空调也不好</t>
  </si>
  <si>
    <t>很久才上来</t>
  </si>
  <si>
    <t>还要茶位费</t>
  </si>
  <si>
    <t>聚会方便</t>
  </si>
  <si>
    <t>空调也够</t>
  </si>
  <si>
    <t>光顾了两次</t>
  </si>
  <si>
    <t>环境差评</t>
  </si>
  <si>
    <t>记不太清了</t>
  </si>
  <si>
    <t>空调一般</t>
  </si>
  <si>
    <t>聚会好选择</t>
  </si>
  <si>
    <t>还要催</t>
  </si>
  <si>
    <t>聚会合适</t>
  </si>
  <si>
    <t>很气派</t>
  </si>
  <si>
    <t>聚会很不错</t>
  </si>
  <si>
    <t>呵呵哒了</t>
  </si>
  <si>
    <t>记不住了</t>
  </si>
  <si>
    <t>记不住名字</t>
  </si>
  <si>
    <t>呵呵非常好</t>
  </si>
  <si>
    <t>聚会经常来</t>
  </si>
  <si>
    <t>锅底很贵</t>
  </si>
  <si>
    <t>花很棒</t>
  </si>
  <si>
    <t>环境超级差</t>
  </si>
  <si>
    <t>聚会可以</t>
  </si>
  <si>
    <t>供给量充足</t>
  </si>
  <si>
    <t>聚会可以去</t>
  </si>
  <si>
    <t>很多菜色</t>
  </si>
  <si>
    <t>技法专业</t>
  </si>
  <si>
    <t>还是给五星</t>
  </si>
  <si>
    <t>聚会圣地</t>
  </si>
  <si>
    <t>好吃经常买</t>
  </si>
  <si>
    <t>还比较可以</t>
  </si>
  <si>
    <t>价格优廉</t>
  </si>
  <si>
    <t>给自己买的</t>
  </si>
  <si>
    <t>决定了</t>
  </si>
  <si>
    <t>口感超差</t>
  </si>
  <si>
    <t>决定试试</t>
  </si>
  <si>
    <t>好迷你</t>
  </si>
  <si>
    <t>各种拍</t>
  </si>
  <si>
    <t>环境吵了点</t>
  </si>
  <si>
    <t>绝不会再去</t>
  </si>
  <si>
    <t>口感醇香</t>
  </si>
  <si>
    <t>技师都很好</t>
  </si>
  <si>
    <t>还回再来</t>
  </si>
  <si>
    <t>还很快</t>
  </si>
  <si>
    <t>口感发柴</t>
  </si>
  <si>
    <t>绝对不夸张</t>
  </si>
  <si>
    <t>价格又高</t>
  </si>
  <si>
    <t>花很精致</t>
  </si>
  <si>
    <t>呵呵呵嘿</t>
  </si>
  <si>
    <t>还算好吃吧</t>
  </si>
  <si>
    <t>口感更佳</t>
  </si>
  <si>
    <t>绝对超值了</t>
  </si>
  <si>
    <t>根本不够喝</t>
  </si>
  <si>
    <t>过年吃的</t>
  </si>
  <si>
    <t>环境待改善</t>
  </si>
  <si>
    <t>果断退掉</t>
  </si>
  <si>
    <t>很轻柔</t>
  </si>
  <si>
    <t>粿条</t>
  </si>
  <si>
    <t>花很美丽</t>
  </si>
  <si>
    <t>供应量足</t>
  </si>
  <si>
    <t>各种螃蟹</t>
  </si>
  <si>
    <t>海鲜不鲜</t>
  </si>
  <si>
    <t>很久没吃啦</t>
  </si>
  <si>
    <t>个头还行</t>
  </si>
  <si>
    <t>绝对的好吃</t>
  </si>
  <si>
    <t>环境都OK</t>
  </si>
  <si>
    <t>感谢啦</t>
  </si>
  <si>
    <t>口感很腻</t>
  </si>
  <si>
    <t>绝对的美味</t>
  </si>
  <si>
    <t>呵呵满意</t>
  </si>
  <si>
    <t>还很慢</t>
  </si>
  <si>
    <t>好吃又漂亮</t>
  </si>
  <si>
    <t>技师很负责</t>
  </si>
  <si>
    <t>根本不划算</t>
  </si>
  <si>
    <t>绝对点赞</t>
  </si>
  <si>
    <t>还可以玩</t>
  </si>
  <si>
    <t>高峰期人多</t>
  </si>
  <si>
    <t>喝不过来</t>
  </si>
  <si>
    <t>好消化</t>
  </si>
  <si>
    <t>还是好的</t>
  </si>
  <si>
    <t>花很一般</t>
  </si>
  <si>
    <t>口感良好</t>
  </si>
  <si>
    <t>绝对够饱</t>
  </si>
  <si>
    <t>环境都算好</t>
  </si>
  <si>
    <t>花花非常好</t>
  </si>
  <si>
    <t>还是好喝</t>
  </si>
  <si>
    <t>花花很好</t>
  </si>
  <si>
    <t>口感绵软</t>
  </si>
  <si>
    <t>还能用</t>
  </si>
  <si>
    <t>根本不理</t>
  </si>
  <si>
    <t>工作累了</t>
  </si>
  <si>
    <t>口感偏硬</t>
  </si>
  <si>
    <t>还给送上门</t>
  </si>
  <si>
    <t>还可以休息</t>
  </si>
  <si>
    <t>绝对尽责</t>
  </si>
  <si>
    <t>口感柔和</t>
  </si>
  <si>
    <t>绝对惊喜</t>
  </si>
  <si>
    <t>口感软</t>
  </si>
  <si>
    <t>绝对可以</t>
  </si>
  <si>
    <t>光线不好</t>
  </si>
  <si>
    <t>绝对满分</t>
  </si>
  <si>
    <t>口感十足</t>
  </si>
  <si>
    <t>好多都没了</t>
  </si>
  <si>
    <t>口感爽脆</t>
  </si>
  <si>
    <t>绝对没错</t>
  </si>
  <si>
    <t>口感顺滑</t>
  </si>
  <si>
    <t>花甲不错</t>
  </si>
  <si>
    <t>海鲜吃到饱</t>
  </si>
  <si>
    <t>技师可以</t>
  </si>
  <si>
    <t>口感酥软</t>
  </si>
  <si>
    <t>绝对能选</t>
  </si>
  <si>
    <t>哈啊哈</t>
  </si>
  <si>
    <t>花甲等</t>
  </si>
  <si>
    <t>喝茶聊天</t>
  </si>
  <si>
    <t>绝对新鲜</t>
  </si>
  <si>
    <t>好喝划算</t>
  </si>
  <si>
    <t>绝对一流</t>
  </si>
  <si>
    <t>价钱还高</t>
  </si>
  <si>
    <t>花甲粉</t>
  </si>
  <si>
    <t>很多服务员</t>
  </si>
  <si>
    <t>绝对真实</t>
  </si>
  <si>
    <t>技师人很好</t>
  </si>
  <si>
    <t>口感香酥</t>
  </si>
  <si>
    <t>技师认真</t>
  </si>
  <si>
    <t>环境干静</t>
  </si>
  <si>
    <t>绝对支持</t>
  </si>
  <si>
    <t>根本不能用</t>
  </si>
  <si>
    <t>好小的</t>
  </si>
  <si>
    <t>价钱合算</t>
  </si>
  <si>
    <t>绝对专业</t>
  </si>
  <si>
    <t>环境杠杠滴</t>
  </si>
  <si>
    <t>很卡很Q</t>
  </si>
  <si>
    <t>口感也很赞</t>
  </si>
  <si>
    <t>花甲很新鲜</t>
  </si>
  <si>
    <t>还会吃</t>
  </si>
  <si>
    <t>技师水平高</t>
  </si>
  <si>
    <t>价钱很亲民</t>
  </si>
  <si>
    <t>菌不多</t>
  </si>
  <si>
    <t>好喝解渴</t>
  </si>
  <si>
    <t>技师挺好</t>
  </si>
  <si>
    <t>环境跟舒适</t>
  </si>
  <si>
    <t>很卡哇伊</t>
  </si>
  <si>
    <t>口感又好</t>
  </si>
  <si>
    <t>口感最好</t>
  </si>
  <si>
    <t>还有鱼疗池</t>
  </si>
  <si>
    <t>好难咬</t>
  </si>
  <si>
    <t>花甲也不错</t>
  </si>
  <si>
    <t>价钱略高</t>
  </si>
  <si>
    <t>还有玉米</t>
  </si>
  <si>
    <t>口味般般</t>
  </si>
  <si>
    <t>技师也很帅</t>
  </si>
  <si>
    <t>海鲜非常棒</t>
  </si>
  <si>
    <t>花见花开</t>
  </si>
  <si>
    <t>很认可</t>
  </si>
  <si>
    <t>还很难吃</t>
  </si>
  <si>
    <t>环境古典</t>
  </si>
  <si>
    <t>咖啡还好</t>
  </si>
  <si>
    <t>喝的也多</t>
  </si>
  <si>
    <t>很不错喜欢</t>
  </si>
  <si>
    <t>海鲜跟新鲜</t>
  </si>
  <si>
    <t>还有月饼</t>
  </si>
  <si>
    <t>口味变了</t>
  </si>
  <si>
    <t>规模大</t>
  </si>
  <si>
    <t>很日式</t>
  </si>
  <si>
    <t>还算可以把</t>
  </si>
  <si>
    <t>很荣幸</t>
  </si>
  <si>
    <t>咖啡机坏了</t>
  </si>
  <si>
    <t>喝的也很多</t>
  </si>
  <si>
    <t>刚好用上</t>
  </si>
  <si>
    <t>锅底很好吃</t>
  </si>
  <si>
    <t>花卷好吃</t>
  </si>
  <si>
    <t>环境还行的</t>
  </si>
  <si>
    <t>花卷很好吃</t>
  </si>
  <si>
    <t>还要收钱</t>
  </si>
  <si>
    <t>咖啡一般般</t>
  </si>
  <si>
    <t>口味不佳</t>
  </si>
  <si>
    <t>咖啡之翼</t>
  </si>
  <si>
    <t>环境还好的</t>
  </si>
  <si>
    <t>咖喱不错</t>
  </si>
  <si>
    <t>口味不习惯</t>
  </si>
  <si>
    <t>咖喱非常好</t>
  </si>
  <si>
    <t>很容易烤焦</t>
  </si>
  <si>
    <t>咖喱还不错</t>
  </si>
  <si>
    <t>喝的也可以</t>
  </si>
  <si>
    <t>还很嫩</t>
  </si>
  <si>
    <t>环境还将就</t>
  </si>
  <si>
    <t>花篮漂亮</t>
  </si>
  <si>
    <t>很容易摔倒</t>
  </si>
  <si>
    <t>还加了火锅</t>
  </si>
  <si>
    <t>环境还阔以</t>
  </si>
  <si>
    <t>咖喱牛腩饭</t>
  </si>
  <si>
    <t>口味超好吃</t>
  </si>
  <si>
    <t>口味超级好</t>
  </si>
  <si>
    <t>咖喱虾不错</t>
  </si>
  <si>
    <t>海鲜还新鲜</t>
  </si>
  <si>
    <t>技术不咋滴</t>
  </si>
  <si>
    <t>沟通也很好</t>
  </si>
  <si>
    <t>卡座很舒服</t>
  </si>
  <si>
    <t>很柔</t>
  </si>
  <si>
    <t>开背</t>
  </si>
  <si>
    <t>口味淡了点</t>
  </si>
  <si>
    <t>开不了发票</t>
  </si>
  <si>
    <t>还要再去吃</t>
  </si>
  <si>
    <t>开车方便</t>
  </si>
  <si>
    <t>海鲜好</t>
  </si>
  <si>
    <t>花了五块钱</t>
  </si>
  <si>
    <t>价位不错</t>
  </si>
  <si>
    <t>花了一百多</t>
  </si>
  <si>
    <t>口味都好</t>
  </si>
  <si>
    <t>花蛮新鲜的</t>
  </si>
  <si>
    <t>好呢</t>
  </si>
  <si>
    <t>很开心啊</t>
  </si>
  <si>
    <t>口味都喜欢</t>
  </si>
  <si>
    <t>开会再去</t>
  </si>
  <si>
    <t>价位超值</t>
  </si>
  <si>
    <t>开机快</t>
  </si>
  <si>
    <t>很软糯Q弹</t>
  </si>
  <si>
    <t>还得来</t>
  </si>
  <si>
    <t>价位高了</t>
  </si>
  <si>
    <t>花钱买气受</t>
  </si>
  <si>
    <t>好吃有美味</t>
  </si>
  <si>
    <t>花钱受罪</t>
  </si>
  <si>
    <t>价位还不错</t>
  </si>
  <si>
    <t>技术超赞的</t>
  </si>
  <si>
    <t>口味非常赞</t>
  </si>
  <si>
    <t>开了虾背</t>
  </si>
  <si>
    <t>还有赠品哦</t>
  </si>
  <si>
    <t>环境好点</t>
  </si>
  <si>
    <t>开始不知道</t>
  </si>
  <si>
    <t>还会关注的</t>
  </si>
  <si>
    <t>开始吃还行</t>
  </si>
  <si>
    <t>口味更佳</t>
  </si>
  <si>
    <t>开始点菜</t>
  </si>
  <si>
    <t>口味过的去</t>
  </si>
  <si>
    <t>开始还担心</t>
  </si>
  <si>
    <t>给爸爸定的</t>
  </si>
  <si>
    <t>还很漂亮</t>
  </si>
  <si>
    <t>刚来深圳</t>
  </si>
  <si>
    <t>开始没注意</t>
  </si>
  <si>
    <t>好的化妆师</t>
  </si>
  <si>
    <t>开始人不多</t>
  </si>
  <si>
    <t>环境好极了</t>
  </si>
  <si>
    <t>刚好有活动</t>
  </si>
  <si>
    <t>口味还算好</t>
  </si>
  <si>
    <t>口味好棒</t>
  </si>
  <si>
    <t>还吃不完呢</t>
  </si>
  <si>
    <t>还有白芝麻</t>
  </si>
  <si>
    <t>开心的很</t>
  </si>
  <si>
    <t>环境好哦</t>
  </si>
  <si>
    <t>开心的消费</t>
  </si>
  <si>
    <t>口味很棒的</t>
  </si>
  <si>
    <t>好小一个</t>
  </si>
  <si>
    <t>还有包房</t>
  </si>
  <si>
    <t>广东人口味</t>
  </si>
  <si>
    <t>很少黃油</t>
  </si>
  <si>
    <t>给力点赞</t>
  </si>
  <si>
    <t>环境好舒适</t>
  </si>
  <si>
    <t>技术刚刚的</t>
  </si>
  <si>
    <t>环境好一点</t>
  </si>
  <si>
    <t>开业不久</t>
  </si>
  <si>
    <t>口味很福斯</t>
  </si>
  <si>
    <t>还算清淡</t>
  </si>
  <si>
    <t>够吃就好</t>
  </si>
  <si>
    <t>开业去的</t>
  </si>
  <si>
    <t>很少拍照</t>
  </si>
  <si>
    <t>开在小区里</t>
  </si>
  <si>
    <t>花色还行</t>
  </si>
  <si>
    <t>个人特爱吃</t>
  </si>
  <si>
    <t>口味很齐全</t>
  </si>
  <si>
    <t>看不到人</t>
  </si>
  <si>
    <t>环境和味道</t>
  </si>
  <si>
    <t>看不到肉</t>
  </si>
  <si>
    <t>口味很甜</t>
  </si>
  <si>
    <t>看不起团购</t>
  </si>
  <si>
    <t>口味很咸</t>
  </si>
  <si>
    <t>看不太清楚</t>
  </si>
  <si>
    <t>很多位置</t>
  </si>
  <si>
    <t>刚好有时间</t>
  </si>
  <si>
    <t>价位一般</t>
  </si>
  <si>
    <t>花色好</t>
  </si>
  <si>
    <t>海鲜极少</t>
  </si>
  <si>
    <t>好呲</t>
  </si>
  <si>
    <t>口味极差</t>
  </si>
  <si>
    <t>看到没胃口</t>
  </si>
  <si>
    <t>哈尔滨特色</t>
  </si>
  <si>
    <t>还很热</t>
  </si>
  <si>
    <t>过程很顺利</t>
  </si>
  <si>
    <t>看到照片</t>
  </si>
  <si>
    <t>好暖</t>
  </si>
  <si>
    <t>看到照片了</t>
  </si>
  <si>
    <t>价值实惠</t>
  </si>
  <si>
    <t>还能再来</t>
  </si>
  <si>
    <t>肩颈</t>
  </si>
  <si>
    <t>高估了自己</t>
  </si>
  <si>
    <t>环境很逼真</t>
  </si>
  <si>
    <t>看得很远</t>
  </si>
  <si>
    <t>口味来说</t>
  </si>
  <si>
    <t>看的港囧</t>
  </si>
  <si>
    <t>环境很不多</t>
  </si>
  <si>
    <t>看的很仔细</t>
  </si>
  <si>
    <t>锅底挺好的</t>
  </si>
  <si>
    <t>还暖和</t>
  </si>
  <si>
    <t>口味吗</t>
  </si>
  <si>
    <t>花色素雅</t>
  </si>
  <si>
    <t>口味蛮不错</t>
  </si>
  <si>
    <t>花色鲜艳</t>
  </si>
  <si>
    <t>检查细致</t>
  </si>
  <si>
    <t>给力给力</t>
  </si>
  <si>
    <t>海鲜类偏少</t>
  </si>
  <si>
    <t>很不好喝</t>
  </si>
  <si>
    <t>海鲜蛮多的</t>
  </si>
  <si>
    <t>还很热心</t>
  </si>
  <si>
    <t>减减肥</t>
  </si>
  <si>
    <t>还有中餐</t>
  </si>
  <si>
    <t>过程很享受</t>
  </si>
  <si>
    <t>还算是可以</t>
  </si>
  <si>
    <t>干净宽敞</t>
  </si>
  <si>
    <t>花生碎</t>
  </si>
  <si>
    <t>海鲜没几样</t>
  </si>
  <si>
    <t>花是好花</t>
  </si>
  <si>
    <t>还阔以咯</t>
  </si>
  <si>
    <t>看好你们</t>
  </si>
  <si>
    <t>给别人订的</t>
  </si>
  <si>
    <t>好好非常好</t>
  </si>
  <si>
    <t>口味偏咸了</t>
  </si>
  <si>
    <t>花束很好看</t>
  </si>
  <si>
    <t>环境很豪华</t>
  </si>
  <si>
    <t>很不合理</t>
  </si>
  <si>
    <t>海鲜呢</t>
  </si>
  <si>
    <t>看看风景</t>
  </si>
  <si>
    <t>剪的不错哦</t>
  </si>
  <si>
    <t>还算喜欢</t>
  </si>
  <si>
    <t>环境很好看</t>
  </si>
  <si>
    <t>看客户了</t>
  </si>
  <si>
    <t>口味稍咸</t>
  </si>
  <si>
    <t>看来还不错</t>
  </si>
  <si>
    <t>口味少</t>
  </si>
  <si>
    <t>看来没选错</t>
  </si>
  <si>
    <t>好多肉吃</t>
  </si>
  <si>
    <t>看了</t>
  </si>
  <si>
    <t>还有冰棍</t>
  </si>
  <si>
    <t>过期了</t>
  </si>
  <si>
    <t>个头也小</t>
  </si>
  <si>
    <t>看了多家</t>
  </si>
  <si>
    <t>歌太老了</t>
  </si>
  <si>
    <t>花特别好</t>
  </si>
  <si>
    <t>口味太淡</t>
  </si>
  <si>
    <t>还算新鲜吧</t>
  </si>
  <si>
    <t>很方便啊</t>
  </si>
  <si>
    <t>很坑啊</t>
  </si>
  <si>
    <t>剪的很喜欢</t>
  </si>
  <si>
    <t>技术了得</t>
  </si>
  <si>
    <t>还有布丁</t>
  </si>
  <si>
    <t>看了客照</t>
  </si>
  <si>
    <t>海鲜偏少</t>
  </si>
  <si>
    <t>好渴</t>
  </si>
  <si>
    <t>很实惠吧</t>
  </si>
  <si>
    <t>花特别新鲜</t>
  </si>
  <si>
    <t>环境很烂</t>
  </si>
  <si>
    <t>看了图片</t>
  </si>
  <si>
    <t>够宽敞</t>
  </si>
  <si>
    <t>还算值</t>
  </si>
  <si>
    <t>剪的美美的</t>
  </si>
  <si>
    <t>技术没话说</t>
  </si>
  <si>
    <t>剪的特别细</t>
  </si>
  <si>
    <t>技术强</t>
  </si>
  <si>
    <t>搞什么鬼</t>
  </si>
  <si>
    <t>看了一眼</t>
  </si>
  <si>
    <t>口味细腻</t>
  </si>
  <si>
    <t>还特别便宜</t>
  </si>
  <si>
    <t>很实惠方便</t>
  </si>
  <si>
    <t>剪的挺仔细</t>
  </si>
  <si>
    <t>看片吧</t>
  </si>
  <si>
    <t>还有唱歌</t>
  </si>
  <si>
    <t>好幸福</t>
  </si>
  <si>
    <t>剪的也好看</t>
  </si>
  <si>
    <t>很恐怖</t>
  </si>
  <si>
    <t>环境很明亮</t>
  </si>
  <si>
    <t>很酷炫</t>
  </si>
  <si>
    <t>口味也棒</t>
  </si>
  <si>
    <t>看评价买的</t>
  </si>
  <si>
    <t>剪短发</t>
  </si>
  <si>
    <t>很不理想</t>
  </si>
  <si>
    <t>口味也对</t>
  </si>
  <si>
    <t>好选择</t>
  </si>
  <si>
    <t>够辣够爽</t>
  </si>
  <si>
    <t>看评论不错</t>
  </si>
  <si>
    <t>海鲜任吃</t>
  </si>
  <si>
    <t>看评论去的</t>
  </si>
  <si>
    <t>刚到的时候</t>
  </si>
  <si>
    <t>工作热情</t>
  </si>
  <si>
    <t>海鲜少了</t>
  </si>
  <si>
    <t>还贵了</t>
  </si>
  <si>
    <t>够辣够香</t>
  </si>
  <si>
    <t>看起来干净</t>
  </si>
  <si>
    <t>口味也很正</t>
  </si>
  <si>
    <t>很不情愿</t>
  </si>
  <si>
    <t>剪发细心</t>
  </si>
  <si>
    <t>看起来好小</t>
  </si>
  <si>
    <t>剪发仔细</t>
  </si>
  <si>
    <t>很快就饱了</t>
  </si>
  <si>
    <t>口味也正</t>
  </si>
  <si>
    <t>技术也不好</t>
  </si>
  <si>
    <t>剪了头发</t>
  </si>
  <si>
    <t>看起来很小</t>
  </si>
  <si>
    <t>剪完后</t>
  </si>
  <si>
    <t>看起来很脏</t>
  </si>
  <si>
    <t>很实在啊</t>
  </si>
  <si>
    <t>干捞的</t>
  </si>
  <si>
    <t>环境很热闹</t>
  </si>
  <si>
    <t>好样的</t>
  </si>
  <si>
    <t>很实在的说</t>
  </si>
  <si>
    <t>看上去还行</t>
  </si>
  <si>
    <t>口味一样好</t>
  </si>
  <si>
    <t>技术也还好</t>
  </si>
  <si>
    <t>简单的说</t>
  </si>
  <si>
    <t>很快就凉了</t>
  </si>
  <si>
    <t>喝了两碗</t>
  </si>
  <si>
    <t>还特别热情</t>
  </si>
  <si>
    <t>喝了那么多</t>
  </si>
  <si>
    <t>感谢哦</t>
  </si>
  <si>
    <t>好漂亮呀</t>
  </si>
  <si>
    <t>贵州辣子鸡</t>
  </si>
  <si>
    <t>很是好吃</t>
  </si>
  <si>
    <t>看图片不错</t>
  </si>
  <si>
    <t>口味真的好</t>
  </si>
  <si>
    <t>还有桌游</t>
  </si>
  <si>
    <t>还不错可以</t>
  </si>
  <si>
    <t>看图说话吧</t>
  </si>
  <si>
    <t>简直棒</t>
  </si>
  <si>
    <t>还特别细心</t>
  </si>
  <si>
    <t>口味正合适</t>
  </si>
  <si>
    <t>还偏贵</t>
  </si>
  <si>
    <t>很费劲</t>
  </si>
  <si>
    <t>花新鲜漂亮</t>
  </si>
  <si>
    <t>口味种类多</t>
  </si>
  <si>
    <t>花型也漂亮</t>
  </si>
  <si>
    <t>歌挺多</t>
  </si>
  <si>
    <t>看一下</t>
  </si>
  <si>
    <t>简直浪费钱</t>
  </si>
  <si>
    <t>看着比较少</t>
  </si>
  <si>
    <t>很是恼火</t>
  </si>
  <si>
    <t>技术也专业</t>
  </si>
  <si>
    <t>简直是</t>
  </si>
  <si>
    <t>很快就上菜</t>
  </si>
  <si>
    <t>苦苦的</t>
  </si>
  <si>
    <t>很不容易呀</t>
  </si>
  <si>
    <t>很服帖</t>
  </si>
  <si>
    <t>看着不干净</t>
  </si>
  <si>
    <t>裤子非常好</t>
  </si>
  <si>
    <t>各种青菜</t>
  </si>
  <si>
    <t>还有炒米粉</t>
  </si>
  <si>
    <t>还很贴心</t>
  </si>
  <si>
    <t>环境很糟糕</t>
  </si>
  <si>
    <t>花样齐全</t>
  </si>
  <si>
    <t>简直太美了</t>
  </si>
  <si>
    <t>花样少</t>
  </si>
  <si>
    <t>简直太爽了</t>
  </si>
  <si>
    <t>还比较优惠</t>
  </si>
  <si>
    <t>裤子很满意</t>
  </si>
  <si>
    <t>技术赞</t>
  </si>
  <si>
    <t>还有车位</t>
  </si>
  <si>
    <t>还甜</t>
  </si>
  <si>
    <t>海鲜挺好的</t>
  </si>
  <si>
    <t>还有座位</t>
  </si>
  <si>
    <t>裤子也不错</t>
  </si>
  <si>
    <t>看着好吃</t>
  </si>
  <si>
    <t>简直醉了</t>
  </si>
  <si>
    <t>看着好恶心</t>
  </si>
  <si>
    <t>跨年去的</t>
  </si>
  <si>
    <t>很快蛮好的</t>
  </si>
  <si>
    <t>好品牌</t>
  </si>
  <si>
    <t>看着好小</t>
  </si>
  <si>
    <t>季节不对</t>
  </si>
  <si>
    <t>好品质</t>
  </si>
  <si>
    <t>看着很大气</t>
  </si>
  <si>
    <t>快餐首选</t>
  </si>
  <si>
    <t>很快哦</t>
  </si>
  <si>
    <t>建议别去了</t>
  </si>
  <si>
    <t>歌曲齐全</t>
  </si>
  <si>
    <t>建议不要吃</t>
  </si>
  <si>
    <t>看着很好看</t>
  </si>
  <si>
    <t>建议不要来</t>
  </si>
  <si>
    <t>看着很精致</t>
  </si>
  <si>
    <t>快的</t>
  </si>
  <si>
    <t>还在煲</t>
  </si>
  <si>
    <t>好很不错</t>
  </si>
  <si>
    <t>给满分哦</t>
  </si>
  <si>
    <t>快递超快</t>
  </si>
  <si>
    <t>看着很新鲜</t>
  </si>
  <si>
    <t>还是可以滴</t>
  </si>
  <si>
    <t>很快收到</t>
  </si>
  <si>
    <t>还不错拉</t>
  </si>
  <si>
    <t>还停电了</t>
  </si>
  <si>
    <t>快递还可以</t>
  </si>
  <si>
    <t>既评价省事</t>
  </si>
  <si>
    <t>快递很好</t>
  </si>
  <si>
    <t>看着漂亮</t>
  </si>
  <si>
    <t>喝一小杯</t>
  </si>
  <si>
    <t>看着清新</t>
  </si>
  <si>
    <t>很尴尬啊</t>
  </si>
  <si>
    <t>既然来了</t>
  </si>
  <si>
    <t>还有刺身</t>
  </si>
  <si>
    <t>既然是自助</t>
  </si>
  <si>
    <t>还有打包</t>
  </si>
  <si>
    <t>花样有点少</t>
  </si>
  <si>
    <t>环境旧了些</t>
  </si>
  <si>
    <t>既然做了</t>
  </si>
  <si>
    <t>快递特别快</t>
  </si>
  <si>
    <t>看着挺舒服</t>
  </si>
  <si>
    <t>建议换掉</t>
  </si>
  <si>
    <t>既有烤肉</t>
  </si>
  <si>
    <t>建议来尝尝</t>
  </si>
  <si>
    <t>继续帮衬</t>
  </si>
  <si>
    <t>快递也好</t>
  </si>
  <si>
    <t>给母亲买的</t>
  </si>
  <si>
    <t>还是口味</t>
  </si>
  <si>
    <t>看着有食欲</t>
  </si>
  <si>
    <t>快递一般</t>
  </si>
  <si>
    <t>还热</t>
  </si>
  <si>
    <t>还有大螃蟹</t>
  </si>
  <si>
    <t>花也不新鲜</t>
  </si>
  <si>
    <t>海鲜也还行</t>
  </si>
  <si>
    <t>花也非常好</t>
  </si>
  <si>
    <t>很感动的啦</t>
  </si>
  <si>
    <t>考虑回购</t>
  </si>
  <si>
    <t>建议去看看</t>
  </si>
  <si>
    <t>考虑了很久</t>
  </si>
  <si>
    <t>给的量很足</t>
  </si>
  <si>
    <t>考验智力</t>
  </si>
  <si>
    <t>建议使用</t>
  </si>
  <si>
    <t>花也还可以</t>
  </si>
  <si>
    <t>喝着芒果汁</t>
  </si>
  <si>
    <t>很快收到了</t>
  </si>
  <si>
    <t>建议推荐</t>
  </si>
  <si>
    <t>好到爆</t>
  </si>
  <si>
    <t>环境可以呀</t>
  </si>
  <si>
    <t>烤包很香</t>
  </si>
  <si>
    <t>环境口味</t>
  </si>
  <si>
    <t>好坑爹</t>
  </si>
  <si>
    <t>快装修完了</t>
  </si>
  <si>
    <t>继续关注哦</t>
  </si>
  <si>
    <t>建议早点来</t>
  </si>
  <si>
    <t>给你点个赞</t>
  </si>
  <si>
    <t>宽松款</t>
  </si>
  <si>
    <t>烤串还可以</t>
  </si>
  <si>
    <t>款好</t>
  </si>
  <si>
    <t>继续光顾的</t>
  </si>
  <si>
    <t>够浓</t>
  </si>
  <si>
    <t>烤串很好吃</t>
  </si>
  <si>
    <t>款式不够多</t>
  </si>
  <si>
    <t>很宽</t>
  </si>
  <si>
    <t>环境理想</t>
  </si>
  <si>
    <t>烤串也好吃</t>
  </si>
  <si>
    <t>款式大气</t>
  </si>
  <si>
    <t>好遗憾啊</t>
  </si>
  <si>
    <t>健康生活</t>
  </si>
  <si>
    <t>款式多样化</t>
  </si>
  <si>
    <t>继续会去</t>
  </si>
  <si>
    <t>环境略嘈杂</t>
  </si>
  <si>
    <t>还可以吧啊</t>
  </si>
  <si>
    <t>很适合我的</t>
  </si>
  <si>
    <t>果断下单</t>
  </si>
  <si>
    <t>环境略旧</t>
  </si>
  <si>
    <t>烤得很香</t>
  </si>
  <si>
    <t>够软</t>
  </si>
  <si>
    <t>烤的不错</t>
  </si>
  <si>
    <t>还不错那</t>
  </si>
  <si>
    <t>还挺多的</t>
  </si>
  <si>
    <t>健康又好吃</t>
  </si>
  <si>
    <t>好意思吗</t>
  </si>
  <si>
    <t>环境略拥挤</t>
  </si>
  <si>
    <t>花也很鲜艳</t>
  </si>
  <si>
    <t>合适啊</t>
  </si>
  <si>
    <t>还挺多人的</t>
  </si>
  <si>
    <t>合适不错</t>
  </si>
  <si>
    <t>继续来吃</t>
  </si>
  <si>
    <t>刚过完年</t>
  </si>
  <si>
    <t>烤的慢</t>
  </si>
  <si>
    <t>款式很新</t>
  </si>
  <si>
    <t>烤的有点干</t>
  </si>
  <si>
    <t>款式很赞</t>
  </si>
  <si>
    <t>烤豆皮</t>
  </si>
  <si>
    <t>款式可爱</t>
  </si>
  <si>
    <t>烤鹅很好吃</t>
  </si>
  <si>
    <t>款式满意</t>
  </si>
  <si>
    <t>还在用</t>
  </si>
  <si>
    <t>告诉你们</t>
  </si>
  <si>
    <t>烤蚝</t>
  </si>
  <si>
    <t>环境么</t>
  </si>
  <si>
    <t>烤好后</t>
  </si>
  <si>
    <t>款式特别</t>
  </si>
  <si>
    <t>好坑人</t>
  </si>
  <si>
    <t>海鲜粥好吃</t>
  </si>
  <si>
    <t>给你个好评</t>
  </si>
  <si>
    <t>将就着吧</t>
  </si>
  <si>
    <t>继续努力啊</t>
  </si>
  <si>
    <t>款式我喜欢</t>
  </si>
  <si>
    <t>合适好吃</t>
  </si>
  <si>
    <t>烤鸡很好吃</t>
  </si>
  <si>
    <t>姜汁糕</t>
  </si>
  <si>
    <t>烤鸡爪</t>
  </si>
  <si>
    <t>给的挺多的</t>
  </si>
  <si>
    <t>继续努力哦</t>
  </si>
  <si>
    <t>海雅缤纷城</t>
  </si>
  <si>
    <t>烤筋</t>
  </si>
  <si>
    <t>含室内室外</t>
  </si>
  <si>
    <t>很受累</t>
  </si>
  <si>
    <t>继续哦</t>
  </si>
  <si>
    <t>讲解很细心</t>
  </si>
  <si>
    <t>花也挺新鲜</t>
  </si>
  <si>
    <t>环境闷</t>
  </si>
  <si>
    <t>继续提高</t>
  </si>
  <si>
    <t>讲解耐心</t>
  </si>
  <si>
    <t>很不值得</t>
  </si>
  <si>
    <t>各吃各的</t>
  </si>
  <si>
    <t>还在装修中</t>
  </si>
  <si>
    <t>很舒服啊</t>
  </si>
  <si>
    <t>还贼贵</t>
  </si>
  <si>
    <t>讲解专业</t>
  </si>
  <si>
    <t>烤茄子不错</t>
  </si>
  <si>
    <t>韩式泡菜</t>
  </si>
  <si>
    <t>烤秋葵</t>
  </si>
  <si>
    <t>垃圾啊</t>
  </si>
  <si>
    <t>烤肉棒棒哒</t>
  </si>
  <si>
    <t>垃圾的不行</t>
  </si>
  <si>
    <t>高手多</t>
  </si>
  <si>
    <t>降价了</t>
  </si>
  <si>
    <t>好好好啊</t>
  </si>
  <si>
    <t>酱大骨</t>
  </si>
  <si>
    <t>烤肉超赞</t>
  </si>
  <si>
    <t>酱多</t>
  </si>
  <si>
    <t>烤肉的话</t>
  </si>
  <si>
    <t>酱骨好吃</t>
  </si>
  <si>
    <t>烤肉都不错</t>
  </si>
  <si>
    <t>环境惬意</t>
  </si>
  <si>
    <t>烤肉都有</t>
  </si>
  <si>
    <t>花准时送到</t>
  </si>
  <si>
    <t>酱料比较少</t>
  </si>
  <si>
    <t>还涨价</t>
  </si>
  <si>
    <t>拉的直发</t>
  </si>
  <si>
    <t>好用便宜</t>
  </si>
  <si>
    <t>拉个脸</t>
  </si>
  <si>
    <t>烤肉还行吧</t>
  </si>
  <si>
    <t>还蛮好吃</t>
  </si>
  <si>
    <t>继续支持吧</t>
  </si>
  <si>
    <t>继续支持的</t>
  </si>
  <si>
    <t>拉面很不错</t>
  </si>
  <si>
    <t>还剩了</t>
  </si>
  <si>
    <t>拉面也不错</t>
  </si>
  <si>
    <t>烤肉和火锅</t>
  </si>
  <si>
    <t>拉丝很长</t>
  </si>
  <si>
    <t>加菜不及时</t>
  </si>
  <si>
    <t>还是蛮不错</t>
  </si>
  <si>
    <t>加茶</t>
  </si>
  <si>
    <t>拉直发</t>
  </si>
  <si>
    <t>烤肉很多</t>
  </si>
  <si>
    <t>汉堡还可以</t>
  </si>
  <si>
    <t>烤肉很韩式</t>
  </si>
  <si>
    <t>腊肉饭好吃</t>
  </si>
  <si>
    <t>加点辣</t>
  </si>
  <si>
    <t>还不错挺好</t>
  </si>
  <si>
    <t>加锅底费</t>
  </si>
  <si>
    <t>腊味饭好吃</t>
  </si>
  <si>
    <t>加了2个菜</t>
  </si>
  <si>
    <t>辣菜比较多</t>
  </si>
  <si>
    <t>好用的</t>
  </si>
  <si>
    <t>辣到飞起</t>
  </si>
  <si>
    <t>还的排队</t>
  </si>
  <si>
    <t>酱料入味</t>
  </si>
  <si>
    <t>很老的店了</t>
  </si>
  <si>
    <t>鬼才信</t>
  </si>
  <si>
    <t>酱料也好吃</t>
  </si>
  <si>
    <t>烤肉烤肉</t>
  </si>
  <si>
    <t>合我的胃口</t>
  </si>
  <si>
    <t>很冷漠</t>
  </si>
  <si>
    <t>辣的不辣</t>
  </si>
  <si>
    <t>好到不得了</t>
  </si>
  <si>
    <t>辣的刚刚好</t>
  </si>
  <si>
    <t>划算的团购</t>
  </si>
  <si>
    <t>够味够爽</t>
  </si>
  <si>
    <t>果腹而已</t>
  </si>
  <si>
    <t>好评点赞</t>
  </si>
  <si>
    <t>烤肉少</t>
  </si>
  <si>
    <t>辣的很好吃</t>
  </si>
  <si>
    <t>烤肉太少</t>
  </si>
  <si>
    <t>很素</t>
  </si>
  <si>
    <t>烤肉太咸</t>
  </si>
  <si>
    <t>很素雅</t>
  </si>
  <si>
    <t>加了小火锅</t>
  </si>
  <si>
    <t>辣度还行</t>
  </si>
  <si>
    <t>高兴极了</t>
  </si>
  <si>
    <t>酱香味</t>
  </si>
  <si>
    <t>加钱了</t>
  </si>
  <si>
    <t>酱油炒饭</t>
  </si>
  <si>
    <t>烤肉也还行</t>
  </si>
  <si>
    <t>辣椒不够辣</t>
  </si>
  <si>
    <t>加钱做的</t>
  </si>
  <si>
    <t>酱油有点多</t>
  </si>
  <si>
    <t>加强服务吧</t>
  </si>
  <si>
    <t>辣椒很多</t>
  </si>
  <si>
    <t>还等了好久</t>
  </si>
  <si>
    <t>酱有点咸</t>
  </si>
  <si>
    <t>烤肉一般吧</t>
  </si>
  <si>
    <t>辣椒也不辣</t>
  </si>
  <si>
    <t>烤肉一般般</t>
  </si>
  <si>
    <t>还蛮好玩的</t>
  </si>
  <si>
    <t>烤肉一级棒</t>
  </si>
  <si>
    <t>好的挺好的</t>
  </si>
  <si>
    <t>加热水</t>
  </si>
  <si>
    <t>交流很愉快</t>
  </si>
  <si>
    <t>加上锅底</t>
  </si>
  <si>
    <t>哈哈哈还啊</t>
  </si>
  <si>
    <t>加上后</t>
  </si>
  <si>
    <t>好多小孩</t>
  </si>
  <si>
    <t>加上配菜</t>
  </si>
  <si>
    <t>交通放便</t>
  </si>
  <si>
    <t>加什么钱的</t>
  </si>
  <si>
    <t>根本没法游</t>
  </si>
  <si>
    <t>加收服务费</t>
  </si>
  <si>
    <t>辣眼睛</t>
  </si>
  <si>
    <t>划算了</t>
  </si>
  <si>
    <t>来N次</t>
  </si>
  <si>
    <t>加汤不及时</t>
  </si>
  <si>
    <t>很给力哦</t>
  </si>
  <si>
    <t>还中</t>
  </si>
  <si>
    <t>根本没味道</t>
  </si>
  <si>
    <t>加一个卤蛋</t>
  </si>
  <si>
    <t>来报告了</t>
  </si>
  <si>
    <t>划算满意</t>
  </si>
  <si>
    <t>广东风味</t>
  </si>
  <si>
    <t>还准时送到</t>
  </si>
  <si>
    <t>来吃第二次</t>
  </si>
  <si>
    <t>烤虾不入味</t>
  </si>
  <si>
    <t>来吃饭</t>
  </si>
  <si>
    <t>烤虾还不错</t>
  </si>
  <si>
    <t>很够吃</t>
  </si>
  <si>
    <t>还蛮快的</t>
  </si>
  <si>
    <t>划算呢</t>
  </si>
  <si>
    <t>焦熘丸子</t>
  </si>
  <si>
    <t>加油哈</t>
  </si>
  <si>
    <t>还有点咸</t>
  </si>
  <si>
    <t>高音不错</t>
  </si>
  <si>
    <t>环境算一般</t>
  </si>
  <si>
    <t>加油坚持</t>
  </si>
  <si>
    <t>嚼劲十足</t>
  </si>
  <si>
    <t>很亮堂</t>
  </si>
  <si>
    <t>饺子不好吃</t>
  </si>
  <si>
    <t>加油喔</t>
  </si>
  <si>
    <t>行不错</t>
  </si>
  <si>
    <t>佳田蛋糕</t>
  </si>
  <si>
    <t>来的很准时</t>
  </si>
  <si>
    <t>家常菜吧</t>
  </si>
  <si>
    <t>还蛮满意的</t>
  </si>
  <si>
    <t>家常菜口味</t>
  </si>
  <si>
    <t>锅很好吃</t>
  </si>
  <si>
    <t>还挺贵的呢</t>
  </si>
  <si>
    <t>给儿子团的</t>
  </si>
  <si>
    <t>划算哟</t>
  </si>
  <si>
    <t>饺子挺好吃</t>
  </si>
  <si>
    <t>很靓</t>
  </si>
  <si>
    <t>和第三碗汤</t>
  </si>
  <si>
    <t>烤鸭挺好吃</t>
  </si>
  <si>
    <t>好多选择</t>
  </si>
  <si>
    <t>烤鸭味道好</t>
  </si>
  <si>
    <t>环境太吵杂</t>
  </si>
  <si>
    <t>华强北店</t>
  </si>
  <si>
    <t>环境太挤了</t>
  </si>
  <si>
    <t>还剩了些</t>
  </si>
  <si>
    <t>很甜美</t>
  </si>
  <si>
    <t>叫都叫不来</t>
  </si>
  <si>
    <t>港式点心</t>
  </si>
  <si>
    <t>够字数了吧</t>
  </si>
  <si>
    <t>烤羊排不错</t>
  </si>
  <si>
    <t>来过很多回</t>
  </si>
  <si>
    <t>烤羊排还行</t>
  </si>
  <si>
    <t>环境太热了</t>
  </si>
  <si>
    <t>化得很好</t>
  </si>
  <si>
    <t>还蛮实惠的</t>
  </si>
  <si>
    <t>烤羊肉好吃</t>
  </si>
  <si>
    <t>还蛮舒服的</t>
  </si>
  <si>
    <t>刚好有位子</t>
  </si>
  <si>
    <t>很贴心服务</t>
  </si>
  <si>
    <t>很潮很时尚</t>
  </si>
  <si>
    <t>刚拿到手</t>
  </si>
  <si>
    <t>烤羊腿好吃</t>
  </si>
  <si>
    <t>叫了很多次</t>
  </si>
  <si>
    <t>工作室形式</t>
  </si>
  <si>
    <t>歌也不全</t>
  </si>
  <si>
    <t>孩子比较少</t>
  </si>
  <si>
    <t>叫人怎么吃</t>
  </si>
  <si>
    <t>很聊的来</t>
  </si>
  <si>
    <t>叫外卖的</t>
  </si>
  <si>
    <t>孩子不多</t>
  </si>
  <si>
    <t>来好几次啦</t>
  </si>
  <si>
    <t>很灵活</t>
  </si>
  <si>
    <t>觉得便宜</t>
  </si>
  <si>
    <t>化的很美</t>
  </si>
  <si>
    <t>觉得不够</t>
  </si>
  <si>
    <t>家里都爱吃</t>
  </si>
  <si>
    <t>来很多回了</t>
  </si>
  <si>
    <t>化的很漂亮</t>
  </si>
  <si>
    <t>还有豆干</t>
  </si>
  <si>
    <t>烤鱼很好</t>
  </si>
  <si>
    <t>很投入</t>
  </si>
  <si>
    <t>工作细心</t>
  </si>
  <si>
    <t>好啊好啊</t>
  </si>
  <si>
    <t>很流畅</t>
  </si>
  <si>
    <t>过关很快</t>
  </si>
  <si>
    <t>化的很自然</t>
  </si>
  <si>
    <t>来了第三次</t>
  </si>
  <si>
    <t>好油啊</t>
  </si>
  <si>
    <t>觉得超值的</t>
  </si>
  <si>
    <t>烤鱼很正宗</t>
  </si>
  <si>
    <t>和闺蜜小聚</t>
  </si>
  <si>
    <t>化的美美的</t>
  </si>
  <si>
    <t>根本挖不动</t>
  </si>
  <si>
    <t>烤鱼太咸了</t>
  </si>
  <si>
    <t>鼓励鼓励</t>
  </si>
  <si>
    <t>家里人聚餐</t>
  </si>
  <si>
    <t>环境挺差的</t>
  </si>
  <si>
    <t>化的也特美</t>
  </si>
  <si>
    <t>顾客不多</t>
  </si>
  <si>
    <t>化的妆也好</t>
  </si>
  <si>
    <t>顾客不少</t>
  </si>
  <si>
    <t>化好妆拍完</t>
  </si>
  <si>
    <t>好多种选择</t>
  </si>
  <si>
    <t>还挺好看</t>
  </si>
  <si>
    <t>过几天还来</t>
  </si>
  <si>
    <t>好巴适</t>
  </si>
  <si>
    <t>靠的是直觉</t>
  </si>
  <si>
    <t>来了挺多次</t>
  </si>
  <si>
    <t>给你们个赞</t>
  </si>
  <si>
    <t>来了一次</t>
  </si>
  <si>
    <t>好次干净</t>
  </si>
  <si>
    <t>觉得很方便</t>
  </si>
  <si>
    <t>家门口就有</t>
  </si>
  <si>
    <t>好吧就这样</t>
  </si>
  <si>
    <t>很吵闹</t>
  </si>
  <si>
    <t>来旅游的</t>
  </si>
  <si>
    <t>颗颗分明</t>
  </si>
  <si>
    <t>来评价一下</t>
  </si>
  <si>
    <t>颗粒分明</t>
  </si>
  <si>
    <t>来深圳办事</t>
  </si>
  <si>
    <t>好多黃油</t>
  </si>
  <si>
    <t>来深圳旅游</t>
  </si>
  <si>
    <t>好有感觉</t>
  </si>
  <si>
    <t>还发脾气</t>
  </si>
  <si>
    <t>很称肤色</t>
  </si>
  <si>
    <t>来太多次了</t>
  </si>
  <si>
    <t>歌曲挺多的</t>
  </si>
  <si>
    <t>来无数次了</t>
  </si>
  <si>
    <t>孩子吃</t>
  </si>
  <si>
    <t>来有迎声</t>
  </si>
  <si>
    <t>可好看了</t>
  </si>
  <si>
    <t>来这边办事</t>
  </si>
  <si>
    <t>给你赞</t>
  </si>
  <si>
    <t>还有饭</t>
  </si>
  <si>
    <t>化妆很好看</t>
  </si>
  <si>
    <t>觉得很值得</t>
  </si>
  <si>
    <t>可烤可煮</t>
  </si>
  <si>
    <t>觉得几好</t>
  </si>
  <si>
    <t>好好很好</t>
  </si>
  <si>
    <t>好棒ヾ</t>
  </si>
  <si>
    <t>可免费停车</t>
  </si>
  <si>
    <t>觉得麻烦</t>
  </si>
  <si>
    <t>家人很高兴</t>
  </si>
  <si>
    <t>蓝瘦香菇</t>
  </si>
  <si>
    <t>贵还不好吃</t>
  </si>
  <si>
    <t>觉得太辣了</t>
  </si>
  <si>
    <t>还可以的哦</t>
  </si>
  <si>
    <t>懒得计较了</t>
  </si>
  <si>
    <t>可能刚开业</t>
  </si>
  <si>
    <t>环境味道</t>
  </si>
  <si>
    <t>可能过节</t>
  </si>
  <si>
    <t>好棒的环境</t>
  </si>
  <si>
    <t>可能过年吧</t>
  </si>
  <si>
    <t>懒得煮饭</t>
  </si>
  <si>
    <t>可能去的晚</t>
  </si>
  <si>
    <t>跟不上服务</t>
  </si>
  <si>
    <t>可能去的早</t>
  </si>
  <si>
    <t>觉得小贵</t>
  </si>
  <si>
    <t>很满意的哦</t>
  </si>
  <si>
    <t>烂了一个</t>
  </si>
  <si>
    <t>好有特色</t>
  </si>
  <si>
    <t>还有肥牛</t>
  </si>
  <si>
    <t>很满意服务</t>
  </si>
  <si>
    <t>很好吃哒</t>
  </si>
  <si>
    <t>可能人多了</t>
  </si>
  <si>
    <t>还是那味道</t>
  </si>
  <si>
    <t>过去了</t>
  </si>
  <si>
    <t>浪费了时间</t>
  </si>
  <si>
    <t>很充实</t>
  </si>
  <si>
    <t>觉得有点热</t>
  </si>
  <si>
    <t>觉得有点小</t>
  </si>
  <si>
    <t>可能是人少</t>
  </si>
  <si>
    <t>老爸喜欢</t>
  </si>
  <si>
    <t>家人挺喜欢</t>
  </si>
  <si>
    <t>顾客太多</t>
  </si>
  <si>
    <t>可能是周六</t>
  </si>
  <si>
    <t>环境下错</t>
  </si>
  <si>
    <t>给朋友带的</t>
  </si>
  <si>
    <t>老板大方</t>
  </si>
  <si>
    <t>很满意哈哈</t>
  </si>
  <si>
    <t>较辣</t>
  </si>
  <si>
    <t>还剩一半</t>
  </si>
  <si>
    <t>各方面可以</t>
  </si>
  <si>
    <t>化妆很自然</t>
  </si>
  <si>
    <t>很好吃的哟</t>
  </si>
  <si>
    <t>可能太早了</t>
  </si>
  <si>
    <t>还是其他</t>
  </si>
  <si>
    <t>化妆技术</t>
  </si>
  <si>
    <t>干活细致</t>
  </si>
  <si>
    <t>可是吧</t>
  </si>
  <si>
    <t>教的很细</t>
  </si>
  <si>
    <t>家庭作坊</t>
  </si>
  <si>
    <t>和老婆一起</t>
  </si>
  <si>
    <t>可是没有</t>
  </si>
  <si>
    <t>教的认真</t>
  </si>
  <si>
    <t>还挺开心的</t>
  </si>
  <si>
    <t>老板很棒</t>
  </si>
  <si>
    <t>可涮锅</t>
  </si>
  <si>
    <t>很希望</t>
  </si>
  <si>
    <t>给朋友的</t>
  </si>
  <si>
    <t>和妹妹一起</t>
  </si>
  <si>
    <t>可停车</t>
  </si>
  <si>
    <t>很喜</t>
  </si>
  <si>
    <t>可推荐</t>
  </si>
  <si>
    <t>可玩性很高</t>
  </si>
  <si>
    <t>教练很帅</t>
  </si>
  <si>
    <t>可玩性强</t>
  </si>
  <si>
    <t>老板很可爱</t>
  </si>
  <si>
    <t>家乡口味</t>
  </si>
  <si>
    <t>老板很良心</t>
  </si>
  <si>
    <t>还剩一点</t>
  </si>
  <si>
    <t>老板很年轻</t>
  </si>
  <si>
    <t>化妆满意</t>
  </si>
  <si>
    <t>很喜欢不错</t>
  </si>
  <si>
    <t>好有味</t>
  </si>
  <si>
    <t>教练认真</t>
  </si>
  <si>
    <t>很臭</t>
  </si>
  <si>
    <t>好便宜呀</t>
  </si>
  <si>
    <t>还挺可以的</t>
  </si>
  <si>
    <t>老板很爽快</t>
  </si>
  <si>
    <t>好浪费啊</t>
  </si>
  <si>
    <t>好不错吧</t>
  </si>
  <si>
    <t>夹不起来</t>
  </si>
  <si>
    <t>好不错哦</t>
  </si>
  <si>
    <t>可惜没有虾</t>
  </si>
  <si>
    <t>教人摆动作</t>
  </si>
  <si>
    <t>夹肉饼</t>
  </si>
  <si>
    <t>好不方便</t>
  </si>
  <si>
    <t>可惜人太多</t>
  </si>
  <si>
    <t>老板技术好</t>
  </si>
  <si>
    <t>可惜太少</t>
  </si>
  <si>
    <t>老板蛮好的</t>
  </si>
  <si>
    <t>可惜胃太小</t>
  </si>
  <si>
    <t>很喜欢吃虾</t>
  </si>
  <si>
    <t>夹子太松了</t>
  </si>
  <si>
    <t>老板娘好好</t>
  </si>
  <si>
    <t>还不办卡</t>
  </si>
  <si>
    <t>环境也还成</t>
  </si>
  <si>
    <t>好好看哦</t>
  </si>
  <si>
    <t>好不划算</t>
  </si>
  <si>
    <t>假日人多</t>
  </si>
  <si>
    <t>还有关东煮</t>
  </si>
  <si>
    <t>果酱不错</t>
  </si>
  <si>
    <t>还是实惠</t>
  </si>
  <si>
    <t>价比很高</t>
  </si>
  <si>
    <t>很喜欢川菜</t>
  </si>
  <si>
    <t>可选择多</t>
  </si>
  <si>
    <t>好评五颗星</t>
  </si>
  <si>
    <t>还好还好啦</t>
  </si>
  <si>
    <t>好不划算啊</t>
  </si>
  <si>
    <t>价格棒棒哒</t>
  </si>
  <si>
    <t>老板人很棒</t>
  </si>
  <si>
    <t>还是棒棒哒</t>
  </si>
  <si>
    <t>老板人蛮好</t>
  </si>
  <si>
    <t>化妆师很美</t>
  </si>
  <si>
    <t>还有果盘</t>
  </si>
  <si>
    <t>好郁闷啊</t>
  </si>
  <si>
    <t>给个满分吧</t>
  </si>
  <si>
    <t>可以不错的</t>
  </si>
  <si>
    <t>关键还可以</t>
  </si>
  <si>
    <t>可以不错哦</t>
  </si>
  <si>
    <t>好差劲</t>
  </si>
  <si>
    <t>可以采摘</t>
  </si>
  <si>
    <t>给个满意吧</t>
  </si>
  <si>
    <t>孩子好开心</t>
  </si>
  <si>
    <t>老板帅气</t>
  </si>
  <si>
    <t>价格便</t>
  </si>
  <si>
    <t>节奏感强</t>
  </si>
  <si>
    <t>化妆师娟子</t>
  </si>
  <si>
    <t>老板太好了</t>
  </si>
  <si>
    <t>还是棒棒的</t>
  </si>
  <si>
    <t>关键还难吃</t>
  </si>
  <si>
    <t>过生日吃的</t>
  </si>
  <si>
    <t>很好吃哦哦</t>
  </si>
  <si>
    <t>化妆师乐乐</t>
  </si>
  <si>
    <t>化妆师丽丽</t>
  </si>
  <si>
    <t>好撑好饱</t>
  </si>
  <si>
    <t>刚开店</t>
  </si>
  <si>
    <t>好撑好撑</t>
  </si>
  <si>
    <t>给朋友送的</t>
  </si>
  <si>
    <t>刚做出来的</t>
  </si>
  <si>
    <t>化妆师露露</t>
  </si>
  <si>
    <t>老板有耐心</t>
  </si>
  <si>
    <t>可以吃吃看</t>
  </si>
  <si>
    <t>老北京菜</t>
  </si>
  <si>
    <t>价格不合理</t>
  </si>
  <si>
    <t>结果吃不下</t>
  </si>
  <si>
    <t>可以吃的饱</t>
  </si>
  <si>
    <t>老北京味道</t>
  </si>
  <si>
    <t>价格不划算</t>
  </si>
  <si>
    <t>老不来</t>
  </si>
  <si>
    <t>可以吃很久</t>
  </si>
  <si>
    <t>老场子</t>
  </si>
  <si>
    <t>化妆师曼曼</t>
  </si>
  <si>
    <t>老吃了</t>
  </si>
  <si>
    <t>很满意喔</t>
  </si>
  <si>
    <t>结果发现</t>
  </si>
  <si>
    <t>很粗糙</t>
  </si>
  <si>
    <t>还会考虑</t>
  </si>
  <si>
    <t>好员工</t>
  </si>
  <si>
    <t>老店老品牌</t>
  </si>
  <si>
    <t>化妆师姗姗</t>
  </si>
  <si>
    <t>给个五分</t>
  </si>
  <si>
    <t>很满意这里</t>
  </si>
  <si>
    <t>很好吃耶</t>
  </si>
  <si>
    <t>可以单点</t>
  </si>
  <si>
    <t>老公的生日</t>
  </si>
  <si>
    <t>可以当主食</t>
  </si>
  <si>
    <t>老公都喜欢</t>
  </si>
  <si>
    <t>好吃没商量</t>
  </si>
  <si>
    <t>结果很不错</t>
  </si>
  <si>
    <t>可以的啊</t>
  </si>
  <si>
    <t>很喜欢烤肉</t>
  </si>
  <si>
    <t>化妆师小杰</t>
  </si>
  <si>
    <t>结果可以</t>
  </si>
  <si>
    <t>价格超划算</t>
  </si>
  <si>
    <t>老公满意</t>
  </si>
  <si>
    <t>好晕</t>
  </si>
  <si>
    <t>好吃棒棒哒</t>
  </si>
  <si>
    <t>很错</t>
  </si>
  <si>
    <t>很喜欢老师</t>
  </si>
  <si>
    <t>可以点餐</t>
  </si>
  <si>
    <t>很好吃真的</t>
  </si>
  <si>
    <t>可以多吃点</t>
  </si>
  <si>
    <t>老公挺喜欢</t>
  </si>
  <si>
    <t>价格倒不贵</t>
  </si>
  <si>
    <t>刚收到衣服</t>
  </si>
  <si>
    <t>好好评</t>
  </si>
  <si>
    <t>老公最爱</t>
  </si>
  <si>
    <t>价格抵</t>
  </si>
  <si>
    <t>结果她说</t>
  </si>
  <si>
    <t>可以非常好</t>
  </si>
  <si>
    <t>老顾客了都</t>
  </si>
  <si>
    <t>好在不贵</t>
  </si>
  <si>
    <t>还非常</t>
  </si>
  <si>
    <t>价格都可以</t>
  </si>
  <si>
    <t>睫毛很舒服</t>
  </si>
  <si>
    <t>化妆师珍珍</t>
  </si>
  <si>
    <t>歌也蛮多的</t>
  </si>
  <si>
    <t>化妆师专业</t>
  </si>
  <si>
    <t>老酒店</t>
  </si>
  <si>
    <t>可以光顾</t>
  </si>
  <si>
    <t>刚下单</t>
  </si>
  <si>
    <t>很美哦</t>
  </si>
  <si>
    <t>贵得离谱</t>
  </si>
  <si>
    <t>化妆细心</t>
  </si>
  <si>
    <t>好吃不忽悠</t>
  </si>
  <si>
    <t>给全5分</t>
  </si>
  <si>
    <t>姐姐很耐心</t>
  </si>
  <si>
    <t>价格高点</t>
  </si>
  <si>
    <t>还有好位置</t>
  </si>
  <si>
    <t>还挺香的</t>
  </si>
  <si>
    <t>老老顾客了</t>
  </si>
  <si>
    <t>好在离家近</t>
  </si>
  <si>
    <t>老妈爱吃</t>
  </si>
  <si>
    <t>逛吃逛吃</t>
  </si>
  <si>
    <t>给个赞哦</t>
  </si>
  <si>
    <t>可以忽略</t>
  </si>
  <si>
    <t>姐姐喜欢</t>
  </si>
  <si>
    <t>可以换吗</t>
  </si>
  <si>
    <t>环境一般的</t>
  </si>
  <si>
    <t>很大的</t>
  </si>
  <si>
    <t>老妈挺喜欢</t>
  </si>
  <si>
    <t>价格更高</t>
  </si>
  <si>
    <t>解解腻</t>
  </si>
  <si>
    <t>感谢医生</t>
  </si>
  <si>
    <t>老满意了</t>
  </si>
  <si>
    <t>很大的味道</t>
  </si>
  <si>
    <t>老牌餐厅了</t>
  </si>
  <si>
    <t>化妆也很棒</t>
  </si>
  <si>
    <t>老牌酒店</t>
  </si>
  <si>
    <t>好次实惠</t>
  </si>
  <si>
    <t>老朋友了</t>
  </si>
  <si>
    <t>给全五分</t>
  </si>
  <si>
    <t>介绍很耐心</t>
  </si>
  <si>
    <t>可以聚会</t>
  </si>
  <si>
    <t>老婆饼好吃</t>
  </si>
  <si>
    <t>价格贵啊</t>
  </si>
  <si>
    <t>老婆过生日</t>
  </si>
  <si>
    <t>可以看风景</t>
  </si>
  <si>
    <t>老婆很高兴</t>
  </si>
  <si>
    <t>可以看看</t>
  </si>
  <si>
    <t>很喜欢哟</t>
  </si>
  <si>
    <t>可以看看书</t>
  </si>
  <si>
    <t>很喜欢呦</t>
  </si>
  <si>
    <t>化妆也很快</t>
  </si>
  <si>
    <t>很喜欢这</t>
  </si>
  <si>
    <t>歌不是很新</t>
  </si>
  <si>
    <t>好吃大推荐</t>
  </si>
  <si>
    <t>很绵</t>
  </si>
  <si>
    <t>老婆选的</t>
  </si>
  <si>
    <t>好赞啊</t>
  </si>
  <si>
    <t>好普通</t>
  </si>
  <si>
    <t>化妆助理</t>
  </si>
  <si>
    <t>桂花糕好吃</t>
  </si>
  <si>
    <t>可以可以的</t>
  </si>
  <si>
    <t>今天吃</t>
  </si>
  <si>
    <t>今天到</t>
  </si>
  <si>
    <t>很明显不是</t>
  </si>
  <si>
    <t>今天到货</t>
  </si>
  <si>
    <t>刚开始还行</t>
  </si>
  <si>
    <t>今天都没有</t>
  </si>
  <si>
    <t>画的很好</t>
  </si>
  <si>
    <t>环境优秀</t>
  </si>
  <si>
    <t>画的很漂亮</t>
  </si>
  <si>
    <t>老人也爱吃</t>
  </si>
  <si>
    <t>很大分量</t>
  </si>
  <si>
    <t>老师都还行</t>
  </si>
  <si>
    <t>还挺优惠</t>
  </si>
  <si>
    <t>老师更好</t>
  </si>
  <si>
    <t>还有很多</t>
  </si>
  <si>
    <t>可以了吧</t>
  </si>
  <si>
    <t>港式风格</t>
  </si>
  <si>
    <t>今天过来吃</t>
  </si>
  <si>
    <t>还挺优惠的</t>
  </si>
  <si>
    <t>老师很好哦</t>
  </si>
  <si>
    <t>画的很自然</t>
  </si>
  <si>
    <t>还没穿过</t>
  </si>
  <si>
    <t>还可以环境</t>
  </si>
  <si>
    <t>好烦躁</t>
  </si>
  <si>
    <t>可以淋浴</t>
  </si>
  <si>
    <t>还不够字</t>
  </si>
  <si>
    <t>可以吗</t>
  </si>
  <si>
    <t>今天很多人</t>
  </si>
  <si>
    <t>还挺值的</t>
  </si>
  <si>
    <t>老师很贴心</t>
  </si>
  <si>
    <t>很耐心讲解</t>
  </si>
  <si>
    <t>老师很喜欢</t>
  </si>
  <si>
    <t>可以么</t>
  </si>
  <si>
    <t>各位亲们</t>
  </si>
  <si>
    <t>可以美团</t>
  </si>
  <si>
    <t>老师很赞</t>
  </si>
  <si>
    <t>还吐了</t>
  </si>
  <si>
    <t>老师化的妆</t>
  </si>
  <si>
    <t>给十个赞</t>
  </si>
  <si>
    <t>今天来得早</t>
  </si>
  <si>
    <t>画面很清晰</t>
  </si>
  <si>
    <t>环境有点冷</t>
  </si>
  <si>
    <t>可以拍外景</t>
  </si>
  <si>
    <t>环境有点闷</t>
  </si>
  <si>
    <t>还是便宜</t>
  </si>
  <si>
    <t>环境有点闹</t>
  </si>
  <si>
    <t>各种蔬菜</t>
  </si>
  <si>
    <t>还是味道</t>
  </si>
  <si>
    <t>话不多说啦</t>
  </si>
  <si>
    <t>老是掉</t>
  </si>
  <si>
    <t>很耐心细心</t>
  </si>
  <si>
    <t>还是温的</t>
  </si>
  <si>
    <t>孩子们都爱</t>
  </si>
  <si>
    <t>老是去</t>
  </si>
  <si>
    <t>刚开始还好</t>
  </si>
  <si>
    <t>干净敞亮</t>
  </si>
  <si>
    <t>可以去吃的</t>
  </si>
  <si>
    <t>老外很多</t>
  </si>
  <si>
    <t>孩子去吃的</t>
  </si>
  <si>
    <t>和朋友小聚</t>
  </si>
  <si>
    <t>给四星</t>
  </si>
  <si>
    <t>价格还偏高</t>
  </si>
  <si>
    <t>今天去吃饭</t>
  </si>
  <si>
    <t>话少</t>
  </si>
  <si>
    <t>还有环境</t>
  </si>
  <si>
    <t>价格还适中</t>
  </si>
  <si>
    <t>好奇怪啊</t>
  </si>
  <si>
    <t>价格还死贵</t>
  </si>
  <si>
    <t>蕾丝很漂亮</t>
  </si>
  <si>
    <t>很大份量</t>
  </si>
  <si>
    <t>还会来玩</t>
  </si>
  <si>
    <t>话筒不太好</t>
  </si>
  <si>
    <t>很好的感觉</t>
  </si>
  <si>
    <t>价格还涨了</t>
  </si>
  <si>
    <t>可以任选</t>
  </si>
  <si>
    <t>很好的花店</t>
  </si>
  <si>
    <t>话筒没电</t>
  </si>
  <si>
    <t>好轻</t>
  </si>
  <si>
    <t>话筒没电了</t>
  </si>
  <si>
    <t>话筒也不行</t>
  </si>
  <si>
    <t>冷了</t>
  </si>
  <si>
    <t>话筒有问题</t>
  </si>
  <si>
    <t>很好的啦</t>
  </si>
  <si>
    <t>可以试试的</t>
  </si>
  <si>
    <t>冷面还行</t>
  </si>
  <si>
    <t>话筒有杂音</t>
  </si>
  <si>
    <t>还是五星吧</t>
  </si>
  <si>
    <t>给送过来的</t>
  </si>
  <si>
    <t>冷面很正宗</t>
  </si>
  <si>
    <t>孩子去的</t>
  </si>
  <si>
    <t>刚装上</t>
  </si>
  <si>
    <t>还不错O</t>
  </si>
  <si>
    <t>冷盘不新鲜</t>
  </si>
  <si>
    <t>话筒总没电</t>
  </si>
  <si>
    <t>冷盘多</t>
  </si>
  <si>
    <t>还很脏</t>
  </si>
  <si>
    <t>还会来这里</t>
  </si>
  <si>
    <t>可以涮</t>
  </si>
  <si>
    <t>今天收到货</t>
  </si>
  <si>
    <t>很大很宽敞</t>
  </si>
  <si>
    <t>和水果沙拉</t>
  </si>
  <si>
    <t>价格很超值</t>
  </si>
  <si>
    <t>冷盘很咸</t>
  </si>
  <si>
    <t>还可以加饭</t>
  </si>
  <si>
    <t>冷盘区</t>
  </si>
  <si>
    <t>可以随便选</t>
  </si>
  <si>
    <t>冷盘太咸</t>
  </si>
  <si>
    <t>可以堂食</t>
  </si>
  <si>
    <t>还是咸</t>
  </si>
  <si>
    <t>可以体谅</t>
  </si>
  <si>
    <t>冷盘也是</t>
  </si>
  <si>
    <t>可以体验</t>
  </si>
  <si>
    <t>今天下大雨</t>
  </si>
  <si>
    <t>还可以加粉</t>
  </si>
  <si>
    <t>还没发票</t>
  </si>
  <si>
    <t>可以听歌</t>
  </si>
  <si>
    <t>冷气打着</t>
  </si>
  <si>
    <t>很难接受</t>
  </si>
  <si>
    <t>还是现做的</t>
  </si>
  <si>
    <t>好吃有点贵</t>
  </si>
  <si>
    <t>今天又来</t>
  </si>
  <si>
    <t>坏境还不错</t>
  </si>
  <si>
    <t>好吃的烤肉</t>
  </si>
  <si>
    <t>公司团购的</t>
  </si>
  <si>
    <t>很香醇可口</t>
  </si>
  <si>
    <t>坏境还行</t>
  </si>
  <si>
    <t>今天又去吃</t>
  </si>
  <si>
    <t>可以玩</t>
  </si>
  <si>
    <t>还没喝</t>
  </si>
  <si>
    <t>还咸</t>
  </si>
  <si>
    <t>好几种口味</t>
  </si>
  <si>
    <t>很大盆</t>
  </si>
  <si>
    <t>换菜碟</t>
  </si>
  <si>
    <t>可以下手了</t>
  </si>
  <si>
    <t>今天周日</t>
  </si>
  <si>
    <t>很难取舍</t>
  </si>
  <si>
    <t>离得挺近的</t>
  </si>
  <si>
    <t>好多美食</t>
  </si>
  <si>
    <t>金XX</t>
  </si>
  <si>
    <t>可以续</t>
  </si>
  <si>
    <t>离得远</t>
  </si>
  <si>
    <t>很难停车</t>
  </si>
  <si>
    <t>很香很入味</t>
  </si>
  <si>
    <t>坏境挺好的</t>
  </si>
  <si>
    <t>金句频出</t>
  </si>
  <si>
    <t>还很专业</t>
  </si>
  <si>
    <t>还有鸡腿</t>
  </si>
  <si>
    <t>刚吃完回来</t>
  </si>
  <si>
    <t>很香很甜</t>
  </si>
  <si>
    <t>很难找到</t>
  </si>
  <si>
    <t>好吃的说</t>
  </si>
  <si>
    <t>孩子说很好</t>
  </si>
  <si>
    <t>金尚店小段</t>
  </si>
  <si>
    <t>给他们点赞</t>
  </si>
  <si>
    <t>和同事来的</t>
  </si>
  <si>
    <t>坏境也可以</t>
  </si>
  <si>
    <t>离公司较近</t>
  </si>
  <si>
    <t>还好好</t>
  </si>
  <si>
    <t>好吃的太多</t>
  </si>
  <si>
    <t>可以用包间</t>
  </si>
  <si>
    <t>离关口近</t>
  </si>
  <si>
    <t>坏境优美</t>
  </si>
  <si>
    <t>尽情的说</t>
  </si>
  <si>
    <t>可以优惠</t>
  </si>
  <si>
    <t>和同事去吃</t>
  </si>
  <si>
    <t>可以游泳</t>
  </si>
  <si>
    <t>价格很值</t>
  </si>
  <si>
    <t>很香榴莲味</t>
  </si>
  <si>
    <t>价格很值得</t>
  </si>
  <si>
    <t>换个新发型</t>
  </si>
  <si>
    <t>可以预约</t>
  </si>
  <si>
    <t>还不少</t>
  </si>
  <si>
    <t>可以再吃</t>
  </si>
  <si>
    <t>换货及时</t>
  </si>
  <si>
    <t>价格划得来</t>
  </si>
  <si>
    <t>还好团购</t>
  </si>
  <si>
    <t>给她点赞</t>
  </si>
  <si>
    <t>各种贝类</t>
  </si>
  <si>
    <t>可以再来的</t>
  </si>
  <si>
    <t>很想</t>
  </si>
  <si>
    <t>很大一杯哦</t>
  </si>
  <si>
    <t>好吃分量多</t>
  </si>
  <si>
    <t>果子很新鲜</t>
  </si>
  <si>
    <t>劲面很赞</t>
  </si>
  <si>
    <t>还香香的</t>
  </si>
  <si>
    <t>很小的地方</t>
  </si>
  <si>
    <t>坏了两个</t>
  </si>
  <si>
    <t>感谢各位</t>
  </si>
  <si>
    <t>可以赞一个</t>
  </si>
  <si>
    <t>离家远了点</t>
  </si>
  <si>
    <t>可以找他</t>
  </si>
  <si>
    <t>京味十足</t>
  </si>
  <si>
    <t>可以直接吃</t>
  </si>
  <si>
    <t>很小的店铺</t>
  </si>
  <si>
    <t>可以煮</t>
  </si>
  <si>
    <t>闺女很爱吃</t>
  </si>
  <si>
    <t>坏了三个</t>
  </si>
  <si>
    <t>跟打仗似的</t>
  </si>
  <si>
    <t>可自由选择</t>
  </si>
  <si>
    <t>离我们家近</t>
  </si>
  <si>
    <t>客比较少</t>
  </si>
  <si>
    <t>离小区近</t>
  </si>
  <si>
    <t>很嫩好吃</t>
  </si>
  <si>
    <t>经常吃绝味</t>
  </si>
  <si>
    <t>客服不好</t>
  </si>
  <si>
    <t>还有计时器</t>
  </si>
  <si>
    <t>好着又好</t>
  </si>
  <si>
    <t>经常吃这个</t>
  </si>
  <si>
    <t>很嫩很滑</t>
  </si>
  <si>
    <t>离着也近</t>
  </si>
  <si>
    <t>客服给力</t>
  </si>
  <si>
    <t>礼拜六去的</t>
  </si>
  <si>
    <t>价格良心</t>
  </si>
  <si>
    <t>经常等位</t>
  </si>
  <si>
    <t>欢迎体验</t>
  </si>
  <si>
    <t>很小份</t>
  </si>
  <si>
    <t>很嫩很鲜美</t>
  </si>
  <si>
    <t>李向东</t>
  </si>
  <si>
    <t>孩子特爱吃</t>
  </si>
  <si>
    <t>很小个</t>
  </si>
  <si>
    <t>客服很客气</t>
  </si>
  <si>
    <t>里面比较冷</t>
  </si>
  <si>
    <t>过生日首选</t>
  </si>
  <si>
    <t>里面不大</t>
  </si>
  <si>
    <t>客服很亲切</t>
  </si>
  <si>
    <t>里面的</t>
  </si>
  <si>
    <t>孩子挺多的</t>
  </si>
  <si>
    <t>里面地方小</t>
  </si>
  <si>
    <t>环景很好</t>
  </si>
  <si>
    <t>里面干净</t>
  </si>
  <si>
    <t>价格蛮优惠</t>
  </si>
  <si>
    <t>里面还行</t>
  </si>
  <si>
    <t>环璄非常好</t>
  </si>
  <si>
    <t>还是一般</t>
  </si>
  <si>
    <t>还是不错啦</t>
  </si>
  <si>
    <t>里面很安静</t>
  </si>
  <si>
    <t>客服耐心</t>
  </si>
  <si>
    <t>很好的洗浴</t>
  </si>
  <si>
    <t>还想喝</t>
  </si>
  <si>
    <t>里面很宽敞</t>
  </si>
  <si>
    <t>锅底还不错</t>
  </si>
  <si>
    <t>还好团购了</t>
  </si>
  <si>
    <t>干锅土豆</t>
  </si>
  <si>
    <t>好吃哈哈哈</t>
  </si>
  <si>
    <t>还想接着照</t>
  </si>
  <si>
    <t>里面很小</t>
  </si>
  <si>
    <t>给我</t>
  </si>
  <si>
    <t>很小一块</t>
  </si>
  <si>
    <t>环境OK的</t>
  </si>
  <si>
    <t>里面嫩嫩的</t>
  </si>
  <si>
    <t>还不错奥</t>
  </si>
  <si>
    <t>里面啥都有</t>
  </si>
  <si>
    <t>好乱</t>
  </si>
  <si>
    <t>里面太冷了</t>
  </si>
  <si>
    <t>客观来说</t>
  </si>
  <si>
    <t>经常观顾</t>
  </si>
  <si>
    <t>价格偏贵吧</t>
  </si>
  <si>
    <t>还会去吧</t>
  </si>
  <si>
    <t>客观说</t>
  </si>
  <si>
    <t>里面挺热的</t>
  </si>
  <si>
    <t>价格偏贵点</t>
  </si>
  <si>
    <t>换一家</t>
  </si>
  <si>
    <t>客户满意</t>
  </si>
  <si>
    <t>换油纸</t>
  </si>
  <si>
    <t>好麻</t>
  </si>
  <si>
    <t>还有咖啡喝</t>
  </si>
  <si>
    <t>价格偏宜</t>
  </si>
  <si>
    <t>很谢谢</t>
  </si>
  <si>
    <t>个头超级大</t>
  </si>
  <si>
    <t>理的挺好</t>
  </si>
  <si>
    <t>跟家具很配</t>
  </si>
  <si>
    <t>客流多</t>
  </si>
  <si>
    <t>客人爆满</t>
  </si>
  <si>
    <t>好吃还不错</t>
  </si>
  <si>
    <t>价格平民化</t>
  </si>
  <si>
    <t>理发师热情</t>
  </si>
  <si>
    <t>好好呀</t>
  </si>
  <si>
    <t>理想很丰满</t>
  </si>
  <si>
    <t>客人并不多</t>
  </si>
  <si>
    <t>经常回去</t>
  </si>
  <si>
    <t>价格普通</t>
  </si>
  <si>
    <t>经常会吃</t>
  </si>
  <si>
    <t>很大一盆</t>
  </si>
  <si>
    <t>经常会过来</t>
  </si>
  <si>
    <t>公仔面</t>
  </si>
  <si>
    <t>很大一片</t>
  </si>
  <si>
    <t>客人好多</t>
  </si>
  <si>
    <t>哈哈总之</t>
  </si>
  <si>
    <t>好的不错</t>
  </si>
  <si>
    <t>还好玩</t>
  </si>
  <si>
    <t>还是不够辣</t>
  </si>
  <si>
    <t>好吃还会来</t>
  </si>
  <si>
    <t>号码不准</t>
  </si>
  <si>
    <t>经常聚餐</t>
  </si>
  <si>
    <t>过生日用的</t>
  </si>
  <si>
    <t>力度够大</t>
  </si>
  <si>
    <t>客人太多了</t>
  </si>
  <si>
    <t>跟家人一起</t>
  </si>
  <si>
    <t>还是不行</t>
  </si>
  <si>
    <t>经常来帮衬</t>
  </si>
  <si>
    <t>还是不满意</t>
  </si>
  <si>
    <t>还没看到</t>
  </si>
  <si>
    <t>价格实</t>
  </si>
  <si>
    <t>经常来唱歌</t>
  </si>
  <si>
    <t>还灰常省事</t>
  </si>
  <si>
    <t>力度也很好</t>
  </si>
  <si>
    <t>客人也很少</t>
  </si>
  <si>
    <t>力气很大</t>
  </si>
  <si>
    <t>给我们倒水</t>
  </si>
  <si>
    <t>厉害咯</t>
  </si>
  <si>
    <t>还差四个字</t>
  </si>
  <si>
    <t>还是硬的</t>
  </si>
  <si>
    <t>肯定能吃饱</t>
  </si>
  <si>
    <t>例如三文鱼</t>
  </si>
  <si>
    <t>啃不动</t>
  </si>
  <si>
    <t>跟老公一起</t>
  </si>
  <si>
    <t>粒粒饱满</t>
  </si>
  <si>
    <t>闺蜜吃的</t>
  </si>
  <si>
    <t>连吃了两次</t>
  </si>
  <si>
    <t>经常来购买</t>
  </si>
  <si>
    <t>过甜</t>
  </si>
  <si>
    <t>好经常去</t>
  </si>
  <si>
    <t>坑爹了</t>
  </si>
  <si>
    <t>连续两天吃</t>
  </si>
  <si>
    <t>莲藕汤</t>
  </si>
  <si>
    <t>坑坑坑</t>
  </si>
  <si>
    <t>经常来看</t>
  </si>
  <si>
    <t>还行啊啊啊</t>
  </si>
  <si>
    <t>脸黑黑的</t>
  </si>
  <si>
    <t>号码有点大</t>
  </si>
  <si>
    <t>脸色都变了</t>
  </si>
  <si>
    <t>好多巧克力</t>
  </si>
  <si>
    <t>良好的服务</t>
  </si>
  <si>
    <t>还是不新鲜</t>
  </si>
  <si>
    <t>很好咯</t>
  </si>
  <si>
    <t>坑人了</t>
  </si>
  <si>
    <t>好吃好吃啊</t>
  </si>
  <si>
    <t>给五分吧</t>
  </si>
  <si>
    <t>黃油不太腻</t>
  </si>
  <si>
    <t>环境不嘈杂</t>
  </si>
  <si>
    <t>经常来买了</t>
  </si>
  <si>
    <t>和往常一样</t>
  </si>
  <si>
    <t>空的</t>
  </si>
  <si>
    <t>黃油不新鲜</t>
  </si>
  <si>
    <t>很偏僻</t>
  </si>
  <si>
    <t>管理规范</t>
  </si>
  <si>
    <t>孩子想吃</t>
  </si>
  <si>
    <t>价格算便宜</t>
  </si>
  <si>
    <t>很好哈哈</t>
  </si>
  <si>
    <t>空间不算大</t>
  </si>
  <si>
    <t>和喜欢</t>
  </si>
  <si>
    <t>价格算还好</t>
  </si>
  <si>
    <t>凉菜多</t>
  </si>
  <si>
    <t>空间非常大</t>
  </si>
  <si>
    <t>凉的快</t>
  </si>
  <si>
    <t>环境不吵闹</t>
  </si>
  <si>
    <t>黃油刚刚好</t>
  </si>
  <si>
    <t>功能很多</t>
  </si>
  <si>
    <t>凉快舒服</t>
  </si>
  <si>
    <t>黃油还行</t>
  </si>
  <si>
    <t>各种推荐</t>
  </si>
  <si>
    <t>经常漏单</t>
  </si>
  <si>
    <t>环境不错吧</t>
  </si>
  <si>
    <t>跟朋友聚餐</t>
  </si>
  <si>
    <t>环境不错滴</t>
  </si>
  <si>
    <t>还有冷盘呢</t>
  </si>
  <si>
    <t>价格太贵啦</t>
  </si>
  <si>
    <t>经常买的吃</t>
  </si>
  <si>
    <t>好喝不错</t>
  </si>
  <si>
    <t>黃油好</t>
  </si>
  <si>
    <t>好忙</t>
  </si>
  <si>
    <t>还是有点热</t>
  </si>
  <si>
    <t>孩子咬不动</t>
  </si>
  <si>
    <t>经常没位置</t>
  </si>
  <si>
    <t>空间小了点</t>
  </si>
  <si>
    <t>黃油很不错</t>
  </si>
  <si>
    <t>闺蜜过生日</t>
  </si>
  <si>
    <t>好伤心啊</t>
  </si>
  <si>
    <t>空间也够大</t>
  </si>
  <si>
    <t>两大碗</t>
  </si>
  <si>
    <t>很到位啊</t>
  </si>
  <si>
    <t>好吃赞</t>
  </si>
  <si>
    <t>还可以来</t>
  </si>
  <si>
    <t>两份小吃</t>
  </si>
  <si>
    <t>空间足够大</t>
  </si>
  <si>
    <t>两个宝宝</t>
  </si>
  <si>
    <t>空气比较闷</t>
  </si>
  <si>
    <t>好吃好喝的</t>
  </si>
  <si>
    <t>空气不错</t>
  </si>
  <si>
    <t>空气不大好</t>
  </si>
  <si>
    <t>还是怎么</t>
  </si>
  <si>
    <t>空气不行</t>
  </si>
  <si>
    <t>管理很到位</t>
  </si>
  <si>
    <t>还消毒</t>
  </si>
  <si>
    <t>两个人吃撑</t>
  </si>
  <si>
    <t>孩子也配合</t>
  </si>
  <si>
    <t>经常去打</t>
  </si>
  <si>
    <t>很漂亮的妞</t>
  </si>
  <si>
    <t>两个人好撑</t>
  </si>
  <si>
    <t>空气差</t>
  </si>
  <si>
    <t>两个人很撑</t>
  </si>
  <si>
    <t>干活很利索</t>
  </si>
  <si>
    <t>两个人来的</t>
  </si>
  <si>
    <t>空气很不好</t>
  </si>
  <si>
    <t>还有例汤</t>
  </si>
  <si>
    <t>很低调</t>
  </si>
  <si>
    <t>两个小吃</t>
  </si>
  <si>
    <t>还回来吃的</t>
  </si>
  <si>
    <t>经常去的啊</t>
  </si>
  <si>
    <t>空气很清新</t>
  </si>
  <si>
    <t>还有栗子的</t>
  </si>
  <si>
    <t>还是超值的</t>
  </si>
  <si>
    <t>还打算去</t>
  </si>
  <si>
    <t>很漂亮喜欢</t>
  </si>
  <si>
    <t>两年了</t>
  </si>
  <si>
    <t>价格挺优惠</t>
  </si>
  <si>
    <t>还有凉拌</t>
  </si>
  <si>
    <t>贡茶很好喝</t>
  </si>
  <si>
    <t>好吃好喜欢</t>
  </si>
  <si>
    <t>孩子愿意吃</t>
  </si>
  <si>
    <t>管理也很好</t>
  </si>
  <si>
    <t>很飘亮</t>
  </si>
  <si>
    <t>黃油厚</t>
  </si>
  <si>
    <t>很飘逸</t>
  </si>
  <si>
    <t>黃油较少</t>
  </si>
  <si>
    <t>海草很好吃</t>
  </si>
  <si>
    <t>好少人</t>
  </si>
  <si>
    <t>价格相宜</t>
  </si>
  <si>
    <t>很压抑</t>
  </si>
  <si>
    <t>海带不好吃</t>
  </si>
  <si>
    <t>黃油少点</t>
  </si>
  <si>
    <t>空调不行啊</t>
  </si>
  <si>
    <t>两人份够吃</t>
  </si>
  <si>
    <t>呵呵吧</t>
  </si>
  <si>
    <t>两人够吃了</t>
  </si>
  <si>
    <t>空调不好用</t>
  </si>
  <si>
    <t>经常去那里</t>
  </si>
  <si>
    <t>价格小贵吧</t>
  </si>
  <si>
    <t>好神秘呀</t>
  </si>
  <si>
    <t>海胆炒饭</t>
  </si>
  <si>
    <t>黃油太厚了</t>
  </si>
  <si>
    <t>海螺等等</t>
  </si>
  <si>
    <t>两人桌太小</t>
  </si>
  <si>
    <t>歌曲也挺全</t>
  </si>
  <si>
    <t>两人足够吃</t>
  </si>
  <si>
    <t>空调不能调</t>
  </si>
  <si>
    <t>两天才发货</t>
  </si>
  <si>
    <t>还需改进</t>
  </si>
  <si>
    <t>很好很到位</t>
  </si>
  <si>
    <t>两位助理</t>
  </si>
  <si>
    <t>海南菜</t>
  </si>
  <si>
    <t>好吃很实惠</t>
  </si>
  <si>
    <t>空调吹不到</t>
  </si>
  <si>
    <t>黃油特别多</t>
  </si>
  <si>
    <t>好忙啊</t>
  </si>
  <si>
    <t>俩个人去的</t>
  </si>
  <si>
    <t>还需提高</t>
  </si>
  <si>
    <t>好吃太贵</t>
  </si>
  <si>
    <t>海南鸡饭</t>
  </si>
  <si>
    <t>好吃很香</t>
  </si>
  <si>
    <t>很叼</t>
  </si>
  <si>
    <t>黃油味很足</t>
  </si>
  <si>
    <t>环境不通风</t>
  </si>
  <si>
    <t>黃油味太重</t>
  </si>
  <si>
    <t>还行吧啊</t>
  </si>
  <si>
    <t>荷叶饭</t>
  </si>
  <si>
    <t>还是吃不够</t>
  </si>
  <si>
    <t>经常团购去</t>
  </si>
  <si>
    <t>空调还漏水</t>
  </si>
  <si>
    <t>冠菌火锅</t>
  </si>
  <si>
    <t>空调好</t>
  </si>
  <si>
    <t>还非常好吃</t>
  </si>
  <si>
    <t>空调好热</t>
  </si>
  <si>
    <t>经常要等</t>
  </si>
  <si>
    <t>很期待效果</t>
  </si>
  <si>
    <t>量不是太大</t>
  </si>
  <si>
    <t>很期待照片</t>
  </si>
  <si>
    <t>量不算多</t>
  </si>
  <si>
    <t>锅底好</t>
  </si>
  <si>
    <t>量不太多</t>
  </si>
  <si>
    <t>空调很冷</t>
  </si>
  <si>
    <t>还是大了</t>
  </si>
  <si>
    <t>点的菜不多</t>
  </si>
  <si>
    <t>感觉一般啊</t>
  </si>
  <si>
    <t>包装很完整</t>
  </si>
  <si>
    <t>菜量也适中</t>
  </si>
  <si>
    <t>才很多</t>
  </si>
  <si>
    <t>打电话问</t>
  </si>
  <si>
    <t>店多</t>
  </si>
  <si>
    <t>东西又难吃</t>
  </si>
  <si>
    <t>感到很满意</t>
  </si>
  <si>
    <t>打电话问了</t>
  </si>
  <si>
    <t>吃过不少</t>
  </si>
  <si>
    <t>东西又实惠</t>
  </si>
  <si>
    <t>比较自由</t>
  </si>
  <si>
    <t>不是皮的</t>
  </si>
  <si>
    <t>点了生蚝</t>
  </si>
  <si>
    <t>东西真多</t>
  </si>
  <si>
    <t>服务太好</t>
  </si>
  <si>
    <t>东西正宗</t>
  </si>
  <si>
    <t>服务之差</t>
  </si>
  <si>
    <t>打电话咨询</t>
  </si>
  <si>
    <t>感觉很好玩</t>
  </si>
  <si>
    <t>=?Ω?=</t>
  </si>
  <si>
    <t>肥的多</t>
  </si>
  <si>
    <t>打过去电话</t>
  </si>
  <si>
    <t>贝贝服务的</t>
  </si>
  <si>
    <t>不是太方便</t>
  </si>
  <si>
    <t>第二次再去</t>
  </si>
  <si>
    <t>菜量也一般</t>
  </si>
  <si>
    <t>餐巾纸免费</t>
  </si>
  <si>
    <t>冬天吃火锅</t>
  </si>
  <si>
    <t>本人没看到</t>
  </si>
  <si>
    <t>冬天穿</t>
  </si>
  <si>
    <t>茶点好吃</t>
  </si>
  <si>
    <t>冬天还好</t>
  </si>
  <si>
    <t>出品好吃</t>
  </si>
  <si>
    <t>超级超级差</t>
  </si>
  <si>
    <t>必点菜</t>
  </si>
  <si>
    <t>比较高档</t>
  </si>
  <si>
    <t>穿上美美的</t>
  </si>
  <si>
    <t>超级超级咸</t>
  </si>
  <si>
    <t>东西都还行</t>
  </si>
  <si>
    <t>冬天太冷了</t>
  </si>
  <si>
    <t>唱了两小时</t>
  </si>
  <si>
    <t>冬天最适合</t>
  </si>
  <si>
    <t>东西挺贵</t>
  </si>
  <si>
    <t>冬阴公汤</t>
  </si>
  <si>
    <t>非常有想法</t>
  </si>
  <si>
    <t>打扫的干净</t>
  </si>
  <si>
    <t>比较有档次</t>
  </si>
  <si>
    <t>冬至去的</t>
  </si>
  <si>
    <t>布料手感好</t>
  </si>
  <si>
    <t>动手动脑</t>
  </si>
  <si>
    <t>吃了不会腻</t>
  </si>
  <si>
    <t>动物黃油</t>
  </si>
  <si>
    <t>氛围可以</t>
  </si>
  <si>
    <t>菜量也足够</t>
  </si>
  <si>
    <t>半年没来了</t>
  </si>
  <si>
    <t>打算过年穿</t>
  </si>
  <si>
    <t>本来想试试</t>
  </si>
  <si>
    <t>动作很轻柔</t>
  </si>
  <si>
    <t>第一桌</t>
  </si>
  <si>
    <t>超级撑</t>
  </si>
  <si>
    <t>餐厅挺大</t>
  </si>
  <si>
    <t>动作利落</t>
  </si>
  <si>
    <t>服务差些</t>
  </si>
  <si>
    <t>动作利索</t>
  </si>
  <si>
    <t>尺寸很标准</t>
  </si>
  <si>
    <t>变化挺大的</t>
  </si>
  <si>
    <t>菜都没有了</t>
  </si>
  <si>
    <t>动作慢</t>
  </si>
  <si>
    <t>出品0K</t>
  </si>
  <si>
    <t>动作熟练</t>
  </si>
  <si>
    <t>出品慢</t>
  </si>
  <si>
    <t>动作挺快的</t>
  </si>
  <si>
    <t>产品还行</t>
  </si>
  <si>
    <t>变了</t>
  </si>
  <si>
    <t>菜很快</t>
  </si>
  <si>
    <t>大爱呢</t>
  </si>
  <si>
    <t>店长也很好</t>
  </si>
  <si>
    <t>动作也慢</t>
  </si>
  <si>
    <t>定的套餐</t>
  </si>
  <si>
    <t>动作重新摆</t>
  </si>
  <si>
    <t>服装很合身</t>
  </si>
  <si>
    <t>超级大爱</t>
  </si>
  <si>
    <t>春卷不错</t>
  </si>
  <si>
    <t>不够吃呀</t>
  </si>
  <si>
    <t>唱的过瘾</t>
  </si>
  <si>
    <t>变色很快</t>
  </si>
  <si>
    <t>超棒的体验</t>
  </si>
  <si>
    <t>冻死宝宝了</t>
  </si>
  <si>
    <t>感觉很香</t>
  </si>
  <si>
    <t>超级大碗</t>
  </si>
  <si>
    <t>感觉太甜了</t>
  </si>
  <si>
    <t>超级淡</t>
  </si>
  <si>
    <t>感受不好</t>
  </si>
  <si>
    <t>超级的好</t>
  </si>
  <si>
    <t>地段在布吉</t>
  </si>
  <si>
    <t>大棒了</t>
  </si>
  <si>
    <t>肥牛太肥</t>
  </si>
  <si>
    <t>都OK啦</t>
  </si>
  <si>
    <t>分量不算大</t>
  </si>
  <si>
    <t>都OK了</t>
  </si>
  <si>
    <t>吃过好几回</t>
  </si>
  <si>
    <t>大包房</t>
  </si>
  <si>
    <t>分量减少</t>
  </si>
  <si>
    <t>变态辣</t>
  </si>
  <si>
    <t>地上滑</t>
  </si>
  <si>
    <t>超级多的人</t>
  </si>
  <si>
    <t>弟弟爱吃</t>
  </si>
  <si>
    <t>大杯的</t>
  </si>
  <si>
    <t>不经常去</t>
  </si>
  <si>
    <t>大不如从前</t>
  </si>
  <si>
    <t>N个赞</t>
  </si>
  <si>
    <t>不是太热情</t>
  </si>
  <si>
    <t>份量超级多</t>
  </si>
  <si>
    <t>都比较一般</t>
  </si>
  <si>
    <t>吃了一会</t>
  </si>
  <si>
    <t>超级烦</t>
  </si>
  <si>
    <t>吃起来还好</t>
  </si>
  <si>
    <t>大肠超咸</t>
  </si>
  <si>
    <t>吃寿司首选</t>
  </si>
  <si>
    <t>都不错吧</t>
  </si>
  <si>
    <t>吃完口很干</t>
  </si>
  <si>
    <t>帮买的</t>
  </si>
  <si>
    <t>案子好</t>
  </si>
  <si>
    <t>不是太推荐</t>
  </si>
  <si>
    <t>不够地道</t>
  </si>
  <si>
    <t>服务变差了</t>
  </si>
  <si>
    <t>超级干净</t>
  </si>
  <si>
    <t>服务不周</t>
  </si>
  <si>
    <t>都不给</t>
  </si>
  <si>
    <t>点了两条鱼</t>
  </si>
  <si>
    <t>变现涨价</t>
  </si>
  <si>
    <t>点了香辣味</t>
  </si>
  <si>
    <t>超级够味</t>
  </si>
  <si>
    <t>点心不多</t>
  </si>
  <si>
    <t>菜量足够吃</t>
  </si>
  <si>
    <t>点一万个赞</t>
  </si>
  <si>
    <t>不是特别棒</t>
  </si>
  <si>
    <t>菜都偏咸</t>
  </si>
  <si>
    <t>都不好喝</t>
  </si>
  <si>
    <t>菜都挺好</t>
  </si>
  <si>
    <t>都不记得了</t>
  </si>
  <si>
    <t>不能团购</t>
  </si>
  <si>
    <t>超级好啊</t>
  </si>
  <si>
    <t>菜更新慢</t>
  </si>
  <si>
    <t>大大点赞</t>
  </si>
  <si>
    <t>服务是挺好</t>
  </si>
  <si>
    <t>大大方得</t>
  </si>
  <si>
    <t>服务态度上</t>
  </si>
  <si>
    <t>菜码够大</t>
  </si>
  <si>
    <t>产品很精致</t>
  </si>
  <si>
    <t>大大赞</t>
  </si>
  <si>
    <t>店铺整洁</t>
  </si>
  <si>
    <t>大胆尝试</t>
  </si>
  <si>
    <t>尝个新鲜</t>
  </si>
  <si>
    <t>店长很漂亮</t>
  </si>
  <si>
    <t>不是特别大</t>
  </si>
  <si>
    <t>服务员超赞</t>
  </si>
  <si>
    <t>菜码很小</t>
  </si>
  <si>
    <t>订的两人餐</t>
  </si>
  <si>
    <t>不是特别多</t>
  </si>
  <si>
    <t>服务糟糕</t>
  </si>
  <si>
    <t>变相收费</t>
  </si>
  <si>
    <t>菜口味偏重</t>
  </si>
  <si>
    <t>不够干</t>
  </si>
  <si>
    <t>服装也很新</t>
  </si>
  <si>
    <t>大夫很细心</t>
  </si>
  <si>
    <t>复式结构</t>
  </si>
  <si>
    <t>都不一样</t>
  </si>
  <si>
    <t>纯手工制作</t>
  </si>
  <si>
    <t>都不用等</t>
  </si>
  <si>
    <t>东西好多啊</t>
  </si>
  <si>
    <t>都不用叫</t>
  </si>
  <si>
    <t>比较独特</t>
  </si>
  <si>
    <t>菜码一般</t>
  </si>
  <si>
    <t>从选衣服</t>
  </si>
  <si>
    <t>大骨棒好吃</t>
  </si>
  <si>
    <t>不放心</t>
  </si>
  <si>
    <t>都差</t>
  </si>
  <si>
    <t>不粉</t>
  </si>
  <si>
    <t>大骨好吃</t>
  </si>
  <si>
    <t>感觉划算</t>
  </si>
  <si>
    <t>变相诈骗</t>
  </si>
  <si>
    <t>感觉人很少</t>
  </si>
  <si>
    <t>大骨头不错</t>
  </si>
  <si>
    <t>感觉挺舒服</t>
  </si>
  <si>
    <t>都超级好吃</t>
  </si>
  <si>
    <t>感觉有点闷</t>
  </si>
  <si>
    <t>都撑了</t>
  </si>
  <si>
    <t>不值这钱</t>
  </si>
  <si>
    <t>都成常客了</t>
  </si>
  <si>
    <t>地段很方便</t>
  </si>
  <si>
    <t>便捷快速</t>
  </si>
  <si>
    <t>不自然</t>
  </si>
  <si>
    <t>大好评</t>
  </si>
  <si>
    <t>肥牛还好</t>
  </si>
  <si>
    <t>大花甲</t>
  </si>
  <si>
    <t>肥瘦刚好</t>
  </si>
  <si>
    <t>吃饭像打仗</t>
  </si>
  <si>
    <t>都吃不腻</t>
  </si>
  <si>
    <t>地方较少</t>
  </si>
  <si>
    <t>吃过多回了</t>
  </si>
  <si>
    <t>都吃不下</t>
  </si>
  <si>
    <t>不错的的</t>
  </si>
  <si>
    <t>菜没吃多少</t>
  </si>
  <si>
    <t>分量很迷你</t>
  </si>
  <si>
    <t>不是特别足</t>
  </si>
  <si>
    <t>分量蛮大的</t>
  </si>
  <si>
    <t>超级好玩儿</t>
  </si>
  <si>
    <t>地面太滑</t>
  </si>
  <si>
    <t>都吃到了</t>
  </si>
  <si>
    <t>地铁口方便</t>
  </si>
  <si>
    <t>不是特好吃</t>
  </si>
  <si>
    <t>地址方便</t>
  </si>
  <si>
    <t>菜没上齐</t>
  </si>
  <si>
    <t>第3次去了</t>
  </si>
  <si>
    <t>超级后悔</t>
  </si>
  <si>
    <t>都吃光光</t>
  </si>
  <si>
    <t>氛围非常好</t>
  </si>
  <si>
    <t>菜没洗干净</t>
  </si>
  <si>
    <t>氛围也挺好</t>
  </si>
  <si>
    <t>不够厚实</t>
  </si>
  <si>
    <t>粉有点硬</t>
  </si>
  <si>
    <t>都吃过</t>
  </si>
  <si>
    <t>不科学啊</t>
  </si>
  <si>
    <t>^?_?^</t>
  </si>
  <si>
    <t>不坑</t>
  </si>
  <si>
    <t>大家都来</t>
  </si>
  <si>
    <t>不愧是大牌</t>
  </si>
  <si>
    <t>不是文昌鸡</t>
  </si>
  <si>
    <t>第五次了</t>
  </si>
  <si>
    <t>超级火爆</t>
  </si>
  <si>
    <t>菜种类较多</t>
  </si>
  <si>
    <t>比较贵了</t>
  </si>
  <si>
    <t>份量太小</t>
  </si>
  <si>
    <t>超级敬业</t>
  </si>
  <si>
    <t>份量小点</t>
  </si>
  <si>
    <t>都饿死了</t>
  </si>
  <si>
    <t>吃太多</t>
  </si>
  <si>
    <t>不是我去的</t>
  </si>
  <si>
    <t>餐具好脏</t>
  </si>
  <si>
    <t>不够冷</t>
  </si>
  <si>
    <t>吃完潇洒</t>
  </si>
  <si>
    <t>都非常的棒</t>
  </si>
  <si>
    <t>点菜方便</t>
  </si>
  <si>
    <t>风格也不同</t>
  </si>
  <si>
    <t>大家多多来</t>
  </si>
  <si>
    <t>疯了吧</t>
  </si>
  <si>
    <t>大家多去</t>
  </si>
  <si>
    <t>不错的哟</t>
  </si>
  <si>
    <t>大家很合拍</t>
  </si>
  <si>
    <t>吃着很方便</t>
  </si>
  <si>
    <t>菜偏甜</t>
  </si>
  <si>
    <t>吃着很一般</t>
  </si>
  <si>
    <t>包装也精致</t>
  </si>
  <si>
    <t>帮忙买的</t>
  </si>
  <si>
    <t>点了很多次</t>
  </si>
  <si>
    <t>超级辣啊</t>
  </si>
  <si>
    <t>服务超级烂</t>
  </si>
  <si>
    <t>大家聚会</t>
  </si>
  <si>
    <t>服务待提升</t>
  </si>
  <si>
    <t>阿姨很满意</t>
  </si>
  <si>
    <t>服务都超棒</t>
  </si>
  <si>
    <t>都还OK</t>
  </si>
  <si>
    <t>尺寸够</t>
  </si>
  <si>
    <t>超级老客户</t>
  </si>
  <si>
    <t>奥尔良比萨</t>
  </si>
  <si>
    <t>不够浓郁</t>
  </si>
  <si>
    <t>点心还行</t>
  </si>
  <si>
    <t>超级麻辣</t>
  </si>
  <si>
    <t>服务还好啦</t>
  </si>
  <si>
    <t>都还不错啦</t>
  </si>
  <si>
    <t>服务好极了</t>
  </si>
  <si>
    <t>大家可以</t>
  </si>
  <si>
    <t>电话预约后</t>
  </si>
  <si>
    <t>都还过得去</t>
  </si>
  <si>
    <t>菜都上了</t>
  </si>
  <si>
    <t>不是想要的</t>
  </si>
  <si>
    <t>出差首选</t>
  </si>
  <si>
    <t>^_^</t>
  </si>
  <si>
    <t>出片快</t>
  </si>
  <si>
    <t>帮朋友代买</t>
  </si>
  <si>
    <t>不能挑剔</t>
  </si>
  <si>
    <t>不是羽绒的</t>
  </si>
  <si>
    <t>安静而典雅</t>
  </si>
  <si>
    <t>大家快来吃</t>
  </si>
  <si>
    <t>不能再棒</t>
  </si>
  <si>
    <t>出品可口</t>
  </si>
  <si>
    <t>都还可以的</t>
  </si>
  <si>
    <t>不错很合适</t>
  </si>
  <si>
    <t>大家来尝尝</t>
  </si>
  <si>
    <t>店面高大上</t>
  </si>
  <si>
    <t>都还满意</t>
  </si>
  <si>
    <t>差强人意吧</t>
  </si>
  <si>
    <t>不够热闹</t>
  </si>
  <si>
    <t>除了地方小</t>
  </si>
  <si>
    <t>便宜不说</t>
  </si>
  <si>
    <t>不强制推销</t>
  </si>
  <si>
    <t>大家去吧</t>
  </si>
  <si>
    <t>服务效率高</t>
  </si>
  <si>
    <t>包装用心</t>
  </si>
  <si>
    <t>除了丸子</t>
  </si>
  <si>
    <t>服务也好了</t>
  </si>
  <si>
    <t>爸妈很开心</t>
  </si>
  <si>
    <t>店有点难找</t>
  </si>
  <si>
    <t>菜品不错哟</t>
  </si>
  <si>
    <t>服务一班</t>
  </si>
  <si>
    <t>;-)</t>
  </si>
  <si>
    <t>不让拍照</t>
  </si>
  <si>
    <t>阿姨很热心</t>
  </si>
  <si>
    <t>服务有礼貌</t>
  </si>
  <si>
    <t>大家学一</t>
  </si>
  <si>
    <t>店主很贴心</t>
  </si>
  <si>
    <t>都很般配</t>
  </si>
  <si>
    <t>服务员好看</t>
  </si>
  <si>
    <t>不适合聚会</t>
  </si>
  <si>
    <t>常来常来</t>
  </si>
  <si>
    <t>不适合聊天</t>
  </si>
  <si>
    <t>订了个蛋糕</t>
  </si>
  <si>
    <t>比较稠</t>
  </si>
  <si>
    <t>都很不错呢</t>
  </si>
  <si>
    <t>5人吃</t>
  </si>
  <si>
    <t>不适合请客</t>
  </si>
  <si>
    <t>不错呦呦呦</t>
  </si>
  <si>
    <t>都很不容易</t>
  </si>
  <si>
    <t>菜口味重</t>
  </si>
  <si>
    <t>都很差</t>
  </si>
  <si>
    <t>菜类很少</t>
  </si>
  <si>
    <t>包子还不错</t>
  </si>
  <si>
    <t>菜类挺多的</t>
  </si>
  <si>
    <t>都很多次了</t>
  </si>
  <si>
    <t>窗户很大</t>
  </si>
  <si>
    <t>不适应</t>
  </si>
  <si>
    <t>创意新颖</t>
  </si>
  <si>
    <t>大家注意下</t>
  </si>
  <si>
    <t>改名了</t>
  </si>
  <si>
    <t>大家自己看</t>
  </si>
  <si>
    <t>糍粑不错</t>
  </si>
  <si>
    <t>不收茶位费</t>
  </si>
  <si>
    <t>东西还挺全</t>
  </si>
  <si>
    <t>（≧?≦）</t>
  </si>
  <si>
    <t>感觉不错呀</t>
  </si>
  <si>
    <t>不输肯德基</t>
  </si>
  <si>
    <t>不是很丰富</t>
  </si>
  <si>
    <t>都很好啊</t>
  </si>
  <si>
    <t>唱的一般</t>
  </si>
  <si>
    <t>大卷</t>
  </si>
  <si>
    <t>从未失望过</t>
  </si>
  <si>
    <t>菜品不齐全</t>
  </si>
  <si>
    <t>按得不错</t>
  </si>
  <si>
    <t>超级帅</t>
  </si>
  <si>
    <t>菜量很够</t>
  </si>
  <si>
    <t>便宜还可以</t>
  </si>
  <si>
    <t>感觉很规范</t>
  </si>
  <si>
    <t>鲅鱼饺子</t>
  </si>
  <si>
    <t>凑十五字</t>
  </si>
  <si>
    <t>都很精致</t>
  </si>
  <si>
    <t>东西收到啦</t>
  </si>
  <si>
    <t>超级讨厌</t>
  </si>
  <si>
    <t>东西太少啦</t>
  </si>
  <si>
    <t>脆鱼很脆</t>
  </si>
  <si>
    <t>不爽啊</t>
  </si>
  <si>
    <t>搓背也很好</t>
  </si>
  <si>
    <t>都很满意的</t>
  </si>
  <si>
    <t>菜量特别多</t>
  </si>
  <si>
    <t>都很忙</t>
  </si>
  <si>
    <t>搓澡很细致</t>
  </si>
  <si>
    <t>不够鲜美</t>
  </si>
  <si>
    <t>东西也好少</t>
  </si>
  <si>
    <t>不够鲜甜</t>
  </si>
  <si>
    <t>感觉有点怪</t>
  </si>
  <si>
    <t>霸气侧漏</t>
  </si>
  <si>
    <t>感觉有效果</t>
  </si>
  <si>
    <t>大冷天</t>
  </si>
  <si>
    <t>打电话不接</t>
  </si>
  <si>
    <t>不说话了</t>
  </si>
  <si>
    <t>地点也好</t>
  </si>
  <si>
    <t>霸王餐来的</t>
  </si>
  <si>
    <t>地段方便</t>
  </si>
  <si>
    <t>包子一般</t>
  </si>
  <si>
    <t>不注意卫生</t>
  </si>
  <si>
    <t>大码</t>
  </si>
  <si>
    <t>报吧</t>
  </si>
  <si>
    <t>大麦茶好喝</t>
  </si>
  <si>
    <t>菲菲技师</t>
  </si>
  <si>
    <t>菜品超级棒</t>
  </si>
  <si>
    <t>肥牛都没有</t>
  </si>
  <si>
    <t>大美女一个</t>
  </si>
  <si>
    <t>阿姨很喜欢</t>
  </si>
  <si>
    <t>肥牛也是</t>
  </si>
  <si>
    <t>菜品超级少</t>
  </si>
  <si>
    <t>不夹耳</t>
  </si>
  <si>
    <t>超级喜爱</t>
  </si>
  <si>
    <t>N次团购</t>
  </si>
  <si>
    <t>菜品超齐全</t>
  </si>
  <si>
    <t>吃个够</t>
  </si>
  <si>
    <t>都很小</t>
  </si>
  <si>
    <t>菜味偏辣</t>
  </si>
  <si>
    <t>白白浪费了</t>
  </si>
  <si>
    <t>菜系很多</t>
  </si>
  <si>
    <t>都很新</t>
  </si>
  <si>
    <t>菜系太少了</t>
  </si>
  <si>
    <t>不说什么</t>
  </si>
  <si>
    <t>按完好舒服</t>
  </si>
  <si>
    <t>比较划算了</t>
  </si>
  <si>
    <t>吃过很多回</t>
  </si>
  <si>
    <t>按的好舒服</t>
  </si>
  <si>
    <t>办了年卡</t>
  </si>
  <si>
    <t>大气美观</t>
  </si>
  <si>
    <t>分量很多哦</t>
  </si>
  <si>
    <t>不松软</t>
  </si>
  <si>
    <t>菜样也多</t>
  </si>
  <si>
    <t>便宜合适</t>
  </si>
  <si>
    <t>菜肴口味好</t>
  </si>
  <si>
    <t>都很仔细</t>
  </si>
  <si>
    <t>分量迷你</t>
  </si>
  <si>
    <t>比较混乱</t>
  </si>
  <si>
    <t>吃货的最爱</t>
  </si>
  <si>
    <t>大人都喜欢</t>
  </si>
  <si>
    <t>吃货首选</t>
  </si>
  <si>
    <t>不管环境</t>
  </si>
  <si>
    <t>吃烤鱼</t>
  </si>
  <si>
    <t>都化了</t>
  </si>
  <si>
    <t>菜也干净</t>
  </si>
  <si>
    <t>都坏了</t>
  </si>
  <si>
    <t>地址不对</t>
  </si>
  <si>
    <t>不酥</t>
  </si>
  <si>
    <t>吃了点</t>
  </si>
  <si>
    <t>都夹不起来</t>
  </si>
  <si>
    <t>吃了个饭</t>
  </si>
  <si>
    <t>大肉串</t>
  </si>
  <si>
    <t>才还可以</t>
  </si>
  <si>
    <t>大声说话</t>
  </si>
  <si>
    <t>菜也很全</t>
  </si>
  <si>
    <t>超级享受</t>
  </si>
  <si>
    <t>不经常吃</t>
  </si>
  <si>
    <t>大帅哥一枚</t>
  </si>
  <si>
    <t>第二次购了</t>
  </si>
  <si>
    <t>都堪称一流</t>
  </si>
  <si>
    <t>不错的回忆</t>
  </si>
  <si>
    <t>都看的到的</t>
  </si>
  <si>
    <t>吃了很多肉</t>
  </si>
  <si>
    <t>大唐店</t>
  </si>
  <si>
    <t>粉果</t>
  </si>
  <si>
    <t>大堂气派</t>
  </si>
  <si>
    <t>比较重口</t>
  </si>
  <si>
    <t>不管口味</t>
  </si>
  <si>
    <t>第二次团啦</t>
  </si>
  <si>
    <t>都可以接受</t>
  </si>
  <si>
    <t>吃了两回了</t>
  </si>
  <si>
    <t>菜品都挺好</t>
  </si>
  <si>
    <t>份量超大</t>
  </si>
  <si>
    <t>都空了</t>
  </si>
  <si>
    <t>不可以用</t>
  </si>
  <si>
    <t>帮亲戚团的</t>
  </si>
  <si>
    <t>不恐怖</t>
  </si>
  <si>
    <t>都快睡着了</t>
  </si>
  <si>
    <t>材料少</t>
  </si>
  <si>
    <t>大厅宽敞</t>
  </si>
  <si>
    <t>第四次光顾</t>
  </si>
  <si>
    <t>不俗套</t>
  </si>
  <si>
    <t>吃了一年多</t>
  </si>
  <si>
    <t>都来吃吧</t>
  </si>
  <si>
    <t>吃了以后</t>
  </si>
  <si>
    <t>都来几次了</t>
  </si>
  <si>
    <t>不辣不好吃</t>
  </si>
  <si>
    <t>都来预约把</t>
  </si>
  <si>
    <t>吃起来方便</t>
  </si>
  <si>
    <t>都来这</t>
  </si>
  <si>
    <t>比肯德基</t>
  </si>
  <si>
    <t>不管是服务</t>
  </si>
  <si>
    <t>第一次洁牙</t>
  </si>
  <si>
    <t>份量挺小的</t>
  </si>
  <si>
    <t>超级有意思</t>
  </si>
  <si>
    <t>包装的挺好</t>
  </si>
  <si>
    <t>煲仔饭很赞</t>
  </si>
  <si>
    <t>餐不错</t>
  </si>
  <si>
    <t>大虾很不错</t>
  </si>
  <si>
    <t>不错的午餐</t>
  </si>
  <si>
    <t>煲仔饭香</t>
  </si>
  <si>
    <t>比如虾</t>
  </si>
  <si>
    <t>不算丰富</t>
  </si>
  <si>
    <t>吃完就吐了</t>
  </si>
  <si>
    <t>大虾新鲜</t>
  </si>
  <si>
    <t>餐具洁净</t>
  </si>
  <si>
    <t>大虾也不错</t>
  </si>
  <si>
    <t>份量足够多</t>
  </si>
  <si>
    <t>比较健谈</t>
  </si>
  <si>
    <t>风范这卡</t>
  </si>
  <si>
    <t>不光有烤肉</t>
  </si>
  <si>
    <t>餐品很全</t>
  </si>
  <si>
    <t>超级脏</t>
  </si>
  <si>
    <t>餐前面包</t>
  </si>
  <si>
    <t>都满足了</t>
  </si>
  <si>
    <t>点的不辣</t>
  </si>
  <si>
    <t>不贵不便宜</t>
  </si>
  <si>
    <t>点的多了</t>
  </si>
  <si>
    <t>不错的一款</t>
  </si>
  <si>
    <t>超级值得</t>
  </si>
  <si>
    <t>肤白貌美</t>
  </si>
  <si>
    <t>`?</t>
  </si>
  <si>
    <t>服多好</t>
  </si>
  <si>
    <t>菜品非常足</t>
  </si>
  <si>
    <t>不错的质量</t>
  </si>
  <si>
    <t>菜品分量大</t>
  </si>
  <si>
    <t>服务棒极了</t>
  </si>
  <si>
    <t>便宜量大</t>
  </si>
  <si>
    <t>不满意了</t>
  </si>
  <si>
    <t>不过啊</t>
  </si>
  <si>
    <t>服务不大好</t>
  </si>
  <si>
    <t>都没东西吃</t>
  </si>
  <si>
    <t>不墨迹</t>
  </si>
  <si>
    <t>都没敢吃</t>
  </si>
  <si>
    <t>点了肥牛</t>
  </si>
  <si>
    <t>大小很好</t>
  </si>
  <si>
    <t>点了好几个</t>
  </si>
  <si>
    <t>不过比较小</t>
  </si>
  <si>
    <t>池子不多</t>
  </si>
  <si>
    <t>都没拍照</t>
  </si>
  <si>
    <t>点了辣的</t>
  </si>
  <si>
    <t>都没人</t>
  </si>
  <si>
    <t>池子挺多的</t>
  </si>
  <si>
    <t>都没人吃</t>
  </si>
  <si>
    <t>比想象中薄</t>
  </si>
  <si>
    <t>便宜量又足</t>
  </si>
  <si>
    <t>比想象中差</t>
  </si>
  <si>
    <t>比第一次好</t>
  </si>
  <si>
    <t>都没肉</t>
  </si>
  <si>
    <t>菜的样式少</t>
  </si>
  <si>
    <t>不算很正宗</t>
  </si>
  <si>
    <t>服务都赞</t>
  </si>
  <si>
    <t>100赞</t>
  </si>
  <si>
    <t>点了一个菜</t>
  </si>
  <si>
    <t>不过不够吃</t>
  </si>
  <si>
    <t>点四个菜</t>
  </si>
  <si>
    <t>大小挺合身</t>
  </si>
  <si>
    <t>叉烧酥</t>
  </si>
  <si>
    <t>都没胃口了</t>
  </si>
  <si>
    <t>点心都有</t>
  </si>
  <si>
    <t>便宜美味</t>
  </si>
  <si>
    <t>尺寸准确</t>
  </si>
  <si>
    <t>8成熟</t>
  </si>
  <si>
    <t>不能喝</t>
  </si>
  <si>
    <t>不过不要紧</t>
  </si>
  <si>
    <t>尺码很准</t>
  </si>
  <si>
    <t>大小也可以</t>
  </si>
  <si>
    <t>服务好的很</t>
  </si>
  <si>
    <t>超萌</t>
  </si>
  <si>
    <t>尺码有点小</t>
  </si>
  <si>
    <t>大小一样</t>
  </si>
  <si>
    <t>电话预定的</t>
  </si>
  <si>
    <t>菜品够吃</t>
  </si>
  <si>
    <t>冲着虾去了</t>
  </si>
  <si>
    <t>不算太差</t>
  </si>
  <si>
    <t>菜都上来了</t>
  </si>
  <si>
    <t>店不算很大</t>
  </si>
  <si>
    <t>大写的差评</t>
  </si>
  <si>
    <t>服务很全面</t>
  </si>
  <si>
    <t>都没有位置</t>
  </si>
  <si>
    <t>出很多汗</t>
  </si>
  <si>
    <t>都没有虾</t>
  </si>
  <si>
    <t>店家搞活动</t>
  </si>
  <si>
    <t>大写的满意</t>
  </si>
  <si>
    <t>店家很给力</t>
  </si>
  <si>
    <t>都没怎么烤</t>
  </si>
  <si>
    <t>差不多够吃</t>
  </si>
  <si>
    <t>都美美的</t>
  </si>
  <si>
    <t>服务可</t>
  </si>
  <si>
    <t>比较静</t>
  </si>
  <si>
    <t>店家说</t>
  </si>
  <si>
    <t>都偏咸</t>
  </si>
  <si>
    <t>不能用券</t>
  </si>
  <si>
    <t>都去几次了</t>
  </si>
  <si>
    <t>服务么</t>
  </si>
  <si>
    <t>不算太多</t>
  </si>
  <si>
    <t>出品很稳定</t>
  </si>
  <si>
    <t>都扔了</t>
  </si>
  <si>
    <t>店里面很大</t>
  </si>
  <si>
    <t>都舍不得</t>
  </si>
  <si>
    <t>差点摔跤</t>
  </si>
  <si>
    <t>不过菜品</t>
  </si>
  <si>
    <t>差点找不到</t>
  </si>
  <si>
    <t>菜品还凑合</t>
  </si>
  <si>
    <t>店面不好找</t>
  </si>
  <si>
    <t>不过菜品少</t>
  </si>
  <si>
    <t>都是爱吃的</t>
  </si>
  <si>
    <t>店面很不错</t>
  </si>
  <si>
    <t>超时了</t>
  </si>
  <si>
    <t>店面很整洁</t>
  </si>
  <si>
    <t>不过吃多了</t>
  </si>
  <si>
    <t>菜还是一样</t>
  </si>
  <si>
    <t>大只</t>
  </si>
  <si>
    <t>初次品尝</t>
  </si>
  <si>
    <t>大致还可以</t>
  </si>
  <si>
    <t>除了好</t>
  </si>
  <si>
    <t>都是便宜货</t>
  </si>
  <si>
    <t>店内安静</t>
  </si>
  <si>
    <t>大中午的</t>
  </si>
  <si>
    <t>服务味道</t>
  </si>
  <si>
    <t>不过都还好</t>
  </si>
  <si>
    <t>服务下降</t>
  </si>
  <si>
    <t>傣妹火锅</t>
  </si>
  <si>
    <t>不错口味</t>
  </si>
  <si>
    <t>不算太难找</t>
  </si>
  <si>
    <t>店铺太小</t>
  </si>
  <si>
    <t>不算太甜</t>
  </si>
  <si>
    <t>不然不够吃</t>
  </si>
  <si>
    <t>代金券很好</t>
  </si>
  <si>
    <t>服务也好棒</t>
  </si>
  <si>
    <t>代金券划算</t>
  </si>
  <si>
    <t>厨师换了</t>
  </si>
  <si>
    <t>都是罐头</t>
  </si>
  <si>
    <t>店也不错</t>
  </si>
  <si>
    <t>都是坏的</t>
  </si>
  <si>
    <t>川味正宗</t>
  </si>
  <si>
    <t>不算太优惠</t>
  </si>
  <si>
    <t>服务业很棒</t>
  </si>
  <si>
    <t>代朋友买的</t>
  </si>
  <si>
    <t>穿了好久了</t>
  </si>
  <si>
    <t>便宜实在</t>
  </si>
  <si>
    <t>店员说</t>
  </si>
  <si>
    <t>都是机关</t>
  </si>
  <si>
    <t>不让用券</t>
  </si>
  <si>
    <t>超推荐</t>
  </si>
  <si>
    <t>穿上不错</t>
  </si>
  <si>
    <t>都是假的</t>
  </si>
  <si>
    <t>不人性</t>
  </si>
  <si>
    <t>白切鸡不错</t>
  </si>
  <si>
    <t>都是空盘</t>
  </si>
  <si>
    <t>拌有牛奶香</t>
  </si>
  <si>
    <t>都是辣菜</t>
  </si>
  <si>
    <t>安静有情调</t>
  </si>
  <si>
    <t>超五星好评</t>
  </si>
  <si>
    <t>刁子鱼</t>
  </si>
  <si>
    <t>菜品还算全</t>
  </si>
  <si>
    <t>服务员很凶</t>
  </si>
  <si>
    <t>带宝宝来的</t>
  </si>
  <si>
    <t>订单没备注</t>
  </si>
  <si>
    <t>便宜挺好</t>
  </si>
  <si>
    <t>菜价较高</t>
  </si>
  <si>
    <t>都是老片</t>
  </si>
  <si>
    <t>服务员太</t>
  </si>
  <si>
    <t>菜品还新鲜</t>
  </si>
  <si>
    <t>穿着刚好</t>
  </si>
  <si>
    <t>白色的</t>
  </si>
  <si>
    <t>菜价小贵</t>
  </si>
  <si>
    <t>都是美美哒</t>
  </si>
  <si>
    <t>服务真不行</t>
  </si>
  <si>
    <t>都是美美的</t>
  </si>
  <si>
    <t>不如之前好</t>
  </si>
  <si>
    <t>超喜欢哦</t>
  </si>
  <si>
    <t>东西吧</t>
  </si>
  <si>
    <t>都是美女哦</t>
  </si>
  <si>
    <t>不膻</t>
  </si>
  <si>
    <t>带点甜味</t>
  </si>
  <si>
    <t>常去玩</t>
  </si>
  <si>
    <t>带点微辣</t>
  </si>
  <si>
    <t>菜类不错</t>
  </si>
  <si>
    <t>超喜欢这家</t>
  </si>
  <si>
    <t>东西不难吃</t>
  </si>
  <si>
    <t>帮我分析</t>
  </si>
  <si>
    <t>场地还可以</t>
  </si>
  <si>
    <t>都是骗子</t>
  </si>
  <si>
    <t>穿着也舒心</t>
  </si>
  <si>
    <t>便宜呀</t>
  </si>
  <si>
    <t>福斯口味吧</t>
  </si>
  <si>
    <t>父母都爱吃</t>
  </si>
  <si>
    <t>超新鲜</t>
  </si>
  <si>
    <t>附近上班</t>
  </si>
  <si>
    <t>带孩子方便</t>
  </si>
  <si>
    <t>不到四百</t>
  </si>
  <si>
    <t>都是剩菜</t>
  </si>
  <si>
    <t>不是勾兑的</t>
  </si>
  <si>
    <t>不太饿</t>
  </si>
  <si>
    <t>东西够新鲜</t>
  </si>
  <si>
    <t>都是寿司</t>
  </si>
  <si>
    <t>菜量不太大</t>
  </si>
  <si>
    <t>都是瘦肉</t>
  </si>
  <si>
    <t>必须要好评</t>
  </si>
  <si>
    <t>带孩子来吃</t>
  </si>
  <si>
    <t>赶上了</t>
  </si>
  <si>
    <t>都是熟的</t>
  </si>
  <si>
    <t>东西还算全</t>
  </si>
  <si>
    <t>便宜也实惠</t>
  </si>
  <si>
    <t>东西好便宜</t>
  </si>
  <si>
    <t>超油</t>
  </si>
  <si>
    <t>唱得不错</t>
  </si>
  <si>
    <t>菜品好少啊</t>
  </si>
  <si>
    <t>刺身挺新鲜</t>
  </si>
  <si>
    <t>菜品好新鲜</t>
  </si>
  <si>
    <t>刺特别多</t>
  </si>
  <si>
    <t>帮孩子买的</t>
  </si>
  <si>
    <t>带孩子去玩</t>
  </si>
  <si>
    <t>感觉不专业</t>
  </si>
  <si>
    <t>带孩子玩</t>
  </si>
  <si>
    <t>东西很齐</t>
  </si>
  <si>
    <t>都是甜甜的</t>
  </si>
  <si>
    <t>从未被超越</t>
  </si>
  <si>
    <t>都是调好的</t>
  </si>
  <si>
    <t>东西很正宗</t>
  </si>
  <si>
    <t>比较开心</t>
  </si>
  <si>
    <t>感觉还好啊</t>
  </si>
  <si>
    <t>不方便吃</t>
  </si>
  <si>
    <t>(☆_☆)</t>
  </si>
  <si>
    <t>带家人过来</t>
  </si>
  <si>
    <t>都是现切的</t>
  </si>
  <si>
    <t>东西偏少</t>
  </si>
  <si>
    <t>都是现炸的</t>
  </si>
  <si>
    <t>便宜又大个</t>
  </si>
  <si>
    <t>凑胡吧</t>
  </si>
  <si>
    <t>不太行</t>
  </si>
  <si>
    <t>感觉很奇怪</t>
  </si>
  <si>
    <t>不太好啊</t>
  </si>
  <si>
    <t>催了3次</t>
  </si>
  <si>
    <t>超赞的环境</t>
  </si>
  <si>
    <t>东西算新鲜</t>
  </si>
  <si>
    <t>都是小朋友</t>
  </si>
  <si>
    <t>不赶时间</t>
  </si>
  <si>
    <t>带家人一起</t>
  </si>
  <si>
    <t>东西太甜了</t>
  </si>
  <si>
    <t>都是新款</t>
  </si>
  <si>
    <t>感觉就是好</t>
  </si>
  <si>
    <t>都是新人</t>
  </si>
  <si>
    <t>感觉乱乱的</t>
  </si>
  <si>
    <t>带口罩</t>
  </si>
  <si>
    <t>比较负责任</t>
  </si>
  <si>
    <t>超赞的体验</t>
  </si>
  <si>
    <t>感觉热热的</t>
  </si>
  <si>
    <t>都是一般</t>
  </si>
  <si>
    <t>感觉上还行</t>
  </si>
  <si>
    <t>菜品很多啊</t>
  </si>
  <si>
    <t>边吃边出汗</t>
  </si>
  <si>
    <t>菜品很多样</t>
  </si>
  <si>
    <t>边吃边听歌</t>
  </si>
  <si>
    <t>比较可爱</t>
  </si>
  <si>
    <t>东西也够多</t>
  </si>
  <si>
    <t>都是原价的</t>
  </si>
  <si>
    <t>超火爆</t>
  </si>
  <si>
    <t>都是站着的</t>
  </si>
  <si>
    <t>都是正品</t>
  </si>
  <si>
    <t>感觉一半</t>
  </si>
  <si>
    <t>带奶奶去</t>
  </si>
  <si>
    <t>感觉有点亏</t>
  </si>
  <si>
    <t>都是做好的</t>
  </si>
  <si>
    <t>超级不错哟</t>
  </si>
  <si>
    <t>超赞赞赞赞</t>
  </si>
  <si>
    <t>超级不好玩</t>
  </si>
  <si>
    <t>不太好吃吧</t>
  </si>
  <si>
    <t>东西有点辣</t>
  </si>
  <si>
    <t>超正宗</t>
  </si>
  <si>
    <t>地点偏</t>
  </si>
  <si>
    <t>帮我们烤肉</t>
  </si>
  <si>
    <t>非常有气质</t>
  </si>
  <si>
    <t>帮我选衣服</t>
  </si>
  <si>
    <t>吃的自助餐</t>
  </si>
  <si>
    <t>不过很棒</t>
  </si>
  <si>
    <t>地段比较偏</t>
  </si>
  <si>
    <t>超值超值</t>
  </si>
  <si>
    <t>非常赞哦</t>
  </si>
  <si>
    <t>薄了一点</t>
  </si>
  <si>
    <t>不主动服务</t>
  </si>
  <si>
    <t>不过很不错</t>
  </si>
  <si>
    <t>保证新鲜</t>
  </si>
  <si>
    <t>都说很好看</t>
  </si>
  <si>
    <t>菜挺全的</t>
  </si>
  <si>
    <t>都说很漂亮</t>
  </si>
  <si>
    <t>非节假日去</t>
  </si>
  <si>
    <t>带朋友去了</t>
  </si>
  <si>
    <t>吃多了就腻</t>
  </si>
  <si>
    <t>都说快了</t>
  </si>
  <si>
    <t>吃多了也腻</t>
  </si>
  <si>
    <t>都说没有</t>
  </si>
  <si>
    <t>肥了</t>
  </si>
  <si>
    <t>薄皮大馅</t>
  </si>
  <si>
    <t>肥牛饭好吃</t>
  </si>
  <si>
    <t>吃法新鲜</t>
  </si>
  <si>
    <t>都太甜了</t>
  </si>
  <si>
    <t>地方大点</t>
  </si>
  <si>
    <t>菜品很好看</t>
  </si>
  <si>
    <t>比较有创新</t>
  </si>
  <si>
    <t>都特别的棒</t>
  </si>
  <si>
    <t>布丁不好吃</t>
  </si>
  <si>
    <t>帮我找衣服</t>
  </si>
  <si>
    <t>地方还好</t>
  </si>
  <si>
    <t>都特别好奥</t>
  </si>
  <si>
    <t>分店超多</t>
  </si>
  <si>
    <t>带同事去的</t>
  </si>
  <si>
    <t>菜味道正宗</t>
  </si>
  <si>
    <t>按的很专业</t>
  </si>
  <si>
    <t>吃饭时</t>
  </si>
  <si>
    <t>超值的选择</t>
  </si>
  <si>
    <t>爱你哦</t>
  </si>
  <si>
    <t>都特别新</t>
  </si>
  <si>
    <t>吃个精光</t>
  </si>
  <si>
    <t>超值的优惠</t>
  </si>
  <si>
    <t>分量不太多</t>
  </si>
  <si>
    <t>带小孩来吃</t>
  </si>
  <si>
    <t>超值好吃</t>
  </si>
  <si>
    <t>菜味正</t>
  </si>
  <si>
    <t>按的认真</t>
  </si>
  <si>
    <t>布料还行</t>
  </si>
  <si>
    <t>饱腹感十足</t>
  </si>
  <si>
    <t>吃过都说好</t>
  </si>
  <si>
    <t>不太厚道</t>
  </si>
  <si>
    <t>分量都可以</t>
  </si>
  <si>
    <t>菜品很漂亮</t>
  </si>
  <si>
    <t>地方虽不大</t>
  </si>
  <si>
    <t>都挺好人的</t>
  </si>
  <si>
    <t>吃过好多家</t>
  </si>
  <si>
    <t>带鱼不错</t>
  </si>
  <si>
    <t>菜心有点老</t>
  </si>
  <si>
    <t>菜品很普通</t>
  </si>
  <si>
    <t>不建议买</t>
  </si>
  <si>
    <t>带着孩子去</t>
  </si>
  <si>
    <t>吃过几回</t>
  </si>
  <si>
    <t>都挺喜欢</t>
  </si>
  <si>
    <t>菜样齐全</t>
  </si>
  <si>
    <t>比较浪漫</t>
  </si>
  <si>
    <t>菜样太少了</t>
  </si>
  <si>
    <t>吃过最差的</t>
  </si>
  <si>
    <t>表情很丰富</t>
  </si>
  <si>
    <t>比较远</t>
  </si>
  <si>
    <t>比较老了</t>
  </si>
  <si>
    <t>比较仔细</t>
  </si>
  <si>
    <t>都挺专业的</t>
  </si>
  <si>
    <t>吃好多年了</t>
  </si>
  <si>
    <t>表情僵硬</t>
  </si>
  <si>
    <t>菜肴也不错</t>
  </si>
  <si>
    <t>吃很多回了</t>
  </si>
  <si>
    <t>带走了</t>
  </si>
  <si>
    <t>办了张年卡</t>
  </si>
  <si>
    <t>都无可挑剔</t>
  </si>
  <si>
    <t>N多次来了</t>
  </si>
  <si>
    <t>比较了很多</t>
  </si>
  <si>
    <t>地面滑</t>
  </si>
  <si>
    <t>超值赞</t>
  </si>
  <si>
    <t>布置温馨</t>
  </si>
  <si>
    <t>朝鲜冷面</t>
  </si>
  <si>
    <t>地上很脏</t>
  </si>
  <si>
    <t>都相当不错</t>
  </si>
  <si>
    <t>不借</t>
  </si>
  <si>
    <t>潮汕风味</t>
  </si>
  <si>
    <t>不错的感受</t>
  </si>
  <si>
    <t>不太理人</t>
  </si>
  <si>
    <t>分量挺少的</t>
  </si>
  <si>
    <t>都要等好久</t>
  </si>
  <si>
    <t>吃了N多次</t>
  </si>
  <si>
    <t>待人很亲切</t>
  </si>
  <si>
    <t>菜也还不错</t>
  </si>
  <si>
    <t>潮州菜</t>
  </si>
  <si>
    <t>分量也充足</t>
  </si>
  <si>
    <t>潮州粉果</t>
  </si>
  <si>
    <t>吃了超级多</t>
  </si>
  <si>
    <t>菜品很咸</t>
  </si>
  <si>
    <t>比较粘稠</t>
  </si>
  <si>
    <t>啊对了</t>
  </si>
  <si>
    <t>第2次购买</t>
  </si>
  <si>
    <t>都一般般吧</t>
  </si>
  <si>
    <t>吃了个精光</t>
  </si>
  <si>
    <t>都一个味道</t>
  </si>
  <si>
    <t>才过来的</t>
  </si>
  <si>
    <t>吵得要死</t>
  </si>
  <si>
    <t>吃了好多遍</t>
  </si>
  <si>
    <t>都在排队</t>
  </si>
  <si>
    <t>菜也很可口</t>
  </si>
  <si>
    <t>待提高</t>
  </si>
  <si>
    <t>才开始用</t>
  </si>
  <si>
    <t>不过很暖和</t>
  </si>
  <si>
    <t>才可以</t>
  </si>
  <si>
    <t>都找不到</t>
  </si>
  <si>
    <t>菜也就那样</t>
  </si>
  <si>
    <t>都这样</t>
  </si>
  <si>
    <t>第二次定</t>
  </si>
  <si>
    <t>不太明显</t>
  </si>
  <si>
    <t>分一二楼</t>
  </si>
  <si>
    <t>都做的很好</t>
  </si>
  <si>
    <t>氛围还行</t>
  </si>
  <si>
    <t>兜兜转转</t>
  </si>
  <si>
    <t>第二次喝</t>
  </si>
  <si>
    <t>戴口罩</t>
  </si>
  <si>
    <t>第二次啦</t>
  </si>
  <si>
    <t>吵死人</t>
  </si>
  <si>
    <t>菜也上了</t>
  </si>
  <si>
    <t>豆腐不好吃</t>
  </si>
  <si>
    <t>粉不好吃</t>
  </si>
  <si>
    <t>炒菜的话</t>
  </si>
  <si>
    <t>第二次来玩</t>
  </si>
  <si>
    <t>豆腐还可以</t>
  </si>
  <si>
    <t>才收到货</t>
  </si>
  <si>
    <t>不太难</t>
  </si>
  <si>
    <t>吃了几年</t>
  </si>
  <si>
    <t>豆腐好嫩</t>
  </si>
  <si>
    <t>不错的裤子</t>
  </si>
  <si>
    <t>戴着放心</t>
  </si>
  <si>
    <t>第二次玩了</t>
  </si>
  <si>
    <t>棒棒棒棒哒</t>
  </si>
  <si>
    <t>才做了一次</t>
  </si>
  <si>
    <t>不太平整</t>
  </si>
  <si>
    <t>第二来了</t>
  </si>
  <si>
    <t>菜品换了</t>
  </si>
  <si>
    <t>份量不小</t>
  </si>
  <si>
    <t>菜品极差</t>
  </si>
  <si>
    <t>份量超多的</t>
  </si>
  <si>
    <t>菜品极少</t>
  </si>
  <si>
    <t>吃了闹肚子</t>
  </si>
  <si>
    <t>担担面好吃</t>
  </si>
  <si>
    <t>第三次过来</t>
  </si>
  <si>
    <t>不太起眼</t>
  </si>
  <si>
    <t>份量非常少</t>
  </si>
  <si>
    <t>豆花不错</t>
  </si>
  <si>
    <t>吃了上瘾</t>
  </si>
  <si>
    <t>单点不划算</t>
  </si>
  <si>
    <t>菜又多</t>
  </si>
  <si>
    <t>宝宝百日照</t>
  </si>
  <si>
    <t>不亏</t>
  </si>
  <si>
    <t>豆花免费吃</t>
  </si>
  <si>
    <t>份量还少</t>
  </si>
  <si>
    <t>豆花随便吃</t>
  </si>
  <si>
    <t>第四次来啦</t>
  </si>
  <si>
    <t>菜品减少</t>
  </si>
  <si>
    <t>份量很充足</t>
  </si>
  <si>
    <t>豆浆还不错</t>
  </si>
  <si>
    <t>份量很精致</t>
  </si>
  <si>
    <t>单点小贵</t>
  </si>
  <si>
    <t>份量很足啊</t>
  </si>
  <si>
    <t>菜品简单</t>
  </si>
  <si>
    <t>吃了又吃</t>
  </si>
  <si>
    <t>菜品健康</t>
  </si>
  <si>
    <t>吃了这一回</t>
  </si>
  <si>
    <t>豆浆也不错</t>
  </si>
  <si>
    <t>材质新鲜</t>
  </si>
  <si>
    <t>炒饭好好吃</t>
  </si>
  <si>
    <t>第一次购</t>
  </si>
  <si>
    <t>豆浆也可以</t>
  </si>
  <si>
    <t>不辣的好吃</t>
  </si>
  <si>
    <t>炒饭很不错</t>
  </si>
  <si>
    <t>不辣也不香</t>
  </si>
  <si>
    <t>豆浆油条</t>
  </si>
  <si>
    <t>份量太少啦</t>
  </si>
  <si>
    <t>表示很失望</t>
  </si>
  <si>
    <t>菜种也很多</t>
  </si>
  <si>
    <t>炒饭很难吃</t>
  </si>
  <si>
    <t>第一次看到</t>
  </si>
  <si>
    <t>逗宝宝开心</t>
  </si>
  <si>
    <t>吃起来爽</t>
  </si>
  <si>
    <t>不过很爽</t>
  </si>
  <si>
    <t>吃上一口</t>
  </si>
  <si>
    <t>炒饭什么的</t>
  </si>
  <si>
    <t>份量也OK</t>
  </si>
  <si>
    <t>逗我开心</t>
  </si>
  <si>
    <t>吃剩很多</t>
  </si>
  <si>
    <t>炒饭太难吃</t>
  </si>
  <si>
    <t>吃素是福</t>
  </si>
  <si>
    <t>单位在附近</t>
  </si>
  <si>
    <t>吃太撑</t>
  </si>
  <si>
    <t>炒饭太硬</t>
  </si>
  <si>
    <t>第一次染</t>
  </si>
  <si>
    <t>炒饭挺好吃</t>
  </si>
  <si>
    <t>餐很好</t>
  </si>
  <si>
    <t>但安静</t>
  </si>
  <si>
    <t>吃完饭后</t>
  </si>
  <si>
    <t>独立卫生间</t>
  </si>
  <si>
    <t>不错的鞋子</t>
  </si>
  <si>
    <t>赌城风云</t>
  </si>
  <si>
    <t>餐具很干净</t>
  </si>
  <si>
    <t>但比较贵</t>
  </si>
  <si>
    <t>第一次用卷</t>
  </si>
  <si>
    <t>但比较好吃</t>
  </si>
  <si>
    <t>第一点</t>
  </si>
  <si>
    <t>但比较新鲜</t>
  </si>
  <si>
    <t>份量真少</t>
  </si>
  <si>
    <t>肚子受不了</t>
  </si>
  <si>
    <t>餐具也是</t>
  </si>
  <si>
    <t>肚子太小</t>
  </si>
  <si>
    <t>份量足足</t>
  </si>
  <si>
    <t>按的特别好</t>
  </si>
  <si>
    <t>点菜不方便</t>
  </si>
  <si>
    <t>但不便宜</t>
  </si>
  <si>
    <t>本来以为</t>
  </si>
  <si>
    <t>不过很香</t>
  </si>
  <si>
    <t>风格多</t>
  </si>
  <si>
    <t>炒饭也很棒</t>
  </si>
  <si>
    <t>吃湘菜</t>
  </si>
  <si>
    <t>菜品较贵</t>
  </si>
  <si>
    <t>吃一顿</t>
  </si>
  <si>
    <t>但不会再去</t>
  </si>
  <si>
    <t>风格喜欢</t>
  </si>
  <si>
    <t>短裤不错</t>
  </si>
  <si>
    <t>点的不多</t>
  </si>
  <si>
    <t>炒饭一般般</t>
  </si>
  <si>
    <t>风景很棒</t>
  </si>
  <si>
    <t>短了</t>
  </si>
  <si>
    <t>风景漂亮</t>
  </si>
  <si>
    <t>但不入味</t>
  </si>
  <si>
    <t>点的黑鱼</t>
  </si>
  <si>
    <t>断断续续的</t>
  </si>
  <si>
    <t>吃着不舒服</t>
  </si>
  <si>
    <t>但不是很厚</t>
  </si>
  <si>
    <t>点的面条</t>
  </si>
  <si>
    <t>但不太好吃</t>
  </si>
  <si>
    <t>菜不齐全</t>
  </si>
  <si>
    <t>炒饭有点少</t>
  </si>
  <si>
    <t>扶墙出来</t>
  </si>
  <si>
    <t>炒饭有点硬</t>
  </si>
  <si>
    <t>餐厅人很多</t>
  </si>
  <si>
    <t>炒饭最好吃</t>
  </si>
  <si>
    <t>服气了</t>
  </si>
  <si>
    <t>但菜品偏少</t>
  </si>
  <si>
    <t>服务5星</t>
  </si>
  <si>
    <t>对比了好久</t>
  </si>
  <si>
    <t>菜不入味</t>
  </si>
  <si>
    <t>但菜品太少</t>
  </si>
  <si>
    <t>包装干净</t>
  </si>
  <si>
    <t>不过很小</t>
  </si>
  <si>
    <t>点的鱼</t>
  </si>
  <si>
    <t>但菜品一般</t>
  </si>
  <si>
    <t>点的招牌</t>
  </si>
  <si>
    <t>对比一下</t>
  </si>
  <si>
    <t>点多少</t>
  </si>
  <si>
    <t>对比之后</t>
  </si>
  <si>
    <t>点个菜</t>
  </si>
  <si>
    <t>但车位不多</t>
  </si>
  <si>
    <t>不错点赞</t>
  </si>
  <si>
    <t>但吃起来</t>
  </si>
  <si>
    <t>点了3盘肉</t>
  </si>
  <si>
    <t>菜品较全</t>
  </si>
  <si>
    <t>草莓比较酸</t>
  </si>
  <si>
    <t>炒河粉不错</t>
  </si>
  <si>
    <t>吃着也放心</t>
  </si>
  <si>
    <t>但地方太小</t>
  </si>
  <si>
    <t>服务不怎么</t>
  </si>
  <si>
    <t>比较冷淡</t>
  </si>
  <si>
    <t>服务不主动</t>
  </si>
  <si>
    <t>表演不错</t>
  </si>
  <si>
    <t>菜的</t>
  </si>
  <si>
    <t>对对对</t>
  </si>
  <si>
    <t>蹦沙卡拉卡</t>
  </si>
  <si>
    <t>对方很喜欢</t>
  </si>
  <si>
    <t>点了烤鸭</t>
  </si>
  <si>
    <t>对服务满意</t>
  </si>
  <si>
    <t>不错分量足</t>
  </si>
  <si>
    <t>对付用吧</t>
  </si>
  <si>
    <t>安静的地方</t>
  </si>
  <si>
    <t>但东西一般</t>
  </si>
  <si>
    <t>池子太少</t>
  </si>
  <si>
    <t>33朵</t>
  </si>
  <si>
    <t>点了两斤</t>
  </si>
  <si>
    <t>但都是精品</t>
  </si>
  <si>
    <t>点了毛肚</t>
  </si>
  <si>
    <t>对人很热情</t>
  </si>
  <si>
    <t>服务大赞</t>
  </si>
  <si>
    <t>对人亲切</t>
  </si>
  <si>
    <t>点了肉蟹煲</t>
  </si>
  <si>
    <t>对身体不好</t>
  </si>
  <si>
    <t>菜的量少了</t>
  </si>
  <si>
    <t>但分量好少</t>
  </si>
  <si>
    <t>半天上不来</t>
  </si>
  <si>
    <t>但分量很少</t>
  </si>
  <si>
    <t>迟早倒闭</t>
  </si>
  <si>
    <t>尺寸不对</t>
  </si>
  <si>
    <t>但分量足</t>
  </si>
  <si>
    <t>服务都很赞</t>
  </si>
  <si>
    <t>对象很喜欢</t>
  </si>
  <si>
    <t>点了小份的</t>
  </si>
  <si>
    <t>对于食材</t>
  </si>
  <si>
    <t>服务范围</t>
  </si>
  <si>
    <t>菜品就那样</t>
  </si>
  <si>
    <t>点了一份虾</t>
  </si>
  <si>
    <t>不过讲真</t>
  </si>
  <si>
    <t>服务刚刚的</t>
  </si>
  <si>
    <t>兑换比较快</t>
  </si>
  <si>
    <t>服务给个赞</t>
  </si>
  <si>
    <t>别吃了</t>
  </si>
  <si>
    <t>点算咧</t>
  </si>
  <si>
    <t>炒鸡难吃</t>
  </si>
  <si>
    <t>服务跟进好</t>
  </si>
  <si>
    <t>但份量挺足</t>
  </si>
  <si>
    <t>服务更不错</t>
  </si>
  <si>
    <t>但服务</t>
  </si>
  <si>
    <t>点心都没有</t>
  </si>
  <si>
    <t>不太完美</t>
  </si>
  <si>
    <t>叉烧太甜</t>
  </si>
  <si>
    <t>但服务不行</t>
  </si>
  <si>
    <t>点心好</t>
  </si>
  <si>
    <t>啊哦</t>
  </si>
  <si>
    <t>服务还不行</t>
  </si>
  <si>
    <t>比较麻辣</t>
  </si>
  <si>
    <t>菜都还可以</t>
  </si>
  <si>
    <t>菜品口味差</t>
  </si>
  <si>
    <t>八宝茶好喝</t>
  </si>
  <si>
    <t>炖的很烂</t>
  </si>
  <si>
    <t>服务还可</t>
  </si>
  <si>
    <t>炒米粉好吃</t>
  </si>
  <si>
    <t>点心种类多</t>
  </si>
  <si>
    <t>炖汤很好喝</t>
  </si>
  <si>
    <t>点赞吧</t>
  </si>
  <si>
    <t>服务好好吃</t>
  </si>
  <si>
    <t>多吃不腻</t>
  </si>
  <si>
    <t>尺码也准确</t>
  </si>
  <si>
    <t>多吃点</t>
  </si>
  <si>
    <t>服务好一般</t>
  </si>
  <si>
    <t>多出新品</t>
  </si>
  <si>
    <t>服务呵呵</t>
  </si>
  <si>
    <t>豉汁凤爪</t>
  </si>
  <si>
    <t>多春鱼不错</t>
  </si>
  <si>
    <t>电量足</t>
  </si>
  <si>
    <t>宝宝的最爱</t>
  </si>
  <si>
    <t>茶水充足</t>
  </si>
  <si>
    <t>但服务可以</t>
  </si>
  <si>
    <t>茶水很好喝</t>
  </si>
  <si>
    <t>炒面也好吃</t>
  </si>
  <si>
    <t>臭了</t>
  </si>
  <si>
    <t>但服务挺好</t>
  </si>
  <si>
    <t>菜都是辣的</t>
  </si>
  <si>
    <t>不太咸</t>
  </si>
  <si>
    <t>店大</t>
  </si>
  <si>
    <t>菜品类少</t>
  </si>
  <si>
    <t>店好</t>
  </si>
  <si>
    <t>但感觉很好</t>
  </si>
  <si>
    <t>店很多</t>
  </si>
  <si>
    <t>炒牛河一般</t>
  </si>
  <si>
    <t>比官方实惠</t>
  </si>
  <si>
    <t>但干净卫生</t>
  </si>
  <si>
    <t>店环境很好</t>
  </si>
  <si>
    <t>不太想去了</t>
  </si>
  <si>
    <t>比会员便宜</t>
  </si>
  <si>
    <t>炒杂菜</t>
  </si>
  <si>
    <t>店家更好</t>
  </si>
  <si>
    <t>但够吃了</t>
  </si>
  <si>
    <t>服务灰常好</t>
  </si>
  <si>
    <t>车工好</t>
  </si>
  <si>
    <t>不能说差</t>
  </si>
  <si>
    <t>多次过来</t>
  </si>
  <si>
    <t>差别对待</t>
  </si>
  <si>
    <t>不过没吃完</t>
  </si>
  <si>
    <t>服务就不好</t>
  </si>
  <si>
    <t>宝宝饿了</t>
  </si>
  <si>
    <t>服务就特好</t>
  </si>
  <si>
    <t>多次惠顾</t>
  </si>
  <si>
    <t>差不多了吧</t>
  </si>
  <si>
    <t>不过没拍照</t>
  </si>
  <si>
    <t>出品多</t>
  </si>
  <si>
    <t>不太值得</t>
  </si>
  <si>
    <t>出品方面</t>
  </si>
  <si>
    <t>不过没事</t>
  </si>
  <si>
    <t>多次来过</t>
  </si>
  <si>
    <t>菜份量不多</t>
  </si>
  <si>
    <t>但还能接受</t>
  </si>
  <si>
    <t>出品好好</t>
  </si>
  <si>
    <t>车位少</t>
  </si>
  <si>
    <t>不能预约</t>
  </si>
  <si>
    <t>但还是好吃</t>
  </si>
  <si>
    <t>店里很漂亮</t>
  </si>
  <si>
    <t>不过美美的</t>
  </si>
  <si>
    <t>服务能跟上</t>
  </si>
  <si>
    <t>比较满意了</t>
  </si>
  <si>
    <t>店里聚餐</t>
  </si>
  <si>
    <t>扯面也不错</t>
  </si>
  <si>
    <t>菜够辣</t>
  </si>
  <si>
    <t>彻底无语了</t>
  </si>
  <si>
    <t>服务热忱</t>
  </si>
  <si>
    <t>菜品卖相好</t>
  </si>
  <si>
    <t>出品靓</t>
  </si>
  <si>
    <t>不过能吃饱</t>
  </si>
  <si>
    <t>差点意思</t>
  </si>
  <si>
    <t>比较美观</t>
  </si>
  <si>
    <t>菜还不错吧</t>
  </si>
  <si>
    <t>但很贵</t>
  </si>
  <si>
    <t>晨光酸奶</t>
  </si>
  <si>
    <t>出品味道好</t>
  </si>
  <si>
    <t>多次去购买</t>
  </si>
  <si>
    <t>服务水平高</t>
  </si>
  <si>
    <t>多次去过了</t>
  </si>
  <si>
    <t>店面多</t>
  </si>
  <si>
    <t>多次去啦</t>
  </si>
  <si>
    <t>店面好小</t>
  </si>
  <si>
    <t>但很好找</t>
  </si>
  <si>
    <t>差品</t>
  </si>
  <si>
    <t>宝宝过生日</t>
  </si>
  <si>
    <t>不错很舒服</t>
  </si>
  <si>
    <t>趁热吃最好</t>
  </si>
  <si>
    <t>服务太热情</t>
  </si>
  <si>
    <t>但很漂亮</t>
  </si>
  <si>
    <t>菜还是很多</t>
  </si>
  <si>
    <t>但很少</t>
  </si>
  <si>
    <t>比之前差了</t>
  </si>
  <si>
    <t>趁着有团购</t>
  </si>
  <si>
    <t>比之前贵</t>
  </si>
  <si>
    <t>撑不起来</t>
  </si>
  <si>
    <t>产品都很好</t>
  </si>
  <si>
    <t>多次选择</t>
  </si>
  <si>
    <t>不错经常吃</t>
  </si>
  <si>
    <t>多到吃不完</t>
  </si>
  <si>
    <t>除了好评</t>
  </si>
  <si>
    <t>菜品满分</t>
  </si>
  <si>
    <t>除了价格</t>
  </si>
  <si>
    <t>多的不说了</t>
  </si>
  <si>
    <t>服务挺快的</t>
  </si>
  <si>
    <t>宝宝好喜欢</t>
  </si>
  <si>
    <t>菜和小吃</t>
  </si>
  <si>
    <t>10个赞</t>
  </si>
  <si>
    <t>服务五分</t>
  </si>
  <si>
    <t>但很一般</t>
  </si>
  <si>
    <t>产品精致</t>
  </si>
  <si>
    <t>多多改善</t>
  </si>
  <si>
    <t>除了青菜</t>
  </si>
  <si>
    <t>多多搞活动</t>
  </si>
  <si>
    <t>服务需加强</t>
  </si>
  <si>
    <t>菜品没多少</t>
  </si>
  <si>
    <t>服务也0K</t>
  </si>
  <si>
    <t>百度了一下</t>
  </si>
  <si>
    <t>拌饭也好吃</t>
  </si>
  <si>
    <t>比较难咬</t>
  </si>
  <si>
    <t>店铺挺大的</t>
  </si>
  <si>
    <t>但环境不好</t>
  </si>
  <si>
    <t>店铺也干净</t>
  </si>
  <si>
    <t>多尴尬</t>
  </si>
  <si>
    <t>服务也更好</t>
  </si>
  <si>
    <t>菜品难吃</t>
  </si>
  <si>
    <t>不然不划算</t>
  </si>
  <si>
    <t>撑死宝宝了</t>
  </si>
  <si>
    <t>除了有点远</t>
  </si>
  <si>
    <t>但环境可以</t>
  </si>
  <si>
    <t>不然得排队</t>
  </si>
  <si>
    <t>多好的</t>
  </si>
  <si>
    <t>厨师下班了</t>
  </si>
  <si>
    <t>多可惜</t>
  </si>
  <si>
    <t>肠粉很好</t>
  </si>
  <si>
    <t>菜品呢不错</t>
  </si>
  <si>
    <t>店也很干净</t>
  </si>
  <si>
    <t>多了不说</t>
  </si>
  <si>
    <t>菜很普通</t>
  </si>
  <si>
    <t>不通气</t>
  </si>
  <si>
    <t>尝尝吧</t>
  </si>
  <si>
    <t>多年顾客了</t>
  </si>
  <si>
    <t>服务业到位</t>
  </si>
  <si>
    <t>但货真价实</t>
  </si>
  <si>
    <t>不让办卡</t>
  </si>
  <si>
    <t>多年老店了</t>
  </si>
  <si>
    <t>服务一般啊</t>
  </si>
  <si>
    <t>不同风格</t>
  </si>
  <si>
    <t>店员很专业</t>
  </si>
  <si>
    <t>但价格不贵</t>
  </si>
  <si>
    <t>尝试了新品</t>
  </si>
  <si>
    <t>多肉</t>
  </si>
  <si>
    <t>店员说可以</t>
  </si>
  <si>
    <t>成都小吃</t>
  </si>
  <si>
    <t>必须滴</t>
  </si>
  <si>
    <t>多少有点味</t>
  </si>
  <si>
    <t>常常过来吃</t>
  </si>
  <si>
    <t>但价格较贵</t>
  </si>
  <si>
    <t>服务有点</t>
  </si>
  <si>
    <t>多谢啦</t>
  </si>
  <si>
    <t>拌面很好吃</t>
  </si>
  <si>
    <t>成功逃脱</t>
  </si>
  <si>
    <t>穿上还行</t>
  </si>
  <si>
    <t>宝宝很乖</t>
  </si>
  <si>
    <t>服务又棒</t>
  </si>
  <si>
    <t>多样选择</t>
  </si>
  <si>
    <t>不认识路</t>
  </si>
  <si>
    <t>多优惠</t>
  </si>
  <si>
    <t>穿上很精神</t>
  </si>
  <si>
    <t>成品很丰富</t>
  </si>
  <si>
    <t>店主漂亮</t>
  </si>
  <si>
    <t>但精致</t>
  </si>
  <si>
    <t>店主人好</t>
  </si>
  <si>
    <t>成品很满意</t>
  </si>
  <si>
    <t>服务员过来</t>
  </si>
  <si>
    <t>成效很好</t>
  </si>
  <si>
    <t>比较差劲</t>
  </si>
  <si>
    <t>鹅翅</t>
  </si>
  <si>
    <t>店子很好找</t>
  </si>
  <si>
    <t>但空调不够</t>
  </si>
  <si>
    <t>穿上了</t>
  </si>
  <si>
    <t>但口感很好</t>
  </si>
  <si>
    <t>必须给力</t>
  </si>
  <si>
    <t>鹅肝超好吃</t>
  </si>
  <si>
    <t>碟头够大</t>
  </si>
  <si>
    <t>鹅肝还不错</t>
  </si>
  <si>
    <t>菜价还可以</t>
  </si>
  <si>
    <t>棒棒答</t>
  </si>
  <si>
    <t>必须给五星</t>
  </si>
  <si>
    <t>鹅肝很棒</t>
  </si>
  <si>
    <t>服务员热心</t>
  </si>
  <si>
    <t>鹅肝很不错</t>
  </si>
  <si>
    <t>服务员少点</t>
  </si>
  <si>
    <t>诚意推荐</t>
  </si>
  <si>
    <t>服务员说好</t>
  </si>
  <si>
    <t>鹅肝也好吃</t>
  </si>
  <si>
    <t>订水方便</t>
  </si>
  <si>
    <t>鹅好吃</t>
  </si>
  <si>
    <t>定了蛋糕</t>
  </si>
  <si>
    <t>城中村</t>
  </si>
  <si>
    <t>比较陈旧</t>
  </si>
  <si>
    <t>鹅肉是不错</t>
  </si>
  <si>
    <t>穿着好舒服</t>
  </si>
  <si>
    <t>不过人挺多</t>
  </si>
  <si>
    <t>菜价也贵</t>
  </si>
  <si>
    <t>额额额</t>
  </si>
  <si>
    <t>必须好评呀</t>
  </si>
  <si>
    <t>歺厅环境好</t>
  </si>
  <si>
    <t>东东还行</t>
  </si>
  <si>
    <t>呃…</t>
  </si>
  <si>
    <t>服务真是好</t>
  </si>
  <si>
    <t>呃呃</t>
  </si>
  <si>
    <t>服务正常</t>
  </si>
  <si>
    <t>菜品漂亮</t>
  </si>
  <si>
    <t>东南亚口味</t>
  </si>
  <si>
    <t>恶心的商家</t>
  </si>
  <si>
    <t>服务中等</t>
  </si>
  <si>
    <t>恶心人</t>
  </si>
  <si>
    <t>东西比较好</t>
  </si>
  <si>
    <t>必须满意</t>
  </si>
  <si>
    <t>但没办法</t>
  </si>
  <si>
    <t>穿着蛮舒服</t>
  </si>
  <si>
    <t>饿坏了</t>
  </si>
  <si>
    <t>5套衣服</t>
  </si>
  <si>
    <t>但没什么人</t>
  </si>
  <si>
    <t>不打折</t>
  </si>
  <si>
    <t>饿了一天</t>
  </si>
  <si>
    <t>穿着挺合适</t>
  </si>
  <si>
    <t>吃饱而已</t>
  </si>
  <si>
    <t>棒棒大</t>
  </si>
  <si>
    <t>穿着透气</t>
  </si>
  <si>
    <t>吃饱就行</t>
  </si>
  <si>
    <t>服装相搭配</t>
  </si>
  <si>
    <t>别的还行吧</t>
  </si>
  <si>
    <t>场地很不错</t>
  </si>
  <si>
    <t>菜品普通</t>
  </si>
  <si>
    <t>穿着也漂亮</t>
  </si>
  <si>
    <t>但品种很多</t>
  </si>
  <si>
    <t>场地很干净</t>
  </si>
  <si>
    <t>但品种少</t>
  </si>
  <si>
    <t>东西吃不完</t>
  </si>
  <si>
    <t>传不上来</t>
  </si>
  <si>
    <t>吃不J起呀</t>
  </si>
  <si>
    <t>不戴手套</t>
  </si>
  <si>
    <t>但人比较多</t>
  </si>
  <si>
    <t>串很好吃</t>
  </si>
  <si>
    <t>嗯还不错</t>
  </si>
  <si>
    <t>负责细心</t>
  </si>
  <si>
    <t>嗯还好</t>
  </si>
  <si>
    <t>东西都挺好</t>
  </si>
  <si>
    <t>百分百好评</t>
  </si>
  <si>
    <t>不弹</t>
  </si>
  <si>
    <t>不过算了</t>
  </si>
  <si>
    <t>富有嚼劲</t>
  </si>
  <si>
    <t>不推荐海鲜</t>
  </si>
  <si>
    <t>东西分量少</t>
  </si>
  <si>
    <t>但人少</t>
  </si>
  <si>
    <t>春节人太多</t>
  </si>
  <si>
    <t>菜品入味</t>
  </si>
  <si>
    <t>东西更新快</t>
  </si>
  <si>
    <t>菜品啥的</t>
  </si>
  <si>
    <t>改了名字</t>
  </si>
  <si>
    <t>嗯可以</t>
  </si>
  <si>
    <t>东西还不少</t>
  </si>
  <si>
    <t>但人挺多的</t>
  </si>
  <si>
    <t>鹌鹑蛋啊</t>
  </si>
  <si>
    <t>嗯挺好</t>
  </si>
  <si>
    <t>纯椰汁</t>
  </si>
  <si>
    <t>嗯挺好吃的</t>
  </si>
  <si>
    <t>菜量差不多</t>
  </si>
  <si>
    <t>但容易腻</t>
  </si>
  <si>
    <t>东西还没上</t>
  </si>
  <si>
    <t>但肉不多</t>
  </si>
  <si>
    <t>次次都来</t>
  </si>
  <si>
    <t>但上菜慢</t>
  </si>
  <si>
    <t>必须要在</t>
  </si>
  <si>
    <t>但生意不错</t>
  </si>
  <si>
    <t>感觉OK</t>
  </si>
  <si>
    <t>吃不到什么</t>
  </si>
  <si>
    <t>感觉棒棒滴</t>
  </si>
  <si>
    <t>但胜在便宜</t>
  </si>
  <si>
    <t>感觉被骗</t>
  </si>
  <si>
    <t>但胜在新鲜</t>
  </si>
  <si>
    <t>菜量的话</t>
  </si>
  <si>
    <t>但食材新鲜</t>
  </si>
  <si>
    <t>刺身好吃</t>
  </si>
  <si>
    <t>菜品上乘</t>
  </si>
  <si>
    <t>必须预约</t>
  </si>
  <si>
    <t>宝宝哭闹</t>
  </si>
  <si>
    <t>感觉不行</t>
  </si>
  <si>
    <t>别的很好</t>
  </si>
  <si>
    <t>东西很多样</t>
  </si>
  <si>
    <t>但是比较小</t>
  </si>
  <si>
    <t>包装太差</t>
  </si>
  <si>
    <t>菜品上佳</t>
  </si>
  <si>
    <t>从此不再来</t>
  </si>
  <si>
    <t>但是不便宜</t>
  </si>
  <si>
    <t>不多评价</t>
  </si>
  <si>
    <t>儿子说</t>
  </si>
  <si>
    <t>从化妆开始</t>
  </si>
  <si>
    <t>宝宝困了</t>
  </si>
  <si>
    <t>从接待</t>
  </si>
  <si>
    <t>吃不惯啊</t>
  </si>
  <si>
    <t>不多说啦</t>
  </si>
  <si>
    <t>但是不干净</t>
  </si>
  <si>
    <t>从来没见过</t>
  </si>
  <si>
    <t>不推荐再去</t>
  </si>
  <si>
    <t>包装特别好</t>
  </si>
  <si>
    <t>儿子喜欢喝</t>
  </si>
  <si>
    <t>东西很咸</t>
  </si>
  <si>
    <t>但是不好杳</t>
  </si>
  <si>
    <t>感觉杠杠的</t>
  </si>
  <si>
    <t>吃不过来了</t>
  </si>
  <si>
    <t>菜量还少</t>
  </si>
  <si>
    <t>儿子周岁照</t>
  </si>
  <si>
    <t>东西就那样</t>
  </si>
  <si>
    <t>儿子最爱</t>
  </si>
  <si>
    <t>必有回响</t>
  </si>
  <si>
    <t>别的没有</t>
  </si>
  <si>
    <t>东西量足</t>
  </si>
  <si>
    <t>百分百满意</t>
  </si>
  <si>
    <t>感觉好好的</t>
  </si>
  <si>
    <t>吃不回来的</t>
  </si>
  <si>
    <t>不是很久</t>
  </si>
  <si>
    <t>菜品少的很</t>
  </si>
  <si>
    <t>感觉好爽</t>
  </si>
  <si>
    <t>不过挺暖和</t>
  </si>
  <si>
    <t>超不划算</t>
  </si>
  <si>
    <t>而且不好找</t>
  </si>
  <si>
    <t>东西没有了</t>
  </si>
  <si>
    <t>而且不辣</t>
  </si>
  <si>
    <t>感觉很恶心</t>
  </si>
  <si>
    <t>不过挺实惠</t>
  </si>
  <si>
    <t>不肥不腻</t>
  </si>
  <si>
    <t>而且不熟</t>
  </si>
  <si>
    <t>凑合着穿吧</t>
  </si>
  <si>
    <t>别的也不错</t>
  </si>
  <si>
    <t>感觉很好喝</t>
  </si>
  <si>
    <t>但是车好开</t>
  </si>
  <si>
    <t>不废话</t>
  </si>
  <si>
    <t>A区</t>
  </si>
  <si>
    <t>东西少很多</t>
  </si>
  <si>
    <t>吃不腻啊</t>
  </si>
  <si>
    <t>感觉很腻</t>
  </si>
  <si>
    <t>但是方便</t>
  </si>
  <si>
    <t>超抵食</t>
  </si>
  <si>
    <t>而且不油腻</t>
  </si>
  <si>
    <t>促销买的</t>
  </si>
  <si>
    <t>而且菜式多</t>
  </si>
  <si>
    <t>但是分量少</t>
  </si>
  <si>
    <t>感觉很唯美</t>
  </si>
  <si>
    <t>不过我没吃</t>
  </si>
  <si>
    <t>菜量稍小</t>
  </si>
  <si>
    <t>而且的话</t>
  </si>
  <si>
    <t>感觉很新颖</t>
  </si>
  <si>
    <t>但是分量足</t>
  </si>
  <si>
    <t>感觉很有爱</t>
  </si>
  <si>
    <t>吃不起呀</t>
  </si>
  <si>
    <t>感觉很正规</t>
  </si>
  <si>
    <t>而且肥美</t>
  </si>
  <si>
    <t>东西太小了</t>
  </si>
  <si>
    <t>而且分量少</t>
  </si>
  <si>
    <t>感觉就很好</t>
  </si>
  <si>
    <t>但是服务好</t>
  </si>
  <si>
    <t>脆口</t>
  </si>
  <si>
    <t>菜品少些</t>
  </si>
  <si>
    <t>感觉量不多</t>
  </si>
  <si>
    <t>不拖拉</t>
  </si>
  <si>
    <t>存包</t>
  </si>
  <si>
    <t>而且服务差</t>
  </si>
  <si>
    <t>感觉蛮专业</t>
  </si>
  <si>
    <t>不拖时间</t>
  </si>
  <si>
    <t>感觉没熟</t>
  </si>
  <si>
    <t>但是贵</t>
  </si>
  <si>
    <t>搓的不错</t>
  </si>
  <si>
    <t>而且搞活动</t>
  </si>
  <si>
    <t>搓两遍</t>
  </si>
  <si>
    <t>而且够辣</t>
  </si>
  <si>
    <t>东西味道</t>
  </si>
  <si>
    <t>但是贵了点</t>
  </si>
  <si>
    <t>感觉稍贵</t>
  </si>
  <si>
    <t>菜品是不错</t>
  </si>
  <si>
    <t>感觉舒适</t>
  </si>
  <si>
    <t>菜品适中</t>
  </si>
  <si>
    <t>阿三生煎</t>
  </si>
  <si>
    <t>但是还行吧</t>
  </si>
  <si>
    <t>感觉太值了</t>
  </si>
  <si>
    <t>吃不完打包</t>
  </si>
  <si>
    <t>不是很显眼</t>
  </si>
  <si>
    <t>棒棒的哦</t>
  </si>
  <si>
    <t>不是很新</t>
  </si>
  <si>
    <t>而且还好看</t>
  </si>
  <si>
    <t>超划算啊</t>
  </si>
  <si>
    <t>吃不完浪费</t>
  </si>
  <si>
    <t>感觉挺卫生</t>
  </si>
  <si>
    <t>而且还快</t>
  </si>
  <si>
    <t>感觉咸了点</t>
  </si>
  <si>
    <t>但是好喝</t>
  </si>
  <si>
    <t>不给上</t>
  </si>
  <si>
    <t>而且还限量</t>
  </si>
  <si>
    <t>搭配也很好</t>
  </si>
  <si>
    <t>而且还消毒</t>
  </si>
  <si>
    <t>不给用</t>
  </si>
  <si>
    <t>但是好难吃</t>
  </si>
  <si>
    <t>感觉有点吵</t>
  </si>
  <si>
    <t>而且好喝</t>
  </si>
  <si>
    <t>不是很主动</t>
  </si>
  <si>
    <t>菜品虽多</t>
  </si>
  <si>
    <t>感觉有点老</t>
  </si>
  <si>
    <t>但是很保暖</t>
  </si>
  <si>
    <t>感觉有点热</t>
  </si>
  <si>
    <t>而且好小</t>
  </si>
  <si>
    <t>打包快</t>
  </si>
  <si>
    <t>东西一般了</t>
  </si>
  <si>
    <t>不完美</t>
  </si>
  <si>
    <t>感冒了</t>
  </si>
  <si>
    <t>不过无所谓</t>
  </si>
  <si>
    <t>不是那么辣</t>
  </si>
  <si>
    <t>棒棒的体验</t>
  </si>
  <si>
    <t>不够饱</t>
  </si>
  <si>
    <t>比较轻</t>
  </si>
  <si>
    <t>地点略偏</t>
  </si>
  <si>
    <t>而且很大份</t>
  </si>
  <si>
    <t>吃的愉快</t>
  </si>
  <si>
    <t>但是很好看</t>
  </si>
  <si>
    <t>不止一次来</t>
  </si>
  <si>
    <t>吃材新鲜</t>
  </si>
  <si>
    <t>而且很负责</t>
  </si>
  <si>
    <t>非常有水准</t>
  </si>
  <si>
    <t>而且很赶紧</t>
  </si>
  <si>
    <t>不稳定</t>
  </si>
  <si>
    <t>地段比较好</t>
  </si>
  <si>
    <t>宝宝太小</t>
  </si>
  <si>
    <t>吃点东西</t>
  </si>
  <si>
    <t>但是很快</t>
  </si>
  <si>
    <t>不错不错吧</t>
  </si>
  <si>
    <t>而且很好喝</t>
  </si>
  <si>
    <t>保证了质量</t>
  </si>
  <si>
    <t>但是很快乐</t>
  </si>
  <si>
    <t>非常正规</t>
  </si>
  <si>
    <t>吃都没吃</t>
  </si>
  <si>
    <t>而且很合身</t>
  </si>
  <si>
    <t>而且很和善</t>
  </si>
  <si>
    <t>地段优越</t>
  </si>
  <si>
    <t>而且很厚</t>
  </si>
  <si>
    <t>地方安静</t>
  </si>
  <si>
    <t>但是很全</t>
  </si>
  <si>
    <t>地方比较近</t>
  </si>
  <si>
    <t>但是很热</t>
  </si>
  <si>
    <t>非饭点去的</t>
  </si>
  <si>
    <t>而且很近</t>
  </si>
  <si>
    <t>非要满意</t>
  </si>
  <si>
    <t>但是很热情</t>
  </si>
  <si>
    <t>地方比较窄</t>
  </si>
  <si>
    <t>别来了</t>
  </si>
  <si>
    <t>不计较了</t>
  </si>
  <si>
    <t>不喜欢吃辣</t>
  </si>
  <si>
    <t>不足就是</t>
  </si>
  <si>
    <t>而且很美味</t>
  </si>
  <si>
    <t>肥肠很好吃</t>
  </si>
  <si>
    <t>吃吃吃吃</t>
  </si>
  <si>
    <t>吃多也不腻</t>
  </si>
  <si>
    <t>吃吃还行</t>
  </si>
  <si>
    <t>报告很详细</t>
  </si>
  <si>
    <t>而且很嫩</t>
  </si>
  <si>
    <t>吃恶心了</t>
  </si>
  <si>
    <t>而且很腻</t>
  </si>
  <si>
    <t>肥牛还行</t>
  </si>
  <si>
    <t>但是很甜</t>
  </si>
  <si>
    <t>吃法很新鲜</t>
  </si>
  <si>
    <t>吃吃美食</t>
  </si>
  <si>
    <t>地方敞亮</t>
  </si>
  <si>
    <t>吃出头发</t>
  </si>
  <si>
    <t>肥牛很赞</t>
  </si>
  <si>
    <t>吃出一身汗</t>
  </si>
  <si>
    <t>吃饭的地方</t>
  </si>
  <si>
    <t>别浪费</t>
  </si>
  <si>
    <t>不加辣</t>
  </si>
  <si>
    <t>别买</t>
  </si>
  <si>
    <t>肥牛也没有</t>
  </si>
  <si>
    <t>百年老店了</t>
  </si>
  <si>
    <t>肥肉比较多</t>
  </si>
  <si>
    <t>不过也很快</t>
  </si>
  <si>
    <t>不加水</t>
  </si>
  <si>
    <t>不细心</t>
  </si>
  <si>
    <t>菜味道偏咸</t>
  </si>
  <si>
    <t>而且很舒服</t>
  </si>
  <si>
    <t>吃饭很方便</t>
  </si>
  <si>
    <t>菜品挺多了</t>
  </si>
  <si>
    <t>吃饭环境好</t>
  </si>
  <si>
    <t>但是精致</t>
  </si>
  <si>
    <t>鲍鱼仔</t>
  </si>
  <si>
    <t>但是绝对值</t>
  </si>
  <si>
    <t>地方好难找</t>
  </si>
  <si>
    <t>别说了</t>
  </si>
  <si>
    <t>地方好远</t>
  </si>
  <si>
    <t>吃到好饱</t>
  </si>
  <si>
    <t>地方很安静</t>
  </si>
  <si>
    <t>但是量不大</t>
  </si>
  <si>
    <t>布景很丰富</t>
  </si>
  <si>
    <t>而且很小</t>
  </si>
  <si>
    <t>吃个不停</t>
  </si>
  <si>
    <t>吃到好撑</t>
  </si>
  <si>
    <t>地方很好早</t>
  </si>
  <si>
    <t>但是量大</t>
  </si>
  <si>
    <t>布料不好</t>
  </si>
  <si>
    <t>吃到很晚</t>
  </si>
  <si>
    <t>地方很美</t>
  </si>
  <si>
    <t>吃到后来</t>
  </si>
  <si>
    <t>吃个烤肉</t>
  </si>
  <si>
    <t>但是买大了</t>
  </si>
  <si>
    <t>而且很正规</t>
  </si>
  <si>
    <t>地方很找</t>
  </si>
  <si>
    <t>但是没办法</t>
  </si>
  <si>
    <t>布料纯棉</t>
  </si>
  <si>
    <t>菜品挺丰盛</t>
  </si>
  <si>
    <t>按完</t>
  </si>
  <si>
    <t>棒到没话说</t>
  </si>
  <si>
    <t>菜系不错</t>
  </si>
  <si>
    <t>吃到腻</t>
  </si>
  <si>
    <t>吃过N次</t>
  </si>
  <si>
    <t>宝宝心里苦</t>
  </si>
  <si>
    <t>吃过N多次</t>
  </si>
  <si>
    <t>而且技术好</t>
  </si>
  <si>
    <t>菜系太少</t>
  </si>
  <si>
    <t>吃到吐</t>
  </si>
  <si>
    <t>分量都不错</t>
  </si>
  <si>
    <t>而且辣椒</t>
  </si>
  <si>
    <t>菜系也多</t>
  </si>
  <si>
    <t>百天</t>
  </si>
  <si>
    <t>地方舒服</t>
  </si>
  <si>
    <t>而且量不大</t>
  </si>
  <si>
    <t>地方算大</t>
  </si>
  <si>
    <t>但是能接受</t>
  </si>
  <si>
    <t>菜系有点少</t>
  </si>
  <si>
    <t>地方太偏了</t>
  </si>
  <si>
    <t>不咸不辣</t>
  </si>
  <si>
    <t>菜咸了</t>
  </si>
  <si>
    <t>吃到一身汗</t>
  </si>
  <si>
    <t>爆米花太甜</t>
  </si>
  <si>
    <t>棒级了</t>
  </si>
  <si>
    <t>布料很差</t>
  </si>
  <si>
    <t>冰粉好吃</t>
  </si>
  <si>
    <t>包厢也不错</t>
  </si>
  <si>
    <t>宝宝有点闹</t>
  </si>
  <si>
    <t>菜样比较少</t>
  </si>
  <si>
    <t>百香果不错</t>
  </si>
  <si>
    <t>比较有特点</t>
  </si>
  <si>
    <t>而且难吃</t>
  </si>
  <si>
    <t>布料结实</t>
  </si>
  <si>
    <t>但是人很少</t>
  </si>
  <si>
    <t>菜样品多</t>
  </si>
  <si>
    <t>冰激凌一般</t>
  </si>
  <si>
    <t>北疆饭店</t>
  </si>
  <si>
    <t>而且漂亮</t>
  </si>
  <si>
    <t>吃过三次了</t>
  </si>
  <si>
    <t>而且品种多</t>
  </si>
  <si>
    <t>按完很放松</t>
  </si>
  <si>
    <t>傍晚去的</t>
  </si>
  <si>
    <t>吃过这一次</t>
  </si>
  <si>
    <t>但是人挺多</t>
  </si>
  <si>
    <t>分量很精致</t>
  </si>
  <si>
    <t>而且人超好</t>
  </si>
  <si>
    <t>地方也太小</t>
  </si>
  <si>
    <t>而且人很多</t>
  </si>
  <si>
    <t>分量很重</t>
  </si>
  <si>
    <t>而且认真</t>
  </si>
  <si>
    <t>而且任选</t>
  </si>
  <si>
    <t>吃好多次</t>
  </si>
  <si>
    <t>但是容易腻</t>
  </si>
  <si>
    <t>而且少</t>
  </si>
  <si>
    <t>菜肴好吃</t>
  </si>
  <si>
    <t>而且时间短</t>
  </si>
  <si>
    <t>菜肴味道好</t>
  </si>
  <si>
    <t>不过有点酸</t>
  </si>
  <si>
    <t>吃很多次啦</t>
  </si>
  <si>
    <t>但是摄影师</t>
  </si>
  <si>
    <t>不觉得腻</t>
  </si>
  <si>
    <t>而且太咸了</t>
  </si>
  <si>
    <t>吃很好吃</t>
  </si>
  <si>
    <t>吃得不过瘾</t>
  </si>
  <si>
    <t>吃后</t>
  </si>
  <si>
    <t>吃得不尽兴</t>
  </si>
  <si>
    <t>地很好找</t>
  </si>
  <si>
    <t>而且汤很鲜</t>
  </si>
  <si>
    <t>吃火锅首选</t>
  </si>
  <si>
    <t>而且特别逗</t>
  </si>
  <si>
    <t>布置很温馨</t>
  </si>
  <si>
    <t>而且特别贵</t>
  </si>
  <si>
    <t>地面很脏</t>
  </si>
  <si>
    <t>哎失望</t>
  </si>
  <si>
    <t>地面湿滑</t>
  </si>
  <si>
    <t>宝贝超级好</t>
  </si>
  <si>
    <t>吃货码头</t>
  </si>
  <si>
    <t>但是太慢了</t>
  </si>
  <si>
    <t>而且特别小</t>
  </si>
  <si>
    <t>菜也不少</t>
  </si>
  <si>
    <t>而且挺便宜</t>
  </si>
  <si>
    <t>分量特别大</t>
  </si>
  <si>
    <t>而且挺好吃</t>
  </si>
  <si>
    <t>地上太滑了</t>
  </si>
  <si>
    <t>菜品咸</t>
  </si>
  <si>
    <t>分量特少</t>
  </si>
  <si>
    <t>而且细心</t>
  </si>
  <si>
    <t>比较早去</t>
  </si>
  <si>
    <t>而且显瘦</t>
  </si>
  <si>
    <t>不错的购物</t>
  </si>
  <si>
    <t>但是太咸</t>
  </si>
  <si>
    <t>分量挺少</t>
  </si>
  <si>
    <t>不想吃</t>
  </si>
  <si>
    <t>菜也丰富</t>
  </si>
  <si>
    <t>不过有点远</t>
  </si>
  <si>
    <t>地铁直达</t>
  </si>
  <si>
    <t>但是太远了</t>
  </si>
  <si>
    <t>分量小了点</t>
  </si>
  <si>
    <t>不过有两层</t>
  </si>
  <si>
    <t>不仅实惠</t>
  </si>
  <si>
    <t>而且也实惠</t>
  </si>
  <si>
    <t>吃得撑死啦</t>
  </si>
  <si>
    <t>擦的挺干净</t>
  </si>
  <si>
    <t>但是挺香的</t>
  </si>
  <si>
    <t>地址错了</t>
  </si>
  <si>
    <t>但是味道</t>
  </si>
  <si>
    <t>地址方便找</t>
  </si>
  <si>
    <t>而且有点辣</t>
  </si>
  <si>
    <t>菜也还好</t>
  </si>
  <si>
    <t>而且有点热</t>
  </si>
  <si>
    <t>才吃饱</t>
  </si>
  <si>
    <t>宝贝超喜欢</t>
  </si>
  <si>
    <t>不错的还是</t>
  </si>
  <si>
    <t>但是味道嘛</t>
  </si>
  <si>
    <t>才给上</t>
  </si>
  <si>
    <t>而且有味道</t>
  </si>
  <si>
    <t>菜也好新鲜</t>
  </si>
  <si>
    <t>而且有优惠</t>
  </si>
  <si>
    <t>第2次买了</t>
  </si>
  <si>
    <t>但是限量</t>
  </si>
  <si>
    <t>菜也很棒</t>
  </si>
  <si>
    <t>吃得都很饱</t>
  </si>
  <si>
    <t>分量也挺大</t>
  </si>
  <si>
    <t>不想等</t>
  </si>
  <si>
    <t>吃了还想去</t>
  </si>
  <si>
    <t>冰淇淋等</t>
  </si>
  <si>
    <t>不劲道</t>
  </si>
  <si>
    <t>而且又近</t>
  </si>
  <si>
    <t>菜也很干净</t>
  </si>
  <si>
    <t>不过这次去</t>
  </si>
  <si>
    <t>才开的</t>
  </si>
  <si>
    <t>而且又优惠</t>
  </si>
  <si>
    <t>菜也很齐全</t>
  </si>
  <si>
    <t>菜品样式少</t>
  </si>
  <si>
    <t>第N次消费</t>
  </si>
  <si>
    <t>摆盘</t>
  </si>
  <si>
    <t>分量又大</t>
  </si>
  <si>
    <t>而且种类少</t>
  </si>
  <si>
    <t>第二次帮衬</t>
  </si>
  <si>
    <t>不过值了</t>
  </si>
  <si>
    <t>分量正常</t>
  </si>
  <si>
    <t>耳朵受不了</t>
  </si>
  <si>
    <t>菜也很足</t>
  </si>
  <si>
    <t>冰淇淋还行</t>
  </si>
  <si>
    <t>分量足够大</t>
  </si>
  <si>
    <t>但是有一点</t>
  </si>
  <si>
    <t>耳机非常棒</t>
  </si>
  <si>
    <t>吃了好腻</t>
  </si>
  <si>
    <t>宝贝的最爱</t>
  </si>
  <si>
    <t>吃了很饱</t>
  </si>
  <si>
    <t>但是这次去</t>
  </si>
  <si>
    <t>吃了很撑</t>
  </si>
  <si>
    <t>冰淇淋很棒</t>
  </si>
  <si>
    <t>贝类很多</t>
  </si>
  <si>
    <t>但是值了</t>
  </si>
  <si>
    <t>氛围还可以</t>
  </si>
  <si>
    <t>但是质量好</t>
  </si>
  <si>
    <t>不敬业</t>
  </si>
  <si>
    <t>菜品也不齐</t>
  </si>
  <si>
    <t>才品论的</t>
  </si>
  <si>
    <t>耳机很大气</t>
  </si>
  <si>
    <t>氛围轻松</t>
  </si>
  <si>
    <t>比较软烂</t>
  </si>
  <si>
    <t>菜也上得快</t>
  </si>
  <si>
    <t>耳机很好用</t>
  </si>
  <si>
    <t>包装差</t>
  </si>
  <si>
    <t>但态度好</t>
  </si>
  <si>
    <t>˙-˙</t>
  </si>
  <si>
    <t>不错的酒店</t>
  </si>
  <si>
    <t>耳机收到</t>
  </si>
  <si>
    <t>第二次来拍</t>
  </si>
  <si>
    <t>不好吧</t>
  </si>
  <si>
    <t>粉还不错</t>
  </si>
  <si>
    <t>但挺贵的</t>
  </si>
  <si>
    <t>菜也特别好</t>
  </si>
  <si>
    <t>耳机音质好</t>
  </si>
  <si>
    <t>第二次买的</t>
  </si>
  <si>
    <t>吃得好饱哦</t>
  </si>
  <si>
    <t>被骗的感觉</t>
  </si>
  <si>
    <t>但挺实惠的</t>
  </si>
  <si>
    <t>吃了几口</t>
  </si>
  <si>
    <t>二次来</t>
  </si>
  <si>
    <t>才一分钱</t>
  </si>
  <si>
    <t>二次消费了</t>
  </si>
  <si>
    <t>二个字</t>
  </si>
  <si>
    <t>才有点少</t>
  </si>
  <si>
    <t>但挺温馨的</t>
  </si>
  <si>
    <t>不看不知道</t>
  </si>
  <si>
    <t>但挺新鲜的</t>
  </si>
  <si>
    <t>才找到这家</t>
  </si>
  <si>
    <t>但卫生干净</t>
  </si>
  <si>
    <t>半份</t>
  </si>
  <si>
    <t>菜品也多了</t>
  </si>
  <si>
    <t>吃了两回</t>
  </si>
  <si>
    <t>二楼没空调</t>
  </si>
  <si>
    <t>安静不吵闹</t>
  </si>
  <si>
    <t>二楼有包间</t>
  </si>
  <si>
    <t>第二去了</t>
  </si>
  <si>
    <t>二人餐</t>
  </si>
  <si>
    <t>第二碗</t>
  </si>
  <si>
    <t>二人吃不完</t>
  </si>
  <si>
    <t>吃了两盘虾</t>
  </si>
  <si>
    <t>吃得好撑啊</t>
  </si>
  <si>
    <t>材料不足</t>
  </si>
  <si>
    <t>发不了图片</t>
  </si>
  <si>
    <t>半个小时</t>
  </si>
  <si>
    <t>摆盘好</t>
  </si>
  <si>
    <t>吃了那么多</t>
  </si>
  <si>
    <t>包包收到</t>
  </si>
  <si>
    <t>吃了七百多</t>
  </si>
  <si>
    <t>发错颜色了</t>
  </si>
  <si>
    <t>菜有点慢</t>
  </si>
  <si>
    <t>菜品也够量</t>
  </si>
  <si>
    <t>半价买的</t>
  </si>
  <si>
    <t>第三次来的</t>
  </si>
  <si>
    <t>但我喜欢</t>
  </si>
  <si>
    <t>吃了三天</t>
  </si>
  <si>
    <t>发货比较快</t>
  </si>
  <si>
    <t>份量刚够</t>
  </si>
  <si>
    <t>但五脏俱全</t>
  </si>
  <si>
    <t>吃了十几样</t>
  </si>
  <si>
    <t>K歌</t>
  </si>
  <si>
    <t>不宽敞</t>
  </si>
  <si>
    <t>但习惯好评</t>
  </si>
  <si>
    <t>吃了想吐</t>
  </si>
  <si>
    <t>但新鲜</t>
  </si>
  <si>
    <t>材料少了</t>
  </si>
  <si>
    <t>饼不错</t>
  </si>
  <si>
    <t>第三天</t>
  </si>
  <si>
    <t>发货好慢</t>
  </si>
  <si>
    <t>第四次吃</t>
  </si>
  <si>
    <t>但要早点去</t>
  </si>
  <si>
    <t>不愧是老店</t>
  </si>
  <si>
    <t>但也不便宜</t>
  </si>
  <si>
    <t>菜种比较多</t>
  </si>
  <si>
    <t>饼底酥脆</t>
  </si>
  <si>
    <t>不错的牛排</t>
  </si>
  <si>
    <t>不想吐槽了</t>
  </si>
  <si>
    <t>第四次去</t>
  </si>
  <si>
    <t>发货较快</t>
  </si>
  <si>
    <t>菜种多</t>
  </si>
  <si>
    <t>吃得很饱了</t>
  </si>
  <si>
    <t>不愧是品牌</t>
  </si>
  <si>
    <t>不想退</t>
  </si>
  <si>
    <t>吃了一碗面</t>
  </si>
  <si>
    <t>但也不少</t>
  </si>
  <si>
    <t>吃了一些</t>
  </si>
  <si>
    <t>宝贝还行</t>
  </si>
  <si>
    <t>第五次去</t>
  </si>
  <si>
    <t>发货速度</t>
  </si>
  <si>
    <t>不错的噢</t>
  </si>
  <si>
    <t>吃得很放心</t>
  </si>
  <si>
    <t>材质还行</t>
  </si>
  <si>
    <t>包不错</t>
  </si>
  <si>
    <t>吃了这么久</t>
  </si>
  <si>
    <t>比较实恵</t>
  </si>
  <si>
    <t>第一次吃呢</t>
  </si>
  <si>
    <t>宝贝好</t>
  </si>
  <si>
    <t>不辣不麻</t>
  </si>
  <si>
    <t>包不热</t>
  </si>
  <si>
    <t>吃牛排</t>
  </si>
  <si>
    <t>菜品也很赞</t>
  </si>
  <si>
    <t>菜种类偏少</t>
  </si>
  <si>
    <t>摆盘很好看</t>
  </si>
  <si>
    <t>菜种类齐全</t>
  </si>
  <si>
    <t>但也很开心</t>
  </si>
  <si>
    <t>不错的培训</t>
  </si>
  <si>
    <t>不好的体验</t>
  </si>
  <si>
    <t>份量少了些</t>
  </si>
  <si>
    <t>饼是凉的</t>
  </si>
  <si>
    <t>吃起来好吃</t>
  </si>
  <si>
    <t>菜品也齐</t>
  </si>
  <si>
    <t>第一次好吃</t>
  </si>
  <si>
    <t>但音效一般</t>
  </si>
  <si>
    <t>吃起来很苦</t>
  </si>
  <si>
    <t>不想走</t>
  </si>
  <si>
    <t>裁剪整齐</t>
  </si>
  <si>
    <t>但有点甜</t>
  </si>
  <si>
    <t>吃起来很软</t>
  </si>
  <si>
    <t>发量多</t>
  </si>
  <si>
    <t>比麦当劳</t>
  </si>
  <si>
    <t>发票没有</t>
  </si>
  <si>
    <t>份量特别少</t>
  </si>
  <si>
    <t>吃得很腻</t>
  </si>
  <si>
    <t>第一次看见</t>
  </si>
  <si>
    <t>但有点小</t>
  </si>
  <si>
    <t>吃起来很赞</t>
  </si>
  <si>
    <t>发甜</t>
  </si>
  <si>
    <t>第一次来喝</t>
  </si>
  <si>
    <t>发现涨价了</t>
  </si>
  <si>
    <t>比其他家贵</t>
  </si>
  <si>
    <t>吃得很少</t>
  </si>
  <si>
    <t>第一次来做</t>
  </si>
  <si>
    <t>但有一点</t>
  </si>
  <si>
    <t>份量小了点</t>
  </si>
  <si>
    <t>饼也很好吃</t>
  </si>
  <si>
    <t>吃上瘾</t>
  </si>
  <si>
    <t>发型好打理</t>
  </si>
  <si>
    <t>包装的也好</t>
  </si>
  <si>
    <t>发型好看</t>
  </si>
  <si>
    <t>不错的推荐</t>
  </si>
  <si>
    <t>发型很棒</t>
  </si>
  <si>
    <t>比如米饭</t>
  </si>
  <si>
    <t>发型很不错</t>
  </si>
  <si>
    <t>吃太饱</t>
  </si>
  <si>
    <t>但找不到</t>
  </si>
  <si>
    <t>份量也够了</t>
  </si>
  <si>
    <t>吃得很舒心</t>
  </si>
  <si>
    <t>餐垫不错</t>
  </si>
  <si>
    <t>不像别的店</t>
  </si>
  <si>
    <t>比如牛排</t>
  </si>
  <si>
    <t>但整体来说</t>
  </si>
  <si>
    <t>吃太多会腻</t>
  </si>
  <si>
    <t>吃得精光</t>
  </si>
  <si>
    <t>吃挺好吃的</t>
  </si>
  <si>
    <t>发型很自然</t>
  </si>
  <si>
    <t>第一次试吃</t>
  </si>
  <si>
    <t>但值得推荐</t>
  </si>
  <si>
    <t>比如三文鱼</t>
  </si>
  <si>
    <t>按摩的舒服</t>
  </si>
  <si>
    <t>份量也十足</t>
  </si>
  <si>
    <t>并不便宜</t>
  </si>
  <si>
    <t>第一次团券</t>
  </si>
  <si>
    <t>不像其他店</t>
  </si>
  <si>
    <t>餐具高大上</t>
  </si>
  <si>
    <t>不像现做的</t>
  </si>
  <si>
    <t>吃完很满足</t>
  </si>
  <si>
    <t>不好看了</t>
  </si>
  <si>
    <t>菜变少了</t>
  </si>
  <si>
    <t>但总的来说</t>
  </si>
  <si>
    <t>吃完就走了</t>
  </si>
  <si>
    <t>不好啦</t>
  </si>
  <si>
    <t>餐具很精致</t>
  </si>
  <si>
    <t>吃得舒心</t>
  </si>
  <si>
    <t>菜便宜</t>
  </si>
  <si>
    <t>但总体满意</t>
  </si>
  <si>
    <t>份量又很足</t>
  </si>
  <si>
    <t>哎呀我去</t>
  </si>
  <si>
    <t>餐具精致</t>
  </si>
  <si>
    <t>淡淡的花香</t>
  </si>
  <si>
    <t>份量正常</t>
  </si>
  <si>
    <t>发型也好</t>
  </si>
  <si>
    <t>吃完一个菜</t>
  </si>
  <si>
    <t>发型也满意</t>
  </si>
  <si>
    <t>份量足够大</t>
  </si>
  <si>
    <t>发质</t>
  </si>
  <si>
    <t>吃完以后</t>
  </si>
  <si>
    <t>并不怎么样</t>
  </si>
  <si>
    <t>第一天买</t>
  </si>
  <si>
    <t>不信看图</t>
  </si>
  <si>
    <t>餐具有特色</t>
  </si>
  <si>
    <t>番茄锅好吃</t>
  </si>
  <si>
    <t>餐具脏</t>
  </si>
  <si>
    <t>风格不错</t>
  </si>
  <si>
    <t>不信你就去</t>
  </si>
  <si>
    <t>风格大气</t>
  </si>
  <si>
    <t>番薯好吃</t>
  </si>
  <si>
    <t>不漏单</t>
  </si>
  <si>
    <t>吃得太多了</t>
  </si>
  <si>
    <t>餐品很多</t>
  </si>
  <si>
    <t>淡淡的味道</t>
  </si>
  <si>
    <t>风格多样化</t>
  </si>
  <si>
    <t>不好弄</t>
  </si>
  <si>
    <t>吃一般</t>
  </si>
  <si>
    <t>淡淡的香味</t>
  </si>
  <si>
    <t>点餐慢</t>
  </si>
  <si>
    <t>反季买的</t>
  </si>
  <si>
    <t>吃一顿饭</t>
  </si>
  <si>
    <t>淡了</t>
  </si>
  <si>
    <t>点得多了</t>
  </si>
  <si>
    <t>吃得特别撑</t>
  </si>
  <si>
    <t>风格小清新</t>
  </si>
  <si>
    <t>并且不好吃</t>
  </si>
  <si>
    <t>风格也超多</t>
  </si>
  <si>
    <t>弹性大</t>
  </si>
  <si>
    <t>风很大</t>
  </si>
  <si>
    <t>不需等位</t>
  </si>
  <si>
    <t>不错的眼镜</t>
  </si>
  <si>
    <t>反应也快</t>
  </si>
  <si>
    <t>点的菜</t>
  </si>
  <si>
    <t>菜品依旧</t>
  </si>
  <si>
    <t>本人不喜欢</t>
  </si>
  <si>
    <t>反映还不错</t>
  </si>
  <si>
    <t>风景也不错</t>
  </si>
  <si>
    <t>反正比较近</t>
  </si>
  <si>
    <t>点的番茄鱼</t>
  </si>
  <si>
    <t>弹性十足</t>
  </si>
  <si>
    <t>本人词穷</t>
  </si>
  <si>
    <t>吃得挺多的</t>
  </si>
  <si>
    <t>不啰嗦</t>
  </si>
  <si>
    <t>蛋炒饭不错</t>
  </si>
  <si>
    <t>凤爪不好吃</t>
  </si>
  <si>
    <t>蛋糕?不错</t>
  </si>
  <si>
    <t>吃着带劲</t>
  </si>
  <si>
    <t>菜品优</t>
  </si>
  <si>
    <t>点的牛肉</t>
  </si>
  <si>
    <t>蛋糕棒棒的</t>
  </si>
  <si>
    <t>比上班还累</t>
  </si>
  <si>
    <t>并且不推销</t>
  </si>
  <si>
    <t>佛歌很好听</t>
  </si>
  <si>
    <t>不好上色</t>
  </si>
  <si>
    <t>点的是中辣</t>
  </si>
  <si>
    <t>吃得挺爽</t>
  </si>
  <si>
    <t>扶墙出来的</t>
  </si>
  <si>
    <t>吃得香</t>
  </si>
  <si>
    <t>扶墙进</t>
  </si>
  <si>
    <t>扶着墙进去</t>
  </si>
  <si>
    <t>菜品有的少</t>
  </si>
  <si>
    <t>餐厅人很少</t>
  </si>
  <si>
    <t>并且实惠</t>
  </si>
  <si>
    <t>服态度好</t>
  </si>
  <si>
    <t>波波老师</t>
  </si>
  <si>
    <t>服务5颗星</t>
  </si>
  <si>
    <t>反正经常去</t>
  </si>
  <si>
    <t>餐厅位置好</t>
  </si>
  <si>
    <t>不好听</t>
  </si>
  <si>
    <t>服务傲慢</t>
  </si>
  <si>
    <t>吃得也很好</t>
  </si>
  <si>
    <t>餐也不错</t>
  </si>
  <si>
    <t>反正是好</t>
  </si>
  <si>
    <t>点的香辣</t>
  </si>
  <si>
    <t>反正挺好</t>
  </si>
  <si>
    <t>点的香辣味</t>
  </si>
  <si>
    <t>吃得也开心</t>
  </si>
  <si>
    <t>吃着很好</t>
  </si>
  <si>
    <t>反正我没吃</t>
  </si>
  <si>
    <t>半天都不来</t>
  </si>
  <si>
    <t>蛋糕超棒</t>
  </si>
  <si>
    <t>服务变好了</t>
  </si>
  <si>
    <t>包的很好</t>
  </si>
  <si>
    <t>吃着很开心</t>
  </si>
  <si>
    <t>不好洗</t>
  </si>
  <si>
    <t>本人觉得</t>
  </si>
  <si>
    <t>蛋糕吃了</t>
  </si>
  <si>
    <t>点歌不方便</t>
  </si>
  <si>
    <t>蛋糕等等</t>
  </si>
  <si>
    <t>服务不错噢</t>
  </si>
  <si>
    <t>反正一句话</t>
  </si>
  <si>
    <t>吃着火锅</t>
  </si>
  <si>
    <t>饭比较好吃</t>
  </si>
  <si>
    <t>菜不新鲜了</t>
  </si>
  <si>
    <t>蛋糕都好吃</t>
  </si>
  <si>
    <t>吃着难受</t>
  </si>
  <si>
    <t>蛋糕都有</t>
  </si>
  <si>
    <t>菜单变了</t>
  </si>
  <si>
    <t>蛋糕多</t>
  </si>
  <si>
    <t>菜单丰富</t>
  </si>
  <si>
    <t>点了8个菜</t>
  </si>
  <si>
    <t>蛋糕非常大</t>
  </si>
  <si>
    <t>不那么辣</t>
  </si>
  <si>
    <t>菜品有限</t>
  </si>
  <si>
    <t>服务不用说</t>
  </si>
  <si>
    <t>饭菜丰盛</t>
  </si>
  <si>
    <t>吃着也好吃</t>
  </si>
  <si>
    <t>菠萝包好吃</t>
  </si>
  <si>
    <t>比团购便宜</t>
  </si>
  <si>
    <t>K歌首选</t>
  </si>
  <si>
    <t>点了个中份</t>
  </si>
  <si>
    <t>吃的棒棒哒</t>
  </si>
  <si>
    <t>草莓非常甜</t>
  </si>
  <si>
    <t>吃的棒棒的</t>
  </si>
  <si>
    <t>吃重庆火锅</t>
  </si>
  <si>
    <t>菜品又贵</t>
  </si>
  <si>
    <t>菜单也换了</t>
  </si>
  <si>
    <t>菜品又好吃</t>
  </si>
  <si>
    <t>菜的分量</t>
  </si>
  <si>
    <t>菠萝等等</t>
  </si>
  <si>
    <t>点了很多肉</t>
  </si>
  <si>
    <t>饭菜很不错</t>
  </si>
  <si>
    <t>点了几个</t>
  </si>
  <si>
    <t>吃的饱饱得</t>
  </si>
  <si>
    <t>点了几样菜</t>
  </si>
  <si>
    <t>菜品赞</t>
  </si>
  <si>
    <t>服务差死了</t>
  </si>
  <si>
    <t>菜品增加了</t>
  </si>
  <si>
    <t>点了烤羊排</t>
  </si>
  <si>
    <t>饭菜很实惠</t>
  </si>
  <si>
    <t>服务超到位</t>
  </si>
  <si>
    <t>菜品真心少</t>
  </si>
  <si>
    <t>不难找到</t>
  </si>
  <si>
    <t>蛋糕好大啊</t>
  </si>
  <si>
    <t>菜的份量小</t>
  </si>
  <si>
    <t>摆球很及时</t>
  </si>
  <si>
    <t>比想象的大</t>
  </si>
  <si>
    <t>不要不要的</t>
  </si>
  <si>
    <t>池子挺多</t>
  </si>
  <si>
    <t>吃的比较快</t>
  </si>
  <si>
    <t>:*?</t>
  </si>
  <si>
    <t>菠萝饭好吃</t>
  </si>
  <si>
    <t>点了两人餐</t>
  </si>
  <si>
    <t>蛋糕好软</t>
  </si>
  <si>
    <t>比想象的小</t>
  </si>
  <si>
    <t>蛋糕好松软</t>
  </si>
  <si>
    <t>点了米饭</t>
  </si>
  <si>
    <t>蛋糕好小</t>
  </si>
  <si>
    <t>池子也挺多</t>
  </si>
  <si>
    <t>不要错过啊</t>
  </si>
  <si>
    <t>点了披萨</t>
  </si>
  <si>
    <t>饭菜挺好</t>
  </si>
  <si>
    <t>服务怠慢</t>
  </si>
  <si>
    <t>蛋糕很便宜</t>
  </si>
  <si>
    <t>服务倒还行</t>
  </si>
  <si>
    <t>按摩很棒</t>
  </si>
  <si>
    <t>服务得很好</t>
  </si>
  <si>
    <t>吃的不带劲</t>
  </si>
  <si>
    <t>迟到的评价</t>
  </si>
  <si>
    <t>菠萝咕噜肉</t>
  </si>
  <si>
    <t>服务的周到</t>
  </si>
  <si>
    <t>饭菜也合口</t>
  </si>
  <si>
    <t>不错还会来</t>
  </si>
  <si>
    <t>饭菜也很好</t>
  </si>
  <si>
    <t>服务顶哌哌</t>
  </si>
  <si>
    <t>不要点太多</t>
  </si>
  <si>
    <t>不能错过</t>
  </si>
  <si>
    <t>NICE啊</t>
  </si>
  <si>
    <t>草莓也不错</t>
  </si>
  <si>
    <t>不要感冒</t>
  </si>
  <si>
    <t>不能单点</t>
  </si>
  <si>
    <t>菠萝油好吃</t>
  </si>
  <si>
    <t>点了虾饺</t>
  </si>
  <si>
    <t>饭菜质量高</t>
  </si>
  <si>
    <t>尺寸都合适</t>
  </si>
  <si>
    <t>菜品种很少</t>
  </si>
  <si>
    <t>点了香辣虾</t>
  </si>
  <si>
    <t>饭吃完了</t>
  </si>
  <si>
    <t>菜的种类</t>
  </si>
  <si>
    <t>饭点来的</t>
  </si>
  <si>
    <t>服务恶劣</t>
  </si>
  <si>
    <t>不要辣的</t>
  </si>
  <si>
    <t>厕所有点脏</t>
  </si>
  <si>
    <t>吃的不少</t>
  </si>
  <si>
    <t>尺寸好</t>
  </si>
  <si>
    <t>比较爽</t>
  </si>
  <si>
    <t>点了一份鱼</t>
  </si>
  <si>
    <t>宝贝很可爱</t>
  </si>
  <si>
    <t>点了一条鱼</t>
  </si>
  <si>
    <t>比较私密</t>
  </si>
  <si>
    <t>厕所在外面</t>
  </si>
  <si>
    <t>吃的不习惯</t>
  </si>
  <si>
    <t>不能点套餐</t>
  </si>
  <si>
    <t>不要买套餐</t>
  </si>
  <si>
    <t>叉烧不错</t>
  </si>
  <si>
    <t>吃的差不多</t>
  </si>
  <si>
    <t>服务给赞</t>
  </si>
  <si>
    <t>菜品种全</t>
  </si>
  <si>
    <t>叉烧肠</t>
  </si>
  <si>
    <t>补菜很慢</t>
  </si>
  <si>
    <t>服务跟好</t>
  </si>
  <si>
    <t>饭很难吃</t>
  </si>
  <si>
    <t>比想像中好</t>
  </si>
  <si>
    <t>不要钱</t>
  </si>
  <si>
    <t>尺寸也正好</t>
  </si>
  <si>
    <t>不很甜</t>
  </si>
  <si>
    <t>服务更不好</t>
  </si>
  <si>
    <t>饭可以</t>
  </si>
  <si>
    <t>点心出品好</t>
  </si>
  <si>
    <t>比较素</t>
  </si>
  <si>
    <t>服务更是好</t>
  </si>
  <si>
    <t>菜品众多</t>
  </si>
  <si>
    <t>点心多</t>
  </si>
  <si>
    <t>吃的炒饭</t>
  </si>
  <si>
    <t>服务够好</t>
  </si>
  <si>
    <t>饭量也够</t>
  </si>
  <si>
    <t>不能放</t>
  </si>
  <si>
    <t>饭量也足</t>
  </si>
  <si>
    <t>不能给满分</t>
  </si>
  <si>
    <t>包房够大</t>
  </si>
  <si>
    <t>尺寸足</t>
  </si>
  <si>
    <t>饭没吃完</t>
  </si>
  <si>
    <t>不能更赞了</t>
  </si>
  <si>
    <t>菜谱不错</t>
  </si>
  <si>
    <t>茶点很不错</t>
  </si>
  <si>
    <t>饭是冷的</t>
  </si>
  <si>
    <t>服务还到位</t>
  </si>
  <si>
    <t>饭是凉的</t>
  </si>
  <si>
    <t>不错好好</t>
  </si>
  <si>
    <t>菜谱换了</t>
  </si>
  <si>
    <t>茶还行</t>
  </si>
  <si>
    <t>蛋糕精致</t>
  </si>
  <si>
    <t>点心也好吃</t>
  </si>
  <si>
    <t>饭堂一样</t>
  </si>
  <si>
    <t>点心也可以</t>
  </si>
  <si>
    <t>饭挺好吃</t>
  </si>
  <si>
    <t>点心一般吧</t>
  </si>
  <si>
    <t>不厚不薄</t>
  </si>
  <si>
    <t>不错好看</t>
  </si>
  <si>
    <t>饭团好吃</t>
  </si>
  <si>
    <t>尺码偏大了</t>
  </si>
  <si>
    <t>饭味道不错</t>
  </si>
  <si>
    <t>服务好到爆</t>
  </si>
  <si>
    <t>补菜慢</t>
  </si>
  <si>
    <t>茶好</t>
  </si>
  <si>
    <t>吃的撑着了</t>
  </si>
  <si>
    <t>不能拍了</t>
  </si>
  <si>
    <t>吃的凑合</t>
  </si>
  <si>
    <t>尺码也很准</t>
  </si>
  <si>
    <t>饭也是</t>
  </si>
  <si>
    <t>点赞支持</t>
  </si>
  <si>
    <t>饭也挺好</t>
  </si>
  <si>
    <t>比个赞</t>
  </si>
  <si>
    <t>蛋糕没吃到</t>
  </si>
  <si>
    <t>电话下单</t>
  </si>
  <si>
    <t>比较随意</t>
  </si>
  <si>
    <t>服务号好</t>
  </si>
  <si>
    <t>饭有点干</t>
  </si>
  <si>
    <t>茶几布</t>
  </si>
  <si>
    <t>蛋糕美美的</t>
  </si>
  <si>
    <t>茶树菇汤</t>
  </si>
  <si>
    <t>菜如其名</t>
  </si>
  <si>
    <t>服务很棒哦</t>
  </si>
  <si>
    <t>蛋糕难吃</t>
  </si>
  <si>
    <t>服务很不多</t>
  </si>
  <si>
    <t>不要犹豫啦</t>
  </si>
  <si>
    <t>蛋糕品质高</t>
  </si>
  <si>
    <t>茶水不错</t>
  </si>
  <si>
    <t>蛋糕品种多</t>
  </si>
  <si>
    <t>抽中霸王餐</t>
  </si>
  <si>
    <t>方便带孩子</t>
  </si>
  <si>
    <t>电影院对面</t>
  </si>
  <si>
    <t>不滑</t>
  </si>
  <si>
    <t>服务很好哈</t>
  </si>
  <si>
    <t>蛋糕是不错</t>
  </si>
  <si>
    <t>臭鳜鱼</t>
  </si>
  <si>
    <t>不要再来了</t>
  </si>
  <si>
    <t>臭傻逼</t>
  </si>
  <si>
    <t>不环保</t>
  </si>
  <si>
    <t>服务很很好</t>
  </si>
  <si>
    <t>方便而已</t>
  </si>
  <si>
    <t>不能去了</t>
  </si>
  <si>
    <t>方便方便</t>
  </si>
  <si>
    <t>茶位费另算</t>
  </si>
  <si>
    <t>蛋糕水果多</t>
  </si>
  <si>
    <t>出餐速度快</t>
  </si>
  <si>
    <t>吃的豆豉的</t>
  </si>
  <si>
    <t>店还不错</t>
  </si>
  <si>
    <t>不要着急</t>
  </si>
  <si>
    <t>出差到深圳</t>
  </si>
  <si>
    <t>不一样</t>
  </si>
  <si>
    <t>茶位费太贵</t>
  </si>
  <si>
    <t>摆着臭脸</t>
  </si>
  <si>
    <t>茶味不错</t>
  </si>
  <si>
    <t>蛋糕太硬了</t>
  </si>
  <si>
    <t>茶味不浓</t>
  </si>
  <si>
    <t>菜色非常好</t>
  </si>
  <si>
    <t>店很温馨</t>
  </si>
  <si>
    <t>菜色非常少</t>
  </si>
  <si>
    <t>出货快</t>
  </si>
  <si>
    <t>不回头</t>
  </si>
  <si>
    <t>茶味很香</t>
  </si>
  <si>
    <t>不影响口感</t>
  </si>
  <si>
    <t>茶味稍淡</t>
  </si>
  <si>
    <t>方便了</t>
  </si>
  <si>
    <t>服务很糟糕</t>
  </si>
  <si>
    <t>不会啊</t>
  </si>
  <si>
    <t>服务很周道</t>
  </si>
  <si>
    <t>方便离家近</t>
  </si>
  <si>
    <t>菜多了</t>
  </si>
  <si>
    <t>方便美味</t>
  </si>
  <si>
    <t>店家很干净</t>
  </si>
  <si>
    <t>方便拿</t>
  </si>
  <si>
    <t>服务混乱</t>
  </si>
  <si>
    <t>菜色还好</t>
  </si>
  <si>
    <t>不错很干净</t>
  </si>
  <si>
    <t>吃的干净</t>
  </si>
  <si>
    <t>出票快</t>
  </si>
  <si>
    <t>蛋糕挺精致</t>
  </si>
  <si>
    <t>不能说难吃</t>
  </si>
  <si>
    <t>班戟还不错</t>
  </si>
  <si>
    <t>不能太晚去</t>
  </si>
  <si>
    <t>宝贝很实用</t>
  </si>
  <si>
    <t>出品不稳定</t>
  </si>
  <si>
    <t>不用茶位费</t>
  </si>
  <si>
    <t>出品差</t>
  </si>
  <si>
    <t>蛋糕现做的</t>
  </si>
  <si>
    <t>服务就是好</t>
  </si>
  <si>
    <t>不用到处找</t>
  </si>
  <si>
    <t>店家很专业</t>
  </si>
  <si>
    <t>吃的过程中</t>
  </si>
  <si>
    <t>店家加油</t>
  </si>
  <si>
    <t>补菜也快</t>
  </si>
  <si>
    <t>不能停车</t>
  </si>
  <si>
    <t>不会吵闹</t>
  </si>
  <si>
    <t>服务客为先</t>
  </si>
  <si>
    <t>方便又划算</t>
  </si>
  <si>
    <t>店家人也好</t>
  </si>
  <si>
    <t>12个赞</t>
  </si>
  <si>
    <t>服务烂</t>
  </si>
  <si>
    <t>不会尴尬</t>
  </si>
  <si>
    <t>比会员实惠</t>
  </si>
  <si>
    <t>比较透气</t>
  </si>
  <si>
    <t>差差差差评</t>
  </si>
  <si>
    <t>菜色很特别</t>
  </si>
  <si>
    <t>店里比较忙</t>
  </si>
  <si>
    <t>蛋糕也很棒</t>
  </si>
  <si>
    <t>不错很好喝</t>
  </si>
  <si>
    <t>芳香四溢</t>
  </si>
  <si>
    <t>服务蛮热情</t>
  </si>
  <si>
    <t>防尘又美观</t>
  </si>
  <si>
    <t>店里还不错</t>
  </si>
  <si>
    <t>宝贝很赞</t>
  </si>
  <si>
    <t>菜份量多</t>
  </si>
  <si>
    <t>菜色较多</t>
  </si>
  <si>
    <t>菜份量很小</t>
  </si>
  <si>
    <t>房间比较大</t>
  </si>
  <si>
    <t>服务没跟上</t>
  </si>
  <si>
    <t>蛋糕也可以</t>
  </si>
  <si>
    <t>吃的还满意</t>
  </si>
  <si>
    <t>不能再去了</t>
  </si>
  <si>
    <t>吃的还挺好</t>
  </si>
  <si>
    <t>房间不隔音</t>
  </si>
  <si>
    <t>菜跟不上</t>
  </si>
  <si>
    <t>菜色较少</t>
  </si>
  <si>
    <t>不能自己烤</t>
  </si>
  <si>
    <t>不会过咸</t>
  </si>
  <si>
    <t>店里没有人</t>
  </si>
  <si>
    <t>菜色可口</t>
  </si>
  <si>
    <t>差点没位置</t>
  </si>
  <si>
    <t>蛋糕有点少</t>
  </si>
  <si>
    <t>店里人好多</t>
  </si>
  <si>
    <t>比较晚</t>
  </si>
  <si>
    <t>服务确实好</t>
  </si>
  <si>
    <t>吃的好饱哦</t>
  </si>
  <si>
    <t>不错很好玩</t>
  </si>
  <si>
    <t>不会很吵闹</t>
  </si>
  <si>
    <t>店里人太多</t>
  </si>
  <si>
    <t>菜色美味</t>
  </si>
  <si>
    <t>店里挺干净</t>
  </si>
  <si>
    <t>蛋糕最好吃</t>
  </si>
  <si>
    <t>不腻不甜</t>
  </si>
  <si>
    <t>不用等座</t>
  </si>
  <si>
    <t>出品认真掂</t>
  </si>
  <si>
    <t>房间很差</t>
  </si>
  <si>
    <t>出品少</t>
  </si>
  <si>
    <t>蛋挞不好吃</t>
  </si>
  <si>
    <t>服务尚可以</t>
  </si>
  <si>
    <t>蛋挞还不错</t>
  </si>
  <si>
    <t>差很远</t>
  </si>
  <si>
    <t>蛋挞还可以</t>
  </si>
  <si>
    <t>服务生很帅</t>
  </si>
  <si>
    <t>宝贝己收到</t>
  </si>
  <si>
    <t>店面不起眼</t>
  </si>
  <si>
    <t>房间很暖和</t>
  </si>
  <si>
    <t>店面不算小</t>
  </si>
  <si>
    <t>菜色普通</t>
  </si>
  <si>
    <t>差劲的很</t>
  </si>
  <si>
    <t>房间很舒适</t>
  </si>
  <si>
    <t>店面不小</t>
  </si>
  <si>
    <t>吃的好过瘾</t>
  </si>
  <si>
    <t>菜还好吧</t>
  </si>
  <si>
    <t>房间较小</t>
  </si>
  <si>
    <t>拌饭不错</t>
  </si>
  <si>
    <t>吃的好嗨</t>
  </si>
  <si>
    <t>出品也OK</t>
  </si>
  <si>
    <t>菜色齐</t>
  </si>
  <si>
    <t>差了点</t>
  </si>
  <si>
    <t>房间略小</t>
  </si>
  <si>
    <t>安静休闲</t>
  </si>
  <si>
    <t>当场消毒</t>
  </si>
  <si>
    <t>不怕你骄傲</t>
  </si>
  <si>
    <t>当工作餐吃</t>
  </si>
  <si>
    <t>店面很宽敞</t>
  </si>
  <si>
    <t>补充太慢</t>
  </si>
  <si>
    <t>菜还没上齐</t>
  </si>
  <si>
    <t>补充也很快</t>
  </si>
  <si>
    <t>出品也挺好</t>
  </si>
  <si>
    <t>当时不知道</t>
  </si>
  <si>
    <t>出品也一般</t>
  </si>
  <si>
    <t>不用解释</t>
  </si>
  <si>
    <t>不跑毛</t>
  </si>
  <si>
    <t>不用来回跑</t>
  </si>
  <si>
    <t>服务态度行</t>
  </si>
  <si>
    <t>吃的好舒服</t>
  </si>
  <si>
    <t>比原来好</t>
  </si>
  <si>
    <t>当时人很多</t>
  </si>
  <si>
    <t>出品正常</t>
  </si>
  <si>
    <t>不用排到</t>
  </si>
  <si>
    <t>出去一趟</t>
  </si>
  <si>
    <t>房间也多</t>
  </si>
  <si>
    <t>初次来</t>
  </si>
  <si>
    <t>房间也干净</t>
  </si>
  <si>
    <t>房间也够大</t>
  </si>
  <si>
    <t>除了冰淇淋</t>
  </si>
  <si>
    <t>不会很挤</t>
  </si>
  <si>
    <t>房间也很好</t>
  </si>
  <si>
    <t>比较便宜了</t>
  </si>
  <si>
    <t>不齐全</t>
  </si>
  <si>
    <t>房间有点冷</t>
  </si>
  <si>
    <t>服务挺棒</t>
  </si>
  <si>
    <t>房间有点热</t>
  </si>
  <si>
    <t>不歧视团购</t>
  </si>
  <si>
    <t>当天定的</t>
  </si>
  <si>
    <t>包装很精细</t>
  </si>
  <si>
    <t>房间有味道</t>
  </si>
  <si>
    <t>服务挺好滴</t>
  </si>
  <si>
    <t>房间有异味</t>
  </si>
  <si>
    <t>店内比较小</t>
  </si>
  <si>
    <t>当天就到了</t>
  </si>
  <si>
    <t>服务挺赞的</t>
  </si>
  <si>
    <t>当天就选片</t>
  </si>
  <si>
    <t>八点过去的</t>
  </si>
  <si>
    <t>不会很刻意</t>
  </si>
  <si>
    <t>店内很温馨</t>
  </si>
  <si>
    <t>吃的很饱饱</t>
  </si>
  <si>
    <t>放松放松</t>
  </si>
  <si>
    <t>服务细腻</t>
  </si>
  <si>
    <t>补充一句</t>
  </si>
  <si>
    <t>除了披萨</t>
  </si>
  <si>
    <t>不会很累</t>
  </si>
  <si>
    <t>服务相当棒</t>
  </si>
  <si>
    <t>吃的很饱哟</t>
  </si>
  <si>
    <t>菜很差</t>
  </si>
  <si>
    <t>放下就走了</t>
  </si>
  <si>
    <t>不清晰</t>
  </si>
  <si>
    <t>不会很难吃</t>
  </si>
  <si>
    <t>除了肉类</t>
  </si>
  <si>
    <t>放心吃</t>
  </si>
  <si>
    <t>吃的很不好</t>
  </si>
  <si>
    <t>店铺很温馨</t>
  </si>
  <si>
    <t>补给也很快</t>
  </si>
  <si>
    <t>店铺较小</t>
  </si>
  <si>
    <t>当天选照片</t>
  </si>
  <si>
    <t>除了甜</t>
  </si>
  <si>
    <t>放心商家</t>
  </si>
  <si>
    <t>店铺太小了</t>
  </si>
  <si>
    <t>当天预定的</t>
  </si>
  <si>
    <t>除了团购的</t>
  </si>
  <si>
    <t>当天预约</t>
  </si>
  <si>
    <t>必去</t>
  </si>
  <si>
    <t>当午饭吃</t>
  </si>
  <si>
    <t>包装很完美</t>
  </si>
  <si>
    <t>不会很膻</t>
  </si>
  <si>
    <t>服务也给力</t>
  </si>
  <si>
    <t>当作礼物</t>
  </si>
  <si>
    <t>产品也很好</t>
  </si>
  <si>
    <t>飞饼也不错</t>
  </si>
  <si>
    <t>除了有点甜</t>
  </si>
  <si>
    <t>飞饼也好吃</t>
  </si>
  <si>
    <t>服务也好啊</t>
  </si>
  <si>
    <t>档次不高</t>
  </si>
  <si>
    <t>产品一般般</t>
  </si>
  <si>
    <t>档次低</t>
  </si>
  <si>
    <t>必须5星</t>
  </si>
  <si>
    <t>补货不及时</t>
  </si>
  <si>
    <t>除了远</t>
  </si>
  <si>
    <t>吃的很方便</t>
  </si>
  <si>
    <t>比较不划算</t>
  </si>
  <si>
    <t>菜色也还好</t>
  </si>
  <si>
    <t>厨师帅</t>
  </si>
  <si>
    <t>刀都切不动</t>
  </si>
  <si>
    <t>店位置好找</t>
  </si>
  <si>
    <t>比较温柔</t>
  </si>
  <si>
    <t>服务也可</t>
  </si>
  <si>
    <t>导航过去的</t>
  </si>
  <si>
    <t>菜很美味</t>
  </si>
  <si>
    <t>导医很热情</t>
  </si>
  <si>
    <t>店也好找</t>
  </si>
  <si>
    <t>非常棒哟</t>
  </si>
  <si>
    <t>不然要等位</t>
  </si>
  <si>
    <t>导游很给力</t>
  </si>
  <si>
    <t>川菜正宗</t>
  </si>
  <si>
    <t>倒闭吧</t>
  </si>
  <si>
    <t>服务也挺棒</t>
  </si>
  <si>
    <t>非常饱腹</t>
  </si>
  <si>
    <t>店员都很好</t>
  </si>
  <si>
    <t>菜色也好看</t>
  </si>
  <si>
    <t>必须常来</t>
  </si>
  <si>
    <t>倒是很便宜</t>
  </si>
  <si>
    <t>尝了尝</t>
  </si>
  <si>
    <t>补货快</t>
  </si>
  <si>
    <t>尝了一个</t>
  </si>
  <si>
    <t>不用切</t>
  </si>
  <si>
    <t>穿的很合适</t>
  </si>
  <si>
    <t>不用券的话</t>
  </si>
  <si>
    <t>服务一百分</t>
  </si>
  <si>
    <t>宝贝们</t>
  </si>
  <si>
    <t>尝了一下</t>
  </si>
  <si>
    <t>到处是线头</t>
  </si>
  <si>
    <t>穿了</t>
  </si>
  <si>
    <t>非常不错吧</t>
  </si>
  <si>
    <t>服务一般好</t>
  </si>
  <si>
    <t>到的比较早</t>
  </si>
  <si>
    <t>店员亲切</t>
  </si>
  <si>
    <t>补了个差价</t>
  </si>
  <si>
    <t>服务一级</t>
  </si>
  <si>
    <t>到的早</t>
  </si>
  <si>
    <t>服务一级好</t>
  </si>
  <si>
    <t>非常不错噢</t>
  </si>
  <si>
    <t>服务一流棒</t>
  </si>
  <si>
    <t>到点了</t>
  </si>
  <si>
    <t>尝试了一下</t>
  </si>
  <si>
    <t>不用谢我</t>
  </si>
  <si>
    <t>服务意识差</t>
  </si>
  <si>
    <t>到店必点</t>
  </si>
  <si>
    <t>店在小区里</t>
  </si>
  <si>
    <t>非常不错呦</t>
  </si>
  <si>
    <t>店长很不错</t>
  </si>
  <si>
    <t>不用心</t>
  </si>
  <si>
    <t>店长很耐心</t>
  </si>
  <si>
    <t>到店里</t>
  </si>
  <si>
    <t>服务友善</t>
  </si>
  <si>
    <t>到店里后</t>
  </si>
  <si>
    <t>穿上</t>
  </si>
  <si>
    <t>菜色诱人</t>
  </si>
  <si>
    <t>常常会去</t>
  </si>
  <si>
    <t>到后来</t>
  </si>
  <si>
    <t>穿上还不错</t>
  </si>
  <si>
    <t>非常不满</t>
  </si>
  <si>
    <t>服务有耐心</t>
  </si>
  <si>
    <t>比较无语</t>
  </si>
  <si>
    <t>比较嘈</t>
  </si>
  <si>
    <t>非常不实惠</t>
  </si>
  <si>
    <t>服务有问题</t>
  </si>
  <si>
    <t>到环境</t>
  </si>
  <si>
    <t>必须点赞啊</t>
  </si>
  <si>
    <t>不用预定</t>
  </si>
  <si>
    <t>穿上很不错</t>
  </si>
  <si>
    <t>补妆很及时</t>
  </si>
  <si>
    <t>菜价比较贵</t>
  </si>
  <si>
    <t>非常不新鲜</t>
  </si>
  <si>
    <t>店主很亲切</t>
  </si>
  <si>
    <t>包化妆</t>
  </si>
  <si>
    <t>穿上很满意</t>
  </si>
  <si>
    <t>非常不值得</t>
  </si>
  <si>
    <t>常常要排队</t>
  </si>
  <si>
    <t>不会夹耳朵</t>
  </si>
  <si>
    <t>服务员不理</t>
  </si>
  <si>
    <t>吃的很普通</t>
  </si>
  <si>
    <t>穿上很时尚</t>
  </si>
  <si>
    <t>不用自己跑</t>
  </si>
  <si>
    <t>常吃的</t>
  </si>
  <si>
    <t>吃的很全面</t>
  </si>
  <si>
    <t>常吃的一家</t>
  </si>
  <si>
    <t>非常超值的</t>
  </si>
  <si>
    <t>常购买</t>
  </si>
  <si>
    <t>到进店</t>
  </si>
  <si>
    <t>店主也热情</t>
  </si>
  <si>
    <t>不会觉得吵</t>
  </si>
  <si>
    <t>服务员好好</t>
  </si>
  <si>
    <t>非常吃</t>
  </si>
  <si>
    <t>常过去吃</t>
  </si>
  <si>
    <t>到了才知道</t>
  </si>
  <si>
    <t>垫子还不错</t>
  </si>
  <si>
    <t>搬地方了</t>
  </si>
  <si>
    <t>常和朋友去</t>
  </si>
  <si>
    <t>包间不小</t>
  </si>
  <si>
    <t>吊龙肉</t>
  </si>
  <si>
    <t>非常脆</t>
  </si>
  <si>
    <t>八点钟去的</t>
  </si>
  <si>
    <t>包装很赞</t>
  </si>
  <si>
    <t>不预约</t>
  </si>
  <si>
    <t>常客喽</t>
  </si>
  <si>
    <t>不杂乱</t>
  </si>
  <si>
    <t>菜价贵了</t>
  </si>
  <si>
    <t>比较细腻</t>
  </si>
  <si>
    <t>服务员就说</t>
  </si>
  <si>
    <t>搬家速度快</t>
  </si>
  <si>
    <t>订单很快</t>
  </si>
  <si>
    <t>不会冷</t>
  </si>
  <si>
    <t>订单以后</t>
  </si>
  <si>
    <t>到最后</t>
  </si>
  <si>
    <t>包装简陋</t>
  </si>
  <si>
    <t>不会那么腻</t>
  </si>
  <si>
    <t>订的套餐</t>
  </si>
  <si>
    <t>非常的不爽</t>
  </si>
  <si>
    <t>服务员人好</t>
  </si>
  <si>
    <t>非常的差</t>
  </si>
  <si>
    <t>订购很方便</t>
  </si>
  <si>
    <t>道具很多</t>
  </si>
  <si>
    <t>穿越古代</t>
  </si>
  <si>
    <t>得得地</t>
  </si>
  <si>
    <t>菜价略贵</t>
  </si>
  <si>
    <t>吃的很值</t>
  </si>
  <si>
    <t>穿着不合适</t>
  </si>
  <si>
    <t>非常的给力</t>
  </si>
  <si>
    <t>吃的话</t>
  </si>
  <si>
    <t>定的比较急</t>
  </si>
  <si>
    <t>不咋么样</t>
  </si>
  <si>
    <t>定个蛋糕</t>
  </si>
  <si>
    <t>得叫半天</t>
  </si>
  <si>
    <t>定了好多次</t>
  </si>
  <si>
    <t>不如图片</t>
  </si>
  <si>
    <t>得排号</t>
  </si>
  <si>
    <t>菜价实惠</t>
  </si>
  <si>
    <t>服务员有礼</t>
  </si>
  <si>
    <t>吃的尽兴</t>
  </si>
  <si>
    <t>得用两张券</t>
  </si>
  <si>
    <t>比较匆忙</t>
  </si>
  <si>
    <t>N次光顾了</t>
  </si>
  <si>
    <t>菜价有点高</t>
  </si>
  <si>
    <t>不再爱了</t>
  </si>
  <si>
    <t>东北特色</t>
  </si>
  <si>
    <t>非常的认真</t>
  </si>
  <si>
    <t>东东还不错</t>
  </si>
  <si>
    <t>的啊</t>
  </si>
  <si>
    <t>服务真不好</t>
  </si>
  <si>
    <t>非常的失望</t>
  </si>
  <si>
    <t>穿着很合脚</t>
  </si>
  <si>
    <t>不保暖</t>
  </si>
  <si>
    <t>常买的</t>
  </si>
  <si>
    <t>非常的实用</t>
  </si>
  <si>
    <t>东东很满意</t>
  </si>
  <si>
    <t>不会起球</t>
  </si>
  <si>
    <t>菜就一般了</t>
  </si>
  <si>
    <t>的感受</t>
  </si>
  <si>
    <t>东方宫</t>
  </si>
  <si>
    <t>非常的温馨</t>
  </si>
  <si>
    <t>东门店</t>
  </si>
  <si>
    <t>的很</t>
  </si>
  <si>
    <t>常去吃的店</t>
  </si>
  <si>
    <t>不会去吃了</t>
  </si>
  <si>
    <t>服务滞后</t>
  </si>
  <si>
    <t>非常的详细</t>
  </si>
  <si>
    <t>东西棒棒哒</t>
  </si>
  <si>
    <t>的确便宜</t>
  </si>
  <si>
    <t>不软</t>
  </si>
  <si>
    <t>非常的一般</t>
  </si>
  <si>
    <t>不骚</t>
  </si>
  <si>
    <t>不比以前了</t>
  </si>
  <si>
    <t>5人都够吃</t>
  </si>
  <si>
    <t>的确还不错</t>
  </si>
  <si>
    <t>服务准时</t>
  </si>
  <si>
    <t>吃的快</t>
  </si>
  <si>
    <t>服务最好了</t>
  </si>
  <si>
    <t>不变的味道</t>
  </si>
  <si>
    <t>常去买</t>
  </si>
  <si>
    <t>非常地满意</t>
  </si>
  <si>
    <t>服装都还好</t>
  </si>
  <si>
    <t>吃的老饱了</t>
  </si>
  <si>
    <t>东西不错哟</t>
  </si>
  <si>
    <t>不会热的</t>
  </si>
  <si>
    <t>穿着挺好</t>
  </si>
  <si>
    <t>服装好看</t>
  </si>
  <si>
    <t>不会塞牙</t>
  </si>
  <si>
    <t>不生鲜</t>
  </si>
  <si>
    <t>不变的选择</t>
  </si>
  <si>
    <t>菜类丰富</t>
  </si>
  <si>
    <t>吃的蛮好</t>
  </si>
  <si>
    <t>服装很美</t>
  </si>
  <si>
    <t>灯光棒</t>
  </si>
  <si>
    <t>东西不赖</t>
  </si>
  <si>
    <t>非常放心</t>
  </si>
  <si>
    <t>东西不齐全</t>
  </si>
  <si>
    <t>宝贝挺好</t>
  </si>
  <si>
    <t>不大好找</t>
  </si>
  <si>
    <t>不会酸</t>
  </si>
  <si>
    <t>东西不算少</t>
  </si>
  <si>
    <t>菜式都可以</t>
  </si>
  <si>
    <t>不大气</t>
  </si>
  <si>
    <t>包间很干净</t>
  </si>
  <si>
    <t>不大习惯</t>
  </si>
  <si>
    <t>比较闲</t>
  </si>
  <si>
    <t>东西不咋滴</t>
  </si>
  <si>
    <t>灯光很美</t>
  </si>
  <si>
    <t>服装有好多</t>
  </si>
  <si>
    <t>不怎么好玩</t>
  </si>
  <si>
    <t>不大喜欢</t>
  </si>
  <si>
    <t>非常尴尬</t>
  </si>
  <si>
    <t>福斯的价格</t>
  </si>
  <si>
    <t>宝贝挺喜欢</t>
  </si>
  <si>
    <t>穿着整齐</t>
  </si>
  <si>
    <t>灯光略暗</t>
  </si>
  <si>
    <t>福斯化消费</t>
  </si>
  <si>
    <t>菜式非常好</t>
  </si>
  <si>
    <t>不大新鲜</t>
  </si>
  <si>
    <t>菜式份量足</t>
  </si>
  <si>
    <t>福斯买单</t>
  </si>
  <si>
    <t>非常感谢她</t>
  </si>
  <si>
    <t>福斯消费吧</t>
  </si>
  <si>
    <t>比较显瘦</t>
  </si>
  <si>
    <t>腐竹很好吃</t>
  </si>
  <si>
    <t>非常高</t>
  </si>
  <si>
    <t>阿峰剪的</t>
  </si>
  <si>
    <t>包间很宽敞</t>
  </si>
  <si>
    <t>不但人漂亮</t>
  </si>
  <si>
    <t>非常高档</t>
  </si>
  <si>
    <t>父母满意</t>
  </si>
  <si>
    <t>”∠)＿</t>
  </si>
  <si>
    <t>东西都没有</t>
  </si>
  <si>
    <t>非常关心</t>
  </si>
  <si>
    <t>东西都挺多</t>
  </si>
  <si>
    <t>灯光效果好</t>
  </si>
  <si>
    <t>附图几张</t>
  </si>
  <si>
    <t>宝贝也爱吃</t>
  </si>
  <si>
    <t>复古风格</t>
  </si>
  <si>
    <t>不怎么排队</t>
  </si>
  <si>
    <t>床前明月光</t>
  </si>
  <si>
    <t>不怎么配合</t>
  </si>
  <si>
    <t>东西放不下</t>
  </si>
  <si>
    <t>灯太暗</t>
  </si>
  <si>
    <t>必须五分</t>
  </si>
  <si>
    <t>菜式好吃</t>
  </si>
  <si>
    <t>场地也不错</t>
  </si>
  <si>
    <t>等不及了</t>
  </si>
  <si>
    <t>嘎嘎嘎嘎嘎</t>
  </si>
  <si>
    <t>吃的烧烤</t>
  </si>
  <si>
    <t>不是工作日</t>
  </si>
  <si>
    <t>等餐时间长</t>
  </si>
  <si>
    <t>不是很安静</t>
  </si>
  <si>
    <t>非常好吃噢</t>
  </si>
  <si>
    <t>东西丰盛</t>
  </si>
  <si>
    <t>不会太涩口</t>
  </si>
  <si>
    <t>春卷不好吃</t>
  </si>
  <si>
    <t>非常好吃呀</t>
  </si>
  <si>
    <t>纯当配着喝</t>
  </si>
  <si>
    <t>等出片了</t>
  </si>
  <si>
    <t>纯剪发</t>
  </si>
  <si>
    <t>不成熟</t>
  </si>
  <si>
    <t>东西还OK</t>
  </si>
  <si>
    <t>等待的时候</t>
  </si>
  <si>
    <t>不是很保暖</t>
  </si>
  <si>
    <t>不会太甜腻</t>
  </si>
  <si>
    <t>东西还成</t>
  </si>
  <si>
    <t>等待时间久</t>
  </si>
  <si>
    <t>甘梅薯条</t>
  </si>
  <si>
    <t>非常好好好</t>
  </si>
  <si>
    <t>赶都赶不走</t>
  </si>
  <si>
    <t>不怎么舒服</t>
  </si>
  <si>
    <t>赶紧的</t>
  </si>
  <si>
    <t>非常好很好</t>
  </si>
  <si>
    <t>赶紧来吧</t>
  </si>
  <si>
    <t>爱吃自助餐</t>
  </si>
  <si>
    <t>场景丰富</t>
  </si>
  <si>
    <t>非常好啦</t>
  </si>
  <si>
    <t>赶快行动吧</t>
  </si>
  <si>
    <t>不会太油</t>
  </si>
  <si>
    <t>菜量超级小</t>
  </si>
  <si>
    <t>等得久</t>
  </si>
  <si>
    <t>菜量超少</t>
  </si>
  <si>
    <t>菜式很齐全</t>
  </si>
  <si>
    <t>东西还少</t>
  </si>
  <si>
    <t>不会太油腻</t>
  </si>
  <si>
    <t>敢自己上台</t>
  </si>
  <si>
    <t>宝贝也喜欢</t>
  </si>
  <si>
    <t>感动ING</t>
  </si>
  <si>
    <t>吃的爽死了</t>
  </si>
  <si>
    <t>感动哭了</t>
  </si>
  <si>
    <t>吃的爽歪歪</t>
  </si>
  <si>
    <t>感恩的心</t>
  </si>
  <si>
    <t>不承认</t>
  </si>
  <si>
    <t>刺都可以吃</t>
  </si>
  <si>
    <t>不怎么样吧</t>
  </si>
  <si>
    <t>东西还新鲜</t>
  </si>
  <si>
    <t>等的时间久</t>
  </si>
  <si>
    <t>场景很温馨</t>
  </si>
  <si>
    <t>吃的太饱</t>
  </si>
  <si>
    <t>必须一个</t>
  </si>
  <si>
    <t>不会甜腻</t>
  </si>
  <si>
    <t>刺身半价</t>
  </si>
  <si>
    <t>非常合口</t>
  </si>
  <si>
    <t>等的太久了</t>
  </si>
  <si>
    <t>不是很地道</t>
  </si>
  <si>
    <t>不会偷懒</t>
  </si>
  <si>
    <t>感觉不错吧</t>
  </si>
  <si>
    <t>等等等</t>
  </si>
  <si>
    <t>不抵</t>
  </si>
  <si>
    <t>菜式可口</t>
  </si>
  <si>
    <t>感觉不对劲</t>
  </si>
  <si>
    <t>非常合胃口</t>
  </si>
  <si>
    <t>刺身任吃</t>
  </si>
  <si>
    <t>非常和善</t>
  </si>
  <si>
    <t>不乍的</t>
  </si>
  <si>
    <t>不掉毛</t>
  </si>
  <si>
    <t>不粘</t>
  </si>
  <si>
    <t>东西很多啊</t>
  </si>
  <si>
    <t>等了1小时</t>
  </si>
  <si>
    <t>感觉不赖</t>
  </si>
  <si>
    <t>不吃不知道</t>
  </si>
  <si>
    <t>刺也少</t>
  </si>
  <si>
    <t>吃的太急</t>
  </si>
  <si>
    <t>东西很给力</t>
  </si>
  <si>
    <t>吃的太腻了</t>
  </si>
  <si>
    <t>从不去评价</t>
  </si>
  <si>
    <t>非常火</t>
  </si>
  <si>
    <t>感觉不咋的</t>
  </si>
  <si>
    <t>不多了</t>
  </si>
  <si>
    <t>非常及时</t>
  </si>
  <si>
    <t>感觉不怎么</t>
  </si>
  <si>
    <t>等了超久</t>
  </si>
  <si>
    <t>比较对口味</t>
  </si>
  <si>
    <t>不真实</t>
  </si>
  <si>
    <t>从环境</t>
  </si>
  <si>
    <t>非常解乏</t>
  </si>
  <si>
    <t>感觉菜不多</t>
  </si>
  <si>
    <t>非常尽责</t>
  </si>
  <si>
    <t>感觉差不多</t>
  </si>
  <si>
    <t>不正常</t>
  </si>
  <si>
    <t>唱歌还不错</t>
  </si>
  <si>
    <t>吃的特饱</t>
  </si>
  <si>
    <t>感觉超级好</t>
  </si>
  <si>
    <t>非常精美</t>
  </si>
  <si>
    <t>必须赞赞赞</t>
  </si>
  <si>
    <t>不出彩</t>
  </si>
  <si>
    <t>感觉都很棒</t>
  </si>
  <si>
    <t>不会笑</t>
  </si>
  <si>
    <t>从外面看</t>
  </si>
  <si>
    <t>不会腥</t>
  </si>
  <si>
    <t>感觉放久了</t>
  </si>
  <si>
    <t>不知道名字</t>
  </si>
  <si>
    <t>东西很鲜</t>
  </si>
  <si>
    <t>非常靠谱</t>
  </si>
  <si>
    <t>从未改变</t>
  </si>
  <si>
    <t>不知道呢</t>
  </si>
  <si>
    <t>从下单</t>
  </si>
  <si>
    <t>不知道哦</t>
  </si>
  <si>
    <t>感觉更好</t>
  </si>
  <si>
    <t>不处理</t>
  </si>
  <si>
    <t>唱爽了</t>
  </si>
  <si>
    <t>非常客气</t>
  </si>
  <si>
    <t>从选景</t>
  </si>
  <si>
    <t>菜式挺丰富</t>
  </si>
  <si>
    <t>比较多配菜</t>
  </si>
  <si>
    <t>菜式味道好</t>
  </si>
  <si>
    <t>东西就这样</t>
  </si>
  <si>
    <t>按摩认真</t>
  </si>
  <si>
    <t>东西靠抢</t>
  </si>
  <si>
    <t>吃的挺高兴</t>
  </si>
  <si>
    <t>凑单</t>
  </si>
  <si>
    <t>非常冷</t>
  </si>
  <si>
    <t>东西量少</t>
  </si>
  <si>
    <t>不会有推销</t>
  </si>
  <si>
    <t>菜量好小</t>
  </si>
  <si>
    <t>菜式选择多</t>
  </si>
  <si>
    <t>东西嘛</t>
  </si>
  <si>
    <t>东西买</t>
  </si>
  <si>
    <t>非常满</t>
  </si>
  <si>
    <t>感觉好坑爹</t>
  </si>
  <si>
    <t>宝视达</t>
  </si>
  <si>
    <t>感觉好忙</t>
  </si>
  <si>
    <t>吃的挺舒服</t>
  </si>
  <si>
    <t>菜量很大的</t>
  </si>
  <si>
    <t>保持哦</t>
  </si>
  <si>
    <t>不防水</t>
  </si>
  <si>
    <t>不脆了</t>
  </si>
  <si>
    <t>感觉好赞</t>
  </si>
  <si>
    <t>吃的微辣</t>
  </si>
  <si>
    <t>东西满意</t>
  </si>
  <si>
    <t>等了有一会</t>
  </si>
  <si>
    <t>东西没收到</t>
  </si>
  <si>
    <t>菜式也够</t>
  </si>
  <si>
    <t>凑合看吧</t>
  </si>
  <si>
    <t>等死了</t>
  </si>
  <si>
    <t>超出想象</t>
  </si>
  <si>
    <t>吃的我想吐</t>
  </si>
  <si>
    <t>超出预料</t>
  </si>
  <si>
    <t>吃的午餐</t>
  </si>
  <si>
    <t>不肥</t>
  </si>
  <si>
    <t>等挺久的</t>
  </si>
  <si>
    <t>感觉很高档</t>
  </si>
  <si>
    <t>吃的虾</t>
  </si>
  <si>
    <t>东西品质高</t>
  </si>
  <si>
    <t>等位好久</t>
  </si>
  <si>
    <t>凑合着用</t>
  </si>
  <si>
    <t>吃的香锅</t>
  </si>
  <si>
    <t>扒还行</t>
  </si>
  <si>
    <t>等位时间短</t>
  </si>
  <si>
    <t>感觉很好哦</t>
  </si>
  <si>
    <t>菜式也还行</t>
  </si>
  <si>
    <t>凑乎</t>
  </si>
  <si>
    <t>包间挺好的</t>
  </si>
  <si>
    <t>非常难得</t>
  </si>
  <si>
    <t>不是很难吃</t>
  </si>
  <si>
    <t>非常难喝</t>
  </si>
  <si>
    <t>超大一锅</t>
  </si>
  <si>
    <t>非常难受</t>
  </si>
  <si>
    <t>感觉很难吃</t>
  </si>
  <si>
    <t>东西少了些</t>
  </si>
  <si>
    <t>等休息好了</t>
  </si>
  <si>
    <t>超抵</t>
  </si>
  <si>
    <t>吃的鸭嘴鱼</t>
  </si>
  <si>
    <t>感觉很清爽</t>
  </si>
  <si>
    <t>非常浓郁</t>
  </si>
  <si>
    <t>东西是好</t>
  </si>
  <si>
    <t>等一下</t>
  </si>
  <si>
    <t>感觉很受用</t>
  </si>
  <si>
    <t>非常暖心</t>
  </si>
  <si>
    <t>帮老公买的</t>
  </si>
  <si>
    <t>等于没优惠</t>
  </si>
  <si>
    <t>不敷衍</t>
  </si>
  <si>
    <t>非常捧</t>
  </si>
  <si>
    <t>毕竟实惠</t>
  </si>
  <si>
    <t>吃的羊蝎子</t>
  </si>
  <si>
    <t>超感动</t>
  </si>
  <si>
    <t>菜式也很好</t>
  </si>
  <si>
    <t>东西太差了</t>
  </si>
  <si>
    <t>非常期待</t>
  </si>
  <si>
    <t>催了一下</t>
  </si>
  <si>
    <t>低廉的价格</t>
  </si>
  <si>
    <t>催了又催</t>
  </si>
  <si>
    <t>低调奢华</t>
  </si>
  <si>
    <t>脆脆</t>
  </si>
  <si>
    <t>低消费</t>
  </si>
  <si>
    <t>扒类不错</t>
  </si>
  <si>
    <t>非常轻薄</t>
  </si>
  <si>
    <t>感觉很有趣</t>
  </si>
  <si>
    <t>非常轻便</t>
  </si>
  <si>
    <t>脆肚还不错</t>
  </si>
  <si>
    <t>非常清淡</t>
  </si>
  <si>
    <t>东西太甜</t>
  </si>
  <si>
    <t>非常清甜</t>
  </si>
  <si>
    <t>毕竟是团购</t>
  </si>
  <si>
    <t>不会再回购</t>
  </si>
  <si>
    <t>感觉很自然</t>
  </si>
  <si>
    <t>低音还行</t>
  </si>
  <si>
    <t>毕竟是新店</t>
  </si>
  <si>
    <t>不错O</t>
  </si>
  <si>
    <t>脆骨好吃</t>
  </si>
  <si>
    <t>吃的也不贵</t>
  </si>
  <si>
    <t>扒也不好吃</t>
  </si>
  <si>
    <t>按摩也不错</t>
  </si>
  <si>
    <t>脆鱼不错</t>
  </si>
  <si>
    <t>吃的也不少</t>
  </si>
  <si>
    <t>感觉量不大</t>
  </si>
  <si>
    <t>不知怎样</t>
  </si>
  <si>
    <t>感觉量少了</t>
  </si>
  <si>
    <t>非常入味儿</t>
  </si>
  <si>
    <t>翠竹店</t>
  </si>
  <si>
    <t>抵到烂</t>
  </si>
  <si>
    <t>感觉蛮贵的</t>
  </si>
  <si>
    <t>按摩也舒服</t>
  </si>
  <si>
    <t>包装严密</t>
  </si>
  <si>
    <t>不值当</t>
  </si>
  <si>
    <t>搓背好</t>
  </si>
  <si>
    <t>菜式有特色</t>
  </si>
  <si>
    <t>东西挺齐的</t>
  </si>
  <si>
    <t>菜式种类多</t>
  </si>
  <si>
    <t>碧海金阁</t>
  </si>
  <si>
    <t>非常实惠哦</t>
  </si>
  <si>
    <t>避暑好去处</t>
  </si>
  <si>
    <t>底脆</t>
  </si>
  <si>
    <t>感觉品种少</t>
  </si>
  <si>
    <t>底料很足</t>
  </si>
  <si>
    <t>菜量太小了</t>
  </si>
  <si>
    <t>底片都给</t>
  </si>
  <si>
    <t>感觉人好少</t>
  </si>
  <si>
    <t>非常适用</t>
  </si>
  <si>
    <t>感觉人少</t>
  </si>
  <si>
    <t>非常受益</t>
  </si>
  <si>
    <t>不是很甜的</t>
  </si>
  <si>
    <t>包括化妆师</t>
  </si>
  <si>
    <t>感觉尚可</t>
  </si>
  <si>
    <t>底片都送了</t>
  </si>
  <si>
    <t>感觉少了点</t>
  </si>
  <si>
    <t>非常帅气</t>
  </si>
  <si>
    <t>不是很甜腻</t>
  </si>
  <si>
    <t>菜是不错</t>
  </si>
  <si>
    <t>感觉爽</t>
  </si>
  <si>
    <t>包括我</t>
  </si>
  <si>
    <t>边吃边等</t>
  </si>
  <si>
    <t>不错啊啊啊</t>
  </si>
  <si>
    <t>感觉太好了</t>
  </si>
  <si>
    <t>底片全送的</t>
  </si>
  <si>
    <t>把卫生抓好</t>
  </si>
  <si>
    <t>菜算新鲜</t>
  </si>
  <si>
    <t>东西也不好</t>
  </si>
  <si>
    <t>吃的也很少</t>
  </si>
  <si>
    <t>感觉特别挤</t>
  </si>
  <si>
    <t>底下还有面</t>
  </si>
  <si>
    <t>感觉甜了点</t>
  </si>
  <si>
    <t>地板比较滑</t>
  </si>
  <si>
    <t>边吃边玩</t>
  </si>
  <si>
    <t>地板好滑</t>
  </si>
  <si>
    <t>边烤边吃</t>
  </si>
  <si>
    <t>非常推荐哦</t>
  </si>
  <si>
    <t>边聊天</t>
  </si>
  <si>
    <t>菜太多</t>
  </si>
  <si>
    <t>菜量也不多</t>
  </si>
  <si>
    <t>非常完美的</t>
  </si>
  <si>
    <t>比较一下</t>
  </si>
  <si>
    <t>超划算呀</t>
  </si>
  <si>
    <t>地板很脏</t>
  </si>
  <si>
    <t>超鸡好吃</t>
  </si>
  <si>
    <t>爱美的你</t>
  </si>
  <si>
    <t>边拍边玩</t>
  </si>
  <si>
    <t>地板黏黏的</t>
  </si>
  <si>
    <t>东西也很棒</t>
  </si>
  <si>
    <t>不值得一去</t>
  </si>
  <si>
    <t>感觉新鲜</t>
  </si>
  <si>
    <t>比较隐蔽</t>
  </si>
  <si>
    <t>搭配也不错</t>
  </si>
  <si>
    <t>地板特别滑</t>
  </si>
  <si>
    <t>打八折</t>
  </si>
  <si>
    <t>包你满意</t>
  </si>
  <si>
    <t>边玩边拍</t>
  </si>
  <si>
    <t>地板有些滑</t>
  </si>
  <si>
    <t>不是很值得</t>
  </si>
  <si>
    <t>版型正</t>
  </si>
  <si>
    <t>边做边讲解</t>
  </si>
  <si>
    <t>地道的口味</t>
  </si>
  <si>
    <t>打包得很好</t>
  </si>
  <si>
    <t>地道的味道</t>
  </si>
  <si>
    <t>不是很周到</t>
  </si>
  <si>
    <t>不会再团了</t>
  </si>
  <si>
    <t>打包回家吃</t>
  </si>
  <si>
    <t>非常鲜甜</t>
  </si>
  <si>
    <t>不是烤的</t>
  </si>
  <si>
    <t>地道的粤菜</t>
  </si>
  <si>
    <t>把我画美啦</t>
  </si>
  <si>
    <t>地道东北菜</t>
  </si>
  <si>
    <t>打包回来</t>
  </si>
  <si>
    <t>非常详细</t>
  </si>
  <si>
    <t>地道湖南菜</t>
  </si>
  <si>
    <t>菜量也很好</t>
  </si>
  <si>
    <t>地道湘菜</t>
  </si>
  <si>
    <t>不是棉的</t>
  </si>
  <si>
    <t>地道正宗</t>
  </si>
  <si>
    <t>感觉脏脏的</t>
  </si>
  <si>
    <t>菜太油</t>
  </si>
  <si>
    <t>东西一点点</t>
  </si>
  <si>
    <t>菜太油了</t>
  </si>
  <si>
    <t>打包了一半</t>
  </si>
  <si>
    <t>保暖性一般</t>
  </si>
  <si>
    <t>东西有点多</t>
  </si>
  <si>
    <t>非常新颖</t>
  </si>
  <si>
    <t>感受非常好</t>
  </si>
  <si>
    <t>感受很不好</t>
  </si>
  <si>
    <t>不值这价格</t>
  </si>
  <si>
    <t>打包走了</t>
  </si>
  <si>
    <t>吃的有点急</t>
  </si>
  <si>
    <t>菜挺不错</t>
  </si>
  <si>
    <t>菜量也少了</t>
  </si>
  <si>
    <t>比较优惠吧</t>
  </si>
  <si>
    <t>超级棒棒</t>
  </si>
  <si>
    <t>菜蛮好吃</t>
  </si>
  <si>
    <t>菜品挺少</t>
  </si>
  <si>
    <t>菜式蛮多</t>
  </si>
  <si>
    <t>菜挺丰富</t>
  </si>
  <si>
    <t>菜挺干净</t>
  </si>
  <si>
    <t>菜挺齐全</t>
  </si>
  <si>
    <t>菜挺实惠</t>
  </si>
  <si>
    <t>菜也蛮多</t>
  </si>
  <si>
    <t>菜也挺全</t>
  </si>
  <si>
    <t>草莓挺甜</t>
  </si>
  <si>
    <t>茶挺好喝</t>
  </si>
  <si>
    <t>产品挺多</t>
  </si>
  <si>
    <t>产品挺好</t>
  </si>
  <si>
    <t>场景挺多</t>
  </si>
  <si>
    <t>吵吵闹闹</t>
  </si>
  <si>
    <t>东东挺好</t>
  </si>
  <si>
    <t>东西挺少</t>
  </si>
  <si>
    <t>感觉棒棒</t>
  </si>
  <si>
    <t>感觉挺贵</t>
  </si>
  <si>
    <t>感觉挺爽</t>
  </si>
  <si>
    <t>感觉挺值</t>
  </si>
  <si>
    <t>服务满好</t>
  </si>
  <si>
    <t>服务挺差</t>
  </si>
  <si>
    <t>最差</t>
  </si>
  <si>
    <t>自提</t>
  </si>
  <si>
    <t>自取</t>
  </si>
  <si>
    <t>正品</t>
  </si>
  <si>
    <t>性感</t>
  </si>
  <si>
    <t>满好</t>
  </si>
  <si>
    <t>蛮值</t>
  </si>
  <si>
    <t>蛮赞</t>
  </si>
  <si>
    <t>蛮香</t>
  </si>
  <si>
    <t>真的蛮好</t>
  </si>
  <si>
    <t>香香脆脆</t>
  </si>
  <si>
    <t>香脆香脆</t>
  </si>
  <si>
    <t>香香甜甜</t>
  </si>
  <si>
    <t>心情美美</t>
  </si>
  <si>
    <t>真的挺贵</t>
  </si>
  <si>
    <t>乱七八糟</t>
  </si>
  <si>
    <t>酸甜酸甜</t>
  </si>
  <si>
    <t>蛮有意思</t>
  </si>
  <si>
    <t>大大咧咧</t>
  </si>
  <si>
    <t>上门服务</t>
  </si>
  <si>
    <t>人气蛮高</t>
  </si>
  <si>
    <t>热气腾腾</t>
  </si>
  <si>
    <t>超差</t>
  </si>
  <si>
    <t>超美</t>
  </si>
  <si>
    <t>超帅</t>
  </si>
  <si>
    <t>超大</t>
  </si>
  <si>
    <t>超香</t>
  </si>
  <si>
    <t>纯棉</t>
  </si>
  <si>
    <t>古典</t>
  </si>
  <si>
    <t>现炸</t>
  </si>
  <si>
    <t>油炸</t>
  </si>
  <si>
    <t>薄底</t>
  </si>
  <si>
    <t>冰凉</t>
  </si>
  <si>
    <t>黑色</t>
  </si>
  <si>
    <t>黄色</t>
  </si>
  <si>
    <t>红色</t>
  </si>
  <si>
    <t>秒杀</t>
  </si>
  <si>
    <t>全棉</t>
  </si>
  <si>
    <t>全新</t>
  </si>
  <si>
    <t>现榨</t>
  </si>
  <si>
    <t>现切</t>
  </si>
  <si>
    <t>现蒸</t>
  </si>
  <si>
    <t>现磨</t>
  </si>
  <si>
    <t>超幽默</t>
  </si>
  <si>
    <t>黑乎乎</t>
  </si>
  <si>
    <t>很爱喝</t>
  </si>
  <si>
    <t>黑漆漆</t>
  </si>
  <si>
    <t>滑熘熘</t>
  </si>
  <si>
    <t>蛮好用</t>
  </si>
  <si>
    <t>蛮好玩</t>
  </si>
  <si>
    <t>蛮负责</t>
  </si>
  <si>
    <t>蛮丰富</t>
  </si>
  <si>
    <t>蛮安静</t>
  </si>
  <si>
    <t>乱哄哄</t>
  </si>
  <si>
    <t>绿油油</t>
  </si>
  <si>
    <t>麻辣味</t>
  </si>
  <si>
    <t>蛮地道</t>
  </si>
  <si>
    <t>蛮好次</t>
  </si>
  <si>
    <t>蛮开心</t>
  </si>
  <si>
    <t>蛮可爱</t>
  </si>
  <si>
    <t>蛮可以</t>
  </si>
  <si>
    <t>蛮满意</t>
  </si>
  <si>
    <t>蛮亲切</t>
  </si>
  <si>
    <t>蛮清淡</t>
  </si>
  <si>
    <t>蛮清爽</t>
  </si>
  <si>
    <t>蛮失望</t>
  </si>
  <si>
    <t>蛮贴心</t>
  </si>
  <si>
    <t>蛮正宗</t>
  </si>
  <si>
    <t>蛮专业</t>
  </si>
  <si>
    <t>满好喝</t>
  </si>
  <si>
    <t>满划算</t>
  </si>
  <si>
    <t>满漂亮</t>
  </si>
  <si>
    <t>满实惠</t>
  </si>
  <si>
    <t>满贴心</t>
  </si>
  <si>
    <t>满喜欢</t>
  </si>
  <si>
    <t>满细心</t>
  </si>
  <si>
    <t>慢吞吞</t>
  </si>
  <si>
    <t>闹哄哄</t>
  </si>
  <si>
    <t>软绵绵</t>
  </si>
  <si>
    <t>挺恶心</t>
  </si>
  <si>
    <t>挺别致</t>
  </si>
  <si>
    <t>听喜欢</t>
  </si>
  <si>
    <t>听实惠</t>
  </si>
  <si>
    <t>挺给力</t>
  </si>
  <si>
    <t>挺搞笑</t>
  </si>
  <si>
    <t>挺高兴</t>
  </si>
  <si>
    <t>挺惊喜</t>
  </si>
  <si>
    <t>挺健谈</t>
  </si>
  <si>
    <t>挺简单</t>
  </si>
  <si>
    <t>挺火爆</t>
  </si>
  <si>
    <t>挺好食</t>
  </si>
  <si>
    <t>挺好奇</t>
  </si>
  <si>
    <t>挺高档</t>
  </si>
  <si>
    <t>挺负责</t>
  </si>
  <si>
    <t>挺可惜</t>
  </si>
  <si>
    <t>挺可口</t>
  </si>
  <si>
    <t>挺开胃</t>
  </si>
  <si>
    <t>挺均匀</t>
  </si>
  <si>
    <t>挺浪漫</t>
  </si>
  <si>
    <t>挺浪费</t>
  </si>
  <si>
    <t>挺细致</t>
  </si>
  <si>
    <t>挺随和</t>
  </si>
  <si>
    <t>挺顺利</t>
  </si>
  <si>
    <t>挺爽口</t>
  </si>
  <si>
    <t>挺适合</t>
  </si>
  <si>
    <t>挺实诚</t>
  </si>
  <si>
    <t>挺时尚</t>
  </si>
  <si>
    <t>挺省心</t>
  </si>
  <si>
    <t>挺生气</t>
  </si>
  <si>
    <t>挺少人</t>
  </si>
  <si>
    <t>挺烧脑</t>
  </si>
  <si>
    <t>挺柔软</t>
  </si>
  <si>
    <t>挺热心</t>
  </si>
  <si>
    <t>挺清新</t>
  </si>
  <si>
    <t>挺清静</t>
  </si>
  <si>
    <t>挺轻便</t>
  </si>
  <si>
    <t>挺轻薄</t>
  </si>
  <si>
    <t>挺勤快</t>
  </si>
  <si>
    <t>挺惬意</t>
  </si>
  <si>
    <t>挺奇怪</t>
  </si>
  <si>
    <t>挺齐全</t>
  </si>
  <si>
    <t>挺期待</t>
  </si>
  <si>
    <t>挺难找</t>
  </si>
  <si>
    <t>挺耐心</t>
  </si>
  <si>
    <t>挺麻烦</t>
  </si>
  <si>
    <t>挺麻辣</t>
  </si>
  <si>
    <t>挺无奈</t>
  </si>
  <si>
    <t>挺无语</t>
  </si>
  <si>
    <t>油乎乎</t>
  </si>
  <si>
    <t>新开业</t>
  </si>
  <si>
    <t>挺新颖</t>
  </si>
  <si>
    <t>挺遗憾</t>
  </si>
  <si>
    <t>挺小资</t>
  </si>
  <si>
    <t>挺仔细</t>
  </si>
  <si>
    <t>挺意外</t>
  </si>
  <si>
    <t>挺享受</t>
  </si>
  <si>
    <t>热呼呼</t>
  </si>
  <si>
    <t>抹茶味</t>
  </si>
  <si>
    <t>挺修身</t>
  </si>
  <si>
    <t>挺放心</t>
  </si>
  <si>
    <t>挺大气</t>
  </si>
  <si>
    <t>听干净</t>
  </si>
  <si>
    <t>满不错</t>
  </si>
  <si>
    <t>空荡荡</t>
  </si>
  <si>
    <t>挺到位</t>
  </si>
  <si>
    <t>挺放松</t>
  </si>
  <si>
    <t>挺丰盛</t>
  </si>
  <si>
    <t>挺鲜美</t>
  </si>
  <si>
    <t>挺吓人</t>
  </si>
  <si>
    <t>挺正规</t>
  </si>
  <si>
    <t>挺幸运</t>
  </si>
  <si>
    <t>挺有味</t>
  </si>
  <si>
    <t>笑眯眯</t>
  </si>
  <si>
    <t>笑呵呵</t>
  </si>
  <si>
    <t>香草味</t>
  </si>
  <si>
    <t>笑嘻嘻</t>
  </si>
  <si>
    <t>常温</t>
  </si>
  <si>
    <t>隔夜</t>
  </si>
  <si>
    <t>港式</t>
  </si>
  <si>
    <t>辣味</t>
  </si>
  <si>
    <t>连锁</t>
  </si>
  <si>
    <t>挺帅</t>
  </si>
  <si>
    <t>服装挺多</t>
  </si>
  <si>
    <t>都挺一般</t>
  </si>
  <si>
    <t>包厢挺大</t>
  </si>
  <si>
    <t>松松软软</t>
  </si>
  <si>
    <t>酸辣酸辣</t>
  </si>
  <si>
    <t>乌烟瘴气</t>
  </si>
  <si>
    <t>榴莲挺多</t>
  </si>
  <si>
    <t>也蛮划算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</si>
</sst>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786"/>
  <sheetViews>
    <sheetView tabSelected="1" workbookViewId="0">
      <selection activeCell="J21" sqref="J21"/>
    </sheetView>
  </sheetViews>
  <sheetFormatPr defaultRowHeight="13.5" x14ac:dyDescent="0.15"/>
  <cols>
    <col min="1" max="1" width="34.875" bestFit="1" customWidth="1"/>
  </cols>
  <sheetData>
    <row r="1" spans="1:3" x14ac:dyDescent="0.15">
      <c r="A1" t="s">
        <v>0</v>
      </c>
      <c r="B1" t="s">
        <v>1</v>
      </c>
      <c r="C1" t="s">
        <v>2</v>
      </c>
    </row>
    <row r="2" spans="1:3" x14ac:dyDescent="0.15">
      <c r="A2" s="1" t="s">
        <v>3</v>
      </c>
      <c r="B2" s="2">
        <v>224313</v>
      </c>
      <c r="C2">
        <f>LEN(A2)</f>
        <v>4</v>
      </c>
    </row>
    <row r="3" spans="1:3" x14ac:dyDescent="0.15">
      <c r="A3" s="1" t="s">
        <v>4</v>
      </c>
      <c r="B3" s="2">
        <v>156634</v>
      </c>
      <c r="C3">
        <f>LEN(A3)</f>
        <v>2</v>
      </c>
    </row>
    <row r="4" spans="1:3" x14ac:dyDescent="0.15">
      <c r="A4" s="1" t="s">
        <v>5</v>
      </c>
      <c r="B4" s="2">
        <v>114377</v>
      </c>
      <c r="C4">
        <f>LEN(A4)</f>
        <v>2</v>
      </c>
    </row>
    <row r="5" spans="1:3" x14ac:dyDescent="0.15">
      <c r="A5" s="1" t="s">
        <v>7</v>
      </c>
      <c r="B5" s="2">
        <v>105226</v>
      </c>
      <c r="C5">
        <f>LEN(A5)</f>
        <v>4</v>
      </c>
    </row>
    <row r="6" spans="1:3" x14ac:dyDescent="0.15">
      <c r="A6" s="1" t="s">
        <v>6</v>
      </c>
      <c r="B6" s="2">
        <v>104122</v>
      </c>
      <c r="C6">
        <f>LEN(A6)</f>
        <v>3</v>
      </c>
    </row>
    <row r="7" spans="1:3" x14ac:dyDescent="0.15">
      <c r="A7" s="1" t="s">
        <v>8</v>
      </c>
      <c r="B7" s="2">
        <v>92149</v>
      </c>
      <c r="C7">
        <f>LEN(A7)</f>
        <v>3</v>
      </c>
    </row>
    <row r="8" spans="1:3" x14ac:dyDescent="0.15">
      <c r="A8" s="1" t="s">
        <v>12</v>
      </c>
      <c r="B8" s="2">
        <v>72698</v>
      </c>
      <c r="C8">
        <f>LEN(A8)</f>
        <v>3</v>
      </c>
    </row>
    <row r="9" spans="1:3" x14ac:dyDescent="0.15">
      <c r="A9" s="1" t="s">
        <v>11</v>
      </c>
      <c r="B9" s="2">
        <v>72249</v>
      </c>
      <c r="C9">
        <f>LEN(A9)</f>
        <v>4</v>
      </c>
    </row>
    <row r="10" spans="1:3" x14ac:dyDescent="0.15">
      <c r="A10" s="1" t="s">
        <v>9</v>
      </c>
      <c r="B10" s="2">
        <v>67179</v>
      </c>
      <c r="C10">
        <f>LEN(A10)</f>
        <v>3</v>
      </c>
    </row>
    <row r="11" spans="1:3" x14ac:dyDescent="0.15">
      <c r="A11" s="1" t="s">
        <v>10</v>
      </c>
      <c r="B11" s="2">
        <v>66653</v>
      </c>
      <c r="C11">
        <f>LEN(A11)</f>
        <v>2</v>
      </c>
    </row>
    <row r="12" spans="1:3" x14ac:dyDescent="0.15">
      <c r="A12" s="1" t="s">
        <v>14</v>
      </c>
      <c r="B12" s="2">
        <v>62529</v>
      </c>
      <c r="C12">
        <f>LEN(A12)</f>
        <v>3</v>
      </c>
    </row>
    <row r="13" spans="1:3" x14ac:dyDescent="0.15">
      <c r="A13" s="1" t="s">
        <v>13</v>
      </c>
      <c r="B13" s="2">
        <v>61232</v>
      </c>
      <c r="C13">
        <f>LEN(A13)</f>
        <v>3</v>
      </c>
    </row>
    <row r="14" spans="1:3" x14ac:dyDescent="0.15">
      <c r="A14" s="1" t="s">
        <v>15</v>
      </c>
      <c r="B14" s="2">
        <v>55113</v>
      </c>
      <c r="C14">
        <f>LEN(A14)</f>
        <v>3</v>
      </c>
    </row>
    <row r="15" spans="1:3" x14ac:dyDescent="0.15">
      <c r="A15" s="1" t="s">
        <v>18</v>
      </c>
      <c r="B15" s="2">
        <v>52271</v>
      </c>
      <c r="C15">
        <f>LEN(A15)</f>
        <v>4</v>
      </c>
    </row>
    <row r="16" spans="1:3" x14ac:dyDescent="0.15">
      <c r="A16" s="1" t="s">
        <v>17</v>
      </c>
      <c r="B16" s="2">
        <v>52187</v>
      </c>
      <c r="C16">
        <f>LEN(A16)</f>
        <v>4</v>
      </c>
    </row>
    <row r="17" spans="1:3" x14ac:dyDescent="0.15">
      <c r="A17" s="1" t="s">
        <v>16</v>
      </c>
      <c r="B17" s="2">
        <v>50418</v>
      </c>
      <c r="C17">
        <f>LEN(A17)</f>
        <v>3</v>
      </c>
    </row>
    <row r="18" spans="1:3" x14ac:dyDescent="0.15">
      <c r="A18" s="1" t="s">
        <v>19</v>
      </c>
      <c r="B18" s="2">
        <v>44665</v>
      </c>
      <c r="C18">
        <f>LEN(A18)</f>
        <v>4</v>
      </c>
    </row>
    <row r="19" spans="1:3" x14ac:dyDescent="0.15">
      <c r="A19" s="1" t="s">
        <v>20</v>
      </c>
      <c r="B19" s="2">
        <v>44379</v>
      </c>
      <c r="C19">
        <f>LEN(A19)</f>
        <v>5</v>
      </c>
    </row>
    <row r="20" spans="1:3" x14ac:dyDescent="0.15">
      <c r="A20" s="1" t="s">
        <v>21</v>
      </c>
      <c r="B20" s="2">
        <v>40822</v>
      </c>
      <c r="C20">
        <f>LEN(A20)</f>
        <v>3</v>
      </c>
    </row>
    <row r="21" spans="1:3" x14ac:dyDescent="0.15">
      <c r="A21" s="1" t="s">
        <v>22</v>
      </c>
      <c r="B21" s="2">
        <v>39344</v>
      </c>
      <c r="C21">
        <f>LEN(A21)</f>
        <v>4</v>
      </c>
    </row>
    <row r="22" spans="1:3" x14ac:dyDescent="0.15">
      <c r="A22" s="1" t="s">
        <v>26</v>
      </c>
      <c r="B22" s="2">
        <v>38292</v>
      </c>
      <c r="C22">
        <f>LEN(A22)</f>
        <v>5</v>
      </c>
    </row>
    <row r="23" spans="1:3" x14ac:dyDescent="0.15">
      <c r="A23" s="1" t="s">
        <v>24</v>
      </c>
      <c r="B23" s="2">
        <v>37761</v>
      </c>
      <c r="C23">
        <f>LEN(A23)</f>
        <v>5</v>
      </c>
    </row>
    <row r="24" spans="1:3" x14ac:dyDescent="0.15">
      <c r="A24" s="1" t="s">
        <v>27</v>
      </c>
      <c r="B24" s="2">
        <v>36396</v>
      </c>
      <c r="C24">
        <f>LEN(A24)</f>
        <v>4</v>
      </c>
    </row>
    <row r="25" spans="1:3" x14ac:dyDescent="0.15">
      <c r="A25" s="1" t="s">
        <v>31</v>
      </c>
      <c r="B25" s="2">
        <v>35473</v>
      </c>
      <c r="C25">
        <f>LEN(A25)</f>
        <v>3</v>
      </c>
    </row>
    <row r="26" spans="1:3" x14ac:dyDescent="0.15">
      <c r="A26" s="1" t="s">
        <v>33</v>
      </c>
      <c r="B26" s="2">
        <v>34253</v>
      </c>
      <c r="C26">
        <f>LEN(A26)</f>
        <v>3</v>
      </c>
    </row>
    <row r="27" spans="1:3" x14ac:dyDescent="0.15">
      <c r="A27" s="1" t="s">
        <v>30</v>
      </c>
      <c r="B27" s="2">
        <v>33038</v>
      </c>
      <c r="C27">
        <f>LEN(A27)</f>
        <v>4</v>
      </c>
    </row>
    <row r="28" spans="1:3" x14ac:dyDescent="0.15">
      <c r="A28" s="1" t="s">
        <v>23</v>
      </c>
      <c r="B28" s="2">
        <v>32755</v>
      </c>
      <c r="C28">
        <f>LEN(A28)</f>
        <v>2</v>
      </c>
    </row>
    <row r="29" spans="1:3" x14ac:dyDescent="0.15">
      <c r="A29" s="1" t="s">
        <v>34</v>
      </c>
      <c r="B29" s="2">
        <v>31688</v>
      </c>
      <c r="C29">
        <f>LEN(A29)</f>
        <v>3</v>
      </c>
    </row>
    <row r="30" spans="1:3" x14ac:dyDescent="0.15">
      <c r="A30" s="1" t="s">
        <v>32</v>
      </c>
      <c r="B30" s="2">
        <v>31157</v>
      </c>
      <c r="C30">
        <f>LEN(A30)</f>
        <v>5</v>
      </c>
    </row>
    <row r="31" spans="1:3" x14ac:dyDescent="0.15">
      <c r="A31" s="1" t="s">
        <v>25</v>
      </c>
      <c r="B31" s="2">
        <v>30892</v>
      </c>
      <c r="C31">
        <f>LEN(A31)</f>
        <v>4</v>
      </c>
    </row>
    <row r="32" spans="1:3" x14ac:dyDescent="0.15">
      <c r="A32" s="1" t="s">
        <v>29</v>
      </c>
      <c r="B32" s="2">
        <v>29600</v>
      </c>
      <c r="C32">
        <f>LEN(A32)</f>
        <v>2</v>
      </c>
    </row>
    <row r="33" spans="1:3" x14ac:dyDescent="0.15">
      <c r="A33" s="1" t="s">
        <v>28</v>
      </c>
      <c r="B33" s="2">
        <v>29508</v>
      </c>
      <c r="C33">
        <f>LEN(A33)</f>
        <v>4</v>
      </c>
    </row>
    <row r="34" spans="1:3" x14ac:dyDescent="0.15">
      <c r="A34" s="1" t="s">
        <v>38</v>
      </c>
      <c r="B34" s="2">
        <v>28540</v>
      </c>
      <c r="C34">
        <f>LEN(A34)</f>
        <v>3</v>
      </c>
    </row>
    <row r="35" spans="1:3" x14ac:dyDescent="0.15">
      <c r="A35" s="1" t="s">
        <v>36</v>
      </c>
      <c r="B35" s="2">
        <v>28344</v>
      </c>
      <c r="C35">
        <f>LEN(A35)</f>
        <v>5</v>
      </c>
    </row>
    <row r="36" spans="1:3" x14ac:dyDescent="0.15">
      <c r="A36" s="1" t="s">
        <v>39</v>
      </c>
      <c r="B36" s="2">
        <v>28275</v>
      </c>
      <c r="C36">
        <f>LEN(A36)</f>
        <v>4</v>
      </c>
    </row>
    <row r="37" spans="1:3" x14ac:dyDescent="0.15">
      <c r="A37" s="1" t="s">
        <v>37</v>
      </c>
      <c r="B37" s="2">
        <v>27669</v>
      </c>
      <c r="C37">
        <f>LEN(A37)</f>
        <v>4</v>
      </c>
    </row>
    <row r="38" spans="1:3" x14ac:dyDescent="0.15">
      <c r="A38" s="1" t="s">
        <v>83</v>
      </c>
      <c r="B38" s="2">
        <v>26676</v>
      </c>
      <c r="C38">
        <f>LEN(A38)</f>
        <v>2</v>
      </c>
    </row>
    <row r="39" spans="1:3" x14ac:dyDescent="0.15">
      <c r="A39" s="1" t="s">
        <v>41</v>
      </c>
      <c r="B39" s="2">
        <v>26138</v>
      </c>
      <c r="C39">
        <f>LEN(A39)</f>
        <v>4</v>
      </c>
    </row>
    <row r="40" spans="1:3" x14ac:dyDescent="0.15">
      <c r="A40" s="1" t="s">
        <v>35</v>
      </c>
      <c r="B40" s="2">
        <v>25539</v>
      </c>
      <c r="C40">
        <f>LEN(A40)</f>
        <v>2</v>
      </c>
    </row>
    <row r="41" spans="1:3" x14ac:dyDescent="0.15">
      <c r="A41" s="1" t="s">
        <v>42</v>
      </c>
      <c r="B41" s="2">
        <v>25251</v>
      </c>
      <c r="C41">
        <f>LEN(A41)</f>
        <v>4</v>
      </c>
    </row>
    <row r="42" spans="1:3" x14ac:dyDescent="0.15">
      <c r="A42" s="1" t="s">
        <v>44</v>
      </c>
      <c r="B42" s="2">
        <v>23181</v>
      </c>
      <c r="C42">
        <f>LEN(A42)</f>
        <v>5</v>
      </c>
    </row>
    <row r="43" spans="1:3" x14ac:dyDescent="0.15">
      <c r="A43" s="1" t="s">
        <v>43</v>
      </c>
      <c r="B43" s="2">
        <v>22420</v>
      </c>
      <c r="C43">
        <f>LEN(A43)</f>
        <v>5</v>
      </c>
    </row>
    <row r="44" spans="1:3" x14ac:dyDescent="0.15">
      <c r="A44" s="1" t="s">
        <v>47</v>
      </c>
      <c r="B44" s="2">
        <v>21999</v>
      </c>
      <c r="C44">
        <f>LEN(A44)</f>
        <v>4</v>
      </c>
    </row>
    <row r="45" spans="1:3" x14ac:dyDescent="0.15">
      <c r="A45" s="1" t="s">
        <v>40</v>
      </c>
      <c r="B45" s="2">
        <v>21970</v>
      </c>
      <c r="C45">
        <f>LEN(A45)</f>
        <v>2</v>
      </c>
    </row>
    <row r="46" spans="1:3" x14ac:dyDescent="0.15">
      <c r="A46" s="1" t="s">
        <v>54</v>
      </c>
      <c r="B46" s="2">
        <v>21482</v>
      </c>
      <c r="C46">
        <f>LEN(A46)</f>
        <v>4</v>
      </c>
    </row>
    <row r="47" spans="1:3" x14ac:dyDescent="0.15">
      <c r="A47" s="1" t="s">
        <v>49</v>
      </c>
      <c r="B47" s="2">
        <v>21356</v>
      </c>
      <c r="C47">
        <f>LEN(A47)</f>
        <v>3</v>
      </c>
    </row>
    <row r="48" spans="1:3" x14ac:dyDescent="0.15">
      <c r="A48" s="1" t="s">
        <v>48</v>
      </c>
      <c r="B48" s="2">
        <v>21351</v>
      </c>
      <c r="C48">
        <f>LEN(A48)</f>
        <v>4</v>
      </c>
    </row>
    <row r="49" spans="1:3" x14ac:dyDescent="0.15">
      <c r="A49" s="1" t="s">
        <v>46</v>
      </c>
      <c r="B49" s="2">
        <v>21312</v>
      </c>
      <c r="C49">
        <f>LEN(A49)</f>
        <v>4</v>
      </c>
    </row>
    <row r="50" spans="1:3" x14ac:dyDescent="0.15">
      <c r="A50" s="1" t="s">
        <v>45</v>
      </c>
      <c r="B50" s="2">
        <v>20877</v>
      </c>
      <c r="C50">
        <f>LEN(A50)</f>
        <v>3</v>
      </c>
    </row>
    <row r="51" spans="1:3" x14ac:dyDescent="0.15">
      <c r="A51" s="1" t="s">
        <v>53</v>
      </c>
      <c r="B51" s="2">
        <v>20049</v>
      </c>
      <c r="C51">
        <f>LEN(A51)</f>
        <v>3</v>
      </c>
    </row>
    <row r="52" spans="1:3" x14ac:dyDescent="0.15">
      <c r="A52" s="1" t="s">
        <v>64</v>
      </c>
      <c r="B52" s="2">
        <v>19023</v>
      </c>
      <c r="C52">
        <f>LEN(A52)</f>
        <v>4</v>
      </c>
    </row>
    <row r="53" spans="1:3" x14ac:dyDescent="0.15">
      <c r="A53" s="1" t="s">
        <v>61</v>
      </c>
      <c r="B53" s="2">
        <v>18498</v>
      </c>
      <c r="C53">
        <f>LEN(A53)</f>
        <v>4</v>
      </c>
    </row>
    <row r="54" spans="1:3" x14ac:dyDescent="0.15">
      <c r="A54" s="1" t="s">
        <v>50</v>
      </c>
      <c r="B54" s="2">
        <v>18050</v>
      </c>
      <c r="C54">
        <f>LEN(A54)</f>
        <v>2</v>
      </c>
    </row>
    <row r="55" spans="1:3" x14ac:dyDescent="0.15">
      <c r="A55" s="1" t="s">
        <v>66</v>
      </c>
      <c r="B55" s="2">
        <v>17964</v>
      </c>
      <c r="C55">
        <f>LEN(A55)</f>
        <v>4</v>
      </c>
    </row>
    <row r="56" spans="1:3" x14ac:dyDescent="0.15">
      <c r="A56" s="1" t="s">
        <v>63</v>
      </c>
      <c r="B56" s="2">
        <v>17718</v>
      </c>
      <c r="C56">
        <f>LEN(A56)</f>
        <v>3</v>
      </c>
    </row>
    <row r="57" spans="1:3" x14ac:dyDescent="0.15">
      <c r="A57" s="1" t="s">
        <v>62</v>
      </c>
      <c r="B57" s="2">
        <v>17639</v>
      </c>
      <c r="C57">
        <f>LEN(A57)</f>
        <v>4</v>
      </c>
    </row>
    <row r="58" spans="1:3" x14ac:dyDescent="0.15">
      <c r="A58" s="1" t="s">
        <v>51</v>
      </c>
      <c r="B58" s="2">
        <v>17537</v>
      </c>
      <c r="C58">
        <f>LEN(A58)</f>
        <v>2</v>
      </c>
    </row>
    <row r="59" spans="1:3" x14ac:dyDescent="0.15">
      <c r="A59" s="1" t="s">
        <v>52</v>
      </c>
      <c r="B59" s="2">
        <v>17484</v>
      </c>
      <c r="C59">
        <f>LEN(A59)</f>
        <v>2</v>
      </c>
    </row>
    <row r="60" spans="1:3" x14ac:dyDescent="0.15">
      <c r="A60" s="1" t="s">
        <v>65</v>
      </c>
      <c r="B60" s="2">
        <v>17396</v>
      </c>
      <c r="C60">
        <f>LEN(A60)</f>
        <v>5</v>
      </c>
    </row>
    <row r="61" spans="1:3" x14ac:dyDescent="0.15">
      <c r="A61" s="1" t="s">
        <v>67</v>
      </c>
      <c r="B61" s="2">
        <v>17167</v>
      </c>
      <c r="C61">
        <f>LEN(A61)</f>
        <v>3</v>
      </c>
    </row>
    <row r="62" spans="1:3" x14ac:dyDescent="0.15">
      <c r="A62" s="1" t="s">
        <v>69</v>
      </c>
      <c r="B62" s="2">
        <v>17114</v>
      </c>
      <c r="C62">
        <f>LEN(A62)</f>
        <v>3</v>
      </c>
    </row>
    <row r="63" spans="1:3" x14ac:dyDescent="0.15">
      <c r="A63" s="1" t="s">
        <v>55</v>
      </c>
      <c r="B63" s="2">
        <v>17008</v>
      </c>
      <c r="C63">
        <f>LEN(A63)</f>
        <v>2</v>
      </c>
    </row>
    <row r="64" spans="1:3" x14ac:dyDescent="0.15">
      <c r="A64" s="1" t="s">
        <v>68</v>
      </c>
      <c r="B64" s="2">
        <v>16755</v>
      </c>
      <c r="C64">
        <f>LEN(A64)</f>
        <v>3</v>
      </c>
    </row>
    <row r="65" spans="1:3" x14ac:dyDescent="0.15">
      <c r="A65" s="1" t="s">
        <v>56</v>
      </c>
      <c r="B65" s="2">
        <v>16684</v>
      </c>
      <c r="C65">
        <f>LEN(A65)</f>
        <v>2</v>
      </c>
    </row>
    <row r="66" spans="1:3" x14ac:dyDescent="0.15">
      <c r="A66" s="1" t="s">
        <v>71</v>
      </c>
      <c r="B66" s="2">
        <v>16358</v>
      </c>
      <c r="C66">
        <f>LEN(A66)</f>
        <v>4</v>
      </c>
    </row>
    <row r="67" spans="1:3" x14ac:dyDescent="0.15">
      <c r="A67" s="1" t="s">
        <v>60</v>
      </c>
      <c r="B67" s="2">
        <v>16309</v>
      </c>
      <c r="C67">
        <f>LEN(A67)</f>
        <v>4</v>
      </c>
    </row>
    <row r="68" spans="1:3" x14ac:dyDescent="0.15">
      <c r="A68" s="1" t="s">
        <v>186</v>
      </c>
      <c r="B68" s="2">
        <v>16177</v>
      </c>
      <c r="C68">
        <f>LEN(A68)</f>
        <v>4</v>
      </c>
    </row>
    <row r="69" spans="1:3" x14ac:dyDescent="0.15">
      <c r="A69" s="1" t="s">
        <v>57</v>
      </c>
      <c r="B69" s="2">
        <v>15994</v>
      </c>
      <c r="C69">
        <f>LEN(A69)</f>
        <v>2</v>
      </c>
    </row>
    <row r="70" spans="1:3" x14ac:dyDescent="0.15">
      <c r="A70" s="1" t="s">
        <v>70</v>
      </c>
      <c r="B70" s="2">
        <v>15861</v>
      </c>
      <c r="C70">
        <f>LEN(A70)</f>
        <v>4</v>
      </c>
    </row>
    <row r="71" spans="1:3" x14ac:dyDescent="0.15">
      <c r="A71" s="1" t="s">
        <v>162</v>
      </c>
      <c r="B71" s="2">
        <v>15802</v>
      </c>
      <c r="C71">
        <f>LEN(A71)</f>
        <v>4</v>
      </c>
    </row>
    <row r="72" spans="1:3" x14ac:dyDescent="0.15">
      <c r="A72" s="1" t="s">
        <v>58</v>
      </c>
      <c r="B72" s="2">
        <v>15802</v>
      </c>
      <c r="C72">
        <f>LEN(A72)</f>
        <v>2</v>
      </c>
    </row>
    <row r="73" spans="1:3" x14ac:dyDescent="0.15">
      <c r="A73" s="1" t="s">
        <v>73</v>
      </c>
      <c r="B73" s="2">
        <v>15765</v>
      </c>
      <c r="C73">
        <f>LEN(A73)</f>
        <v>4</v>
      </c>
    </row>
    <row r="74" spans="1:3" x14ac:dyDescent="0.15">
      <c r="A74" s="1" t="s">
        <v>77</v>
      </c>
      <c r="B74" s="2">
        <v>15723</v>
      </c>
      <c r="C74">
        <f>LEN(A74)</f>
        <v>5</v>
      </c>
    </row>
    <row r="75" spans="1:3" x14ac:dyDescent="0.15">
      <c r="A75" s="1" t="s">
        <v>59</v>
      </c>
      <c r="B75" s="2">
        <v>15252</v>
      </c>
      <c r="C75">
        <f>LEN(A75)</f>
        <v>4</v>
      </c>
    </row>
    <row r="76" spans="1:3" x14ac:dyDescent="0.15">
      <c r="A76" s="1" t="s">
        <v>76</v>
      </c>
      <c r="B76" s="2">
        <v>14923</v>
      </c>
      <c r="C76">
        <f>LEN(A76)</f>
        <v>3</v>
      </c>
    </row>
    <row r="77" spans="1:3" x14ac:dyDescent="0.15">
      <c r="A77" s="1" t="s">
        <v>72</v>
      </c>
      <c r="B77" s="2">
        <v>14800</v>
      </c>
      <c r="C77">
        <f>LEN(A77)</f>
        <v>4</v>
      </c>
    </row>
    <row r="78" spans="1:3" x14ac:dyDescent="0.15">
      <c r="A78" s="1" t="s">
        <v>78</v>
      </c>
      <c r="B78" s="2">
        <v>14649</v>
      </c>
      <c r="C78">
        <f>LEN(A78)</f>
        <v>3</v>
      </c>
    </row>
    <row r="79" spans="1:3" x14ac:dyDescent="0.15">
      <c r="A79" s="1" t="s">
        <v>75</v>
      </c>
      <c r="B79" s="2">
        <v>14618</v>
      </c>
      <c r="C79">
        <f>LEN(A79)</f>
        <v>4</v>
      </c>
    </row>
    <row r="80" spans="1:3" x14ac:dyDescent="0.15">
      <c r="A80" s="1" t="s">
        <v>79</v>
      </c>
      <c r="B80" s="2">
        <v>13949</v>
      </c>
      <c r="C80">
        <f>LEN(A80)</f>
        <v>4</v>
      </c>
    </row>
    <row r="81" spans="1:3" x14ac:dyDescent="0.15">
      <c r="A81" s="1" t="s">
        <v>84</v>
      </c>
      <c r="B81" s="2">
        <v>13784</v>
      </c>
      <c r="C81">
        <f>LEN(A81)</f>
        <v>5</v>
      </c>
    </row>
    <row r="82" spans="1:3" x14ac:dyDescent="0.15">
      <c r="A82" s="1" t="s">
        <v>82</v>
      </c>
      <c r="B82" s="2">
        <v>13737</v>
      </c>
      <c r="C82">
        <f>LEN(A82)</f>
        <v>4</v>
      </c>
    </row>
    <row r="83" spans="1:3" x14ac:dyDescent="0.15">
      <c r="A83" s="1" t="s">
        <v>95</v>
      </c>
      <c r="B83" s="2">
        <v>13523</v>
      </c>
      <c r="C83">
        <f>LEN(A83)</f>
        <v>4</v>
      </c>
    </row>
    <row r="84" spans="1:3" x14ac:dyDescent="0.15">
      <c r="A84" s="1" t="s">
        <v>85</v>
      </c>
      <c r="B84" s="2">
        <v>13139</v>
      </c>
      <c r="C84">
        <f>LEN(A84)</f>
        <v>4</v>
      </c>
    </row>
    <row r="85" spans="1:3" x14ac:dyDescent="0.15">
      <c r="A85" s="1" t="s">
        <v>91</v>
      </c>
      <c r="B85" s="2">
        <v>13087</v>
      </c>
      <c r="C85">
        <f>LEN(A85)</f>
        <v>3</v>
      </c>
    </row>
    <row r="86" spans="1:3" x14ac:dyDescent="0.15">
      <c r="A86" s="1" t="s">
        <v>74</v>
      </c>
      <c r="B86" s="2">
        <v>13027</v>
      </c>
      <c r="C86">
        <f>LEN(A86)</f>
        <v>2</v>
      </c>
    </row>
    <row r="87" spans="1:3" x14ac:dyDescent="0.15">
      <c r="A87" s="1" t="s">
        <v>86</v>
      </c>
      <c r="B87" s="2">
        <v>12980</v>
      </c>
      <c r="C87">
        <f>LEN(A87)</f>
        <v>4</v>
      </c>
    </row>
    <row r="88" spans="1:3" x14ac:dyDescent="0.15">
      <c r="A88" s="1" t="s">
        <v>81</v>
      </c>
      <c r="B88" s="2">
        <v>12973</v>
      </c>
      <c r="C88">
        <f>LEN(A88)</f>
        <v>4</v>
      </c>
    </row>
    <row r="89" spans="1:3" x14ac:dyDescent="0.15">
      <c r="A89" s="1" t="s">
        <v>80</v>
      </c>
      <c r="B89" s="2">
        <v>12942</v>
      </c>
      <c r="C89">
        <f>LEN(A89)</f>
        <v>5</v>
      </c>
    </row>
    <row r="90" spans="1:3" x14ac:dyDescent="0.15">
      <c r="A90" s="1" t="s">
        <v>194</v>
      </c>
      <c r="B90" s="2">
        <v>12813</v>
      </c>
      <c r="C90">
        <f>LEN(A90)</f>
        <v>4</v>
      </c>
    </row>
    <row r="91" spans="1:3" x14ac:dyDescent="0.15">
      <c r="A91" s="1" t="s">
        <v>92</v>
      </c>
      <c r="B91" s="2">
        <v>12775</v>
      </c>
      <c r="C91">
        <f>LEN(A91)</f>
        <v>3</v>
      </c>
    </row>
    <row r="92" spans="1:3" x14ac:dyDescent="0.15">
      <c r="A92" s="1" t="s">
        <v>87</v>
      </c>
      <c r="B92" s="2">
        <v>12384</v>
      </c>
      <c r="C92">
        <f>LEN(A92)</f>
        <v>4</v>
      </c>
    </row>
    <row r="93" spans="1:3" x14ac:dyDescent="0.15">
      <c r="A93" s="1" t="s">
        <v>94</v>
      </c>
      <c r="B93" s="2">
        <v>12310</v>
      </c>
      <c r="C93">
        <f>LEN(A93)</f>
        <v>4</v>
      </c>
    </row>
    <row r="94" spans="1:3" x14ac:dyDescent="0.15">
      <c r="A94" s="1" t="s">
        <v>93</v>
      </c>
      <c r="B94" s="2">
        <v>11950</v>
      </c>
      <c r="C94">
        <f>LEN(A94)</f>
        <v>5</v>
      </c>
    </row>
    <row r="95" spans="1:3" x14ac:dyDescent="0.15">
      <c r="A95" s="1" t="s">
        <v>98</v>
      </c>
      <c r="B95" s="2">
        <v>11857</v>
      </c>
      <c r="C95">
        <f>LEN(A95)</f>
        <v>4</v>
      </c>
    </row>
    <row r="96" spans="1:3" x14ac:dyDescent="0.15">
      <c r="A96" s="1" t="s">
        <v>99</v>
      </c>
      <c r="B96" s="2">
        <v>11850</v>
      </c>
      <c r="C96">
        <f>LEN(A96)</f>
        <v>3</v>
      </c>
    </row>
    <row r="97" spans="1:3" x14ac:dyDescent="0.15">
      <c r="A97" s="1" t="s">
        <v>100</v>
      </c>
      <c r="B97" s="2">
        <v>11509</v>
      </c>
      <c r="C97">
        <f>LEN(A97)</f>
        <v>3</v>
      </c>
    </row>
    <row r="98" spans="1:3" x14ac:dyDescent="0.15">
      <c r="A98" s="1" t="s">
        <v>88</v>
      </c>
      <c r="B98" s="2">
        <v>11458</v>
      </c>
      <c r="C98">
        <f>LEN(A98)</f>
        <v>2</v>
      </c>
    </row>
    <row r="99" spans="1:3" x14ac:dyDescent="0.15">
      <c r="A99" s="1" t="s">
        <v>96</v>
      </c>
      <c r="B99" s="2">
        <v>11428</v>
      </c>
      <c r="C99">
        <f>LEN(A99)</f>
        <v>4</v>
      </c>
    </row>
    <row r="100" spans="1:3" x14ac:dyDescent="0.15">
      <c r="A100" s="1" t="s">
        <v>97</v>
      </c>
      <c r="B100" s="2">
        <v>11228</v>
      </c>
      <c r="C100">
        <f>LEN(A100)</f>
        <v>3</v>
      </c>
    </row>
    <row r="101" spans="1:3" x14ac:dyDescent="0.15">
      <c r="A101" s="1" t="s">
        <v>89</v>
      </c>
      <c r="B101" s="2">
        <v>10861</v>
      </c>
      <c r="C101">
        <f>LEN(A101)</f>
        <v>2</v>
      </c>
    </row>
    <row r="102" spans="1:3" x14ac:dyDescent="0.15">
      <c r="A102" s="1" t="s">
        <v>103</v>
      </c>
      <c r="B102" s="2">
        <v>10839</v>
      </c>
      <c r="C102">
        <f>LEN(A102)</f>
        <v>5</v>
      </c>
    </row>
    <row r="103" spans="1:3" x14ac:dyDescent="0.15">
      <c r="A103" s="1" t="s">
        <v>90</v>
      </c>
      <c r="B103" s="2">
        <v>10784</v>
      </c>
      <c r="C103">
        <f>LEN(A103)</f>
        <v>3</v>
      </c>
    </row>
    <row r="104" spans="1:3" x14ac:dyDescent="0.15">
      <c r="A104" s="1" t="s">
        <v>101</v>
      </c>
      <c r="B104" s="2">
        <v>10661</v>
      </c>
      <c r="C104">
        <f>LEN(A104)</f>
        <v>5</v>
      </c>
    </row>
    <row r="105" spans="1:3" x14ac:dyDescent="0.15">
      <c r="A105" s="1" t="s">
        <v>102</v>
      </c>
      <c r="B105" s="2">
        <v>10378</v>
      </c>
      <c r="C105">
        <f>LEN(A105)</f>
        <v>4</v>
      </c>
    </row>
    <row r="106" spans="1:3" x14ac:dyDescent="0.15">
      <c r="A106" s="1" t="s">
        <v>105</v>
      </c>
      <c r="B106" s="2">
        <v>10237</v>
      </c>
      <c r="C106">
        <f>LEN(A106)</f>
        <v>5</v>
      </c>
    </row>
    <row r="107" spans="1:3" x14ac:dyDescent="0.15">
      <c r="A107" s="1" t="s">
        <v>107</v>
      </c>
      <c r="B107" s="2">
        <v>9978</v>
      </c>
      <c r="C107">
        <f>LEN(A107)</f>
        <v>4</v>
      </c>
    </row>
    <row r="108" spans="1:3" x14ac:dyDescent="0.15">
      <c r="A108" s="1" t="s">
        <v>117</v>
      </c>
      <c r="B108" s="2">
        <v>9957</v>
      </c>
      <c r="C108">
        <f>LEN(A108)</f>
        <v>5</v>
      </c>
    </row>
    <row r="109" spans="1:3" x14ac:dyDescent="0.15">
      <c r="A109" s="1" t="s">
        <v>108</v>
      </c>
      <c r="B109" s="2">
        <v>9957</v>
      </c>
      <c r="C109">
        <f>LEN(A109)</f>
        <v>5</v>
      </c>
    </row>
    <row r="110" spans="1:3" x14ac:dyDescent="0.15">
      <c r="A110" s="1" t="s">
        <v>109</v>
      </c>
      <c r="B110" s="2">
        <v>9914</v>
      </c>
      <c r="C110">
        <f>LEN(A110)</f>
        <v>4</v>
      </c>
    </row>
    <row r="111" spans="1:3" x14ac:dyDescent="0.15">
      <c r="A111" s="1" t="s">
        <v>120</v>
      </c>
      <c r="B111" s="2">
        <v>9803</v>
      </c>
      <c r="C111">
        <f>LEN(A111)</f>
        <v>4</v>
      </c>
    </row>
    <row r="112" spans="1:3" x14ac:dyDescent="0.15">
      <c r="A112" s="1" t="s">
        <v>110</v>
      </c>
      <c r="B112" s="2">
        <v>9742</v>
      </c>
      <c r="C112">
        <f>LEN(A112)</f>
        <v>5</v>
      </c>
    </row>
    <row r="113" spans="1:3" x14ac:dyDescent="0.15">
      <c r="A113" s="1" t="s">
        <v>115</v>
      </c>
      <c r="B113" s="2">
        <v>9644</v>
      </c>
      <c r="C113">
        <f>LEN(A113)</f>
        <v>5</v>
      </c>
    </row>
    <row r="114" spans="1:3" x14ac:dyDescent="0.15">
      <c r="A114" s="1" t="s">
        <v>104</v>
      </c>
      <c r="B114" s="2">
        <v>9597</v>
      </c>
      <c r="C114">
        <f>LEN(A114)</f>
        <v>4</v>
      </c>
    </row>
    <row r="115" spans="1:3" x14ac:dyDescent="0.15">
      <c r="A115" s="1" t="s">
        <v>116</v>
      </c>
      <c r="B115" s="2">
        <v>9413</v>
      </c>
      <c r="C115">
        <f>LEN(A115)</f>
        <v>4</v>
      </c>
    </row>
    <row r="116" spans="1:3" x14ac:dyDescent="0.15">
      <c r="A116" s="1" t="s">
        <v>123</v>
      </c>
      <c r="B116" s="2">
        <v>9188</v>
      </c>
      <c r="C116">
        <f>LEN(A116)</f>
        <v>3</v>
      </c>
    </row>
    <row r="117" spans="1:3" x14ac:dyDescent="0.15">
      <c r="A117" s="1" t="s">
        <v>112</v>
      </c>
      <c r="B117" s="2">
        <v>9182</v>
      </c>
      <c r="C117">
        <f>LEN(A117)</f>
        <v>3</v>
      </c>
    </row>
    <row r="118" spans="1:3" x14ac:dyDescent="0.15">
      <c r="A118" s="1" t="s">
        <v>113</v>
      </c>
      <c r="B118" s="2">
        <v>9130</v>
      </c>
      <c r="C118">
        <f>LEN(A118)</f>
        <v>4</v>
      </c>
    </row>
    <row r="119" spans="1:3" x14ac:dyDescent="0.15">
      <c r="A119" s="1" t="s">
        <v>119</v>
      </c>
      <c r="B119" s="2">
        <v>9114</v>
      </c>
      <c r="C119">
        <f>LEN(A119)</f>
        <v>3</v>
      </c>
    </row>
    <row r="120" spans="1:3" x14ac:dyDescent="0.15">
      <c r="A120" s="1" t="s">
        <v>122</v>
      </c>
      <c r="B120" s="2">
        <v>8965</v>
      </c>
      <c r="C120">
        <f>LEN(A120)</f>
        <v>4</v>
      </c>
    </row>
    <row r="121" spans="1:3" x14ac:dyDescent="0.15">
      <c r="A121" s="1" t="s">
        <v>127</v>
      </c>
      <c r="B121" s="2">
        <v>8855</v>
      </c>
      <c r="C121">
        <f>LEN(A121)</f>
        <v>4</v>
      </c>
    </row>
    <row r="122" spans="1:3" x14ac:dyDescent="0.15">
      <c r="A122" s="1" t="s">
        <v>114</v>
      </c>
      <c r="B122" s="2">
        <v>8849</v>
      </c>
      <c r="C122">
        <f>LEN(A122)</f>
        <v>3</v>
      </c>
    </row>
    <row r="123" spans="1:3" x14ac:dyDescent="0.15">
      <c r="A123" s="1" t="s">
        <v>106</v>
      </c>
      <c r="B123" s="2">
        <v>8605</v>
      </c>
      <c r="C123">
        <f>LEN(A123)</f>
        <v>4</v>
      </c>
    </row>
    <row r="124" spans="1:3" x14ac:dyDescent="0.15">
      <c r="A124" s="1" t="s">
        <v>136</v>
      </c>
      <c r="B124" s="2">
        <v>8373</v>
      </c>
      <c r="C124">
        <f>LEN(A124)</f>
        <v>4</v>
      </c>
    </row>
    <row r="125" spans="1:3" x14ac:dyDescent="0.15">
      <c r="A125" s="1" t="s">
        <v>124</v>
      </c>
      <c r="B125" s="2">
        <v>8300</v>
      </c>
      <c r="C125">
        <f>LEN(A125)</f>
        <v>2</v>
      </c>
    </row>
    <row r="126" spans="1:3" x14ac:dyDescent="0.15">
      <c r="A126" s="1" t="s">
        <v>140</v>
      </c>
      <c r="B126" s="2">
        <v>8274</v>
      </c>
      <c r="C126">
        <f>LEN(A126)</f>
        <v>3</v>
      </c>
    </row>
    <row r="127" spans="1:3" x14ac:dyDescent="0.15">
      <c r="A127" s="1" t="s">
        <v>121</v>
      </c>
      <c r="B127" s="2">
        <v>8269</v>
      </c>
      <c r="C127">
        <f>LEN(A127)</f>
        <v>5</v>
      </c>
    </row>
    <row r="128" spans="1:3" x14ac:dyDescent="0.15">
      <c r="A128" s="1" t="s">
        <v>131</v>
      </c>
      <c r="B128" s="2">
        <v>8244</v>
      </c>
      <c r="C128">
        <f>LEN(A128)</f>
        <v>3</v>
      </c>
    </row>
    <row r="129" spans="1:3" x14ac:dyDescent="0.15">
      <c r="A129" s="1" t="s">
        <v>141</v>
      </c>
      <c r="B129" s="2">
        <v>8232</v>
      </c>
      <c r="C129">
        <f>LEN(A129)</f>
        <v>3</v>
      </c>
    </row>
    <row r="130" spans="1:3" x14ac:dyDescent="0.15">
      <c r="A130" s="1" t="s">
        <v>130</v>
      </c>
      <c r="B130" s="2">
        <v>8179</v>
      </c>
      <c r="C130">
        <f>LEN(A130)</f>
        <v>4</v>
      </c>
    </row>
    <row r="131" spans="1:3" x14ac:dyDescent="0.15">
      <c r="A131" s="1" t="s">
        <v>111</v>
      </c>
      <c r="B131" s="2">
        <v>8153</v>
      </c>
      <c r="C131">
        <f>LEN(A131)</f>
        <v>2</v>
      </c>
    </row>
    <row r="132" spans="1:3" x14ac:dyDescent="0.15">
      <c r="A132" s="1" t="s">
        <v>132</v>
      </c>
      <c r="B132" s="2">
        <v>8016</v>
      </c>
      <c r="C132">
        <f>LEN(A132)</f>
        <v>4</v>
      </c>
    </row>
    <row r="133" spans="1:3" x14ac:dyDescent="0.15">
      <c r="A133" s="1" t="s">
        <v>128</v>
      </c>
      <c r="B133" s="2">
        <v>7877</v>
      </c>
      <c r="C133">
        <f>LEN(A133)</f>
        <v>4</v>
      </c>
    </row>
    <row r="134" spans="1:3" x14ac:dyDescent="0.15">
      <c r="A134" s="1" t="s">
        <v>143</v>
      </c>
      <c r="B134" s="2">
        <v>7834</v>
      </c>
      <c r="C134">
        <f>LEN(A134)</f>
        <v>5</v>
      </c>
    </row>
    <row r="135" spans="1:3" x14ac:dyDescent="0.15">
      <c r="A135" s="1" t="s">
        <v>118</v>
      </c>
      <c r="B135" s="2">
        <v>7807</v>
      </c>
      <c r="C135">
        <f>LEN(A135)</f>
        <v>4</v>
      </c>
    </row>
    <row r="136" spans="1:3" x14ac:dyDescent="0.15">
      <c r="A136" s="1" t="s">
        <v>151</v>
      </c>
      <c r="B136" s="2">
        <v>7777</v>
      </c>
      <c r="C136">
        <f>LEN(A136)</f>
        <v>5</v>
      </c>
    </row>
    <row r="137" spans="1:3" x14ac:dyDescent="0.15">
      <c r="A137" s="1" t="s">
        <v>139</v>
      </c>
      <c r="B137" s="2">
        <v>7753</v>
      </c>
      <c r="C137">
        <f>LEN(A137)</f>
        <v>5</v>
      </c>
    </row>
    <row r="138" spans="1:3" x14ac:dyDescent="0.15">
      <c r="A138" s="1" t="s">
        <v>135</v>
      </c>
      <c r="B138" s="2">
        <v>7701</v>
      </c>
      <c r="C138">
        <f>LEN(A138)</f>
        <v>4</v>
      </c>
    </row>
    <row r="139" spans="1:3" x14ac:dyDescent="0.15">
      <c r="A139" s="1" t="s">
        <v>146</v>
      </c>
      <c r="B139" s="2">
        <v>7587</v>
      </c>
      <c r="C139">
        <f>LEN(A139)</f>
        <v>4</v>
      </c>
    </row>
    <row r="140" spans="1:3" x14ac:dyDescent="0.15">
      <c r="A140" s="1" t="s">
        <v>137</v>
      </c>
      <c r="B140" s="2">
        <v>7484</v>
      </c>
      <c r="C140">
        <f>LEN(A140)</f>
        <v>4</v>
      </c>
    </row>
    <row r="141" spans="1:3" x14ac:dyDescent="0.15">
      <c r="A141" s="1" t="s">
        <v>125</v>
      </c>
      <c r="B141" s="2">
        <v>7372</v>
      </c>
      <c r="C141">
        <f>LEN(A141)</f>
        <v>3</v>
      </c>
    </row>
    <row r="142" spans="1:3" x14ac:dyDescent="0.15">
      <c r="A142" s="1" t="s">
        <v>145</v>
      </c>
      <c r="B142" s="2">
        <v>7213</v>
      </c>
      <c r="C142">
        <f>LEN(A142)</f>
        <v>5</v>
      </c>
    </row>
    <row r="143" spans="1:3" x14ac:dyDescent="0.15">
      <c r="A143" s="1" t="s">
        <v>126</v>
      </c>
      <c r="B143" s="2">
        <v>7195</v>
      </c>
      <c r="C143">
        <f>LEN(A143)</f>
        <v>2</v>
      </c>
    </row>
    <row r="144" spans="1:3" x14ac:dyDescent="0.15">
      <c r="A144" s="1" t="s">
        <v>153</v>
      </c>
      <c r="B144" s="2">
        <v>7174</v>
      </c>
      <c r="C144">
        <f>LEN(A144)</f>
        <v>5</v>
      </c>
    </row>
    <row r="145" spans="1:3" x14ac:dyDescent="0.15">
      <c r="A145" s="1" t="s">
        <v>142</v>
      </c>
      <c r="B145" s="2">
        <v>7121</v>
      </c>
      <c r="C145">
        <f>LEN(A145)</f>
        <v>3</v>
      </c>
    </row>
    <row r="146" spans="1:3" x14ac:dyDescent="0.15">
      <c r="A146" s="1" t="s">
        <v>147</v>
      </c>
      <c r="B146" s="2">
        <v>7074</v>
      </c>
      <c r="C146">
        <f>LEN(A146)</f>
        <v>5</v>
      </c>
    </row>
    <row r="147" spans="1:3" x14ac:dyDescent="0.15">
      <c r="A147" s="1" t="s">
        <v>152</v>
      </c>
      <c r="B147" s="2">
        <v>7004</v>
      </c>
      <c r="C147">
        <f>LEN(A147)</f>
        <v>4</v>
      </c>
    </row>
    <row r="148" spans="1:3" x14ac:dyDescent="0.15">
      <c r="A148" s="1" t="s">
        <v>155</v>
      </c>
      <c r="B148" s="2">
        <v>6997</v>
      </c>
      <c r="C148">
        <f>LEN(A148)</f>
        <v>3</v>
      </c>
    </row>
    <row r="149" spans="1:3" x14ac:dyDescent="0.15">
      <c r="A149" s="1" t="s">
        <v>157</v>
      </c>
      <c r="B149" s="2">
        <v>6947</v>
      </c>
      <c r="C149">
        <f>LEN(A149)</f>
        <v>3</v>
      </c>
    </row>
    <row r="150" spans="1:3" x14ac:dyDescent="0.15">
      <c r="A150" s="1" t="s">
        <v>158</v>
      </c>
      <c r="B150" s="2">
        <v>6939</v>
      </c>
      <c r="C150">
        <f>LEN(A150)</f>
        <v>2</v>
      </c>
    </row>
    <row r="151" spans="1:3" x14ac:dyDescent="0.15">
      <c r="A151" s="1" t="s">
        <v>149</v>
      </c>
      <c r="B151" s="2">
        <v>6917</v>
      </c>
      <c r="C151">
        <f>LEN(A151)</f>
        <v>4</v>
      </c>
    </row>
    <row r="152" spans="1:3" x14ac:dyDescent="0.15">
      <c r="A152" s="1" t="s">
        <v>129</v>
      </c>
      <c r="B152" s="2">
        <v>6906</v>
      </c>
      <c r="C152">
        <f>LEN(A152)</f>
        <v>2</v>
      </c>
    </row>
    <row r="153" spans="1:3" x14ac:dyDescent="0.15">
      <c r="A153" s="1" t="s">
        <v>171</v>
      </c>
      <c r="B153" s="2">
        <v>6833</v>
      </c>
      <c r="C153">
        <f>LEN(A153)</f>
        <v>4</v>
      </c>
    </row>
    <row r="154" spans="1:3" x14ac:dyDescent="0.15">
      <c r="A154" s="1" t="s">
        <v>156</v>
      </c>
      <c r="B154" s="2">
        <v>6755</v>
      </c>
      <c r="C154">
        <f>LEN(A154)</f>
        <v>3</v>
      </c>
    </row>
    <row r="155" spans="1:3" x14ac:dyDescent="0.15">
      <c r="A155" s="1" t="s">
        <v>133</v>
      </c>
      <c r="B155" s="2">
        <v>6730</v>
      </c>
      <c r="C155">
        <f>LEN(A155)</f>
        <v>2</v>
      </c>
    </row>
    <row r="156" spans="1:3" x14ac:dyDescent="0.15">
      <c r="A156" s="1" t="s">
        <v>148</v>
      </c>
      <c r="B156" s="2">
        <v>6703</v>
      </c>
      <c r="C156">
        <f>LEN(A156)</f>
        <v>4</v>
      </c>
    </row>
    <row r="157" spans="1:3" x14ac:dyDescent="0.15">
      <c r="A157" s="1" t="s">
        <v>134</v>
      </c>
      <c r="B157" s="2">
        <v>6647</v>
      </c>
      <c r="C157">
        <f>LEN(A157)</f>
        <v>5</v>
      </c>
    </row>
    <row r="158" spans="1:3" x14ac:dyDescent="0.15">
      <c r="A158" s="1" t="s">
        <v>138</v>
      </c>
      <c r="B158" s="2">
        <v>6513</v>
      </c>
      <c r="C158">
        <f>LEN(A158)</f>
        <v>2</v>
      </c>
    </row>
    <row r="159" spans="1:3" x14ac:dyDescent="0.15">
      <c r="A159" s="1" t="s">
        <v>166</v>
      </c>
      <c r="B159" s="2">
        <v>6509</v>
      </c>
      <c r="C159">
        <f>LEN(A159)</f>
        <v>4</v>
      </c>
    </row>
    <row r="160" spans="1:3" x14ac:dyDescent="0.15">
      <c r="A160" s="1" t="s">
        <v>163</v>
      </c>
      <c r="B160" s="2">
        <v>6508</v>
      </c>
      <c r="C160">
        <f>LEN(A160)</f>
        <v>4</v>
      </c>
    </row>
    <row r="161" spans="1:3" x14ac:dyDescent="0.15">
      <c r="A161" s="1" t="s">
        <v>159</v>
      </c>
      <c r="B161" s="2">
        <v>6473</v>
      </c>
      <c r="C161">
        <f>LEN(A161)</f>
        <v>4</v>
      </c>
    </row>
    <row r="162" spans="1:3" x14ac:dyDescent="0.15">
      <c r="A162" s="1" t="s">
        <v>168</v>
      </c>
      <c r="B162" s="2">
        <v>6468</v>
      </c>
      <c r="C162">
        <f>LEN(A162)</f>
        <v>5</v>
      </c>
    </row>
    <row r="163" spans="1:3" x14ac:dyDescent="0.15">
      <c r="A163" s="1" t="s">
        <v>161</v>
      </c>
      <c r="B163" s="2">
        <v>6374</v>
      </c>
      <c r="C163">
        <f>LEN(A163)</f>
        <v>4</v>
      </c>
    </row>
    <row r="164" spans="1:3" x14ac:dyDescent="0.15">
      <c r="A164" s="1" t="s">
        <v>165</v>
      </c>
      <c r="B164" s="2">
        <v>6353</v>
      </c>
      <c r="C164">
        <f>LEN(A164)</f>
        <v>3</v>
      </c>
    </row>
    <row r="165" spans="1:3" x14ac:dyDescent="0.15">
      <c r="A165" s="1" t="s">
        <v>169</v>
      </c>
      <c r="B165" s="2">
        <v>6275</v>
      </c>
      <c r="C165">
        <f>LEN(A165)</f>
        <v>5</v>
      </c>
    </row>
    <row r="166" spans="1:3" x14ac:dyDescent="0.15">
      <c r="A166" s="1" t="s">
        <v>144</v>
      </c>
      <c r="B166" s="2">
        <v>6243</v>
      </c>
      <c r="C166">
        <f>LEN(A166)</f>
        <v>2</v>
      </c>
    </row>
    <row r="167" spans="1:3" x14ac:dyDescent="0.15">
      <c r="A167" s="1" t="s">
        <v>185</v>
      </c>
      <c r="B167" s="2">
        <v>6201</v>
      </c>
      <c r="C167">
        <f>LEN(A167)</f>
        <v>4</v>
      </c>
    </row>
    <row r="168" spans="1:3" x14ac:dyDescent="0.15">
      <c r="A168" s="1" t="s">
        <v>174</v>
      </c>
      <c r="B168" s="2">
        <v>6104</v>
      </c>
      <c r="C168">
        <f>LEN(A168)</f>
        <v>4</v>
      </c>
    </row>
    <row r="169" spans="1:3" x14ac:dyDescent="0.15">
      <c r="A169" s="1" t="s">
        <v>154</v>
      </c>
      <c r="B169" s="2">
        <v>6089</v>
      </c>
      <c r="C169">
        <f>LEN(A169)</f>
        <v>3</v>
      </c>
    </row>
    <row r="170" spans="1:3" x14ac:dyDescent="0.15">
      <c r="A170" s="1" t="s">
        <v>164</v>
      </c>
      <c r="B170" s="2">
        <v>6075</v>
      </c>
      <c r="C170">
        <f>LEN(A170)</f>
        <v>5</v>
      </c>
    </row>
    <row r="171" spans="1:3" x14ac:dyDescent="0.15">
      <c r="A171" s="1" t="s">
        <v>173</v>
      </c>
      <c r="B171" s="2">
        <v>6059</v>
      </c>
      <c r="C171">
        <f>LEN(A171)</f>
        <v>3</v>
      </c>
    </row>
    <row r="172" spans="1:3" x14ac:dyDescent="0.15">
      <c r="A172" s="1" t="s">
        <v>150</v>
      </c>
      <c r="B172" s="2">
        <v>6022</v>
      </c>
      <c r="C172">
        <f>LEN(A172)</f>
        <v>4</v>
      </c>
    </row>
    <row r="173" spans="1:3" x14ac:dyDescent="0.15">
      <c r="A173" s="1" t="s">
        <v>179</v>
      </c>
      <c r="B173" s="2">
        <v>6014</v>
      </c>
      <c r="C173">
        <f>LEN(A173)</f>
        <v>4</v>
      </c>
    </row>
    <row r="174" spans="1:3" x14ac:dyDescent="0.15">
      <c r="A174" s="1" t="s">
        <v>175</v>
      </c>
      <c r="B174" s="2">
        <v>5978</v>
      </c>
      <c r="C174">
        <f>LEN(A174)</f>
        <v>4</v>
      </c>
    </row>
    <row r="175" spans="1:3" x14ac:dyDescent="0.15">
      <c r="A175" s="1" t="s">
        <v>184</v>
      </c>
      <c r="B175" s="2">
        <v>5953</v>
      </c>
      <c r="C175">
        <f>LEN(A175)</f>
        <v>4</v>
      </c>
    </row>
    <row r="176" spans="1:3" x14ac:dyDescent="0.15">
      <c r="A176" s="1" t="s">
        <v>192</v>
      </c>
      <c r="B176" s="2">
        <v>5877</v>
      </c>
      <c r="C176">
        <f>LEN(A176)</f>
        <v>5</v>
      </c>
    </row>
    <row r="177" spans="1:3" x14ac:dyDescent="0.15">
      <c r="A177" s="1" t="s">
        <v>177</v>
      </c>
      <c r="B177" s="2">
        <v>5870</v>
      </c>
      <c r="C177">
        <f>LEN(A177)</f>
        <v>4</v>
      </c>
    </row>
    <row r="178" spans="1:3" x14ac:dyDescent="0.15">
      <c r="A178" s="1" t="s">
        <v>172</v>
      </c>
      <c r="B178" s="2">
        <v>5853</v>
      </c>
      <c r="C178">
        <f>LEN(A178)</f>
        <v>5</v>
      </c>
    </row>
    <row r="179" spans="1:3" x14ac:dyDescent="0.15">
      <c r="A179" s="1" t="s">
        <v>191</v>
      </c>
      <c r="B179" s="2">
        <v>5823</v>
      </c>
      <c r="C179">
        <f>LEN(A179)</f>
        <v>5</v>
      </c>
    </row>
    <row r="180" spans="1:3" x14ac:dyDescent="0.15">
      <c r="A180" s="1" t="s">
        <v>188</v>
      </c>
      <c r="B180" s="2">
        <v>5800</v>
      </c>
      <c r="C180">
        <f>LEN(A180)</f>
        <v>3</v>
      </c>
    </row>
    <row r="181" spans="1:3" x14ac:dyDescent="0.15">
      <c r="A181" s="1" t="s">
        <v>207</v>
      </c>
      <c r="B181" s="2">
        <v>5748</v>
      </c>
      <c r="C181">
        <f>LEN(A181)</f>
        <v>4</v>
      </c>
    </row>
    <row r="182" spans="1:3" x14ac:dyDescent="0.15">
      <c r="A182" s="1" t="s">
        <v>182</v>
      </c>
      <c r="B182" s="2">
        <v>5639</v>
      </c>
      <c r="C182">
        <f>LEN(A182)</f>
        <v>5</v>
      </c>
    </row>
    <row r="183" spans="1:3" x14ac:dyDescent="0.15">
      <c r="A183" s="1" t="s">
        <v>170</v>
      </c>
      <c r="B183" s="2">
        <v>5636</v>
      </c>
      <c r="C183">
        <f>LEN(A183)</f>
        <v>4</v>
      </c>
    </row>
    <row r="184" spans="1:3" x14ac:dyDescent="0.15">
      <c r="A184" s="1" t="s">
        <v>181</v>
      </c>
      <c r="B184" s="2">
        <v>5588</v>
      </c>
      <c r="C184">
        <f>LEN(A184)</f>
        <v>5</v>
      </c>
    </row>
    <row r="185" spans="1:3" x14ac:dyDescent="0.15">
      <c r="A185" s="1" t="s">
        <v>178</v>
      </c>
      <c r="B185" s="2">
        <v>5507</v>
      </c>
      <c r="C185">
        <f>LEN(A185)</f>
        <v>2</v>
      </c>
    </row>
    <row r="186" spans="1:3" x14ac:dyDescent="0.15">
      <c r="A186" s="1" t="s">
        <v>180</v>
      </c>
      <c r="B186" s="2">
        <v>5476</v>
      </c>
      <c r="C186">
        <f>LEN(A186)</f>
        <v>5</v>
      </c>
    </row>
    <row r="187" spans="1:3" x14ac:dyDescent="0.15">
      <c r="A187" s="1" t="s">
        <v>160</v>
      </c>
      <c r="B187" s="2">
        <v>5475</v>
      </c>
      <c r="C187">
        <f>LEN(A187)</f>
        <v>2</v>
      </c>
    </row>
    <row r="188" spans="1:3" x14ac:dyDescent="0.15">
      <c r="A188" s="1" t="s">
        <v>197</v>
      </c>
      <c r="B188" s="2">
        <v>5385</v>
      </c>
      <c r="C188">
        <f>LEN(A188)</f>
        <v>3</v>
      </c>
    </row>
    <row r="189" spans="1:3" x14ac:dyDescent="0.15">
      <c r="A189" s="1" t="s">
        <v>195</v>
      </c>
      <c r="B189" s="2">
        <v>5338</v>
      </c>
      <c r="C189">
        <f>LEN(A189)</f>
        <v>2</v>
      </c>
    </row>
    <row r="190" spans="1:3" x14ac:dyDescent="0.15">
      <c r="A190" s="1" t="s">
        <v>211</v>
      </c>
      <c r="B190" s="2">
        <v>5288</v>
      </c>
      <c r="C190">
        <f>LEN(A190)</f>
        <v>4</v>
      </c>
    </row>
    <row r="191" spans="1:3" x14ac:dyDescent="0.15">
      <c r="A191" s="1" t="s">
        <v>167</v>
      </c>
      <c r="B191" s="2">
        <v>5226</v>
      </c>
      <c r="C191">
        <f>LEN(A191)</f>
        <v>2</v>
      </c>
    </row>
    <row r="192" spans="1:3" x14ac:dyDescent="0.15">
      <c r="A192" s="1" t="s">
        <v>205</v>
      </c>
      <c r="B192" s="2">
        <v>5224</v>
      </c>
      <c r="C192">
        <f>LEN(A192)</f>
        <v>4</v>
      </c>
    </row>
    <row r="193" spans="1:3" x14ac:dyDescent="0.15">
      <c r="A193" s="1" t="s">
        <v>199</v>
      </c>
      <c r="B193" s="2">
        <v>5205</v>
      </c>
      <c r="C193">
        <f>LEN(A193)</f>
        <v>3</v>
      </c>
    </row>
    <row r="194" spans="1:3" x14ac:dyDescent="0.15">
      <c r="A194" s="1" t="s">
        <v>204</v>
      </c>
      <c r="B194" s="2">
        <v>5197</v>
      </c>
      <c r="C194">
        <f>LEN(A194)</f>
        <v>5</v>
      </c>
    </row>
    <row r="195" spans="1:3" x14ac:dyDescent="0.15">
      <c r="A195" s="1" t="s">
        <v>196</v>
      </c>
      <c r="B195" s="2">
        <v>5173</v>
      </c>
      <c r="C195">
        <f>LEN(A195)</f>
        <v>5</v>
      </c>
    </row>
    <row r="196" spans="1:3" x14ac:dyDescent="0.15">
      <c r="A196" s="1" t="s">
        <v>198</v>
      </c>
      <c r="B196" s="2">
        <v>5171</v>
      </c>
      <c r="C196">
        <f>LEN(A196)</f>
        <v>3</v>
      </c>
    </row>
    <row r="197" spans="1:3" x14ac:dyDescent="0.15">
      <c r="A197" s="1" t="s">
        <v>213</v>
      </c>
      <c r="B197" s="2">
        <v>5157</v>
      </c>
      <c r="C197">
        <f>LEN(A197)</f>
        <v>4</v>
      </c>
    </row>
    <row r="198" spans="1:3" x14ac:dyDescent="0.15">
      <c r="A198" s="1" t="s">
        <v>202</v>
      </c>
      <c r="B198" s="2">
        <v>5009</v>
      </c>
      <c r="C198">
        <f>LEN(A198)</f>
        <v>5</v>
      </c>
    </row>
    <row r="199" spans="1:3" x14ac:dyDescent="0.15">
      <c r="A199" s="1" t="s">
        <v>209</v>
      </c>
      <c r="B199" s="2">
        <v>4974</v>
      </c>
      <c r="C199">
        <f>LEN(A199)</f>
        <v>3</v>
      </c>
    </row>
    <row r="200" spans="1:3" x14ac:dyDescent="0.15">
      <c r="A200" s="1" t="s">
        <v>183</v>
      </c>
      <c r="B200" s="2">
        <v>4971</v>
      </c>
      <c r="C200">
        <f>LEN(A200)</f>
        <v>3</v>
      </c>
    </row>
    <row r="201" spans="1:3" x14ac:dyDescent="0.15">
      <c r="A201" s="1" t="s">
        <v>215</v>
      </c>
      <c r="B201" s="2">
        <v>4944</v>
      </c>
      <c r="C201">
        <f>LEN(A201)</f>
        <v>5</v>
      </c>
    </row>
    <row r="202" spans="1:3" x14ac:dyDescent="0.15">
      <c r="A202" s="1" t="s">
        <v>237</v>
      </c>
      <c r="B202" s="2">
        <v>4885</v>
      </c>
      <c r="C202">
        <f>LEN(A202)</f>
        <v>2</v>
      </c>
    </row>
    <row r="203" spans="1:3" x14ac:dyDescent="0.15">
      <c r="A203" s="1" t="s">
        <v>176</v>
      </c>
      <c r="B203" s="2">
        <v>4847</v>
      </c>
      <c r="C203">
        <f>LEN(A203)</f>
        <v>2</v>
      </c>
    </row>
    <row r="204" spans="1:3" x14ac:dyDescent="0.15">
      <c r="A204" s="1" t="s">
        <v>261</v>
      </c>
      <c r="B204" s="2">
        <v>4816</v>
      </c>
      <c r="C204">
        <f>LEN(A204)</f>
        <v>3</v>
      </c>
    </row>
    <row r="205" spans="1:3" x14ac:dyDescent="0.15">
      <c r="A205" s="1" t="s">
        <v>231</v>
      </c>
      <c r="B205" s="2">
        <v>4792</v>
      </c>
      <c r="C205">
        <f>LEN(A205)</f>
        <v>4</v>
      </c>
    </row>
    <row r="206" spans="1:3" x14ac:dyDescent="0.15">
      <c r="A206" s="1" t="s">
        <v>206</v>
      </c>
      <c r="B206" s="2">
        <v>4774</v>
      </c>
      <c r="C206">
        <f>LEN(A206)</f>
        <v>5</v>
      </c>
    </row>
    <row r="207" spans="1:3" x14ac:dyDescent="0.15">
      <c r="A207" s="1" t="s">
        <v>212</v>
      </c>
      <c r="B207" s="2">
        <v>4774</v>
      </c>
      <c r="C207">
        <f>LEN(A207)</f>
        <v>5</v>
      </c>
    </row>
    <row r="208" spans="1:3" x14ac:dyDescent="0.15">
      <c r="A208" s="1" t="s">
        <v>225</v>
      </c>
      <c r="B208" s="2">
        <v>4760</v>
      </c>
      <c r="C208">
        <f>LEN(A208)</f>
        <v>5</v>
      </c>
    </row>
    <row r="209" spans="1:3" x14ac:dyDescent="0.15">
      <c r="A209" s="1" t="s">
        <v>242</v>
      </c>
      <c r="B209" s="2">
        <v>4651</v>
      </c>
      <c r="C209">
        <f>LEN(A209)</f>
        <v>3</v>
      </c>
    </row>
    <row r="210" spans="1:3" x14ac:dyDescent="0.15">
      <c r="A210" s="1" t="s">
        <v>223</v>
      </c>
      <c r="B210" s="2">
        <v>4631</v>
      </c>
      <c r="C210">
        <f>LEN(A210)</f>
        <v>3</v>
      </c>
    </row>
    <row r="211" spans="1:3" x14ac:dyDescent="0.15">
      <c r="A211" s="1" t="s">
        <v>235</v>
      </c>
      <c r="B211" s="2">
        <v>4623</v>
      </c>
      <c r="C211">
        <f>LEN(A211)</f>
        <v>4</v>
      </c>
    </row>
    <row r="212" spans="1:3" x14ac:dyDescent="0.15">
      <c r="A212" s="1" t="s">
        <v>219</v>
      </c>
      <c r="B212" s="2">
        <v>4621</v>
      </c>
      <c r="C212">
        <f>LEN(A212)</f>
        <v>5</v>
      </c>
    </row>
    <row r="213" spans="1:3" x14ac:dyDescent="0.15">
      <c r="A213" s="1" t="s">
        <v>217</v>
      </c>
      <c r="B213" s="2">
        <v>4590</v>
      </c>
      <c r="C213">
        <f>LEN(A213)</f>
        <v>4</v>
      </c>
    </row>
    <row r="214" spans="1:3" x14ac:dyDescent="0.15">
      <c r="A214" s="1" t="s">
        <v>227</v>
      </c>
      <c r="B214" s="2">
        <v>4586</v>
      </c>
      <c r="C214">
        <f>LEN(A214)</f>
        <v>4</v>
      </c>
    </row>
    <row r="215" spans="1:3" x14ac:dyDescent="0.15">
      <c r="A215" s="1" t="s">
        <v>187</v>
      </c>
      <c r="B215" s="2">
        <v>4585</v>
      </c>
      <c r="C215">
        <f>LEN(A215)</f>
        <v>2</v>
      </c>
    </row>
    <row r="216" spans="1:3" x14ac:dyDescent="0.15">
      <c r="A216" s="1" t="s">
        <v>228</v>
      </c>
      <c r="B216" s="2">
        <v>4580</v>
      </c>
      <c r="C216">
        <f>LEN(A216)</f>
        <v>4</v>
      </c>
    </row>
    <row r="217" spans="1:3" x14ac:dyDescent="0.15">
      <c r="A217" s="1" t="s">
        <v>246</v>
      </c>
      <c r="B217" s="2">
        <v>4548</v>
      </c>
      <c r="C217">
        <f>LEN(A217)</f>
        <v>4</v>
      </c>
    </row>
    <row r="218" spans="1:3" x14ac:dyDescent="0.15">
      <c r="A218" s="1" t="s">
        <v>189</v>
      </c>
      <c r="B218" s="2">
        <v>4543</v>
      </c>
      <c r="C218">
        <f>LEN(A218)</f>
        <v>4</v>
      </c>
    </row>
    <row r="219" spans="1:3" x14ac:dyDescent="0.15">
      <c r="A219" s="1" t="s">
        <v>190</v>
      </c>
      <c r="B219" s="2">
        <v>4541</v>
      </c>
      <c r="C219">
        <f>LEN(A219)</f>
        <v>4</v>
      </c>
    </row>
    <row r="220" spans="1:3" x14ac:dyDescent="0.15">
      <c r="A220" s="1" t="s">
        <v>218</v>
      </c>
      <c r="B220" s="2">
        <v>4527</v>
      </c>
      <c r="C220">
        <f>LEN(A220)</f>
        <v>5</v>
      </c>
    </row>
    <row r="221" spans="1:3" x14ac:dyDescent="0.15">
      <c r="A221" s="1" t="s">
        <v>243</v>
      </c>
      <c r="B221" s="2">
        <v>4505</v>
      </c>
      <c r="C221">
        <f>LEN(A221)</f>
        <v>4</v>
      </c>
    </row>
    <row r="222" spans="1:3" x14ac:dyDescent="0.15">
      <c r="A222" s="1" t="s">
        <v>216</v>
      </c>
      <c r="B222" s="2">
        <v>4501</v>
      </c>
      <c r="C222">
        <f>LEN(A222)</f>
        <v>5</v>
      </c>
    </row>
    <row r="223" spans="1:3" x14ac:dyDescent="0.15">
      <c r="A223" s="1" t="s">
        <v>193</v>
      </c>
      <c r="B223" s="2">
        <v>4472</v>
      </c>
      <c r="C223">
        <f>LEN(A223)</f>
        <v>2</v>
      </c>
    </row>
    <row r="224" spans="1:3" x14ac:dyDescent="0.15">
      <c r="A224" s="1" t="s">
        <v>200</v>
      </c>
      <c r="B224" s="2">
        <v>4393</v>
      </c>
      <c r="C224">
        <f>LEN(A224)</f>
        <v>2</v>
      </c>
    </row>
    <row r="225" spans="1:3" x14ac:dyDescent="0.15">
      <c r="A225" s="1" t="s">
        <v>214</v>
      </c>
      <c r="B225" s="2">
        <v>4366</v>
      </c>
      <c r="C225">
        <f>LEN(A225)</f>
        <v>5</v>
      </c>
    </row>
    <row r="226" spans="1:3" x14ac:dyDescent="0.15">
      <c r="A226" s="1" t="s">
        <v>232</v>
      </c>
      <c r="B226" s="2">
        <v>4364</v>
      </c>
      <c r="C226">
        <f>LEN(A226)</f>
        <v>4</v>
      </c>
    </row>
    <row r="227" spans="1:3" x14ac:dyDescent="0.15">
      <c r="A227" s="1" t="s">
        <v>233</v>
      </c>
      <c r="B227" s="2">
        <v>4351</v>
      </c>
      <c r="C227">
        <f>LEN(A227)</f>
        <v>3</v>
      </c>
    </row>
    <row r="228" spans="1:3" x14ac:dyDescent="0.15">
      <c r="A228" s="1" t="s">
        <v>270</v>
      </c>
      <c r="B228" s="2">
        <v>4289</v>
      </c>
      <c r="C228">
        <f>LEN(A228)</f>
        <v>4</v>
      </c>
    </row>
    <row r="229" spans="1:3" x14ac:dyDescent="0.15">
      <c r="A229" s="1" t="s">
        <v>256</v>
      </c>
      <c r="B229" s="2">
        <v>4280</v>
      </c>
      <c r="C229">
        <f>LEN(A229)</f>
        <v>4</v>
      </c>
    </row>
    <row r="230" spans="1:3" x14ac:dyDescent="0.15">
      <c r="A230" s="1" t="s">
        <v>224</v>
      </c>
      <c r="B230" s="2">
        <v>4271</v>
      </c>
      <c r="C230">
        <f>LEN(A230)</f>
        <v>3</v>
      </c>
    </row>
    <row r="231" spans="1:3" x14ac:dyDescent="0.15">
      <c r="A231" s="1" t="s">
        <v>201</v>
      </c>
      <c r="B231" s="2">
        <v>4271</v>
      </c>
      <c r="C231">
        <f>LEN(A231)</f>
        <v>2</v>
      </c>
    </row>
    <row r="232" spans="1:3" x14ac:dyDescent="0.15">
      <c r="A232" s="1" t="s">
        <v>203</v>
      </c>
      <c r="B232" s="2">
        <v>4241</v>
      </c>
      <c r="C232">
        <f>LEN(A232)</f>
        <v>5</v>
      </c>
    </row>
    <row r="233" spans="1:3" x14ac:dyDescent="0.15">
      <c r="A233" s="1" t="s">
        <v>250</v>
      </c>
      <c r="B233" s="2">
        <v>4226</v>
      </c>
      <c r="C233">
        <f>LEN(A233)</f>
        <v>4</v>
      </c>
    </row>
    <row r="234" spans="1:3" x14ac:dyDescent="0.15">
      <c r="A234" s="1" t="s">
        <v>236</v>
      </c>
      <c r="B234" s="2">
        <v>4218</v>
      </c>
      <c r="C234">
        <f>LEN(A234)</f>
        <v>3</v>
      </c>
    </row>
    <row r="235" spans="1:3" x14ac:dyDescent="0.15">
      <c r="A235" s="1" t="s">
        <v>247</v>
      </c>
      <c r="B235" s="2">
        <v>4194</v>
      </c>
      <c r="C235">
        <f>LEN(A235)</f>
        <v>3</v>
      </c>
    </row>
    <row r="236" spans="1:3" x14ac:dyDescent="0.15">
      <c r="A236" s="1" t="s">
        <v>240</v>
      </c>
      <c r="B236" s="2">
        <v>4181</v>
      </c>
      <c r="C236">
        <f>LEN(A236)</f>
        <v>5</v>
      </c>
    </row>
    <row r="237" spans="1:3" x14ac:dyDescent="0.15">
      <c r="A237" s="1" t="s">
        <v>251</v>
      </c>
      <c r="B237" s="2">
        <v>4180</v>
      </c>
      <c r="C237">
        <f>LEN(A237)</f>
        <v>3</v>
      </c>
    </row>
    <row r="238" spans="1:3" x14ac:dyDescent="0.15">
      <c r="A238" s="1" t="s">
        <v>244</v>
      </c>
      <c r="B238" s="2">
        <v>4169</v>
      </c>
      <c r="C238">
        <f>LEN(A238)</f>
        <v>4</v>
      </c>
    </row>
    <row r="239" spans="1:3" x14ac:dyDescent="0.15">
      <c r="A239" s="1" t="s">
        <v>208</v>
      </c>
      <c r="B239" s="2">
        <v>4166</v>
      </c>
      <c r="C239">
        <f>LEN(A239)</f>
        <v>4</v>
      </c>
    </row>
    <row r="240" spans="1:3" x14ac:dyDescent="0.15">
      <c r="A240" s="1" t="s">
        <v>281</v>
      </c>
      <c r="B240" s="2">
        <v>4158</v>
      </c>
      <c r="C240">
        <f>LEN(A240)</f>
        <v>2</v>
      </c>
    </row>
    <row r="241" spans="1:3" x14ac:dyDescent="0.15">
      <c r="A241" s="1" t="s">
        <v>259</v>
      </c>
      <c r="B241" s="2">
        <v>4146</v>
      </c>
      <c r="C241">
        <f>LEN(A241)</f>
        <v>4</v>
      </c>
    </row>
    <row r="242" spans="1:3" x14ac:dyDescent="0.15">
      <c r="A242" s="1" t="s">
        <v>230</v>
      </c>
      <c r="B242" s="2">
        <v>4141</v>
      </c>
      <c r="C242">
        <f>LEN(A242)</f>
        <v>3</v>
      </c>
    </row>
    <row r="243" spans="1:3" x14ac:dyDescent="0.15">
      <c r="A243" s="1" t="s">
        <v>318</v>
      </c>
      <c r="B243" s="2">
        <v>4128</v>
      </c>
      <c r="C243">
        <f>LEN(A243)</f>
        <v>4</v>
      </c>
    </row>
    <row r="244" spans="1:3" x14ac:dyDescent="0.15">
      <c r="A244" s="1" t="s">
        <v>210</v>
      </c>
      <c r="B244" s="2">
        <v>4112</v>
      </c>
      <c r="C244">
        <f>LEN(A244)</f>
        <v>2</v>
      </c>
    </row>
    <row r="245" spans="1:3" x14ac:dyDescent="0.15">
      <c r="A245" s="1" t="s">
        <v>254</v>
      </c>
      <c r="B245" s="2">
        <v>4109</v>
      </c>
      <c r="C245">
        <f>LEN(A245)</f>
        <v>5</v>
      </c>
    </row>
    <row r="246" spans="1:3" x14ac:dyDescent="0.15">
      <c r="A246" s="1" t="s">
        <v>238</v>
      </c>
      <c r="B246" s="2">
        <v>4099</v>
      </c>
      <c r="C246">
        <f>LEN(A246)</f>
        <v>3</v>
      </c>
    </row>
    <row r="247" spans="1:3" x14ac:dyDescent="0.15">
      <c r="A247" s="1" t="s">
        <v>239</v>
      </c>
      <c r="B247" s="2">
        <v>4091</v>
      </c>
      <c r="C247">
        <f>LEN(A247)</f>
        <v>5</v>
      </c>
    </row>
    <row r="248" spans="1:3" x14ac:dyDescent="0.15">
      <c r="A248" s="1" t="s">
        <v>304</v>
      </c>
      <c r="B248" s="2">
        <v>4039</v>
      </c>
      <c r="C248">
        <f>LEN(A248)</f>
        <v>4</v>
      </c>
    </row>
    <row r="249" spans="1:3" x14ac:dyDescent="0.15">
      <c r="A249" s="1" t="s">
        <v>226</v>
      </c>
      <c r="B249" s="2">
        <v>4030</v>
      </c>
      <c r="C249">
        <f>LEN(A249)</f>
        <v>4</v>
      </c>
    </row>
    <row r="250" spans="1:3" x14ac:dyDescent="0.15">
      <c r="A250" s="1" t="s">
        <v>248</v>
      </c>
      <c r="B250" s="2">
        <v>4019</v>
      </c>
      <c r="C250">
        <f>LEN(A250)</f>
        <v>5</v>
      </c>
    </row>
    <row r="251" spans="1:3" x14ac:dyDescent="0.15">
      <c r="A251" s="1" t="s">
        <v>260</v>
      </c>
      <c r="B251" s="2">
        <v>4017</v>
      </c>
      <c r="C251">
        <f>LEN(A251)</f>
        <v>4</v>
      </c>
    </row>
    <row r="252" spans="1:3" x14ac:dyDescent="0.15">
      <c r="A252" s="1" t="s">
        <v>265</v>
      </c>
      <c r="B252" s="2">
        <v>3988</v>
      </c>
      <c r="C252">
        <f>LEN(A252)</f>
        <v>4</v>
      </c>
    </row>
    <row r="253" spans="1:3" x14ac:dyDescent="0.15">
      <c r="A253" s="1" t="s">
        <v>290</v>
      </c>
      <c r="B253" s="2">
        <v>3966</v>
      </c>
      <c r="C253">
        <f>LEN(A253)</f>
        <v>5</v>
      </c>
    </row>
    <row r="254" spans="1:3" x14ac:dyDescent="0.15">
      <c r="A254" s="1" t="s">
        <v>268</v>
      </c>
      <c r="B254" s="2">
        <v>3956</v>
      </c>
      <c r="C254">
        <f>LEN(A254)</f>
        <v>5</v>
      </c>
    </row>
    <row r="255" spans="1:3" x14ac:dyDescent="0.15">
      <c r="A255" s="1" t="s">
        <v>234</v>
      </c>
      <c r="B255" s="2">
        <v>3952</v>
      </c>
      <c r="C255">
        <f>LEN(A255)</f>
        <v>3</v>
      </c>
    </row>
    <row r="256" spans="1:3" x14ac:dyDescent="0.15">
      <c r="A256" s="1" t="s">
        <v>252</v>
      </c>
      <c r="B256" s="2">
        <v>3905</v>
      </c>
      <c r="C256">
        <f>LEN(A256)</f>
        <v>3</v>
      </c>
    </row>
    <row r="257" spans="1:3" x14ac:dyDescent="0.15">
      <c r="A257" s="1" t="s">
        <v>274</v>
      </c>
      <c r="B257" s="2">
        <v>3887</v>
      </c>
      <c r="C257">
        <f>LEN(A257)</f>
        <v>3</v>
      </c>
    </row>
    <row r="258" spans="1:3" x14ac:dyDescent="0.15">
      <c r="A258" s="1" t="s">
        <v>269</v>
      </c>
      <c r="B258" s="2">
        <v>3859</v>
      </c>
      <c r="C258">
        <f>LEN(A258)</f>
        <v>4</v>
      </c>
    </row>
    <row r="259" spans="1:3" x14ac:dyDescent="0.15">
      <c r="A259" s="1" t="s">
        <v>289</v>
      </c>
      <c r="B259" s="2">
        <v>3859</v>
      </c>
      <c r="C259">
        <f>LEN(A259)</f>
        <v>5</v>
      </c>
    </row>
    <row r="260" spans="1:3" x14ac:dyDescent="0.15">
      <c r="A260" s="1" t="s">
        <v>220</v>
      </c>
      <c r="B260" s="2">
        <v>3857</v>
      </c>
      <c r="C260">
        <f>LEN(A260)</f>
        <v>2</v>
      </c>
    </row>
    <row r="261" spans="1:3" x14ac:dyDescent="0.15">
      <c r="A261" s="1" t="s">
        <v>221</v>
      </c>
      <c r="B261" s="2">
        <v>3823</v>
      </c>
      <c r="C261">
        <f>LEN(A261)</f>
        <v>2</v>
      </c>
    </row>
    <row r="262" spans="1:3" x14ac:dyDescent="0.15">
      <c r="A262" s="1" t="s">
        <v>222</v>
      </c>
      <c r="B262" s="2">
        <v>3823</v>
      </c>
      <c r="C262">
        <f>LEN(A262)</f>
        <v>3</v>
      </c>
    </row>
    <row r="263" spans="1:3" x14ac:dyDescent="0.15">
      <c r="A263" s="1" t="s">
        <v>267</v>
      </c>
      <c r="B263" s="2">
        <v>3808</v>
      </c>
      <c r="C263">
        <f>LEN(A263)</f>
        <v>3</v>
      </c>
    </row>
    <row r="264" spans="1:3" x14ac:dyDescent="0.15">
      <c r="A264" s="1" t="s">
        <v>229</v>
      </c>
      <c r="B264" s="2">
        <v>3767</v>
      </c>
      <c r="C264">
        <f>LEN(A264)</f>
        <v>3</v>
      </c>
    </row>
    <row r="265" spans="1:3" x14ac:dyDescent="0.15">
      <c r="A265" s="1" t="s">
        <v>285</v>
      </c>
      <c r="B265" s="2">
        <v>3767</v>
      </c>
      <c r="C265">
        <f>LEN(A265)</f>
        <v>5</v>
      </c>
    </row>
    <row r="266" spans="1:3" x14ac:dyDescent="0.15">
      <c r="A266" s="1" t="s">
        <v>272</v>
      </c>
      <c r="B266" s="2">
        <v>3734</v>
      </c>
      <c r="C266">
        <f>LEN(A266)</f>
        <v>4</v>
      </c>
    </row>
    <row r="267" spans="1:3" x14ac:dyDescent="0.15">
      <c r="A267" s="1" t="s">
        <v>284</v>
      </c>
      <c r="B267" s="2">
        <v>3712</v>
      </c>
      <c r="C267">
        <f>LEN(A267)</f>
        <v>4</v>
      </c>
    </row>
    <row r="268" spans="1:3" x14ac:dyDescent="0.15">
      <c r="A268" s="1" t="s">
        <v>263</v>
      </c>
      <c r="B268" s="2">
        <v>3708</v>
      </c>
      <c r="C268">
        <f>LEN(A268)</f>
        <v>5</v>
      </c>
    </row>
    <row r="269" spans="1:3" x14ac:dyDescent="0.15">
      <c r="A269" s="1" t="s">
        <v>276</v>
      </c>
      <c r="B269" s="2">
        <v>3702</v>
      </c>
      <c r="C269">
        <f>LEN(A269)</f>
        <v>5</v>
      </c>
    </row>
    <row r="270" spans="1:3" x14ac:dyDescent="0.15">
      <c r="A270" s="1" t="s">
        <v>255</v>
      </c>
      <c r="B270" s="2">
        <v>3701</v>
      </c>
      <c r="C270">
        <f>LEN(A270)</f>
        <v>2</v>
      </c>
    </row>
    <row r="271" spans="1:3" x14ac:dyDescent="0.15">
      <c r="A271" s="1" t="s">
        <v>292</v>
      </c>
      <c r="B271" s="2">
        <v>3694</v>
      </c>
      <c r="C271">
        <f>LEN(A271)</f>
        <v>4</v>
      </c>
    </row>
    <row r="272" spans="1:3" x14ac:dyDescent="0.15">
      <c r="A272" s="1" t="s">
        <v>275</v>
      </c>
      <c r="B272" s="2">
        <v>3687</v>
      </c>
      <c r="C272">
        <f>LEN(A272)</f>
        <v>4</v>
      </c>
    </row>
    <row r="273" spans="1:3" x14ac:dyDescent="0.15">
      <c r="A273" s="1" t="s">
        <v>295</v>
      </c>
      <c r="B273" s="2">
        <v>3645</v>
      </c>
      <c r="C273">
        <f>LEN(A273)</f>
        <v>4</v>
      </c>
    </row>
    <row r="274" spans="1:3" x14ac:dyDescent="0.15">
      <c r="A274" s="1" t="s">
        <v>271</v>
      </c>
      <c r="B274" s="2">
        <v>3644</v>
      </c>
      <c r="C274">
        <f>LEN(A274)</f>
        <v>4</v>
      </c>
    </row>
    <row r="275" spans="1:3" x14ac:dyDescent="0.15">
      <c r="A275" s="1" t="s">
        <v>283</v>
      </c>
      <c r="B275" s="2">
        <v>3620</v>
      </c>
      <c r="C275">
        <f>LEN(A275)</f>
        <v>5</v>
      </c>
    </row>
    <row r="276" spans="1:3" x14ac:dyDescent="0.15">
      <c r="A276" s="1" t="s">
        <v>286</v>
      </c>
      <c r="B276" s="2">
        <v>3617</v>
      </c>
      <c r="C276">
        <f>LEN(A276)</f>
        <v>3</v>
      </c>
    </row>
    <row r="277" spans="1:3" x14ac:dyDescent="0.15">
      <c r="A277" s="1" t="s">
        <v>253</v>
      </c>
      <c r="B277" s="2">
        <v>3613</v>
      </c>
      <c r="C277">
        <f>LEN(A277)</f>
        <v>4</v>
      </c>
    </row>
    <row r="278" spans="1:3" x14ac:dyDescent="0.15">
      <c r="A278" s="1" t="s">
        <v>311</v>
      </c>
      <c r="B278" s="2">
        <v>3593</v>
      </c>
      <c r="C278">
        <f>LEN(A278)</f>
        <v>4</v>
      </c>
    </row>
    <row r="279" spans="1:3" x14ac:dyDescent="0.15">
      <c r="A279" s="1" t="s">
        <v>273</v>
      </c>
      <c r="B279" s="2">
        <v>3592</v>
      </c>
      <c r="C279">
        <f>LEN(A279)</f>
        <v>4</v>
      </c>
    </row>
    <row r="280" spans="1:3" x14ac:dyDescent="0.15">
      <c r="A280" s="1" t="s">
        <v>279</v>
      </c>
      <c r="B280" s="2">
        <v>3589</v>
      </c>
      <c r="C280">
        <f>LEN(A280)</f>
        <v>5</v>
      </c>
    </row>
    <row r="281" spans="1:3" x14ac:dyDescent="0.15">
      <c r="A281" s="1" t="s">
        <v>241</v>
      </c>
      <c r="B281" s="2">
        <v>3586</v>
      </c>
      <c r="C281">
        <f>LEN(A281)</f>
        <v>3</v>
      </c>
    </row>
    <row r="282" spans="1:3" x14ac:dyDescent="0.15">
      <c r="A282" s="1" t="s">
        <v>282</v>
      </c>
      <c r="B282" s="2">
        <v>3556</v>
      </c>
      <c r="C282">
        <f>LEN(A282)</f>
        <v>5</v>
      </c>
    </row>
    <row r="283" spans="1:3" x14ac:dyDescent="0.15">
      <c r="A283" s="1" t="s">
        <v>278</v>
      </c>
      <c r="B283" s="2">
        <v>3549</v>
      </c>
      <c r="C283">
        <f>LEN(A283)</f>
        <v>3</v>
      </c>
    </row>
    <row r="284" spans="1:3" x14ac:dyDescent="0.15">
      <c r="A284" s="1" t="s">
        <v>299</v>
      </c>
      <c r="B284" s="2">
        <v>3549</v>
      </c>
      <c r="C284">
        <f>LEN(A284)</f>
        <v>5</v>
      </c>
    </row>
    <row r="285" spans="1:3" x14ac:dyDescent="0.15">
      <c r="A285" s="1" t="s">
        <v>293</v>
      </c>
      <c r="B285" s="2">
        <v>3543</v>
      </c>
      <c r="C285">
        <f>LEN(A285)</f>
        <v>4</v>
      </c>
    </row>
    <row r="286" spans="1:3" x14ac:dyDescent="0.15">
      <c r="A286" s="1" t="s">
        <v>245</v>
      </c>
      <c r="B286" s="2">
        <v>3540</v>
      </c>
      <c r="C286">
        <f>LEN(A286)</f>
        <v>4</v>
      </c>
    </row>
    <row r="287" spans="1:3" x14ac:dyDescent="0.15">
      <c r="A287" s="1" t="s">
        <v>303</v>
      </c>
      <c r="B287" s="2">
        <v>3498</v>
      </c>
      <c r="C287">
        <f>LEN(A287)</f>
        <v>3</v>
      </c>
    </row>
    <row r="288" spans="1:3" x14ac:dyDescent="0.15">
      <c r="A288" s="1" t="s">
        <v>249</v>
      </c>
      <c r="B288" s="2">
        <v>3495</v>
      </c>
      <c r="C288">
        <f>LEN(A288)</f>
        <v>2</v>
      </c>
    </row>
    <row r="289" spans="1:3" x14ac:dyDescent="0.15">
      <c r="A289" s="1" t="s">
        <v>258</v>
      </c>
      <c r="B289" s="2">
        <v>3435</v>
      </c>
      <c r="C289">
        <f>LEN(A289)</f>
        <v>3</v>
      </c>
    </row>
    <row r="290" spans="1:3" x14ac:dyDescent="0.15">
      <c r="A290" s="1" t="s">
        <v>317</v>
      </c>
      <c r="B290" s="2">
        <v>3432</v>
      </c>
      <c r="C290">
        <f>LEN(A290)</f>
        <v>3</v>
      </c>
    </row>
    <row r="291" spans="1:3" x14ac:dyDescent="0.15">
      <c r="A291" s="1" t="s">
        <v>257</v>
      </c>
      <c r="B291" s="2">
        <v>3410</v>
      </c>
      <c r="C291">
        <f>LEN(A291)</f>
        <v>2</v>
      </c>
    </row>
    <row r="292" spans="1:3" x14ac:dyDescent="0.15">
      <c r="A292" s="1" t="s">
        <v>288</v>
      </c>
      <c r="B292" s="2">
        <v>3403</v>
      </c>
      <c r="C292">
        <f>LEN(A292)</f>
        <v>4</v>
      </c>
    </row>
    <row r="293" spans="1:3" x14ac:dyDescent="0.15">
      <c r="A293" s="1" t="s">
        <v>287</v>
      </c>
      <c r="B293" s="2">
        <v>3381</v>
      </c>
      <c r="C293">
        <f>LEN(A293)</f>
        <v>3</v>
      </c>
    </row>
    <row r="294" spans="1:3" x14ac:dyDescent="0.15">
      <c r="A294" s="1" t="s">
        <v>262</v>
      </c>
      <c r="B294" s="2">
        <v>3340</v>
      </c>
      <c r="C294">
        <f>LEN(A294)</f>
        <v>2</v>
      </c>
    </row>
    <row r="295" spans="1:3" x14ac:dyDescent="0.15">
      <c r="A295" s="1" t="s">
        <v>264</v>
      </c>
      <c r="B295" s="2">
        <v>3305</v>
      </c>
      <c r="C295">
        <f>LEN(A295)</f>
        <v>3</v>
      </c>
    </row>
    <row r="296" spans="1:3" x14ac:dyDescent="0.15">
      <c r="A296" s="1" t="s">
        <v>294</v>
      </c>
      <c r="B296" s="2">
        <v>3303</v>
      </c>
      <c r="C296">
        <f>LEN(A296)</f>
        <v>5</v>
      </c>
    </row>
    <row r="297" spans="1:3" x14ac:dyDescent="0.15">
      <c r="A297" s="1" t="s">
        <v>306</v>
      </c>
      <c r="B297" s="2">
        <v>3299</v>
      </c>
      <c r="C297">
        <f>LEN(A297)</f>
        <v>4</v>
      </c>
    </row>
    <row r="298" spans="1:3" x14ac:dyDescent="0.15">
      <c r="A298" s="1" t="s">
        <v>266</v>
      </c>
      <c r="B298" s="2">
        <v>3289</v>
      </c>
      <c r="C298">
        <f>LEN(A298)</f>
        <v>2</v>
      </c>
    </row>
    <row r="299" spans="1:3" x14ac:dyDescent="0.15">
      <c r="A299" s="1" t="s">
        <v>331</v>
      </c>
      <c r="B299" s="2">
        <v>3278</v>
      </c>
      <c r="C299">
        <f>LEN(A299)</f>
        <v>4</v>
      </c>
    </row>
    <row r="300" spans="1:3" x14ac:dyDescent="0.15">
      <c r="A300" s="1" t="s">
        <v>301</v>
      </c>
      <c r="B300" s="2">
        <v>3275</v>
      </c>
      <c r="C300">
        <f>LEN(A300)</f>
        <v>3</v>
      </c>
    </row>
    <row r="301" spans="1:3" x14ac:dyDescent="0.15">
      <c r="A301" s="1" t="s">
        <v>348</v>
      </c>
      <c r="B301" s="2">
        <v>3210</v>
      </c>
      <c r="C301">
        <f>LEN(A301)</f>
        <v>4</v>
      </c>
    </row>
    <row r="302" spans="1:3" x14ac:dyDescent="0.15">
      <c r="A302" s="1" t="s">
        <v>316</v>
      </c>
      <c r="B302" s="2">
        <v>3178</v>
      </c>
      <c r="C302">
        <f>LEN(A302)</f>
        <v>3</v>
      </c>
    </row>
    <row r="303" spans="1:3" x14ac:dyDescent="0.15">
      <c r="A303" s="1" t="s">
        <v>277</v>
      </c>
      <c r="B303" s="2">
        <v>3168</v>
      </c>
      <c r="C303">
        <f>LEN(A303)</f>
        <v>4</v>
      </c>
    </row>
    <row r="304" spans="1:3" x14ac:dyDescent="0.15">
      <c r="A304" s="1" t="s">
        <v>280</v>
      </c>
      <c r="B304" s="2">
        <v>3152</v>
      </c>
      <c r="C304">
        <f>LEN(A304)</f>
        <v>2</v>
      </c>
    </row>
    <row r="305" spans="1:3" x14ac:dyDescent="0.15">
      <c r="A305" s="1" t="s">
        <v>297</v>
      </c>
      <c r="B305" s="2">
        <v>3151</v>
      </c>
      <c r="C305">
        <f>LEN(A305)</f>
        <v>3</v>
      </c>
    </row>
    <row r="306" spans="1:3" x14ac:dyDescent="0.15">
      <c r="A306" s="1" t="s">
        <v>358</v>
      </c>
      <c r="B306" s="2">
        <v>3125</v>
      </c>
      <c r="C306">
        <f>LEN(A306)</f>
        <v>5</v>
      </c>
    </row>
    <row r="307" spans="1:3" x14ac:dyDescent="0.15">
      <c r="A307" s="1" t="s">
        <v>336</v>
      </c>
      <c r="B307" s="2">
        <v>3121</v>
      </c>
      <c r="C307">
        <f>LEN(A307)</f>
        <v>4</v>
      </c>
    </row>
    <row r="308" spans="1:3" x14ac:dyDescent="0.15">
      <c r="A308" s="1" t="s">
        <v>326</v>
      </c>
      <c r="B308" s="2">
        <v>3118</v>
      </c>
      <c r="C308">
        <f>LEN(A308)</f>
        <v>5</v>
      </c>
    </row>
    <row r="309" spans="1:3" x14ac:dyDescent="0.15">
      <c r="A309" s="1" t="s">
        <v>333</v>
      </c>
      <c r="B309" s="2">
        <v>3112</v>
      </c>
      <c r="C309">
        <f>LEN(A309)</f>
        <v>3</v>
      </c>
    </row>
    <row r="310" spans="1:3" x14ac:dyDescent="0.15">
      <c r="A310" s="1" t="s">
        <v>320</v>
      </c>
      <c r="B310" s="2">
        <v>3105</v>
      </c>
      <c r="C310">
        <f>LEN(A310)</f>
        <v>5</v>
      </c>
    </row>
    <row r="311" spans="1:3" x14ac:dyDescent="0.15">
      <c r="A311" s="1" t="s">
        <v>321</v>
      </c>
      <c r="B311" s="2">
        <v>3105</v>
      </c>
      <c r="C311">
        <f>LEN(A311)</f>
        <v>4</v>
      </c>
    </row>
    <row r="312" spans="1:3" x14ac:dyDescent="0.15">
      <c r="A312" s="1" t="s">
        <v>322</v>
      </c>
      <c r="B312" s="2">
        <v>3099</v>
      </c>
      <c r="C312">
        <f>LEN(A312)</f>
        <v>4</v>
      </c>
    </row>
    <row r="313" spans="1:3" x14ac:dyDescent="0.15">
      <c r="A313" s="1" t="s">
        <v>334</v>
      </c>
      <c r="B313" s="2">
        <v>3083</v>
      </c>
      <c r="C313">
        <f>LEN(A313)</f>
        <v>5</v>
      </c>
    </row>
    <row r="314" spans="1:3" x14ac:dyDescent="0.15">
      <c r="A314" s="1" t="s">
        <v>361</v>
      </c>
      <c r="B314" s="2">
        <v>3076</v>
      </c>
      <c r="C314">
        <f>LEN(A314)</f>
        <v>4</v>
      </c>
    </row>
    <row r="315" spans="1:3" x14ac:dyDescent="0.15">
      <c r="A315" s="1" t="s">
        <v>314</v>
      </c>
      <c r="B315" s="2">
        <v>3071</v>
      </c>
      <c r="C315">
        <f>LEN(A315)</f>
        <v>5</v>
      </c>
    </row>
    <row r="316" spans="1:3" x14ac:dyDescent="0.15">
      <c r="A316" s="1" t="s">
        <v>335</v>
      </c>
      <c r="B316" s="2">
        <v>3065</v>
      </c>
      <c r="C316">
        <f>LEN(A316)</f>
        <v>5</v>
      </c>
    </row>
    <row r="317" spans="1:3" x14ac:dyDescent="0.15">
      <c r="A317" s="1" t="s">
        <v>291</v>
      </c>
      <c r="B317" s="2">
        <v>3064</v>
      </c>
      <c r="C317">
        <f>LEN(A317)</f>
        <v>2</v>
      </c>
    </row>
    <row r="318" spans="1:3" x14ac:dyDescent="0.15">
      <c r="A318" s="1" t="s">
        <v>363</v>
      </c>
      <c r="B318" s="2">
        <v>3049</v>
      </c>
      <c r="C318">
        <f>LEN(A318)</f>
        <v>4</v>
      </c>
    </row>
    <row r="319" spans="1:3" x14ac:dyDescent="0.15">
      <c r="A319" s="1" t="s">
        <v>310</v>
      </c>
      <c r="B319" s="2">
        <v>3040</v>
      </c>
      <c r="C319">
        <f>LEN(A319)</f>
        <v>5</v>
      </c>
    </row>
    <row r="320" spans="1:3" x14ac:dyDescent="0.15">
      <c r="A320" s="1" t="s">
        <v>353</v>
      </c>
      <c r="B320" s="2">
        <v>3023</v>
      </c>
      <c r="C320">
        <f>LEN(A320)</f>
        <v>4</v>
      </c>
    </row>
    <row r="321" spans="1:3" x14ac:dyDescent="0.15">
      <c r="A321" s="1" t="s">
        <v>327</v>
      </c>
      <c r="B321" s="2">
        <v>3022</v>
      </c>
      <c r="C321">
        <f>LEN(A321)</f>
        <v>4</v>
      </c>
    </row>
    <row r="322" spans="1:3" x14ac:dyDescent="0.15">
      <c r="A322" s="1" t="s">
        <v>315</v>
      </c>
      <c r="B322" s="2">
        <v>3021</v>
      </c>
      <c r="C322">
        <f>LEN(A322)</f>
        <v>5</v>
      </c>
    </row>
    <row r="323" spans="1:3" x14ac:dyDescent="0.15">
      <c r="A323" s="1" t="s">
        <v>330</v>
      </c>
      <c r="B323" s="2">
        <v>3011</v>
      </c>
      <c r="C323">
        <f>LEN(A323)</f>
        <v>4</v>
      </c>
    </row>
    <row r="324" spans="1:3" x14ac:dyDescent="0.15">
      <c r="A324" s="1" t="s">
        <v>329</v>
      </c>
      <c r="B324" s="2">
        <v>3009</v>
      </c>
      <c r="C324">
        <f>LEN(A324)</f>
        <v>4</v>
      </c>
    </row>
    <row r="325" spans="1:3" x14ac:dyDescent="0.15">
      <c r="A325" s="1" t="s">
        <v>354</v>
      </c>
      <c r="B325" s="2">
        <v>3006</v>
      </c>
      <c r="C325">
        <f>LEN(A325)</f>
        <v>3</v>
      </c>
    </row>
    <row r="326" spans="1:3" x14ac:dyDescent="0.15">
      <c r="A326" s="1" t="s">
        <v>376</v>
      </c>
      <c r="B326" s="2">
        <v>3005</v>
      </c>
      <c r="C326">
        <f>LEN(A326)</f>
        <v>2</v>
      </c>
    </row>
    <row r="327" spans="1:3" x14ac:dyDescent="0.15">
      <c r="A327" s="1" t="s">
        <v>362</v>
      </c>
      <c r="B327" s="2">
        <v>2982</v>
      </c>
      <c r="C327">
        <f>LEN(A327)</f>
        <v>5</v>
      </c>
    </row>
    <row r="328" spans="1:3" x14ac:dyDescent="0.15">
      <c r="A328" s="1" t="s">
        <v>319</v>
      </c>
      <c r="B328" s="2">
        <v>2974</v>
      </c>
      <c r="C328">
        <f>LEN(A328)</f>
        <v>3</v>
      </c>
    </row>
    <row r="329" spans="1:3" x14ac:dyDescent="0.15">
      <c r="A329" s="1" t="s">
        <v>349</v>
      </c>
      <c r="B329" s="2">
        <v>2958</v>
      </c>
      <c r="C329">
        <f>LEN(A329)</f>
        <v>5</v>
      </c>
    </row>
    <row r="330" spans="1:3" x14ac:dyDescent="0.15">
      <c r="A330" s="1" t="s">
        <v>393</v>
      </c>
      <c r="B330" s="2">
        <v>2955</v>
      </c>
      <c r="C330">
        <f>LEN(A330)</f>
        <v>3</v>
      </c>
    </row>
    <row r="331" spans="1:3" x14ac:dyDescent="0.15">
      <c r="A331" s="1" t="s">
        <v>328</v>
      </c>
      <c r="B331" s="2">
        <v>2947</v>
      </c>
      <c r="C331">
        <f>LEN(A331)</f>
        <v>4</v>
      </c>
    </row>
    <row r="332" spans="1:3" x14ac:dyDescent="0.15">
      <c r="A332" s="1" t="s">
        <v>296</v>
      </c>
      <c r="B332" s="2">
        <v>2947</v>
      </c>
      <c r="C332">
        <f>LEN(A332)</f>
        <v>2</v>
      </c>
    </row>
    <row r="333" spans="1:3" x14ac:dyDescent="0.15">
      <c r="A333" s="1" t="s">
        <v>347</v>
      </c>
      <c r="B333" s="2">
        <v>2939</v>
      </c>
      <c r="C333">
        <f>LEN(A333)</f>
        <v>4</v>
      </c>
    </row>
    <row r="334" spans="1:3" x14ac:dyDescent="0.15">
      <c r="A334" s="1" t="s">
        <v>355</v>
      </c>
      <c r="B334" s="2">
        <v>2933</v>
      </c>
      <c r="C334">
        <f>LEN(A334)</f>
        <v>5</v>
      </c>
    </row>
    <row r="335" spans="1:3" x14ac:dyDescent="0.15">
      <c r="A335" s="1" t="s">
        <v>385</v>
      </c>
      <c r="B335" s="2">
        <v>2929</v>
      </c>
      <c r="C335">
        <f>LEN(A335)</f>
        <v>4</v>
      </c>
    </row>
    <row r="336" spans="1:3" x14ac:dyDescent="0.15">
      <c r="A336" s="1" t="s">
        <v>424</v>
      </c>
      <c r="B336" s="2">
        <v>2921</v>
      </c>
      <c r="C336">
        <f>LEN(A336)</f>
        <v>3</v>
      </c>
    </row>
    <row r="337" spans="1:3" x14ac:dyDescent="0.15">
      <c r="A337" s="1" t="s">
        <v>298</v>
      </c>
      <c r="B337" s="2">
        <v>2918</v>
      </c>
      <c r="C337">
        <f>LEN(A337)</f>
        <v>2</v>
      </c>
    </row>
    <row r="338" spans="1:3" x14ac:dyDescent="0.15">
      <c r="A338" s="1" t="s">
        <v>342</v>
      </c>
      <c r="B338" s="2">
        <v>2917</v>
      </c>
      <c r="C338">
        <f>LEN(A338)</f>
        <v>3</v>
      </c>
    </row>
    <row r="339" spans="1:3" x14ac:dyDescent="0.15">
      <c r="A339" s="1" t="s">
        <v>352</v>
      </c>
      <c r="B339" s="2">
        <v>2917</v>
      </c>
      <c r="C339">
        <f>LEN(A339)</f>
        <v>4</v>
      </c>
    </row>
    <row r="340" spans="1:3" x14ac:dyDescent="0.15">
      <c r="A340" s="1" t="s">
        <v>359</v>
      </c>
      <c r="B340" s="2">
        <v>2916</v>
      </c>
      <c r="C340">
        <f>LEN(A340)</f>
        <v>4</v>
      </c>
    </row>
    <row r="341" spans="1:3" x14ac:dyDescent="0.15">
      <c r="A341" s="1" t="s">
        <v>367</v>
      </c>
      <c r="B341" s="2">
        <v>2897</v>
      </c>
      <c r="C341">
        <f>LEN(A341)</f>
        <v>3</v>
      </c>
    </row>
    <row r="342" spans="1:3" x14ac:dyDescent="0.15">
      <c r="A342" s="1" t="s">
        <v>379</v>
      </c>
      <c r="B342" s="2">
        <v>2879</v>
      </c>
      <c r="C342">
        <f>LEN(A342)</f>
        <v>3</v>
      </c>
    </row>
    <row r="343" spans="1:3" x14ac:dyDescent="0.15">
      <c r="A343" s="1" t="s">
        <v>324</v>
      </c>
      <c r="B343" s="2">
        <v>2875</v>
      </c>
      <c r="C343">
        <f>LEN(A343)</f>
        <v>3</v>
      </c>
    </row>
    <row r="344" spans="1:3" x14ac:dyDescent="0.15">
      <c r="A344" s="1" t="s">
        <v>341</v>
      </c>
      <c r="B344" s="2">
        <v>2874</v>
      </c>
      <c r="C344">
        <f>LEN(A344)</f>
        <v>4</v>
      </c>
    </row>
    <row r="345" spans="1:3" x14ac:dyDescent="0.15">
      <c r="A345" s="1" t="s">
        <v>300</v>
      </c>
      <c r="B345" s="2">
        <v>2869</v>
      </c>
      <c r="C345">
        <f>LEN(A345)</f>
        <v>4</v>
      </c>
    </row>
    <row r="346" spans="1:3" x14ac:dyDescent="0.15">
      <c r="A346" s="1" t="s">
        <v>302</v>
      </c>
      <c r="B346" s="2">
        <v>2858</v>
      </c>
      <c r="C346">
        <f>LEN(A346)</f>
        <v>4</v>
      </c>
    </row>
    <row r="347" spans="1:3" x14ac:dyDescent="0.15">
      <c r="A347" s="1" t="s">
        <v>365</v>
      </c>
      <c r="B347" s="2">
        <v>2854</v>
      </c>
      <c r="C347">
        <f>LEN(A347)</f>
        <v>3</v>
      </c>
    </row>
    <row r="348" spans="1:3" x14ac:dyDescent="0.15">
      <c r="A348" s="1" t="s">
        <v>372</v>
      </c>
      <c r="B348" s="2">
        <v>2816</v>
      </c>
      <c r="C348">
        <f>LEN(A348)</f>
        <v>4</v>
      </c>
    </row>
    <row r="349" spans="1:3" x14ac:dyDescent="0.15">
      <c r="A349" s="1" t="s">
        <v>360</v>
      </c>
      <c r="B349" s="2">
        <v>2804</v>
      </c>
      <c r="C349">
        <f>LEN(A349)</f>
        <v>4</v>
      </c>
    </row>
    <row r="350" spans="1:3" x14ac:dyDescent="0.15">
      <c r="A350" s="1" t="s">
        <v>305</v>
      </c>
      <c r="B350" s="2">
        <v>2798</v>
      </c>
      <c r="C350">
        <f>LEN(A350)</f>
        <v>2</v>
      </c>
    </row>
    <row r="351" spans="1:3" x14ac:dyDescent="0.15">
      <c r="A351" s="1" t="s">
        <v>307</v>
      </c>
      <c r="B351" s="2">
        <v>2790</v>
      </c>
      <c r="C351">
        <f>LEN(A351)</f>
        <v>2</v>
      </c>
    </row>
    <row r="352" spans="1:3" x14ac:dyDescent="0.15">
      <c r="A352" s="1" t="s">
        <v>308</v>
      </c>
      <c r="B352" s="2">
        <v>2784</v>
      </c>
      <c r="C352">
        <f>LEN(A352)</f>
        <v>2</v>
      </c>
    </row>
    <row r="353" spans="1:3" x14ac:dyDescent="0.15">
      <c r="A353" s="1" t="s">
        <v>368</v>
      </c>
      <c r="B353" s="2">
        <v>2782</v>
      </c>
      <c r="C353">
        <f>LEN(A353)</f>
        <v>5</v>
      </c>
    </row>
    <row r="354" spans="1:3" x14ac:dyDescent="0.15">
      <c r="A354" s="1" t="s">
        <v>309</v>
      </c>
      <c r="B354" s="2">
        <v>2778</v>
      </c>
      <c r="C354">
        <f>LEN(A354)</f>
        <v>2</v>
      </c>
    </row>
    <row r="355" spans="1:3" x14ac:dyDescent="0.15">
      <c r="A355" s="1" t="s">
        <v>345</v>
      </c>
      <c r="B355" s="2">
        <v>2768</v>
      </c>
      <c r="C355">
        <f>LEN(A355)</f>
        <v>5</v>
      </c>
    </row>
    <row r="356" spans="1:3" x14ac:dyDescent="0.15">
      <c r="A356" s="1" t="s">
        <v>389</v>
      </c>
      <c r="B356" s="2">
        <v>2761</v>
      </c>
      <c r="C356">
        <f>LEN(A356)</f>
        <v>4</v>
      </c>
    </row>
    <row r="357" spans="1:3" x14ac:dyDescent="0.15">
      <c r="A357" s="1" t="s">
        <v>373</v>
      </c>
      <c r="B357" s="2">
        <v>2761</v>
      </c>
      <c r="C357">
        <f>LEN(A357)</f>
        <v>5</v>
      </c>
    </row>
    <row r="358" spans="1:3" x14ac:dyDescent="0.15">
      <c r="A358" s="1" t="s">
        <v>312</v>
      </c>
      <c r="B358" s="2">
        <v>2739</v>
      </c>
      <c r="C358">
        <f>LEN(A358)</f>
        <v>3</v>
      </c>
    </row>
    <row r="359" spans="1:3" x14ac:dyDescent="0.15">
      <c r="A359" s="1" t="s">
        <v>313</v>
      </c>
      <c r="B359" s="2">
        <v>2738</v>
      </c>
      <c r="C359">
        <f>LEN(A359)</f>
        <v>3</v>
      </c>
    </row>
    <row r="360" spans="1:3" x14ac:dyDescent="0.15">
      <c r="A360" s="1" t="s">
        <v>384</v>
      </c>
      <c r="B360" s="2">
        <v>2734</v>
      </c>
      <c r="C360">
        <f>LEN(A360)</f>
        <v>4</v>
      </c>
    </row>
    <row r="361" spans="1:3" x14ac:dyDescent="0.15">
      <c r="A361" s="1" t="s">
        <v>357</v>
      </c>
      <c r="B361" s="2">
        <v>2726</v>
      </c>
      <c r="C361">
        <f>LEN(A361)</f>
        <v>4</v>
      </c>
    </row>
    <row r="362" spans="1:3" x14ac:dyDescent="0.15">
      <c r="A362" s="1" t="s">
        <v>371</v>
      </c>
      <c r="B362" s="2">
        <v>2723</v>
      </c>
      <c r="C362">
        <f>LEN(A362)</f>
        <v>5</v>
      </c>
    </row>
    <row r="363" spans="1:3" x14ac:dyDescent="0.15">
      <c r="A363" s="1" t="s">
        <v>350</v>
      </c>
      <c r="B363" s="2">
        <v>2719</v>
      </c>
      <c r="C363">
        <f>LEN(A363)</f>
        <v>5</v>
      </c>
    </row>
    <row r="364" spans="1:3" x14ac:dyDescent="0.15">
      <c r="A364" s="1" t="s">
        <v>346</v>
      </c>
      <c r="B364" s="2">
        <v>2717</v>
      </c>
      <c r="C364">
        <f>LEN(A364)</f>
        <v>3</v>
      </c>
    </row>
    <row r="365" spans="1:3" x14ac:dyDescent="0.15">
      <c r="A365" s="1" t="s">
        <v>340</v>
      </c>
      <c r="B365" s="2">
        <v>2702</v>
      </c>
      <c r="C365">
        <f>LEN(A365)</f>
        <v>4</v>
      </c>
    </row>
    <row r="366" spans="1:3" x14ac:dyDescent="0.15">
      <c r="A366" s="1" t="s">
        <v>406</v>
      </c>
      <c r="B366" s="2">
        <v>2692</v>
      </c>
      <c r="C366">
        <f>LEN(A366)</f>
        <v>4</v>
      </c>
    </row>
    <row r="367" spans="1:3" x14ac:dyDescent="0.15">
      <c r="A367" s="1" t="s">
        <v>396</v>
      </c>
      <c r="B367" s="2">
        <v>2671</v>
      </c>
      <c r="C367">
        <f>LEN(A367)</f>
        <v>4</v>
      </c>
    </row>
    <row r="368" spans="1:3" x14ac:dyDescent="0.15">
      <c r="A368" s="1" t="s">
        <v>408</v>
      </c>
      <c r="B368" s="2">
        <v>2669</v>
      </c>
      <c r="C368">
        <f>LEN(A368)</f>
        <v>5</v>
      </c>
    </row>
    <row r="369" spans="1:3" x14ac:dyDescent="0.15">
      <c r="A369" s="1" t="s">
        <v>801</v>
      </c>
      <c r="B369" s="2">
        <v>2665</v>
      </c>
      <c r="C369">
        <f>LEN(A369)</f>
        <v>4</v>
      </c>
    </row>
    <row r="370" spans="1:3" x14ac:dyDescent="0.15">
      <c r="A370" s="1" t="s">
        <v>323</v>
      </c>
      <c r="B370" s="2">
        <v>2656</v>
      </c>
      <c r="C370">
        <f>LEN(A370)</f>
        <v>3</v>
      </c>
    </row>
    <row r="371" spans="1:3" x14ac:dyDescent="0.15">
      <c r="A371" s="1" t="s">
        <v>325</v>
      </c>
      <c r="B371" s="2">
        <v>2644</v>
      </c>
      <c r="C371">
        <f>LEN(A371)</f>
        <v>4</v>
      </c>
    </row>
    <row r="372" spans="1:3" x14ac:dyDescent="0.15">
      <c r="A372" s="1" t="s">
        <v>339</v>
      </c>
      <c r="B372" s="2">
        <v>2629</v>
      </c>
      <c r="C372">
        <f>LEN(A372)</f>
        <v>3</v>
      </c>
    </row>
    <row r="373" spans="1:3" x14ac:dyDescent="0.15">
      <c r="A373" s="1" t="s">
        <v>414</v>
      </c>
      <c r="B373" s="2">
        <v>2627</v>
      </c>
      <c r="C373">
        <f>LEN(A373)</f>
        <v>4</v>
      </c>
    </row>
    <row r="374" spans="1:3" x14ac:dyDescent="0.15">
      <c r="A374" s="1" t="s">
        <v>374</v>
      </c>
      <c r="B374" s="2">
        <v>2626</v>
      </c>
      <c r="C374">
        <f>LEN(A374)</f>
        <v>3</v>
      </c>
    </row>
    <row r="375" spans="1:3" x14ac:dyDescent="0.15">
      <c r="A375" s="1" t="s">
        <v>356</v>
      </c>
      <c r="B375" s="2">
        <v>2625</v>
      </c>
      <c r="C375">
        <f>LEN(A375)</f>
        <v>5</v>
      </c>
    </row>
    <row r="376" spans="1:3" x14ac:dyDescent="0.15">
      <c r="A376" s="1" t="s">
        <v>395</v>
      </c>
      <c r="B376" s="2">
        <v>2621</v>
      </c>
      <c r="C376">
        <f>LEN(A376)</f>
        <v>5</v>
      </c>
    </row>
    <row r="377" spans="1:3" x14ac:dyDescent="0.15">
      <c r="A377" s="1" t="s">
        <v>332</v>
      </c>
      <c r="B377" s="2">
        <v>2597</v>
      </c>
      <c r="C377">
        <f>LEN(A377)</f>
        <v>2</v>
      </c>
    </row>
    <row r="378" spans="1:3" x14ac:dyDescent="0.15">
      <c r="A378" s="1" t="s">
        <v>392</v>
      </c>
      <c r="B378" s="2">
        <v>2593</v>
      </c>
      <c r="C378">
        <f>LEN(A378)</f>
        <v>3</v>
      </c>
    </row>
    <row r="379" spans="1:3" x14ac:dyDescent="0.15">
      <c r="A379" s="1" t="s">
        <v>338</v>
      </c>
      <c r="B379" s="2">
        <v>2586</v>
      </c>
      <c r="C379">
        <f>LEN(A379)</f>
        <v>2</v>
      </c>
    </row>
    <row r="380" spans="1:3" x14ac:dyDescent="0.15">
      <c r="A380" s="1" t="s">
        <v>337</v>
      </c>
      <c r="B380" s="2">
        <v>2557</v>
      </c>
      <c r="C380">
        <f>LEN(A380)</f>
        <v>4</v>
      </c>
    </row>
    <row r="381" spans="1:3" x14ac:dyDescent="0.15">
      <c r="A381" s="1" t="s">
        <v>382</v>
      </c>
      <c r="B381" s="2">
        <v>2539</v>
      </c>
      <c r="C381">
        <f>LEN(A381)</f>
        <v>3</v>
      </c>
    </row>
    <row r="382" spans="1:3" x14ac:dyDescent="0.15">
      <c r="A382" s="1" t="s">
        <v>420</v>
      </c>
      <c r="B382" s="2">
        <v>2522</v>
      </c>
      <c r="C382">
        <f>LEN(A382)</f>
        <v>3</v>
      </c>
    </row>
    <row r="383" spans="1:3" x14ac:dyDescent="0.15">
      <c r="A383" s="1" t="s">
        <v>343</v>
      </c>
      <c r="B383" s="2">
        <v>2507</v>
      </c>
      <c r="C383">
        <f>LEN(A383)</f>
        <v>2</v>
      </c>
    </row>
    <row r="384" spans="1:3" x14ac:dyDescent="0.15">
      <c r="A384" s="1" t="s">
        <v>344</v>
      </c>
      <c r="B384" s="2">
        <v>2504</v>
      </c>
      <c r="C384">
        <f>LEN(A384)</f>
        <v>2</v>
      </c>
    </row>
    <row r="385" spans="1:3" x14ac:dyDescent="0.15">
      <c r="A385" s="1" t="s">
        <v>417</v>
      </c>
      <c r="B385" s="2">
        <v>2497</v>
      </c>
      <c r="C385">
        <f>LEN(A385)</f>
        <v>3</v>
      </c>
    </row>
    <row r="386" spans="1:3" x14ac:dyDescent="0.15">
      <c r="A386" s="1" t="s">
        <v>442</v>
      </c>
      <c r="B386" s="2">
        <v>2494</v>
      </c>
      <c r="C386">
        <f>LEN(A386)</f>
        <v>4</v>
      </c>
    </row>
    <row r="387" spans="1:3" x14ac:dyDescent="0.15">
      <c r="A387" s="1" t="s">
        <v>416</v>
      </c>
      <c r="B387" s="2">
        <v>2493</v>
      </c>
      <c r="C387">
        <f>LEN(A387)</f>
        <v>4</v>
      </c>
    </row>
    <row r="388" spans="1:3" x14ac:dyDescent="0.15">
      <c r="A388" s="1" t="s">
        <v>425</v>
      </c>
      <c r="B388" s="2">
        <v>2487</v>
      </c>
      <c r="C388">
        <f>LEN(A388)</f>
        <v>4</v>
      </c>
    </row>
    <row r="389" spans="1:3" x14ac:dyDescent="0.15">
      <c r="A389" s="1" t="s">
        <v>495</v>
      </c>
      <c r="B389" s="2">
        <v>2480</v>
      </c>
      <c r="C389">
        <f>LEN(A389)</f>
        <v>4</v>
      </c>
    </row>
    <row r="390" spans="1:3" x14ac:dyDescent="0.15">
      <c r="A390" s="1" t="s">
        <v>378</v>
      </c>
      <c r="B390" s="2">
        <v>2476</v>
      </c>
      <c r="C390">
        <f>LEN(A390)</f>
        <v>4</v>
      </c>
    </row>
    <row r="391" spans="1:3" x14ac:dyDescent="0.15">
      <c r="A391" s="1" t="s">
        <v>403</v>
      </c>
      <c r="B391" s="2">
        <v>2464</v>
      </c>
      <c r="C391">
        <f>LEN(A391)</f>
        <v>3</v>
      </c>
    </row>
    <row r="392" spans="1:3" x14ac:dyDescent="0.15">
      <c r="A392" s="1" t="s">
        <v>377</v>
      </c>
      <c r="B392" s="2">
        <v>2463</v>
      </c>
      <c r="C392">
        <f>LEN(A392)</f>
        <v>4</v>
      </c>
    </row>
    <row r="393" spans="1:3" x14ac:dyDescent="0.15">
      <c r="A393" s="1" t="s">
        <v>423</v>
      </c>
      <c r="B393" s="2">
        <v>2460</v>
      </c>
      <c r="C393">
        <f>LEN(A393)</f>
        <v>3</v>
      </c>
    </row>
    <row r="394" spans="1:3" x14ac:dyDescent="0.15">
      <c r="A394" s="1" t="s">
        <v>419</v>
      </c>
      <c r="B394" s="2">
        <v>2457</v>
      </c>
      <c r="C394">
        <f>LEN(A394)</f>
        <v>4</v>
      </c>
    </row>
    <row r="395" spans="1:3" x14ac:dyDescent="0.15">
      <c r="A395" s="1" t="s">
        <v>501</v>
      </c>
      <c r="B395" s="2">
        <v>2451</v>
      </c>
      <c r="C395">
        <f>LEN(A395)</f>
        <v>4</v>
      </c>
    </row>
    <row r="396" spans="1:3" x14ac:dyDescent="0.15">
      <c r="A396" s="1" t="s">
        <v>351</v>
      </c>
      <c r="B396" s="2">
        <v>2450</v>
      </c>
      <c r="C396">
        <f>LEN(A396)</f>
        <v>2</v>
      </c>
    </row>
    <row r="397" spans="1:3" x14ac:dyDescent="0.15">
      <c r="A397" s="1" t="s">
        <v>370</v>
      </c>
      <c r="B397" s="2">
        <v>2448</v>
      </c>
      <c r="C397">
        <f>LEN(A397)</f>
        <v>3</v>
      </c>
    </row>
    <row r="398" spans="1:3" x14ac:dyDescent="0.15">
      <c r="A398" s="1" t="s">
        <v>387</v>
      </c>
      <c r="B398" s="2">
        <v>2438</v>
      </c>
      <c r="C398">
        <f>LEN(A398)</f>
        <v>4</v>
      </c>
    </row>
    <row r="399" spans="1:3" x14ac:dyDescent="0.15">
      <c r="A399" s="1" t="s">
        <v>404</v>
      </c>
      <c r="B399" s="2">
        <v>2437</v>
      </c>
      <c r="C399">
        <f>LEN(A399)</f>
        <v>3</v>
      </c>
    </row>
    <row r="400" spans="1:3" x14ac:dyDescent="0.15">
      <c r="A400" s="1" t="s">
        <v>418</v>
      </c>
      <c r="B400" s="2">
        <v>2437</v>
      </c>
      <c r="C400">
        <f>LEN(A400)</f>
        <v>4</v>
      </c>
    </row>
    <row r="401" spans="1:3" x14ac:dyDescent="0.15">
      <c r="A401" s="1" t="s">
        <v>410</v>
      </c>
      <c r="B401" s="2">
        <v>2433</v>
      </c>
      <c r="C401">
        <f>LEN(A401)</f>
        <v>4</v>
      </c>
    </row>
    <row r="402" spans="1:3" x14ac:dyDescent="0.15">
      <c r="A402" s="1" t="s">
        <v>426</v>
      </c>
      <c r="B402" s="2">
        <v>2426</v>
      </c>
      <c r="C402">
        <f>LEN(A402)</f>
        <v>5</v>
      </c>
    </row>
    <row r="403" spans="1:3" x14ac:dyDescent="0.15">
      <c r="A403" s="1" t="s">
        <v>458</v>
      </c>
      <c r="B403" s="2">
        <v>2425</v>
      </c>
      <c r="C403">
        <f>LEN(A403)</f>
        <v>4</v>
      </c>
    </row>
    <row r="404" spans="1:3" x14ac:dyDescent="0.15">
      <c r="A404" s="1" t="s">
        <v>391</v>
      </c>
      <c r="B404" s="2">
        <v>2397</v>
      </c>
      <c r="C404">
        <f>LEN(A404)</f>
        <v>5</v>
      </c>
    </row>
    <row r="405" spans="1:3" x14ac:dyDescent="0.15">
      <c r="A405" s="1" t="s">
        <v>427</v>
      </c>
      <c r="B405" s="2">
        <v>2391</v>
      </c>
      <c r="C405">
        <f>LEN(A405)</f>
        <v>4</v>
      </c>
    </row>
    <row r="406" spans="1:3" x14ac:dyDescent="0.15">
      <c r="A406" s="1" t="s">
        <v>429</v>
      </c>
      <c r="B406" s="2">
        <v>2366</v>
      </c>
      <c r="C406">
        <f>LEN(A406)</f>
        <v>5</v>
      </c>
    </row>
    <row r="407" spans="1:3" x14ac:dyDescent="0.15">
      <c r="A407" s="1" t="s">
        <v>364</v>
      </c>
      <c r="B407" s="2">
        <v>2361</v>
      </c>
      <c r="C407">
        <f>LEN(A407)</f>
        <v>4</v>
      </c>
    </row>
    <row r="408" spans="1:3" x14ac:dyDescent="0.15">
      <c r="A408" s="1" t="s">
        <v>435</v>
      </c>
      <c r="B408" s="2">
        <v>2355</v>
      </c>
      <c r="C408">
        <f>LEN(A408)</f>
        <v>3</v>
      </c>
    </row>
    <row r="409" spans="1:3" x14ac:dyDescent="0.15">
      <c r="A409" s="1" t="s">
        <v>366</v>
      </c>
      <c r="B409" s="2">
        <v>2345</v>
      </c>
      <c r="C409">
        <f>LEN(A409)</f>
        <v>2</v>
      </c>
    </row>
    <row r="410" spans="1:3" x14ac:dyDescent="0.15">
      <c r="A410" s="1" t="s">
        <v>369</v>
      </c>
      <c r="B410" s="2">
        <v>2335</v>
      </c>
      <c r="C410">
        <f>LEN(A410)</f>
        <v>2</v>
      </c>
    </row>
    <row r="411" spans="1:3" x14ac:dyDescent="0.15">
      <c r="A411" s="1" t="s">
        <v>415</v>
      </c>
      <c r="B411" s="2">
        <v>2328</v>
      </c>
      <c r="C411">
        <f>LEN(A411)</f>
        <v>5</v>
      </c>
    </row>
    <row r="412" spans="1:3" x14ac:dyDescent="0.15">
      <c r="A412" s="1" t="s">
        <v>397</v>
      </c>
      <c r="B412" s="2">
        <v>2328</v>
      </c>
      <c r="C412">
        <f>LEN(A412)</f>
        <v>4</v>
      </c>
    </row>
    <row r="413" spans="1:3" x14ac:dyDescent="0.15">
      <c r="A413" s="1" t="s">
        <v>448</v>
      </c>
      <c r="B413" s="2">
        <v>2324</v>
      </c>
      <c r="C413">
        <f>LEN(A413)</f>
        <v>5</v>
      </c>
    </row>
    <row r="414" spans="1:3" x14ac:dyDescent="0.15">
      <c r="A414" s="1" t="s">
        <v>401</v>
      </c>
      <c r="B414" s="2">
        <v>2322</v>
      </c>
      <c r="C414">
        <f>LEN(A414)</f>
        <v>4</v>
      </c>
    </row>
    <row r="415" spans="1:3" x14ac:dyDescent="0.15">
      <c r="A415" s="1" t="s">
        <v>375</v>
      </c>
      <c r="B415" s="2">
        <v>2312</v>
      </c>
      <c r="C415">
        <f>LEN(A415)</f>
        <v>2</v>
      </c>
    </row>
    <row r="416" spans="1:3" x14ac:dyDescent="0.15">
      <c r="A416" s="1" t="s">
        <v>411</v>
      </c>
      <c r="B416" s="2">
        <v>2310</v>
      </c>
      <c r="C416">
        <f>LEN(A416)</f>
        <v>4</v>
      </c>
    </row>
    <row r="417" spans="1:3" x14ac:dyDescent="0.15">
      <c r="A417" s="1" t="s">
        <v>446</v>
      </c>
      <c r="B417" s="2">
        <v>2306</v>
      </c>
      <c r="C417">
        <f>LEN(A417)</f>
        <v>5</v>
      </c>
    </row>
    <row r="418" spans="1:3" x14ac:dyDescent="0.15">
      <c r="A418" s="1" t="s">
        <v>400</v>
      </c>
      <c r="B418" s="2">
        <v>2297</v>
      </c>
      <c r="C418">
        <f>LEN(A418)</f>
        <v>5</v>
      </c>
    </row>
    <row r="419" spans="1:3" x14ac:dyDescent="0.15">
      <c r="A419" s="1" t="s">
        <v>439</v>
      </c>
      <c r="B419" s="2">
        <v>2294</v>
      </c>
      <c r="C419">
        <f>LEN(A419)</f>
        <v>4</v>
      </c>
    </row>
    <row r="420" spans="1:3" x14ac:dyDescent="0.15">
      <c r="A420" s="1" t="s">
        <v>438</v>
      </c>
      <c r="B420" s="2">
        <v>2289</v>
      </c>
      <c r="C420">
        <f>LEN(A420)</f>
        <v>3</v>
      </c>
    </row>
    <row r="421" spans="1:3" x14ac:dyDescent="0.15">
      <c r="A421" s="1" t="s">
        <v>388</v>
      </c>
      <c r="B421" s="2">
        <v>2273</v>
      </c>
      <c r="C421">
        <f>LEN(A421)</f>
        <v>4</v>
      </c>
    </row>
    <row r="422" spans="1:3" x14ac:dyDescent="0.15">
      <c r="A422" s="1" t="s">
        <v>449</v>
      </c>
      <c r="B422" s="2">
        <v>2272</v>
      </c>
      <c r="C422">
        <f>LEN(A422)</f>
        <v>5</v>
      </c>
    </row>
    <row r="423" spans="1:3" x14ac:dyDescent="0.15">
      <c r="A423" s="1" t="s">
        <v>421</v>
      </c>
      <c r="B423" s="2">
        <v>2262</v>
      </c>
      <c r="C423">
        <f>LEN(A423)</f>
        <v>5</v>
      </c>
    </row>
    <row r="424" spans="1:3" x14ac:dyDescent="0.15">
      <c r="A424" s="1" t="s">
        <v>381</v>
      </c>
      <c r="B424" s="2">
        <v>2258</v>
      </c>
      <c r="C424">
        <f>LEN(A424)</f>
        <v>4</v>
      </c>
    </row>
    <row r="425" spans="1:3" x14ac:dyDescent="0.15">
      <c r="A425" s="1" t="s">
        <v>380</v>
      </c>
      <c r="B425" s="2">
        <v>2247</v>
      </c>
      <c r="C425">
        <f>LEN(A425)</f>
        <v>4</v>
      </c>
    </row>
    <row r="426" spans="1:3" x14ac:dyDescent="0.15">
      <c r="A426" s="1" t="s">
        <v>447</v>
      </c>
      <c r="B426" s="2">
        <v>2245</v>
      </c>
      <c r="C426">
        <f>LEN(A426)</f>
        <v>3</v>
      </c>
    </row>
    <row r="427" spans="1:3" x14ac:dyDescent="0.15">
      <c r="A427" s="1" t="s">
        <v>490</v>
      </c>
      <c r="B427" s="2">
        <v>2239</v>
      </c>
      <c r="C427">
        <f>LEN(A427)</f>
        <v>4</v>
      </c>
    </row>
    <row r="428" spans="1:3" x14ac:dyDescent="0.15">
      <c r="A428" s="1" t="s">
        <v>452</v>
      </c>
      <c r="B428" s="2">
        <v>2239</v>
      </c>
      <c r="C428">
        <f>LEN(A428)</f>
        <v>4</v>
      </c>
    </row>
    <row r="429" spans="1:3" x14ac:dyDescent="0.15">
      <c r="A429" s="1" t="s">
        <v>508</v>
      </c>
      <c r="B429" s="2">
        <v>2238</v>
      </c>
      <c r="C429">
        <f>LEN(A429)</f>
        <v>3</v>
      </c>
    </row>
    <row r="430" spans="1:3" x14ac:dyDescent="0.15">
      <c r="A430" s="1" t="s">
        <v>383</v>
      </c>
      <c r="B430" s="2">
        <v>2225</v>
      </c>
      <c r="C430">
        <f>LEN(A430)</f>
        <v>3</v>
      </c>
    </row>
    <row r="431" spans="1:3" x14ac:dyDescent="0.15">
      <c r="A431" s="1" t="s">
        <v>463</v>
      </c>
      <c r="B431" s="2">
        <v>2224</v>
      </c>
      <c r="C431">
        <f>LEN(A431)</f>
        <v>5</v>
      </c>
    </row>
    <row r="432" spans="1:3" x14ac:dyDescent="0.15">
      <c r="A432" s="1" t="s">
        <v>433</v>
      </c>
      <c r="B432" s="2">
        <v>2221</v>
      </c>
      <c r="C432">
        <f>LEN(A432)</f>
        <v>5</v>
      </c>
    </row>
    <row r="433" spans="1:3" x14ac:dyDescent="0.15">
      <c r="A433" s="1" t="s">
        <v>386</v>
      </c>
      <c r="B433" s="2">
        <v>2212</v>
      </c>
      <c r="C433">
        <f>LEN(A433)</f>
        <v>3</v>
      </c>
    </row>
    <row r="434" spans="1:3" x14ac:dyDescent="0.15">
      <c r="A434" s="1" t="s">
        <v>434</v>
      </c>
      <c r="B434" s="2">
        <v>2207</v>
      </c>
      <c r="C434">
        <f>LEN(A434)</f>
        <v>5</v>
      </c>
    </row>
    <row r="435" spans="1:3" x14ac:dyDescent="0.15">
      <c r="A435" s="1" t="s">
        <v>409</v>
      </c>
      <c r="B435" s="2">
        <v>2201</v>
      </c>
      <c r="C435">
        <f>LEN(A435)</f>
        <v>4</v>
      </c>
    </row>
    <row r="436" spans="1:3" x14ac:dyDescent="0.15">
      <c r="A436" s="1" t="s">
        <v>436</v>
      </c>
      <c r="B436" s="2">
        <v>2199</v>
      </c>
      <c r="C436">
        <f>LEN(A436)</f>
        <v>2</v>
      </c>
    </row>
    <row r="437" spans="1:3" x14ac:dyDescent="0.15">
      <c r="A437" s="1" t="s">
        <v>471</v>
      </c>
      <c r="B437" s="2">
        <v>2196</v>
      </c>
      <c r="C437">
        <f>LEN(A437)</f>
        <v>4</v>
      </c>
    </row>
    <row r="438" spans="1:3" x14ac:dyDescent="0.15">
      <c r="A438" s="1" t="s">
        <v>464</v>
      </c>
      <c r="B438" s="2">
        <v>2194</v>
      </c>
      <c r="C438">
        <f>LEN(A438)</f>
        <v>4</v>
      </c>
    </row>
    <row r="439" spans="1:3" x14ac:dyDescent="0.15">
      <c r="A439" s="1" t="s">
        <v>480</v>
      </c>
      <c r="B439" s="2">
        <v>2191</v>
      </c>
      <c r="C439">
        <f>LEN(A439)</f>
        <v>4</v>
      </c>
    </row>
    <row r="440" spans="1:3" x14ac:dyDescent="0.15">
      <c r="A440" s="1" t="s">
        <v>476</v>
      </c>
      <c r="B440" s="2">
        <v>2183</v>
      </c>
      <c r="C440">
        <f>LEN(A440)</f>
        <v>4</v>
      </c>
    </row>
    <row r="441" spans="1:3" x14ac:dyDescent="0.15">
      <c r="A441" s="1" t="s">
        <v>428</v>
      </c>
      <c r="B441" s="2">
        <v>2182</v>
      </c>
      <c r="C441">
        <f>LEN(A441)</f>
        <v>3</v>
      </c>
    </row>
    <row r="442" spans="1:3" x14ac:dyDescent="0.15">
      <c r="A442" s="1" t="s">
        <v>462</v>
      </c>
      <c r="B442" s="2">
        <v>2178</v>
      </c>
      <c r="C442">
        <f>LEN(A442)</f>
        <v>5</v>
      </c>
    </row>
    <row r="443" spans="1:3" x14ac:dyDescent="0.15">
      <c r="A443" s="1" t="s">
        <v>478</v>
      </c>
      <c r="B443" s="2">
        <v>2177</v>
      </c>
      <c r="C443">
        <f>LEN(A443)</f>
        <v>5</v>
      </c>
    </row>
    <row r="444" spans="1:3" x14ac:dyDescent="0.15">
      <c r="A444" s="1" t="s">
        <v>390</v>
      </c>
      <c r="B444" s="2">
        <v>2173</v>
      </c>
      <c r="C444">
        <f>LEN(A444)</f>
        <v>2</v>
      </c>
    </row>
    <row r="445" spans="1:3" x14ac:dyDescent="0.15">
      <c r="A445" s="1" t="s">
        <v>431</v>
      </c>
      <c r="B445" s="2">
        <v>2173</v>
      </c>
      <c r="C445">
        <f>LEN(A445)</f>
        <v>5</v>
      </c>
    </row>
    <row r="446" spans="1:3" x14ac:dyDescent="0.15">
      <c r="A446" s="1" t="s">
        <v>444</v>
      </c>
      <c r="B446" s="2">
        <v>2166</v>
      </c>
      <c r="C446">
        <f>LEN(A446)</f>
        <v>5</v>
      </c>
    </row>
    <row r="447" spans="1:3" x14ac:dyDescent="0.15">
      <c r="A447" s="1" t="s">
        <v>432</v>
      </c>
      <c r="B447" s="2">
        <v>2162</v>
      </c>
      <c r="C447">
        <f>LEN(A447)</f>
        <v>4</v>
      </c>
    </row>
    <row r="448" spans="1:3" x14ac:dyDescent="0.15">
      <c r="A448" s="1" t="s">
        <v>485</v>
      </c>
      <c r="B448" s="2">
        <v>2157</v>
      </c>
      <c r="C448">
        <f>LEN(A448)</f>
        <v>4</v>
      </c>
    </row>
    <row r="449" spans="1:3" x14ac:dyDescent="0.15">
      <c r="A449" s="1" t="s">
        <v>454</v>
      </c>
      <c r="B449" s="2">
        <v>2156</v>
      </c>
      <c r="C449">
        <f>LEN(A449)</f>
        <v>2</v>
      </c>
    </row>
    <row r="450" spans="1:3" x14ac:dyDescent="0.15">
      <c r="A450" s="1" t="s">
        <v>402</v>
      </c>
      <c r="B450" s="2">
        <v>2153</v>
      </c>
      <c r="C450">
        <f>LEN(A450)</f>
        <v>4</v>
      </c>
    </row>
    <row r="451" spans="1:3" x14ac:dyDescent="0.15">
      <c r="A451" s="1" t="s">
        <v>497</v>
      </c>
      <c r="B451" s="2">
        <v>2152</v>
      </c>
      <c r="C451">
        <f>LEN(A451)</f>
        <v>5</v>
      </c>
    </row>
    <row r="452" spans="1:3" x14ac:dyDescent="0.15">
      <c r="A452" s="1" t="s">
        <v>470</v>
      </c>
      <c r="B452" s="2">
        <v>2142</v>
      </c>
      <c r="C452">
        <f>LEN(A452)</f>
        <v>4</v>
      </c>
    </row>
    <row r="453" spans="1:3" x14ac:dyDescent="0.15">
      <c r="A453" s="1" t="s">
        <v>653</v>
      </c>
      <c r="B453" s="2">
        <v>2139</v>
      </c>
      <c r="C453">
        <f>LEN(A453)</f>
        <v>5</v>
      </c>
    </row>
    <row r="454" spans="1:3" x14ac:dyDescent="0.15">
      <c r="A454" s="1" t="s">
        <v>394</v>
      </c>
      <c r="B454" s="2">
        <v>2137</v>
      </c>
      <c r="C454">
        <f>LEN(A454)</f>
        <v>4</v>
      </c>
    </row>
    <row r="455" spans="1:3" x14ac:dyDescent="0.15">
      <c r="A455" s="1" t="s">
        <v>487</v>
      </c>
      <c r="B455" s="2">
        <v>2128</v>
      </c>
      <c r="C455">
        <f>LEN(A455)</f>
        <v>4</v>
      </c>
    </row>
    <row r="456" spans="1:3" x14ac:dyDescent="0.15">
      <c r="A456" s="1" t="s">
        <v>1294</v>
      </c>
      <c r="B456" s="2">
        <v>2128</v>
      </c>
      <c r="C456">
        <f>LEN(A456)</f>
        <v>4</v>
      </c>
    </row>
    <row r="457" spans="1:3" x14ac:dyDescent="0.15">
      <c r="A457" s="1" t="s">
        <v>461</v>
      </c>
      <c r="B457" s="2">
        <v>2123</v>
      </c>
      <c r="C457">
        <f>LEN(A457)</f>
        <v>4</v>
      </c>
    </row>
    <row r="458" spans="1:3" x14ac:dyDescent="0.15">
      <c r="A458" s="1" t="s">
        <v>451</v>
      </c>
      <c r="B458" s="2">
        <v>2122</v>
      </c>
      <c r="C458">
        <f>LEN(A458)</f>
        <v>4</v>
      </c>
    </row>
    <row r="459" spans="1:3" x14ac:dyDescent="0.15">
      <c r="A459" s="1" t="s">
        <v>455</v>
      </c>
      <c r="B459" s="2">
        <v>2117</v>
      </c>
      <c r="C459">
        <f>LEN(A459)</f>
        <v>5</v>
      </c>
    </row>
    <row r="460" spans="1:3" x14ac:dyDescent="0.15">
      <c r="A460" s="1" t="s">
        <v>398</v>
      </c>
      <c r="B460" s="2">
        <v>2114</v>
      </c>
      <c r="C460">
        <f>LEN(A460)</f>
        <v>3</v>
      </c>
    </row>
    <row r="461" spans="1:3" x14ac:dyDescent="0.15">
      <c r="A461" s="1" t="s">
        <v>399</v>
      </c>
      <c r="B461" s="2">
        <v>2112</v>
      </c>
      <c r="C461">
        <f>LEN(A461)</f>
        <v>2</v>
      </c>
    </row>
    <row r="462" spans="1:3" x14ac:dyDescent="0.15">
      <c r="A462" s="1" t="s">
        <v>437</v>
      </c>
      <c r="B462" s="2">
        <v>2107</v>
      </c>
      <c r="C462">
        <f>LEN(A462)</f>
        <v>4</v>
      </c>
    </row>
    <row r="463" spans="1:3" x14ac:dyDescent="0.15">
      <c r="A463" s="1" t="s">
        <v>1794</v>
      </c>
      <c r="B463" s="2">
        <v>2097</v>
      </c>
      <c r="C463">
        <f>LEN(A463)</f>
        <v>4</v>
      </c>
    </row>
    <row r="464" spans="1:3" x14ac:dyDescent="0.15">
      <c r="A464" s="1" t="s">
        <v>503</v>
      </c>
      <c r="B464" s="2">
        <v>2086</v>
      </c>
      <c r="C464">
        <f>LEN(A464)</f>
        <v>4</v>
      </c>
    </row>
    <row r="465" spans="1:3" x14ac:dyDescent="0.15">
      <c r="A465" s="1" t="s">
        <v>507</v>
      </c>
      <c r="B465" s="2">
        <v>2083</v>
      </c>
      <c r="C465">
        <f>LEN(A465)</f>
        <v>4</v>
      </c>
    </row>
    <row r="466" spans="1:3" x14ac:dyDescent="0.15">
      <c r="A466" s="1" t="s">
        <v>450</v>
      </c>
      <c r="B466" s="2">
        <v>2072</v>
      </c>
      <c r="C466">
        <f>LEN(A466)</f>
        <v>5</v>
      </c>
    </row>
    <row r="467" spans="1:3" x14ac:dyDescent="0.15">
      <c r="A467" s="1" t="s">
        <v>1546</v>
      </c>
      <c r="B467" s="2">
        <v>2068</v>
      </c>
      <c r="C467">
        <f>LEN(A467)</f>
        <v>4</v>
      </c>
    </row>
    <row r="468" spans="1:3" x14ac:dyDescent="0.15">
      <c r="A468" s="1" t="s">
        <v>405</v>
      </c>
      <c r="B468" s="2">
        <v>2068</v>
      </c>
      <c r="C468">
        <f>LEN(A468)</f>
        <v>2</v>
      </c>
    </row>
    <row r="469" spans="1:3" x14ac:dyDescent="0.15">
      <c r="A469" s="1" t="s">
        <v>443</v>
      </c>
      <c r="B469" s="2">
        <v>2064</v>
      </c>
      <c r="C469">
        <f>LEN(A469)</f>
        <v>2</v>
      </c>
    </row>
    <row r="470" spans="1:3" x14ac:dyDescent="0.15">
      <c r="A470" s="1" t="s">
        <v>407</v>
      </c>
      <c r="B470" s="2">
        <v>2061</v>
      </c>
      <c r="C470">
        <f>LEN(A470)</f>
        <v>3</v>
      </c>
    </row>
    <row r="471" spans="1:3" x14ac:dyDescent="0.15">
      <c r="A471" s="1" t="s">
        <v>473</v>
      </c>
      <c r="B471" s="2">
        <v>2055</v>
      </c>
      <c r="C471">
        <f>LEN(A471)</f>
        <v>5</v>
      </c>
    </row>
    <row r="472" spans="1:3" x14ac:dyDescent="0.15">
      <c r="A472" s="1" t="s">
        <v>413</v>
      </c>
      <c r="B472" s="2">
        <v>2054</v>
      </c>
      <c r="C472">
        <f>LEN(A472)</f>
        <v>2</v>
      </c>
    </row>
    <row r="473" spans="1:3" x14ac:dyDescent="0.15">
      <c r="A473" s="1" t="s">
        <v>474</v>
      </c>
      <c r="B473" s="2">
        <v>2051</v>
      </c>
      <c r="C473">
        <f>LEN(A473)</f>
        <v>4</v>
      </c>
    </row>
    <row r="474" spans="1:3" x14ac:dyDescent="0.15">
      <c r="A474" s="1" t="s">
        <v>412</v>
      </c>
      <c r="B474" s="2">
        <v>2046</v>
      </c>
      <c r="C474">
        <f>LEN(A474)</f>
        <v>2</v>
      </c>
    </row>
    <row r="475" spans="1:3" x14ac:dyDescent="0.15">
      <c r="A475" s="1" t="s">
        <v>549</v>
      </c>
      <c r="B475" s="2">
        <v>2040</v>
      </c>
      <c r="C475">
        <f>LEN(A475)</f>
        <v>3</v>
      </c>
    </row>
    <row r="476" spans="1:3" x14ac:dyDescent="0.15">
      <c r="A476" s="1" t="s">
        <v>491</v>
      </c>
      <c r="B476" s="2">
        <v>2036</v>
      </c>
      <c r="C476">
        <f>LEN(A476)</f>
        <v>5</v>
      </c>
    </row>
    <row r="477" spans="1:3" x14ac:dyDescent="0.15">
      <c r="A477" s="1" t="s">
        <v>494</v>
      </c>
      <c r="B477" s="2">
        <v>2036</v>
      </c>
      <c r="C477">
        <f>LEN(A477)</f>
        <v>4</v>
      </c>
    </row>
    <row r="478" spans="1:3" x14ac:dyDescent="0.15">
      <c r="A478" s="1" t="s">
        <v>500</v>
      </c>
      <c r="B478" s="2">
        <v>2034</v>
      </c>
      <c r="C478">
        <f>LEN(A478)</f>
        <v>5</v>
      </c>
    </row>
    <row r="479" spans="1:3" x14ac:dyDescent="0.15">
      <c r="A479" s="1" t="s">
        <v>467</v>
      </c>
      <c r="B479" s="2">
        <v>2029</v>
      </c>
      <c r="C479">
        <f>LEN(A479)</f>
        <v>4</v>
      </c>
    </row>
    <row r="480" spans="1:3" x14ac:dyDescent="0.15">
      <c r="A480" s="1" t="s">
        <v>537</v>
      </c>
      <c r="B480" s="2">
        <v>2028</v>
      </c>
      <c r="C480">
        <f>LEN(A480)</f>
        <v>4</v>
      </c>
    </row>
    <row r="481" spans="1:3" x14ac:dyDescent="0.15">
      <c r="A481" s="1" t="s">
        <v>489</v>
      </c>
      <c r="B481" s="2">
        <v>2027</v>
      </c>
      <c r="C481">
        <f>LEN(A481)</f>
        <v>4</v>
      </c>
    </row>
    <row r="482" spans="1:3" x14ac:dyDescent="0.15">
      <c r="A482" s="1" t="s">
        <v>572</v>
      </c>
      <c r="B482" s="2">
        <v>2025</v>
      </c>
      <c r="C482">
        <f>LEN(A482)</f>
        <v>4</v>
      </c>
    </row>
    <row r="483" spans="1:3" x14ac:dyDescent="0.15">
      <c r="A483" s="1" t="s">
        <v>2097</v>
      </c>
      <c r="B483" s="2">
        <v>1995</v>
      </c>
      <c r="C483">
        <f>LEN(A483)</f>
        <v>4</v>
      </c>
    </row>
    <row r="484" spans="1:3" x14ac:dyDescent="0.15">
      <c r="A484" s="1" t="s">
        <v>539</v>
      </c>
      <c r="B484" s="2">
        <v>1994</v>
      </c>
      <c r="C484">
        <f>LEN(A484)</f>
        <v>4</v>
      </c>
    </row>
    <row r="485" spans="1:3" x14ac:dyDescent="0.15">
      <c r="A485" s="1" t="s">
        <v>560</v>
      </c>
      <c r="B485" s="2">
        <v>1991</v>
      </c>
      <c r="C485">
        <f>LEN(A485)</f>
        <v>4</v>
      </c>
    </row>
    <row r="486" spans="1:3" x14ac:dyDescent="0.15">
      <c r="A486" s="1" t="s">
        <v>482</v>
      </c>
      <c r="B486" s="2">
        <v>1990</v>
      </c>
      <c r="C486">
        <f>LEN(A486)</f>
        <v>5</v>
      </c>
    </row>
    <row r="487" spans="1:3" x14ac:dyDescent="0.15">
      <c r="A487" s="1" t="s">
        <v>530</v>
      </c>
      <c r="B487" s="2">
        <v>1990</v>
      </c>
      <c r="C487">
        <f>LEN(A487)</f>
        <v>5</v>
      </c>
    </row>
    <row r="488" spans="1:3" x14ac:dyDescent="0.15">
      <c r="A488" s="1" t="s">
        <v>509</v>
      </c>
      <c r="B488" s="2">
        <v>1990</v>
      </c>
      <c r="C488">
        <f>LEN(A488)</f>
        <v>4</v>
      </c>
    </row>
    <row r="489" spans="1:3" x14ac:dyDescent="0.15">
      <c r="A489" s="1" t="s">
        <v>496</v>
      </c>
      <c r="B489" s="2">
        <v>1989</v>
      </c>
      <c r="C489">
        <f>LEN(A489)</f>
        <v>4</v>
      </c>
    </row>
    <row r="490" spans="1:3" x14ac:dyDescent="0.15">
      <c r="A490" s="1" t="s">
        <v>522</v>
      </c>
      <c r="B490" s="2">
        <v>1984</v>
      </c>
      <c r="C490">
        <f>LEN(A490)</f>
        <v>5</v>
      </c>
    </row>
    <row r="491" spans="1:3" x14ac:dyDescent="0.15">
      <c r="A491" s="1" t="s">
        <v>520</v>
      </c>
      <c r="B491" s="2">
        <v>1982</v>
      </c>
      <c r="C491">
        <f>LEN(A491)</f>
        <v>4</v>
      </c>
    </row>
    <row r="492" spans="1:3" x14ac:dyDescent="0.15">
      <c r="A492" s="1" t="s">
        <v>422</v>
      </c>
      <c r="B492" s="2">
        <v>1980</v>
      </c>
      <c r="C492">
        <f>LEN(A492)</f>
        <v>2</v>
      </c>
    </row>
    <row r="493" spans="1:3" x14ac:dyDescent="0.15">
      <c r="A493" s="1" t="s">
        <v>456</v>
      </c>
      <c r="B493" s="2">
        <v>1979</v>
      </c>
      <c r="C493">
        <f>LEN(A493)</f>
        <v>5</v>
      </c>
    </row>
    <row r="494" spans="1:3" x14ac:dyDescent="0.15">
      <c r="A494" s="1" t="s">
        <v>499</v>
      </c>
      <c r="B494" s="2">
        <v>1962</v>
      </c>
      <c r="C494">
        <f>LEN(A494)</f>
        <v>5</v>
      </c>
    </row>
    <row r="495" spans="1:3" x14ac:dyDescent="0.15">
      <c r="A495" s="1" t="s">
        <v>531</v>
      </c>
      <c r="B495" s="2">
        <v>1956</v>
      </c>
      <c r="C495">
        <f>LEN(A495)</f>
        <v>2</v>
      </c>
    </row>
    <row r="496" spans="1:3" x14ac:dyDescent="0.15">
      <c r="A496" s="1" t="s">
        <v>504</v>
      </c>
      <c r="B496" s="2">
        <v>1946</v>
      </c>
      <c r="C496">
        <f>LEN(A496)</f>
        <v>5</v>
      </c>
    </row>
    <row r="497" spans="1:3" x14ac:dyDescent="0.15">
      <c r="A497" s="1" t="s">
        <v>519</v>
      </c>
      <c r="B497" s="2">
        <v>1944</v>
      </c>
      <c r="C497">
        <f>LEN(A497)</f>
        <v>4</v>
      </c>
    </row>
    <row r="498" spans="1:3" x14ac:dyDescent="0.15">
      <c r="A498" s="1" t="s">
        <v>559</v>
      </c>
      <c r="B498" s="2">
        <v>1942</v>
      </c>
      <c r="C498">
        <f>LEN(A498)</f>
        <v>4</v>
      </c>
    </row>
    <row r="499" spans="1:3" x14ac:dyDescent="0.15">
      <c r="A499" s="1" t="s">
        <v>492</v>
      </c>
      <c r="B499" s="2">
        <v>1939</v>
      </c>
      <c r="C499">
        <f>LEN(A499)</f>
        <v>3</v>
      </c>
    </row>
    <row r="500" spans="1:3" x14ac:dyDescent="0.15">
      <c r="A500" s="1" t="s">
        <v>430</v>
      </c>
      <c r="B500" s="2">
        <v>1925</v>
      </c>
      <c r="C500">
        <f>LEN(A500)</f>
        <v>2</v>
      </c>
    </row>
    <row r="501" spans="1:3" x14ac:dyDescent="0.15">
      <c r="A501" s="1" t="s">
        <v>479</v>
      </c>
      <c r="B501" s="2">
        <v>1923</v>
      </c>
      <c r="C501">
        <f>LEN(A501)</f>
        <v>4</v>
      </c>
    </row>
    <row r="502" spans="1:3" x14ac:dyDescent="0.15">
      <c r="A502" s="1" t="s">
        <v>506</v>
      </c>
      <c r="B502" s="2">
        <v>1920</v>
      </c>
      <c r="C502">
        <f>LEN(A502)</f>
        <v>5</v>
      </c>
    </row>
    <row r="503" spans="1:3" x14ac:dyDescent="0.15">
      <c r="A503" s="1" t="s">
        <v>515</v>
      </c>
      <c r="B503" s="2">
        <v>1920</v>
      </c>
      <c r="C503">
        <f>LEN(A503)</f>
        <v>4</v>
      </c>
    </row>
    <row r="504" spans="1:3" x14ac:dyDescent="0.15">
      <c r="A504" s="1" t="s">
        <v>518</v>
      </c>
      <c r="B504" s="2">
        <v>1920</v>
      </c>
      <c r="C504">
        <f>LEN(A504)</f>
        <v>5</v>
      </c>
    </row>
    <row r="505" spans="1:3" x14ac:dyDescent="0.15">
      <c r="A505" s="1" t="s">
        <v>525</v>
      </c>
      <c r="B505" s="2">
        <v>1914</v>
      </c>
      <c r="C505">
        <f>LEN(A505)</f>
        <v>4</v>
      </c>
    </row>
    <row r="506" spans="1:3" x14ac:dyDescent="0.15">
      <c r="A506" s="1" t="s">
        <v>592</v>
      </c>
      <c r="B506" s="2">
        <v>1912</v>
      </c>
      <c r="C506">
        <f>LEN(A506)</f>
        <v>3</v>
      </c>
    </row>
    <row r="507" spans="1:3" x14ac:dyDescent="0.15">
      <c r="A507" s="1" t="s">
        <v>654</v>
      </c>
      <c r="B507" s="2">
        <v>1912</v>
      </c>
      <c r="C507">
        <f>LEN(A507)</f>
        <v>3</v>
      </c>
    </row>
    <row r="508" spans="1:3" x14ac:dyDescent="0.15">
      <c r="A508" s="1" t="s">
        <v>486</v>
      </c>
      <c r="B508" s="2">
        <v>1911</v>
      </c>
      <c r="C508">
        <f>LEN(A508)</f>
        <v>5</v>
      </c>
    </row>
    <row r="509" spans="1:3" x14ac:dyDescent="0.15">
      <c r="A509" s="1" t="s">
        <v>488</v>
      </c>
      <c r="B509" s="2">
        <v>1911</v>
      </c>
      <c r="C509">
        <f>LEN(A509)</f>
        <v>5</v>
      </c>
    </row>
    <row r="510" spans="1:3" x14ac:dyDescent="0.15">
      <c r="A510" s="1" t="s">
        <v>511</v>
      </c>
      <c r="B510" s="2">
        <v>1910</v>
      </c>
      <c r="C510">
        <f>LEN(A510)</f>
        <v>4</v>
      </c>
    </row>
    <row r="511" spans="1:3" x14ac:dyDescent="0.15">
      <c r="A511" s="1" t="s">
        <v>512</v>
      </c>
      <c r="B511" s="2">
        <v>1905</v>
      </c>
      <c r="C511">
        <f>LEN(A511)</f>
        <v>4</v>
      </c>
    </row>
    <row r="512" spans="1:3" x14ac:dyDescent="0.15">
      <c r="A512" s="1" t="s">
        <v>526</v>
      </c>
      <c r="B512" s="2">
        <v>1897</v>
      </c>
      <c r="C512">
        <f>LEN(A512)</f>
        <v>5</v>
      </c>
    </row>
    <row r="513" spans="1:3" x14ac:dyDescent="0.15">
      <c r="A513" s="1" t="s">
        <v>502</v>
      </c>
      <c r="B513" s="2">
        <v>1897</v>
      </c>
      <c r="C513">
        <f>LEN(A513)</f>
        <v>4</v>
      </c>
    </row>
    <row r="514" spans="1:3" x14ac:dyDescent="0.15">
      <c r="A514" s="1" t="s">
        <v>441</v>
      </c>
      <c r="B514" s="2">
        <v>1895</v>
      </c>
      <c r="C514">
        <f>LEN(A514)</f>
        <v>4</v>
      </c>
    </row>
    <row r="515" spans="1:3" x14ac:dyDescent="0.15">
      <c r="A515" s="1" t="s">
        <v>440</v>
      </c>
      <c r="B515" s="2">
        <v>1893</v>
      </c>
      <c r="C515">
        <f>LEN(A515)</f>
        <v>3</v>
      </c>
    </row>
    <row r="516" spans="1:3" x14ac:dyDescent="0.15">
      <c r="A516" s="1" t="s">
        <v>527</v>
      </c>
      <c r="B516" s="2">
        <v>1893</v>
      </c>
      <c r="C516">
        <f>LEN(A516)</f>
        <v>5</v>
      </c>
    </row>
    <row r="517" spans="1:3" x14ac:dyDescent="0.15">
      <c r="A517" s="1" t="s">
        <v>552</v>
      </c>
      <c r="B517" s="2">
        <v>1890</v>
      </c>
      <c r="C517">
        <f>LEN(A517)</f>
        <v>4</v>
      </c>
    </row>
    <row r="518" spans="1:3" x14ac:dyDescent="0.15">
      <c r="A518" s="1" t="s">
        <v>532</v>
      </c>
      <c r="B518" s="2">
        <v>1883</v>
      </c>
      <c r="C518">
        <f>LEN(A518)</f>
        <v>3</v>
      </c>
    </row>
    <row r="519" spans="1:3" x14ac:dyDescent="0.15">
      <c r="A519" s="1" t="s">
        <v>535</v>
      </c>
      <c r="B519" s="2">
        <v>1878</v>
      </c>
      <c r="C519">
        <f>LEN(A519)</f>
        <v>4</v>
      </c>
    </row>
    <row r="520" spans="1:3" x14ac:dyDescent="0.15">
      <c r="A520" s="1" t="s">
        <v>541</v>
      </c>
      <c r="B520" s="2">
        <v>1873</v>
      </c>
      <c r="C520">
        <f>LEN(A520)</f>
        <v>4</v>
      </c>
    </row>
    <row r="521" spans="1:3" x14ac:dyDescent="0.15">
      <c r="A521" s="1" t="s">
        <v>445</v>
      </c>
      <c r="B521" s="2">
        <v>1873</v>
      </c>
      <c r="C521">
        <f>LEN(A521)</f>
        <v>2</v>
      </c>
    </row>
    <row r="522" spans="1:3" x14ac:dyDescent="0.15">
      <c r="A522" s="1" t="s">
        <v>510</v>
      </c>
      <c r="B522" s="2">
        <v>1865</v>
      </c>
      <c r="C522">
        <f>LEN(A522)</f>
        <v>5</v>
      </c>
    </row>
    <row r="523" spans="1:3" x14ac:dyDescent="0.15">
      <c r="A523" s="1" t="s">
        <v>457</v>
      </c>
      <c r="B523" s="2">
        <v>1861</v>
      </c>
      <c r="C523">
        <f>LEN(A523)</f>
        <v>2</v>
      </c>
    </row>
    <row r="524" spans="1:3" x14ac:dyDescent="0.15">
      <c r="A524" s="1" t="s">
        <v>453</v>
      </c>
      <c r="B524" s="2">
        <v>1851</v>
      </c>
      <c r="C524">
        <f>LEN(A524)</f>
        <v>2</v>
      </c>
    </row>
    <row r="525" spans="1:3" x14ac:dyDescent="0.15">
      <c r="A525" s="1" t="s">
        <v>533</v>
      </c>
      <c r="B525" s="2">
        <v>1850</v>
      </c>
      <c r="C525">
        <f>LEN(A525)</f>
        <v>4</v>
      </c>
    </row>
    <row r="526" spans="1:3" x14ac:dyDescent="0.15">
      <c r="A526" s="1" t="s">
        <v>514</v>
      </c>
      <c r="B526" s="2">
        <v>1849</v>
      </c>
      <c r="C526">
        <f>LEN(A526)</f>
        <v>4</v>
      </c>
    </row>
    <row r="527" spans="1:3" x14ac:dyDescent="0.15">
      <c r="A527" s="1" t="s">
        <v>629</v>
      </c>
      <c r="B527" s="2">
        <v>1846</v>
      </c>
      <c r="C527">
        <f>LEN(A527)</f>
        <v>4</v>
      </c>
    </row>
    <row r="528" spans="1:3" x14ac:dyDescent="0.15">
      <c r="A528" s="1" t="s">
        <v>459</v>
      </c>
      <c r="B528" s="2">
        <v>1832</v>
      </c>
      <c r="C528">
        <f>LEN(A528)</f>
        <v>4</v>
      </c>
    </row>
    <row r="529" spans="1:3" x14ac:dyDescent="0.15">
      <c r="A529" s="1" t="s">
        <v>545</v>
      </c>
      <c r="B529" s="2">
        <v>1832</v>
      </c>
      <c r="C529">
        <f>LEN(A529)</f>
        <v>5</v>
      </c>
    </row>
    <row r="530" spans="1:3" x14ac:dyDescent="0.15">
      <c r="A530" s="1" t="s">
        <v>460</v>
      </c>
      <c r="B530" s="2">
        <v>1831</v>
      </c>
      <c r="C530">
        <f>LEN(A530)</f>
        <v>2</v>
      </c>
    </row>
    <row r="531" spans="1:3" x14ac:dyDescent="0.15">
      <c r="A531" s="1" t="s">
        <v>524</v>
      </c>
      <c r="B531" s="2">
        <v>1829</v>
      </c>
      <c r="C531">
        <f>LEN(A531)</f>
        <v>3</v>
      </c>
    </row>
    <row r="532" spans="1:3" x14ac:dyDescent="0.15">
      <c r="A532" s="1" t="s">
        <v>562</v>
      </c>
      <c r="B532" s="2">
        <v>1826</v>
      </c>
      <c r="C532">
        <f>LEN(A532)</f>
        <v>4</v>
      </c>
    </row>
    <row r="533" spans="1:3" x14ac:dyDescent="0.15">
      <c r="A533" s="1" t="s">
        <v>554</v>
      </c>
      <c r="B533" s="2">
        <v>1819</v>
      </c>
      <c r="C533">
        <f>LEN(A533)</f>
        <v>4</v>
      </c>
    </row>
    <row r="534" spans="1:3" x14ac:dyDescent="0.15">
      <c r="A534" s="1" t="s">
        <v>529</v>
      </c>
      <c r="B534" s="2">
        <v>1818</v>
      </c>
      <c r="C534">
        <f>LEN(A534)</f>
        <v>5</v>
      </c>
    </row>
    <row r="535" spans="1:3" x14ac:dyDescent="0.15">
      <c r="A535" s="1" t="s">
        <v>465</v>
      </c>
      <c r="B535" s="2">
        <v>1813</v>
      </c>
      <c r="C535">
        <f>LEN(A535)</f>
        <v>2</v>
      </c>
    </row>
    <row r="536" spans="1:3" x14ac:dyDescent="0.15">
      <c r="A536" s="1" t="s">
        <v>469</v>
      </c>
      <c r="B536" s="2">
        <v>1812</v>
      </c>
      <c r="C536">
        <f>LEN(A536)</f>
        <v>2</v>
      </c>
    </row>
    <row r="537" spans="1:3" x14ac:dyDescent="0.15">
      <c r="A537" s="1" t="s">
        <v>466</v>
      </c>
      <c r="B537" s="2">
        <v>1808</v>
      </c>
      <c r="C537">
        <f>LEN(A537)</f>
        <v>4</v>
      </c>
    </row>
    <row r="538" spans="1:3" x14ac:dyDescent="0.15">
      <c r="A538" s="1" t="s">
        <v>540</v>
      </c>
      <c r="B538" s="2">
        <v>1808</v>
      </c>
      <c r="C538">
        <f>LEN(A538)</f>
        <v>4</v>
      </c>
    </row>
    <row r="539" spans="1:3" x14ac:dyDescent="0.15">
      <c r="A539" s="1" t="s">
        <v>468</v>
      </c>
      <c r="B539" s="2">
        <v>1803</v>
      </c>
      <c r="C539">
        <f>LEN(A539)</f>
        <v>4</v>
      </c>
    </row>
    <row r="540" spans="1:3" x14ac:dyDescent="0.15">
      <c r="A540" s="1" t="s">
        <v>569</v>
      </c>
      <c r="B540" s="2">
        <v>1803</v>
      </c>
      <c r="C540">
        <f>LEN(A540)</f>
        <v>4</v>
      </c>
    </row>
    <row r="541" spans="1:3" x14ac:dyDescent="0.15">
      <c r="A541" s="1" t="s">
        <v>534</v>
      </c>
      <c r="B541" s="2">
        <v>1803</v>
      </c>
      <c r="C541">
        <f>LEN(A541)</f>
        <v>5</v>
      </c>
    </row>
    <row r="542" spans="1:3" x14ac:dyDescent="0.15">
      <c r="A542" s="1" t="s">
        <v>600</v>
      </c>
      <c r="B542" s="2">
        <v>1799</v>
      </c>
      <c r="C542">
        <f>LEN(A542)</f>
        <v>5</v>
      </c>
    </row>
    <row r="543" spans="1:3" x14ac:dyDescent="0.15">
      <c r="A543" s="1" t="s">
        <v>543</v>
      </c>
      <c r="B543" s="2">
        <v>1793</v>
      </c>
      <c r="C543">
        <f>LEN(A543)</f>
        <v>3</v>
      </c>
    </row>
    <row r="544" spans="1:3" x14ac:dyDescent="0.15">
      <c r="A544" s="1" t="s">
        <v>528</v>
      </c>
      <c r="B544" s="2">
        <v>1793</v>
      </c>
      <c r="C544">
        <f>LEN(A544)</f>
        <v>4</v>
      </c>
    </row>
    <row r="545" spans="1:3" x14ac:dyDescent="0.15">
      <c r="A545" s="1" t="s">
        <v>472</v>
      </c>
      <c r="B545" s="2">
        <v>1786</v>
      </c>
      <c r="C545">
        <f>LEN(A545)</f>
        <v>3</v>
      </c>
    </row>
    <row r="546" spans="1:3" x14ac:dyDescent="0.15">
      <c r="A546" s="1" t="s">
        <v>1182</v>
      </c>
      <c r="B546" s="2">
        <v>1785</v>
      </c>
      <c r="C546">
        <f>LEN(A546)</f>
        <v>4</v>
      </c>
    </row>
    <row r="547" spans="1:3" x14ac:dyDescent="0.15">
      <c r="A547" s="1" t="s">
        <v>475</v>
      </c>
      <c r="B547" s="2">
        <v>1780</v>
      </c>
      <c r="C547">
        <f>LEN(A547)</f>
        <v>3</v>
      </c>
    </row>
    <row r="548" spans="1:3" x14ac:dyDescent="0.15">
      <c r="A548" s="1" t="s">
        <v>538</v>
      </c>
      <c r="B548" s="2">
        <v>1779</v>
      </c>
      <c r="C548">
        <f>LEN(A548)</f>
        <v>4</v>
      </c>
    </row>
    <row r="549" spans="1:3" x14ac:dyDescent="0.15">
      <c r="A549" s="1" t="s">
        <v>593</v>
      </c>
      <c r="B549" s="2">
        <v>1764</v>
      </c>
      <c r="C549">
        <f>LEN(A549)</f>
        <v>4</v>
      </c>
    </row>
    <row r="550" spans="1:3" x14ac:dyDescent="0.15">
      <c r="A550" s="1" t="s">
        <v>557</v>
      </c>
      <c r="B550" s="2">
        <v>1761</v>
      </c>
      <c r="C550">
        <f>LEN(A550)</f>
        <v>5</v>
      </c>
    </row>
    <row r="551" spans="1:3" x14ac:dyDescent="0.15">
      <c r="A551" s="1" t="s">
        <v>551</v>
      </c>
      <c r="B551" s="2">
        <v>1753</v>
      </c>
      <c r="C551">
        <f>LEN(A551)</f>
        <v>3</v>
      </c>
    </row>
    <row r="552" spans="1:3" x14ac:dyDescent="0.15">
      <c r="A552" s="1" t="s">
        <v>586</v>
      </c>
      <c r="B552" s="2">
        <v>1751</v>
      </c>
      <c r="C552">
        <f>LEN(A552)</f>
        <v>3</v>
      </c>
    </row>
    <row r="553" spans="1:3" x14ac:dyDescent="0.15">
      <c r="A553" s="1" t="s">
        <v>516</v>
      </c>
      <c r="B553" s="2">
        <v>1750</v>
      </c>
      <c r="C553">
        <f>LEN(A553)</f>
        <v>3</v>
      </c>
    </row>
    <row r="554" spans="1:3" x14ac:dyDescent="0.15">
      <c r="A554" s="1" t="s">
        <v>594</v>
      </c>
      <c r="B554" s="2">
        <v>1748</v>
      </c>
      <c r="C554">
        <f>LEN(A554)</f>
        <v>5</v>
      </c>
    </row>
    <row r="555" spans="1:3" x14ac:dyDescent="0.15">
      <c r="A555" s="1" t="s">
        <v>477</v>
      </c>
      <c r="B555" s="2">
        <v>1748</v>
      </c>
      <c r="C555">
        <f>LEN(A555)</f>
        <v>3</v>
      </c>
    </row>
    <row r="556" spans="1:3" x14ac:dyDescent="0.15">
      <c r="A556" s="1" t="s">
        <v>546</v>
      </c>
      <c r="B556" s="2">
        <v>1747</v>
      </c>
      <c r="C556">
        <f>LEN(A556)</f>
        <v>3</v>
      </c>
    </row>
    <row r="557" spans="1:3" x14ac:dyDescent="0.15">
      <c r="A557" s="1" t="s">
        <v>536</v>
      </c>
      <c r="B557" s="2">
        <v>1746</v>
      </c>
      <c r="C557">
        <f>LEN(A557)</f>
        <v>4</v>
      </c>
    </row>
    <row r="558" spans="1:3" x14ac:dyDescent="0.15">
      <c r="A558" s="1" t="s">
        <v>570</v>
      </c>
      <c r="B558" s="2">
        <v>1745</v>
      </c>
      <c r="C558">
        <f>LEN(A558)</f>
        <v>5</v>
      </c>
    </row>
    <row r="559" spans="1:3" x14ac:dyDescent="0.15">
      <c r="A559" s="1" t="s">
        <v>568</v>
      </c>
      <c r="B559" s="2">
        <v>1743</v>
      </c>
      <c r="C559">
        <f>LEN(A559)</f>
        <v>5</v>
      </c>
    </row>
    <row r="560" spans="1:3" x14ac:dyDescent="0.15">
      <c r="A560" s="1" t="s">
        <v>590</v>
      </c>
      <c r="B560" s="2">
        <v>1738</v>
      </c>
      <c r="C560">
        <f>LEN(A560)</f>
        <v>3</v>
      </c>
    </row>
    <row r="561" spans="1:3" x14ac:dyDescent="0.15">
      <c r="A561" s="1" t="s">
        <v>481</v>
      </c>
      <c r="B561" s="2">
        <v>1737</v>
      </c>
      <c r="C561">
        <f>LEN(A561)</f>
        <v>3</v>
      </c>
    </row>
    <row r="562" spans="1:3" x14ac:dyDescent="0.15">
      <c r="A562" s="1" t="s">
        <v>483</v>
      </c>
      <c r="B562" s="2">
        <v>1728</v>
      </c>
      <c r="C562">
        <f>LEN(A562)</f>
        <v>2</v>
      </c>
    </row>
    <row r="563" spans="1:3" x14ac:dyDescent="0.15">
      <c r="A563" s="1" t="s">
        <v>573</v>
      </c>
      <c r="B563" s="2">
        <v>1726</v>
      </c>
      <c r="C563">
        <f>LEN(A563)</f>
        <v>4</v>
      </c>
    </row>
    <row r="564" spans="1:3" x14ac:dyDescent="0.15">
      <c r="A564" s="1" t="s">
        <v>484</v>
      </c>
      <c r="B564" s="2">
        <v>1725</v>
      </c>
      <c r="C564">
        <f>LEN(A564)</f>
        <v>2</v>
      </c>
    </row>
    <row r="565" spans="1:3" x14ac:dyDescent="0.15">
      <c r="A565" s="1" t="s">
        <v>571</v>
      </c>
      <c r="B565" s="2">
        <v>1724</v>
      </c>
      <c r="C565">
        <f>LEN(A565)</f>
        <v>4</v>
      </c>
    </row>
    <row r="566" spans="1:3" x14ac:dyDescent="0.15">
      <c r="A566" s="1" t="s">
        <v>579</v>
      </c>
      <c r="B566" s="2">
        <v>1719</v>
      </c>
      <c r="C566">
        <f>LEN(A566)</f>
        <v>5</v>
      </c>
    </row>
    <row r="567" spans="1:3" x14ac:dyDescent="0.15">
      <c r="A567" s="1" t="s">
        <v>548</v>
      </c>
      <c r="B567" s="2">
        <v>1709</v>
      </c>
      <c r="C567">
        <f>LEN(A567)</f>
        <v>4</v>
      </c>
    </row>
    <row r="568" spans="1:3" x14ac:dyDescent="0.15">
      <c r="A568" s="1" t="s">
        <v>553</v>
      </c>
      <c r="B568" s="2">
        <v>1708</v>
      </c>
      <c r="C568">
        <f>LEN(A568)</f>
        <v>4</v>
      </c>
    </row>
    <row r="569" spans="1:3" x14ac:dyDescent="0.15">
      <c r="A569" s="1" t="s">
        <v>493</v>
      </c>
      <c r="B569" s="2">
        <v>1706</v>
      </c>
      <c r="C569">
        <f>LEN(A569)</f>
        <v>2</v>
      </c>
    </row>
    <row r="570" spans="1:3" x14ac:dyDescent="0.15">
      <c r="A570" s="1" t="s">
        <v>558</v>
      </c>
      <c r="B570" s="2">
        <v>1702</v>
      </c>
      <c r="C570">
        <f>LEN(A570)</f>
        <v>3</v>
      </c>
    </row>
    <row r="571" spans="1:3" x14ac:dyDescent="0.15">
      <c r="A571" s="1" t="s">
        <v>555</v>
      </c>
      <c r="B571" s="2">
        <v>1697</v>
      </c>
      <c r="C571">
        <f>LEN(A571)</f>
        <v>5</v>
      </c>
    </row>
    <row r="572" spans="1:3" x14ac:dyDescent="0.15">
      <c r="A572" s="1" t="s">
        <v>587</v>
      </c>
      <c r="B572" s="2">
        <v>1687</v>
      </c>
      <c r="C572">
        <f>LEN(A572)</f>
        <v>4</v>
      </c>
    </row>
    <row r="573" spans="1:3" x14ac:dyDescent="0.15">
      <c r="A573" s="1" t="s">
        <v>498</v>
      </c>
      <c r="B573" s="2">
        <v>1687</v>
      </c>
      <c r="C573">
        <f>LEN(A573)</f>
        <v>2</v>
      </c>
    </row>
    <row r="574" spans="1:3" x14ac:dyDescent="0.15">
      <c r="A574" s="1" t="s">
        <v>583</v>
      </c>
      <c r="B574" s="2">
        <v>1686</v>
      </c>
      <c r="C574">
        <f>LEN(A574)</f>
        <v>5</v>
      </c>
    </row>
    <row r="575" spans="1:3" x14ac:dyDescent="0.15">
      <c r="A575" s="1" t="s">
        <v>580</v>
      </c>
      <c r="B575" s="2">
        <v>1681</v>
      </c>
      <c r="C575">
        <f>LEN(A575)</f>
        <v>3</v>
      </c>
    </row>
    <row r="576" spans="1:3" x14ac:dyDescent="0.15">
      <c r="A576" s="1" t="s">
        <v>578</v>
      </c>
      <c r="B576" s="2">
        <v>1680</v>
      </c>
      <c r="C576">
        <f>LEN(A576)</f>
        <v>3</v>
      </c>
    </row>
    <row r="577" spans="1:3" x14ac:dyDescent="0.15">
      <c r="A577" s="1" t="s">
        <v>683</v>
      </c>
      <c r="B577" s="2">
        <v>1679</v>
      </c>
      <c r="C577">
        <f>LEN(A577)</f>
        <v>5</v>
      </c>
    </row>
    <row r="578" spans="1:3" x14ac:dyDescent="0.15">
      <c r="A578" s="1" t="s">
        <v>505</v>
      </c>
      <c r="B578" s="2">
        <v>1679</v>
      </c>
      <c r="C578">
        <f>LEN(A578)</f>
        <v>2</v>
      </c>
    </row>
    <row r="579" spans="1:3" x14ac:dyDescent="0.15">
      <c r="A579" s="1" t="s">
        <v>609</v>
      </c>
      <c r="B579" s="2">
        <v>1677</v>
      </c>
      <c r="C579">
        <f>LEN(A579)</f>
        <v>3</v>
      </c>
    </row>
    <row r="580" spans="1:3" x14ac:dyDescent="0.15">
      <c r="A580" s="1" t="s">
        <v>611</v>
      </c>
      <c r="B580" s="2">
        <v>1673</v>
      </c>
      <c r="C580">
        <f>LEN(A580)</f>
        <v>5</v>
      </c>
    </row>
    <row r="581" spans="1:3" x14ac:dyDescent="0.15">
      <c r="A581" s="1" t="s">
        <v>563</v>
      </c>
      <c r="B581" s="2">
        <v>1667</v>
      </c>
      <c r="C581">
        <f>LEN(A581)</f>
        <v>4</v>
      </c>
    </row>
    <row r="582" spans="1:3" x14ac:dyDescent="0.15">
      <c r="A582" s="1" t="s">
        <v>612</v>
      </c>
      <c r="B582" s="2">
        <v>1663</v>
      </c>
      <c r="C582">
        <f>LEN(A582)</f>
        <v>3</v>
      </c>
    </row>
    <row r="583" spans="1:3" x14ac:dyDescent="0.15">
      <c r="A583" s="1" t="s">
        <v>561</v>
      </c>
      <c r="B583" s="2">
        <v>1644</v>
      </c>
      <c r="C583">
        <f>LEN(A583)</f>
        <v>5</v>
      </c>
    </row>
    <row r="584" spans="1:3" x14ac:dyDescent="0.15">
      <c r="A584" s="1" t="s">
        <v>564</v>
      </c>
      <c r="B584" s="2">
        <v>1636</v>
      </c>
      <c r="C584">
        <f>LEN(A584)</f>
        <v>5</v>
      </c>
    </row>
    <row r="585" spans="1:3" x14ac:dyDescent="0.15">
      <c r="A585" s="1" t="s">
        <v>670</v>
      </c>
      <c r="B585" s="2">
        <v>1632</v>
      </c>
      <c r="C585">
        <f>LEN(A585)</f>
        <v>5</v>
      </c>
    </row>
    <row r="586" spans="1:3" x14ac:dyDescent="0.15">
      <c r="A586" s="1" t="s">
        <v>624</v>
      </c>
      <c r="B586" s="2">
        <v>1626</v>
      </c>
      <c r="C586">
        <f>LEN(A586)</f>
        <v>4</v>
      </c>
    </row>
    <row r="587" spans="1:3" x14ac:dyDescent="0.15">
      <c r="A587" s="1" t="s">
        <v>574</v>
      </c>
      <c r="B587" s="2">
        <v>1625</v>
      </c>
      <c r="C587">
        <f>LEN(A587)</f>
        <v>3</v>
      </c>
    </row>
    <row r="588" spans="1:3" x14ac:dyDescent="0.15">
      <c r="A588" s="1" t="s">
        <v>513</v>
      </c>
      <c r="B588" s="2">
        <v>1622</v>
      </c>
      <c r="C588">
        <f>LEN(A588)</f>
        <v>2</v>
      </c>
    </row>
    <row r="589" spans="1:3" x14ac:dyDescent="0.15">
      <c r="A589" s="1" t="s">
        <v>617</v>
      </c>
      <c r="B589" s="2">
        <v>1619</v>
      </c>
      <c r="C589">
        <f>LEN(A589)</f>
        <v>5</v>
      </c>
    </row>
    <row r="590" spans="1:3" x14ac:dyDescent="0.15">
      <c r="A590" s="1" t="s">
        <v>601</v>
      </c>
      <c r="B590" s="2">
        <v>1618</v>
      </c>
      <c r="C590">
        <f>LEN(A590)</f>
        <v>3</v>
      </c>
    </row>
    <row r="591" spans="1:3" x14ac:dyDescent="0.15">
      <c r="A591" s="1" t="s">
        <v>603</v>
      </c>
      <c r="B591" s="2">
        <v>1607</v>
      </c>
      <c r="C591">
        <f>LEN(A591)</f>
        <v>4</v>
      </c>
    </row>
    <row r="592" spans="1:3" x14ac:dyDescent="0.15">
      <c r="A592" s="1" t="s">
        <v>517</v>
      </c>
      <c r="B592" s="2">
        <v>1601</v>
      </c>
      <c r="C592">
        <f>LEN(A592)</f>
        <v>2</v>
      </c>
    </row>
    <row r="593" spans="1:3" x14ac:dyDescent="0.15">
      <c r="A593" s="1" t="s">
        <v>614</v>
      </c>
      <c r="B593" s="2">
        <v>1595</v>
      </c>
      <c r="C593">
        <f>LEN(A593)</f>
        <v>5</v>
      </c>
    </row>
    <row r="594" spans="1:3" x14ac:dyDescent="0.15">
      <c r="A594" s="1" t="s">
        <v>598</v>
      </c>
      <c r="B594" s="2">
        <v>1589</v>
      </c>
      <c r="C594">
        <f>LEN(A594)</f>
        <v>3</v>
      </c>
    </row>
    <row r="595" spans="1:3" x14ac:dyDescent="0.15">
      <c r="A595" s="1" t="s">
        <v>544</v>
      </c>
      <c r="B595" s="2">
        <v>1583</v>
      </c>
      <c r="C595">
        <f>LEN(A595)</f>
        <v>3</v>
      </c>
    </row>
    <row r="596" spans="1:3" x14ac:dyDescent="0.15">
      <c r="A596" s="1" t="s">
        <v>619</v>
      </c>
      <c r="B596" s="2">
        <v>1580</v>
      </c>
      <c r="C596">
        <f>LEN(A596)</f>
        <v>5</v>
      </c>
    </row>
    <row r="597" spans="1:3" x14ac:dyDescent="0.15">
      <c r="A597" s="1" t="s">
        <v>521</v>
      </c>
      <c r="B597" s="2">
        <v>1579</v>
      </c>
      <c r="C597">
        <f>LEN(A597)</f>
        <v>2</v>
      </c>
    </row>
    <row r="598" spans="1:3" x14ac:dyDescent="0.15">
      <c r="A598" s="1" t="s">
        <v>585</v>
      </c>
      <c r="B598" s="2">
        <v>1578</v>
      </c>
      <c r="C598">
        <f>LEN(A598)</f>
        <v>4</v>
      </c>
    </row>
    <row r="599" spans="1:3" x14ac:dyDescent="0.15">
      <c r="A599" s="1" t="s">
        <v>556</v>
      </c>
      <c r="B599" s="2">
        <v>1576</v>
      </c>
      <c r="C599">
        <f>LEN(A599)</f>
        <v>5</v>
      </c>
    </row>
    <row r="600" spans="1:3" x14ac:dyDescent="0.15">
      <c r="A600" s="1" t="s">
        <v>523</v>
      </c>
      <c r="B600" s="2">
        <v>1575</v>
      </c>
      <c r="C600">
        <f>LEN(A600)</f>
        <v>2</v>
      </c>
    </row>
    <row r="601" spans="1:3" x14ac:dyDescent="0.15">
      <c r="A601" s="1" t="s">
        <v>618</v>
      </c>
      <c r="B601" s="2">
        <v>1567</v>
      </c>
      <c r="C601">
        <f>LEN(A601)</f>
        <v>5</v>
      </c>
    </row>
    <row r="602" spans="1:3" x14ac:dyDescent="0.15">
      <c r="A602" s="1" t="s">
        <v>652</v>
      </c>
      <c r="B602" s="2">
        <v>1567</v>
      </c>
      <c r="C602">
        <f>LEN(A602)</f>
        <v>5</v>
      </c>
    </row>
    <row r="603" spans="1:3" x14ac:dyDescent="0.15">
      <c r="A603" s="1" t="s">
        <v>630</v>
      </c>
      <c r="B603" s="2">
        <v>1564</v>
      </c>
      <c r="C603">
        <f>LEN(A603)</f>
        <v>5</v>
      </c>
    </row>
    <row r="604" spans="1:3" x14ac:dyDescent="0.15">
      <c r="A604" s="1" t="s">
        <v>589</v>
      </c>
      <c r="B604" s="2">
        <v>1562</v>
      </c>
      <c r="C604">
        <f>LEN(A604)</f>
        <v>4</v>
      </c>
    </row>
    <row r="605" spans="1:3" x14ac:dyDescent="0.15">
      <c r="A605" s="1" t="s">
        <v>565</v>
      </c>
      <c r="B605" s="2">
        <v>1559</v>
      </c>
      <c r="C605">
        <f>LEN(A605)</f>
        <v>4</v>
      </c>
    </row>
    <row r="606" spans="1:3" x14ac:dyDescent="0.15">
      <c r="A606" s="1" t="s">
        <v>620</v>
      </c>
      <c r="B606" s="2">
        <v>1558</v>
      </c>
      <c r="C606">
        <f>LEN(A606)</f>
        <v>4</v>
      </c>
    </row>
    <row r="607" spans="1:3" x14ac:dyDescent="0.15">
      <c r="A607" s="1" t="s">
        <v>596</v>
      </c>
      <c r="B607" s="2">
        <v>1557</v>
      </c>
      <c r="C607">
        <f>LEN(A607)</f>
        <v>3</v>
      </c>
    </row>
    <row r="608" spans="1:3" x14ac:dyDescent="0.15">
      <c r="A608" s="1" t="s">
        <v>666</v>
      </c>
      <c r="B608" s="2">
        <v>1557</v>
      </c>
      <c r="C608">
        <f>LEN(A608)</f>
        <v>5</v>
      </c>
    </row>
    <row r="609" spans="1:3" x14ac:dyDescent="0.15">
      <c r="A609" s="1" t="s">
        <v>679</v>
      </c>
      <c r="B609" s="2">
        <v>1556</v>
      </c>
      <c r="C609">
        <f>LEN(A609)</f>
        <v>4</v>
      </c>
    </row>
    <row r="610" spans="1:3" x14ac:dyDescent="0.15">
      <c r="A610" s="1" t="s">
        <v>591</v>
      </c>
      <c r="B610" s="2">
        <v>1555</v>
      </c>
      <c r="C610">
        <f>LEN(A610)</f>
        <v>4</v>
      </c>
    </row>
    <row r="611" spans="1:3" x14ac:dyDescent="0.15">
      <c r="A611" s="1" t="s">
        <v>566</v>
      </c>
      <c r="B611" s="2">
        <v>1552</v>
      </c>
      <c r="C611">
        <f>LEN(A611)</f>
        <v>3</v>
      </c>
    </row>
    <row r="612" spans="1:3" x14ac:dyDescent="0.15">
      <c r="A612" s="1" t="s">
        <v>638</v>
      </c>
      <c r="B612" s="2">
        <v>1550</v>
      </c>
      <c r="C612">
        <f>LEN(A612)</f>
        <v>4</v>
      </c>
    </row>
    <row r="613" spans="1:3" x14ac:dyDescent="0.15">
      <c r="A613" s="1" t="s">
        <v>635</v>
      </c>
      <c r="B613" s="2">
        <v>1547</v>
      </c>
      <c r="C613">
        <f>LEN(A613)</f>
        <v>5</v>
      </c>
    </row>
    <row r="614" spans="1:3" x14ac:dyDescent="0.15">
      <c r="A614" s="1" t="s">
        <v>599</v>
      </c>
      <c r="B614" s="2">
        <v>1541</v>
      </c>
      <c r="C614">
        <f>LEN(A614)</f>
        <v>5</v>
      </c>
    </row>
    <row r="615" spans="1:3" x14ac:dyDescent="0.15">
      <c r="A615" s="1" t="s">
        <v>2550</v>
      </c>
      <c r="B615" s="2">
        <v>1541</v>
      </c>
      <c r="C615">
        <f>LEN(A615)</f>
        <v>4</v>
      </c>
    </row>
    <row r="616" spans="1:3" x14ac:dyDescent="0.15">
      <c r="A616" s="1" t="s">
        <v>582</v>
      </c>
      <c r="B616" s="2">
        <v>1539</v>
      </c>
      <c r="C616">
        <f>LEN(A616)</f>
        <v>4</v>
      </c>
    </row>
    <row r="617" spans="1:3" x14ac:dyDescent="0.15">
      <c r="A617" s="1" t="s">
        <v>641</v>
      </c>
      <c r="B617" s="2">
        <v>1538</v>
      </c>
      <c r="C617">
        <f>LEN(A617)</f>
        <v>3</v>
      </c>
    </row>
    <row r="618" spans="1:3" x14ac:dyDescent="0.15">
      <c r="A618" s="1" t="s">
        <v>631</v>
      </c>
      <c r="B618" s="2">
        <v>1525</v>
      </c>
      <c r="C618">
        <f>LEN(A618)</f>
        <v>4</v>
      </c>
    </row>
    <row r="619" spans="1:3" x14ac:dyDescent="0.15">
      <c r="A619" s="1" t="s">
        <v>639</v>
      </c>
      <c r="B619" s="2">
        <v>1523</v>
      </c>
      <c r="C619">
        <f>LEN(A619)</f>
        <v>4</v>
      </c>
    </row>
    <row r="620" spans="1:3" x14ac:dyDescent="0.15">
      <c r="A620" s="1" t="s">
        <v>691</v>
      </c>
      <c r="B620" s="2">
        <v>1520</v>
      </c>
      <c r="C620">
        <f>LEN(A620)</f>
        <v>3</v>
      </c>
    </row>
    <row r="621" spans="1:3" x14ac:dyDescent="0.15">
      <c r="A621" s="1" t="s">
        <v>727</v>
      </c>
      <c r="B621" s="2">
        <v>1516</v>
      </c>
      <c r="C621">
        <f>LEN(A621)</f>
        <v>4</v>
      </c>
    </row>
    <row r="622" spans="1:3" x14ac:dyDescent="0.15">
      <c r="A622" s="1" t="s">
        <v>667</v>
      </c>
      <c r="B622" s="2">
        <v>1515</v>
      </c>
      <c r="C622">
        <f>LEN(A622)</f>
        <v>3</v>
      </c>
    </row>
    <row r="623" spans="1:3" x14ac:dyDescent="0.15">
      <c r="A623" s="1" t="s">
        <v>625</v>
      </c>
      <c r="B623" s="2">
        <v>1513</v>
      </c>
      <c r="C623">
        <f>LEN(A623)</f>
        <v>5</v>
      </c>
    </row>
    <row r="624" spans="1:3" x14ac:dyDescent="0.15">
      <c r="A624" s="1" t="s">
        <v>634</v>
      </c>
      <c r="B624" s="2">
        <v>1513</v>
      </c>
      <c r="C624">
        <f>LEN(A624)</f>
        <v>5</v>
      </c>
    </row>
    <row r="625" spans="1:3" x14ac:dyDescent="0.15">
      <c r="A625" s="1" t="s">
        <v>628</v>
      </c>
      <c r="B625" s="2">
        <v>1512</v>
      </c>
      <c r="C625">
        <f>LEN(A625)</f>
        <v>5</v>
      </c>
    </row>
    <row r="626" spans="1:3" x14ac:dyDescent="0.15">
      <c r="A626" s="1" t="s">
        <v>793</v>
      </c>
      <c r="B626" s="2">
        <v>1509</v>
      </c>
      <c r="C626">
        <f>LEN(A626)</f>
        <v>4</v>
      </c>
    </row>
    <row r="627" spans="1:3" x14ac:dyDescent="0.15">
      <c r="A627" s="1" t="s">
        <v>604</v>
      </c>
      <c r="B627" s="2">
        <v>1505</v>
      </c>
      <c r="C627">
        <f>LEN(A627)</f>
        <v>4</v>
      </c>
    </row>
    <row r="628" spans="1:3" x14ac:dyDescent="0.15">
      <c r="A628" s="1" t="s">
        <v>655</v>
      </c>
      <c r="B628" s="2">
        <v>1501</v>
      </c>
      <c r="C628">
        <f>LEN(A628)</f>
        <v>5</v>
      </c>
    </row>
    <row r="629" spans="1:3" x14ac:dyDescent="0.15">
      <c r="A629" s="1" t="s">
        <v>615</v>
      </c>
      <c r="B629" s="2">
        <v>1499</v>
      </c>
      <c r="C629">
        <f>LEN(A629)</f>
        <v>3</v>
      </c>
    </row>
    <row r="630" spans="1:3" x14ac:dyDescent="0.15">
      <c r="A630" s="1" t="s">
        <v>542</v>
      </c>
      <c r="B630" s="2">
        <v>1497</v>
      </c>
      <c r="C630">
        <f>LEN(A630)</f>
        <v>2</v>
      </c>
    </row>
    <row r="631" spans="1:3" x14ac:dyDescent="0.15">
      <c r="A631" s="1" t="s">
        <v>602</v>
      </c>
      <c r="B631" s="2">
        <v>1493</v>
      </c>
      <c r="C631">
        <f>LEN(A631)</f>
        <v>5</v>
      </c>
    </row>
    <row r="632" spans="1:3" x14ac:dyDescent="0.15">
      <c r="A632" s="1" t="s">
        <v>694</v>
      </c>
      <c r="B632" s="2">
        <v>1490</v>
      </c>
      <c r="C632">
        <f>LEN(A632)</f>
        <v>4</v>
      </c>
    </row>
    <row r="633" spans="1:3" x14ac:dyDescent="0.15">
      <c r="A633" s="1" t="s">
        <v>690</v>
      </c>
      <c r="B633" s="2">
        <v>1482</v>
      </c>
      <c r="C633">
        <f>LEN(A633)</f>
        <v>5</v>
      </c>
    </row>
    <row r="634" spans="1:3" x14ac:dyDescent="0.15">
      <c r="A634" s="1" t="s">
        <v>650</v>
      </c>
      <c r="B634" s="2">
        <v>1479</v>
      </c>
      <c r="C634">
        <f>LEN(A634)</f>
        <v>3</v>
      </c>
    </row>
    <row r="635" spans="1:3" x14ac:dyDescent="0.15">
      <c r="A635" s="1" t="s">
        <v>713</v>
      </c>
      <c r="B635" s="2">
        <v>1478</v>
      </c>
      <c r="C635">
        <f>LEN(A635)</f>
        <v>4</v>
      </c>
    </row>
    <row r="636" spans="1:3" x14ac:dyDescent="0.15">
      <c r="A636" s="1" t="s">
        <v>682</v>
      </c>
      <c r="B636" s="2">
        <v>1477</v>
      </c>
      <c r="C636">
        <f>LEN(A636)</f>
        <v>4</v>
      </c>
    </row>
    <row r="637" spans="1:3" x14ac:dyDescent="0.15">
      <c r="A637" s="1" t="s">
        <v>669</v>
      </c>
      <c r="B637" s="2">
        <v>1476</v>
      </c>
      <c r="C637">
        <f>LEN(A637)</f>
        <v>4</v>
      </c>
    </row>
    <row r="638" spans="1:3" x14ac:dyDescent="0.15">
      <c r="A638" s="1" t="s">
        <v>547</v>
      </c>
      <c r="B638" s="2">
        <v>1471</v>
      </c>
      <c r="C638">
        <f>LEN(A638)</f>
        <v>4</v>
      </c>
    </row>
    <row r="639" spans="1:3" x14ac:dyDescent="0.15">
      <c r="A639" s="1" t="s">
        <v>750</v>
      </c>
      <c r="B639" s="2">
        <v>1469</v>
      </c>
      <c r="C639">
        <f>LEN(A639)</f>
        <v>3</v>
      </c>
    </row>
    <row r="640" spans="1:3" x14ac:dyDescent="0.15">
      <c r="A640" s="1" t="s">
        <v>584</v>
      </c>
      <c r="B640" s="2">
        <v>1468</v>
      </c>
      <c r="C640">
        <f>LEN(A640)</f>
        <v>5</v>
      </c>
    </row>
    <row r="641" spans="1:3" x14ac:dyDescent="0.15">
      <c r="A641" s="1" t="s">
        <v>651</v>
      </c>
      <c r="B641" s="2">
        <v>1461</v>
      </c>
      <c r="C641">
        <f>LEN(A641)</f>
        <v>5</v>
      </c>
    </row>
    <row r="642" spans="1:3" x14ac:dyDescent="0.15">
      <c r="A642" s="1" t="s">
        <v>550</v>
      </c>
      <c r="B642" s="2">
        <v>1460</v>
      </c>
      <c r="C642">
        <f>LEN(A642)</f>
        <v>3</v>
      </c>
    </row>
    <row r="643" spans="1:3" x14ac:dyDescent="0.15">
      <c r="A643" s="1" t="s">
        <v>649</v>
      </c>
      <c r="B643" s="2">
        <v>1460</v>
      </c>
      <c r="C643">
        <f>LEN(A643)</f>
        <v>5</v>
      </c>
    </row>
    <row r="644" spans="1:3" x14ac:dyDescent="0.15">
      <c r="A644" s="1" t="s">
        <v>741</v>
      </c>
      <c r="B644" s="2">
        <v>1459</v>
      </c>
      <c r="C644">
        <f>LEN(A644)</f>
        <v>4</v>
      </c>
    </row>
    <row r="645" spans="1:3" x14ac:dyDescent="0.15">
      <c r="A645" s="1" t="s">
        <v>688</v>
      </c>
      <c r="B645" s="2">
        <v>1457</v>
      </c>
      <c r="C645">
        <f>LEN(A645)</f>
        <v>4</v>
      </c>
    </row>
    <row r="646" spans="1:3" x14ac:dyDescent="0.15">
      <c r="A646" s="1" t="s">
        <v>673</v>
      </c>
      <c r="B646" s="2">
        <v>1457</v>
      </c>
      <c r="C646">
        <f>LEN(A646)</f>
        <v>3</v>
      </c>
    </row>
    <row r="647" spans="1:3" x14ac:dyDescent="0.15">
      <c r="A647" s="1" t="s">
        <v>610</v>
      </c>
      <c r="B647" s="2">
        <v>1456</v>
      </c>
      <c r="C647">
        <f>LEN(A647)</f>
        <v>4</v>
      </c>
    </row>
    <row r="648" spans="1:3" x14ac:dyDescent="0.15">
      <c r="A648" s="1" t="s">
        <v>664</v>
      </c>
      <c r="B648" s="2">
        <v>1455</v>
      </c>
      <c r="C648">
        <f>LEN(A648)</f>
        <v>5</v>
      </c>
    </row>
    <row r="649" spans="1:3" x14ac:dyDescent="0.15">
      <c r="A649" s="1" t="s">
        <v>672</v>
      </c>
      <c r="B649" s="2">
        <v>1451</v>
      </c>
      <c r="C649">
        <f>LEN(A649)</f>
        <v>4</v>
      </c>
    </row>
    <row r="650" spans="1:3" x14ac:dyDescent="0.15">
      <c r="A650" s="1" t="s">
        <v>640</v>
      </c>
      <c r="B650" s="2">
        <v>1449</v>
      </c>
      <c r="C650">
        <f>LEN(A650)</f>
        <v>5</v>
      </c>
    </row>
    <row r="651" spans="1:3" x14ac:dyDescent="0.15">
      <c r="A651" s="1" t="s">
        <v>644</v>
      </c>
      <c r="B651" s="2">
        <v>1449</v>
      </c>
      <c r="C651">
        <f>LEN(A651)</f>
        <v>5</v>
      </c>
    </row>
    <row r="652" spans="1:3" x14ac:dyDescent="0.15">
      <c r="A652" s="1" t="s">
        <v>678</v>
      </c>
      <c r="B652" s="2">
        <v>1440</v>
      </c>
      <c r="C652">
        <f>LEN(A652)</f>
        <v>5</v>
      </c>
    </row>
    <row r="653" spans="1:3" x14ac:dyDescent="0.15">
      <c r="A653" s="1" t="s">
        <v>736</v>
      </c>
      <c r="B653" s="2">
        <v>1436</v>
      </c>
      <c r="C653">
        <f>LEN(A653)</f>
        <v>3</v>
      </c>
    </row>
    <row r="654" spans="1:3" x14ac:dyDescent="0.15">
      <c r="A654" s="1" t="s">
        <v>680</v>
      </c>
      <c r="B654" s="2">
        <v>1432</v>
      </c>
      <c r="C654">
        <f>LEN(A654)</f>
        <v>3</v>
      </c>
    </row>
    <row r="655" spans="1:3" x14ac:dyDescent="0.15">
      <c r="A655" s="1" t="s">
        <v>623</v>
      </c>
      <c r="B655" s="2">
        <v>1430</v>
      </c>
      <c r="C655">
        <f>LEN(A655)</f>
        <v>5</v>
      </c>
    </row>
    <row r="656" spans="1:3" x14ac:dyDescent="0.15">
      <c r="A656" s="1" t="s">
        <v>763</v>
      </c>
      <c r="B656" s="2">
        <v>1424</v>
      </c>
      <c r="C656">
        <f>LEN(A656)</f>
        <v>2</v>
      </c>
    </row>
    <row r="657" spans="1:3" x14ac:dyDescent="0.15">
      <c r="A657" s="1" t="s">
        <v>659</v>
      </c>
      <c r="B657" s="2">
        <v>1422</v>
      </c>
      <c r="C657">
        <f>LEN(A657)</f>
        <v>3</v>
      </c>
    </row>
    <row r="658" spans="1:3" x14ac:dyDescent="0.15">
      <c r="A658" s="1" t="s">
        <v>658</v>
      </c>
      <c r="B658" s="2">
        <v>1422</v>
      </c>
      <c r="C658">
        <f>LEN(A658)</f>
        <v>4</v>
      </c>
    </row>
    <row r="659" spans="1:3" x14ac:dyDescent="0.15">
      <c r="A659" s="1" t="s">
        <v>567</v>
      </c>
      <c r="B659" s="2">
        <v>1419</v>
      </c>
      <c r="C659">
        <f>LEN(A659)</f>
        <v>4</v>
      </c>
    </row>
    <row r="660" spans="1:3" x14ac:dyDescent="0.15">
      <c r="A660" s="1" t="s">
        <v>723</v>
      </c>
      <c r="B660" s="2">
        <v>1413</v>
      </c>
      <c r="C660">
        <f>LEN(A660)</f>
        <v>5</v>
      </c>
    </row>
    <row r="661" spans="1:3" x14ac:dyDescent="0.15">
      <c r="A661" s="1" t="s">
        <v>718</v>
      </c>
      <c r="B661" s="2">
        <v>1412</v>
      </c>
      <c r="C661">
        <f>LEN(A661)</f>
        <v>5</v>
      </c>
    </row>
    <row r="662" spans="1:3" x14ac:dyDescent="0.15">
      <c r="A662" s="1" t="s">
        <v>717</v>
      </c>
      <c r="B662" s="2">
        <v>1412</v>
      </c>
      <c r="C662">
        <f>LEN(A662)</f>
        <v>5</v>
      </c>
    </row>
    <row r="663" spans="1:3" x14ac:dyDescent="0.15">
      <c r="A663" s="1" t="s">
        <v>577</v>
      </c>
      <c r="B663" s="2">
        <v>1411</v>
      </c>
      <c r="C663">
        <f>LEN(A663)</f>
        <v>2</v>
      </c>
    </row>
    <row r="664" spans="1:3" x14ac:dyDescent="0.15">
      <c r="A664" s="1" t="s">
        <v>575</v>
      </c>
      <c r="B664" s="2">
        <v>1411</v>
      </c>
      <c r="C664">
        <f>LEN(A664)</f>
        <v>2</v>
      </c>
    </row>
    <row r="665" spans="1:3" x14ac:dyDescent="0.15">
      <c r="A665" s="1" t="s">
        <v>697</v>
      </c>
      <c r="B665" s="2">
        <v>1410</v>
      </c>
      <c r="C665">
        <f>LEN(A665)</f>
        <v>5</v>
      </c>
    </row>
    <row r="666" spans="1:3" x14ac:dyDescent="0.15">
      <c r="A666" s="1" t="s">
        <v>660</v>
      </c>
      <c r="B666" s="2">
        <v>1409</v>
      </c>
      <c r="C666">
        <f>LEN(A666)</f>
        <v>5</v>
      </c>
    </row>
    <row r="667" spans="1:3" x14ac:dyDescent="0.15">
      <c r="A667" s="1" t="s">
        <v>597</v>
      </c>
      <c r="B667" s="2">
        <v>1407</v>
      </c>
      <c r="C667">
        <f>LEN(A667)</f>
        <v>3</v>
      </c>
    </row>
    <row r="668" spans="1:3" x14ac:dyDescent="0.15">
      <c r="A668" s="1" t="s">
        <v>710</v>
      </c>
      <c r="B668" s="2">
        <v>1407</v>
      </c>
      <c r="C668">
        <f>LEN(A668)</f>
        <v>5</v>
      </c>
    </row>
    <row r="669" spans="1:3" x14ac:dyDescent="0.15">
      <c r="A669" s="1" t="s">
        <v>576</v>
      </c>
      <c r="B669" s="2">
        <v>1404</v>
      </c>
      <c r="C669">
        <f>LEN(A669)</f>
        <v>4</v>
      </c>
    </row>
    <row r="670" spans="1:3" x14ac:dyDescent="0.15">
      <c r="A670" s="1" t="s">
        <v>675</v>
      </c>
      <c r="B670" s="2">
        <v>1403</v>
      </c>
      <c r="C670">
        <f>LEN(A670)</f>
        <v>5</v>
      </c>
    </row>
    <row r="671" spans="1:3" x14ac:dyDescent="0.15">
      <c r="A671" s="1" t="s">
        <v>642</v>
      </c>
      <c r="B671" s="2">
        <v>1400</v>
      </c>
      <c r="C671">
        <f>LEN(A671)</f>
        <v>3</v>
      </c>
    </row>
    <row r="672" spans="1:3" x14ac:dyDescent="0.15">
      <c r="A672" s="1" t="s">
        <v>684</v>
      </c>
      <c r="B672" s="2">
        <v>1399</v>
      </c>
      <c r="C672">
        <f>LEN(A672)</f>
        <v>4</v>
      </c>
    </row>
    <row r="673" spans="1:3" x14ac:dyDescent="0.15">
      <c r="A673" s="1" t="s">
        <v>665</v>
      </c>
      <c r="B673" s="2">
        <v>1396</v>
      </c>
      <c r="C673">
        <f>LEN(A673)</f>
        <v>4</v>
      </c>
    </row>
    <row r="674" spans="1:3" x14ac:dyDescent="0.15">
      <c r="A674" s="1" t="s">
        <v>701</v>
      </c>
      <c r="B674" s="2">
        <v>1396</v>
      </c>
      <c r="C674">
        <f>LEN(A674)</f>
        <v>5</v>
      </c>
    </row>
    <row r="675" spans="1:3" x14ac:dyDescent="0.15">
      <c r="A675" s="1" t="s">
        <v>724</v>
      </c>
      <c r="B675" s="2">
        <v>1395</v>
      </c>
      <c r="C675">
        <f>LEN(A675)</f>
        <v>5</v>
      </c>
    </row>
    <row r="676" spans="1:3" x14ac:dyDescent="0.15">
      <c r="A676" s="1" t="s">
        <v>740</v>
      </c>
      <c r="B676" s="2">
        <v>1393</v>
      </c>
      <c r="C676">
        <f>LEN(A676)</f>
        <v>4</v>
      </c>
    </row>
    <row r="677" spans="1:3" x14ac:dyDescent="0.15">
      <c r="A677" s="1" t="s">
        <v>693</v>
      </c>
      <c r="B677" s="2">
        <v>1393</v>
      </c>
      <c r="C677">
        <f>LEN(A677)</f>
        <v>5</v>
      </c>
    </row>
    <row r="678" spans="1:3" x14ac:dyDescent="0.15">
      <c r="A678" s="1" t="s">
        <v>581</v>
      </c>
      <c r="B678" s="2">
        <v>1392</v>
      </c>
      <c r="C678">
        <f>LEN(A678)</f>
        <v>2</v>
      </c>
    </row>
    <row r="679" spans="1:3" x14ac:dyDescent="0.15">
      <c r="A679" s="1" t="s">
        <v>702</v>
      </c>
      <c r="B679" s="2">
        <v>1386</v>
      </c>
      <c r="C679">
        <f>LEN(A679)</f>
        <v>3</v>
      </c>
    </row>
    <row r="680" spans="1:3" x14ac:dyDescent="0.15">
      <c r="A680" s="1" t="s">
        <v>588</v>
      </c>
      <c r="B680" s="2">
        <v>1385</v>
      </c>
      <c r="C680">
        <f>LEN(A680)</f>
        <v>4</v>
      </c>
    </row>
    <row r="681" spans="1:3" x14ac:dyDescent="0.15">
      <c r="A681" s="1" t="s">
        <v>735</v>
      </c>
      <c r="B681" s="2">
        <v>1379</v>
      </c>
      <c r="C681">
        <f>LEN(A681)</f>
        <v>4</v>
      </c>
    </row>
    <row r="682" spans="1:3" x14ac:dyDescent="0.15">
      <c r="A682" s="1" t="s">
        <v>608</v>
      </c>
      <c r="B682" s="2">
        <v>1379</v>
      </c>
      <c r="C682">
        <f>LEN(A682)</f>
        <v>3</v>
      </c>
    </row>
    <row r="683" spans="1:3" x14ac:dyDescent="0.15">
      <c r="A683" s="1" t="s">
        <v>1512</v>
      </c>
      <c r="B683" s="2">
        <v>1375</v>
      </c>
      <c r="C683">
        <f>LEN(A683)</f>
        <v>3</v>
      </c>
    </row>
    <row r="684" spans="1:3" x14ac:dyDescent="0.15">
      <c r="A684" s="1" t="s">
        <v>725</v>
      </c>
      <c r="B684" s="2">
        <v>1372</v>
      </c>
      <c r="C684">
        <f>LEN(A684)</f>
        <v>5</v>
      </c>
    </row>
    <row r="685" spans="1:3" x14ac:dyDescent="0.15">
      <c r="A685" s="1" t="s">
        <v>875</v>
      </c>
      <c r="B685" s="2">
        <v>1371</v>
      </c>
      <c r="C685">
        <f>LEN(A685)</f>
        <v>3</v>
      </c>
    </row>
    <row r="686" spans="1:3" x14ac:dyDescent="0.15">
      <c r="A686" s="1" t="s">
        <v>595</v>
      </c>
      <c r="B686" s="2">
        <v>1371</v>
      </c>
      <c r="C686">
        <f>LEN(A686)</f>
        <v>2</v>
      </c>
    </row>
    <row r="687" spans="1:3" x14ac:dyDescent="0.15">
      <c r="A687" s="1" t="s">
        <v>773</v>
      </c>
      <c r="B687" s="2">
        <v>1369</v>
      </c>
      <c r="C687">
        <f>LEN(A687)</f>
        <v>3</v>
      </c>
    </row>
    <row r="688" spans="1:3" x14ac:dyDescent="0.15">
      <c r="A688" s="1" t="s">
        <v>692</v>
      </c>
      <c r="B688" s="2">
        <v>1363</v>
      </c>
      <c r="C688">
        <f>LEN(A688)</f>
        <v>3</v>
      </c>
    </row>
    <row r="689" spans="1:3" x14ac:dyDescent="0.15">
      <c r="A689" s="1" t="s">
        <v>685</v>
      </c>
      <c r="B689" s="2">
        <v>1361</v>
      </c>
      <c r="C689">
        <f>LEN(A689)</f>
        <v>4</v>
      </c>
    </row>
    <row r="690" spans="1:3" x14ac:dyDescent="0.15">
      <c r="A690" s="1" t="s">
        <v>704</v>
      </c>
      <c r="B690" s="2">
        <v>1357</v>
      </c>
      <c r="C690">
        <f>LEN(A690)</f>
        <v>4</v>
      </c>
    </row>
    <row r="691" spans="1:3" x14ac:dyDescent="0.15">
      <c r="A691" s="1" t="s">
        <v>722</v>
      </c>
      <c r="B691" s="2">
        <v>1354</v>
      </c>
      <c r="C691">
        <f>LEN(A691)</f>
        <v>5</v>
      </c>
    </row>
    <row r="692" spans="1:3" x14ac:dyDescent="0.15">
      <c r="A692" s="1" t="s">
        <v>760</v>
      </c>
      <c r="B692" s="2">
        <v>1354</v>
      </c>
      <c r="C692">
        <f>LEN(A692)</f>
        <v>5</v>
      </c>
    </row>
    <row r="693" spans="1:3" x14ac:dyDescent="0.15">
      <c r="A693" s="1" t="s">
        <v>687</v>
      </c>
      <c r="B693" s="2">
        <v>1353</v>
      </c>
      <c r="C693">
        <f>LEN(A693)</f>
        <v>3</v>
      </c>
    </row>
    <row r="694" spans="1:3" x14ac:dyDescent="0.15">
      <c r="A694" s="1" t="s">
        <v>732</v>
      </c>
      <c r="B694" s="2">
        <v>1350</v>
      </c>
      <c r="C694">
        <f>LEN(A694)</f>
        <v>5</v>
      </c>
    </row>
    <row r="695" spans="1:3" x14ac:dyDescent="0.15">
      <c r="A695" s="1" t="s">
        <v>605</v>
      </c>
      <c r="B695" s="2">
        <v>1348</v>
      </c>
      <c r="C695">
        <f>LEN(A695)</f>
        <v>2</v>
      </c>
    </row>
    <row r="696" spans="1:3" x14ac:dyDescent="0.15">
      <c r="A696" s="1" t="s">
        <v>676</v>
      </c>
      <c r="B696" s="2">
        <v>1348</v>
      </c>
      <c r="C696">
        <f>LEN(A696)</f>
        <v>4</v>
      </c>
    </row>
    <row r="697" spans="1:3" x14ac:dyDescent="0.15">
      <c r="A697" s="1" t="s">
        <v>739</v>
      </c>
      <c r="B697" s="2">
        <v>1347</v>
      </c>
      <c r="C697">
        <f>LEN(A697)</f>
        <v>4</v>
      </c>
    </row>
    <row r="698" spans="1:3" x14ac:dyDescent="0.15">
      <c r="A698" s="1" t="s">
        <v>729</v>
      </c>
      <c r="B698" s="2">
        <v>1341</v>
      </c>
      <c r="C698">
        <f>LEN(A698)</f>
        <v>5</v>
      </c>
    </row>
    <row r="699" spans="1:3" x14ac:dyDescent="0.15">
      <c r="A699" s="1" t="s">
        <v>695</v>
      </c>
      <c r="B699" s="2">
        <v>1340</v>
      </c>
      <c r="C699">
        <f>LEN(A699)</f>
        <v>4</v>
      </c>
    </row>
    <row r="700" spans="1:3" x14ac:dyDescent="0.15">
      <c r="A700" s="1" t="s">
        <v>754</v>
      </c>
      <c r="B700" s="2">
        <v>1337</v>
      </c>
      <c r="C700">
        <f>LEN(A700)</f>
        <v>5</v>
      </c>
    </row>
    <row r="701" spans="1:3" x14ac:dyDescent="0.15">
      <c r="A701" s="1" t="s">
        <v>606</v>
      </c>
      <c r="B701" s="2">
        <v>1336</v>
      </c>
      <c r="C701">
        <f>LEN(A701)</f>
        <v>2</v>
      </c>
    </row>
    <row r="702" spans="1:3" x14ac:dyDescent="0.15">
      <c r="A702" s="1" t="s">
        <v>607</v>
      </c>
      <c r="B702" s="2">
        <v>1336</v>
      </c>
      <c r="C702">
        <f>LEN(A702)</f>
        <v>2</v>
      </c>
    </row>
    <row r="703" spans="1:3" x14ac:dyDescent="0.15">
      <c r="A703" s="1" t="s">
        <v>767</v>
      </c>
      <c r="B703" s="2">
        <v>1335</v>
      </c>
      <c r="C703">
        <f>LEN(A703)</f>
        <v>4</v>
      </c>
    </row>
    <row r="704" spans="1:3" x14ac:dyDescent="0.15">
      <c r="A704" s="1" t="s">
        <v>747</v>
      </c>
      <c r="B704" s="2">
        <v>1334</v>
      </c>
      <c r="C704">
        <f>LEN(A704)</f>
        <v>3</v>
      </c>
    </row>
    <row r="705" spans="1:3" x14ac:dyDescent="0.15">
      <c r="A705" s="1" t="s">
        <v>775</v>
      </c>
      <c r="B705" s="2">
        <v>1332</v>
      </c>
      <c r="C705">
        <f>LEN(A705)</f>
        <v>5</v>
      </c>
    </row>
    <row r="706" spans="1:3" x14ac:dyDescent="0.15">
      <c r="A706" s="1" t="s">
        <v>878</v>
      </c>
      <c r="B706" s="2">
        <v>1329</v>
      </c>
      <c r="C706">
        <f>LEN(A706)</f>
        <v>3</v>
      </c>
    </row>
    <row r="707" spans="1:3" x14ac:dyDescent="0.15">
      <c r="A707" s="1" t="s">
        <v>774</v>
      </c>
      <c r="B707" s="2">
        <v>1328</v>
      </c>
      <c r="C707">
        <f>LEN(A707)</f>
        <v>3</v>
      </c>
    </row>
    <row r="708" spans="1:3" x14ac:dyDescent="0.15">
      <c r="A708" s="1" t="s">
        <v>696</v>
      </c>
      <c r="B708" s="2">
        <v>1327</v>
      </c>
      <c r="C708">
        <f>LEN(A708)</f>
        <v>3</v>
      </c>
    </row>
    <row r="709" spans="1:3" x14ac:dyDescent="0.15">
      <c r="A709" s="1" t="s">
        <v>756</v>
      </c>
      <c r="B709" s="2">
        <v>1326</v>
      </c>
      <c r="C709">
        <f>LEN(A709)</f>
        <v>5</v>
      </c>
    </row>
    <row r="710" spans="1:3" x14ac:dyDescent="0.15">
      <c r="A710" s="1" t="s">
        <v>613</v>
      </c>
      <c r="B710" s="2">
        <v>1325</v>
      </c>
      <c r="C710">
        <f>LEN(A710)</f>
        <v>2</v>
      </c>
    </row>
    <row r="711" spans="1:3" x14ac:dyDescent="0.15">
      <c r="A711" s="1" t="s">
        <v>714</v>
      </c>
      <c r="B711" s="2">
        <v>1325</v>
      </c>
      <c r="C711">
        <f>LEN(A711)</f>
        <v>4</v>
      </c>
    </row>
    <row r="712" spans="1:3" x14ac:dyDescent="0.15">
      <c r="A712" s="1" t="s">
        <v>699</v>
      </c>
      <c r="B712" s="2">
        <v>1325</v>
      </c>
      <c r="C712">
        <f>LEN(A712)</f>
        <v>4</v>
      </c>
    </row>
    <row r="713" spans="1:3" x14ac:dyDescent="0.15">
      <c r="A713" s="1" t="s">
        <v>616</v>
      </c>
      <c r="B713" s="2">
        <v>1324</v>
      </c>
      <c r="C713">
        <f>LEN(A713)</f>
        <v>2</v>
      </c>
    </row>
    <row r="714" spans="1:3" x14ac:dyDescent="0.15">
      <c r="A714" s="1" t="s">
        <v>626</v>
      </c>
      <c r="B714" s="2">
        <v>1323</v>
      </c>
      <c r="C714">
        <f>LEN(A714)</f>
        <v>5</v>
      </c>
    </row>
    <row r="715" spans="1:3" x14ac:dyDescent="0.15">
      <c r="A715" s="1" t="s">
        <v>686</v>
      </c>
      <c r="B715" s="2">
        <v>1323</v>
      </c>
      <c r="C715">
        <f>LEN(A715)</f>
        <v>5</v>
      </c>
    </row>
    <row r="716" spans="1:3" x14ac:dyDescent="0.15">
      <c r="A716" s="1" t="s">
        <v>632</v>
      </c>
      <c r="B716" s="2">
        <v>1321</v>
      </c>
      <c r="C716">
        <f>LEN(A716)</f>
        <v>2</v>
      </c>
    </row>
    <row r="717" spans="1:3" x14ac:dyDescent="0.15">
      <c r="A717" s="1" t="s">
        <v>776</v>
      </c>
      <c r="B717" s="2">
        <v>1317</v>
      </c>
      <c r="C717">
        <f>LEN(A717)</f>
        <v>4</v>
      </c>
    </row>
    <row r="718" spans="1:3" x14ac:dyDescent="0.15">
      <c r="A718" s="1" t="s">
        <v>621</v>
      </c>
      <c r="B718" s="2">
        <v>1316</v>
      </c>
      <c r="C718">
        <f>LEN(A718)</f>
        <v>4</v>
      </c>
    </row>
    <row r="719" spans="1:3" x14ac:dyDescent="0.15">
      <c r="A719" s="1" t="s">
        <v>748</v>
      </c>
      <c r="B719" s="2">
        <v>1315</v>
      </c>
      <c r="C719">
        <f>LEN(A719)</f>
        <v>4</v>
      </c>
    </row>
    <row r="720" spans="1:3" x14ac:dyDescent="0.15">
      <c r="A720" s="1" t="s">
        <v>622</v>
      </c>
      <c r="B720" s="2">
        <v>1314</v>
      </c>
      <c r="C720">
        <f>LEN(A720)</f>
        <v>2</v>
      </c>
    </row>
    <row r="721" spans="1:3" x14ac:dyDescent="0.15">
      <c r="A721" s="1" t="s">
        <v>850</v>
      </c>
      <c r="B721" s="2">
        <v>1309</v>
      </c>
      <c r="C721">
        <f>LEN(A721)</f>
        <v>4</v>
      </c>
    </row>
    <row r="722" spans="1:3" x14ac:dyDescent="0.15">
      <c r="A722" s="1" t="s">
        <v>627</v>
      </c>
      <c r="B722" s="2">
        <v>1308</v>
      </c>
      <c r="C722">
        <f>LEN(A722)</f>
        <v>2</v>
      </c>
    </row>
    <row r="723" spans="1:3" x14ac:dyDescent="0.15">
      <c r="A723" s="1" t="s">
        <v>671</v>
      </c>
      <c r="B723" s="2">
        <v>1306</v>
      </c>
      <c r="C723">
        <f>LEN(A723)</f>
        <v>4</v>
      </c>
    </row>
    <row r="724" spans="1:3" x14ac:dyDescent="0.15">
      <c r="A724" s="1" t="s">
        <v>758</v>
      </c>
      <c r="B724" s="2">
        <v>1305</v>
      </c>
      <c r="C724">
        <f>LEN(A724)</f>
        <v>5</v>
      </c>
    </row>
    <row r="725" spans="1:3" x14ac:dyDescent="0.15">
      <c r="A725" s="1" t="s">
        <v>721</v>
      </c>
      <c r="B725" s="2">
        <v>1305</v>
      </c>
      <c r="C725">
        <f>LEN(A725)</f>
        <v>5</v>
      </c>
    </row>
    <row r="726" spans="1:3" x14ac:dyDescent="0.15">
      <c r="A726" s="1" t="s">
        <v>657</v>
      </c>
      <c r="B726" s="2">
        <v>1304</v>
      </c>
      <c r="C726">
        <f>LEN(A726)</f>
        <v>3</v>
      </c>
    </row>
    <row r="727" spans="1:3" x14ac:dyDescent="0.15">
      <c r="A727" s="1" t="s">
        <v>772</v>
      </c>
      <c r="B727" s="2">
        <v>1302</v>
      </c>
      <c r="C727">
        <f>LEN(A727)</f>
        <v>4</v>
      </c>
    </row>
    <row r="728" spans="1:3" x14ac:dyDescent="0.15">
      <c r="A728" s="1" t="s">
        <v>698</v>
      </c>
      <c r="B728" s="2">
        <v>1297</v>
      </c>
      <c r="C728">
        <f>LEN(A728)</f>
        <v>5</v>
      </c>
    </row>
    <row r="729" spans="1:3" x14ac:dyDescent="0.15">
      <c r="A729" s="1" t="s">
        <v>633</v>
      </c>
      <c r="B729" s="2">
        <v>1295</v>
      </c>
      <c r="C729">
        <f>LEN(A729)</f>
        <v>2</v>
      </c>
    </row>
    <row r="730" spans="1:3" x14ac:dyDescent="0.15">
      <c r="A730" s="1" t="s">
        <v>700</v>
      </c>
      <c r="B730" s="2">
        <v>1292</v>
      </c>
      <c r="C730">
        <f>LEN(A730)</f>
        <v>5</v>
      </c>
    </row>
    <row r="731" spans="1:3" x14ac:dyDescent="0.15">
      <c r="A731" s="1" t="s">
        <v>648</v>
      </c>
      <c r="B731" s="2">
        <v>1291</v>
      </c>
      <c r="C731">
        <f>LEN(A731)</f>
        <v>2</v>
      </c>
    </row>
    <row r="732" spans="1:3" x14ac:dyDescent="0.15">
      <c r="A732" s="1" t="s">
        <v>765</v>
      </c>
      <c r="B732" s="2">
        <v>1291</v>
      </c>
      <c r="C732">
        <f>LEN(A732)</f>
        <v>3</v>
      </c>
    </row>
    <row r="733" spans="1:3" x14ac:dyDescent="0.15">
      <c r="A733" s="1" t="s">
        <v>749</v>
      </c>
      <c r="B733" s="2">
        <v>1289</v>
      </c>
      <c r="C733">
        <f>LEN(A733)</f>
        <v>5</v>
      </c>
    </row>
    <row r="734" spans="1:3" x14ac:dyDescent="0.15">
      <c r="A734" s="1" t="s">
        <v>783</v>
      </c>
      <c r="B734" s="2">
        <v>1288</v>
      </c>
      <c r="C734">
        <f>LEN(A734)</f>
        <v>5</v>
      </c>
    </row>
    <row r="735" spans="1:3" x14ac:dyDescent="0.15">
      <c r="A735" s="1" t="s">
        <v>636</v>
      </c>
      <c r="B735" s="2">
        <v>1288</v>
      </c>
      <c r="C735">
        <f>LEN(A735)</f>
        <v>2</v>
      </c>
    </row>
    <row r="736" spans="1:3" x14ac:dyDescent="0.15">
      <c r="A736" s="1" t="s">
        <v>737</v>
      </c>
      <c r="B736" s="2">
        <v>1287</v>
      </c>
      <c r="C736">
        <f>LEN(A736)</f>
        <v>3</v>
      </c>
    </row>
    <row r="737" spans="1:3" x14ac:dyDescent="0.15">
      <c r="A737" s="1" t="s">
        <v>823</v>
      </c>
      <c r="B737" s="2">
        <v>1287</v>
      </c>
      <c r="C737">
        <f>LEN(A737)</f>
        <v>5</v>
      </c>
    </row>
    <row r="738" spans="1:3" x14ac:dyDescent="0.15">
      <c r="A738" s="1" t="s">
        <v>755</v>
      </c>
      <c r="B738" s="2">
        <v>1286</v>
      </c>
      <c r="C738">
        <f>LEN(A738)</f>
        <v>5</v>
      </c>
    </row>
    <row r="739" spans="1:3" x14ac:dyDescent="0.15">
      <c r="A739" s="1" t="s">
        <v>840</v>
      </c>
      <c r="B739" s="2">
        <v>1286</v>
      </c>
      <c r="C739">
        <f>LEN(A739)</f>
        <v>4</v>
      </c>
    </row>
    <row r="740" spans="1:3" x14ac:dyDescent="0.15">
      <c r="A740" s="1" t="s">
        <v>637</v>
      </c>
      <c r="B740" s="2">
        <v>1285</v>
      </c>
      <c r="C740">
        <f>LEN(A740)</f>
        <v>2</v>
      </c>
    </row>
    <row r="741" spans="1:3" x14ac:dyDescent="0.15">
      <c r="A741" s="1" t="s">
        <v>711</v>
      </c>
      <c r="B741" s="2">
        <v>1283</v>
      </c>
      <c r="C741">
        <f>LEN(A741)</f>
        <v>5</v>
      </c>
    </row>
    <row r="742" spans="1:3" x14ac:dyDescent="0.15">
      <c r="A742" s="1" t="s">
        <v>731</v>
      </c>
      <c r="B742" s="2">
        <v>1282</v>
      </c>
      <c r="C742">
        <f>LEN(A742)</f>
        <v>4</v>
      </c>
    </row>
    <row r="743" spans="1:3" x14ac:dyDescent="0.15">
      <c r="A743" s="1" t="s">
        <v>787</v>
      </c>
      <c r="B743" s="2">
        <v>1280</v>
      </c>
      <c r="C743">
        <f>LEN(A743)</f>
        <v>4</v>
      </c>
    </row>
    <row r="744" spans="1:3" x14ac:dyDescent="0.15">
      <c r="A744" s="1" t="s">
        <v>808</v>
      </c>
      <c r="B744" s="2">
        <v>1280</v>
      </c>
      <c r="C744">
        <f>LEN(A744)</f>
        <v>4</v>
      </c>
    </row>
    <row r="745" spans="1:3" x14ac:dyDescent="0.15">
      <c r="A745" s="1" t="s">
        <v>777</v>
      </c>
      <c r="B745" s="2">
        <v>1280</v>
      </c>
      <c r="C745">
        <f>LEN(A745)</f>
        <v>5</v>
      </c>
    </row>
    <row r="746" spans="1:3" x14ac:dyDescent="0.15">
      <c r="A746" s="1" t="s">
        <v>744</v>
      </c>
      <c r="B746" s="2">
        <v>1279</v>
      </c>
      <c r="C746">
        <f>LEN(A746)</f>
        <v>4</v>
      </c>
    </row>
    <row r="747" spans="1:3" x14ac:dyDescent="0.15">
      <c r="A747" s="1" t="s">
        <v>979</v>
      </c>
      <c r="B747" s="2">
        <v>1274</v>
      </c>
      <c r="C747">
        <f>LEN(A747)</f>
        <v>5</v>
      </c>
    </row>
    <row r="748" spans="1:3" x14ac:dyDescent="0.15">
      <c r="A748" s="1" t="s">
        <v>825</v>
      </c>
      <c r="B748" s="2">
        <v>1272</v>
      </c>
      <c r="C748">
        <f>LEN(A748)</f>
        <v>3</v>
      </c>
    </row>
    <row r="749" spans="1:3" x14ac:dyDescent="0.15">
      <c r="A749" s="1" t="s">
        <v>745</v>
      </c>
      <c r="B749" s="2">
        <v>1272</v>
      </c>
      <c r="C749">
        <f>LEN(A749)</f>
        <v>4</v>
      </c>
    </row>
    <row r="750" spans="1:3" x14ac:dyDescent="0.15">
      <c r="A750" s="1" t="s">
        <v>936</v>
      </c>
      <c r="B750" s="2">
        <v>1269</v>
      </c>
      <c r="C750">
        <f>LEN(A750)</f>
        <v>4</v>
      </c>
    </row>
    <row r="751" spans="1:3" x14ac:dyDescent="0.15">
      <c r="A751" s="1" t="s">
        <v>733</v>
      </c>
      <c r="B751" s="2">
        <v>1266</v>
      </c>
      <c r="C751">
        <f>LEN(A751)</f>
        <v>4</v>
      </c>
    </row>
    <row r="752" spans="1:3" x14ac:dyDescent="0.15">
      <c r="A752" s="1" t="s">
        <v>734</v>
      </c>
      <c r="B752" s="2">
        <v>1264</v>
      </c>
      <c r="C752">
        <f>LEN(A752)</f>
        <v>4</v>
      </c>
    </row>
    <row r="753" spans="1:3" x14ac:dyDescent="0.15">
      <c r="A753" s="1" t="s">
        <v>759</v>
      </c>
      <c r="B753" s="2">
        <v>1264</v>
      </c>
      <c r="C753">
        <f>LEN(A753)</f>
        <v>3</v>
      </c>
    </row>
    <row r="754" spans="1:3" x14ac:dyDescent="0.15">
      <c r="A754" s="1" t="s">
        <v>643</v>
      </c>
      <c r="B754" s="2">
        <v>1263</v>
      </c>
      <c r="C754">
        <f>LEN(A754)</f>
        <v>3</v>
      </c>
    </row>
    <row r="755" spans="1:3" x14ac:dyDescent="0.15">
      <c r="A755" s="1" t="s">
        <v>764</v>
      </c>
      <c r="B755" s="2">
        <v>1261</v>
      </c>
      <c r="C755">
        <f>LEN(A755)</f>
        <v>4</v>
      </c>
    </row>
    <row r="756" spans="1:3" x14ac:dyDescent="0.15">
      <c r="A756" s="1" t="s">
        <v>646</v>
      </c>
      <c r="B756" s="2">
        <v>1260</v>
      </c>
      <c r="C756">
        <f>LEN(A756)</f>
        <v>2</v>
      </c>
    </row>
    <row r="757" spans="1:3" x14ac:dyDescent="0.15">
      <c r="A757" s="1" t="s">
        <v>645</v>
      </c>
      <c r="B757" s="2">
        <v>1260</v>
      </c>
      <c r="C757">
        <f>LEN(A757)</f>
        <v>2</v>
      </c>
    </row>
    <row r="758" spans="1:3" x14ac:dyDescent="0.15">
      <c r="A758" s="1" t="s">
        <v>703</v>
      </c>
      <c r="B758" s="2">
        <v>1259</v>
      </c>
      <c r="C758">
        <f>LEN(A758)</f>
        <v>5</v>
      </c>
    </row>
    <row r="759" spans="1:3" x14ac:dyDescent="0.15">
      <c r="A759" s="1" t="s">
        <v>647</v>
      </c>
      <c r="B759" s="2">
        <v>1258</v>
      </c>
      <c r="C759">
        <f>LEN(A759)</f>
        <v>2</v>
      </c>
    </row>
    <row r="760" spans="1:3" x14ac:dyDescent="0.15">
      <c r="A760" s="1" t="s">
        <v>752</v>
      </c>
      <c r="B760" s="2">
        <v>1255</v>
      </c>
      <c r="C760">
        <f>LEN(A760)</f>
        <v>5</v>
      </c>
    </row>
    <row r="761" spans="1:3" x14ac:dyDescent="0.15">
      <c r="A761" s="1" t="s">
        <v>753</v>
      </c>
      <c r="B761" s="2">
        <v>1253</v>
      </c>
      <c r="C761">
        <f>LEN(A761)</f>
        <v>5</v>
      </c>
    </row>
    <row r="762" spans="1:3" x14ac:dyDescent="0.15">
      <c r="A762" s="1" t="s">
        <v>743</v>
      </c>
      <c r="B762" s="2">
        <v>1252</v>
      </c>
      <c r="C762">
        <f>LEN(A762)</f>
        <v>4</v>
      </c>
    </row>
    <row r="763" spans="1:3" x14ac:dyDescent="0.15">
      <c r="A763" s="1" t="s">
        <v>770</v>
      </c>
      <c r="B763" s="2">
        <v>1252</v>
      </c>
      <c r="C763">
        <f>LEN(A763)</f>
        <v>4</v>
      </c>
    </row>
    <row r="764" spans="1:3" x14ac:dyDescent="0.15">
      <c r="A764" s="1" t="s">
        <v>831</v>
      </c>
      <c r="B764" s="2">
        <v>1252</v>
      </c>
      <c r="C764">
        <f>LEN(A764)</f>
        <v>5</v>
      </c>
    </row>
    <row r="765" spans="1:3" x14ac:dyDescent="0.15">
      <c r="A765" s="1" t="s">
        <v>766</v>
      </c>
      <c r="B765" s="2">
        <v>1243</v>
      </c>
      <c r="C765">
        <f>LEN(A765)</f>
        <v>5</v>
      </c>
    </row>
    <row r="766" spans="1:3" x14ac:dyDescent="0.15">
      <c r="A766" s="1" t="s">
        <v>782</v>
      </c>
      <c r="B766" s="2">
        <v>1242</v>
      </c>
      <c r="C766">
        <f>LEN(A766)</f>
        <v>3</v>
      </c>
    </row>
    <row r="767" spans="1:3" x14ac:dyDescent="0.15">
      <c r="A767" s="1" t="s">
        <v>656</v>
      </c>
      <c r="B767" s="2">
        <v>1241</v>
      </c>
      <c r="C767">
        <f>LEN(A767)</f>
        <v>2</v>
      </c>
    </row>
    <row r="768" spans="1:3" x14ac:dyDescent="0.15">
      <c r="A768" s="1" t="s">
        <v>784</v>
      </c>
      <c r="B768" s="2">
        <v>1239</v>
      </c>
      <c r="C768">
        <f>LEN(A768)</f>
        <v>3</v>
      </c>
    </row>
    <row r="769" spans="1:3" x14ac:dyDescent="0.15">
      <c r="A769" s="1" t="s">
        <v>662</v>
      </c>
      <c r="B769" s="2">
        <v>1237</v>
      </c>
      <c r="C769">
        <f>LEN(A769)</f>
        <v>2</v>
      </c>
    </row>
    <row r="770" spans="1:3" x14ac:dyDescent="0.15">
      <c r="A770" s="1" t="s">
        <v>661</v>
      </c>
      <c r="B770" s="2">
        <v>1234</v>
      </c>
      <c r="C770">
        <f>LEN(A770)</f>
        <v>2</v>
      </c>
    </row>
    <row r="771" spans="1:3" x14ac:dyDescent="0.15">
      <c r="A771" s="1" t="s">
        <v>791</v>
      </c>
      <c r="B771" s="2">
        <v>1233</v>
      </c>
      <c r="C771">
        <f>LEN(A771)</f>
        <v>4</v>
      </c>
    </row>
    <row r="772" spans="1:3" x14ac:dyDescent="0.15">
      <c r="A772" s="1" t="s">
        <v>829</v>
      </c>
      <c r="B772" s="2">
        <v>1231</v>
      </c>
      <c r="C772">
        <f>LEN(A772)</f>
        <v>3</v>
      </c>
    </row>
    <row r="773" spans="1:3" x14ac:dyDescent="0.15">
      <c r="A773" s="1" t="s">
        <v>663</v>
      </c>
      <c r="B773" s="2">
        <v>1229</v>
      </c>
      <c r="C773">
        <f>LEN(A773)</f>
        <v>3</v>
      </c>
    </row>
    <row r="774" spans="1:3" x14ac:dyDescent="0.15">
      <c r="A774" s="1" t="s">
        <v>757</v>
      </c>
      <c r="B774" s="2">
        <v>1228</v>
      </c>
      <c r="C774">
        <f>LEN(A774)</f>
        <v>3</v>
      </c>
    </row>
    <row r="775" spans="1:3" x14ac:dyDescent="0.15">
      <c r="A775" s="1" t="s">
        <v>800</v>
      </c>
      <c r="B775" s="2">
        <v>1226</v>
      </c>
      <c r="C775">
        <f>LEN(A775)</f>
        <v>4</v>
      </c>
    </row>
    <row r="776" spans="1:3" x14ac:dyDescent="0.15">
      <c r="A776" s="1" t="s">
        <v>790</v>
      </c>
      <c r="B776" s="2">
        <v>1224</v>
      </c>
      <c r="C776">
        <f>LEN(A776)</f>
        <v>5</v>
      </c>
    </row>
    <row r="777" spans="1:3" x14ac:dyDescent="0.15">
      <c r="A777" s="1" t="s">
        <v>807</v>
      </c>
      <c r="B777" s="2">
        <v>1219</v>
      </c>
      <c r="C777">
        <f>LEN(A777)</f>
        <v>4</v>
      </c>
    </row>
    <row r="778" spans="1:3" x14ac:dyDescent="0.15">
      <c r="A778" s="1" t="s">
        <v>668</v>
      </c>
      <c r="B778" s="2">
        <v>1216</v>
      </c>
      <c r="C778">
        <f>LEN(A778)</f>
        <v>2</v>
      </c>
    </row>
    <row r="779" spans="1:3" x14ac:dyDescent="0.15">
      <c r="A779" s="1" t="s">
        <v>809</v>
      </c>
      <c r="B779" s="2">
        <v>1214</v>
      </c>
      <c r="C779">
        <f>LEN(A779)</f>
        <v>4</v>
      </c>
    </row>
    <row r="780" spans="1:3" x14ac:dyDescent="0.15">
      <c r="A780" s="1" t="s">
        <v>835</v>
      </c>
      <c r="B780" s="2">
        <v>1213</v>
      </c>
      <c r="C780">
        <f>LEN(A780)</f>
        <v>4</v>
      </c>
    </row>
    <row r="781" spans="1:3" x14ac:dyDescent="0.15">
      <c r="A781" s="1" t="s">
        <v>792</v>
      </c>
      <c r="B781" s="2">
        <v>1211</v>
      </c>
      <c r="C781">
        <f>LEN(A781)</f>
        <v>4</v>
      </c>
    </row>
    <row r="782" spans="1:3" x14ac:dyDescent="0.15">
      <c r="A782" s="1" t="s">
        <v>707</v>
      </c>
      <c r="B782" s="2">
        <v>1209</v>
      </c>
      <c r="C782">
        <f>LEN(A782)</f>
        <v>3</v>
      </c>
    </row>
    <row r="783" spans="1:3" x14ac:dyDescent="0.15">
      <c r="A783" s="1" t="s">
        <v>674</v>
      </c>
      <c r="B783" s="2">
        <v>1207</v>
      </c>
      <c r="C783">
        <f>LEN(A783)</f>
        <v>3</v>
      </c>
    </row>
    <row r="784" spans="1:3" x14ac:dyDescent="0.15">
      <c r="A784" s="1" t="s">
        <v>816</v>
      </c>
      <c r="B784" s="2">
        <v>1205</v>
      </c>
      <c r="C784">
        <f>LEN(A784)</f>
        <v>4</v>
      </c>
    </row>
    <row r="785" spans="1:3" x14ac:dyDescent="0.15">
      <c r="A785" s="1" t="s">
        <v>771</v>
      </c>
      <c r="B785" s="2">
        <v>1204</v>
      </c>
      <c r="C785">
        <f>LEN(A785)</f>
        <v>4</v>
      </c>
    </row>
    <row r="786" spans="1:3" x14ac:dyDescent="0.15">
      <c r="A786" s="1" t="s">
        <v>677</v>
      </c>
      <c r="B786" s="2">
        <v>1204</v>
      </c>
      <c r="C786">
        <f>LEN(A786)</f>
        <v>2</v>
      </c>
    </row>
    <row r="787" spans="1:3" x14ac:dyDescent="0.15">
      <c r="A787" s="1" t="s">
        <v>769</v>
      </c>
      <c r="B787" s="2">
        <v>1200</v>
      </c>
      <c r="C787">
        <f>LEN(A787)</f>
        <v>5</v>
      </c>
    </row>
    <row r="788" spans="1:3" x14ac:dyDescent="0.15">
      <c r="A788" s="1" t="s">
        <v>860</v>
      </c>
      <c r="B788" s="2">
        <v>1200</v>
      </c>
      <c r="C788">
        <f>LEN(A788)</f>
        <v>4</v>
      </c>
    </row>
    <row r="789" spans="1:3" x14ac:dyDescent="0.15">
      <c r="A789" s="1" t="s">
        <v>681</v>
      </c>
      <c r="B789" s="2">
        <v>1197</v>
      </c>
      <c r="C789">
        <f>LEN(A789)</f>
        <v>2</v>
      </c>
    </row>
    <row r="790" spans="1:3" x14ac:dyDescent="0.15">
      <c r="A790" s="1" t="s">
        <v>795</v>
      </c>
      <c r="B790" s="2">
        <v>1193</v>
      </c>
      <c r="C790">
        <f>LEN(A790)</f>
        <v>5</v>
      </c>
    </row>
    <row r="791" spans="1:3" x14ac:dyDescent="0.15">
      <c r="A791" s="1" t="s">
        <v>942</v>
      </c>
      <c r="B791" s="2">
        <v>1191</v>
      </c>
      <c r="C791">
        <f>LEN(A791)</f>
        <v>4</v>
      </c>
    </row>
    <row r="792" spans="1:3" x14ac:dyDescent="0.15">
      <c r="A792" s="1" t="s">
        <v>819</v>
      </c>
      <c r="B792" s="2">
        <v>1190</v>
      </c>
      <c r="C792">
        <f>LEN(A792)</f>
        <v>3</v>
      </c>
    </row>
    <row r="793" spans="1:3" x14ac:dyDescent="0.15">
      <c r="A793" s="1" t="s">
        <v>803</v>
      </c>
      <c r="B793" s="2">
        <v>1185</v>
      </c>
      <c r="C793">
        <f>LEN(A793)</f>
        <v>4</v>
      </c>
    </row>
    <row r="794" spans="1:3" x14ac:dyDescent="0.15">
      <c r="A794" s="1" t="s">
        <v>761</v>
      </c>
      <c r="B794" s="2">
        <v>1185</v>
      </c>
      <c r="C794">
        <f>LEN(A794)</f>
        <v>4</v>
      </c>
    </row>
    <row r="795" spans="1:3" x14ac:dyDescent="0.15">
      <c r="A795" s="1" t="s">
        <v>689</v>
      </c>
      <c r="B795" s="2">
        <v>1184</v>
      </c>
      <c r="C795">
        <f>LEN(A795)</f>
        <v>2</v>
      </c>
    </row>
    <row r="796" spans="1:3" x14ac:dyDescent="0.15">
      <c r="A796" s="1" t="s">
        <v>870</v>
      </c>
      <c r="B796" s="2">
        <v>1181</v>
      </c>
      <c r="C796">
        <f>LEN(A796)</f>
        <v>5</v>
      </c>
    </row>
    <row r="797" spans="1:3" x14ac:dyDescent="0.15">
      <c r="A797" s="1" t="s">
        <v>846</v>
      </c>
      <c r="B797" s="2">
        <v>1176</v>
      </c>
      <c r="C797">
        <f>LEN(A797)</f>
        <v>3</v>
      </c>
    </row>
    <row r="798" spans="1:3" x14ac:dyDescent="0.15">
      <c r="A798" s="1" t="s">
        <v>789</v>
      </c>
      <c r="B798" s="2">
        <v>1174</v>
      </c>
      <c r="C798">
        <f>LEN(A798)</f>
        <v>3</v>
      </c>
    </row>
    <row r="799" spans="1:3" x14ac:dyDescent="0.15">
      <c r="A799" s="1" t="s">
        <v>806</v>
      </c>
      <c r="B799" s="2">
        <v>1173</v>
      </c>
      <c r="C799">
        <f>LEN(A799)</f>
        <v>2</v>
      </c>
    </row>
    <row r="800" spans="1:3" x14ac:dyDescent="0.15">
      <c r="A800" s="1" t="s">
        <v>786</v>
      </c>
      <c r="B800" s="2">
        <v>1168</v>
      </c>
      <c r="C800">
        <f>LEN(A800)</f>
        <v>5</v>
      </c>
    </row>
    <row r="801" spans="1:3" x14ac:dyDescent="0.15">
      <c r="A801" s="1" t="s">
        <v>844</v>
      </c>
      <c r="B801" s="2">
        <v>1166</v>
      </c>
      <c r="C801">
        <f>LEN(A801)</f>
        <v>5</v>
      </c>
    </row>
    <row r="802" spans="1:3" x14ac:dyDescent="0.15">
      <c r="A802" s="1" t="s">
        <v>798</v>
      </c>
      <c r="B802" s="2">
        <v>1165</v>
      </c>
      <c r="C802">
        <f>LEN(A802)</f>
        <v>3</v>
      </c>
    </row>
    <row r="803" spans="1:3" x14ac:dyDescent="0.15">
      <c r="A803" s="1" t="s">
        <v>869</v>
      </c>
      <c r="B803" s="2">
        <v>1163</v>
      </c>
      <c r="C803">
        <f>LEN(A803)</f>
        <v>4</v>
      </c>
    </row>
    <row r="804" spans="1:3" x14ac:dyDescent="0.15">
      <c r="A804" s="1" t="s">
        <v>899</v>
      </c>
      <c r="B804" s="2">
        <v>1162</v>
      </c>
      <c r="C804">
        <f>LEN(A804)</f>
        <v>5</v>
      </c>
    </row>
    <row r="805" spans="1:3" x14ac:dyDescent="0.15">
      <c r="A805" s="1" t="s">
        <v>833</v>
      </c>
      <c r="B805" s="2">
        <v>1161</v>
      </c>
      <c r="C805">
        <f>LEN(A805)</f>
        <v>5</v>
      </c>
    </row>
    <row r="806" spans="1:3" x14ac:dyDescent="0.15">
      <c r="A806" s="1" t="s">
        <v>719</v>
      </c>
      <c r="B806" s="2">
        <v>1161</v>
      </c>
      <c r="C806">
        <f>LEN(A806)</f>
        <v>3</v>
      </c>
    </row>
    <row r="807" spans="1:3" x14ac:dyDescent="0.15">
      <c r="A807" s="1" t="s">
        <v>705</v>
      </c>
      <c r="B807" s="2">
        <v>1160</v>
      </c>
      <c r="C807">
        <f>LEN(A807)</f>
        <v>4</v>
      </c>
    </row>
    <row r="808" spans="1:3" x14ac:dyDescent="0.15">
      <c r="A808" s="1" t="s">
        <v>706</v>
      </c>
      <c r="B808" s="2">
        <v>1159</v>
      </c>
      <c r="C808">
        <f>LEN(A808)</f>
        <v>2</v>
      </c>
    </row>
    <row r="809" spans="1:3" x14ac:dyDescent="0.15">
      <c r="A809" s="1" t="s">
        <v>815</v>
      </c>
      <c r="B809" s="2">
        <v>1159</v>
      </c>
      <c r="C809">
        <f>LEN(A809)</f>
        <v>4</v>
      </c>
    </row>
    <row r="810" spans="1:3" x14ac:dyDescent="0.15">
      <c r="A810" s="1" t="s">
        <v>826</v>
      </c>
      <c r="B810" s="2">
        <v>1159</v>
      </c>
      <c r="C810">
        <f>LEN(A810)</f>
        <v>4</v>
      </c>
    </row>
    <row r="811" spans="1:3" x14ac:dyDescent="0.15">
      <c r="A811" s="1" t="s">
        <v>779</v>
      </c>
      <c r="B811" s="2">
        <v>1159</v>
      </c>
      <c r="C811">
        <f>LEN(A811)</f>
        <v>3</v>
      </c>
    </row>
    <row r="812" spans="1:3" x14ac:dyDescent="0.15">
      <c r="A812" s="1" t="s">
        <v>880</v>
      </c>
      <c r="B812" s="2">
        <v>1158</v>
      </c>
      <c r="C812">
        <f>LEN(A812)</f>
        <v>3</v>
      </c>
    </row>
    <row r="813" spans="1:3" x14ac:dyDescent="0.15">
      <c r="A813" s="1" t="s">
        <v>715</v>
      </c>
      <c r="B813" s="2">
        <v>1156</v>
      </c>
      <c r="C813">
        <f>LEN(A813)</f>
        <v>4</v>
      </c>
    </row>
    <row r="814" spans="1:3" x14ac:dyDescent="0.15">
      <c r="A814" s="1" t="s">
        <v>708</v>
      </c>
      <c r="B814" s="2">
        <v>1155</v>
      </c>
      <c r="C814">
        <f>LEN(A814)</f>
        <v>3</v>
      </c>
    </row>
    <row r="815" spans="1:3" x14ac:dyDescent="0.15">
      <c r="A815" s="1" t="s">
        <v>859</v>
      </c>
      <c r="B815" s="2">
        <v>1154</v>
      </c>
      <c r="C815">
        <f>LEN(A815)</f>
        <v>5</v>
      </c>
    </row>
    <row r="816" spans="1:3" x14ac:dyDescent="0.15">
      <c r="A816" s="1" t="s">
        <v>854</v>
      </c>
      <c r="B816" s="2">
        <v>1154</v>
      </c>
      <c r="C816">
        <f>LEN(A816)</f>
        <v>3</v>
      </c>
    </row>
    <row r="817" spans="1:3" x14ac:dyDescent="0.15">
      <c r="A817" s="1" t="s">
        <v>802</v>
      </c>
      <c r="B817" s="2">
        <v>1153</v>
      </c>
      <c r="C817">
        <f>LEN(A817)</f>
        <v>5</v>
      </c>
    </row>
    <row r="818" spans="1:3" x14ac:dyDescent="0.15">
      <c r="A818" s="1" t="s">
        <v>900</v>
      </c>
      <c r="B818" s="2">
        <v>1152</v>
      </c>
      <c r="C818">
        <f>LEN(A818)</f>
        <v>4</v>
      </c>
    </row>
    <row r="819" spans="1:3" x14ac:dyDescent="0.15">
      <c r="A819" s="1" t="s">
        <v>872</v>
      </c>
      <c r="B819" s="2">
        <v>1152</v>
      </c>
      <c r="C819">
        <f>LEN(A819)</f>
        <v>4</v>
      </c>
    </row>
    <row r="820" spans="1:3" x14ac:dyDescent="0.15">
      <c r="A820" s="1" t="s">
        <v>796</v>
      </c>
      <c r="B820" s="2">
        <v>1151</v>
      </c>
      <c r="C820">
        <f>LEN(A820)</f>
        <v>4</v>
      </c>
    </row>
    <row r="821" spans="1:3" x14ac:dyDescent="0.15">
      <c r="A821" s="1" t="s">
        <v>709</v>
      </c>
      <c r="B821" s="2">
        <v>1151</v>
      </c>
      <c r="C821">
        <f>LEN(A821)</f>
        <v>3</v>
      </c>
    </row>
    <row r="822" spans="1:3" x14ac:dyDescent="0.15">
      <c r="A822" s="1" t="s">
        <v>4997</v>
      </c>
      <c r="B822" s="2">
        <v>1149</v>
      </c>
      <c r="C822">
        <f>LEN(A822)</f>
        <v>3</v>
      </c>
    </row>
    <row r="823" spans="1:3" x14ac:dyDescent="0.15">
      <c r="A823" s="1" t="s">
        <v>843</v>
      </c>
      <c r="B823" s="2">
        <v>1147</v>
      </c>
      <c r="C823">
        <f>LEN(A823)</f>
        <v>4</v>
      </c>
    </row>
    <row r="824" spans="1:3" x14ac:dyDescent="0.15">
      <c r="A824" s="1" t="s">
        <v>858</v>
      </c>
      <c r="B824" s="2">
        <v>1147</v>
      </c>
      <c r="C824">
        <f>LEN(A824)</f>
        <v>4</v>
      </c>
    </row>
    <row r="825" spans="1:3" x14ac:dyDescent="0.15">
      <c r="A825" s="1" t="s">
        <v>812</v>
      </c>
      <c r="B825" s="2">
        <v>1145</v>
      </c>
      <c r="C825">
        <f>LEN(A825)</f>
        <v>4</v>
      </c>
    </row>
    <row r="826" spans="1:3" x14ac:dyDescent="0.15">
      <c r="A826" s="1" t="s">
        <v>712</v>
      </c>
      <c r="B826" s="2">
        <v>1145</v>
      </c>
      <c r="C826">
        <f>LEN(A826)</f>
        <v>4</v>
      </c>
    </row>
    <row r="827" spans="1:3" x14ac:dyDescent="0.15">
      <c r="A827" s="1" t="s">
        <v>866</v>
      </c>
      <c r="B827" s="2">
        <v>1143</v>
      </c>
      <c r="C827">
        <f>LEN(A827)</f>
        <v>3</v>
      </c>
    </row>
    <row r="828" spans="1:3" x14ac:dyDescent="0.15">
      <c r="A828" s="1" t="s">
        <v>955</v>
      </c>
      <c r="B828" s="2">
        <v>1143</v>
      </c>
      <c r="C828">
        <f>LEN(A828)</f>
        <v>5</v>
      </c>
    </row>
    <row r="829" spans="1:3" x14ac:dyDescent="0.15">
      <c r="A829" s="1" t="s">
        <v>890</v>
      </c>
      <c r="B829" s="2">
        <v>1142</v>
      </c>
      <c r="C829">
        <f>LEN(A829)</f>
        <v>3</v>
      </c>
    </row>
    <row r="830" spans="1:3" x14ac:dyDescent="0.15">
      <c r="A830" s="1" t="s">
        <v>893</v>
      </c>
      <c r="B830" s="2">
        <v>1142</v>
      </c>
      <c r="C830">
        <f>LEN(A830)</f>
        <v>2</v>
      </c>
    </row>
    <row r="831" spans="1:3" x14ac:dyDescent="0.15">
      <c r="A831" s="1" t="s">
        <v>841</v>
      </c>
      <c r="B831" s="2">
        <v>1141</v>
      </c>
      <c r="C831">
        <f>LEN(A831)</f>
        <v>5</v>
      </c>
    </row>
    <row r="832" spans="1:3" x14ac:dyDescent="0.15">
      <c r="A832" s="1" t="s">
        <v>879</v>
      </c>
      <c r="B832" s="2">
        <v>1141</v>
      </c>
      <c r="C832">
        <f>LEN(A832)</f>
        <v>4</v>
      </c>
    </row>
    <row r="833" spans="1:3" x14ac:dyDescent="0.15">
      <c r="A833" s="1" t="s">
        <v>778</v>
      </c>
      <c r="B833" s="2">
        <v>1140</v>
      </c>
      <c r="C833">
        <f>LEN(A833)</f>
        <v>5</v>
      </c>
    </row>
    <row r="834" spans="1:3" x14ac:dyDescent="0.15">
      <c r="A834" s="1" t="s">
        <v>716</v>
      </c>
      <c r="B834" s="2">
        <v>1140</v>
      </c>
      <c r="C834">
        <f>LEN(A834)</f>
        <v>3</v>
      </c>
    </row>
    <row r="835" spans="1:3" x14ac:dyDescent="0.15">
      <c r="A835" s="1" t="s">
        <v>889</v>
      </c>
      <c r="B835" s="2">
        <v>1137</v>
      </c>
      <c r="C835">
        <f>LEN(A835)</f>
        <v>4</v>
      </c>
    </row>
    <row r="836" spans="1:3" x14ac:dyDescent="0.15">
      <c r="A836" s="1" t="s">
        <v>720</v>
      </c>
      <c r="B836" s="2">
        <v>1135</v>
      </c>
      <c r="C836">
        <f>LEN(A836)</f>
        <v>2</v>
      </c>
    </row>
    <row r="837" spans="1:3" x14ac:dyDescent="0.15">
      <c r="A837" s="1" t="s">
        <v>811</v>
      </c>
      <c r="B837" s="2">
        <v>1134</v>
      </c>
      <c r="C837">
        <f>LEN(A837)</f>
        <v>3</v>
      </c>
    </row>
    <row r="838" spans="1:3" x14ac:dyDescent="0.15">
      <c r="A838" s="1" t="s">
        <v>804</v>
      </c>
      <c r="B838" s="2">
        <v>1130</v>
      </c>
      <c r="C838">
        <f>LEN(A838)</f>
        <v>4</v>
      </c>
    </row>
    <row r="839" spans="1:3" x14ac:dyDescent="0.15">
      <c r="A839" s="1" t="s">
        <v>839</v>
      </c>
      <c r="B839" s="2">
        <v>1127</v>
      </c>
      <c r="C839">
        <f>LEN(A839)</f>
        <v>5</v>
      </c>
    </row>
    <row r="840" spans="1:3" x14ac:dyDescent="0.15">
      <c r="A840" s="1" t="s">
        <v>830</v>
      </c>
      <c r="B840" s="2">
        <v>1126</v>
      </c>
      <c r="C840">
        <f>LEN(A840)</f>
        <v>5</v>
      </c>
    </row>
    <row r="841" spans="1:3" x14ac:dyDescent="0.15">
      <c r="A841" s="1" t="s">
        <v>836</v>
      </c>
      <c r="B841" s="2">
        <v>1124</v>
      </c>
      <c r="C841">
        <f>LEN(A841)</f>
        <v>4</v>
      </c>
    </row>
    <row r="842" spans="1:3" x14ac:dyDescent="0.15">
      <c r="A842" s="1" t="s">
        <v>848</v>
      </c>
      <c r="B842" s="2">
        <v>1123</v>
      </c>
      <c r="C842">
        <f>LEN(A842)</f>
        <v>3</v>
      </c>
    </row>
    <row r="843" spans="1:3" x14ac:dyDescent="0.15">
      <c r="A843" s="1" t="s">
        <v>726</v>
      </c>
      <c r="B843" s="2">
        <v>1122</v>
      </c>
      <c r="C843">
        <f>LEN(A843)</f>
        <v>3</v>
      </c>
    </row>
    <row r="844" spans="1:3" x14ac:dyDescent="0.15">
      <c r="A844" s="1" t="s">
        <v>805</v>
      </c>
      <c r="B844" s="2">
        <v>1122</v>
      </c>
      <c r="C844">
        <f>LEN(A844)</f>
        <v>5</v>
      </c>
    </row>
    <row r="845" spans="1:3" x14ac:dyDescent="0.15">
      <c r="A845" s="1" t="s">
        <v>728</v>
      </c>
      <c r="B845" s="2">
        <v>1118</v>
      </c>
      <c r="C845">
        <f>LEN(A845)</f>
        <v>2</v>
      </c>
    </row>
    <row r="846" spans="1:3" x14ac:dyDescent="0.15">
      <c r="A846" s="1" t="s">
        <v>730</v>
      </c>
      <c r="B846" s="2">
        <v>1116</v>
      </c>
      <c r="C846">
        <f>LEN(A846)</f>
        <v>3</v>
      </c>
    </row>
    <row r="847" spans="1:3" x14ac:dyDescent="0.15">
      <c r="A847" s="1" t="s">
        <v>828</v>
      </c>
      <c r="B847" s="2">
        <v>1115</v>
      </c>
      <c r="C847">
        <f>LEN(A847)</f>
        <v>3</v>
      </c>
    </row>
    <row r="848" spans="1:3" x14ac:dyDescent="0.15">
      <c r="A848" s="1" t="s">
        <v>1094</v>
      </c>
      <c r="B848" s="2">
        <v>1113</v>
      </c>
      <c r="C848">
        <f>LEN(A848)</f>
        <v>3</v>
      </c>
    </row>
    <row r="849" spans="1:3" x14ac:dyDescent="0.15">
      <c r="A849" s="1" t="s">
        <v>738</v>
      </c>
      <c r="B849" s="2">
        <v>1112</v>
      </c>
      <c r="C849">
        <f>LEN(A849)</f>
        <v>2</v>
      </c>
    </row>
    <row r="850" spans="1:3" x14ac:dyDescent="0.15">
      <c r="A850" s="1" t="s">
        <v>855</v>
      </c>
      <c r="B850" s="2">
        <v>1112</v>
      </c>
      <c r="C850">
        <f>LEN(A850)</f>
        <v>4</v>
      </c>
    </row>
    <row r="851" spans="1:3" x14ac:dyDescent="0.15">
      <c r="A851" s="1" t="s">
        <v>799</v>
      </c>
      <c r="B851" s="2">
        <v>1110</v>
      </c>
      <c r="C851">
        <f>LEN(A851)</f>
        <v>4</v>
      </c>
    </row>
    <row r="852" spans="1:3" x14ac:dyDescent="0.15">
      <c r="A852" s="1" t="s">
        <v>824</v>
      </c>
      <c r="B852" s="2">
        <v>1109</v>
      </c>
      <c r="C852">
        <f>LEN(A852)</f>
        <v>4</v>
      </c>
    </row>
    <row r="853" spans="1:3" x14ac:dyDescent="0.15">
      <c r="A853" s="1" t="s">
        <v>785</v>
      </c>
      <c r="B853" s="2">
        <v>1106</v>
      </c>
      <c r="C853">
        <f>LEN(A853)</f>
        <v>5</v>
      </c>
    </row>
    <row r="854" spans="1:3" x14ac:dyDescent="0.15">
      <c r="A854" s="1" t="s">
        <v>847</v>
      </c>
      <c r="B854" s="2">
        <v>1106</v>
      </c>
      <c r="C854">
        <f>LEN(A854)</f>
        <v>5</v>
      </c>
    </row>
    <row r="855" spans="1:3" x14ac:dyDescent="0.15">
      <c r="A855" s="1" t="s">
        <v>742</v>
      </c>
      <c r="B855" s="2">
        <v>1102</v>
      </c>
      <c r="C855">
        <f>LEN(A855)</f>
        <v>2</v>
      </c>
    </row>
    <row r="856" spans="1:3" x14ac:dyDescent="0.15">
      <c r="A856" s="1" t="s">
        <v>820</v>
      </c>
      <c r="B856" s="2">
        <v>1102</v>
      </c>
      <c r="C856">
        <f>LEN(A856)</f>
        <v>5</v>
      </c>
    </row>
    <row r="857" spans="1:3" x14ac:dyDescent="0.15">
      <c r="A857" s="1" t="s">
        <v>883</v>
      </c>
      <c r="B857" s="2">
        <v>1101</v>
      </c>
      <c r="C857">
        <f>LEN(A857)</f>
        <v>5</v>
      </c>
    </row>
    <row r="858" spans="1:3" x14ac:dyDescent="0.15">
      <c r="A858" s="1" t="s">
        <v>935</v>
      </c>
      <c r="B858" s="2">
        <v>1099</v>
      </c>
      <c r="C858">
        <f>LEN(A858)</f>
        <v>3</v>
      </c>
    </row>
    <row r="859" spans="1:3" x14ac:dyDescent="0.15">
      <c r="A859" s="1" t="s">
        <v>842</v>
      </c>
      <c r="B859" s="2">
        <v>1097</v>
      </c>
      <c r="C859">
        <f>LEN(A859)</f>
        <v>4</v>
      </c>
    </row>
    <row r="860" spans="1:3" x14ac:dyDescent="0.15">
      <c r="A860" s="1" t="s">
        <v>868</v>
      </c>
      <c r="B860" s="2">
        <v>1097</v>
      </c>
      <c r="C860">
        <f>LEN(A860)</f>
        <v>4</v>
      </c>
    </row>
    <row r="861" spans="1:3" x14ac:dyDescent="0.15">
      <c r="A861" s="1" t="s">
        <v>896</v>
      </c>
      <c r="B861" s="2">
        <v>1096</v>
      </c>
      <c r="C861">
        <f>LEN(A861)</f>
        <v>2</v>
      </c>
    </row>
    <row r="862" spans="1:3" x14ac:dyDescent="0.15">
      <c r="A862" s="1" t="s">
        <v>852</v>
      </c>
      <c r="B862" s="2">
        <v>1095</v>
      </c>
      <c r="C862">
        <f>LEN(A862)</f>
        <v>5</v>
      </c>
    </row>
    <row r="863" spans="1:3" x14ac:dyDescent="0.15">
      <c r="A863" s="1" t="s">
        <v>746</v>
      </c>
      <c r="B863" s="2">
        <v>1093</v>
      </c>
      <c r="C863">
        <f>LEN(A863)</f>
        <v>2</v>
      </c>
    </row>
    <row r="864" spans="1:3" x14ac:dyDescent="0.15">
      <c r="A864" s="1" t="s">
        <v>865</v>
      </c>
      <c r="B864" s="2">
        <v>1089</v>
      </c>
      <c r="C864">
        <f>LEN(A864)</f>
        <v>4</v>
      </c>
    </row>
    <row r="865" spans="1:3" x14ac:dyDescent="0.15">
      <c r="A865" s="1" t="s">
        <v>751</v>
      </c>
      <c r="B865" s="2">
        <v>1087</v>
      </c>
      <c r="C865">
        <f>LEN(A865)</f>
        <v>2</v>
      </c>
    </row>
    <row r="866" spans="1:3" x14ac:dyDescent="0.15">
      <c r="A866" s="1" t="s">
        <v>918</v>
      </c>
      <c r="B866" s="2">
        <v>1080</v>
      </c>
      <c r="C866">
        <f>LEN(A866)</f>
        <v>4</v>
      </c>
    </row>
    <row r="867" spans="1:3" x14ac:dyDescent="0.15">
      <c r="A867" s="1" t="s">
        <v>832</v>
      </c>
      <c r="B867" s="2">
        <v>1077</v>
      </c>
      <c r="C867">
        <f>LEN(A867)</f>
        <v>4</v>
      </c>
    </row>
    <row r="868" spans="1:3" x14ac:dyDescent="0.15">
      <c r="A868" s="1" t="s">
        <v>863</v>
      </c>
      <c r="B868" s="2">
        <v>1077</v>
      </c>
      <c r="C868">
        <f>LEN(A868)</f>
        <v>5</v>
      </c>
    </row>
    <row r="869" spans="1:3" x14ac:dyDescent="0.15">
      <c r="A869" s="1" t="s">
        <v>970</v>
      </c>
      <c r="B869" s="2">
        <v>1077</v>
      </c>
      <c r="C869">
        <f>LEN(A869)</f>
        <v>4</v>
      </c>
    </row>
    <row r="870" spans="1:3" x14ac:dyDescent="0.15">
      <c r="A870" s="1" t="s">
        <v>887</v>
      </c>
      <c r="B870" s="2">
        <v>1075</v>
      </c>
      <c r="C870">
        <f>LEN(A870)</f>
        <v>5</v>
      </c>
    </row>
    <row r="871" spans="1:3" x14ac:dyDescent="0.15">
      <c r="A871" s="1" t="s">
        <v>877</v>
      </c>
      <c r="B871" s="2">
        <v>1074</v>
      </c>
      <c r="C871">
        <f>LEN(A871)</f>
        <v>4</v>
      </c>
    </row>
    <row r="872" spans="1:3" x14ac:dyDescent="0.15">
      <c r="A872" s="1" t="s">
        <v>932</v>
      </c>
      <c r="B872" s="2">
        <v>1072</v>
      </c>
      <c r="C872">
        <f>LEN(A872)</f>
        <v>5</v>
      </c>
    </row>
    <row r="873" spans="1:3" x14ac:dyDescent="0.15">
      <c r="A873" s="1" t="s">
        <v>871</v>
      </c>
      <c r="B873" s="2">
        <v>1072</v>
      </c>
      <c r="C873">
        <f>LEN(A873)</f>
        <v>5</v>
      </c>
    </row>
    <row r="874" spans="1:3" x14ac:dyDescent="0.15">
      <c r="A874" s="1" t="s">
        <v>898</v>
      </c>
      <c r="B874" s="2">
        <v>1071</v>
      </c>
      <c r="C874">
        <f>LEN(A874)</f>
        <v>4</v>
      </c>
    </row>
    <row r="875" spans="1:3" x14ac:dyDescent="0.15">
      <c r="A875" s="1" t="s">
        <v>762</v>
      </c>
      <c r="B875" s="2">
        <v>1071</v>
      </c>
      <c r="C875">
        <f>LEN(A875)</f>
        <v>2</v>
      </c>
    </row>
    <row r="876" spans="1:3" x14ac:dyDescent="0.15">
      <c r="A876" s="1" t="s">
        <v>943</v>
      </c>
      <c r="B876" s="2">
        <v>1070</v>
      </c>
      <c r="C876">
        <f>LEN(A876)</f>
        <v>4</v>
      </c>
    </row>
    <row r="877" spans="1:3" x14ac:dyDescent="0.15">
      <c r="A877" s="1" t="s">
        <v>845</v>
      </c>
      <c r="B877" s="2">
        <v>1070</v>
      </c>
      <c r="C877">
        <f>LEN(A877)</f>
        <v>3</v>
      </c>
    </row>
    <row r="878" spans="1:3" x14ac:dyDescent="0.15">
      <c r="A878" s="1" t="s">
        <v>886</v>
      </c>
      <c r="B878" s="2">
        <v>1069</v>
      </c>
      <c r="C878">
        <f>LEN(A878)</f>
        <v>5</v>
      </c>
    </row>
    <row r="879" spans="1:3" x14ac:dyDescent="0.15">
      <c r="A879" s="1" t="s">
        <v>978</v>
      </c>
      <c r="B879" s="2">
        <v>1068</v>
      </c>
      <c r="C879">
        <f>LEN(A879)</f>
        <v>4</v>
      </c>
    </row>
    <row r="880" spans="1:3" x14ac:dyDescent="0.15">
      <c r="A880" s="1" t="s">
        <v>901</v>
      </c>
      <c r="B880" s="2">
        <v>1065</v>
      </c>
      <c r="C880">
        <f>LEN(A880)</f>
        <v>5</v>
      </c>
    </row>
    <row r="881" spans="1:3" x14ac:dyDescent="0.15">
      <c r="A881" s="1" t="s">
        <v>817</v>
      </c>
      <c r="B881" s="2">
        <v>1063</v>
      </c>
      <c r="C881">
        <f>LEN(A881)</f>
        <v>5</v>
      </c>
    </row>
    <row r="882" spans="1:3" x14ac:dyDescent="0.15">
      <c r="A882" s="1" t="s">
        <v>913</v>
      </c>
      <c r="B882" s="2">
        <v>1062</v>
      </c>
      <c r="C882">
        <f>LEN(A882)</f>
        <v>3</v>
      </c>
    </row>
    <row r="883" spans="1:3" x14ac:dyDescent="0.15">
      <c r="A883" s="1" t="s">
        <v>768</v>
      </c>
      <c r="B883" s="2">
        <v>1062</v>
      </c>
      <c r="C883">
        <f>LEN(A883)</f>
        <v>2</v>
      </c>
    </row>
    <row r="884" spans="1:3" x14ac:dyDescent="0.15">
      <c r="A884" s="1" t="s">
        <v>867</v>
      </c>
      <c r="B884" s="2">
        <v>1062</v>
      </c>
      <c r="C884">
        <f>LEN(A884)</f>
        <v>4</v>
      </c>
    </row>
    <row r="885" spans="1:3" x14ac:dyDescent="0.15">
      <c r="A885" s="1" t="s">
        <v>892</v>
      </c>
      <c r="B885" s="2">
        <v>1062</v>
      </c>
      <c r="C885">
        <f>LEN(A885)</f>
        <v>5</v>
      </c>
    </row>
    <row r="886" spans="1:3" x14ac:dyDescent="0.15">
      <c r="A886" s="1" t="s">
        <v>926</v>
      </c>
      <c r="B886" s="2">
        <v>1059</v>
      </c>
      <c r="C886">
        <f>LEN(A886)</f>
        <v>5</v>
      </c>
    </row>
    <row r="887" spans="1:3" x14ac:dyDescent="0.15">
      <c r="A887" s="1" t="s">
        <v>905</v>
      </c>
      <c r="B887" s="2">
        <v>1059</v>
      </c>
      <c r="C887">
        <f>LEN(A887)</f>
        <v>5</v>
      </c>
    </row>
    <row r="888" spans="1:3" x14ac:dyDescent="0.15">
      <c r="A888" s="1" t="s">
        <v>921</v>
      </c>
      <c r="B888" s="2">
        <v>1054</v>
      </c>
      <c r="C888">
        <f>LEN(A888)</f>
        <v>4</v>
      </c>
    </row>
    <row r="889" spans="1:3" x14ac:dyDescent="0.15">
      <c r="A889" s="1" t="s">
        <v>904</v>
      </c>
      <c r="B889" s="2">
        <v>1053</v>
      </c>
      <c r="C889">
        <f>LEN(A889)</f>
        <v>5</v>
      </c>
    </row>
    <row r="890" spans="1:3" x14ac:dyDescent="0.15">
      <c r="A890" s="1" t="s">
        <v>821</v>
      </c>
      <c r="B890" s="2">
        <v>1051</v>
      </c>
      <c r="C890">
        <f>LEN(A890)</f>
        <v>3</v>
      </c>
    </row>
    <row r="891" spans="1:3" x14ac:dyDescent="0.15">
      <c r="A891" s="1" t="s">
        <v>780</v>
      </c>
      <c r="B891" s="2">
        <v>1048</v>
      </c>
      <c r="C891">
        <f>LEN(A891)</f>
        <v>4</v>
      </c>
    </row>
    <row r="892" spans="1:3" x14ac:dyDescent="0.15">
      <c r="A892" s="1" t="s">
        <v>914</v>
      </c>
      <c r="B892" s="2">
        <v>1048</v>
      </c>
      <c r="C892">
        <f>LEN(A892)</f>
        <v>2</v>
      </c>
    </row>
    <row r="893" spans="1:3" x14ac:dyDescent="0.15">
      <c r="A893" s="1" t="s">
        <v>781</v>
      </c>
      <c r="B893" s="2">
        <v>1048</v>
      </c>
      <c r="C893">
        <f>LEN(A893)</f>
        <v>4</v>
      </c>
    </row>
    <row r="894" spans="1:3" x14ac:dyDescent="0.15">
      <c r="A894" s="1" t="s">
        <v>884</v>
      </c>
      <c r="B894" s="2">
        <v>1047</v>
      </c>
      <c r="C894">
        <f>LEN(A894)</f>
        <v>4</v>
      </c>
    </row>
    <row r="895" spans="1:3" x14ac:dyDescent="0.15">
      <c r="A895" s="1" t="s">
        <v>971</v>
      </c>
      <c r="B895" s="2">
        <v>1047</v>
      </c>
      <c r="C895">
        <f>LEN(A895)</f>
        <v>3</v>
      </c>
    </row>
    <row r="896" spans="1:3" x14ac:dyDescent="0.15">
      <c r="A896" s="1" t="s">
        <v>1058</v>
      </c>
      <c r="B896" s="2">
        <v>1046</v>
      </c>
      <c r="C896">
        <f>LEN(A896)</f>
        <v>3</v>
      </c>
    </row>
    <row r="897" spans="1:3" x14ac:dyDescent="0.15">
      <c r="A897" s="1" t="s">
        <v>967</v>
      </c>
      <c r="B897" s="2">
        <v>1045</v>
      </c>
      <c r="C897">
        <f>LEN(A897)</f>
        <v>3</v>
      </c>
    </row>
    <row r="898" spans="1:3" x14ac:dyDescent="0.15">
      <c r="A898" s="1" t="s">
        <v>934</v>
      </c>
      <c r="B898" s="2">
        <v>1045</v>
      </c>
      <c r="C898">
        <f>LEN(A898)</f>
        <v>5</v>
      </c>
    </row>
    <row r="899" spans="1:3" x14ac:dyDescent="0.15">
      <c r="A899" s="1" t="s">
        <v>911</v>
      </c>
      <c r="B899" s="2">
        <v>1045</v>
      </c>
      <c r="C899">
        <f>LEN(A899)</f>
        <v>4</v>
      </c>
    </row>
    <row r="900" spans="1:3" x14ac:dyDescent="0.15">
      <c r="A900" s="1" t="s">
        <v>822</v>
      </c>
      <c r="B900" s="2">
        <v>1044</v>
      </c>
      <c r="C900">
        <f>LEN(A900)</f>
        <v>5</v>
      </c>
    </row>
    <row r="901" spans="1:3" x14ac:dyDescent="0.15">
      <c r="A901" s="1" t="s">
        <v>903</v>
      </c>
      <c r="B901" s="2">
        <v>1043</v>
      </c>
      <c r="C901">
        <f>LEN(A901)</f>
        <v>4</v>
      </c>
    </row>
    <row r="902" spans="1:3" x14ac:dyDescent="0.15">
      <c r="A902" s="1" t="s">
        <v>980</v>
      </c>
      <c r="B902" s="2">
        <v>1043</v>
      </c>
      <c r="C902">
        <f>LEN(A902)</f>
        <v>4</v>
      </c>
    </row>
    <row r="903" spans="1:3" x14ac:dyDescent="0.15">
      <c r="A903" s="1" t="s">
        <v>948</v>
      </c>
      <c r="B903" s="2">
        <v>1042</v>
      </c>
      <c r="C903">
        <f>LEN(A903)</f>
        <v>5</v>
      </c>
    </row>
    <row r="904" spans="1:3" x14ac:dyDescent="0.15">
      <c r="A904" s="1" t="s">
        <v>908</v>
      </c>
      <c r="B904" s="2">
        <v>1041</v>
      </c>
      <c r="C904">
        <f>LEN(A904)</f>
        <v>5</v>
      </c>
    </row>
    <row r="905" spans="1:3" x14ac:dyDescent="0.15">
      <c r="A905" s="1" t="s">
        <v>959</v>
      </c>
      <c r="B905" s="2">
        <v>1034</v>
      </c>
      <c r="C905">
        <f>LEN(A905)</f>
        <v>3</v>
      </c>
    </row>
    <row r="906" spans="1:3" x14ac:dyDescent="0.15">
      <c r="A906" s="1" t="s">
        <v>874</v>
      </c>
      <c r="B906" s="2">
        <v>1030</v>
      </c>
      <c r="C906">
        <f>LEN(A906)</f>
        <v>5</v>
      </c>
    </row>
    <row r="907" spans="1:3" x14ac:dyDescent="0.15">
      <c r="A907" s="1" t="s">
        <v>788</v>
      </c>
      <c r="B907" s="2">
        <v>1029</v>
      </c>
      <c r="C907">
        <f>LEN(A907)</f>
        <v>4</v>
      </c>
    </row>
    <row r="908" spans="1:3" x14ac:dyDescent="0.15">
      <c r="A908" s="1" t="s">
        <v>974</v>
      </c>
      <c r="B908" s="2">
        <v>1028</v>
      </c>
      <c r="C908">
        <f>LEN(A908)</f>
        <v>4</v>
      </c>
    </row>
    <row r="909" spans="1:3" x14ac:dyDescent="0.15">
      <c r="A909" s="1" t="s">
        <v>950</v>
      </c>
      <c r="B909" s="2">
        <v>1027</v>
      </c>
      <c r="C909">
        <f>LEN(A909)</f>
        <v>5</v>
      </c>
    </row>
    <row r="910" spans="1:3" x14ac:dyDescent="0.15">
      <c r="A910" s="1" t="s">
        <v>1024</v>
      </c>
      <c r="B910" s="2">
        <v>1023</v>
      </c>
      <c r="C910">
        <f>LEN(A910)</f>
        <v>4</v>
      </c>
    </row>
    <row r="911" spans="1:3" x14ac:dyDescent="0.15">
      <c r="A911" s="1" t="s">
        <v>794</v>
      </c>
      <c r="B911" s="2">
        <v>1018</v>
      </c>
      <c r="C911">
        <f>LEN(A911)</f>
        <v>2</v>
      </c>
    </row>
    <row r="912" spans="1:3" x14ac:dyDescent="0.15">
      <c r="A912" s="1" t="s">
        <v>834</v>
      </c>
      <c r="B912" s="2">
        <v>1018</v>
      </c>
      <c r="C912">
        <f>LEN(A912)</f>
        <v>5</v>
      </c>
    </row>
    <row r="913" spans="1:3" x14ac:dyDescent="0.15">
      <c r="A913" s="1" t="s">
        <v>939</v>
      </c>
      <c r="B913" s="2">
        <v>1017</v>
      </c>
      <c r="C913">
        <f>LEN(A913)</f>
        <v>4</v>
      </c>
    </row>
    <row r="914" spans="1:3" x14ac:dyDescent="0.15">
      <c r="A914" s="1" t="s">
        <v>895</v>
      </c>
      <c r="B914" s="2">
        <v>1017</v>
      </c>
      <c r="C914">
        <f>LEN(A914)</f>
        <v>5</v>
      </c>
    </row>
    <row r="915" spans="1:3" x14ac:dyDescent="0.15">
      <c r="A915" s="1" t="s">
        <v>931</v>
      </c>
      <c r="B915" s="2">
        <v>1017</v>
      </c>
      <c r="C915">
        <f>LEN(A915)</f>
        <v>4</v>
      </c>
    </row>
    <row r="916" spans="1:3" x14ac:dyDescent="0.15">
      <c r="A916" s="1" t="s">
        <v>1078</v>
      </c>
      <c r="B916" s="2">
        <v>1014</v>
      </c>
      <c r="C916">
        <f>LEN(A916)</f>
        <v>3</v>
      </c>
    </row>
    <row r="917" spans="1:3" x14ac:dyDescent="0.15">
      <c r="A917" s="1" t="s">
        <v>797</v>
      </c>
      <c r="B917" s="2">
        <v>1014</v>
      </c>
      <c r="C917">
        <f>LEN(A917)</f>
        <v>2</v>
      </c>
    </row>
    <row r="918" spans="1:3" x14ac:dyDescent="0.15">
      <c r="A918" s="1" t="s">
        <v>982</v>
      </c>
      <c r="B918" s="2">
        <v>1014</v>
      </c>
      <c r="C918">
        <f>LEN(A918)</f>
        <v>5</v>
      </c>
    </row>
    <row r="919" spans="1:3" x14ac:dyDescent="0.15">
      <c r="A919" s="1" t="s">
        <v>940</v>
      </c>
      <c r="B919" s="2">
        <v>1013</v>
      </c>
      <c r="C919">
        <f>LEN(A919)</f>
        <v>3</v>
      </c>
    </row>
    <row r="920" spans="1:3" x14ac:dyDescent="0.15">
      <c r="A920" s="1" t="s">
        <v>924</v>
      </c>
      <c r="B920" s="2">
        <v>1012</v>
      </c>
      <c r="C920">
        <f>LEN(A920)</f>
        <v>4</v>
      </c>
    </row>
    <row r="921" spans="1:3" x14ac:dyDescent="0.15">
      <c r="A921" s="1" t="s">
        <v>1039</v>
      </c>
      <c r="B921" s="2">
        <v>1011</v>
      </c>
      <c r="C921">
        <f>LEN(A921)</f>
        <v>3</v>
      </c>
    </row>
    <row r="922" spans="1:3" x14ac:dyDescent="0.15">
      <c r="A922" s="1" t="s">
        <v>873</v>
      </c>
      <c r="B922" s="2">
        <v>1010</v>
      </c>
      <c r="C922">
        <f>LEN(A922)</f>
        <v>3</v>
      </c>
    </row>
    <row r="923" spans="1:3" x14ac:dyDescent="0.15">
      <c r="A923" s="1" t="s">
        <v>1053</v>
      </c>
      <c r="B923" s="2">
        <v>1008</v>
      </c>
      <c r="C923">
        <f>LEN(A923)</f>
        <v>4</v>
      </c>
    </row>
    <row r="924" spans="1:3" x14ac:dyDescent="0.15">
      <c r="A924" s="1" t="s">
        <v>951</v>
      </c>
      <c r="B924" s="2">
        <v>1007</v>
      </c>
      <c r="C924">
        <f>LEN(A924)</f>
        <v>5</v>
      </c>
    </row>
    <row r="925" spans="1:3" x14ac:dyDescent="0.15">
      <c r="A925" s="1" t="s">
        <v>996</v>
      </c>
      <c r="B925" s="2">
        <v>1006</v>
      </c>
      <c r="C925">
        <f>LEN(A925)</f>
        <v>5</v>
      </c>
    </row>
    <row r="926" spans="1:3" x14ac:dyDescent="0.15">
      <c r="A926" s="1" t="s">
        <v>928</v>
      </c>
      <c r="B926" s="2">
        <v>1004</v>
      </c>
      <c r="C926">
        <f>LEN(A926)</f>
        <v>5</v>
      </c>
    </row>
    <row r="927" spans="1:3" x14ac:dyDescent="0.15">
      <c r="A927" s="1" t="s">
        <v>922</v>
      </c>
      <c r="B927" s="2">
        <v>1004</v>
      </c>
      <c r="C927">
        <f>LEN(A927)</f>
        <v>3</v>
      </c>
    </row>
    <row r="928" spans="1:3" x14ac:dyDescent="0.15">
      <c r="A928" s="1" t="s">
        <v>965</v>
      </c>
      <c r="B928" s="2">
        <v>1001</v>
      </c>
      <c r="C928">
        <f>LEN(A928)</f>
        <v>5</v>
      </c>
    </row>
    <row r="929" spans="1:3" x14ac:dyDescent="0.15">
      <c r="A929" s="1" t="s">
        <v>891</v>
      </c>
      <c r="B929" s="2">
        <v>999</v>
      </c>
      <c r="C929">
        <f>LEN(A929)</f>
        <v>5</v>
      </c>
    </row>
    <row r="930" spans="1:3" x14ac:dyDescent="0.15">
      <c r="A930" s="1" t="s">
        <v>1044</v>
      </c>
      <c r="B930" s="2">
        <v>999</v>
      </c>
      <c r="C930">
        <f>LEN(A930)</f>
        <v>4</v>
      </c>
    </row>
    <row r="931" spans="1:3" x14ac:dyDescent="0.15">
      <c r="A931" s="1" t="s">
        <v>810</v>
      </c>
      <c r="B931" s="2">
        <v>994</v>
      </c>
      <c r="C931">
        <f>LEN(A931)</f>
        <v>2</v>
      </c>
    </row>
    <row r="932" spans="1:3" x14ac:dyDescent="0.15">
      <c r="A932" s="1" t="s">
        <v>972</v>
      </c>
      <c r="B932" s="2">
        <v>989</v>
      </c>
      <c r="C932">
        <f>LEN(A932)</f>
        <v>3</v>
      </c>
    </row>
    <row r="933" spans="1:3" x14ac:dyDescent="0.15">
      <c r="A933" s="1" t="s">
        <v>813</v>
      </c>
      <c r="B933" s="2">
        <v>988</v>
      </c>
      <c r="C933">
        <f>LEN(A933)</f>
        <v>2</v>
      </c>
    </row>
    <row r="934" spans="1:3" x14ac:dyDescent="0.15">
      <c r="A934" s="1" t="s">
        <v>814</v>
      </c>
      <c r="B934" s="2">
        <v>987</v>
      </c>
      <c r="C934">
        <f>LEN(A934)</f>
        <v>4</v>
      </c>
    </row>
    <row r="935" spans="1:3" x14ac:dyDescent="0.15">
      <c r="A935" s="1" t="s">
        <v>818</v>
      </c>
      <c r="B935" s="2">
        <v>985</v>
      </c>
      <c r="C935">
        <f>LEN(A935)</f>
        <v>2</v>
      </c>
    </row>
    <row r="936" spans="1:3" x14ac:dyDescent="0.15">
      <c r="A936" s="1" t="s">
        <v>933</v>
      </c>
      <c r="B936" s="2">
        <v>984</v>
      </c>
      <c r="C936">
        <f>LEN(A936)</f>
        <v>4</v>
      </c>
    </row>
    <row r="937" spans="1:3" x14ac:dyDescent="0.15">
      <c r="A937" s="1" t="s">
        <v>937</v>
      </c>
      <c r="B937" s="2">
        <v>984</v>
      </c>
      <c r="C937">
        <f>LEN(A937)</f>
        <v>4</v>
      </c>
    </row>
    <row r="938" spans="1:3" x14ac:dyDescent="0.15">
      <c r="A938" s="1" t="s">
        <v>920</v>
      </c>
      <c r="B938" s="2">
        <v>980</v>
      </c>
      <c r="C938">
        <f>LEN(A938)</f>
        <v>4</v>
      </c>
    </row>
    <row r="939" spans="1:3" x14ac:dyDescent="0.15">
      <c r="A939" s="1" t="s">
        <v>906</v>
      </c>
      <c r="B939" s="2">
        <v>978</v>
      </c>
      <c r="C939">
        <f>LEN(A939)</f>
        <v>4</v>
      </c>
    </row>
    <row r="940" spans="1:3" x14ac:dyDescent="0.15">
      <c r="A940" s="1" t="s">
        <v>963</v>
      </c>
      <c r="B940" s="2">
        <v>976</v>
      </c>
      <c r="C940">
        <f>LEN(A940)</f>
        <v>5</v>
      </c>
    </row>
    <row r="941" spans="1:3" x14ac:dyDescent="0.15">
      <c r="A941" s="1" t="s">
        <v>952</v>
      </c>
      <c r="B941" s="2">
        <v>975</v>
      </c>
      <c r="C941">
        <f>LEN(A941)</f>
        <v>5</v>
      </c>
    </row>
    <row r="942" spans="1:3" x14ac:dyDescent="0.15">
      <c r="A942" s="1" t="s">
        <v>916</v>
      </c>
      <c r="B942" s="2">
        <v>974</v>
      </c>
      <c r="C942">
        <f>LEN(A942)</f>
        <v>5</v>
      </c>
    </row>
    <row r="943" spans="1:3" x14ac:dyDescent="0.15">
      <c r="A943" s="1" t="s">
        <v>1008</v>
      </c>
      <c r="B943" s="2">
        <v>974</v>
      </c>
      <c r="C943">
        <f>LEN(A943)</f>
        <v>4</v>
      </c>
    </row>
    <row r="944" spans="1:3" x14ac:dyDescent="0.15">
      <c r="A944" s="1" t="s">
        <v>888</v>
      </c>
      <c r="B944" s="2">
        <v>973</v>
      </c>
      <c r="C944">
        <f>LEN(A944)</f>
        <v>3</v>
      </c>
    </row>
    <row r="945" spans="1:3" x14ac:dyDescent="0.15">
      <c r="A945" s="1" t="s">
        <v>827</v>
      </c>
      <c r="B945" s="2">
        <v>971</v>
      </c>
      <c r="C945">
        <f>LEN(A945)</f>
        <v>2</v>
      </c>
    </row>
    <row r="946" spans="1:3" x14ac:dyDescent="0.15">
      <c r="A946" s="1" t="s">
        <v>1018</v>
      </c>
      <c r="B946" s="2">
        <v>970</v>
      </c>
      <c r="C946">
        <f>LEN(A946)</f>
        <v>4</v>
      </c>
    </row>
    <row r="947" spans="1:3" x14ac:dyDescent="0.15">
      <c r="A947" s="1" t="s">
        <v>966</v>
      </c>
      <c r="B947" s="2">
        <v>969</v>
      </c>
      <c r="C947">
        <f>LEN(A947)</f>
        <v>3</v>
      </c>
    </row>
    <row r="948" spans="1:3" x14ac:dyDescent="0.15">
      <c r="A948" s="1" t="s">
        <v>969</v>
      </c>
      <c r="B948" s="2">
        <v>969</v>
      </c>
      <c r="C948">
        <f>LEN(A948)</f>
        <v>5</v>
      </c>
    </row>
    <row r="949" spans="1:3" x14ac:dyDescent="0.15">
      <c r="A949" s="1" t="s">
        <v>917</v>
      </c>
      <c r="B949" s="2">
        <v>968</v>
      </c>
      <c r="C949">
        <f>LEN(A949)</f>
        <v>5</v>
      </c>
    </row>
    <row r="950" spans="1:3" x14ac:dyDescent="0.15">
      <c r="A950" s="1" t="s">
        <v>954</v>
      </c>
      <c r="B950" s="2">
        <v>965</v>
      </c>
      <c r="C950">
        <f>LEN(A950)</f>
        <v>4</v>
      </c>
    </row>
    <row r="951" spans="1:3" x14ac:dyDescent="0.15">
      <c r="A951" s="1" t="s">
        <v>997</v>
      </c>
      <c r="B951" s="2">
        <v>964</v>
      </c>
      <c r="C951">
        <f>LEN(A951)</f>
        <v>3</v>
      </c>
    </row>
    <row r="952" spans="1:3" x14ac:dyDescent="0.15">
      <c r="A952" s="1" t="s">
        <v>2181</v>
      </c>
      <c r="B952" s="2">
        <v>964</v>
      </c>
      <c r="C952">
        <f>LEN(A952)</f>
        <v>4</v>
      </c>
    </row>
    <row r="953" spans="1:3" x14ac:dyDescent="0.15">
      <c r="A953" s="1" t="s">
        <v>1083</v>
      </c>
      <c r="B953" s="2">
        <v>963</v>
      </c>
      <c r="C953">
        <f>LEN(A953)</f>
        <v>5</v>
      </c>
    </row>
    <row r="954" spans="1:3" x14ac:dyDescent="0.15">
      <c r="A954" s="1" t="s">
        <v>929</v>
      </c>
      <c r="B954" s="2">
        <v>960</v>
      </c>
      <c r="C954">
        <f>LEN(A954)</f>
        <v>4</v>
      </c>
    </row>
    <row r="955" spans="1:3" x14ac:dyDescent="0.15">
      <c r="A955" s="1" t="s">
        <v>1238</v>
      </c>
      <c r="B955" s="2">
        <v>960</v>
      </c>
      <c r="C955">
        <f>LEN(A955)</f>
        <v>5</v>
      </c>
    </row>
    <row r="956" spans="1:3" x14ac:dyDescent="0.15">
      <c r="A956" s="1" t="s">
        <v>837</v>
      </c>
      <c r="B956" s="2">
        <v>959</v>
      </c>
      <c r="C956">
        <f>LEN(A956)</f>
        <v>4</v>
      </c>
    </row>
    <row r="957" spans="1:3" x14ac:dyDescent="0.15">
      <c r="A957" s="1" t="s">
        <v>838</v>
      </c>
      <c r="B957" s="2">
        <v>958</v>
      </c>
      <c r="C957">
        <f>LEN(A957)</f>
        <v>3</v>
      </c>
    </row>
    <row r="958" spans="1:3" x14ac:dyDescent="0.15">
      <c r="A958" s="1" t="s">
        <v>1010</v>
      </c>
      <c r="B958" s="2">
        <v>957</v>
      </c>
      <c r="C958">
        <f>LEN(A958)</f>
        <v>5</v>
      </c>
    </row>
    <row r="959" spans="1:3" x14ac:dyDescent="0.15">
      <c r="A959" s="1" t="s">
        <v>987</v>
      </c>
      <c r="B959" s="2">
        <v>954</v>
      </c>
      <c r="C959">
        <f>LEN(A959)</f>
        <v>4</v>
      </c>
    </row>
    <row r="960" spans="1:3" x14ac:dyDescent="0.15">
      <c r="A960" s="1" t="s">
        <v>990</v>
      </c>
      <c r="B960" s="2">
        <v>954</v>
      </c>
      <c r="C960">
        <f>LEN(A960)</f>
        <v>3</v>
      </c>
    </row>
    <row r="961" spans="1:3" x14ac:dyDescent="0.15">
      <c r="A961" s="1" t="s">
        <v>998</v>
      </c>
      <c r="B961" s="2">
        <v>954</v>
      </c>
      <c r="C961">
        <f>LEN(A961)</f>
        <v>5</v>
      </c>
    </row>
    <row r="962" spans="1:3" x14ac:dyDescent="0.15">
      <c r="A962" s="1" t="s">
        <v>1011</v>
      </c>
      <c r="B962" s="2">
        <v>952</v>
      </c>
      <c r="C962">
        <f>LEN(A962)</f>
        <v>5</v>
      </c>
    </row>
    <row r="963" spans="1:3" x14ac:dyDescent="0.15">
      <c r="A963" s="1" t="s">
        <v>956</v>
      </c>
      <c r="B963" s="2">
        <v>950</v>
      </c>
      <c r="C963">
        <f>LEN(A963)</f>
        <v>5</v>
      </c>
    </row>
    <row r="964" spans="1:3" x14ac:dyDescent="0.15">
      <c r="A964" s="1" t="s">
        <v>976</v>
      </c>
      <c r="B964" s="2">
        <v>948</v>
      </c>
      <c r="C964">
        <f>LEN(A964)</f>
        <v>3</v>
      </c>
    </row>
    <row r="965" spans="1:3" x14ac:dyDescent="0.15">
      <c r="A965" s="1" t="s">
        <v>989</v>
      </c>
      <c r="B965" s="2">
        <v>947</v>
      </c>
      <c r="C965">
        <f>LEN(A965)</f>
        <v>3</v>
      </c>
    </row>
    <row r="966" spans="1:3" x14ac:dyDescent="0.15">
      <c r="A966" s="1" t="s">
        <v>851</v>
      </c>
      <c r="B966" s="2">
        <v>945</v>
      </c>
      <c r="C966">
        <f>LEN(A966)</f>
        <v>5</v>
      </c>
    </row>
    <row r="967" spans="1:3" x14ac:dyDescent="0.15">
      <c r="A967" s="1" t="s">
        <v>849</v>
      </c>
      <c r="B967" s="2">
        <v>944</v>
      </c>
      <c r="C967">
        <f>LEN(A967)</f>
        <v>2</v>
      </c>
    </row>
    <row r="968" spans="1:3" x14ac:dyDescent="0.15">
      <c r="A968" s="1" t="s">
        <v>853</v>
      </c>
      <c r="B968" s="2">
        <v>944</v>
      </c>
      <c r="C968">
        <f>LEN(A968)</f>
        <v>2</v>
      </c>
    </row>
    <row r="969" spans="1:3" x14ac:dyDescent="0.15">
      <c r="A969" s="1" t="s">
        <v>991</v>
      </c>
      <c r="B969" s="2">
        <v>944</v>
      </c>
      <c r="C969">
        <f>LEN(A969)</f>
        <v>4</v>
      </c>
    </row>
    <row r="970" spans="1:3" x14ac:dyDescent="0.15">
      <c r="A970" s="1" t="s">
        <v>1016</v>
      </c>
      <c r="B970" s="2">
        <v>943</v>
      </c>
      <c r="C970">
        <f>LEN(A970)</f>
        <v>5</v>
      </c>
    </row>
    <row r="971" spans="1:3" x14ac:dyDescent="0.15">
      <c r="A971" s="1" t="s">
        <v>1026</v>
      </c>
      <c r="B971" s="2">
        <v>942</v>
      </c>
      <c r="C971">
        <f>LEN(A971)</f>
        <v>4</v>
      </c>
    </row>
    <row r="972" spans="1:3" x14ac:dyDescent="0.15">
      <c r="A972" s="1" t="s">
        <v>994</v>
      </c>
      <c r="B972" s="2">
        <v>942</v>
      </c>
      <c r="C972">
        <f>LEN(A972)</f>
        <v>3</v>
      </c>
    </row>
    <row r="973" spans="1:3" x14ac:dyDescent="0.15">
      <c r="A973" s="1" t="s">
        <v>856</v>
      </c>
      <c r="B973" s="2">
        <v>941</v>
      </c>
      <c r="C973">
        <f>LEN(A973)</f>
        <v>2</v>
      </c>
    </row>
    <row r="974" spans="1:3" x14ac:dyDescent="0.15">
      <c r="A974" s="1" t="s">
        <v>968</v>
      </c>
      <c r="B974" s="2">
        <v>941</v>
      </c>
      <c r="C974">
        <f>LEN(A974)</f>
        <v>5</v>
      </c>
    </row>
    <row r="975" spans="1:3" x14ac:dyDescent="0.15">
      <c r="A975" s="1" t="s">
        <v>1035</v>
      </c>
      <c r="B975" s="2">
        <v>938</v>
      </c>
      <c r="C975">
        <f>LEN(A975)</f>
        <v>4</v>
      </c>
    </row>
    <row r="976" spans="1:3" x14ac:dyDescent="0.15">
      <c r="A976" s="1" t="s">
        <v>1007</v>
      </c>
      <c r="B976" s="2">
        <v>937</v>
      </c>
      <c r="C976">
        <f>LEN(A976)</f>
        <v>5</v>
      </c>
    </row>
    <row r="977" spans="1:3" x14ac:dyDescent="0.15">
      <c r="A977" s="1" t="s">
        <v>981</v>
      </c>
      <c r="B977" s="2">
        <v>936</v>
      </c>
      <c r="C977">
        <f>LEN(A977)</f>
        <v>5</v>
      </c>
    </row>
    <row r="978" spans="1:3" x14ac:dyDescent="0.15">
      <c r="A978" s="1" t="s">
        <v>857</v>
      </c>
      <c r="B978" s="2">
        <v>935</v>
      </c>
      <c r="C978">
        <f>LEN(A978)</f>
        <v>2</v>
      </c>
    </row>
    <row r="979" spans="1:3" x14ac:dyDescent="0.15">
      <c r="A979" s="1" t="s">
        <v>1060</v>
      </c>
      <c r="B979" s="2">
        <v>934</v>
      </c>
      <c r="C979">
        <f>LEN(A979)</f>
        <v>4</v>
      </c>
    </row>
    <row r="980" spans="1:3" x14ac:dyDescent="0.15">
      <c r="A980" s="1" t="s">
        <v>864</v>
      </c>
      <c r="B980" s="2">
        <v>934</v>
      </c>
      <c r="C980">
        <f>LEN(A980)</f>
        <v>4</v>
      </c>
    </row>
    <row r="981" spans="1:3" x14ac:dyDescent="0.15">
      <c r="A981" s="1" t="s">
        <v>861</v>
      </c>
      <c r="B981" s="2">
        <v>933</v>
      </c>
      <c r="C981">
        <f>LEN(A981)</f>
        <v>3</v>
      </c>
    </row>
    <row r="982" spans="1:3" x14ac:dyDescent="0.15">
      <c r="A982" s="1" t="s">
        <v>862</v>
      </c>
      <c r="B982" s="2">
        <v>933</v>
      </c>
      <c r="C982">
        <f>LEN(A982)</f>
        <v>2</v>
      </c>
    </row>
    <row r="983" spans="1:3" x14ac:dyDescent="0.15">
      <c r="A983" s="1" t="s">
        <v>1004</v>
      </c>
      <c r="B983" s="2">
        <v>933</v>
      </c>
      <c r="C983">
        <f>LEN(A983)</f>
        <v>5</v>
      </c>
    </row>
    <row r="984" spans="1:3" x14ac:dyDescent="0.15">
      <c r="A984" s="1" t="s">
        <v>947</v>
      </c>
      <c r="B984" s="2">
        <v>932</v>
      </c>
      <c r="C984">
        <f>LEN(A984)</f>
        <v>4</v>
      </c>
    </row>
    <row r="985" spans="1:3" x14ac:dyDescent="0.15">
      <c r="A985" s="1" t="s">
        <v>1109</v>
      </c>
      <c r="B985" s="2">
        <v>932</v>
      </c>
      <c r="C985">
        <f>LEN(A985)</f>
        <v>4</v>
      </c>
    </row>
    <row r="986" spans="1:3" x14ac:dyDescent="0.15">
      <c r="A986" s="1" t="s">
        <v>927</v>
      </c>
      <c r="B986" s="2">
        <v>932</v>
      </c>
      <c r="C986">
        <f>LEN(A986)</f>
        <v>4</v>
      </c>
    </row>
    <row r="987" spans="1:3" x14ac:dyDescent="0.15">
      <c r="A987" s="1" t="s">
        <v>1036</v>
      </c>
      <c r="B987" s="2">
        <v>932</v>
      </c>
      <c r="C987">
        <f>LEN(A987)</f>
        <v>4</v>
      </c>
    </row>
    <row r="988" spans="1:3" x14ac:dyDescent="0.15">
      <c r="A988" s="1" t="s">
        <v>1120</v>
      </c>
      <c r="B988" s="2">
        <v>931</v>
      </c>
      <c r="C988">
        <f>LEN(A988)</f>
        <v>5</v>
      </c>
    </row>
    <row r="989" spans="1:3" x14ac:dyDescent="0.15">
      <c r="A989" s="1" t="s">
        <v>1062</v>
      </c>
      <c r="B989" s="2">
        <v>930</v>
      </c>
      <c r="C989">
        <f>LEN(A989)</f>
        <v>5</v>
      </c>
    </row>
    <row r="990" spans="1:3" x14ac:dyDescent="0.15">
      <c r="A990" s="1" t="s">
        <v>902</v>
      </c>
      <c r="B990" s="2">
        <v>930</v>
      </c>
      <c r="C990">
        <f>LEN(A990)</f>
        <v>5</v>
      </c>
    </row>
    <row r="991" spans="1:3" x14ac:dyDescent="0.15">
      <c r="A991" s="1" t="s">
        <v>1129</v>
      </c>
      <c r="B991" s="2">
        <v>929</v>
      </c>
      <c r="C991">
        <f>LEN(A991)</f>
        <v>3</v>
      </c>
    </row>
    <row r="992" spans="1:3" x14ac:dyDescent="0.15">
      <c r="A992" s="1" t="s">
        <v>1003</v>
      </c>
      <c r="B992" s="2">
        <v>928</v>
      </c>
      <c r="C992">
        <f>LEN(A992)</f>
        <v>4</v>
      </c>
    </row>
    <row r="993" spans="1:3" x14ac:dyDescent="0.15">
      <c r="A993" s="1" t="s">
        <v>1073</v>
      </c>
      <c r="B993" s="2">
        <v>928</v>
      </c>
      <c r="C993">
        <f>LEN(A993)</f>
        <v>4</v>
      </c>
    </row>
    <row r="994" spans="1:3" x14ac:dyDescent="0.15">
      <c r="A994" s="1" t="s">
        <v>960</v>
      </c>
      <c r="B994" s="2">
        <v>926</v>
      </c>
      <c r="C994">
        <f>LEN(A994)</f>
        <v>4</v>
      </c>
    </row>
    <row r="995" spans="1:3" x14ac:dyDescent="0.15">
      <c r="A995" s="1" t="s">
        <v>1092</v>
      </c>
      <c r="B995" s="2">
        <v>925</v>
      </c>
      <c r="C995">
        <f>LEN(A995)</f>
        <v>4</v>
      </c>
    </row>
    <row r="996" spans="1:3" x14ac:dyDescent="0.15">
      <c r="A996" s="1" t="s">
        <v>988</v>
      </c>
      <c r="B996" s="2">
        <v>924</v>
      </c>
      <c r="C996">
        <f>LEN(A996)</f>
        <v>4</v>
      </c>
    </row>
    <row r="997" spans="1:3" x14ac:dyDescent="0.15">
      <c r="A997" s="1" t="s">
        <v>962</v>
      </c>
      <c r="B997" s="2">
        <v>924</v>
      </c>
      <c r="C997">
        <f>LEN(A997)</f>
        <v>5</v>
      </c>
    </row>
    <row r="998" spans="1:3" x14ac:dyDescent="0.15">
      <c r="A998" s="1" t="s">
        <v>2494</v>
      </c>
      <c r="B998" s="2">
        <v>923</v>
      </c>
      <c r="C998">
        <f>LEN(A998)</f>
        <v>4</v>
      </c>
    </row>
    <row r="999" spans="1:3" x14ac:dyDescent="0.15">
      <c r="A999" s="1" t="s">
        <v>1009</v>
      </c>
      <c r="B999" s="2">
        <v>923</v>
      </c>
      <c r="C999">
        <f>LEN(A999)</f>
        <v>4</v>
      </c>
    </row>
    <row r="1000" spans="1:3" x14ac:dyDescent="0.15">
      <c r="A1000" s="1" t="s">
        <v>1132</v>
      </c>
      <c r="B1000" s="2">
        <v>922</v>
      </c>
      <c r="C1000">
        <f>LEN(A1000)</f>
        <v>4</v>
      </c>
    </row>
    <row r="1001" spans="1:3" x14ac:dyDescent="0.15">
      <c r="A1001" s="1" t="s">
        <v>1258</v>
      </c>
      <c r="B1001" s="2">
        <v>922</v>
      </c>
      <c r="C1001">
        <f>LEN(A1001)</f>
        <v>4</v>
      </c>
    </row>
    <row r="1002" spans="1:3" x14ac:dyDescent="0.15">
      <c r="A1002" s="1" t="s">
        <v>1031</v>
      </c>
      <c r="B1002" s="2">
        <v>921</v>
      </c>
      <c r="C1002">
        <f>LEN(A1002)</f>
        <v>4</v>
      </c>
    </row>
    <row r="1003" spans="1:3" x14ac:dyDescent="0.15">
      <c r="A1003" s="1" t="s">
        <v>1317</v>
      </c>
      <c r="B1003" s="2">
        <v>920</v>
      </c>
      <c r="C1003">
        <f>LEN(A1003)</f>
        <v>2</v>
      </c>
    </row>
    <row r="1004" spans="1:3" x14ac:dyDescent="0.15">
      <c r="A1004" s="1" t="s">
        <v>1063</v>
      </c>
      <c r="B1004" s="2">
        <v>918</v>
      </c>
      <c r="C1004">
        <f>LEN(A1004)</f>
        <v>4</v>
      </c>
    </row>
    <row r="1005" spans="1:3" x14ac:dyDescent="0.15">
      <c r="A1005" s="1" t="s">
        <v>1017</v>
      </c>
      <c r="B1005" s="2">
        <v>916</v>
      </c>
      <c r="C1005">
        <f>LEN(A1005)</f>
        <v>3</v>
      </c>
    </row>
    <row r="1006" spans="1:3" x14ac:dyDescent="0.15">
      <c r="A1006" s="1" t="s">
        <v>995</v>
      </c>
      <c r="B1006" s="2">
        <v>916</v>
      </c>
      <c r="C1006">
        <f>LEN(A1006)</f>
        <v>5</v>
      </c>
    </row>
    <row r="1007" spans="1:3" x14ac:dyDescent="0.15">
      <c r="A1007" s="1" t="s">
        <v>876</v>
      </c>
      <c r="B1007" s="2">
        <v>915</v>
      </c>
      <c r="C1007">
        <f>LEN(A1007)</f>
        <v>4</v>
      </c>
    </row>
    <row r="1008" spans="1:3" x14ac:dyDescent="0.15">
      <c r="A1008" s="1" t="s">
        <v>881</v>
      </c>
      <c r="B1008" s="2">
        <v>913</v>
      </c>
      <c r="C1008">
        <f>LEN(A1008)</f>
        <v>2</v>
      </c>
    </row>
    <row r="1009" spans="1:3" x14ac:dyDescent="0.15">
      <c r="A1009" s="1" t="s">
        <v>1020</v>
      </c>
      <c r="B1009" s="2">
        <v>913</v>
      </c>
      <c r="C1009">
        <f>LEN(A1009)</f>
        <v>3</v>
      </c>
    </row>
    <row r="1010" spans="1:3" x14ac:dyDescent="0.15">
      <c r="A1010" s="1" t="s">
        <v>1045</v>
      </c>
      <c r="B1010" s="2">
        <v>913</v>
      </c>
      <c r="C1010">
        <f>LEN(A1010)</f>
        <v>4</v>
      </c>
    </row>
    <row r="1011" spans="1:3" x14ac:dyDescent="0.15">
      <c r="A1011" s="1" t="s">
        <v>1116</v>
      </c>
      <c r="B1011" s="2">
        <v>911</v>
      </c>
      <c r="C1011">
        <f>LEN(A1011)</f>
        <v>4</v>
      </c>
    </row>
    <row r="1012" spans="1:3" x14ac:dyDescent="0.15">
      <c r="A1012" s="1" t="s">
        <v>986</v>
      </c>
      <c r="B1012" s="2">
        <v>911</v>
      </c>
      <c r="C1012">
        <f>LEN(A1012)</f>
        <v>5</v>
      </c>
    </row>
    <row r="1013" spans="1:3" x14ac:dyDescent="0.15">
      <c r="A1013" s="1" t="s">
        <v>1085</v>
      </c>
      <c r="B1013" s="2">
        <v>910</v>
      </c>
      <c r="C1013">
        <f>LEN(A1013)</f>
        <v>3</v>
      </c>
    </row>
    <row r="1014" spans="1:3" x14ac:dyDescent="0.15">
      <c r="A1014" s="1" t="s">
        <v>882</v>
      </c>
      <c r="B1014" s="2">
        <v>908</v>
      </c>
      <c r="C1014">
        <f>LEN(A1014)</f>
        <v>2</v>
      </c>
    </row>
    <row r="1015" spans="1:3" x14ac:dyDescent="0.15">
      <c r="A1015" s="1" t="s">
        <v>1192</v>
      </c>
      <c r="B1015" s="2">
        <v>908</v>
      </c>
      <c r="C1015">
        <f>LEN(A1015)</f>
        <v>3</v>
      </c>
    </row>
    <row r="1016" spans="1:3" x14ac:dyDescent="0.15">
      <c r="A1016" s="1" t="s">
        <v>961</v>
      </c>
      <c r="B1016" s="2">
        <v>907</v>
      </c>
      <c r="C1016">
        <f>LEN(A1016)</f>
        <v>3</v>
      </c>
    </row>
    <row r="1017" spans="1:3" x14ac:dyDescent="0.15">
      <c r="A1017" s="1" t="s">
        <v>1049</v>
      </c>
      <c r="B1017" s="2">
        <v>907</v>
      </c>
      <c r="C1017">
        <f>LEN(A1017)</f>
        <v>5</v>
      </c>
    </row>
    <row r="1018" spans="1:3" x14ac:dyDescent="0.15">
      <c r="A1018" s="1" t="s">
        <v>1168</v>
      </c>
      <c r="B1018" s="2">
        <v>905</v>
      </c>
      <c r="C1018">
        <f>LEN(A1018)</f>
        <v>3</v>
      </c>
    </row>
    <row r="1019" spans="1:3" x14ac:dyDescent="0.15">
      <c r="A1019" s="1" t="s">
        <v>885</v>
      </c>
      <c r="B1019" s="2">
        <v>904</v>
      </c>
      <c r="C1019">
        <f>LEN(A1019)</f>
        <v>2</v>
      </c>
    </row>
    <row r="1020" spans="1:3" x14ac:dyDescent="0.15">
      <c r="A1020" s="1" t="s">
        <v>894</v>
      </c>
      <c r="B1020" s="2">
        <v>902</v>
      </c>
      <c r="C1020">
        <f>LEN(A1020)</f>
        <v>3</v>
      </c>
    </row>
    <row r="1021" spans="1:3" x14ac:dyDescent="0.15">
      <c r="A1021" s="1" t="s">
        <v>1051</v>
      </c>
      <c r="B1021" s="2">
        <v>900</v>
      </c>
      <c r="C1021">
        <f>LEN(A1021)</f>
        <v>4</v>
      </c>
    </row>
    <row r="1022" spans="1:3" x14ac:dyDescent="0.15">
      <c r="A1022" s="1" t="s">
        <v>1282</v>
      </c>
      <c r="B1022" s="2">
        <v>899</v>
      </c>
      <c r="C1022">
        <f>LEN(A1022)</f>
        <v>4</v>
      </c>
    </row>
    <row r="1023" spans="1:3" x14ac:dyDescent="0.15">
      <c r="A1023" s="1" t="s">
        <v>1025</v>
      </c>
      <c r="B1023" s="2">
        <v>898</v>
      </c>
      <c r="C1023">
        <f>LEN(A1023)</f>
        <v>5</v>
      </c>
    </row>
    <row r="1024" spans="1:3" x14ac:dyDescent="0.15">
      <c r="A1024" s="1" t="s">
        <v>1042</v>
      </c>
      <c r="B1024" s="2">
        <v>898</v>
      </c>
      <c r="C1024">
        <f>LEN(A1024)</f>
        <v>4</v>
      </c>
    </row>
    <row r="1025" spans="1:3" x14ac:dyDescent="0.15">
      <c r="A1025" s="1" t="s">
        <v>897</v>
      </c>
      <c r="B1025" s="2">
        <v>896</v>
      </c>
      <c r="C1025">
        <f>LEN(A1025)</f>
        <v>3</v>
      </c>
    </row>
    <row r="1026" spans="1:3" x14ac:dyDescent="0.15">
      <c r="A1026" s="1" t="s">
        <v>1028</v>
      </c>
      <c r="B1026" s="2">
        <v>895</v>
      </c>
      <c r="C1026">
        <f>LEN(A1026)</f>
        <v>5</v>
      </c>
    </row>
    <row r="1027" spans="1:3" x14ac:dyDescent="0.15">
      <c r="A1027" s="1" t="s">
        <v>1096</v>
      </c>
      <c r="B1027" s="2">
        <v>895</v>
      </c>
      <c r="C1027">
        <f>LEN(A1027)</f>
        <v>4</v>
      </c>
    </row>
    <row r="1028" spans="1:3" x14ac:dyDescent="0.15">
      <c r="A1028" s="1" t="s">
        <v>1135</v>
      </c>
      <c r="B1028" s="2">
        <v>894</v>
      </c>
      <c r="C1028">
        <f>LEN(A1028)</f>
        <v>3</v>
      </c>
    </row>
    <row r="1029" spans="1:3" x14ac:dyDescent="0.15">
      <c r="A1029" s="1" t="s">
        <v>1319</v>
      </c>
      <c r="B1029" s="2">
        <v>893</v>
      </c>
      <c r="C1029">
        <f>LEN(A1029)</f>
        <v>4</v>
      </c>
    </row>
    <row r="1030" spans="1:3" x14ac:dyDescent="0.15">
      <c r="A1030" s="1" t="s">
        <v>1012</v>
      </c>
      <c r="B1030" s="2">
        <v>893</v>
      </c>
      <c r="C1030">
        <f>LEN(A1030)</f>
        <v>5</v>
      </c>
    </row>
    <row r="1031" spans="1:3" x14ac:dyDescent="0.15">
      <c r="A1031" s="1" t="s">
        <v>1093</v>
      </c>
      <c r="B1031" s="2">
        <v>893</v>
      </c>
      <c r="C1031">
        <f>LEN(A1031)</f>
        <v>5</v>
      </c>
    </row>
    <row r="1032" spans="1:3" x14ac:dyDescent="0.15">
      <c r="A1032" s="1" t="s">
        <v>1015</v>
      </c>
      <c r="B1032" s="2">
        <v>892</v>
      </c>
      <c r="C1032">
        <f>LEN(A1032)</f>
        <v>5</v>
      </c>
    </row>
    <row r="1033" spans="1:3" x14ac:dyDescent="0.15">
      <c r="A1033" s="1" t="s">
        <v>5781</v>
      </c>
      <c r="B1033" s="2">
        <v>892</v>
      </c>
      <c r="C1033">
        <f>LEN(A1033)</f>
        <v>4</v>
      </c>
    </row>
    <row r="1034" spans="1:3" x14ac:dyDescent="0.15">
      <c r="A1034" s="1" t="s">
        <v>1213</v>
      </c>
      <c r="B1034" s="2">
        <v>892</v>
      </c>
      <c r="C1034">
        <f>LEN(A1034)</f>
        <v>3</v>
      </c>
    </row>
    <row r="1035" spans="1:3" x14ac:dyDescent="0.15">
      <c r="A1035" s="1" t="s">
        <v>1171</v>
      </c>
      <c r="B1035" s="2">
        <v>890</v>
      </c>
      <c r="C1035">
        <f>LEN(A1035)</f>
        <v>4</v>
      </c>
    </row>
    <row r="1036" spans="1:3" x14ac:dyDescent="0.15">
      <c r="A1036" s="1" t="s">
        <v>1183</v>
      </c>
      <c r="B1036" s="2">
        <v>890</v>
      </c>
      <c r="C1036">
        <f>LEN(A1036)</f>
        <v>4</v>
      </c>
    </row>
    <row r="1037" spans="1:3" x14ac:dyDescent="0.15">
      <c r="A1037" s="1" t="s">
        <v>1291</v>
      </c>
      <c r="B1037" s="2">
        <v>889</v>
      </c>
      <c r="C1037">
        <f>LEN(A1037)</f>
        <v>3</v>
      </c>
    </row>
    <row r="1038" spans="1:3" x14ac:dyDescent="0.15">
      <c r="A1038" s="1" t="s">
        <v>1052</v>
      </c>
      <c r="B1038" s="2">
        <v>889</v>
      </c>
      <c r="C1038">
        <f>LEN(A1038)</f>
        <v>3</v>
      </c>
    </row>
    <row r="1039" spans="1:3" x14ac:dyDescent="0.15">
      <c r="A1039" s="1" t="s">
        <v>957</v>
      </c>
      <c r="B1039" s="2">
        <v>888</v>
      </c>
      <c r="C1039">
        <f>LEN(A1039)</f>
        <v>3</v>
      </c>
    </row>
    <row r="1040" spans="1:3" x14ac:dyDescent="0.15">
      <c r="A1040" s="1" t="s">
        <v>1079</v>
      </c>
      <c r="B1040" s="2">
        <v>888</v>
      </c>
      <c r="C1040">
        <f>LEN(A1040)</f>
        <v>4</v>
      </c>
    </row>
    <row r="1041" spans="1:3" x14ac:dyDescent="0.15">
      <c r="A1041" s="1" t="s">
        <v>1056</v>
      </c>
      <c r="B1041" s="2">
        <v>887</v>
      </c>
      <c r="C1041">
        <f>LEN(A1041)</f>
        <v>4</v>
      </c>
    </row>
    <row r="1042" spans="1:3" x14ac:dyDescent="0.15">
      <c r="A1042" s="1" t="s">
        <v>1064</v>
      </c>
      <c r="B1042" s="2">
        <v>886</v>
      </c>
      <c r="C1042">
        <f>LEN(A1042)</f>
        <v>2</v>
      </c>
    </row>
    <row r="1043" spans="1:3" x14ac:dyDescent="0.15">
      <c r="A1043" s="1" t="s">
        <v>1227</v>
      </c>
      <c r="B1043" s="2">
        <v>885</v>
      </c>
      <c r="C1043">
        <f>LEN(A1043)</f>
        <v>4</v>
      </c>
    </row>
    <row r="1044" spans="1:3" x14ac:dyDescent="0.15">
      <c r="A1044" s="1" t="s">
        <v>1021</v>
      </c>
      <c r="B1044" s="2">
        <v>885</v>
      </c>
      <c r="C1044">
        <f>LEN(A1044)</f>
        <v>4</v>
      </c>
    </row>
    <row r="1045" spans="1:3" x14ac:dyDescent="0.15">
      <c r="A1045" s="1" t="s">
        <v>907</v>
      </c>
      <c r="B1045" s="2">
        <v>883</v>
      </c>
      <c r="C1045">
        <f>LEN(A1045)</f>
        <v>3</v>
      </c>
    </row>
    <row r="1046" spans="1:3" x14ac:dyDescent="0.15">
      <c r="A1046" s="1" t="s">
        <v>1242</v>
      </c>
      <c r="B1046" s="2">
        <v>883</v>
      </c>
      <c r="C1046">
        <f>LEN(A1046)</f>
        <v>4</v>
      </c>
    </row>
    <row r="1047" spans="1:3" x14ac:dyDescent="0.15">
      <c r="A1047" s="1" t="s">
        <v>999</v>
      </c>
      <c r="B1047" s="2">
        <v>883</v>
      </c>
      <c r="C1047">
        <f>LEN(A1047)</f>
        <v>5</v>
      </c>
    </row>
    <row r="1048" spans="1:3" x14ac:dyDescent="0.15">
      <c r="A1048" s="1" t="s">
        <v>973</v>
      </c>
      <c r="B1048" s="2">
        <v>882</v>
      </c>
      <c r="C1048">
        <f>LEN(A1048)</f>
        <v>3</v>
      </c>
    </row>
    <row r="1049" spans="1:3" x14ac:dyDescent="0.15">
      <c r="A1049" s="1" t="s">
        <v>1047</v>
      </c>
      <c r="B1049" s="2">
        <v>882</v>
      </c>
      <c r="C1049">
        <f>LEN(A1049)</f>
        <v>5</v>
      </c>
    </row>
    <row r="1050" spans="1:3" x14ac:dyDescent="0.15">
      <c r="A1050" s="1" t="s">
        <v>909</v>
      </c>
      <c r="B1050" s="2">
        <v>881</v>
      </c>
      <c r="C1050">
        <f>LEN(A1050)</f>
        <v>3</v>
      </c>
    </row>
    <row r="1051" spans="1:3" x14ac:dyDescent="0.15">
      <c r="A1051" s="1" t="s">
        <v>1065</v>
      </c>
      <c r="B1051" s="2">
        <v>881</v>
      </c>
      <c r="C1051">
        <f>LEN(A1051)</f>
        <v>4</v>
      </c>
    </row>
    <row r="1052" spans="1:3" x14ac:dyDescent="0.15">
      <c r="A1052" s="1" t="s">
        <v>910</v>
      </c>
      <c r="B1052" s="2">
        <v>881</v>
      </c>
      <c r="C1052">
        <f>LEN(A1052)</f>
        <v>3</v>
      </c>
    </row>
    <row r="1053" spans="1:3" x14ac:dyDescent="0.15">
      <c r="A1053" s="1" t="s">
        <v>912</v>
      </c>
      <c r="B1053" s="2">
        <v>880</v>
      </c>
      <c r="C1053">
        <f>LEN(A1053)</f>
        <v>2</v>
      </c>
    </row>
    <row r="1054" spans="1:3" x14ac:dyDescent="0.15">
      <c r="A1054" s="1" t="s">
        <v>1000</v>
      </c>
      <c r="B1054" s="2">
        <v>879</v>
      </c>
      <c r="C1054">
        <f>LEN(A1054)</f>
        <v>4</v>
      </c>
    </row>
    <row r="1055" spans="1:3" x14ac:dyDescent="0.15">
      <c r="A1055" s="1" t="s">
        <v>1150</v>
      </c>
      <c r="B1055" s="2">
        <v>878</v>
      </c>
      <c r="C1055">
        <f>LEN(A1055)</f>
        <v>5</v>
      </c>
    </row>
    <row r="1056" spans="1:3" x14ac:dyDescent="0.15">
      <c r="A1056" s="1" t="s">
        <v>1170</v>
      </c>
      <c r="B1056" s="2">
        <v>878</v>
      </c>
      <c r="C1056">
        <f>LEN(A1056)</f>
        <v>5</v>
      </c>
    </row>
    <row r="1057" spans="1:3" x14ac:dyDescent="0.15">
      <c r="A1057" s="1" t="s">
        <v>915</v>
      </c>
      <c r="B1057" s="2">
        <v>876</v>
      </c>
      <c r="C1057">
        <f>LEN(A1057)</f>
        <v>4</v>
      </c>
    </row>
    <row r="1058" spans="1:3" x14ac:dyDescent="0.15">
      <c r="A1058" s="1" t="s">
        <v>1115</v>
      </c>
      <c r="B1058" s="2">
        <v>876</v>
      </c>
      <c r="C1058">
        <f>LEN(A1058)</f>
        <v>4</v>
      </c>
    </row>
    <row r="1059" spans="1:3" x14ac:dyDescent="0.15">
      <c r="A1059" s="1" t="s">
        <v>1029</v>
      </c>
      <c r="B1059" s="2">
        <v>875</v>
      </c>
      <c r="C1059">
        <f>LEN(A1059)</f>
        <v>3</v>
      </c>
    </row>
    <row r="1060" spans="1:3" x14ac:dyDescent="0.15">
      <c r="A1060" s="1" t="s">
        <v>1124</v>
      </c>
      <c r="B1060" s="2">
        <v>874</v>
      </c>
      <c r="C1060">
        <f>LEN(A1060)</f>
        <v>3</v>
      </c>
    </row>
    <row r="1061" spans="1:3" x14ac:dyDescent="0.15">
      <c r="A1061" s="1" t="s">
        <v>919</v>
      </c>
      <c r="B1061" s="2">
        <v>874</v>
      </c>
      <c r="C1061">
        <f>LEN(A1061)</f>
        <v>2</v>
      </c>
    </row>
    <row r="1062" spans="1:3" x14ac:dyDescent="0.15">
      <c r="A1062" s="1" t="s">
        <v>1128</v>
      </c>
      <c r="B1062" s="2">
        <v>873</v>
      </c>
      <c r="C1062">
        <f>LEN(A1062)</f>
        <v>2</v>
      </c>
    </row>
    <row r="1063" spans="1:3" x14ac:dyDescent="0.15">
      <c r="A1063" s="1" t="s">
        <v>1023</v>
      </c>
      <c r="B1063" s="2">
        <v>873</v>
      </c>
      <c r="C1063">
        <f>LEN(A1063)</f>
        <v>4</v>
      </c>
    </row>
    <row r="1064" spans="1:3" x14ac:dyDescent="0.15">
      <c r="A1064" s="1" t="s">
        <v>1027</v>
      </c>
      <c r="B1064" s="2">
        <v>872</v>
      </c>
      <c r="C1064">
        <f>LEN(A1064)</f>
        <v>4</v>
      </c>
    </row>
    <row r="1065" spans="1:3" x14ac:dyDescent="0.15">
      <c r="A1065" s="1" t="s">
        <v>1232</v>
      </c>
      <c r="B1065" s="2">
        <v>871</v>
      </c>
      <c r="C1065">
        <f>LEN(A1065)</f>
        <v>5</v>
      </c>
    </row>
    <row r="1066" spans="1:3" x14ac:dyDescent="0.15">
      <c r="A1066" s="1" t="s">
        <v>1037</v>
      </c>
      <c r="B1066" s="2">
        <v>871</v>
      </c>
      <c r="C1066">
        <f>LEN(A1066)</f>
        <v>4</v>
      </c>
    </row>
    <row r="1067" spans="1:3" x14ac:dyDescent="0.15">
      <c r="A1067" s="1" t="s">
        <v>1034</v>
      </c>
      <c r="B1067" s="2">
        <v>870</v>
      </c>
      <c r="C1067">
        <f>LEN(A1067)</f>
        <v>4</v>
      </c>
    </row>
    <row r="1068" spans="1:3" x14ac:dyDescent="0.15">
      <c r="A1068" s="1" t="s">
        <v>964</v>
      </c>
      <c r="B1068" s="2">
        <v>868</v>
      </c>
      <c r="C1068">
        <f>LEN(A1068)</f>
        <v>3</v>
      </c>
    </row>
    <row r="1069" spans="1:3" x14ac:dyDescent="0.15">
      <c r="A1069" s="1" t="s">
        <v>1139</v>
      </c>
      <c r="B1069" s="2">
        <v>868</v>
      </c>
      <c r="C1069">
        <f>LEN(A1069)</f>
        <v>4</v>
      </c>
    </row>
    <row r="1070" spans="1:3" x14ac:dyDescent="0.15">
      <c r="A1070" s="1" t="s">
        <v>923</v>
      </c>
      <c r="B1070" s="2">
        <v>867</v>
      </c>
      <c r="C1070">
        <f>LEN(A1070)</f>
        <v>2</v>
      </c>
    </row>
    <row r="1071" spans="1:3" x14ac:dyDescent="0.15">
      <c r="A1071" s="1" t="s">
        <v>925</v>
      </c>
      <c r="B1071" s="2">
        <v>867</v>
      </c>
      <c r="C1071">
        <f>LEN(A1071)</f>
        <v>4</v>
      </c>
    </row>
    <row r="1072" spans="1:3" x14ac:dyDescent="0.15">
      <c r="A1072" s="1" t="s">
        <v>1071</v>
      </c>
      <c r="B1072" s="2">
        <v>867</v>
      </c>
      <c r="C1072">
        <f>LEN(A1072)</f>
        <v>4</v>
      </c>
    </row>
    <row r="1073" spans="1:3" x14ac:dyDescent="0.15">
      <c r="A1073" s="1" t="s">
        <v>1106</v>
      </c>
      <c r="B1073" s="2">
        <v>864</v>
      </c>
      <c r="C1073">
        <f>LEN(A1073)</f>
        <v>5</v>
      </c>
    </row>
    <row r="1074" spans="1:3" x14ac:dyDescent="0.15">
      <c r="A1074" s="1" t="s">
        <v>1268</v>
      </c>
      <c r="B1074" s="2">
        <v>862</v>
      </c>
      <c r="C1074">
        <f>LEN(A1074)</f>
        <v>4</v>
      </c>
    </row>
    <row r="1075" spans="1:3" x14ac:dyDescent="0.15">
      <c r="A1075" s="1" t="s">
        <v>1148</v>
      </c>
      <c r="B1075" s="2">
        <v>861</v>
      </c>
      <c r="C1075">
        <f>LEN(A1075)</f>
        <v>5</v>
      </c>
    </row>
    <row r="1076" spans="1:3" x14ac:dyDescent="0.15">
      <c r="A1076" s="1" t="s">
        <v>1107</v>
      </c>
      <c r="B1076" s="2">
        <v>861</v>
      </c>
      <c r="C1076">
        <f>LEN(A1076)</f>
        <v>5</v>
      </c>
    </row>
    <row r="1077" spans="1:3" x14ac:dyDescent="0.15">
      <c r="A1077" s="1" t="s">
        <v>1075</v>
      </c>
      <c r="B1077" s="2">
        <v>861</v>
      </c>
      <c r="C1077">
        <f>LEN(A1077)</f>
        <v>3</v>
      </c>
    </row>
    <row r="1078" spans="1:3" x14ac:dyDescent="0.15">
      <c r="A1078" s="1" t="s">
        <v>1385</v>
      </c>
      <c r="B1078" s="2">
        <v>860</v>
      </c>
      <c r="C1078">
        <f>LEN(A1078)</f>
        <v>4</v>
      </c>
    </row>
    <row r="1079" spans="1:3" x14ac:dyDescent="0.15">
      <c r="A1079" s="1" t="s">
        <v>1067</v>
      </c>
      <c r="B1079" s="2">
        <v>859</v>
      </c>
      <c r="C1079">
        <f>LEN(A1079)</f>
        <v>4</v>
      </c>
    </row>
    <row r="1080" spans="1:3" x14ac:dyDescent="0.15">
      <c r="A1080" s="1" t="s">
        <v>1001</v>
      </c>
      <c r="B1080" s="2">
        <v>859</v>
      </c>
      <c r="C1080">
        <f>LEN(A1080)</f>
        <v>3</v>
      </c>
    </row>
    <row r="1081" spans="1:3" x14ac:dyDescent="0.15">
      <c r="A1081" s="1" t="s">
        <v>1137</v>
      </c>
      <c r="B1081" s="2">
        <v>857</v>
      </c>
      <c r="C1081">
        <f>LEN(A1081)</f>
        <v>3</v>
      </c>
    </row>
    <row r="1082" spans="1:3" x14ac:dyDescent="0.15">
      <c r="A1082" s="1" t="s">
        <v>983</v>
      </c>
      <c r="B1082" s="2">
        <v>857</v>
      </c>
      <c r="C1082">
        <f>LEN(A1082)</f>
        <v>4</v>
      </c>
    </row>
    <row r="1083" spans="1:3" x14ac:dyDescent="0.15">
      <c r="A1083" s="1" t="s">
        <v>930</v>
      </c>
      <c r="B1083" s="2">
        <v>857</v>
      </c>
      <c r="C1083">
        <f>LEN(A1083)</f>
        <v>2</v>
      </c>
    </row>
    <row r="1084" spans="1:3" x14ac:dyDescent="0.15">
      <c r="A1084" s="1" t="s">
        <v>1193</v>
      </c>
      <c r="B1084" s="2">
        <v>856</v>
      </c>
      <c r="C1084">
        <f>LEN(A1084)</f>
        <v>4</v>
      </c>
    </row>
    <row r="1085" spans="1:3" x14ac:dyDescent="0.15">
      <c r="A1085" s="1" t="s">
        <v>1101</v>
      </c>
      <c r="B1085" s="2">
        <v>856</v>
      </c>
      <c r="C1085">
        <f>LEN(A1085)</f>
        <v>5</v>
      </c>
    </row>
    <row r="1086" spans="1:3" x14ac:dyDescent="0.15">
      <c r="A1086" s="1" t="s">
        <v>1019</v>
      </c>
      <c r="B1086" s="2">
        <v>856</v>
      </c>
      <c r="C1086">
        <f>LEN(A1086)</f>
        <v>3</v>
      </c>
    </row>
    <row r="1087" spans="1:3" x14ac:dyDescent="0.15">
      <c r="A1087" s="1" t="s">
        <v>1061</v>
      </c>
      <c r="B1087" s="2">
        <v>855</v>
      </c>
      <c r="C1087">
        <f>LEN(A1087)</f>
        <v>5</v>
      </c>
    </row>
    <row r="1088" spans="1:3" x14ac:dyDescent="0.15">
      <c r="A1088" s="1" t="s">
        <v>1038</v>
      </c>
      <c r="B1088" s="2">
        <v>852</v>
      </c>
      <c r="C1088">
        <f>LEN(A1088)</f>
        <v>4</v>
      </c>
    </row>
    <row r="1089" spans="1:3" x14ac:dyDescent="0.15">
      <c r="A1089" s="1" t="s">
        <v>1162</v>
      </c>
      <c r="B1089" s="2">
        <v>852</v>
      </c>
      <c r="C1089">
        <f>LEN(A1089)</f>
        <v>3</v>
      </c>
    </row>
    <row r="1090" spans="1:3" x14ac:dyDescent="0.15">
      <c r="A1090" s="1" t="s">
        <v>1077</v>
      </c>
      <c r="B1090" s="2">
        <v>851</v>
      </c>
      <c r="C1090">
        <f>LEN(A1090)</f>
        <v>3</v>
      </c>
    </row>
    <row r="1091" spans="1:3" x14ac:dyDescent="0.15">
      <c r="A1091" s="1" t="s">
        <v>1338</v>
      </c>
      <c r="B1091" s="2">
        <v>848</v>
      </c>
      <c r="C1091">
        <f>LEN(A1091)</f>
        <v>4</v>
      </c>
    </row>
    <row r="1092" spans="1:3" x14ac:dyDescent="0.15">
      <c r="A1092" s="1" t="s">
        <v>1100</v>
      </c>
      <c r="B1092" s="2">
        <v>847</v>
      </c>
      <c r="C1092">
        <f>LEN(A1092)</f>
        <v>4</v>
      </c>
    </row>
    <row r="1093" spans="1:3" x14ac:dyDescent="0.15">
      <c r="A1093" s="1" t="s">
        <v>938</v>
      </c>
      <c r="B1093" s="2">
        <v>847</v>
      </c>
      <c r="C1093">
        <f>LEN(A1093)</f>
        <v>2</v>
      </c>
    </row>
    <row r="1094" spans="1:3" x14ac:dyDescent="0.15">
      <c r="A1094" s="1" t="s">
        <v>1099</v>
      </c>
      <c r="B1094" s="2">
        <v>846</v>
      </c>
      <c r="C1094">
        <f>LEN(A1094)</f>
        <v>4</v>
      </c>
    </row>
    <row r="1095" spans="1:3" x14ac:dyDescent="0.15">
      <c r="A1095" s="1" t="s">
        <v>1177</v>
      </c>
      <c r="B1095" s="2">
        <v>846</v>
      </c>
      <c r="C1095">
        <f>LEN(A1095)</f>
        <v>5</v>
      </c>
    </row>
    <row r="1096" spans="1:3" x14ac:dyDescent="0.15">
      <c r="A1096" s="1" t="s">
        <v>1196</v>
      </c>
      <c r="B1096" s="2">
        <v>845</v>
      </c>
      <c r="C1096">
        <f>LEN(A1096)</f>
        <v>5</v>
      </c>
    </row>
    <row r="1097" spans="1:3" x14ac:dyDescent="0.15">
      <c r="A1097" s="1" t="s">
        <v>1088</v>
      </c>
      <c r="B1097" s="2">
        <v>844</v>
      </c>
      <c r="C1097">
        <f>LEN(A1097)</f>
        <v>4</v>
      </c>
    </row>
    <row r="1098" spans="1:3" x14ac:dyDescent="0.15">
      <c r="A1098" s="1" t="s">
        <v>1054</v>
      </c>
      <c r="B1098" s="2">
        <v>844</v>
      </c>
      <c r="C1098">
        <f>LEN(A1098)</f>
        <v>5</v>
      </c>
    </row>
    <row r="1099" spans="1:3" x14ac:dyDescent="0.15">
      <c r="A1099" s="1" t="s">
        <v>1166</v>
      </c>
      <c r="B1099" s="2">
        <v>844</v>
      </c>
      <c r="C1099">
        <f>LEN(A1099)</f>
        <v>3</v>
      </c>
    </row>
    <row r="1100" spans="1:3" x14ac:dyDescent="0.15">
      <c r="A1100" s="1" t="s">
        <v>1221</v>
      </c>
      <c r="B1100" s="2">
        <v>844</v>
      </c>
      <c r="C1100">
        <f>LEN(A1100)</f>
        <v>5</v>
      </c>
    </row>
    <row r="1101" spans="1:3" x14ac:dyDescent="0.15">
      <c r="A1101" s="1" t="s">
        <v>941</v>
      </c>
      <c r="B1101" s="2">
        <v>843</v>
      </c>
      <c r="C1101">
        <f>LEN(A1101)</f>
        <v>2</v>
      </c>
    </row>
    <row r="1102" spans="1:3" x14ac:dyDescent="0.15">
      <c r="A1102" s="1" t="s">
        <v>1043</v>
      </c>
      <c r="B1102" s="2">
        <v>843</v>
      </c>
      <c r="C1102">
        <f>LEN(A1102)</f>
        <v>4</v>
      </c>
    </row>
    <row r="1103" spans="1:3" x14ac:dyDescent="0.15">
      <c r="A1103" s="1" t="s">
        <v>1082</v>
      </c>
      <c r="B1103" s="2">
        <v>842</v>
      </c>
      <c r="C1103">
        <f>LEN(A1103)</f>
        <v>5</v>
      </c>
    </row>
    <row r="1104" spans="1:3" x14ac:dyDescent="0.15">
      <c r="A1104" s="1" t="s">
        <v>944</v>
      </c>
      <c r="B1104" s="2">
        <v>842</v>
      </c>
      <c r="C1104">
        <f>LEN(A1104)</f>
        <v>3</v>
      </c>
    </row>
    <row r="1105" spans="1:3" x14ac:dyDescent="0.15">
      <c r="A1105" s="1" t="s">
        <v>945</v>
      </c>
      <c r="B1105" s="2">
        <v>842</v>
      </c>
      <c r="C1105">
        <f>LEN(A1105)</f>
        <v>2</v>
      </c>
    </row>
    <row r="1106" spans="1:3" x14ac:dyDescent="0.15">
      <c r="A1106" s="1" t="s">
        <v>1471</v>
      </c>
      <c r="B1106" s="2">
        <v>841</v>
      </c>
      <c r="C1106">
        <f>LEN(A1106)</f>
        <v>4</v>
      </c>
    </row>
    <row r="1107" spans="1:3" x14ac:dyDescent="0.15">
      <c r="A1107" s="1" t="s">
        <v>1087</v>
      </c>
      <c r="B1107" s="2">
        <v>841</v>
      </c>
      <c r="C1107">
        <f>LEN(A1107)</f>
        <v>4</v>
      </c>
    </row>
    <row r="1108" spans="1:3" x14ac:dyDescent="0.15">
      <c r="A1108" s="1" t="s">
        <v>946</v>
      </c>
      <c r="B1108" s="2">
        <v>840</v>
      </c>
      <c r="C1108">
        <f>LEN(A1108)</f>
        <v>2</v>
      </c>
    </row>
    <row r="1109" spans="1:3" x14ac:dyDescent="0.15">
      <c r="A1109" s="1" t="s">
        <v>1098</v>
      </c>
      <c r="B1109" s="2">
        <v>838</v>
      </c>
      <c r="C1109">
        <f>LEN(A1109)</f>
        <v>5</v>
      </c>
    </row>
    <row r="1110" spans="1:3" x14ac:dyDescent="0.15">
      <c r="A1110" s="1" t="s">
        <v>949</v>
      </c>
      <c r="B1110" s="2">
        <v>838</v>
      </c>
      <c r="C1110">
        <f>LEN(A1110)</f>
        <v>2</v>
      </c>
    </row>
    <row r="1111" spans="1:3" x14ac:dyDescent="0.15">
      <c r="A1111" s="1" t="s">
        <v>1074</v>
      </c>
      <c r="B1111" s="2">
        <v>837</v>
      </c>
      <c r="C1111">
        <f>LEN(A1111)</f>
        <v>4</v>
      </c>
    </row>
    <row r="1112" spans="1:3" x14ac:dyDescent="0.15">
      <c r="A1112" s="1" t="s">
        <v>1114</v>
      </c>
      <c r="B1112" s="2">
        <v>834</v>
      </c>
      <c r="C1112">
        <f>LEN(A1112)</f>
        <v>4</v>
      </c>
    </row>
    <row r="1113" spans="1:3" x14ac:dyDescent="0.15">
      <c r="A1113" s="1" t="s">
        <v>953</v>
      </c>
      <c r="B1113" s="2">
        <v>834</v>
      </c>
      <c r="C1113">
        <f>LEN(A1113)</f>
        <v>2</v>
      </c>
    </row>
    <row r="1114" spans="1:3" x14ac:dyDescent="0.15">
      <c r="A1114" s="1" t="s">
        <v>1226</v>
      </c>
      <c r="B1114" s="2">
        <v>834</v>
      </c>
      <c r="C1114">
        <f>LEN(A1114)</f>
        <v>4</v>
      </c>
    </row>
    <row r="1115" spans="1:3" x14ac:dyDescent="0.15">
      <c r="A1115" s="1" t="s">
        <v>1197</v>
      </c>
      <c r="B1115" s="2">
        <v>833</v>
      </c>
      <c r="C1115">
        <f>LEN(A1115)</f>
        <v>5</v>
      </c>
    </row>
    <row r="1116" spans="1:3" x14ac:dyDescent="0.15">
      <c r="A1116" s="1" t="s">
        <v>1066</v>
      </c>
      <c r="B1116" s="2">
        <v>833</v>
      </c>
      <c r="C1116">
        <f>LEN(A1116)</f>
        <v>4</v>
      </c>
    </row>
    <row r="1117" spans="1:3" x14ac:dyDescent="0.15">
      <c r="A1117" s="1" t="s">
        <v>1022</v>
      </c>
      <c r="B1117" s="2">
        <v>833</v>
      </c>
      <c r="C1117">
        <f>LEN(A1117)</f>
        <v>3</v>
      </c>
    </row>
    <row r="1118" spans="1:3" x14ac:dyDescent="0.15">
      <c r="A1118" s="1" t="s">
        <v>4706</v>
      </c>
      <c r="B1118" s="2">
        <v>832</v>
      </c>
      <c r="C1118">
        <f>LEN(A1118)</f>
        <v>4</v>
      </c>
    </row>
    <row r="1119" spans="1:3" x14ac:dyDescent="0.15">
      <c r="A1119" s="1" t="s">
        <v>1121</v>
      </c>
      <c r="B1119" s="2">
        <v>830</v>
      </c>
      <c r="C1119">
        <f>LEN(A1119)</f>
        <v>4</v>
      </c>
    </row>
    <row r="1120" spans="1:3" x14ac:dyDescent="0.15">
      <c r="A1120" s="1" t="s">
        <v>1222</v>
      </c>
      <c r="B1120" s="2">
        <v>829</v>
      </c>
      <c r="C1120">
        <f>LEN(A1120)</f>
        <v>4</v>
      </c>
    </row>
    <row r="1121" spans="1:3" x14ac:dyDescent="0.15">
      <c r="A1121" s="1" t="s">
        <v>958</v>
      </c>
      <c r="B1121" s="2">
        <v>829</v>
      </c>
      <c r="C1121">
        <f>LEN(A1121)</f>
        <v>2</v>
      </c>
    </row>
    <row r="1122" spans="1:3" x14ac:dyDescent="0.15">
      <c r="A1122" s="1" t="s">
        <v>1084</v>
      </c>
      <c r="B1122" s="2">
        <v>828</v>
      </c>
      <c r="C1122">
        <f>LEN(A1122)</f>
        <v>5</v>
      </c>
    </row>
    <row r="1123" spans="1:3" x14ac:dyDescent="0.15">
      <c r="A1123" s="1" t="s">
        <v>1142</v>
      </c>
      <c r="B1123" s="2">
        <v>828</v>
      </c>
      <c r="C1123">
        <f>LEN(A1123)</f>
        <v>4</v>
      </c>
    </row>
    <row r="1124" spans="1:3" x14ac:dyDescent="0.15">
      <c r="A1124" s="1" t="s">
        <v>1140</v>
      </c>
      <c r="B1124" s="2">
        <v>828</v>
      </c>
      <c r="C1124">
        <f>LEN(A1124)</f>
        <v>4</v>
      </c>
    </row>
    <row r="1125" spans="1:3" x14ac:dyDescent="0.15">
      <c r="A1125" s="1" t="s">
        <v>1089</v>
      </c>
      <c r="B1125" s="2">
        <v>828</v>
      </c>
      <c r="C1125">
        <f>LEN(A1125)</f>
        <v>3</v>
      </c>
    </row>
    <row r="1126" spans="1:3" x14ac:dyDescent="0.15">
      <c r="A1126" s="1" t="s">
        <v>1086</v>
      </c>
      <c r="B1126" s="2">
        <v>827</v>
      </c>
      <c r="C1126">
        <f>LEN(A1126)</f>
        <v>5</v>
      </c>
    </row>
    <row r="1127" spans="1:3" x14ac:dyDescent="0.15">
      <c r="A1127" s="1" t="s">
        <v>2142</v>
      </c>
      <c r="B1127" s="2">
        <v>825</v>
      </c>
      <c r="C1127">
        <f>LEN(A1127)</f>
        <v>4</v>
      </c>
    </row>
    <row r="1128" spans="1:3" x14ac:dyDescent="0.15">
      <c r="A1128" s="1" t="s">
        <v>1041</v>
      </c>
      <c r="B1128" s="2">
        <v>824</v>
      </c>
      <c r="C1128">
        <f>LEN(A1128)</f>
        <v>5</v>
      </c>
    </row>
    <row r="1129" spans="1:3" x14ac:dyDescent="0.15">
      <c r="A1129" s="1" t="s">
        <v>1158</v>
      </c>
      <c r="B1129" s="2">
        <v>824</v>
      </c>
      <c r="C1129">
        <f>LEN(A1129)</f>
        <v>3</v>
      </c>
    </row>
    <row r="1130" spans="1:3" x14ac:dyDescent="0.15">
      <c r="A1130" s="1" t="s">
        <v>1146</v>
      </c>
      <c r="B1130" s="2">
        <v>824</v>
      </c>
      <c r="C1130">
        <f>LEN(A1130)</f>
        <v>5</v>
      </c>
    </row>
    <row r="1131" spans="1:3" x14ac:dyDescent="0.15">
      <c r="A1131" s="1" t="s">
        <v>1133</v>
      </c>
      <c r="B1131" s="2">
        <v>824</v>
      </c>
      <c r="C1131">
        <f>LEN(A1131)</f>
        <v>4</v>
      </c>
    </row>
    <row r="1132" spans="1:3" x14ac:dyDescent="0.15">
      <c r="A1132" s="1" t="s">
        <v>1057</v>
      </c>
      <c r="B1132" s="2">
        <v>823</v>
      </c>
      <c r="C1132">
        <f>LEN(A1132)</f>
        <v>4</v>
      </c>
    </row>
    <row r="1133" spans="1:3" x14ac:dyDescent="0.15">
      <c r="A1133" s="1" t="s">
        <v>1105</v>
      </c>
      <c r="B1133" s="2">
        <v>823</v>
      </c>
      <c r="C1133">
        <f>LEN(A1133)</f>
        <v>5</v>
      </c>
    </row>
    <row r="1134" spans="1:3" x14ac:dyDescent="0.15">
      <c r="A1134" s="1" t="s">
        <v>1104</v>
      </c>
      <c r="B1134" s="2">
        <v>823</v>
      </c>
      <c r="C1134">
        <f>LEN(A1134)</f>
        <v>4</v>
      </c>
    </row>
    <row r="1135" spans="1:3" x14ac:dyDescent="0.15">
      <c r="A1135" s="1" t="s">
        <v>1134</v>
      </c>
      <c r="B1135" s="2">
        <v>819</v>
      </c>
      <c r="C1135">
        <f>LEN(A1135)</f>
        <v>5</v>
      </c>
    </row>
    <row r="1136" spans="1:3" x14ac:dyDescent="0.15">
      <c r="A1136" s="1" t="s">
        <v>1204</v>
      </c>
      <c r="B1136" s="2">
        <v>819</v>
      </c>
      <c r="C1136">
        <f>LEN(A1136)</f>
        <v>5</v>
      </c>
    </row>
    <row r="1137" spans="1:3" x14ac:dyDescent="0.15">
      <c r="A1137" s="1" t="s">
        <v>993</v>
      </c>
      <c r="B1137" s="2">
        <v>818</v>
      </c>
      <c r="C1137">
        <f>LEN(A1137)</f>
        <v>3</v>
      </c>
    </row>
    <row r="1138" spans="1:3" x14ac:dyDescent="0.15">
      <c r="A1138" s="1" t="s">
        <v>1143</v>
      </c>
      <c r="B1138" s="2">
        <v>818</v>
      </c>
      <c r="C1138">
        <f>LEN(A1138)</f>
        <v>4</v>
      </c>
    </row>
    <row r="1139" spans="1:3" x14ac:dyDescent="0.15">
      <c r="A1139" s="1" t="s">
        <v>1112</v>
      </c>
      <c r="B1139" s="2">
        <v>815</v>
      </c>
      <c r="C1139">
        <f>LEN(A1139)</f>
        <v>5</v>
      </c>
    </row>
    <row r="1140" spans="1:3" x14ac:dyDescent="0.15">
      <c r="A1140" s="1" t="s">
        <v>1169</v>
      </c>
      <c r="B1140" s="2">
        <v>813</v>
      </c>
      <c r="C1140">
        <f>LEN(A1140)</f>
        <v>5</v>
      </c>
    </row>
    <row r="1141" spans="1:3" x14ac:dyDescent="0.15">
      <c r="A1141" s="1" t="s">
        <v>975</v>
      </c>
      <c r="B1141" s="2">
        <v>813</v>
      </c>
      <c r="C1141">
        <f>LEN(A1141)</f>
        <v>2</v>
      </c>
    </row>
    <row r="1142" spans="1:3" x14ac:dyDescent="0.15">
      <c r="A1142" s="1" t="s">
        <v>977</v>
      </c>
      <c r="B1142" s="2">
        <v>812</v>
      </c>
      <c r="C1142">
        <f>LEN(A1142)</f>
        <v>4</v>
      </c>
    </row>
    <row r="1143" spans="1:3" x14ac:dyDescent="0.15">
      <c r="A1143" s="1" t="s">
        <v>1185</v>
      </c>
      <c r="B1143" s="2">
        <v>810</v>
      </c>
      <c r="C1143">
        <f>LEN(A1143)</f>
        <v>3</v>
      </c>
    </row>
    <row r="1144" spans="1:3" x14ac:dyDescent="0.15">
      <c r="A1144" s="1" t="s">
        <v>1356</v>
      </c>
      <c r="B1144" s="2">
        <v>810</v>
      </c>
      <c r="C1144">
        <f>LEN(A1144)</f>
        <v>4</v>
      </c>
    </row>
    <row r="1145" spans="1:3" x14ac:dyDescent="0.15">
      <c r="A1145" s="1" t="s">
        <v>1236</v>
      </c>
      <c r="B1145" s="2">
        <v>810</v>
      </c>
      <c r="C1145">
        <f>LEN(A1145)</f>
        <v>5</v>
      </c>
    </row>
    <row r="1146" spans="1:3" x14ac:dyDescent="0.15">
      <c r="A1146" s="1" t="s">
        <v>1239</v>
      </c>
      <c r="B1146" s="2">
        <v>809</v>
      </c>
      <c r="C1146">
        <f>LEN(A1146)</f>
        <v>5</v>
      </c>
    </row>
    <row r="1147" spans="1:3" x14ac:dyDescent="0.15">
      <c r="A1147" s="1" t="s">
        <v>1220</v>
      </c>
      <c r="B1147" s="2">
        <v>808</v>
      </c>
      <c r="C1147">
        <f>LEN(A1147)</f>
        <v>4</v>
      </c>
    </row>
    <row r="1148" spans="1:3" x14ac:dyDescent="0.15">
      <c r="A1148" s="1" t="s">
        <v>984</v>
      </c>
      <c r="B1148" s="2">
        <v>807</v>
      </c>
      <c r="C1148">
        <f>LEN(A1148)</f>
        <v>2</v>
      </c>
    </row>
    <row r="1149" spans="1:3" x14ac:dyDescent="0.15">
      <c r="A1149" s="1" t="s">
        <v>985</v>
      </c>
      <c r="B1149" s="2">
        <v>807</v>
      </c>
      <c r="C1149">
        <f>LEN(A1149)</f>
        <v>2</v>
      </c>
    </row>
    <row r="1150" spans="1:3" x14ac:dyDescent="0.15">
      <c r="A1150" s="1" t="s">
        <v>1275</v>
      </c>
      <c r="B1150" s="2">
        <v>806</v>
      </c>
      <c r="C1150">
        <f>LEN(A1150)</f>
        <v>4</v>
      </c>
    </row>
    <row r="1151" spans="1:3" x14ac:dyDescent="0.15">
      <c r="A1151" s="1" t="s">
        <v>1130</v>
      </c>
      <c r="B1151" s="2">
        <v>805</v>
      </c>
      <c r="C1151">
        <f>LEN(A1151)</f>
        <v>5</v>
      </c>
    </row>
    <row r="1152" spans="1:3" x14ac:dyDescent="0.15">
      <c r="A1152" s="1" t="s">
        <v>1297</v>
      </c>
      <c r="B1152" s="2">
        <v>804</v>
      </c>
      <c r="C1152">
        <f>LEN(A1152)</f>
        <v>3</v>
      </c>
    </row>
    <row r="1153" spans="1:3" x14ac:dyDescent="0.15">
      <c r="A1153" s="1" t="s">
        <v>1161</v>
      </c>
      <c r="B1153" s="2">
        <v>804</v>
      </c>
      <c r="C1153">
        <f>LEN(A1153)</f>
        <v>4</v>
      </c>
    </row>
    <row r="1154" spans="1:3" x14ac:dyDescent="0.15">
      <c r="A1154" s="1" t="s">
        <v>1160</v>
      </c>
      <c r="B1154" s="2">
        <v>804</v>
      </c>
      <c r="C1154">
        <f>LEN(A1154)</f>
        <v>3</v>
      </c>
    </row>
    <row r="1155" spans="1:3" x14ac:dyDescent="0.15">
      <c r="A1155" s="1" t="s">
        <v>1186</v>
      </c>
      <c r="B1155" s="2">
        <v>801</v>
      </c>
      <c r="C1155">
        <f>LEN(A1155)</f>
        <v>5</v>
      </c>
    </row>
    <row r="1156" spans="1:3" x14ac:dyDescent="0.15">
      <c r="A1156" s="1" t="s">
        <v>1138</v>
      </c>
      <c r="B1156" s="2">
        <v>800</v>
      </c>
      <c r="C1156">
        <f>LEN(A1156)</f>
        <v>5</v>
      </c>
    </row>
    <row r="1157" spans="1:3" x14ac:dyDescent="0.15">
      <c r="A1157" s="1" t="s">
        <v>1641</v>
      </c>
      <c r="B1157" s="2">
        <v>800</v>
      </c>
      <c r="C1157">
        <f>LEN(A1157)</f>
        <v>3</v>
      </c>
    </row>
    <row r="1158" spans="1:3" x14ac:dyDescent="0.15">
      <c r="A1158" s="1" t="s">
        <v>1216</v>
      </c>
      <c r="B1158" s="2">
        <v>799</v>
      </c>
      <c r="C1158">
        <f>LEN(A1158)</f>
        <v>4</v>
      </c>
    </row>
    <row r="1159" spans="1:3" x14ac:dyDescent="0.15">
      <c r="A1159" s="1" t="s">
        <v>1145</v>
      </c>
      <c r="B1159" s="2">
        <v>799</v>
      </c>
      <c r="C1159">
        <f>LEN(A1159)</f>
        <v>5</v>
      </c>
    </row>
    <row r="1160" spans="1:3" x14ac:dyDescent="0.15">
      <c r="A1160" s="1" t="s">
        <v>1122</v>
      </c>
      <c r="B1160" s="2">
        <v>798</v>
      </c>
      <c r="C1160">
        <f>LEN(A1160)</f>
        <v>2</v>
      </c>
    </row>
    <row r="1161" spans="1:3" x14ac:dyDescent="0.15">
      <c r="A1161" s="1" t="s">
        <v>1206</v>
      </c>
      <c r="B1161" s="2">
        <v>798</v>
      </c>
      <c r="C1161">
        <f>LEN(A1161)</f>
        <v>4</v>
      </c>
    </row>
    <row r="1162" spans="1:3" x14ac:dyDescent="0.15">
      <c r="A1162" s="1" t="s">
        <v>1307</v>
      </c>
      <c r="B1162" s="2">
        <v>797</v>
      </c>
      <c r="C1162">
        <f>LEN(A1162)</f>
        <v>5</v>
      </c>
    </row>
    <row r="1163" spans="1:3" x14ac:dyDescent="0.15">
      <c r="A1163" s="1" t="s">
        <v>992</v>
      </c>
      <c r="B1163" s="2">
        <v>797</v>
      </c>
      <c r="C1163">
        <f>LEN(A1163)</f>
        <v>2</v>
      </c>
    </row>
    <row r="1164" spans="1:3" x14ac:dyDescent="0.15">
      <c r="A1164" s="1" t="s">
        <v>1241</v>
      </c>
      <c r="B1164" s="2">
        <v>797</v>
      </c>
      <c r="C1164">
        <f>LEN(A1164)</f>
        <v>5</v>
      </c>
    </row>
    <row r="1165" spans="1:3" x14ac:dyDescent="0.15">
      <c r="A1165" s="1" t="s">
        <v>1081</v>
      </c>
      <c r="B1165" s="2">
        <v>796</v>
      </c>
      <c r="C1165">
        <f>LEN(A1165)</f>
        <v>5</v>
      </c>
    </row>
    <row r="1166" spans="1:3" x14ac:dyDescent="0.15">
      <c r="A1166" s="1" t="s">
        <v>1070</v>
      </c>
      <c r="B1166" s="2">
        <v>796</v>
      </c>
      <c r="C1166">
        <f>LEN(A1166)</f>
        <v>3</v>
      </c>
    </row>
    <row r="1167" spans="1:3" x14ac:dyDescent="0.15">
      <c r="A1167" s="1" t="s">
        <v>1225</v>
      </c>
      <c r="B1167" s="2">
        <v>795</v>
      </c>
      <c r="C1167">
        <f>LEN(A1167)</f>
        <v>5</v>
      </c>
    </row>
    <row r="1168" spans="1:3" x14ac:dyDescent="0.15">
      <c r="A1168" s="1" t="s">
        <v>1090</v>
      </c>
      <c r="B1168" s="2">
        <v>794</v>
      </c>
      <c r="C1168">
        <f>LEN(A1168)</f>
        <v>5</v>
      </c>
    </row>
    <row r="1169" spans="1:3" x14ac:dyDescent="0.15">
      <c r="A1169" s="1" t="s">
        <v>1234</v>
      </c>
      <c r="B1169" s="2">
        <v>794</v>
      </c>
      <c r="C1169">
        <f>LEN(A1169)</f>
        <v>4</v>
      </c>
    </row>
    <row r="1170" spans="1:3" x14ac:dyDescent="0.15">
      <c r="A1170" s="1" t="s">
        <v>1248</v>
      </c>
      <c r="B1170" s="2">
        <v>793</v>
      </c>
      <c r="C1170">
        <f>LEN(A1170)</f>
        <v>3</v>
      </c>
    </row>
    <row r="1171" spans="1:3" x14ac:dyDescent="0.15">
      <c r="A1171" s="1" t="s">
        <v>1302</v>
      </c>
      <c r="B1171" s="2">
        <v>792</v>
      </c>
      <c r="C1171">
        <f>LEN(A1171)</f>
        <v>4</v>
      </c>
    </row>
    <row r="1172" spans="1:3" x14ac:dyDescent="0.15">
      <c r="A1172" s="1" t="s">
        <v>1712</v>
      </c>
      <c r="B1172" s="2">
        <v>792</v>
      </c>
      <c r="C1172">
        <f>LEN(A1172)</f>
        <v>4</v>
      </c>
    </row>
    <row r="1173" spans="1:3" x14ac:dyDescent="0.15">
      <c r="A1173" s="1" t="s">
        <v>1174</v>
      </c>
      <c r="B1173" s="2">
        <v>791</v>
      </c>
      <c r="C1173">
        <f>LEN(A1173)</f>
        <v>5</v>
      </c>
    </row>
    <row r="1174" spans="1:3" x14ac:dyDescent="0.15">
      <c r="A1174" s="1" t="s">
        <v>1503</v>
      </c>
      <c r="B1174" s="2">
        <v>791</v>
      </c>
      <c r="C1174">
        <f>LEN(A1174)</f>
        <v>4</v>
      </c>
    </row>
    <row r="1175" spans="1:3" x14ac:dyDescent="0.15">
      <c r="A1175" s="1" t="s">
        <v>1274</v>
      </c>
      <c r="B1175" s="2">
        <v>791</v>
      </c>
      <c r="C1175">
        <f>LEN(A1175)</f>
        <v>5</v>
      </c>
    </row>
    <row r="1176" spans="1:3" x14ac:dyDescent="0.15">
      <c r="A1176" s="1" t="s">
        <v>1200</v>
      </c>
      <c r="B1176" s="2">
        <v>789</v>
      </c>
      <c r="C1176">
        <f>LEN(A1176)</f>
        <v>3</v>
      </c>
    </row>
    <row r="1177" spans="1:3" x14ac:dyDescent="0.15">
      <c r="A1177" s="1" t="s">
        <v>1002</v>
      </c>
      <c r="B1177" s="2">
        <v>788</v>
      </c>
      <c r="C1177">
        <f>LEN(A1177)</f>
        <v>3</v>
      </c>
    </row>
    <row r="1178" spans="1:3" x14ac:dyDescent="0.15">
      <c r="A1178" s="1" t="s">
        <v>1228</v>
      </c>
      <c r="B1178" s="2">
        <v>788</v>
      </c>
      <c r="C1178">
        <f>LEN(A1178)</f>
        <v>5</v>
      </c>
    </row>
    <row r="1179" spans="1:3" x14ac:dyDescent="0.15">
      <c r="A1179" s="1" t="s">
        <v>1118</v>
      </c>
      <c r="B1179" s="2">
        <v>788</v>
      </c>
      <c r="C1179">
        <f>LEN(A1179)</f>
        <v>4</v>
      </c>
    </row>
    <row r="1180" spans="1:3" x14ac:dyDescent="0.15">
      <c r="A1180" s="1" t="s">
        <v>1013</v>
      </c>
      <c r="B1180" s="2">
        <v>787</v>
      </c>
      <c r="C1180">
        <f>LEN(A1180)</f>
        <v>2</v>
      </c>
    </row>
    <row r="1181" spans="1:3" x14ac:dyDescent="0.15">
      <c r="A1181" s="1" t="s">
        <v>1127</v>
      </c>
      <c r="B1181" s="2">
        <v>784</v>
      </c>
      <c r="C1181">
        <f>LEN(A1181)</f>
        <v>5</v>
      </c>
    </row>
    <row r="1182" spans="1:3" x14ac:dyDescent="0.15">
      <c r="A1182" s="1" t="s">
        <v>1005</v>
      </c>
      <c r="B1182" s="2">
        <v>784</v>
      </c>
      <c r="C1182">
        <f>LEN(A1182)</f>
        <v>2</v>
      </c>
    </row>
    <row r="1183" spans="1:3" x14ac:dyDescent="0.15">
      <c r="A1183" s="1" t="s">
        <v>1006</v>
      </c>
      <c r="B1183" s="2">
        <v>783</v>
      </c>
      <c r="C1183">
        <f>LEN(A1183)</f>
        <v>4</v>
      </c>
    </row>
    <row r="1184" spans="1:3" x14ac:dyDescent="0.15">
      <c r="A1184" s="1" t="s">
        <v>1040</v>
      </c>
      <c r="B1184" s="2">
        <v>783</v>
      </c>
      <c r="C1184">
        <f>LEN(A1184)</f>
        <v>4</v>
      </c>
    </row>
    <row r="1185" spans="1:3" x14ac:dyDescent="0.15">
      <c r="A1185" s="1" t="s">
        <v>1217</v>
      </c>
      <c r="B1185" s="2">
        <v>783</v>
      </c>
      <c r="C1185">
        <f>LEN(A1185)</f>
        <v>3</v>
      </c>
    </row>
    <row r="1186" spans="1:3" x14ac:dyDescent="0.15">
      <c r="A1186" s="1" t="s">
        <v>1048</v>
      </c>
      <c r="B1186" s="2">
        <v>783</v>
      </c>
      <c r="C1186">
        <f>LEN(A1186)</f>
        <v>3</v>
      </c>
    </row>
    <row r="1187" spans="1:3" x14ac:dyDescent="0.15">
      <c r="A1187" s="1" t="s">
        <v>1281</v>
      </c>
      <c r="B1187" s="2">
        <v>783</v>
      </c>
      <c r="C1187">
        <f>LEN(A1187)</f>
        <v>3</v>
      </c>
    </row>
    <row r="1188" spans="1:3" x14ac:dyDescent="0.15">
      <c r="A1188" s="1" t="s">
        <v>1230</v>
      </c>
      <c r="B1188" s="2">
        <v>777</v>
      </c>
      <c r="C1188">
        <f>LEN(A1188)</f>
        <v>3</v>
      </c>
    </row>
    <row r="1189" spans="1:3" x14ac:dyDescent="0.15">
      <c r="A1189" s="1" t="s">
        <v>1131</v>
      </c>
      <c r="B1189" s="2">
        <v>777</v>
      </c>
      <c r="C1189">
        <f>LEN(A1189)</f>
        <v>4</v>
      </c>
    </row>
    <row r="1190" spans="1:3" x14ac:dyDescent="0.15">
      <c r="A1190" s="1" t="s">
        <v>12322</v>
      </c>
      <c r="B1190" s="2">
        <v>776</v>
      </c>
      <c r="C1190">
        <f>LEN(A1190)</f>
        <v>4</v>
      </c>
    </row>
    <row r="1191" spans="1:3" x14ac:dyDescent="0.15">
      <c r="A1191" s="1" t="s">
        <v>1014</v>
      </c>
      <c r="B1191" s="2">
        <v>775</v>
      </c>
      <c r="C1191">
        <f>LEN(A1191)</f>
        <v>4</v>
      </c>
    </row>
    <row r="1192" spans="1:3" x14ac:dyDescent="0.15">
      <c r="A1192" s="1" t="s">
        <v>1050</v>
      </c>
      <c r="B1192" s="2">
        <v>775</v>
      </c>
      <c r="C1192">
        <f>LEN(A1192)</f>
        <v>3</v>
      </c>
    </row>
    <row r="1193" spans="1:3" x14ac:dyDescent="0.15">
      <c r="A1193" s="1" t="s">
        <v>1264</v>
      </c>
      <c r="B1193" s="2">
        <v>775</v>
      </c>
      <c r="C1193">
        <f>LEN(A1193)</f>
        <v>5</v>
      </c>
    </row>
    <row r="1194" spans="1:3" x14ac:dyDescent="0.15">
      <c r="A1194" s="1" t="s">
        <v>1403</v>
      </c>
      <c r="B1194" s="2">
        <v>775</v>
      </c>
      <c r="C1194">
        <f>LEN(A1194)</f>
        <v>4</v>
      </c>
    </row>
    <row r="1195" spans="1:3" x14ac:dyDescent="0.15">
      <c r="A1195" s="1" t="s">
        <v>1195</v>
      </c>
      <c r="B1195" s="2">
        <v>774</v>
      </c>
      <c r="C1195">
        <f>LEN(A1195)</f>
        <v>4</v>
      </c>
    </row>
    <row r="1196" spans="1:3" x14ac:dyDescent="0.15">
      <c r="A1196" s="1" t="s">
        <v>1155</v>
      </c>
      <c r="B1196" s="2">
        <v>774</v>
      </c>
      <c r="C1196">
        <f>LEN(A1196)</f>
        <v>3</v>
      </c>
    </row>
    <row r="1197" spans="1:3" x14ac:dyDescent="0.15">
      <c r="A1197" s="1" t="s">
        <v>1285</v>
      </c>
      <c r="B1197" s="2">
        <v>774</v>
      </c>
      <c r="C1197">
        <f>LEN(A1197)</f>
        <v>4</v>
      </c>
    </row>
    <row r="1198" spans="1:3" x14ac:dyDescent="0.15">
      <c r="A1198" s="1" t="s">
        <v>1424</v>
      </c>
      <c r="B1198" s="2">
        <v>773</v>
      </c>
      <c r="C1198">
        <f>LEN(A1198)</f>
        <v>3</v>
      </c>
    </row>
    <row r="1199" spans="1:3" x14ac:dyDescent="0.15">
      <c r="A1199" s="1" t="s">
        <v>1243</v>
      </c>
      <c r="B1199" s="2">
        <v>773</v>
      </c>
      <c r="C1199">
        <f>LEN(A1199)</f>
        <v>4</v>
      </c>
    </row>
    <row r="1200" spans="1:3" x14ac:dyDescent="0.15">
      <c r="A1200" s="1" t="s">
        <v>1266</v>
      </c>
      <c r="B1200" s="2">
        <v>772</v>
      </c>
      <c r="C1200">
        <f>LEN(A1200)</f>
        <v>4</v>
      </c>
    </row>
    <row r="1201" spans="1:3" x14ac:dyDescent="0.15">
      <c r="A1201" s="1" t="s">
        <v>1353</v>
      </c>
      <c r="B1201" s="2">
        <v>772</v>
      </c>
      <c r="C1201">
        <f>LEN(A1201)</f>
        <v>4</v>
      </c>
    </row>
    <row r="1202" spans="1:3" x14ac:dyDescent="0.15">
      <c r="A1202" s="1" t="s">
        <v>1176</v>
      </c>
      <c r="B1202" s="2">
        <v>770</v>
      </c>
      <c r="C1202">
        <f>LEN(A1202)</f>
        <v>3</v>
      </c>
    </row>
    <row r="1203" spans="1:3" x14ac:dyDescent="0.15">
      <c r="A1203" s="1" t="s">
        <v>1270</v>
      </c>
      <c r="B1203" s="2">
        <v>770</v>
      </c>
      <c r="C1203">
        <f>LEN(A1203)</f>
        <v>5</v>
      </c>
    </row>
    <row r="1204" spans="1:3" x14ac:dyDescent="0.15">
      <c r="A1204" s="1" t="s">
        <v>1280</v>
      </c>
      <c r="B1204" s="2">
        <v>769</v>
      </c>
      <c r="C1204">
        <f>LEN(A1204)</f>
        <v>4</v>
      </c>
    </row>
    <row r="1205" spans="1:3" x14ac:dyDescent="0.15">
      <c r="A1205" s="1" t="s">
        <v>1332</v>
      </c>
      <c r="B1205" s="2">
        <v>769</v>
      </c>
      <c r="C1205">
        <f>LEN(A1205)</f>
        <v>5</v>
      </c>
    </row>
    <row r="1206" spans="1:3" x14ac:dyDescent="0.15">
      <c r="A1206" s="1" t="s">
        <v>1163</v>
      </c>
      <c r="B1206" s="2">
        <v>769</v>
      </c>
      <c r="C1206">
        <f>LEN(A1206)</f>
        <v>4</v>
      </c>
    </row>
    <row r="1207" spans="1:3" x14ac:dyDescent="0.15">
      <c r="A1207" s="1" t="s">
        <v>1328</v>
      </c>
      <c r="B1207" s="2">
        <v>768</v>
      </c>
      <c r="C1207">
        <f>LEN(A1207)</f>
        <v>4</v>
      </c>
    </row>
    <row r="1208" spans="1:3" x14ac:dyDescent="0.15">
      <c r="A1208" s="1" t="s">
        <v>1032</v>
      </c>
      <c r="B1208" s="2">
        <v>768</v>
      </c>
      <c r="C1208">
        <f>LEN(A1208)</f>
        <v>2</v>
      </c>
    </row>
    <row r="1209" spans="1:3" x14ac:dyDescent="0.15">
      <c r="A1209" s="1" t="s">
        <v>1318</v>
      </c>
      <c r="B1209" s="2">
        <v>768</v>
      </c>
      <c r="C1209">
        <f>LEN(A1209)</f>
        <v>5</v>
      </c>
    </row>
    <row r="1210" spans="1:3" x14ac:dyDescent="0.15">
      <c r="A1210" s="1" t="s">
        <v>1265</v>
      </c>
      <c r="B1210" s="2">
        <v>766</v>
      </c>
      <c r="C1210">
        <f>LEN(A1210)</f>
        <v>5</v>
      </c>
    </row>
    <row r="1211" spans="1:3" x14ac:dyDescent="0.15">
      <c r="A1211" s="1" t="s">
        <v>1030</v>
      </c>
      <c r="B1211" s="2">
        <v>765</v>
      </c>
      <c r="C1211">
        <f>LEN(A1211)</f>
        <v>4</v>
      </c>
    </row>
    <row r="1212" spans="1:3" x14ac:dyDescent="0.15">
      <c r="A1212" s="1" t="s">
        <v>1215</v>
      </c>
      <c r="B1212" s="2">
        <v>765</v>
      </c>
      <c r="C1212">
        <f>LEN(A1212)</f>
        <v>5</v>
      </c>
    </row>
    <row r="1213" spans="1:3" x14ac:dyDescent="0.15">
      <c r="A1213" s="1" t="s">
        <v>1340</v>
      </c>
      <c r="B1213" s="2">
        <v>765</v>
      </c>
      <c r="C1213">
        <f>LEN(A1213)</f>
        <v>5</v>
      </c>
    </row>
    <row r="1214" spans="1:3" x14ac:dyDescent="0.15">
      <c r="A1214" s="1" t="s">
        <v>1308</v>
      </c>
      <c r="B1214" s="2">
        <v>765</v>
      </c>
      <c r="C1214">
        <f>LEN(A1214)</f>
        <v>4</v>
      </c>
    </row>
    <row r="1215" spans="1:3" x14ac:dyDescent="0.15">
      <c r="A1215" s="1" t="s">
        <v>1033</v>
      </c>
      <c r="B1215" s="2">
        <v>764</v>
      </c>
      <c r="C1215">
        <f>LEN(A1215)</f>
        <v>2</v>
      </c>
    </row>
    <row r="1216" spans="1:3" x14ac:dyDescent="0.15">
      <c r="A1216" s="1" t="s">
        <v>1159</v>
      </c>
      <c r="B1216" s="2">
        <v>764</v>
      </c>
      <c r="C1216">
        <f>LEN(A1216)</f>
        <v>3</v>
      </c>
    </row>
    <row r="1217" spans="1:3" x14ac:dyDescent="0.15">
      <c r="A1217" s="1" t="s">
        <v>1246</v>
      </c>
      <c r="B1217" s="2">
        <v>764</v>
      </c>
      <c r="C1217">
        <f>LEN(A1217)</f>
        <v>4</v>
      </c>
    </row>
    <row r="1218" spans="1:3" x14ac:dyDescent="0.15">
      <c r="A1218" s="1" t="s">
        <v>1247</v>
      </c>
      <c r="B1218" s="2">
        <v>763</v>
      </c>
      <c r="C1218">
        <f>LEN(A1218)</f>
        <v>4</v>
      </c>
    </row>
    <row r="1219" spans="1:3" x14ac:dyDescent="0.15">
      <c r="A1219" s="1" t="s">
        <v>1286</v>
      </c>
      <c r="B1219" s="2">
        <v>761</v>
      </c>
      <c r="C1219">
        <f>LEN(A1219)</f>
        <v>4</v>
      </c>
    </row>
    <row r="1220" spans="1:3" x14ac:dyDescent="0.15">
      <c r="A1220" s="1" t="s">
        <v>1292</v>
      </c>
      <c r="B1220" s="2">
        <v>760</v>
      </c>
      <c r="C1220">
        <f>LEN(A1220)</f>
        <v>5</v>
      </c>
    </row>
    <row r="1221" spans="1:3" x14ac:dyDescent="0.15">
      <c r="A1221" s="1" t="s">
        <v>1261</v>
      </c>
      <c r="B1221" s="2">
        <v>758</v>
      </c>
      <c r="C1221">
        <f>LEN(A1221)</f>
        <v>2</v>
      </c>
    </row>
    <row r="1222" spans="1:3" x14ac:dyDescent="0.15">
      <c r="A1222" s="1" t="s">
        <v>1237</v>
      </c>
      <c r="B1222" s="2">
        <v>758</v>
      </c>
      <c r="C1222">
        <f>LEN(A1222)</f>
        <v>5</v>
      </c>
    </row>
    <row r="1223" spans="1:3" x14ac:dyDescent="0.15">
      <c r="A1223" s="1" t="s">
        <v>1178</v>
      </c>
      <c r="B1223" s="2">
        <v>756</v>
      </c>
      <c r="C1223">
        <f>LEN(A1223)</f>
        <v>2</v>
      </c>
    </row>
    <row r="1224" spans="1:3" x14ac:dyDescent="0.15">
      <c r="A1224" s="1" t="s">
        <v>1046</v>
      </c>
      <c r="B1224" s="2">
        <v>755</v>
      </c>
      <c r="C1224">
        <f>LEN(A1224)</f>
        <v>5</v>
      </c>
    </row>
    <row r="1225" spans="1:3" x14ac:dyDescent="0.15">
      <c r="A1225" s="1" t="s">
        <v>1240</v>
      </c>
      <c r="B1225" s="2">
        <v>755</v>
      </c>
      <c r="C1225">
        <f>LEN(A1225)</f>
        <v>3</v>
      </c>
    </row>
    <row r="1226" spans="1:3" x14ac:dyDescent="0.15">
      <c r="A1226" s="1" t="s">
        <v>1447</v>
      </c>
      <c r="B1226" s="2">
        <v>755</v>
      </c>
      <c r="C1226">
        <f>LEN(A1226)</f>
        <v>4</v>
      </c>
    </row>
    <row r="1227" spans="1:3" x14ac:dyDescent="0.15">
      <c r="A1227" s="1" t="s">
        <v>1326</v>
      </c>
      <c r="B1227" s="2">
        <v>754</v>
      </c>
      <c r="C1227">
        <f>LEN(A1227)</f>
        <v>5</v>
      </c>
    </row>
    <row r="1228" spans="1:3" x14ac:dyDescent="0.15">
      <c r="A1228" s="1" t="s">
        <v>1208</v>
      </c>
      <c r="B1228" s="2">
        <v>754</v>
      </c>
      <c r="C1228">
        <f>LEN(A1228)</f>
        <v>5</v>
      </c>
    </row>
    <row r="1229" spans="1:3" x14ac:dyDescent="0.15">
      <c r="A1229" s="1" t="s">
        <v>1229</v>
      </c>
      <c r="B1229" s="2">
        <v>753</v>
      </c>
      <c r="C1229">
        <f>LEN(A1229)</f>
        <v>4</v>
      </c>
    </row>
    <row r="1230" spans="1:3" x14ac:dyDescent="0.15">
      <c r="A1230" s="1" t="s">
        <v>1191</v>
      </c>
      <c r="B1230" s="2">
        <v>753</v>
      </c>
      <c r="C1230">
        <f>LEN(A1230)</f>
        <v>4</v>
      </c>
    </row>
    <row r="1231" spans="1:3" x14ac:dyDescent="0.15">
      <c r="A1231" s="1" t="s">
        <v>1323</v>
      </c>
      <c r="B1231" s="2">
        <v>753</v>
      </c>
      <c r="C1231">
        <f>LEN(A1231)</f>
        <v>5</v>
      </c>
    </row>
    <row r="1232" spans="1:3" x14ac:dyDescent="0.15">
      <c r="A1232" s="1" t="s">
        <v>1180</v>
      </c>
      <c r="B1232" s="2">
        <v>753</v>
      </c>
      <c r="C1232">
        <f>LEN(A1232)</f>
        <v>2</v>
      </c>
    </row>
    <row r="1233" spans="1:3" x14ac:dyDescent="0.15">
      <c r="A1233" s="1" t="s">
        <v>1254</v>
      </c>
      <c r="B1233" s="2">
        <v>751</v>
      </c>
      <c r="C1233">
        <f>LEN(A1233)</f>
        <v>5</v>
      </c>
    </row>
    <row r="1234" spans="1:3" x14ac:dyDescent="0.15">
      <c r="A1234" s="1" t="s">
        <v>1296</v>
      </c>
      <c r="B1234" s="2">
        <v>751</v>
      </c>
      <c r="C1234">
        <f>LEN(A1234)</f>
        <v>4</v>
      </c>
    </row>
    <row r="1235" spans="1:3" x14ac:dyDescent="0.15">
      <c r="A1235" s="1" t="s">
        <v>1212</v>
      </c>
      <c r="B1235" s="2">
        <v>751</v>
      </c>
      <c r="C1235">
        <f>LEN(A1235)</f>
        <v>5</v>
      </c>
    </row>
    <row r="1236" spans="1:3" x14ac:dyDescent="0.15">
      <c r="A1236" s="1" t="s">
        <v>1080</v>
      </c>
      <c r="B1236" s="2">
        <v>751</v>
      </c>
      <c r="C1236">
        <f>LEN(A1236)</f>
        <v>4</v>
      </c>
    </row>
    <row r="1237" spans="1:3" x14ac:dyDescent="0.15">
      <c r="A1237" s="1" t="s">
        <v>1055</v>
      </c>
      <c r="B1237" s="2">
        <v>750</v>
      </c>
      <c r="C1237">
        <f>LEN(A1237)</f>
        <v>3</v>
      </c>
    </row>
    <row r="1238" spans="1:3" x14ac:dyDescent="0.15">
      <c r="A1238" s="1" t="s">
        <v>1144</v>
      </c>
      <c r="B1238" s="2">
        <v>750</v>
      </c>
      <c r="C1238">
        <f>LEN(A1238)</f>
        <v>5</v>
      </c>
    </row>
    <row r="1239" spans="1:3" x14ac:dyDescent="0.15">
      <c r="A1239" s="1" t="s">
        <v>1188</v>
      </c>
      <c r="B1239" s="2">
        <v>750</v>
      </c>
      <c r="C1239">
        <f>LEN(A1239)</f>
        <v>5</v>
      </c>
    </row>
    <row r="1240" spans="1:3" x14ac:dyDescent="0.15">
      <c r="A1240" s="1" t="s">
        <v>1059</v>
      </c>
      <c r="B1240" s="2">
        <v>748</v>
      </c>
      <c r="C1240">
        <f>LEN(A1240)</f>
        <v>2</v>
      </c>
    </row>
    <row r="1241" spans="1:3" x14ac:dyDescent="0.15">
      <c r="A1241" s="1" t="s">
        <v>1295</v>
      </c>
      <c r="B1241" s="2">
        <v>748</v>
      </c>
      <c r="C1241">
        <f>LEN(A1241)</f>
        <v>2</v>
      </c>
    </row>
    <row r="1242" spans="1:3" x14ac:dyDescent="0.15">
      <c r="A1242" s="1" t="s">
        <v>1412</v>
      </c>
      <c r="B1242" s="2">
        <v>747</v>
      </c>
      <c r="C1242">
        <f>LEN(A1242)</f>
        <v>3</v>
      </c>
    </row>
    <row r="1243" spans="1:3" x14ac:dyDescent="0.15">
      <c r="A1243" s="1" t="s">
        <v>1267</v>
      </c>
      <c r="B1243" s="2">
        <v>747</v>
      </c>
      <c r="C1243">
        <f>LEN(A1243)</f>
        <v>5</v>
      </c>
    </row>
    <row r="1244" spans="1:3" x14ac:dyDescent="0.15">
      <c r="A1244" s="1" t="s">
        <v>1068</v>
      </c>
      <c r="B1244" s="2">
        <v>746</v>
      </c>
      <c r="C1244">
        <f>LEN(A1244)</f>
        <v>2</v>
      </c>
    </row>
    <row r="1245" spans="1:3" x14ac:dyDescent="0.15">
      <c r="A1245" s="1" t="s">
        <v>1223</v>
      </c>
      <c r="B1245" s="2">
        <v>746</v>
      </c>
      <c r="C1245">
        <f>LEN(A1245)</f>
        <v>5</v>
      </c>
    </row>
    <row r="1246" spans="1:3" x14ac:dyDescent="0.15">
      <c r="A1246" s="1" t="s">
        <v>1365</v>
      </c>
      <c r="B1246" s="2">
        <v>745</v>
      </c>
      <c r="C1246">
        <f>LEN(A1246)</f>
        <v>3</v>
      </c>
    </row>
    <row r="1247" spans="1:3" x14ac:dyDescent="0.15">
      <c r="A1247" s="1" t="s">
        <v>1069</v>
      </c>
      <c r="B1247" s="2">
        <v>745</v>
      </c>
      <c r="C1247">
        <f>LEN(A1247)</f>
        <v>3</v>
      </c>
    </row>
    <row r="1248" spans="1:3" x14ac:dyDescent="0.15">
      <c r="A1248" s="1" t="s">
        <v>1072</v>
      </c>
      <c r="B1248" s="2">
        <v>744</v>
      </c>
      <c r="C1248">
        <f>LEN(A1248)</f>
        <v>2</v>
      </c>
    </row>
    <row r="1249" spans="1:3" x14ac:dyDescent="0.15">
      <c r="A1249" s="1" t="s">
        <v>1214</v>
      </c>
      <c r="B1249" s="2">
        <v>743</v>
      </c>
      <c r="C1249">
        <f>LEN(A1249)</f>
        <v>4</v>
      </c>
    </row>
    <row r="1250" spans="1:3" x14ac:dyDescent="0.15">
      <c r="A1250" s="1" t="s">
        <v>1428</v>
      </c>
      <c r="B1250" s="2">
        <v>742</v>
      </c>
      <c r="C1250">
        <f>LEN(A1250)</f>
        <v>4</v>
      </c>
    </row>
    <row r="1251" spans="1:3" x14ac:dyDescent="0.15">
      <c r="A1251" s="1" t="s">
        <v>1710</v>
      </c>
      <c r="B1251" s="2">
        <v>742</v>
      </c>
      <c r="C1251">
        <f>LEN(A1251)</f>
        <v>5</v>
      </c>
    </row>
    <row r="1252" spans="1:3" x14ac:dyDescent="0.15">
      <c r="A1252" s="1" t="s">
        <v>1252</v>
      </c>
      <c r="B1252" s="2">
        <v>742</v>
      </c>
      <c r="C1252">
        <f>LEN(A1252)</f>
        <v>5</v>
      </c>
    </row>
    <row r="1253" spans="1:3" x14ac:dyDescent="0.15">
      <c r="A1253" s="1" t="s">
        <v>1421</v>
      </c>
      <c r="B1253" s="2">
        <v>741</v>
      </c>
      <c r="C1253">
        <f>LEN(A1253)</f>
        <v>5</v>
      </c>
    </row>
    <row r="1254" spans="1:3" x14ac:dyDescent="0.15">
      <c r="A1254" s="1" t="s">
        <v>1076</v>
      </c>
      <c r="B1254" s="2">
        <v>741</v>
      </c>
      <c r="C1254">
        <f>LEN(A1254)</f>
        <v>5</v>
      </c>
    </row>
    <row r="1255" spans="1:3" x14ac:dyDescent="0.15">
      <c r="A1255" s="1" t="s">
        <v>1095</v>
      </c>
      <c r="B1255" s="2">
        <v>741</v>
      </c>
      <c r="C1255">
        <f>LEN(A1255)</f>
        <v>3</v>
      </c>
    </row>
    <row r="1256" spans="1:3" x14ac:dyDescent="0.15">
      <c r="A1256" s="1" t="s">
        <v>1269</v>
      </c>
      <c r="B1256" s="2">
        <v>740</v>
      </c>
      <c r="C1256">
        <f>LEN(A1256)</f>
        <v>4</v>
      </c>
    </row>
    <row r="1257" spans="1:3" x14ac:dyDescent="0.15">
      <c r="A1257" s="1" t="s">
        <v>1149</v>
      </c>
      <c r="B1257" s="2">
        <v>739</v>
      </c>
      <c r="C1257">
        <f>LEN(A1257)</f>
        <v>2</v>
      </c>
    </row>
    <row r="1258" spans="1:3" x14ac:dyDescent="0.15">
      <c r="A1258" s="1" t="s">
        <v>1219</v>
      </c>
      <c r="B1258" s="2">
        <v>739</v>
      </c>
      <c r="C1258">
        <f>LEN(A1258)</f>
        <v>5</v>
      </c>
    </row>
    <row r="1259" spans="1:3" x14ac:dyDescent="0.15">
      <c r="A1259" s="1" t="s">
        <v>1211</v>
      </c>
      <c r="B1259" s="2">
        <v>739</v>
      </c>
      <c r="C1259">
        <f>LEN(A1259)</f>
        <v>5</v>
      </c>
    </row>
    <row r="1260" spans="1:3" x14ac:dyDescent="0.15">
      <c r="A1260" s="1" t="s">
        <v>1284</v>
      </c>
      <c r="B1260" s="2">
        <v>738</v>
      </c>
      <c r="C1260">
        <f>LEN(A1260)</f>
        <v>4</v>
      </c>
    </row>
    <row r="1261" spans="1:3" x14ac:dyDescent="0.15">
      <c r="A1261" s="1" t="s">
        <v>1283</v>
      </c>
      <c r="B1261" s="2">
        <v>736</v>
      </c>
      <c r="C1261">
        <f>LEN(A1261)</f>
        <v>4</v>
      </c>
    </row>
    <row r="1262" spans="1:3" x14ac:dyDescent="0.15">
      <c r="A1262" s="1" t="s">
        <v>1253</v>
      </c>
      <c r="B1262" s="2">
        <v>735</v>
      </c>
      <c r="C1262">
        <f>LEN(A1262)</f>
        <v>3</v>
      </c>
    </row>
    <row r="1263" spans="1:3" x14ac:dyDescent="0.15">
      <c r="A1263" s="1" t="s">
        <v>1259</v>
      </c>
      <c r="B1263" s="2">
        <v>735</v>
      </c>
      <c r="C1263">
        <f>LEN(A1263)</f>
        <v>4</v>
      </c>
    </row>
    <row r="1264" spans="1:3" x14ac:dyDescent="0.15">
      <c r="A1264" s="1" t="s">
        <v>1233</v>
      </c>
      <c r="B1264" s="2">
        <v>734</v>
      </c>
      <c r="C1264">
        <f>LEN(A1264)</f>
        <v>2</v>
      </c>
    </row>
    <row r="1265" spans="1:3" x14ac:dyDescent="0.15">
      <c r="A1265" s="1" t="s">
        <v>2830</v>
      </c>
      <c r="B1265" s="2">
        <v>732</v>
      </c>
      <c r="C1265">
        <f>LEN(A1265)</f>
        <v>4</v>
      </c>
    </row>
    <row r="1266" spans="1:3" x14ac:dyDescent="0.15">
      <c r="A1266" s="1" t="s">
        <v>1309</v>
      </c>
      <c r="B1266" s="2">
        <v>731</v>
      </c>
      <c r="C1266">
        <f>LEN(A1266)</f>
        <v>4</v>
      </c>
    </row>
    <row r="1267" spans="1:3" x14ac:dyDescent="0.15">
      <c r="A1267" s="1" t="s">
        <v>1250</v>
      </c>
      <c r="B1267" s="2">
        <v>729</v>
      </c>
      <c r="C1267">
        <f>LEN(A1267)</f>
        <v>3</v>
      </c>
    </row>
    <row r="1268" spans="1:3" x14ac:dyDescent="0.15">
      <c r="A1268" s="1" t="s">
        <v>1117</v>
      </c>
      <c r="B1268" s="2">
        <v>729</v>
      </c>
      <c r="C1268">
        <f>LEN(A1268)</f>
        <v>2</v>
      </c>
    </row>
    <row r="1269" spans="1:3" x14ac:dyDescent="0.15">
      <c r="A1269" s="1" t="s">
        <v>1373</v>
      </c>
      <c r="B1269" s="2">
        <v>729</v>
      </c>
      <c r="C1269">
        <f>LEN(A1269)</f>
        <v>4</v>
      </c>
    </row>
    <row r="1270" spans="1:3" x14ac:dyDescent="0.15">
      <c r="A1270" s="1" t="s">
        <v>1147</v>
      </c>
      <c r="B1270" s="2">
        <v>729</v>
      </c>
      <c r="C1270">
        <f>LEN(A1270)</f>
        <v>5</v>
      </c>
    </row>
    <row r="1271" spans="1:3" x14ac:dyDescent="0.15">
      <c r="A1271" s="1" t="s">
        <v>1322</v>
      </c>
      <c r="B1271" s="2">
        <v>728</v>
      </c>
      <c r="C1271">
        <f>LEN(A1271)</f>
        <v>4</v>
      </c>
    </row>
    <row r="1272" spans="1:3" x14ac:dyDescent="0.15">
      <c r="A1272" s="1" t="s">
        <v>1310</v>
      </c>
      <c r="B1272" s="2">
        <v>728</v>
      </c>
      <c r="C1272">
        <f>LEN(A1272)</f>
        <v>2</v>
      </c>
    </row>
    <row r="1273" spans="1:3" x14ac:dyDescent="0.15">
      <c r="A1273" s="1" t="s">
        <v>1349</v>
      </c>
      <c r="B1273" s="2">
        <v>727</v>
      </c>
      <c r="C1273">
        <f>LEN(A1273)</f>
        <v>5</v>
      </c>
    </row>
    <row r="1274" spans="1:3" x14ac:dyDescent="0.15">
      <c r="A1274" s="1" t="s">
        <v>1097</v>
      </c>
      <c r="B1274" s="2">
        <v>727</v>
      </c>
      <c r="C1274">
        <f>LEN(A1274)</f>
        <v>2</v>
      </c>
    </row>
    <row r="1275" spans="1:3" x14ac:dyDescent="0.15">
      <c r="A1275" s="1" t="s">
        <v>1091</v>
      </c>
      <c r="B1275" s="2">
        <v>726</v>
      </c>
      <c r="C1275">
        <f>LEN(A1275)</f>
        <v>4</v>
      </c>
    </row>
    <row r="1276" spans="1:3" x14ac:dyDescent="0.15">
      <c r="A1276" s="1" t="s">
        <v>1157</v>
      </c>
      <c r="B1276" s="2">
        <v>726</v>
      </c>
      <c r="C1276">
        <f>LEN(A1276)</f>
        <v>4</v>
      </c>
    </row>
    <row r="1277" spans="1:3" x14ac:dyDescent="0.15">
      <c r="A1277" s="1" t="s">
        <v>1257</v>
      </c>
      <c r="B1277" s="2">
        <v>722</v>
      </c>
      <c r="C1277">
        <f>LEN(A1277)</f>
        <v>4</v>
      </c>
    </row>
    <row r="1278" spans="1:3" x14ac:dyDescent="0.15">
      <c r="A1278" s="1" t="s">
        <v>1102</v>
      </c>
      <c r="B1278" s="2">
        <v>722</v>
      </c>
      <c r="C1278">
        <f>LEN(A1278)</f>
        <v>3</v>
      </c>
    </row>
    <row r="1279" spans="1:3" x14ac:dyDescent="0.15">
      <c r="A1279" s="1" t="s">
        <v>1110</v>
      </c>
      <c r="B1279" s="2">
        <v>722</v>
      </c>
      <c r="C1279">
        <f>LEN(A1279)</f>
        <v>2</v>
      </c>
    </row>
    <row r="1280" spans="1:3" x14ac:dyDescent="0.15">
      <c r="A1280" s="1" t="s">
        <v>1103</v>
      </c>
      <c r="B1280" s="2">
        <v>722</v>
      </c>
      <c r="C1280">
        <f>LEN(A1280)</f>
        <v>2</v>
      </c>
    </row>
    <row r="1281" spans="1:3" x14ac:dyDescent="0.15">
      <c r="A1281" s="1" t="s">
        <v>1287</v>
      </c>
      <c r="B1281" s="2">
        <v>722</v>
      </c>
      <c r="C1281">
        <f>LEN(A1281)</f>
        <v>4</v>
      </c>
    </row>
    <row r="1282" spans="1:3" x14ac:dyDescent="0.15">
      <c r="A1282" s="1" t="s">
        <v>1165</v>
      </c>
      <c r="B1282" s="2">
        <v>721</v>
      </c>
      <c r="C1282">
        <f>LEN(A1282)</f>
        <v>5</v>
      </c>
    </row>
    <row r="1283" spans="1:3" x14ac:dyDescent="0.15">
      <c r="A1283" s="1" t="s">
        <v>1255</v>
      </c>
      <c r="B1283" s="2">
        <v>721</v>
      </c>
      <c r="C1283">
        <f>LEN(A1283)</f>
        <v>5</v>
      </c>
    </row>
    <row r="1284" spans="1:3" x14ac:dyDescent="0.15">
      <c r="A1284" s="1" t="s">
        <v>1189</v>
      </c>
      <c r="B1284" s="2">
        <v>721</v>
      </c>
      <c r="C1284">
        <f>LEN(A1284)</f>
        <v>3</v>
      </c>
    </row>
    <row r="1285" spans="1:3" x14ac:dyDescent="0.15">
      <c r="A1285" s="1" t="s">
        <v>1351</v>
      </c>
      <c r="B1285" s="2">
        <v>720</v>
      </c>
      <c r="C1285">
        <f>LEN(A1285)</f>
        <v>5</v>
      </c>
    </row>
    <row r="1286" spans="1:3" x14ac:dyDescent="0.15">
      <c r="A1286" s="1" t="s">
        <v>1316</v>
      </c>
      <c r="B1286" s="2">
        <v>720</v>
      </c>
      <c r="C1286">
        <f>LEN(A1286)</f>
        <v>4</v>
      </c>
    </row>
    <row r="1287" spans="1:3" x14ac:dyDescent="0.15">
      <c r="A1287" s="1" t="s">
        <v>1306</v>
      </c>
      <c r="B1287" s="2">
        <v>720</v>
      </c>
      <c r="C1287">
        <f>LEN(A1287)</f>
        <v>5</v>
      </c>
    </row>
    <row r="1288" spans="1:3" x14ac:dyDescent="0.15">
      <c r="A1288" s="1" t="s">
        <v>1175</v>
      </c>
      <c r="B1288" s="2">
        <v>719</v>
      </c>
      <c r="C1288">
        <f>LEN(A1288)</f>
        <v>3</v>
      </c>
    </row>
    <row r="1289" spans="1:3" x14ac:dyDescent="0.15">
      <c r="A1289" s="1" t="s">
        <v>1418</v>
      </c>
      <c r="B1289" s="2">
        <v>719</v>
      </c>
      <c r="C1289">
        <f>LEN(A1289)</f>
        <v>4</v>
      </c>
    </row>
    <row r="1290" spans="1:3" x14ac:dyDescent="0.15">
      <c r="A1290" s="1" t="s">
        <v>1334</v>
      </c>
      <c r="B1290" s="2">
        <v>719</v>
      </c>
      <c r="C1290">
        <f>LEN(A1290)</f>
        <v>2</v>
      </c>
    </row>
    <row r="1291" spans="1:3" x14ac:dyDescent="0.15">
      <c r="A1291" s="1" t="s">
        <v>1108</v>
      </c>
      <c r="B1291" s="2">
        <v>718</v>
      </c>
      <c r="C1291">
        <f>LEN(A1291)</f>
        <v>2</v>
      </c>
    </row>
    <row r="1292" spans="1:3" x14ac:dyDescent="0.15">
      <c r="A1292" s="1" t="s">
        <v>1399</v>
      </c>
      <c r="B1292" s="2">
        <v>718</v>
      </c>
      <c r="C1292">
        <f>LEN(A1292)</f>
        <v>5</v>
      </c>
    </row>
    <row r="1293" spans="1:3" x14ac:dyDescent="0.15">
      <c r="A1293" s="1" t="s">
        <v>1381</v>
      </c>
      <c r="B1293" s="2">
        <v>718</v>
      </c>
      <c r="C1293">
        <f>LEN(A1293)</f>
        <v>5</v>
      </c>
    </row>
    <row r="1294" spans="1:3" x14ac:dyDescent="0.15">
      <c r="A1294" s="1" t="s">
        <v>1343</v>
      </c>
      <c r="B1294" s="2">
        <v>717</v>
      </c>
      <c r="C1294">
        <f>LEN(A1294)</f>
        <v>4</v>
      </c>
    </row>
    <row r="1295" spans="1:3" x14ac:dyDescent="0.15">
      <c r="A1295" s="1" t="s">
        <v>1111</v>
      </c>
      <c r="B1295" s="2">
        <v>717</v>
      </c>
      <c r="C1295">
        <f>LEN(A1295)</f>
        <v>5</v>
      </c>
    </row>
    <row r="1296" spans="1:3" x14ac:dyDescent="0.15">
      <c r="A1296" s="1" t="s">
        <v>1199</v>
      </c>
      <c r="B1296" s="2">
        <v>716</v>
      </c>
      <c r="C1296">
        <f>LEN(A1296)</f>
        <v>4</v>
      </c>
    </row>
    <row r="1297" spans="1:3" x14ac:dyDescent="0.15">
      <c r="A1297" s="1" t="s">
        <v>1123</v>
      </c>
      <c r="B1297" s="2">
        <v>716</v>
      </c>
      <c r="C1297">
        <f>LEN(A1297)</f>
        <v>3</v>
      </c>
    </row>
    <row r="1298" spans="1:3" x14ac:dyDescent="0.15">
      <c r="A1298" s="1" t="s">
        <v>1113</v>
      </c>
      <c r="B1298" s="2">
        <v>716</v>
      </c>
      <c r="C1298">
        <f>LEN(A1298)</f>
        <v>2</v>
      </c>
    </row>
    <row r="1299" spans="1:3" x14ac:dyDescent="0.15">
      <c r="A1299" s="1" t="s">
        <v>1346</v>
      </c>
      <c r="B1299" s="2">
        <v>715</v>
      </c>
      <c r="C1299">
        <f>LEN(A1299)</f>
        <v>4</v>
      </c>
    </row>
    <row r="1300" spans="1:3" x14ac:dyDescent="0.15">
      <c r="A1300" s="1" t="s">
        <v>1298</v>
      </c>
      <c r="B1300" s="2">
        <v>714</v>
      </c>
      <c r="C1300">
        <f>LEN(A1300)</f>
        <v>4</v>
      </c>
    </row>
    <row r="1301" spans="1:3" x14ac:dyDescent="0.15">
      <c r="A1301" s="1" t="s">
        <v>1119</v>
      </c>
      <c r="B1301" s="2">
        <v>714</v>
      </c>
      <c r="C1301">
        <f>LEN(A1301)</f>
        <v>2</v>
      </c>
    </row>
    <row r="1302" spans="1:3" x14ac:dyDescent="0.15">
      <c r="A1302" s="1" t="s">
        <v>1244</v>
      </c>
      <c r="B1302" s="2">
        <v>714</v>
      </c>
      <c r="C1302">
        <f>LEN(A1302)</f>
        <v>3</v>
      </c>
    </row>
    <row r="1303" spans="1:3" x14ac:dyDescent="0.15">
      <c r="A1303" s="1" t="s">
        <v>1549</v>
      </c>
      <c r="B1303" s="2">
        <v>713</v>
      </c>
      <c r="C1303">
        <f>LEN(A1303)</f>
        <v>5</v>
      </c>
    </row>
    <row r="1304" spans="1:3" x14ac:dyDescent="0.15">
      <c r="A1304" s="1" t="s">
        <v>1606</v>
      </c>
      <c r="B1304" s="2">
        <v>713</v>
      </c>
      <c r="C1304">
        <f>LEN(A1304)</f>
        <v>5</v>
      </c>
    </row>
    <row r="1305" spans="1:3" x14ac:dyDescent="0.15">
      <c r="A1305" s="1" t="s">
        <v>1622</v>
      </c>
      <c r="B1305" s="2">
        <v>711</v>
      </c>
      <c r="C1305">
        <f>LEN(A1305)</f>
        <v>2</v>
      </c>
    </row>
    <row r="1306" spans="1:3" x14ac:dyDescent="0.15">
      <c r="A1306" s="1" t="s">
        <v>1272</v>
      </c>
      <c r="B1306" s="2">
        <v>711</v>
      </c>
      <c r="C1306">
        <f>LEN(A1306)</f>
        <v>5</v>
      </c>
    </row>
    <row r="1307" spans="1:3" x14ac:dyDescent="0.15">
      <c r="A1307" s="1" t="s">
        <v>1368</v>
      </c>
      <c r="B1307" s="2">
        <v>711</v>
      </c>
      <c r="C1307">
        <f>LEN(A1307)</f>
        <v>5</v>
      </c>
    </row>
    <row r="1308" spans="1:3" x14ac:dyDescent="0.15">
      <c r="A1308" s="1" t="s">
        <v>1256</v>
      </c>
      <c r="B1308" s="2">
        <v>711</v>
      </c>
      <c r="C1308">
        <f>LEN(A1308)</f>
        <v>3</v>
      </c>
    </row>
    <row r="1309" spans="1:3" x14ac:dyDescent="0.15">
      <c r="A1309" s="1" t="s">
        <v>1313</v>
      </c>
      <c r="B1309" s="2">
        <v>710</v>
      </c>
      <c r="C1309">
        <f>LEN(A1309)</f>
        <v>4</v>
      </c>
    </row>
    <row r="1310" spans="1:3" x14ac:dyDescent="0.15">
      <c r="A1310" s="1" t="s">
        <v>1315</v>
      </c>
      <c r="B1310" s="2">
        <v>709</v>
      </c>
      <c r="C1310">
        <f>LEN(A1310)</f>
        <v>4</v>
      </c>
    </row>
    <row r="1311" spans="1:3" x14ac:dyDescent="0.15">
      <c r="A1311" s="1" t="s">
        <v>1406</v>
      </c>
      <c r="B1311" s="2">
        <v>709</v>
      </c>
      <c r="C1311">
        <f>LEN(A1311)</f>
        <v>3</v>
      </c>
    </row>
    <row r="1312" spans="1:3" x14ac:dyDescent="0.15">
      <c r="A1312" s="1" t="s">
        <v>1430</v>
      </c>
      <c r="B1312" s="2">
        <v>709</v>
      </c>
      <c r="C1312">
        <f>LEN(A1312)</f>
        <v>5</v>
      </c>
    </row>
    <row r="1313" spans="1:3" x14ac:dyDescent="0.15">
      <c r="A1313" s="1" t="s">
        <v>1277</v>
      </c>
      <c r="B1313" s="2">
        <v>709</v>
      </c>
      <c r="C1313">
        <f>LEN(A1313)</f>
        <v>4</v>
      </c>
    </row>
    <row r="1314" spans="1:3" x14ac:dyDescent="0.15">
      <c r="A1314" s="1" t="s">
        <v>1330</v>
      </c>
      <c r="B1314" s="2">
        <v>708</v>
      </c>
      <c r="C1314">
        <f>LEN(A1314)</f>
        <v>5</v>
      </c>
    </row>
    <row r="1315" spans="1:3" x14ac:dyDescent="0.15">
      <c r="A1315" s="1" t="s">
        <v>1125</v>
      </c>
      <c r="B1315" s="2">
        <v>708</v>
      </c>
      <c r="C1315">
        <f>LEN(A1315)</f>
        <v>2</v>
      </c>
    </row>
    <row r="1316" spans="1:3" x14ac:dyDescent="0.15">
      <c r="A1316" s="1" t="s">
        <v>1305</v>
      </c>
      <c r="B1316" s="2">
        <v>708</v>
      </c>
      <c r="C1316">
        <f>LEN(A1316)</f>
        <v>4</v>
      </c>
    </row>
    <row r="1317" spans="1:3" x14ac:dyDescent="0.15">
      <c r="A1317" s="1" t="s">
        <v>1126</v>
      </c>
      <c r="B1317" s="2">
        <v>708</v>
      </c>
      <c r="C1317">
        <f>LEN(A1317)</f>
        <v>2</v>
      </c>
    </row>
    <row r="1318" spans="1:3" x14ac:dyDescent="0.15">
      <c r="A1318" s="1" t="s">
        <v>1376</v>
      </c>
      <c r="B1318" s="2">
        <v>707</v>
      </c>
      <c r="C1318">
        <f>LEN(A1318)</f>
        <v>4</v>
      </c>
    </row>
    <row r="1319" spans="1:3" x14ac:dyDescent="0.15">
      <c r="A1319" s="1" t="s">
        <v>1320</v>
      </c>
      <c r="B1319" s="2">
        <v>706</v>
      </c>
      <c r="C1319">
        <f>LEN(A1319)</f>
        <v>3</v>
      </c>
    </row>
    <row r="1320" spans="1:3" x14ac:dyDescent="0.15">
      <c r="A1320" s="1" t="s">
        <v>1344</v>
      </c>
      <c r="B1320" s="2">
        <v>706</v>
      </c>
      <c r="C1320">
        <f>LEN(A1320)</f>
        <v>5</v>
      </c>
    </row>
    <row r="1321" spans="1:3" x14ac:dyDescent="0.15">
      <c r="A1321" s="1" t="s">
        <v>1459</v>
      </c>
      <c r="B1321" s="2">
        <v>705</v>
      </c>
      <c r="C1321">
        <f>LEN(A1321)</f>
        <v>4</v>
      </c>
    </row>
    <row r="1322" spans="1:3" x14ac:dyDescent="0.15">
      <c r="A1322" s="1" t="s">
        <v>1359</v>
      </c>
      <c r="B1322" s="2">
        <v>705</v>
      </c>
      <c r="C1322">
        <f>LEN(A1322)</f>
        <v>4</v>
      </c>
    </row>
    <row r="1323" spans="1:3" x14ac:dyDescent="0.15">
      <c r="A1323" s="1" t="s">
        <v>1361</v>
      </c>
      <c r="B1323" s="2">
        <v>704</v>
      </c>
      <c r="C1323">
        <f>LEN(A1323)</f>
        <v>5</v>
      </c>
    </row>
    <row r="1324" spans="1:3" x14ac:dyDescent="0.15">
      <c r="A1324" s="1" t="s">
        <v>1312</v>
      </c>
      <c r="B1324" s="2">
        <v>704</v>
      </c>
      <c r="C1324">
        <f>LEN(A1324)</f>
        <v>5</v>
      </c>
    </row>
    <row r="1325" spans="1:3" x14ac:dyDescent="0.15">
      <c r="A1325" s="1" t="s">
        <v>1136</v>
      </c>
      <c r="B1325" s="2">
        <v>703</v>
      </c>
      <c r="C1325">
        <f>LEN(A1325)</f>
        <v>2</v>
      </c>
    </row>
    <row r="1326" spans="1:3" x14ac:dyDescent="0.15">
      <c r="A1326" s="1" t="s">
        <v>1331</v>
      </c>
      <c r="B1326" s="2">
        <v>703</v>
      </c>
      <c r="C1326">
        <f>LEN(A1326)</f>
        <v>3</v>
      </c>
    </row>
    <row r="1327" spans="1:3" x14ac:dyDescent="0.15">
      <c r="A1327" s="1" t="s">
        <v>1153</v>
      </c>
      <c r="B1327" s="2">
        <v>702</v>
      </c>
      <c r="C1327">
        <f>LEN(A1327)</f>
        <v>4</v>
      </c>
    </row>
    <row r="1328" spans="1:3" x14ac:dyDescent="0.15">
      <c r="A1328" s="1" t="s">
        <v>1327</v>
      </c>
      <c r="B1328" s="2">
        <v>701</v>
      </c>
      <c r="C1328">
        <f>LEN(A1328)</f>
        <v>5</v>
      </c>
    </row>
    <row r="1329" spans="1:3" x14ac:dyDescent="0.15">
      <c r="A1329" s="1" t="s">
        <v>1251</v>
      </c>
      <c r="B1329" s="2">
        <v>701</v>
      </c>
      <c r="C1329">
        <f>LEN(A1329)</f>
        <v>5</v>
      </c>
    </row>
    <row r="1330" spans="1:3" x14ac:dyDescent="0.15">
      <c r="A1330" s="1" t="s">
        <v>1260</v>
      </c>
      <c r="B1330" s="2">
        <v>700</v>
      </c>
      <c r="C1330">
        <f>LEN(A1330)</f>
        <v>5</v>
      </c>
    </row>
    <row r="1331" spans="1:3" x14ac:dyDescent="0.15">
      <c r="A1331" s="1" t="s">
        <v>1482</v>
      </c>
      <c r="B1331" s="2">
        <v>700</v>
      </c>
      <c r="C1331">
        <f>LEN(A1331)</f>
        <v>5</v>
      </c>
    </row>
    <row r="1332" spans="1:3" x14ac:dyDescent="0.15">
      <c r="A1332" s="1" t="s">
        <v>5234</v>
      </c>
      <c r="B1332" s="2">
        <v>700</v>
      </c>
      <c r="C1332">
        <f>LEN(A1332)</f>
        <v>4</v>
      </c>
    </row>
    <row r="1333" spans="1:3" x14ac:dyDescent="0.15">
      <c r="A1333" s="1" t="s">
        <v>1141</v>
      </c>
      <c r="B1333" s="2">
        <v>699</v>
      </c>
      <c r="C1333">
        <f>LEN(A1333)</f>
        <v>2</v>
      </c>
    </row>
    <row r="1334" spans="1:3" x14ac:dyDescent="0.15">
      <c r="A1334" s="1" t="s">
        <v>1826</v>
      </c>
      <c r="B1334" s="2">
        <v>699</v>
      </c>
      <c r="C1334">
        <f>LEN(A1334)</f>
        <v>3</v>
      </c>
    </row>
    <row r="1335" spans="1:3" x14ac:dyDescent="0.15">
      <c r="A1335" s="1" t="s">
        <v>1409</v>
      </c>
      <c r="B1335" s="2">
        <v>698</v>
      </c>
      <c r="C1335">
        <f>LEN(A1335)</f>
        <v>5</v>
      </c>
    </row>
    <row r="1336" spans="1:3" x14ac:dyDescent="0.15">
      <c r="A1336" s="1" t="s">
        <v>1396</v>
      </c>
      <c r="B1336" s="2">
        <v>696</v>
      </c>
      <c r="C1336">
        <f>LEN(A1336)</f>
        <v>3</v>
      </c>
    </row>
    <row r="1337" spans="1:3" x14ac:dyDescent="0.15">
      <c r="A1337" s="1" t="s">
        <v>1263</v>
      </c>
      <c r="B1337" s="2">
        <v>696</v>
      </c>
      <c r="C1337">
        <f>LEN(A1337)</f>
        <v>5</v>
      </c>
    </row>
    <row r="1338" spans="1:3" x14ac:dyDescent="0.15">
      <c r="A1338" s="1" t="s">
        <v>1400</v>
      </c>
      <c r="B1338" s="2">
        <v>693</v>
      </c>
      <c r="C1338">
        <f>LEN(A1338)</f>
        <v>4</v>
      </c>
    </row>
    <row r="1339" spans="1:3" x14ac:dyDescent="0.15">
      <c r="A1339" s="1" t="s">
        <v>1151</v>
      </c>
      <c r="B1339" s="2">
        <v>693</v>
      </c>
      <c r="C1339">
        <f>LEN(A1339)</f>
        <v>4</v>
      </c>
    </row>
    <row r="1340" spans="1:3" x14ac:dyDescent="0.15">
      <c r="A1340" s="1" t="s">
        <v>1393</v>
      </c>
      <c r="B1340" s="2">
        <v>692</v>
      </c>
      <c r="C1340">
        <f>LEN(A1340)</f>
        <v>4</v>
      </c>
    </row>
    <row r="1341" spans="1:3" x14ac:dyDescent="0.15">
      <c r="A1341" s="1" t="s">
        <v>1347</v>
      </c>
      <c r="B1341" s="2">
        <v>692</v>
      </c>
      <c r="C1341">
        <f>LEN(A1341)</f>
        <v>5</v>
      </c>
    </row>
    <row r="1342" spans="1:3" x14ac:dyDescent="0.15">
      <c r="A1342" s="1" t="s">
        <v>1342</v>
      </c>
      <c r="B1342" s="2">
        <v>692</v>
      </c>
      <c r="C1342">
        <f>LEN(A1342)</f>
        <v>5</v>
      </c>
    </row>
    <row r="1343" spans="1:3" x14ac:dyDescent="0.15">
      <c r="A1343" s="1" t="s">
        <v>1152</v>
      </c>
      <c r="B1343" s="2">
        <v>691</v>
      </c>
      <c r="C1343">
        <f>LEN(A1343)</f>
        <v>5</v>
      </c>
    </row>
    <row r="1344" spans="1:3" x14ac:dyDescent="0.15">
      <c r="A1344" s="1" t="s">
        <v>1431</v>
      </c>
      <c r="B1344" s="2">
        <v>691</v>
      </c>
      <c r="C1344">
        <f>LEN(A1344)</f>
        <v>3</v>
      </c>
    </row>
    <row r="1345" spans="1:3" x14ac:dyDescent="0.15">
      <c r="A1345" s="1" t="s">
        <v>1300</v>
      </c>
      <c r="B1345" s="2">
        <v>690</v>
      </c>
      <c r="C1345">
        <f>LEN(A1345)</f>
        <v>5</v>
      </c>
    </row>
    <row r="1346" spans="1:3" x14ac:dyDescent="0.15">
      <c r="A1346" s="1" t="s">
        <v>1303</v>
      </c>
      <c r="B1346" s="2">
        <v>690</v>
      </c>
      <c r="C1346">
        <f>LEN(A1346)</f>
        <v>4</v>
      </c>
    </row>
    <row r="1347" spans="1:3" x14ac:dyDescent="0.15">
      <c r="A1347" s="1" t="s">
        <v>1154</v>
      </c>
      <c r="B1347" s="2">
        <v>690</v>
      </c>
      <c r="C1347">
        <f>LEN(A1347)</f>
        <v>2</v>
      </c>
    </row>
    <row r="1348" spans="1:3" x14ac:dyDescent="0.15">
      <c r="A1348" s="1" t="s">
        <v>1249</v>
      </c>
      <c r="B1348" s="2">
        <v>690</v>
      </c>
      <c r="C1348">
        <f>LEN(A1348)</f>
        <v>2</v>
      </c>
    </row>
    <row r="1349" spans="1:3" x14ac:dyDescent="0.15">
      <c r="A1349" s="1" t="s">
        <v>1413</v>
      </c>
      <c r="B1349" s="2">
        <v>690</v>
      </c>
      <c r="C1349">
        <f>LEN(A1349)</f>
        <v>5</v>
      </c>
    </row>
    <row r="1350" spans="1:3" x14ac:dyDescent="0.15">
      <c r="A1350" s="1" t="s">
        <v>1370</v>
      </c>
      <c r="B1350" s="2">
        <v>690</v>
      </c>
      <c r="C1350">
        <f>LEN(A1350)</f>
        <v>5</v>
      </c>
    </row>
    <row r="1351" spans="1:3" x14ac:dyDescent="0.15">
      <c r="A1351" s="1" t="s">
        <v>1325</v>
      </c>
      <c r="B1351" s="2">
        <v>689</v>
      </c>
      <c r="C1351">
        <f>LEN(A1351)</f>
        <v>5</v>
      </c>
    </row>
    <row r="1352" spans="1:3" x14ac:dyDescent="0.15">
      <c r="A1352" s="1" t="s">
        <v>1348</v>
      </c>
      <c r="B1352" s="2">
        <v>689</v>
      </c>
      <c r="C1352">
        <f>LEN(A1352)</f>
        <v>3</v>
      </c>
    </row>
    <row r="1353" spans="1:3" x14ac:dyDescent="0.15">
      <c r="A1353" s="1" t="s">
        <v>1420</v>
      </c>
      <c r="B1353" s="2">
        <v>689</v>
      </c>
      <c r="C1353">
        <f>LEN(A1353)</f>
        <v>5</v>
      </c>
    </row>
    <row r="1354" spans="1:3" x14ac:dyDescent="0.15">
      <c r="A1354" s="1" t="s">
        <v>1445</v>
      </c>
      <c r="B1354" s="2">
        <v>689</v>
      </c>
      <c r="C1354">
        <f>LEN(A1354)</f>
        <v>5</v>
      </c>
    </row>
    <row r="1355" spans="1:3" x14ac:dyDescent="0.15">
      <c r="A1355" s="1" t="s">
        <v>1156</v>
      </c>
      <c r="B1355" s="2">
        <v>689</v>
      </c>
      <c r="C1355">
        <f>LEN(A1355)</f>
        <v>3</v>
      </c>
    </row>
    <row r="1356" spans="1:3" x14ac:dyDescent="0.15">
      <c r="A1356" s="1" t="s">
        <v>1335</v>
      </c>
      <c r="B1356" s="2">
        <v>688</v>
      </c>
      <c r="C1356">
        <f>LEN(A1356)</f>
        <v>5</v>
      </c>
    </row>
    <row r="1357" spans="1:3" x14ac:dyDescent="0.15">
      <c r="A1357" s="1" t="s">
        <v>1725</v>
      </c>
      <c r="B1357" s="2">
        <v>688</v>
      </c>
      <c r="C1357">
        <f>LEN(A1357)</f>
        <v>4</v>
      </c>
    </row>
    <row r="1358" spans="1:3" x14ac:dyDescent="0.15">
      <c r="A1358" s="1" t="s">
        <v>1605</v>
      </c>
      <c r="B1358" s="2">
        <v>688</v>
      </c>
      <c r="C1358">
        <f>LEN(A1358)</f>
        <v>5</v>
      </c>
    </row>
    <row r="1359" spans="1:3" x14ac:dyDescent="0.15">
      <c r="A1359" s="1" t="s">
        <v>1624</v>
      </c>
      <c r="B1359" s="2">
        <v>687</v>
      </c>
      <c r="C1359">
        <f>LEN(A1359)</f>
        <v>4</v>
      </c>
    </row>
    <row r="1360" spans="1:3" x14ac:dyDescent="0.15">
      <c r="A1360" s="1" t="s">
        <v>1475</v>
      </c>
      <c r="B1360" s="2">
        <v>687</v>
      </c>
      <c r="C1360">
        <f>LEN(A1360)</f>
        <v>3</v>
      </c>
    </row>
    <row r="1361" spans="1:3" x14ac:dyDescent="0.15">
      <c r="A1361" s="1" t="s">
        <v>1383</v>
      </c>
      <c r="B1361" s="2">
        <v>686</v>
      </c>
      <c r="C1361">
        <f>LEN(A1361)</f>
        <v>4</v>
      </c>
    </row>
    <row r="1362" spans="1:3" x14ac:dyDescent="0.15">
      <c r="A1362" s="1" t="s">
        <v>1367</v>
      </c>
      <c r="B1362" s="2">
        <v>685</v>
      </c>
      <c r="C1362">
        <f>LEN(A1362)</f>
        <v>4</v>
      </c>
    </row>
    <row r="1363" spans="1:3" x14ac:dyDescent="0.15">
      <c r="A1363" s="1" t="s">
        <v>1209</v>
      </c>
      <c r="B1363" s="2">
        <v>684</v>
      </c>
      <c r="C1363">
        <f>LEN(A1363)</f>
        <v>4</v>
      </c>
    </row>
    <row r="1364" spans="1:3" x14ac:dyDescent="0.15">
      <c r="A1364" s="1" t="s">
        <v>1561</v>
      </c>
      <c r="B1364" s="2">
        <v>684</v>
      </c>
      <c r="C1364">
        <f>LEN(A1364)</f>
        <v>4</v>
      </c>
    </row>
    <row r="1365" spans="1:3" x14ac:dyDescent="0.15">
      <c r="A1365" s="1" t="s">
        <v>1484</v>
      </c>
      <c r="B1365" s="2">
        <v>683</v>
      </c>
      <c r="C1365">
        <f>LEN(A1365)</f>
        <v>4</v>
      </c>
    </row>
    <row r="1366" spans="1:3" x14ac:dyDescent="0.15">
      <c r="A1366" s="1" t="s">
        <v>1364</v>
      </c>
      <c r="B1366" s="2">
        <v>683</v>
      </c>
      <c r="C1366">
        <f>LEN(A1366)</f>
        <v>3</v>
      </c>
    </row>
    <row r="1367" spans="1:3" x14ac:dyDescent="0.15">
      <c r="A1367" s="1" t="s">
        <v>1164</v>
      </c>
      <c r="B1367" s="2">
        <v>682</v>
      </c>
      <c r="C1367">
        <f>LEN(A1367)</f>
        <v>2</v>
      </c>
    </row>
    <row r="1368" spans="1:3" x14ac:dyDescent="0.15">
      <c r="A1368" s="1" t="s">
        <v>1435</v>
      </c>
      <c r="B1368" s="2">
        <v>682</v>
      </c>
      <c r="C1368">
        <f>LEN(A1368)</f>
        <v>5</v>
      </c>
    </row>
    <row r="1369" spans="1:3" x14ac:dyDescent="0.15">
      <c r="A1369" s="1" t="s">
        <v>1314</v>
      </c>
      <c r="B1369" s="2">
        <v>682</v>
      </c>
      <c r="C1369">
        <f>LEN(A1369)</f>
        <v>3</v>
      </c>
    </row>
    <row r="1370" spans="1:3" x14ac:dyDescent="0.15">
      <c r="A1370" s="1" t="s">
        <v>1480</v>
      </c>
      <c r="B1370" s="2">
        <v>682</v>
      </c>
      <c r="C1370">
        <f>LEN(A1370)</f>
        <v>4</v>
      </c>
    </row>
    <row r="1371" spans="1:3" x14ac:dyDescent="0.15">
      <c r="A1371" s="1" t="s">
        <v>1427</v>
      </c>
      <c r="B1371" s="2">
        <v>681</v>
      </c>
      <c r="C1371">
        <f>LEN(A1371)</f>
        <v>5</v>
      </c>
    </row>
    <row r="1372" spans="1:3" x14ac:dyDescent="0.15">
      <c r="A1372" s="1" t="s">
        <v>1401</v>
      </c>
      <c r="B1372" s="2">
        <v>681</v>
      </c>
      <c r="C1372">
        <f>LEN(A1372)</f>
        <v>5</v>
      </c>
    </row>
    <row r="1373" spans="1:3" x14ac:dyDescent="0.15">
      <c r="A1373" s="1" t="s">
        <v>1167</v>
      </c>
      <c r="B1373" s="2">
        <v>681</v>
      </c>
      <c r="C1373">
        <f>LEN(A1373)</f>
        <v>3</v>
      </c>
    </row>
    <row r="1374" spans="1:3" x14ac:dyDescent="0.15">
      <c r="A1374" s="1" t="s">
        <v>1774</v>
      </c>
      <c r="B1374" s="2">
        <v>680</v>
      </c>
      <c r="C1374">
        <f>LEN(A1374)</f>
        <v>4</v>
      </c>
    </row>
    <row r="1375" spans="1:3" x14ac:dyDescent="0.15">
      <c r="A1375" s="1" t="s">
        <v>1436</v>
      </c>
      <c r="B1375" s="2">
        <v>678</v>
      </c>
      <c r="C1375">
        <f>LEN(A1375)</f>
        <v>4</v>
      </c>
    </row>
    <row r="1376" spans="1:3" x14ac:dyDescent="0.15">
      <c r="A1376" s="1" t="s">
        <v>1172</v>
      </c>
      <c r="B1376" s="2">
        <v>677</v>
      </c>
      <c r="C1376">
        <f>LEN(A1376)</f>
        <v>2</v>
      </c>
    </row>
    <row r="1377" spans="1:3" x14ac:dyDescent="0.15">
      <c r="A1377" s="1" t="s">
        <v>1812</v>
      </c>
      <c r="B1377" s="2">
        <v>677</v>
      </c>
      <c r="C1377">
        <f>LEN(A1377)</f>
        <v>4</v>
      </c>
    </row>
    <row r="1378" spans="1:3" x14ac:dyDescent="0.15">
      <c r="A1378" s="1" t="s">
        <v>1384</v>
      </c>
      <c r="B1378" s="2">
        <v>677</v>
      </c>
      <c r="C1378">
        <f>LEN(A1378)</f>
        <v>3</v>
      </c>
    </row>
    <row r="1379" spans="1:3" x14ac:dyDescent="0.15">
      <c r="A1379" s="1" t="s">
        <v>1173</v>
      </c>
      <c r="B1379" s="2">
        <v>676</v>
      </c>
      <c r="C1379">
        <f>LEN(A1379)</f>
        <v>3</v>
      </c>
    </row>
    <row r="1380" spans="1:3" x14ac:dyDescent="0.15">
      <c r="A1380" s="1" t="s">
        <v>1485</v>
      </c>
      <c r="B1380" s="2">
        <v>676</v>
      </c>
      <c r="C1380">
        <f>LEN(A1380)</f>
        <v>4</v>
      </c>
    </row>
    <row r="1381" spans="1:3" x14ac:dyDescent="0.15">
      <c r="A1381" s="1" t="s">
        <v>1179</v>
      </c>
      <c r="B1381" s="2">
        <v>676</v>
      </c>
      <c r="C1381">
        <f>LEN(A1381)</f>
        <v>2</v>
      </c>
    </row>
    <row r="1382" spans="1:3" x14ac:dyDescent="0.15">
      <c r="A1382" s="1" t="s">
        <v>1592</v>
      </c>
      <c r="B1382" s="2">
        <v>675</v>
      </c>
      <c r="C1382">
        <f>LEN(A1382)</f>
        <v>5</v>
      </c>
    </row>
    <row r="1383" spans="1:3" x14ac:dyDescent="0.15">
      <c r="A1383" s="1" t="s">
        <v>1469</v>
      </c>
      <c r="B1383" s="2">
        <v>675</v>
      </c>
      <c r="C1383">
        <f>LEN(A1383)</f>
        <v>4</v>
      </c>
    </row>
    <row r="1384" spans="1:3" x14ac:dyDescent="0.15">
      <c r="A1384" s="1" t="s">
        <v>1465</v>
      </c>
      <c r="B1384" s="2">
        <v>675</v>
      </c>
      <c r="C1384">
        <f>LEN(A1384)</f>
        <v>5</v>
      </c>
    </row>
    <row r="1385" spans="1:3" x14ac:dyDescent="0.15">
      <c r="A1385" s="1" t="s">
        <v>1391</v>
      </c>
      <c r="B1385" s="2">
        <v>674</v>
      </c>
      <c r="C1385">
        <f>LEN(A1385)</f>
        <v>3</v>
      </c>
    </row>
    <row r="1386" spans="1:3" x14ac:dyDescent="0.15">
      <c r="A1386" s="1" t="s">
        <v>1276</v>
      </c>
      <c r="B1386" s="2">
        <v>673</v>
      </c>
      <c r="C1386">
        <f>LEN(A1386)</f>
        <v>5</v>
      </c>
    </row>
    <row r="1387" spans="1:3" x14ac:dyDescent="0.15">
      <c r="A1387" s="1" t="s">
        <v>1181</v>
      </c>
      <c r="B1387" s="2">
        <v>673</v>
      </c>
      <c r="C1387">
        <f>LEN(A1387)</f>
        <v>2</v>
      </c>
    </row>
    <row r="1388" spans="1:3" x14ac:dyDescent="0.15">
      <c r="A1388" s="1" t="s">
        <v>1390</v>
      </c>
      <c r="B1388" s="2">
        <v>673</v>
      </c>
      <c r="C1388">
        <f>LEN(A1388)</f>
        <v>4</v>
      </c>
    </row>
    <row r="1389" spans="1:3" x14ac:dyDescent="0.15">
      <c r="A1389" s="1" t="s">
        <v>1184</v>
      </c>
      <c r="B1389" s="2">
        <v>673</v>
      </c>
      <c r="C1389">
        <f>LEN(A1389)</f>
        <v>2</v>
      </c>
    </row>
    <row r="1390" spans="1:3" x14ac:dyDescent="0.15">
      <c r="A1390" s="1" t="s">
        <v>1454</v>
      </c>
      <c r="B1390" s="2">
        <v>672</v>
      </c>
      <c r="C1390">
        <f>LEN(A1390)</f>
        <v>4</v>
      </c>
    </row>
    <row r="1391" spans="1:3" x14ac:dyDescent="0.15">
      <c r="A1391" s="1" t="s">
        <v>1187</v>
      </c>
      <c r="B1391" s="2">
        <v>671</v>
      </c>
      <c r="C1391">
        <f>LEN(A1391)</f>
        <v>2</v>
      </c>
    </row>
    <row r="1392" spans="1:3" x14ac:dyDescent="0.15">
      <c r="A1392" s="1" t="s">
        <v>1378</v>
      </c>
      <c r="B1392" s="2">
        <v>670</v>
      </c>
      <c r="C1392">
        <f>LEN(A1392)</f>
        <v>3</v>
      </c>
    </row>
    <row r="1393" spans="1:3" x14ac:dyDescent="0.15">
      <c r="A1393" s="1" t="s">
        <v>1746</v>
      </c>
      <c r="B1393" s="2">
        <v>669</v>
      </c>
      <c r="C1393">
        <f>LEN(A1393)</f>
        <v>3</v>
      </c>
    </row>
    <row r="1394" spans="1:3" x14ac:dyDescent="0.15">
      <c r="A1394" s="1" t="s">
        <v>1395</v>
      </c>
      <c r="B1394" s="2">
        <v>669</v>
      </c>
      <c r="C1394">
        <f>LEN(A1394)</f>
        <v>2</v>
      </c>
    </row>
    <row r="1395" spans="1:3" x14ac:dyDescent="0.15">
      <c r="A1395" s="1" t="s">
        <v>1190</v>
      </c>
      <c r="B1395" s="2">
        <v>669</v>
      </c>
      <c r="C1395">
        <f>LEN(A1395)</f>
        <v>4</v>
      </c>
    </row>
    <row r="1396" spans="1:3" x14ac:dyDescent="0.15">
      <c r="A1396" s="1" t="s">
        <v>1357</v>
      </c>
      <c r="B1396" s="2">
        <v>668</v>
      </c>
      <c r="C1396">
        <f>LEN(A1396)</f>
        <v>2</v>
      </c>
    </row>
    <row r="1397" spans="1:3" x14ac:dyDescent="0.15">
      <c r="A1397" s="1" t="s">
        <v>1194</v>
      </c>
      <c r="B1397" s="2">
        <v>668</v>
      </c>
      <c r="C1397">
        <f>LEN(A1397)</f>
        <v>2</v>
      </c>
    </row>
    <row r="1398" spans="1:3" x14ac:dyDescent="0.15">
      <c r="A1398" s="1" t="s">
        <v>1601</v>
      </c>
      <c r="B1398" s="2">
        <v>667</v>
      </c>
      <c r="C1398">
        <f>LEN(A1398)</f>
        <v>4</v>
      </c>
    </row>
    <row r="1399" spans="1:3" x14ac:dyDescent="0.15">
      <c r="A1399" s="1" t="s">
        <v>1339</v>
      </c>
      <c r="B1399" s="2">
        <v>667</v>
      </c>
      <c r="C1399">
        <f>LEN(A1399)</f>
        <v>3</v>
      </c>
    </row>
    <row r="1400" spans="1:3" x14ac:dyDescent="0.15">
      <c r="A1400" s="1" t="s">
        <v>1341</v>
      </c>
      <c r="B1400" s="2">
        <v>666</v>
      </c>
      <c r="C1400">
        <f>LEN(A1400)</f>
        <v>5</v>
      </c>
    </row>
    <row r="1401" spans="1:3" x14ac:dyDescent="0.15">
      <c r="A1401" s="1" t="s">
        <v>1198</v>
      </c>
      <c r="B1401" s="2">
        <v>666</v>
      </c>
      <c r="C1401">
        <f>LEN(A1401)</f>
        <v>2</v>
      </c>
    </row>
    <row r="1402" spans="1:3" x14ac:dyDescent="0.15">
      <c r="A1402" s="1" t="s">
        <v>1273</v>
      </c>
      <c r="B1402" s="2">
        <v>666</v>
      </c>
      <c r="C1402">
        <f>LEN(A1402)</f>
        <v>5</v>
      </c>
    </row>
    <row r="1403" spans="1:3" x14ac:dyDescent="0.15">
      <c r="A1403" s="1" t="s">
        <v>1458</v>
      </c>
      <c r="B1403" s="2">
        <v>665</v>
      </c>
      <c r="C1403">
        <f>LEN(A1403)</f>
        <v>5</v>
      </c>
    </row>
    <row r="1404" spans="1:3" x14ac:dyDescent="0.15">
      <c r="A1404" s="1" t="s">
        <v>1527</v>
      </c>
      <c r="B1404" s="2">
        <v>664</v>
      </c>
      <c r="C1404">
        <f>LEN(A1404)</f>
        <v>3</v>
      </c>
    </row>
    <row r="1405" spans="1:3" x14ac:dyDescent="0.15">
      <c r="A1405" s="1" t="s">
        <v>1201</v>
      </c>
      <c r="B1405" s="2">
        <v>664</v>
      </c>
      <c r="C1405">
        <f>LEN(A1405)</f>
        <v>2</v>
      </c>
    </row>
    <row r="1406" spans="1:3" x14ac:dyDescent="0.15">
      <c r="A1406" s="1" t="s">
        <v>1288</v>
      </c>
      <c r="B1406" s="2">
        <v>664</v>
      </c>
      <c r="C1406">
        <f>LEN(A1406)</f>
        <v>3</v>
      </c>
    </row>
    <row r="1407" spans="1:3" x14ac:dyDescent="0.15">
      <c r="A1407" s="1" t="s">
        <v>1943</v>
      </c>
      <c r="B1407" s="2">
        <v>663</v>
      </c>
      <c r="C1407">
        <f>LEN(A1407)</f>
        <v>4</v>
      </c>
    </row>
    <row r="1408" spans="1:3" x14ac:dyDescent="0.15">
      <c r="A1408" s="1" t="s">
        <v>1207</v>
      </c>
      <c r="B1408" s="2">
        <v>663</v>
      </c>
      <c r="C1408">
        <f>LEN(A1408)</f>
        <v>4</v>
      </c>
    </row>
    <row r="1409" spans="1:3" x14ac:dyDescent="0.15">
      <c r="A1409" s="1" t="s">
        <v>1587</v>
      </c>
      <c r="B1409" s="2">
        <v>663</v>
      </c>
      <c r="C1409">
        <f>LEN(A1409)</f>
        <v>4</v>
      </c>
    </row>
    <row r="1410" spans="1:3" x14ac:dyDescent="0.15">
      <c r="A1410" s="1" t="s">
        <v>1429</v>
      </c>
      <c r="B1410" s="2">
        <v>663</v>
      </c>
      <c r="C1410">
        <f>LEN(A1410)</f>
        <v>5</v>
      </c>
    </row>
    <row r="1411" spans="1:3" x14ac:dyDescent="0.15">
      <c r="A1411" s="1" t="s">
        <v>1464</v>
      </c>
      <c r="B1411" s="2">
        <v>662</v>
      </c>
      <c r="C1411">
        <f>LEN(A1411)</f>
        <v>5</v>
      </c>
    </row>
    <row r="1412" spans="1:3" x14ac:dyDescent="0.15">
      <c r="A1412" s="1" t="s">
        <v>1202</v>
      </c>
      <c r="B1412" s="2">
        <v>662</v>
      </c>
      <c r="C1412">
        <f>LEN(A1412)</f>
        <v>3</v>
      </c>
    </row>
    <row r="1413" spans="1:3" x14ac:dyDescent="0.15">
      <c r="A1413" s="1" t="s">
        <v>1564</v>
      </c>
      <c r="B1413" s="2">
        <v>662</v>
      </c>
      <c r="C1413">
        <f>LEN(A1413)</f>
        <v>3</v>
      </c>
    </row>
    <row r="1414" spans="1:3" x14ac:dyDescent="0.15">
      <c r="A1414" s="1" t="s">
        <v>1203</v>
      </c>
      <c r="B1414" s="2">
        <v>661</v>
      </c>
      <c r="C1414">
        <f>LEN(A1414)</f>
        <v>2</v>
      </c>
    </row>
    <row r="1415" spans="1:3" x14ac:dyDescent="0.15">
      <c r="A1415" s="1" t="s">
        <v>1205</v>
      </c>
      <c r="B1415" s="2">
        <v>659</v>
      </c>
      <c r="C1415">
        <f>LEN(A1415)</f>
        <v>2</v>
      </c>
    </row>
    <row r="1416" spans="1:3" x14ac:dyDescent="0.15">
      <c r="A1416" s="1" t="s">
        <v>1462</v>
      </c>
      <c r="B1416" s="2">
        <v>659</v>
      </c>
      <c r="C1416">
        <f>LEN(A1416)</f>
        <v>4</v>
      </c>
    </row>
    <row r="1417" spans="1:3" x14ac:dyDescent="0.15">
      <c r="A1417" s="1" t="s">
        <v>1408</v>
      </c>
      <c r="B1417" s="2">
        <v>658</v>
      </c>
      <c r="C1417">
        <f>LEN(A1417)</f>
        <v>5</v>
      </c>
    </row>
    <row r="1418" spans="1:3" x14ac:dyDescent="0.15">
      <c r="A1418" s="1" t="s">
        <v>1488</v>
      </c>
      <c r="B1418" s="2">
        <v>658</v>
      </c>
      <c r="C1418">
        <f>LEN(A1418)</f>
        <v>5</v>
      </c>
    </row>
    <row r="1419" spans="1:3" x14ac:dyDescent="0.15">
      <c r="A1419" s="1" t="s">
        <v>1289</v>
      </c>
      <c r="B1419" s="2">
        <v>657</v>
      </c>
      <c r="C1419">
        <f>LEN(A1419)</f>
        <v>5</v>
      </c>
    </row>
    <row r="1420" spans="1:3" x14ac:dyDescent="0.15">
      <c r="A1420" s="1" t="s">
        <v>1210</v>
      </c>
      <c r="B1420" s="2">
        <v>657</v>
      </c>
      <c r="C1420">
        <f>LEN(A1420)</f>
        <v>3</v>
      </c>
    </row>
    <row r="1421" spans="1:3" x14ac:dyDescent="0.15">
      <c r="A1421" s="1" t="s">
        <v>2032</v>
      </c>
      <c r="B1421" s="2">
        <v>655</v>
      </c>
      <c r="C1421">
        <f>LEN(A1421)</f>
        <v>4</v>
      </c>
    </row>
    <row r="1422" spans="1:3" x14ac:dyDescent="0.15">
      <c r="A1422" s="1" t="s">
        <v>1694</v>
      </c>
      <c r="B1422" s="2">
        <v>654</v>
      </c>
      <c r="C1422">
        <f>LEN(A1422)</f>
        <v>3</v>
      </c>
    </row>
    <row r="1423" spans="1:3" x14ac:dyDescent="0.15">
      <c r="A1423" s="1" t="s">
        <v>1218</v>
      </c>
      <c r="B1423" s="2">
        <v>654</v>
      </c>
      <c r="C1423">
        <f>LEN(A1423)</f>
        <v>2</v>
      </c>
    </row>
    <row r="1424" spans="1:3" x14ac:dyDescent="0.15">
      <c r="A1424" s="1" t="s">
        <v>1337</v>
      </c>
      <c r="B1424" s="2">
        <v>654</v>
      </c>
      <c r="C1424">
        <f>LEN(A1424)</f>
        <v>5</v>
      </c>
    </row>
    <row r="1425" spans="1:3" x14ac:dyDescent="0.15">
      <c r="A1425" s="1" t="s">
        <v>1279</v>
      </c>
      <c r="B1425" s="2">
        <v>653</v>
      </c>
      <c r="C1425">
        <f>LEN(A1425)</f>
        <v>3</v>
      </c>
    </row>
    <row r="1426" spans="1:3" x14ac:dyDescent="0.15">
      <c r="A1426" s="1" t="s">
        <v>1536</v>
      </c>
      <c r="B1426" s="2">
        <v>653</v>
      </c>
      <c r="C1426">
        <f>LEN(A1426)</f>
        <v>5</v>
      </c>
    </row>
    <row r="1427" spans="1:3" x14ac:dyDescent="0.15">
      <c r="A1427" s="1" t="s">
        <v>1504</v>
      </c>
      <c r="B1427" s="2">
        <v>652</v>
      </c>
      <c r="C1427">
        <f>LEN(A1427)</f>
        <v>4</v>
      </c>
    </row>
    <row r="1428" spans="1:3" x14ac:dyDescent="0.15">
      <c r="A1428" s="1" t="s">
        <v>1394</v>
      </c>
      <c r="B1428" s="2">
        <v>652</v>
      </c>
      <c r="C1428">
        <f>LEN(A1428)</f>
        <v>3</v>
      </c>
    </row>
    <row r="1429" spans="1:3" x14ac:dyDescent="0.15">
      <c r="A1429" s="1" t="s">
        <v>1411</v>
      </c>
      <c r="B1429" s="2">
        <v>652</v>
      </c>
      <c r="C1429">
        <f>LEN(A1429)</f>
        <v>5</v>
      </c>
    </row>
    <row r="1430" spans="1:3" x14ac:dyDescent="0.15">
      <c r="A1430" s="1" t="s">
        <v>1402</v>
      </c>
      <c r="B1430" s="2">
        <v>651</v>
      </c>
      <c r="C1430">
        <f>LEN(A1430)</f>
        <v>4</v>
      </c>
    </row>
    <row r="1431" spans="1:3" x14ac:dyDescent="0.15">
      <c r="A1431" s="1" t="s">
        <v>1224</v>
      </c>
      <c r="B1431" s="2">
        <v>651</v>
      </c>
      <c r="C1431">
        <f>LEN(A1431)</f>
        <v>2</v>
      </c>
    </row>
    <row r="1432" spans="1:3" x14ac:dyDescent="0.15">
      <c r="A1432" s="1" t="s">
        <v>1379</v>
      </c>
      <c r="B1432" s="2">
        <v>651</v>
      </c>
      <c r="C1432">
        <f>LEN(A1432)</f>
        <v>3</v>
      </c>
    </row>
    <row r="1433" spans="1:3" x14ac:dyDescent="0.15">
      <c r="A1433" s="1" t="s">
        <v>1293</v>
      </c>
      <c r="B1433" s="2">
        <v>651</v>
      </c>
      <c r="C1433">
        <f>LEN(A1433)</f>
        <v>4</v>
      </c>
    </row>
    <row r="1434" spans="1:3" x14ac:dyDescent="0.15">
      <c r="A1434" s="1" t="s">
        <v>1397</v>
      </c>
      <c r="B1434" s="2">
        <v>650</v>
      </c>
      <c r="C1434">
        <f>LEN(A1434)</f>
        <v>5</v>
      </c>
    </row>
    <row r="1435" spans="1:3" x14ac:dyDescent="0.15">
      <c r="A1435" s="1" t="s">
        <v>1311</v>
      </c>
      <c r="B1435" s="2">
        <v>649</v>
      </c>
      <c r="C1435">
        <f>LEN(A1435)</f>
        <v>5</v>
      </c>
    </row>
    <row r="1436" spans="1:3" x14ac:dyDescent="0.15">
      <c r="A1436" s="1" t="s">
        <v>1599</v>
      </c>
      <c r="B1436" s="2">
        <v>649</v>
      </c>
      <c r="C1436">
        <f>LEN(A1436)</f>
        <v>5</v>
      </c>
    </row>
    <row r="1437" spans="1:3" x14ac:dyDescent="0.15">
      <c r="A1437" s="1" t="s">
        <v>1473</v>
      </c>
      <c r="B1437" s="2">
        <v>649</v>
      </c>
      <c r="C1437">
        <f>LEN(A1437)</f>
        <v>5</v>
      </c>
    </row>
    <row r="1438" spans="1:3" x14ac:dyDescent="0.15">
      <c r="A1438" s="1" t="s">
        <v>1446</v>
      </c>
      <c r="B1438" s="2">
        <v>649</v>
      </c>
      <c r="C1438">
        <f>LEN(A1438)</f>
        <v>3</v>
      </c>
    </row>
    <row r="1439" spans="1:3" x14ac:dyDescent="0.15">
      <c r="A1439" s="1" t="s">
        <v>1496</v>
      </c>
      <c r="B1439" s="2">
        <v>648</v>
      </c>
      <c r="C1439">
        <f>LEN(A1439)</f>
        <v>4</v>
      </c>
    </row>
    <row r="1440" spans="1:3" x14ac:dyDescent="0.15">
      <c r="A1440" s="1" t="s">
        <v>1231</v>
      </c>
      <c r="B1440" s="2">
        <v>647</v>
      </c>
      <c r="C1440">
        <f>LEN(A1440)</f>
        <v>2</v>
      </c>
    </row>
    <row r="1441" spans="1:3" x14ac:dyDescent="0.15">
      <c r="A1441" s="1" t="s">
        <v>1442</v>
      </c>
      <c r="B1441" s="2">
        <v>647</v>
      </c>
      <c r="C1441">
        <f>LEN(A1441)</f>
        <v>5</v>
      </c>
    </row>
    <row r="1442" spans="1:3" x14ac:dyDescent="0.15">
      <c r="A1442" s="1" t="s">
        <v>1569</v>
      </c>
      <c r="B1442" s="2">
        <v>647</v>
      </c>
      <c r="C1442">
        <f>LEN(A1442)</f>
        <v>5</v>
      </c>
    </row>
    <row r="1443" spans="1:3" x14ac:dyDescent="0.15">
      <c r="A1443" s="1" t="s">
        <v>1550</v>
      </c>
      <c r="B1443" s="2">
        <v>646</v>
      </c>
      <c r="C1443">
        <f>LEN(A1443)</f>
        <v>3</v>
      </c>
    </row>
    <row r="1444" spans="1:3" x14ac:dyDescent="0.15">
      <c r="A1444" s="1" t="s">
        <v>2269</v>
      </c>
      <c r="B1444" s="2">
        <v>646</v>
      </c>
      <c r="C1444">
        <f>LEN(A1444)</f>
        <v>3</v>
      </c>
    </row>
    <row r="1445" spans="1:3" x14ac:dyDescent="0.15">
      <c r="A1445" s="1" t="s">
        <v>1579</v>
      </c>
      <c r="B1445" s="2">
        <v>645</v>
      </c>
      <c r="C1445">
        <f>LEN(A1445)</f>
        <v>4</v>
      </c>
    </row>
    <row r="1446" spans="1:3" x14ac:dyDescent="0.15">
      <c r="A1446" s="1" t="s">
        <v>1278</v>
      </c>
      <c r="B1446" s="2">
        <v>643</v>
      </c>
      <c r="C1446">
        <f>LEN(A1446)</f>
        <v>4</v>
      </c>
    </row>
    <row r="1447" spans="1:3" x14ac:dyDescent="0.15">
      <c r="A1447" s="1" t="s">
        <v>1607</v>
      </c>
      <c r="B1447" s="2">
        <v>642</v>
      </c>
      <c r="C1447">
        <f>LEN(A1447)</f>
        <v>4</v>
      </c>
    </row>
    <row r="1448" spans="1:3" x14ac:dyDescent="0.15">
      <c r="A1448" s="1" t="s">
        <v>1450</v>
      </c>
      <c r="B1448" s="2">
        <v>641</v>
      </c>
      <c r="C1448">
        <f>LEN(A1448)</f>
        <v>3</v>
      </c>
    </row>
    <row r="1449" spans="1:3" x14ac:dyDescent="0.15">
      <c r="A1449" s="1" t="s">
        <v>1235</v>
      </c>
      <c r="B1449" s="2">
        <v>641</v>
      </c>
      <c r="C1449">
        <f>LEN(A1449)</f>
        <v>3</v>
      </c>
    </row>
    <row r="1450" spans="1:3" x14ac:dyDescent="0.15">
      <c r="A1450" s="1" t="s">
        <v>1382</v>
      </c>
      <c r="B1450" s="2">
        <v>641</v>
      </c>
      <c r="C1450">
        <f>LEN(A1450)</f>
        <v>4</v>
      </c>
    </row>
    <row r="1451" spans="1:3" x14ac:dyDescent="0.15">
      <c r="A1451" s="1" t="s">
        <v>1533</v>
      </c>
      <c r="B1451" s="2">
        <v>641</v>
      </c>
      <c r="C1451">
        <f>LEN(A1451)</f>
        <v>3</v>
      </c>
    </row>
    <row r="1452" spans="1:3" x14ac:dyDescent="0.15">
      <c r="A1452" s="1" t="s">
        <v>1671</v>
      </c>
      <c r="B1452" s="2">
        <v>639</v>
      </c>
      <c r="C1452">
        <f>LEN(A1452)</f>
        <v>5</v>
      </c>
    </row>
    <row r="1453" spans="1:3" x14ac:dyDescent="0.15">
      <c r="A1453" s="1" t="s">
        <v>1453</v>
      </c>
      <c r="B1453" s="2">
        <v>639</v>
      </c>
      <c r="C1453">
        <f>LEN(A1453)</f>
        <v>5</v>
      </c>
    </row>
    <row r="1454" spans="1:3" x14ac:dyDescent="0.15">
      <c r="A1454" s="1" t="s">
        <v>1271</v>
      </c>
      <c r="B1454" s="2">
        <v>638</v>
      </c>
      <c r="C1454">
        <f>LEN(A1454)</f>
        <v>3</v>
      </c>
    </row>
    <row r="1455" spans="1:3" x14ac:dyDescent="0.15">
      <c r="A1455" s="1" t="s">
        <v>1371</v>
      </c>
      <c r="B1455" s="2">
        <v>638</v>
      </c>
      <c r="C1455">
        <f>LEN(A1455)</f>
        <v>4</v>
      </c>
    </row>
    <row r="1456" spans="1:3" x14ac:dyDescent="0.15">
      <c r="A1456" s="1" t="s">
        <v>1510</v>
      </c>
      <c r="B1456" s="2">
        <v>638</v>
      </c>
      <c r="C1456">
        <f>LEN(A1456)</f>
        <v>4</v>
      </c>
    </row>
    <row r="1457" spans="1:3" x14ac:dyDescent="0.15">
      <c r="A1457" s="1" t="s">
        <v>1548</v>
      </c>
      <c r="B1457" s="2">
        <v>638</v>
      </c>
      <c r="C1457">
        <f>LEN(A1457)</f>
        <v>4</v>
      </c>
    </row>
    <row r="1458" spans="1:3" x14ac:dyDescent="0.15">
      <c r="A1458" s="1" t="s">
        <v>1498</v>
      </c>
      <c r="B1458" s="2">
        <v>637</v>
      </c>
      <c r="C1458">
        <f>LEN(A1458)</f>
        <v>3</v>
      </c>
    </row>
    <row r="1459" spans="1:3" x14ac:dyDescent="0.15">
      <c r="A1459" s="1" t="s">
        <v>1551</v>
      </c>
      <c r="B1459" s="2">
        <v>637</v>
      </c>
      <c r="C1459">
        <f>LEN(A1459)</f>
        <v>3</v>
      </c>
    </row>
    <row r="1460" spans="1:3" x14ac:dyDescent="0.15">
      <c r="A1460" s="1" t="s">
        <v>1626</v>
      </c>
      <c r="B1460" s="2">
        <v>637</v>
      </c>
      <c r="C1460">
        <f>LEN(A1460)</f>
        <v>4</v>
      </c>
    </row>
    <row r="1461" spans="1:3" x14ac:dyDescent="0.15">
      <c r="A1461" s="1" t="s">
        <v>1329</v>
      </c>
      <c r="B1461" s="2">
        <v>637</v>
      </c>
      <c r="C1461">
        <f>LEN(A1461)</f>
        <v>3</v>
      </c>
    </row>
    <row r="1462" spans="1:3" x14ac:dyDescent="0.15">
      <c r="A1462" s="1" t="s">
        <v>1405</v>
      </c>
      <c r="B1462" s="2">
        <v>636</v>
      </c>
      <c r="C1462">
        <f>LEN(A1462)</f>
        <v>3</v>
      </c>
    </row>
    <row r="1463" spans="1:3" x14ac:dyDescent="0.15">
      <c r="A1463" s="1" t="s">
        <v>1245</v>
      </c>
      <c r="B1463" s="2">
        <v>635</v>
      </c>
      <c r="C1463">
        <f>LEN(A1463)</f>
        <v>3</v>
      </c>
    </row>
    <row r="1464" spans="1:3" x14ac:dyDescent="0.15">
      <c r="A1464" s="1" t="s">
        <v>1443</v>
      </c>
      <c r="B1464" s="2">
        <v>635</v>
      </c>
      <c r="C1464">
        <f>LEN(A1464)</f>
        <v>4</v>
      </c>
    </row>
    <row r="1465" spans="1:3" x14ac:dyDescent="0.15">
      <c r="A1465" s="1" t="s">
        <v>1522</v>
      </c>
      <c r="B1465" s="2">
        <v>635</v>
      </c>
      <c r="C1465">
        <f>LEN(A1465)</f>
        <v>4</v>
      </c>
    </row>
    <row r="1466" spans="1:3" x14ac:dyDescent="0.15">
      <c r="A1466" s="1" t="s">
        <v>1410</v>
      </c>
      <c r="B1466" s="2">
        <v>634</v>
      </c>
      <c r="C1466">
        <f>LEN(A1466)</f>
        <v>5</v>
      </c>
    </row>
    <row r="1467" spans="1:3" x14ac:dyDescent="0.15">
      <c r="A1467" s="1" t="s">
        <v>1438</v>
      </c>
      <c r="B1467" s="2">
        <v>634</v>
      </c>
      <c r="C1467">
        <f>LEN(A1467)</f>
        <v>3</v>
      </c>
    </row>
    <row r="1468" spans="1:3" x14ac:dyDescent="0.15">
      <c r="A1468" s="1" t="s">
        <v>1350</v>
      </c>
      <c r="B1468" s="2">
        <v>633</v>
      </c>
      <c r="C1468">
        <f>LEN(A1468)</f>
        <v>5</v>
      </c>
    </row>
    <row r="1469" spans="1:3" x14ac:dyDescent="0.15">
      <c r="A1469" s="1" t="s">
        <v>1576</v>
      </c>
      <c r="B1469" s="2">
        <v>633</v>
      </c>
      <c r="C1469">
        <f>LEN(A1469)</f>
        <v>4</v>
      </c>
    </row>
    <row r="1470" spans="1:3" x14ac:dyDescent="0.15">
      <c r="A1470" s="1" t="s">
        <v>1517</v>
      </c>
      <c r="B1470" s="2">
        <v>632</v>
      </c>
      <c r="C1470">
        <f>LEN(A1470)</f>
        <v>4</v>
      </c>
    </row>
    <row r="1471" spans="1:3" x14ac:dyDescent="0.15">
      <c r="A1471" s="1" t="s">
        <v>1392</v>
      </c>
      <c r="B1471" s="2">
        <v>632</v>
      </c>
      <c r="C1471">
        <f>LEN(A1471)</f>
        <v>5</v>
      </c>
    </row>
    <row r="1472" spans="1:3" x14ac:dyDescent="0.15">
      <c r="A1472" s="1" t="s">
        <v>1415</v>
      </c>
      <c r="B1472" s="2">
        <v>630</v>
      </c>
      <c r="C1472">
        <f>LEN(A1472)</f>
        <v>4</v>
      </c>
    </row>
    <row r="1473" spans="1:3" x14ac:dyDescent="0.15">
      <c r="A1473" s="1" t="s">
        <v>1652</v>
      </c>
      <c r="B1473" s="2">
        <v>630</v>
      </c>
      <c r="C1473">
        <f>LEN(A1473)</f>
        <v>4</v>
      </c>
    </row>
    <row r="1474" spans="1:3" x14ac:dyDescent="0.15">
      <c r="A1474" s="1" t="s">
        <v>1573</v>
      </c>
      <c r="B1474" s="2">
        <v>629</v>
      </c>
      <c r="C1474">
        <f>LEN(A1474)</f>
        <v>5</v>
      </c>
    </row>
    <row r="1475" spans="1:3" x14ac:dyDescent="0.15">
      <c r="A1475" s="1" t="s">
        <v>1324</v>
      </c>
      <c r="B1475" s="2">
        <v>629</v>
      </c>
      <c r="C1475">
        <f>LEN(A1475)</f>
        <v>5</v>
      </c>
    </row>
    <row r="1476" spans="1:3" x14ac:dyDescent="0.15">
      <c r="A1476" s="1" t="s">
        <v>1434</v>
      </c>
      <c r="B1476" s="2">
        <v>628</v>
      </c>
      <c r="C1476">
        <f>LEN(A1476)</f>
        <v>5</v>
      </c>
    </row>
    <row r="1477" spans="1:3" x14ac:dyDescent="0.15">
      <c r="A1477" s="1" t="s">
        <v>1491</v>
      </c>
      <c r="B1477" s="2">
        <v>627</v>
      </c>
      <c r="C1477">
        <f>LEN(A1477)</f>
        <v>4</v>
      </c>
    </row>
    <row r="1478" spans="1:3" x14ac:dyDescent="0.15">
      <c r="A1478" s="1" t="s">
        <v>1414</v>
      </c>
      <c r="B1478" s="2">
        <v>627</v>
      </c>
      <c r="C1478">
        <f>LEN(A1478)</f>
        <v>4</v>
      </c>
    </row>
    <row r="1479" spans="1:3" x14ac:dyDescent="0.15">
      <c r="A1479" s="1" t="s">
        <v>1362</v>
      </c>
      <c r="B1479" s="2">
        <v>625</v>
      </c>
      <c r="C1479">
        <f>LEN(A1479)</f>
        <v>5</v>
      </c>
    </row>
    <row r="1480" spans="1:3" x14ac:dyDescent="0.15">
      <c r="A1480" s="1" t="s">
        <v>1360</v>
      </c>
      <c r="B1480" s="2">
        <v>623</v>
      </c>
      <c r="C1480">
        <f>LEN(A1480)</f>
        <v>4</v>
      </c>
    </row>
    <row r="1481" spans="1:3" x14ac:dyDescent="0.15">
      <c r="A1481" s="1" t="s">
        <v>1513</v>
      </c>
      <c r="B1481" s="2">
        <v>623</v>
      </c>
      <c r="C1481">
        <f>LEN(A1481)</f>
        <v>5</v>
      </c>
    </row>
    <row r="1482" spans="1:3" x14ac:dyDescent="0.15">
      <c r="A1482" s="1" t="s">
        <v>1547</v>
      </c>
      <c r="B1482" s="2">
        <v>622</v>
      </c>
      <c r="C1482">
        <f>LEN(A1482)</f>
        <v>5</v>
      </c>
    </row>
    <row r="1483" spans="1:3" x14ac:dyDescent="0.15">
      <c r="A1483" s="1" t="s">
        <v>1628</v>
      </c>
      <c r="B1483" s="2">
        <v>622</v>
      </c>
      <c r="C1483">
        <f>LEN(A1483)</f>
        <v>5</v>
      </c>
    </row>
    <row r="1484" spans="1:3" x14ac:dyDescent="0.15">
      <c r="A1484" s="1" t="s">
        <v>1419</v>
      </c>
      <c r="B1484" s="2">
        <v>622</v>
      </c>
      <c r="C1484">
        <f>LEN(A1484)</f>
        <v>3</v>
      </c>
    </row>
    <row r="1485" spans="1:3" x14ac:dyDescent="0.15">
      <c r="A1485" s="1" t="s">
        <v>1439</v>
      </c>
      <c r="B1485" s="2">
        <v>622</v>
      </c>
      <c r="C1485">
        <f>LEN(A1485)</f>
        <v>3</v>
      </c>
    </row>
    <row r="1486" spans="1:3" x14ac:dyDescent="0.15">
      <c r="A1486" s="1" t="s">
        <v>1441</v>
      </c>
      <c r="B1486" s="2">
        <v>622</v>
      </c>
      <c r="C1486">
        <f>LEN(A1486)</f>
        <v>5</v>
      </c>
    </row>
    <row r="1487" spans="1:3" x14ac:dyDescent="0.15">
      <c r="A1487" s="1" t="s">
        <v>1669</v>
      </c>
      <c r="B1487" s="2">
        <v>621</v>
      </c>
      <c r="C1487">
        <f>LEN(A1487)</f>
        <v>3</v>
      </c>
    </row>
    <row r="1488" spans="1:3" x14ac:dyDescent="0.15">
      <c r="A1488" s="1" t="s">
        <v>1612</v>
      </c>
      <c r="B1488" s="2">
        <v>621</v>
      </c>
      <c r="C1488">
        <f>LEN(A1488)</f>
        <v>4</v>
      </c>
    </row>
    <row r="1489" spans="1:3" x14ac:dyDescent="0.15">
      <c r="A1489" s="1" t="s">
        <v>1262</v>
      </c>
      <c r="B1489" s="2">
        <v>620</v>
      </c>
      <c r="C1489">
        <f>LEN(A1489)</f>
        <v>4</v>
      </c>
    </row>
    <row r="1490" spans="1:3" x14ac:dyDescent="0.15">
      <c r="A1490" s="1" t="s">
        <v>1463</v>
      </c>
      <c r="B1490" s="2">
        <v>620</v>
      </c>
      <c r="C1490">
        <f>LEN(A1490)</f>
        <v>5</v>
      </c>
    </row>
    <row r="1491" spans="1:3" x14ac:dyDescent="0.15">
      <c r="A1491" s="1" t="s">
        <v>1448</v>
      </c>
      <c r="B1491" s="2">
        <v>619</v>
      </c>
      <c r="C1491">
        <f>LEN(A1491)</f>
        <v>3</v>
      </c>
    </row>
    <row r="1492" spans="1:3" x14ac:dyDescent="0.15">
      <c r="A1492" s="1" t="s">
        <v>1481</v>
      </c>
      <c r="B1492" s="2">
        <v>619</v>
      </c>
      <c r="C1492">
        <f>LEN(A1492)</f>
        <v>5</v>
      </c>
    </row>
    <row r="1493" spans="1:3" x14ac:dyDescent="0.15">
      <c r="A1493" s="1" t="s">
        <v>1455</v>
      </c>
      <c r="B1493" s="2">
        <v>619</v>
      </c>
      <c r="C1493">
        <f>LEN(A1493)</f>
        <v>3</v>
      </c>
    </row>
    <row r="1494" spans="1:3" x14ac:dyDescent="0.15">
      <c r="A1494" s="1" t="s">
        <v>1423</v>
      </c>
      <c r="B1494" s="2">
        <v>619</v>
      </c>
      <c r="C1494">
        <f>LEN(A1494)</f>
        <v>5</v>
      </c>
    </row>
    <row r="1495" spans="1:3" x14ac:dyDescent="0.15">
      <c r="A1495" s="1" t="s">
        <v>1407</v>
      </c>
      <c r="B1495" s="2">
        <v>619</v>
      </c>
      <c r="C1495">
        <f>LEN(A1495)</f>
        <v>3</v>
      </c>
    </row>
    <row r="1496" spans="1:3" x14ac:dyDescent="0.15">
      <c r="A1496" s="1" t="s">
        <v>1514</v>
      </c>
      <c r="B1496" s="2">
        <v>618</v>
      </c>
      <c r="C1496">
        <f>LEN(A1496)</f>
        <v>4</v>
      </c>
    </row>
    <row r="1497" spans="1:3" x14ac:dyDescent="0.15">
      <c r="A1497" s="1" t="s">
        <v>1557</v>
      </c>
      <c r="B1497" s="2">
        <v>617</v>
      </c>
      <c r="C1497">
        <f>LEN(A1497)</f>
        <v>5</v>
      </c>
    </row>
    <row r="1498" spans="1:3" x14ac:dyDescent="0.15">
      <c r="A1498" s="1" t="s">
        <v>1509</v>
      </c>
      <c r="B1498" s="2">
        <v>617</v>
      </c>
      <c r="C1498">
        <f>LEN(A1498)</f>
        <v>3</v>
      </c>
    </row>
    <row r="1499" spans="1:3" x14ac:dyDescent="0.15">
      <c r="A1499" s="1" t="s">
        <v>1583</v>
      </c>
      <c r="B1499" s="2">
        <v>617</v>
      </c>
      <c r="C1499">
        <f>LEN(A1499)</f>
        <v>4</v>
      </c>
    </row>
    <row r="1500" spans="1:3" x14ac:dyDescent="0.15">
      <c r="A1500" s="1" t="s">
        <v>1558</v>
      </c>
      <c r="B1500" s="2">
        <v>617</v>
      </c>
      <c r="C1500">
        <f>LEN(A1500)</f>
        <v>4</v>
      </c>
    </row>
    <row r="1501" spans="1:3" x14ac:dyDescent="0.15">
      <c r="A1501" s="1" t="s">
        <v>1432</v>
      </c>
      <c r="B1501" s="2">
        <v>616</v>
      </c>
      <c r="C1501">
        <f>LEN(A1501)</f>
        <v>5</v>
      </c>
    </row>
    <row r="1502" spans="1:3" x14ac:dyDescent="0.15">
      <c r="A1502" s="1" t="s">
        <v>1502</v>
      </c>
      <c r="B1502" s="2">
        <v>616</v>
      </c>
      <c r="C1502">
        <f>LEN(A1502)</f>
        <v>4</v>
      </c>
    </row>
    <row r="1503" spans="1:3" x14ac:dyDescent="0.15">
      <c r="A1503" s="1" t="s">
        <v>1577</v>
      </c>
      <c r="B1503" s="2">
        <v>615</v>
      </c>
      <c r="C1503">
        <f>LEN(A1503)</f>
        <v>3</v>
      </c>
    </row>
    <row r="1504" spans="1:3" x14ac:dyDescent="0.15">
      <c r="A1504" s="1" t="s">
        <v>1532</v>
      </c>
      <c r="B1504" s="2">
        <v>613</v>
      </c>
      <c r="C1504">
        <f>LEN(A1504)</f>
        <v>4</v>
      </c>
    </row>
    <row r="1505" spans="1:3" x14ac:dyDescent="0.15">
      <c r="A1505" s="1" t="s">
        <v>1387</v>
      </c>
      <c r="B1505" s="2">
        <v>612</v>
      </c>
      <c r="C1505">
        <f>LEN(A1505)</f>
        <v>3</v>
      </c>
    </row>
    <row r="1506" spans="1:3" x14ac:dyDescent="0.15">
      <c r="A1506" s="1" t="s">
        <v>1452</v>
      </c>
      <c r="B1506" s="2">
        <v>612</v>
      </c>
      <c r="C1506">
        <f>LEN(A1506)</f>
        <v>4</v>
      </c>
    </row>
    <row r="1507" spans="1:3" x14ac:dyDescent="0.15">
      <c r="A1507" s="1" t="s">
        <v>1468</v>
      </c>
      <c r="B1507" s="2">
        <v>612</v>
      </c>
      <c r="C1507">
        <f>LEN(A1507)</f>
        <v>5</v>
      </c>
    </row>
    <row r="1508" spans="1:3" x14ac:dyDescent="0.15">
      <c r="A1508" s="1" t="s">
        <v>1603</v>
      </c>
      <c r="B1508" s="2">
        <v>611</v>
      </c>
      <c r="C1508">
        <f>LEN(A1508)</f>
        <v>4</v>
      </c>
    </row>
    <row r="1509" spans="1:3" x14ac:dyDescent="0.15">
      <c r="A1509" s="1" t="s">
        <v>1374</v>
      </c>
      <c r="B1509" s="2">
        <v>611</v>
      </c>
      <c r="C1509">
        <f>LEN(A1509)</f>
        <v>3</v>
      </c>
    </row>
    <row r="1510" spans="1:3" x14ac:dyDescent="0.15">
      <c r="A1510" s="1" t="s">
        <v>1470</v>
      </c>
      <c r="B1510" s="2">
        <v>611</v>
      </c>
      <c r="C1510">
        <f>LEN(A1510)</f>
        <v>5</v>
      </c>
    </row>
    <row r="1511" spans="1:3" x14ac:dyDescent="0.15">
      <c r="A1511" s="1" t="s">
        <v>1375</v>
      </c>
      <c r="B1511" s="2">
        <v>611</v>
      </c>
      <c r="C1511">
        <f>LEN(A1511)</f>
        <v>3</v>
      </c>
    </row>
    <row r="1512" spans="1:3" x14ac:dyDescent="0.15">
      <c r="A1512" s="1" t="s">
        <v>1581</v>
      </c>
      <c r="B1512" s="2">
        <v>609</v>
      </c>
      <c r="C1512">
        <f>LEN(A1512)</f>
        <v>5</v>
      </c>
    </row>
    <row r="1513" spans="1:3" x14ac:dyDescent="0.15">
      <c r="A1513" s="1" t="s">
        <v>1476</v>
      </c>
      <c r="B1513" s="2">
        <v>608</v>
      </c>
      <c r="C1513">
        <f>LEN(A1513)</f>
        <v>5</v>
      </c>
    </row>
    <row r="1514" spans="1:3" x14ac:dyDescent="0.15">
      <c r="A1514" s="1" t="s">
        <v>1290</v>
      </c>
      <c r="B1514" s="2">
        <v>608</v>
      </c>
      <c r="C1514">
        <f>LEN(A1514)</f>
        <v>3</v>
      </c>
    </row>
    <row r="1515" spans="1:3" x14ac:dyDescent="0.15">
      <c r="A1515" s="1" t="s">
        <v>1562</v>
      </c>
      <c r="B1515" s="2">
        <v>607</v>
      </c>
      <c r="C1515">
        <f>LEN(A1515)</f>
        <v>5</v>
      </c>
    </row>
    <row r="1516" spans="1:3" x14ac:dyDescent="0.15">
      <c r="A1516" s="1" t="s">
        <v>1355</v>
      </c>
      <c r="B1516" s="2">
        <v>607</v>
      </c>
      <c r="C1516">
        <f>LEN(A1516)</f>
        <v>5</v>
      </c>
    </row>
    <row r="1517" spans="1:3" x14ac:dyDescent="0.15">
      <c r="A1517" s="1" t="s">
        <v>1634</v>
      </c>
      <c r="B1517" s="2">
        <v>607</v>
      </c>
      <c r="C1517">
        <f>LEN(A1517)</f>
        <v>4</v>
      </c>
    </row>
    <row r="1518" spans="1:3" x14ac:dyDescent="0.15">
      <c r="A1518" s="1" t="s">
        <v>1655</v>
      </c>
      <c r="B1518" s="2">
        <v>607</v>
      </c>
      <c r="C1518">
        <f>LEN(A1518)</f>
        <v>4</v>
      </c>
    </row>
    <row r="1519" spans="1:3" x14ac:dyDescent="0.15">
      <c r="A1519" s="1" t="s">
        <v>1516</v>
      </c>
      <c r="B1519" s="2">
        <v>607</v>
      </c>
      <c r="C1519">
        <f>LEN(A1519)</f>
        <v>3</v>
      </c>
    </row>
    <row r="1520" spans="1:3" x14ac:dyDescent="0.15">
      <c r="A1520" s="1" t="s">
        <v>1299</v>
      </c>
      <c r="B1520" s="2">
        <v>606</v>
      </c>
      <c r="C1520">
        <f>LEN(A1520)</f>
        <v>2</v>
      </c>
    </row>
    <row r="1521" spans="1:3" x14ac:dyDescent="0.15">
      <c r="A1521" s="1" t="s">
        <v>1301</v>
      </c>
      <c r="B1521" s="2">
        <v>605</v>
      </c>
      <c r="C1521">
        <f>LEN(A1521)</f>
        <v>3</v>
      </c>
    </row>
    <row r="1522" spans="1:3" x14ac:dyDescent="0.15">
      <c r="A1522" s="1" t="s">
        <v>1521</v>
      </c>
      <c r="B1522" s="2">
        <v>605</v>
      </c>
      <c r="C1522">
        <f>LEN(A1522)</f>
        <v>5</v>
      </c>
    </row>
    <row r="1523" spans="1:3" x14ac:dyDescent="0.15">
      <c r="A1523" s="1" t="s">
        <v>1585</v>
      </c>
      <c r="B1523" s="2">
        <v>605</v>
      </c>
      <c r="C1523">
        <f>LEN(A1523)</f>
        <v>5</v>
      </c>
    </row>
    <row r="1524" spans="1:3" x14ac:dyDescent="0.15">
      <c r="A1524" s="1" t="s">
        <v>1578</v>
      </c>
      <c r="B1524" s="2">
        <v>605</v>
      </c>
      <c r="C1524">
        <f>LEN(A1524)</f>
        <v>5</v>
      </c>
    </row>
    <row r="1525" spans="1:3" x14ac:dyDescent="0.15">
      <c r="A1525" s="1" t="s">
        <v>1440</v>
      </c>
      <c r="B1525" s="2">
        <v>604</v>
      </c>
      <c r="C1525">
        <f>LEN(A1525)</f>
        <v>4</v>
      </c>
    </row>
    <row r="1526" spans="1:3" x14ac:dyDescent="0.15">
      <c r="A1526" s="1" t="s">
        <v>1747</v>
      </c>
      <c r="B1526" s="2">
        <v>604</v>
      </c>
      <c r="C1526">
        <f>LEN(A1526)</f>
        <v>4</v>
      </c>
    </row>
    <row r="1527" spans="1:3" x14ac:dyDescent="0.15">
      <c r="A1527" s="1" t="s">
        <v>2080</v>
      </c>
      <c r="B1527" s="2">
        <v>604</v>
      </c>
      <c r="C1527">
        <f>LEN(A1527)</f>
        <v>4</v>
      </c>
    </row>
    <row r="1528" spans="1:3" x14ac:dyDescent="0.15">
      <c r="A1528" s="1" t="s">
        <v>1304</v>
      </c>
      <c r="B1528" s="2">
        <v>604</v>
      </c>
      <c r="C1528">
        <f>LEN(A1528)</f>
        <v>2</v>
      </c>
    </row>
    <row r="1529" spans="1:3" x14ac:dyDescent="0.15">
      <c r="A1529" s="1" t="s">
        <v>2049</v>
      </c>
      <c r="B1529" s="2">
        <v>604</v>
      </c>
      <c r="C1529">
        <f>LEN(A1529)</f>
        <v>4</v>
      </c>
    </row>
    <row r="1530" spans="1:3" x14ac:dyDescent="0.15">
      <c r="A1530" s="1" t="s">
        <v>1426</v>
      </c>
      <c r="B1530" s="2">
        <v>604</v>
      </c>
      <c r="C1530">
        <f>LEN(A1530)</f>
        <v>5</v>
      </c>
    </row>
    <row r="1531" spans="1:3" x14ac:dyDescent="0.15">
      <c r="A1531" s="1" t="s">
        <v>1659</v>
      </c>
      <c r="B1531" s="2">
        <v>603</v>
      </c>
      <c r="C1531">
        <f>LEN(A1531)</f>
        <v>5</v>
      </c>
    </row>
    <row r="1532" spans="1:3" x14ac:dyDescent="0.15">
      <c r="A1532" s="1" t="s">
        <v>1451</v>
      </c>
      <c r="B1532" s="2">
        <v>603</v>
      </c>
      <c r="C1532">
        <f>LEN(A1532)</f>
        <v>5</v>
      </c>
    </row>
    <row r="1533" spans="1:3" x14ac:dyDescent="0.15">
      <c r="A1533" s="1" t="s">
        <v>1499</v>
      </c>
      <c r="B1533" s="2">
        <v>601</v>
      </c>
      <c r="C1533">
        <f>LEN(A1533)</f>
        <v>3</v>
      </c>
    </row>
    <row r="1534" spans="1:3" x14ac:dyDescent="0.15">
      <c r="A1534" s="1" t="s">
        <v>1594</v>
      </c>
      <c r="B1534" s="2">
        <v>601</v>
      </c>
      <c r="C1534">
        <f>LEN(A1534)</f>
        <v>5</v>
      </c>
    </row>
    <row r="1535" spans="1:3" x14ac:dyDescent="0.15">
      <c r="A1535" s="1" t="s">
        <v>1437</v>
      </c>
      <c r="B1535" s="2">
        <v>601</v>
      </c>
      <c r="C1535">
        <f>LEN(A1535)</f>
        <v>4</v>
      </c>
    </row>
    <row r="1536" spans="1:3" x14ac:dyDescent="0.15">
      <c r="A1536" s="1" t="s">
        <v>1541</v>
      </c>
      <c r="B1536" s="2">
        <v>601</v>
      </c>
      <c r="C1536">
        <f>LEN(A1536)</f>
        <v>4</v>
      </c>
    </row>
    <row r="1537" spans="1:3" x14ac:dyDescent="0.15">
      <c r="A1537" s="1" t="s">
        <v>4209</v>
      </c>
      <c r="B1537" s="2">
        <v>600</v>
      </c>
      <c r="C1537">
        <f>LEN(A1537)</f>
        <v>4</v>
      </c>
    </row>
    <row r="1538" spans="1:3" x14ac:dyDescent="0.15">
      <c r="A1538" s="1" t="s">
        <v>1580</v>
      </c>
      <c r="B1538" s="2">
        <v>600</v>
      </c>
      <c r="C1538">
        <f>LEN(A1538)</f>
        <v>4</v>
      </c>
    </row>
    <row r="1539" spans="1:3" x14ac:dyDescent="0.15">
      <c r="A1539" s="1" t="s">
        <v>1591</v>
      </c>
      <c r="B1539" s="2">
        <v>600</v>
      </c>
      <c r="C1539">
        <f>LEN(A1539)</f>
        <v>4</v>
      </c>
    </row>
    <row r="1540" spans="1:3" x14ac:dyDescent="0.15">
      <c r="A1540" s="1" t="s">
        <v>1697</v>
      </c>
      <c r="B1540" s="2">
        <v>600</v>
      </c>
      <c r="C1540">
        <f>LEN(A1540)</f>
        <v>3</v>
      </c>
    </row>
    <row r="1541" spans="1:3" x14ac:dyDescent="0.15">
      <c r="A1541" s="1" t="s">
        <v>1635</v>
      </c>
      <c r="B1541" s="2">
        <v>600</v>
      </c>
      <c r="C1541">
        <f>LEN(A1541)</f>
        <v>3</v>
      </c>
    </row>
    <row r="1542" spans="1:3" x14ac:dyDescent="0.15">
      <c r="A1542" s="1" t="s">
        <v>1545</v>
      </c>
      <c r="B1542" s="2">
        <v>600</v>
      </c>
      <c r="C1542">
        <f>LEN(A1542)</f>
        <v>5</v>
      </c>
    </row>
    <row r="1543" spans="1:3" x14ac:dyDescent="0.15">
      <c r="A1543" s="1" t="s">
        <v>1604</v>
      </c>
      <c r="B1543" s="2">
        <v>600</v>
      </c>
      <c r="C1543">
        <f>LEN(A1543)</f>
        <v>4</v>
      </c>
    </row>
    <row r="1544" spans="1:3" x14ac:dyDescent="0.15">
      <c r="A1544" s="1" t="s">
        <v>1758</v>
      </c>
      <c r="B1544" s="2">
        <v>598</v>
      </c>
      <c r="C1544">
        <f>LEN(A1544)</f>
        <v>3</v>
      </c>
    </row>
    <row r="1545" spans="1:3" x14ac:dyDescent="0.15">
      <c r="A1545" s="1" t="s">
        <v>1535</v>
      </c>
      <c r="B1545" s="2">
        <v>598</v>
      </c>
      <c r="C1545">
        <f>LEN(A1545)</f>
        <v>4</v>
      </c>
    </row>
    <row r="1546" spans="1:3" x14ac:dyDescent="0.15">
      <c r="A1546" s="1" t="s">
        <v>1675</v>
      </c>
      <c r="B1546" s="2">
        <v>597</v>
      </c>
      <c r="C1546">
        <f>LEN(A1546)</f>
        <v>5</v>
      </c>
    </row>
    <row r="1547" spans="1:3" x14ac:dyDescent="0.15">
      <c r="A1547" s="1" t="s">
        <v>1520</v>
      </c>
      <c r="B1547" s="2">
        <v>596</v>
      </c>
      <c r="C1547">
        <f>LEN(A1547)</f>
        <v>3</v>
      </c>
    </row>
    <row r="1548" spans="1:3" x14ac:dyDescent="0.15">
      <c r="A1548" s="1" t="s">
        <v>1321</v>
      </c>
      <c r="B1548" s="2">
        <v>596</v>
      </c>
      <c r="C1548">
        <f>LEN(A1548)</f>
        <v>2</v>
      </c>
    </row>
    <row r="1549" spans="1:3" x14ac:dyDescent="0.15">
      <c r="A1549" s="1" t="s">
        <v>1589</v>
      </c>
      <c r="B1549" s="2">
        <v>596</v>
      </c>
      <c r="C1549">
        <f>LEN(A1549)</f>
        <v>3</v>
      </c>
    </row>
    <row r="1550" spans="1:3" x14ac:dyDescent="0.15">
      <c r="A1550" s="1" t="s">
        <v>1466</v>
      </c>
      <c r="B1550" s="2">
        <v>596</v>
      </c>
      <c r="C1550">
        <f>LEN(A1550)</f>
        <v>4</v>
      </c>
    </row>
    <row r="1551" spans="1:3" x14ac:dyDescent="0.15">
      <c r="A1551" s="1" t="s">
        <v>1596</v>
      </c>
      <c r="B1551" s="2">
        <v>596</v>
      </c>
      <c r="C1551">
        <f>LEN(A1551)</f>
        <v>3</v>
      </c>
    </row>
    <row r="1552" spans="1:3" x14ac:dyDescent="0.15">
      <c r="A1552" s="1" t="s">
        <v>1495</v>
      </c>
      <c r="B1552" s="2">
        <v>595</v>
      </c>
      <c r="C1552">
        <f>LEN(A1552)</f>
        <v>5</v>
      </c>
    </row>
    <row r="1553" spans="1:3" x14ac:dyDescent="0.15">
      <c r="A1553" s="1" t="s">
        <v>1501</v>
      </c>
      <c r="B1553" s="2">
        <v>593</v>
      </c>
      <c r="C1553">
        <f>LEN(A1553)</f>
        <v>4</v>
      </c>
    </row>
    <row r="1554" spans="1:3" x14ac:dyDescent="0.15">
      <c r="A1554" s="1" t="s">
        <v>1422</v>
      </c>
      <c r="B1554" s="2">
        <v>593</v>
      </c>
      <c r="C1554">
        <f>LEN(A1554)</f>
        <v>5</v>
      </c>
    </row>
    <row r="1555" spans="1:3" x14ac:dyDescent="0.15">
      <c r="A1555" s="1" t="s">
        <v>1878</v>
      </c>
      <c r="B1555" s="2">
        <v>592</v>
      </c>
      <c r="C1555">
        <f>LEN(A1555)</f>
        <v>4</v>
      </c>
    </row>
    <row r="1556" spans="1:3" x14ac:dyDescent="0.15">
      <c r="A1556" s="1" t="s">
        <v>1703</v>
      </c>
      <c r="B1556" s="2">
        <v>592</v>
      </c>
      <c r="C1556">
        <f>LEN(A1556)</f>
        <v>4</v>
      </c>
    </row>
    <row r="1557" spans="1:3" x14ac:dyDescent="0.15">
      <c r="A1557" s="1" t="s">
        <v>1708</v>
      </c>
      <c r="B1557" s="2">
        <v>591</v>
      </c>
      <c r="C1557">
        <f>LEN(A1557)</f>
        <v>4</v>
      </c>
    </row>
    <row r="1558" spans="1:3" x14ac:dyDescent="0.15">
      <c r="A1558" s="1" t="s">
        <v>1333</v>
      </c>
      <c r="B1558" s="2">
        <v>591</v>
      </c>
      <c r="C1558">
        <f>LEN(A1558)</f>
        <v>3</v>
      </c>
    </row>
    <row r="1559" spans="1:3" x14ac:dyDescent="0.15">
      <c r="A1559" s="1" t="s">
        <v>1539</v>
      </c>
      <c r="B1559" s="2">
        <v>591</v>
      </c>
      <c r="C1559">
        <f>LEN(A1559)</f>
        <v>4</v>
      </c>
    </row>
    <row r="1560" spans="1:3" x14ac:dyDescent="0.15">
      <c r="A1560" s="1" t="s">
        <v>1417</v>
      </c>
      <c r="B1560" s="2">
        <v>591</v>
      </c>
      <c r="C1560">
        <f>LEN(A1560)</f>
        <v>4</v>
      </c>
    </row>
    <row r="1561" spans="1:3" x14ac:dyDescent="0.15">
      <c r="A1561" s="1" t="s">
        <v>1779</v>
      </c>
      <c r="B1561" s="2">
        <v>591</v>
      </c>
      <c r="C1561">
        <f>LEN(A1561)</f>
        <v>5</v>
      </c>
    </row>
    <row r="1562" spans="1:3" x14ac:dyDescent="0.15">
      <c r="A1562" s="1" t="s">
        <v>1880</v>
      </c>
      <c r="B1562" s="2">
        <v>590</v>
      </c>
      <c r="C1562">
        <f>LEN(A1562)</f>
        <v>4</v>
      </c>
    </row>
    <row r="1563" spans="1:3" x14ac:dyDescent="0.15">
      <c r="A1563" s="1" t="s">
        <v>1336</v>
      </c>
      <c r="B1563" s="2">
        <v>590</v>
      </c>
      <c r="C1563">
        <f>LEN(A1563)</f>
        <v>3</v>
      </c>
    </row>
    <row r="1564" spans="1:3" x14ac:dyDescent="0.15">
      <c r="A1564" s="1" t="s">
        <v>1563</v>
      </c>
      <c r="B1564" s="2">
        <v>589</v>
      </c>
      <c r="C1564">
        <f>LEN(A1564)</f>
        <v>3</v>
      </c>
    </row>
    <row r="1565" spans="1:3" x14ac:dyDescent="0.15">
      <c r="A1565" s="1" t="s">
        <v>1609</v>
      </c>
      <c r="B1565" s="2">
        <v>589</v>
      </c>
      <c r="C1565">
        <f>LEN(A1565)</f>
        <v>4</v>
      </c>
    </row>
    <row r="1566" spans="1:3" x14ac:dyDescent="0.15">
      <c r="A1566" s="1" t="s">
        <v>1538</v>
      </c>
      <c r="B1566" s="2">
        <v>588</v>
      </c>
      <c r="C1566">
        <f>LEN(A1566)</f>
        <v>5</v>
      </c>
    </row>
    <row r="1567" spans="1:3" x14ac:dyDescent="0.15">
      <c r="A1567" s="1" t="s">
        <v>1636</v>
      </c>
      <c r="B1567" s="2">
        <v>588</v>
      </c>
      <c r="C1567">
        <f>LEN(A1567)</f>
        <v>4</v>
      </c>
    </row>
    <row r="1568" spans="1:3" x14ac:dyDescent="0.15">
      <c r="A1568" s="1" t="s">
        <v>1345</v>
      </c>
      <c r="B1568" s="2">
        <v>588</v>
      </c>
      <c r="C1568">
        <f>LEN(A1568)</f>
        <v>2</v>
      </c>
    </row>
    <row r="1569" spans="1:3" x14ac:dyDescent="0.15">
      <c r="A1569" s="1" t="s">
        <v>1700</v>
      </c>
      <c r="B1569" s="2">
        <v>588</v>
      </c>
      <c r="C1569">
        <f>LEN(A1569)</f>
        <v>4</v>
      </c>
    </row>
    <row r="1570" spans="1:3" x14ac:dyDescent="0.15">
      <c r="A1570" s="1" t="s">
        <v>1537</v>
      </c>
      <c r="B1570" s="2">
        <v>588</v>
      </c>
      <c r="C1570">
        <f>LEN(A1570)</f>
        <v>5</v>
      </c>
    </row>
    <row r="1571" spans="1:3" x14ac:dyDescent="0.15">
      <c r="A1571" s="1" t="s">
        <v>1657</v>
      </c>
      <c r="B1571" s="2">
        <v>586</v>
      </c>
      <c r="C1571">
        <f>LEN(A1571)</f>
        <v>5</v>
      </c>
    </row>
    <row r="1572" spans="1:3" x14ac:dyDescent="0.15">
      <c r="A1572" s="1" t="s">
        <v>1687</v>
      </c>
      <c r="B1572" s="2">
        <v>586</v>
      </c>
      <c r="C1572">
        <f>LEN(A1572)</f>
        <v>4</v>
      </c>
    </row>
    <row r="1573" spans="1:3" x14ac:dyDescent="0.15">
      <c r="A1573" s="1" t="s">
        <v>1608</v>
      </c>
      <c r="B1573" s="2">
        <v>586</v>
      </c>
      <c r="C1573">
        <f>LEN(A1573)</f>
        <v>4</v>
      </c>
    </row>
    <row r="1574" spans="1:3" x14ac:dyDescent="0.15">
      <c r="A1574" s="1" t="s">
        <v>1611</v>
      </c>
      <c r="B1574" s="2">
        <v>586</v>
      </c>
      <c r="C1574">
        <f>LEN(A1574)</f>
        <v>3</v>
      </c>
    </row>
    <row r="1575" spans="1:3" x14ac:dyDescent="0.15">
      <c r="A1575" s="1" t="s">
        <v>1366</v>
      </c>
      <c r="B1575" s="2">
        <v>586</v>
      </c>
      <c r="C1575">
        <f>LEN(A1575)</f>
        <v>4</v>
      </c>
    </row>
    <row r="1576" spans="1:3" x14ac:dyDescent="0.15">
      <c r="A1576" s="1" t="s">
        <v>1571</v>
      </c>
      <c r="B1576" s="2">
        <v>586</v>
      </c>
      <c r="C1576">
        <f>LEN(A1576)</f>
        <v>4</v>
      </c>
    </row>
    <row r="1577" spans="1:3" x14ac:dyDescent="0.15">
      <c r="A1577" s="1" t="s">
        <v>1494</v>
      </c>
      <c r="B1577" s="2">
        <v>586</v>
      </c>
      <c r="C1577">
        <f>LEN(A1577)</f>
        <v>3</v>
      </c>
    </row>
    <row r="1578" spans="1:3" x14ac:dyDescent="0.15">
      <c r="A1578" s="1" t="s">
        <v>1570</v>
      </c>
      <c r="B1578" s="2">
        <v>585</v>
      </c>
      <c r="C1578">
        <f>LEN(A1578)</f>
        <v>4</v>
      </c>
    </row>
    <row r="1579" spans="1:3" x14ac:dyDescent="0.15">
      <c r="A1579" s="1" t="s">
        <v>1706</v>
      </c>
      <c r="B1579" s="2">
        <v>585</v>
      </c>
      <c r="C1579">
        <f>LEN(A1579)</f>
        <v>3</v>
      </c>
    </row>
    <row r="1580" spans="1:3" x14ac:dyDescent="0.15">
      <c r="A1580" s="1" t="s">
        <v>1623</v>
      </c>
      <c r="B1580" s="2">
        <v>585</v>
      </c>
      <c r="C1580">
        <f>LEN(A1580)</f>
        <v>5</v>
      </c>
    </row>
    <row r="1581" spans="1:3" x14ac:dyDescent="0.15">
      <c r="A1581" s="1" t="s">
        <v>1613</v>
      </c>
      <c r="B1581" s="2">
        <v>585</v>
      </c>
      <c r="C1581">
        <f>LEN(A1581)</f>
        <v>3</v>
      </c>
    </row>
    <row r="1582" spans="1:3" x14ac:dyDescent="0.15">
      <c r="A1582" s="1" t="s">
        <v>1352</v>
      </c>
      <c r="B1582" s="2">
        <v>585</v>
      </c>
      <c r="C1582">
        <f>LEN(A1582)</f>
        <v>3</v>
      </c>
    </row>
    <row r="1583" spans="1:3" x14ac:dyDescent="0.15">
      <c r="A1583" s="1" t="s">
        <v>1935</v>
      </c>
      <c r="B1583" s="2">
        <v>584</v>
      </c>
      <c r="C1583">
        <f>LEN(A1583)</f>
        <v>4</v>
      </c>
    </row>
    <row r="1584" spans="1:3" x14ac:dyDescent="0.15">
      <c r="A1584" s="1" t="s">
        <v>1696</v>
      </c>
      <c r="B1584" s="2">
        <v>584</v>
      </c>
      <c r="C1584">
        <f>LEN(A1584)</f>
        <v>4</v>
      </c>
    </row>
    <row r="1585" spans="1:3" x14ac:dyDescent="0.15">
      <c r="A1585" s="1" t="s">
        <v>1354</v>
      </c>
      <c r="B1585" s="2">
        <v>584</v>
      </c>
      <c r="C1585">
        <f>LEN(A1585)</f>
        <v>2</v>
      </c>
    </row>
    <row r="1586" spans="1:3" x14ac:dyDescent="0.15">
      <c r="A1586" s="1" t="s">
        <v>1810</v>
      </c>
      <c r="B1586" s="2">
        <v>583</v>
      </c>
      <c r="C1586">
        <f>LEN(A1586)</f>
        <v>4</v>
      </c>
    </row>
    <row r="1587" spans="1:3" x14ac:dyDescent="0.15">
      <c r="A1587" s="1" t="s">
        <v>3257</v>
      </c>
      <c r="B1587" s="2">
        <v>583</v>
      </c>
      <c r="C1587">
        <f>LEN(A1587)</f>
        <v>4</v>
      </c>
    </row>
    <row r="1588" spans="1:3" x14ac:dyDescent="0.15">
      <c r="A1588" s="1" t="s">
        <v>1358</v>
      </c>
      <c r="B1588" s="2">
        <v>582</v>
      </c>
      <c r="C1588">
        <f>LEN(A1588)</f>
        <v>2</v>
      </c>
    </row>
    <row r="1589" spans="1:3" x14ac:dyDescent="0.15">
      <c r="A1589" s="1" t="s">
        <v>1595</v>
      </c>
      <c r="B1589" s="2">
        <v>582</v>
      </c>
      <c r="C1589">
        <f>LEN(A1589)</f>
        <v>4</v>
      </c>
    </row>
    <row r="1590" spans="1:3" x14ac:dyDescent="0.15">
      <c r="A1590" s="1" t="s">
        <v>1478</v>
      </c>
      <c r="B1590" s="2">
        <v>582</v>
      </c>
      <c r="C1590">
        <f>LEN(A1590)</f>
        <v>4</v>
      </c>
    </row>
    <row r="1591" spans="1:3" x14ac:dyDescent="0.15">
      <c r="A1591" s="1" t="s">
        <v>1528</v>
      </c>
      <c r="B1591" s="2">
        <v>581</v>
      </c>
      <c r="C1591">
        <f>LEN(A1591)</f>
        <v>3</v>
      </c>
    </row>
    <row r="1592" spans="1:3" x14ac:dyDescent="0.15">
      <c r="A1592" s="1" t="s">
        <v>1651</v>
      </c>
      <c r="B1592" s="2">
        <v>581</v>
      </c>
      <c r="C1592">
        <f>LEN(A1592)</f>
        <v>4</v>
      </c>
    </row>
    <row r="1593" spans="1:3" x14ac:dyDescent="0.15">
      <c r="A1593" s="1" t="s">
        <v>1363</v>
      </c>
      <c r="B1593" s="2">
        <v>581</v>
      </c>
      <c r="C1593">
        <f>LEN(A1593)</f>
        <v>2</v>
      </c>
    </row>
    <row r="1594" spans="1:3" x14ac:dyDescent="0.15">
      <c r="A1594" s="1" t="s">
        <v>1632</v>
      </c>
      <c r="B1594" s="2">
        <v>581</v>
      </c>
      <c r="C1594">
        <f>LEN(A1594)</f>
        <v>4</v>
      </c>
    </row>
    <row r="1595" spans="1:3" x14ac:dyDescent="0.15">
      <c r="A1595" s="1" t="s">
        <v>1523</v>
      </c>
      <c r="B1595" s="2">
        <v>581</v>
      </c>
      <c r="C1595">
        <f>LEN(A1595)</f>
        <v>4</v>
      </c>
    </row>
    <row r="1596" spans="1:3" x14ac:dyDescent="0.15">
      <c r="A1596" s="1" t="s">
        <v>1752</v>
      </c>
      <c r="B1596" s="2">
        <v>580</v>
      </c>
      <c r="C1596">
        <f>LEN(A1596)</f>
        <v>4</v>
      </c>
    </row>
    <row r="1597" spans="1:3" x14ac:dyDescent="0.15">
      <c r="A1597" s="1" t="s">
        <v>1598</v>
      </c>
      <c r="B1597" s="2">
        <v>580</v>
      </c>
      <c r="C1597">
        <f>LEN(A1597)</f>
        <v>4</v>
      </c>
    </row>
    <row r="1598" spans="1:3" x14ac:dyDescent="0.15">
      <c r="A1598" s="1" t="s">
        <v>1553</v>
      </c>
      <c r="B1598" s="2">
        <v>580</v>
      </c>
      <c r="C1598">
        <f>LEN(A1598)</f>
        <v>5</v>
      </c>
    </row>
    <row r="1599" spans="1:3" x14ac:dyDescent="0.15">
      <c r="A1599" s="1" t="s">
        <v>1456</v>
      </c>
      <c r="B1599" s="2">
        <v>580</v>
      </c>
      <c r="C1599">
        <f>LEN(A1599)</f>
        <v>5</v>
      </c>
    </row>
    <row r="1600" spans="1:3" x14ac:dyDescent="0.15">
      <c r="A1600" s="1" t="s">
        <v>1656</v>
      </c>
      <c r="B1600" s="2">
        <v>580</v>
      </c>
      <c r="C1600">
        <f>LEN(A1600)</f>
        <v>3</v>
      </c>
    </row>
    <row r="1601" spans="1:3" x14ac:dyDescent="0.15">
      <c r="A1601" s="1" t="s">
        <v>1828</v>
      </c>
      <c r="B1601" s="2">
        <v>579</v>
      </c>
      <c r="C1601">
        <f>LEN(A1601)</f>
        <v>4</v>
      </c>
    </row>
    <row r="1602" spans="1:3" x14ac:dyDescent="0.15">
      <c r="A1602" s="1" t="s">
        <v>1369</v>
      </c>
      <c r="B1602" s="2">
        <v>579</v>
      </c>
      <c r="C1602">
        <f>LEN(A1602)</f>
        <v>4</v>
      </c>
    </row>
    <row r="1603" spans="1:3" x14ac:dyDescent="0.15">
      <c r="A1603" s="1" t="s">
        <v>1664</v>
      </c>
      <c r="B1603" s="2">
        <v>579</v>
      </c>
      <c r="C1603">
        <f>LEN(A1603)</f>
        <v>5</v>
      </c>
    </row>
    <row r="1604" spans="1:3" x14ac:dyDescent="0.15">
      <c r="A1604" s="1" t="s">
        <v>1784</v>
      </c>
      <c r="B1604" s="2">
        <v>579</v>
      </c>
      <c r="C1604">
        <f>LEN(A1604)</f>
        <v>5</v>
      </c>
    </row>
    <row r="1605" spans="1:3" x14ac:dyDescent="0.15">
      <c r="A1605" s="1" t="s">
        <v>1693</v>
      </c>
      <c r="B1605" s="2">
        <v>578</v>
      </c>
      <c r="C1605">
        <f>LEN(A1605)</f>
        <v>3</v>
      </c>
    </row>
    <row r="1606" spans="1:3" x14ac:dyDescent="0.15">
      <c r="A1606" s="1" t="s">
        <v>1372</v>
      </c>
      <c r="B1606" s="2">
        <v>578</v>
      </c>
      <c r="C1606">
        <f>LEN(A1606)</f>
        <v>2</v>
      </c>
    </row>
    <row r="1607" spans="1:3" x14ac:dyDescent="0.15">
      <c r="A1607" s="1" t="s">
        <v>1637</v>
      </c>
      <c r="B1607" s="2">
        <v>577</v>
      </c>
      <c r="C1607">
        <f>LEN(A1607)</f>
        <v>2</v>
      </c>
    </row>
    <row r="1608" spans="1:3" x14ac:dyDescent="0.15">
      <c r="A1608" s="1" t="s">
        <v>1901</v>
      </c>
      <c r="B1608" s="2">
        <v>577</v>
      </c>
      <c r="C1608">
        <f>LEN(A1608)</f>
        <v>4</v>
      </c>
    </row>
    <row r="1609" spans="1:3" x14ac:dyDescent="0.15">
      <c r="A1609" s="1" t="s">
        <v>1377</v>
      </c>
      <c r="B1609" s="2">
        <v>577</v>
      </c>
      <c r="C1609">
        <f>LEN(A1609)</f>
        <v>2</v>
      </c>
    </row>
    <row r="1610" spans="1:3" x14ac:dyDescent="0.15">
      <c r="A1610" s="1" t="s">
        <v>1529</v>
      </c>
      <c r="B1610" s="2">
        <v>577</v>
      </c>
      <c r="C1610">
        <f>LEN(A1610)</f>
        <v>4</v>
      </c>
    </row>
    <row r="1611" spans="1:3" x14ac:dyDescent="0.15">
      <c r="A1611" s="1" t="s">
        <v>1615</v>
      </c>
      <c r="B1611" s="2">
        <v>576</v>
      </c>
      <c r="C1611">
        <f>LEN(A1611)</f>
        <v>5</v>
      </c>
    </row>
    <row r="1612" spans="1:3" x14ac:dyDescent="0.15">
      <c r="A1612" s="1" t="s">
        <v>1568</v>
      </c>
      <c r="B1612" s="2">
        <v>576</v>
      </c>
      <c r="C1612">
        <f>LEN(A1612)</f>
        <v>3</v>
      </c>
    </row>
    <row r="1613" spans="1:3" x14ac:dyDescent="0.15">
      <c r="A1613" s="1" t="s">
        <v>1380</v>
      </c>
      <c r="B1613" s="2">
        <v>575</v>
      </c>
      <c r="C1613">
        <f>LEN(A1613)</f>
        <v>2</v>
      </c>
    </row>
    <row r="1614" spans="1:3" x14ac:dyDescent="0.15">
      <c r="A1614" s="1" t="s">
        <v>1738</v>
      </c>
      <c r="B1614" s="2">
        <v>575</v>
      </c>
      <c r="C1614">
        <f>LEN(A1614)</f>
        <v>5</v>
      </c>
    </row>
    <row r="1615" spans="1:3" x14ac:dyDescent="0.15">
      <c r="A1615" s="1" t="s">
        <v>1643</v>
      </c>
      <c r="B1615" s="2">
        <v>574</v>
      </c>
      <c r="C1615">
        <f>LEN(A1615)</f>
        <v>5</v>
      </c>
    </row>
    <row r="1616" spans="1:3" x14ac:dyDescent="0.15">
      <c r="A1616" s="1" t="s">
        <v>1680</v>
      </c>
      <c r="B1616" s="2">
        <v>574</v>
      </c>
      <c r="C1616">
        <f>LEN(A1616)</f>
        <v>4</v>
      </c>
    </row>
    <row r="1617" spans="1:3" x14ac:dyDescent="0.15">
      <c r="A1617" s="1" t="s">
        <v>1386</v>
      </c>
      <c r="B1617" s="2">
        <v>573</v>
      </c>
      <c r="C1617">
        <f>LEN(A1617)</f>
        <v>2</v>
      </c>
    </row>
    <row r="1618" spans="1:3" x14ac:dyDescent="0.15">
      <c r="A1618" s="1" t="s">
        <v>1487</v>
      </c>
      <c r="B1618" s="2">
        <v>573</v>
      </c>
      <c r="C1618">
        <f>LEN(A1618)</f>
        <v>3</v>
      </c>
    </row>
    <row r="1619" spans="1:3" x14ac:dyDescent="0.15">
      <c r="A1619" s="1" t="s">
        <v>1834</v>
      </c>
      <c r="B1619" s="2">
        <v>573</v>
      </c>
      <c r="C1619">
        <f>LEN(A1619)</f>
        <v>4</v>
      </c>
    </row>
    <row r="1620" spans="1:3" x14ac:dyDescent="0.15">
      <c r="A1620" s="1" t="s">
        <v>1489</v>
      </c>
      <c r="B1620" s="2">
        <v>573</v>
      </c>
      <c r="C1620">
        <f>LEN(A1620)</f>
        <v>4</v>
      </c>
    </row>
    <row r="1621" spans="1:3" x14ac:dyDescent="0.15">
      <c r="A1621" s="1" t="s">
        <v>1388</v>
      </c>
      <c r="B1621" s="2">
        <v>573</v>
      </c>
      <c r="C1621">
        <f>LEN(A1621)</f>
        <v>2</v>
      </c>
    </row>
    <row r="1622" spans="1:3" x14ac:dyDescent="0.15">
      <c r="A1622" s="1" t="s">
        <v>1389</v>
      </c>
      <c r="B1622" s="2">
        <v>572</v>
      </c>
      <c r="C1622">
        <f>LEN(A1622)</f>
        <v>2</v>
      </c>
    </row>
    <row r="1623" spans="1:3" x14ac:dyDescent="0.15">
      <c r="A1623" s="1" t="s">
        <v>1767</v>
      </c>
      <c r="B1623" s="2">
        <v>572</v>
      </c>
      <c r="C1623">
        <f>LEN(A1623)</f>
        <v>4</v>
      </c>
    </row>
    <row r="1624" spans="1:3" x14ac:dyDescent="0.15">
      <c r="A1624" s="1" t="s">
        <v>1404</v>
      </c>
      <c r="B1624" s="2">
        <v>571</v>
      </c>
      <c r="C1624">
        <f>LEN(A1624)</f>
        <v>2</v>
      </c>
    </row>
    <row r="1625" spans="1:3" x14ac:dyDescent="0.15">
      <c r="A1625" s="1" t="s">
        <v>1617</v>
      </c>
      <c r="B1625" s="2">
        <v>571</v>
      </c>
      <c r="C1625">
        <f>LEN(A1625)</f>
        <v>4</v>
      </c>
    </row>
    <row r="1626" spans="1:3" x14ac:dyDescent="0.15">
      <c r="A1626" s="1" t="s">
        <v>1914</v>
      </c>
      <c r="B1626" s="2">
        <v>570</v>
      </c>
      <c r="C1626">
        <f>LEN(A1626)</f>
        <v>4</v>
      </c>
    </row>
    <row r="1627" spans="1:3" x14ac:dyDescent="0.15">
      <c r="A1627" s="1" t="s">
        <v>1556</v>
      </c>
      <c r="B1627" s="2">
        <v>570</v>
      </c>
      <c r="C1627">
        <f>LEN(A1627)</f>
        <v>5</v>
      </c>
    </row>
    <row r="1628" spans="1:3" x14ac:dyDescent="0.15">
      <c r="A1628" s="1" t="s">
        <v>1755</v>
      </c>
      <c r="B1628" s="2">
        <v>570</v>
      </c>
      <c r="C1628">
        <f>LEN(A1628)</f>
        <v>4</v>
      </c>
    </row>
    <row r="1629" spans="1:3" x14ac:dyDescent="0.15">
      <c r="A1629" s="1" t="s">
        <v>1398</v>
      </c>
      <c r="B1629" s="2">
        <v>569</v>
      </c>
      <c r="C1629">
        <f>LEN(A1629)</f>
        <v>3</v>
      </c>
    </row>
    <row r="1630" spans="1:3" x14ac:dyDescent="0.15">
      <c r="A1630" s="1" t="s">
        <v>1497</v>
      </c>
      <c r="B1630" s="2">
        <v>569</v>
      </c>
      <c r="C1630">
        <f>LEN(A1630)</f>
        <v>4</v>
      </c>
    </row>
    <row r="1631" spans="1:3" x14ac:dyDescent="0.15">
      <c r="A1631" s="1" t="s">
        <v>1683</v>
      </c>
      <c r="B1631" s="2">
        <v>568</v>
      </c>
      <c r="C1631">
        <f>LEN(A1631)</f>
        <v>2</v>
      </c>
    </row>
    <row r="1632" spans="1:3" x14ac:dyDescent="0.15">
      <c r="A1632" s="1" t="s">
        <v>1665</v>
      </c>
      <c r="B1632" s="2">
        <v>568</v>
      </c>
      <c r="C1632">
        <f>LEN(A1632)</f>
        <v>3</v>
      </c>
    </row>
    <row r="1633" spans="1:3" x14ac:dyDescent="0.15">
      <c r="A1633" s="1" t="s">
        <v>1711</v>
      </c>
      <c r="B1633" s="2">
        <v>568</v>
      </c>
      <c r="C1633">
        <f>LEN(A1633)</f>
        <v>4</v>
      </c>
    </row>
    <row r="1634" spans="1:3" x14ac:dyDescent="0.15">
      <c r="A1634" s="1" t="s">
        <v>1787</v>
      </c>
      <c r="B1634" s="2">
        <v>568</v>
      </c>
      <c r="C1634">
        <f>LEN(A1634)</f>
        <v>4</v>
      </c>
    </row>
    <row r="1635" spans="1:3" x14ac:dyDescent="0.15">
      <c r="A1635" s="1" t="s">
        <v>1554</v>
      </c>
      <c r="B1635" s="2">
        <v>567</v>
      </c>
      <c r="C1635">
        <f>LEN(A1635)</f>
        <v>5</v>
      </c>
    </row>
    <row r="1636" spans="1:3" x14ac:dyDescent="0.15">
      <c r="A1636" s="1" t="s">
        <v>1764</v>
      </c>
      <c r="B1636" s="2">
        <v>567</v>
      </c>
      <c r="C1636">
        <f>LEN(A1636)</f>
        <v>4</v>
      </c>
    </row>
    <row r="1637" spans="1:3" x14ac:dyDescent="0.15">
      <c r="A1637" s="1" t="s">
        <v>1646</v>
      </c>
      <c r="B1637" s="2">
        <v>566</v>
      </c>
      <c r="C1637">
        <f>LEN(A1637)</f>
        <v>4</v>
      </c>
    </row>
    <row r="1638" spans="1:3" x14ac:dyDescent="0.15">
      <c r="A1638" s="1" t="s">
        <v>1648</v>
      </c>
      <c r="B1638" s="2">
        <v>566</v>
      </c>
      <c r="C1638">
        <f>LEN(A1638)</f>
        <v>4</v>
      </c>
    </row>
    <row r="1639" spans="1:3" x14ac:dyDescent="0.15">
      <c r="A1639" s="1" t="s">
        <v>1765</v>
      </c>
      <c r="B1639" s="2">
        <v>566</v>
      </c>
      <c r="C1639">
        <f>LEN(A1639)</f>
        <v>5</v>
      </c>
    </row>
    <row r="1640" spans="1:3" x14ac:dyDescent="0.15">
      <c r="A1640" s="1" t="s">
        <v>1616</v>
      </c>
      <c r="B1640" s="2">
        <v>565</v>
      </c>
      <c r="C1640">
        <f>LEN(A1640)</f>
        <v>5</v>
      </c>
    </row>
    <row r="1641" spans="1:3" x14ac:dyDescent="0.15">
      <c r="A1641" s="1" t="s">
        <v>1720</v>
      </c>
      <c r="B1641" s="2">
        <v>564</v>
      </c>
      <c r="C1641">
        <f>LEN(A1641)</f>
        <v>3</v>
      </c>
    </row>
    <row r="1642" spans="1:3" x14ac:dyDescent="0.15">
      <c r="A1642" s="1" t="s">
        <v>1727</v>
      </c>
      <c r="B1642" s="2">
        <v>564</v>
      </c>
      <c r="C1642">
        <f>LEN(A1642)</f>
        <v>4</v>
      </c>
    </row>
    <row r="1643" spans="1:3" x14ac:dyDescent="0.15">
      <c r="A1643" s="1" t="s">
        <v>1586</v>
      </c>
      <c r="B1643" s="2">
        <v>564</v>
      </c>
      <c r="C1643">
        <f>LEN(A1643)</f>
        <v>4</v>
      </c>
    </row>
    <row r="1644" spans="1:3" x14ac:dyDescent="0.15">
      <c r="A1644" s="1" t="s">
        <v>1621</v>
      </c>
      <c r="B1644" s="2">
        <v>563</v>
      </c>
      <c r="C1644">
        <f>LEN(A1644)</f>
        <v>3</v>
      </c>
    </row>
    <row r="1645" spans="1:3" x14ac:dyDescent="0.15">
      <c r="A1645" s="1" t="s">
        <v>1645</v>
      </c>
      <c r="B1645" s="2">
        <v>563</v>
      </c>
      <c r="C1645">
        <f>LEN(A1645)</f>
        <v>4</v>
      </c>
    </row>
    <row r="1646" spans="1:3" x14ac:dyDescent="0.15">
      <c r="A1646" s="1" t="s">
        <v>1667</v>
      </c>
      <c r="B1646" s="2">
        <v>563</v>
      </c>
      <c r="C1646">
        <f>LEN(A1646)</f>
        <v>5</v>
      </c>
    </row>
    <row r="1647" spans="1:3" x14ac:dyDescent="0.15">
      <c r="A1647" s="1" t="s">
        <v>1941</v>
      </c>
      <c r="B1647" s="2">
        <v>563</v>
      </c>
      <c r="C1647">
        <f>LEN(A1647)</f>
        <v>4</v>
      </c>
    </row>
    <row r="1648" spans="1:3" x14ac:dyDescent="0.15">
      <c r="A1648" s="1" t="s">
        <v>1639</v>
      </c>
      <c r="B1648" s="2">
        <v>562</v>
      </c>
      <c r="C1648">
        <f>LEN(A1648)</f>
        <v>5</v>
      </c>
    </row>
    <row r="1649" spans="1:3" x14ac:dyDescent="0.15">
      <c r="A1649" s="1" t="s">
        <v>1416</v>
      </c>
      <c r="B1649" s="2">
        <v>562</v>
      </c>
      <c r="C1649">
        <f>LEN(A1649)</f>
        <v>2</v>
      </c>
    </row>
    <row r="1650" spans="1:3" x14ac:dyDescent="0.15">
      <c r="A1650" s="1" t="s">
        <v>1649</v>
      </c>
      <c r="B1650" s="2">
        <v>562</v>
      </c>
      <c r="C1650">
        <f>LEN(A1650)</f>
        <v>5</v>
      </c>
    </row>
    <row r="1651" spans="1:3" x14ac:dyDescent="0.15">
      <c r="A1651" s="1" t="s">
        <v>1575</v>
      </c>
      <c r="B1651" s="2">
        <v>562</v>
      </c>
      <c r="C1651">
        <f>LEN(A1651)</f>
        <v>5</v>
      </c>
    </row>
    <row r="1652" spans="1:3" x14ac:dyDescent="0.15">
      <c r="A1652" s="1" t="s">
        <v>1957</v>
      </c>
      <c r="B1652" s="2">
        <v>561</v>
      </c>
      <c r="C1652">
        <f>LEN(A1652)</f>
        <v>4</v>
      </c>
    </row>
    <row r="1653" spans="1:3" x14ac:dyDescent="0.15">
      <c r="A1653" s="1" t="s">
        <v>1552</v>
      </c>
      <c r="B1653" s="2">
        <v>561</v>
      </c>
      <c r="C1653">
        <f>LEN(A1653)</f>
        <v>5</v>
      </c>
    </row>
    <row r="1654" spans="1:3" x14ac:dyDescent="0.15">
      <c r="A1654" s="1" t="s">
        <v>1620</v>
      </c>
      <c r="B1654" s="2">
        <v>561</v>
      </c>
      <c r="C1654">
        <f>LEN(A1654)</f>
        <v>5</v>
      </c>
    </row>
    <row r="1655" spans="1:3" x14ac:dyDescent="0.15">
      <c r="A1655" s="1" t="s">
        <v>1653</v>
      </c>
      <c r="B1655" s="2">
        <v>560</v>
      </c>
      <c r="C1655">
        <f>LEN(A1655)</f>
        <v>5</v>
      </c>
    </row>
    <row r="1656" spans="1:3" x14ac:dyDescent="0.15">
      <c r="A1656" s="1" t="s">
        <v>1460</v>
      </c>
      <c r="B1656" s="2">
        <v>560</v>
      </c>
      <c r="C1656">
        <f>LEN(A1656)</f>
        <v>2</v>
      </c>
    </row>
    <row r="1657" spans="1:3" x14ac:dyDescent="0.15">
      <c r="A1657" s="1" t="s">
        <v>1433</v>
      </c>
      <c r="B1657" s="2">
        <v>560</v>
      </c>
      <c r="C1657">
        <f>LEN(A1657)</f>
        <v>2</v>
      </c>
    </row>
    <row r="1658" spans="1:3" x14ac:dyDescent="0.15">
      <c r="A1658" s="1" t="s">
        <v>1477</v>
      </c>
      <c r="B1658" s="2">
        <v>560</v>
      </c>
      <c r="C1658">
        <f>LEN(A1658)</f>
        <v>4</v>
      </c>
    </row>
    <row r="1659" spans="1:3" x14ac:dyDescent="0.15">
      <c r="A1659" s="1" t="s">
        <v>1845</v>
      </c>
      <c r="B1659" s="2">
        <v>560</v>
      </c>
      <c r="C1659">
        <f>LEN(A1659)</f>
        <v>5</v>
      </c>
    </row>
    <row r="1660" spans="1:3" x14ac:dyDescent="0.15">
      <c r="A1660" s="1" t="s">
        <v>1506</v>
      </c>
      <c r="B1660" s="2">
        <v>560</v>
      </c>
      <c r="C1660">
        <f>LEN(A1660)</f>
        <v>5</v>
      </c>
    </row>
    <row r="1661" spans="1:3" x14ac:dyDescent="0.15">
      <c r="A1661" s="1" t="s">
        <v>1425</v>
      </c>
      <c r="B1661" s="2">
        <v>559</v>
      </c>
      <c r="C1661">
        <f>LEN(A1661)</f>
        <v>3</v>
      </c>
    </row>
    <row r="1662" spans="1:3" x14ac:dyDescent="0.15">
      <c r="A1662" s="1" t="s">
        <v>1824</v>
      </c>
      <c r="B1662" s="2">
        <v>559</v>
      </c>
      <c r="C1662">
        <f>LEN(A1662)</f>
        <v>5</v>
      </c>
    </row>
    <row r="1663" spans="1:3" x14ac:dyDescent="0.15">
      <c r="A1663" s="1" t="s">
        <v>1631</v>
      </c>
      <c r="B1663" s="2">
        <v>559</v>
      </c>
      <c r="C1663">
        <f>LEN(A1663)</f>
        <v>5</v>
      </c>
    </row>
    <row r="1664" spans="1:3" x14ac:dyDescent="0.15">
      <c r="A1664" s="1" t="s">
        <v>1682</v>
      </c>
      <c r="B1664" s="2">
        <v>558</v>
      </c>
      <c r="C1664">
        <f>LEN(A1664)</f>
        <v>3</v>
      </c>
    </row>
    <row r="1665" spans="1:3" x14ac:dyDescent="0.15">
      <c r="A1665" s="1" t="s">
        <v>1760</v>
      </c>
      <c r="B1665" s="2">
        <v>558</v>
      </c>
      <c r="C1665">
        <f>LEN(A1665)</f>
        <v>5</v>
      </c>
    </row>
    <row r="1666" spans="1:3" x14ac:dyDescent="0.15">
      <c r="A1666" s="1" t="s">
        <v>1660</v>
      </c>
      <c r="B1666" s="2">
        <v>558</v>
      </c>
      <c r="C1666">
        <f>LEN(A1666)</f>
        <v>4</v>
      </c>
    </row>
    <row r="1667" spans="1:3" x14ac:dyDescent="0.15">
      <c r="A1667" s="1" t="s">
        <v>1733</v>
      </c>
      <c r="B1667" s="2">
        <v>558</v>
      </c>
      <c r="C1667">
        <f>LEN(A1667)</f>
        <v>4</v>
      </c>
    </row>
    <row r="1668" spans="1:3" x14ac:dyDescent="0.15">
      <c r="A1668" s="1" t="s">
        <v>1714</v>
      </c>
      <c r="B1668" s="2">
        <v>557</v>
      </c>
      <c r="C1668">
        <f>LEN(A1668)</f>
        <v>2</v>
      </c>
    </row>
    <row r="1669" spans="1:3" x14ac:dyDescent="0.15">
      <c r="A1669" s="1" t="s">
        <v>1642</v>
      </c>
      <c r="B1669" s="2">
        <v>557</v>
      </c>
      <c r="C1669">
        <f>LEN(A1669)</f>
        <v>4</v>
      </c>
    </row>
    <row r="1670" spans="1:3" x14ac:dyDescent="0.15">
      <c r="A1670" s="1" t="s">
        <v>1666</v>
      </c>
      <c r="B1670" s="2">
        <v>555</v>
      </c>
      <c r="C1670">
        <f>LEN(A1670)</f>
        <v>5</v>
      </c>
    </row>
    <row r="1671" spans="1:3" x14ac:dyDescent="0.15">
      <c r="A1671" s="1" t="s">
        <v>1739</v>
      </c>
      <c r="B1671" s="2">
        <v>555</v>
      </c>
      <c r="C1671">
        <f>LEN(A1671)</f>
        <v>3</v>
      </c>
    </row>
    <row r="1672" spans="1:3" x14ac:dyDescent="0.15">
      <c r="A1672" s="1" t="s">
        <v>1737</v>
      </c>
      <c r="B1672" s="2">
        <v>555</v>
      </c>
      <c r="C1672">
        <f>LEN(A1672)</f>
        <v>3</v>
      </c>
    </row>
    <row r="1673" spans="1:3" x14ac:dyDescent="0.15">
      <c r="A1673" s="1" t="s">
        <v>2425</v>
      </c>
      <c r="B1673" s="2">
        <v>554</v>
      </c>
      <c r="C1673">
        <f>LEN(A1673)</f>
        <v>4</v>
      </c>
    </row>
    <row r="1674" spans="1:3" x14ac:dyDescent="0.15">
      <c r="A1674" s="1" t="s">
        <v>1633</v>
      </c>
      <c r="B1674" s="2">
        <v>554</v>
      </c>
      <c r="C1674">
        <f>LEN(A1674)</f>
        <v>4</v>
      </c>
    </row>
    <row r="1675" spans="1:3" x14ac:dyDescent="0.15">
      <c r="A1675" s="1" t="s">
        <v>1672</v>
      </c>
      <c r="B1675" s="2">
        <v>554</v>
      </c>
      <c r="C1675">
        <f>LEN(A1675)</f>
        <v>3</v>
      </c>
    </row>
    <row r="1676" spans="1:3" x14ac:dyDescent="0.15">
      <c r="A1676" s="1" t="s">
        <v>1690</v>
      </c>
      <c r="B1676" s="2">
        <v>553</v>
      </c>
      <c r="C1676">
        <f>LEN(A1676)</f>
        <v>5</v>
      </c>
    </row>
    <row r="1677" spans="1:3" x14ac:dyDescent="0.15">
      <c r="A1677" s="1" t="s">
        <v>1582</v>
      </c>
      <c r="B1677" s="2">
        <v>552</v>
      </c>
      <c r="C1677">
        <f>LEN(A1677)</f>
        <v>5</v>
      </c>
    </row>
    <row r="1678" spans="1:3" x14ac:dyDescent="0.15">
      <c r="A1678" s="1" t="s">
        <v>1869</v>
      </c>
      <c r="B1678" s="2">
        <v>552</v>
      </c>
      <c r="C1678">
        <f>LEN(A1678)</f>
        <v>5</v>
      </c>
    </row>
    <row r="1679" spans="1:3" x14ac:dyDescent="0.15">
      <c r="A1679" s="1" t="s">
        <v>6935</v>
      </c>
      <c r="B1679" s="2">
        <v>552</v>
      </c>
      <c r="C1679">
        <f>LEN(A1679)</f>
        <v>4</v>
      </c>
    </row>
    <row r="1680" spans="1:3" x14ac:dyDescent="0.15">
      <c r="A1680" s="1" t="s">
        <v>1662</v>
      </c>
      <c r="B1680" s="2">
        <v>551</v>
      </c>
      <c r="C1680">
        <f>LEN(A1680)</f>
        <v>5</v>
      </c>
    </row>
    <row r="1681" spans="1:3" x14ac:dyDescent="0.15">
      <c r="A1681" s="1" t="s">
        <v>1749</v>
      </c>
      <c r="B1681" s="2">
        <v>550</v>
      </c>
      <c r="C1681">
        <f>LEN(A1681)</f>
        <v>5</v>
      </c>
    </row>
    <row r="1682" spans="1:3" x14ac:dyDescent="0.15">
      <c r="A1682" s="1" t="s">
        <v>1630</v>
      </c>
      <c r="B1682" s="2">
        <v>550</v>
      </c>
      <c r="C1682">
        <f>LEN(A1682)</f>
        <v>3</v>
      </c>
    </row>
    <row r="1683" spans="1:3" x14ac:dyDescent="0.15">
      <c r="A1683" s="1" t="s">
        <v>1932</v>
      </c>
      <c r="B1683" s="2">
        <v>550</v>
      </c>
      <c r="C1683">
        <f>LEN(A1683)</f>
        <v>4</v>
      </c>
    </row>
    <row r="1684" spans="1:3" x14ac:dyDescent="0.15">
      <c r="A1684" s="1" t="s">
        <v>1717</v>
      </c>
      <c r="B1684" s="2">
        <v>550</v>
      </c>
      <c r="C1684">
        <f>LEN(A1684)</f>
        <v>3</v>
      </c>
    </row>
    <row r="1685" spans="1:3" x14ac:dyDescent="0.15">
      <c r="A1685" s="1" t="s">
        <v>1713</v>
      </c>
      <c r="B1685" s="2">
        <v>550</v>
      </c>
      <c r="C1685">
        <f>LEN(A1685)</f>
        <v>5</v>
      </c>
    </row>
    <row r="1686" spans="1:3" x14ac:dyDescent="0.15">
      <c r="A1686" s="1" t="s">
        <v>2057</v>
      </c>
      <c r="B1686" s="2">
        <v>549</v>
      </c>
      <c r="C1686">
        <f>LEN(A1686)</f>
        <v>5</v>
      </c>
    </row>
    <row r="1687" spans="1:3" x14ac:dyDescent="0.15">
      <c r="A1687" s="1" t="s">
        <v>1681</v>
      </c>
      <c r="B1687" s="2">
        <v>549</v>
      </c>
      <c r="C1687">
        <f>LEN(A1687)</f>
        <v>4</v>
      </c>
    </row>
    <row r="1688" spans="1:3" x14ac:dyDescent="0.15">
      <c r="A1688" s="1" t="s">
        <v>2006</v>
      </c>
      <c r="B1688" s="2">
        <v>549</v>
      </c>
      <c r="C1688">
        <f>LEN(A1688)</f>
        <v>5</v>
      </c>
    </row>
    <row r="1689" spans="1:3" x14ac:dyDescent="0.15">
      <c r="A1689" s="1" t="s">
        <v>1618</v>
      </c>
      <c r="B1689" s="2">
        <v>549</v>
      </c>
      <c r="C1689">
        <f>LEN(A1689)</f>
        <v>5</v>
      </c>
    </row>
    <row r="1690" spans="1:3" x14ac:dyDescent="0.15">
      <c r="A1690" s="1" t="s">
        <v>1716</v>
      </c>
      <c r="B1690" s="2">
        <v>549</v>
      </c>
      <c r="C1690">
        <f>LEN(A1690)</f>
        <v>4</v>
      </c>
    </row>
    <row r="1691" spans="1:3" x14ac:dyDescent="0.15">
      <c r="A1691" s="1" t="s">
        <v>1780</v>
      </c>
      <c r="B1691" s="2">
        <v>549</v>
      </c>
      <c r="C1691">
        <f>LEN(A1691)</f>
        <v>3</v>
      </c>
    </row>
    <row r="1692" spans="1:3" x14ac:dyDescent="0.15">
      <c r="A1692" s="1" t="s">
        <v>1449</v>
      </c>
      <c r="B1692" s="2">
        <v>548</v>
      </c>
      <c r="C1692">
        <f>LEN(A1692)</f>
        <v>2</v>
      </c>
    </row>
    <row r="1693" spans="1:3" x14ac:dyDescent="0.15">
      <c r="A1693" s="1" t="s">
        <v>1444</v>
      </c>
      <c r="B1693" s="2">
        <v>548</v>
      </c>
      <c r="C1693">
        <f>LEN(A1693)</f>
        <v>4</v>
      </c>
    </row>
    <row r="1694" spans="1:3" x14ac:dyDescent="0.15">
      <c r="A1694" s="1" t="s">
        <v>1736</v>
      </c>
      <c r="B1694" s="2">
        <v>548</v>
      </c>
      <c r="C1694">
        <f>LEN(A1694)</f>
        <v>4</v>
      </c>
    </row>
    <row r="1695" spans="1:3" x14ac:dyDescent="0.15">
      <c r="A1695" s="1" t="s">
        <v>1827</v>
      </c>
      <c r="B1695" s="2">
        <v>547</v>
      </c>
      <c r="C1695">
        <f>LEN(A1695)</f>
        <v>5</v>
      </c>
    </row>
    <row r="1696" spans="1:3" x14ac:dyDescent="0.15">
      <c r="A1696" s="1" t="s">
        <v>1929</v>
      </c>
      <c r="B1696" s="2">
        <v>546</v>
      </c>
      <c r="C1696">
        <f>LEN(A1696)</f>
        <v>5</v>
      </c>
    </row>
    <row r="1697" spans="1:3" x14ac:dyDescent="0.15">
      <c r="A1697" s="1" t="s">
        <v>1942</v>
      </c>
      <c r="B1697" s="2">
        <v>545</v>
      </c>
      <c r="C1697">
        <f>LEN(A1697)</f>
        <v>4</v>
      </c>
    </row>
    <row r="1698" spans="1:3" x14ac:dyDescent="0.15">
      <c r="A1698" s="1" t="s">
        <v>1841</v>
      </c>
      <c r="B1698" s="2">
        <v>545</v>
      </c>
      <c r="C1698">
        <f>LEN(A1698)</f>
        <v>4</v>
      </c>
    </row>
    <row r="1699" spans="1:3" x14ac:dyDescent="0.15">
      <c r="A1699" s="1" t="s">
        <v>1597</v>
      </c>
      <c r="B1699" s="2">
        <v>544</v>
      </c>
      <c r="C1699">
        <f>LEN(A1699)</f>
        <v>4</v>
      </c>
    </row>
    <row r="1700" spans="1:3" x14ac:dyDescent="0.15">
      <c r="A1700" s="1" t="s">
        <v>1769</v>
      </c>
      <c r="B1700" s="2">
        <v>544</v>
      </c>
      <c r="C1700">
        <f>LEN(A1700)</f>
        <v>3</v>
      </c>
    </row>
    <row r="1701" spans="1:3" x14ac:dyDescent="0.15">
      <c r="A1701" s="1" t="s">
        <v>1802</v>
      </c>
      <c r="B1701" s="2">
        <v>544</v>
      </c>
      <c r="C1701">
        <f>LEN(A1701)</f>
        <v>5</v>
      </c>
    </row>
    <row r="1702" spans="1:3" x14ac:dyDescent="0.15">
      <c r="A1702" s="1" t="s">
        <v>1722</v>
      </c>
      <c r="B1702" s="2">
        <v>543</v>
      </c>
      <c r="C1702">
        <f>LEN(A1702)</f>
        <v>5</v>
      </c>
    </row>
    <row r="1703" spans="1:3" x14ac:dyDescent="0.15">
      <c r="A1703" s="1" t="s">
        <v>1735</v>
      </c>
      <c r="B1703" s="2">
        <v>542</v>
      </c>
      <c r="C1703">
        <f>LEN(A1703)</f>
        <v>3</v>
      </c>
    </row>
    <row r="1704" spans="1:3" x14ac:dyDescent="0.15">
      <c r="A1704" s="1" t="s">
        <v>1457</v>
      </c>
      <c r="B1704" s="2">
        <v>542</v>
      </c>
      <c r="C1704">
        <f>LEN(A1704)</f>
        <v>5</v>
      </c>
    </row>
    <row r="1705" spans="1:3" x14ac:dyDescent="0.15">
      <c r="A1705" s="1" t="s">
        <v>1783</v>
      </c>
      <c r="B1705" s="2">
        <v>542</v>
      </c>
      <c r="C1705">
        <f>LEN(A1705)</f>
        <v>4</v>
      </c>
    </row>
    <row r="1706" spans="1:3" x14ac:dyDescent="0.15">
      <c r="A1706" s="1" t="s">
        <v>1867</v>
      </c>
      <c r="B1706" s="2">
        <v>541</v>
      </c>
      <c r="C1706">
        <f>LEN(A1706)</f>
        <v>5</v>
      </c>
    </row>
    <row r="1707" spans="1:3" x14ac:dyDescent="0.15">
      <c r="A1707" s="1" t="s">
        <v>1750</v>
      </c>
      <c r="B1707" s="2">
        <v>541</v>
      </c>
      <c r="C1707">
        <f>LEN(A1707)</f>
        <v>4</v>
      </c>
    </row>
    <row r="1708" spans="1:3" x14ac:dyDescent="0.15">
      <c r="A1708" s="1" t="s">
        <v>1461</v>
      </c>
      <c r="B1708" s="2">
        <v>540</v>
      </c>
      <c r="C1708">
        <f>LEN(A1708)</f>
        <v>2</v>
      </c>
    </row>
    <row r="1709" spans="1:3" x14ac:dyDescent="0.15">
      <c r="A1709" s="1" t="s">
        <v>1777</v>
      </c>
      <c r="B1709" s="2">
        <v>540</v>
      </c>
      <c r="C1709">
        <f>LEN(A1709)</f>
        <v>4</v>
      </c>
    </row>
    <row r="1710" spans="1:3" x14ac:dyDescent="0.15">
      <c r="A1710" s="1" t="s">
        <v>1685</v>
      </c>
      <c r="B1710" s="2">
        <v>539</v>
      </c>
      <c r="C1710">
        <f>LEN(A1710)</f>
        <v>5</v>
      </c>
    </row>
    <row r="1711" spans="1:3" x14ac:dyDescent="0.15">
      <c r="A1711" s="1" t="s">
        <v>1977</v>
      </c>
      <c r="B1711" s="2">
        <v>539</v>
      </c>
      <c r="C1711">
        <f>LEN(A1711)</f>
        <v>4</v>
      </c>
    </row>
    <row r="1712" spans="1:3" x14ac:dyDescent="0.15">
      <c r="A1712" s="1" t="s">
        <v>1686</v>
      </c>
      <c r="B1712" s="2">
        <v>539</v>
      </c>
      <c r="C1712">
        <f>LEN(A1712)</f>
        <v>2</v>
      </c>
    </row>
    <row r="1713" spans="1:3" x14ac:dyDescent="0.15">
      <c r="A1713" s="1" t="s">
        <v>1885</v>
      </c>
      <c r="B1713" s="2">
        <v>539</v>
      </c>
      <c r="C1713">
        <f>LEN(A1713)</f>
        <v>5</v>
      </c>
    </row>
    <row r="1714" spans="1:3" x14ac:dyDescent="0.15">
      <c r="A1714" s="1" t="s">
        <v>1555</v>
      </c>
      <c r="B1714" s="2">
        <v>539</v>
      </c>
      <c r="C1714">
        <f>LEN(A1714)</f>
        <v>5</v>
      </c>
    </row>
    <row r="1715" spans="1:3" x14ac:dyDescent="0.15">
      <c r="A1715" s="1" t="s">
        <v>1692</v>
      </c>
      <c r="B1715" s="2">
        <v>539</v>
      </c>
      <c r="C1715">
        <f>LEN(A1715)</f>
        <v>4</v>
      </c>
    </row>
    <row r="1716" spans="1:3" x14ac:dyDescent="0.15">
      <c r="A1716" s="1" t="s">
        <v>1796</v>
      </c>
      <c r="B1716" s="2">
        <v>538</v>
      </c>
      <c r="C1716">
        <f>LEN(A1716)</f>
        <v>5</v>
      </c>
    </row>
    <row r="1717" spans="1:3" x14ac:dyDescent="0.15">
      <c r="A1717" s="1" t="s">
        <v>1940</v>
      </c>
      <c r="B1717" s="2">
        <v>538</v>
      </c>
      <c r="C1717">
        <f>LEN(A1717)</f>
        <v>5</v>
      </c>
    </row>
    <row r="1718" spans="1:3" x14ac:dyDescent="0.15">
      <c r="A1718" s="1" t="s">
        <v>1590</v>
      </c>
      <c r="B1718" s="2">
        <v>537</v>
      </c>
      <c r="C1718">
        <f>LEN(A1718)</f>
        <v>3</v>
      </c>
    </row>
    <row r="1719" spans="1:3" x14ac:dyDescent="0.15">
      <c r="A1719" s="1" t="s">
        <v>1741</v>
      </c>
      <c r="B1719" s="2">
        <v>536</v>
      </c>
      <c r="C1719">
        <f>LEN(A1719)</f>
        <v>3</v>
      </c>
    </row>
    <row r="1720" spans="1:3" x14ac:dyDescent="0.15">
      <c r="A1720" s="1" t="s">
        <v>1492</v>
      </c>
      <c r="B1720" s="2">
        <v>536</v>
      </c>
      <c r="C1720">
        <f>LEN(A1720)</f>
        <v>3</v>
      </c>
    </row>
    <row r="1721" spans="1:3" x14ac:dyDescent="0.15">
      <c r="A1721" s="1" t="s">
        <v>1467</v>
      </c>
      <c r="B1721" s="2">
        <v>536</v>
      </c>
      <c r="C1721">
        <f>LEN(A1721)</f>
        <v>2</v>
      </c>
    </row>
    <row r="1722" spans="1:3" x14ac:dyDescent="0.15">
      <c r="A1722" s="1" t="s">
        <v>1721</v>
      </c>
      <c r="B1722" s="2">
        <v>536</v>
      </c>
      <c r="C1722">
        <f>LEN(A1722)</f>
        <v>3</v>
      </c>
    </row>
    <row r="1723" spans="1:3" x14ac:dyDescent="0.15">
      <c r="A1723" s="1" t="s">
        <v>12323</v>
      </c>
      <c r="B1723" s="2">
        <v>535</v>
      </c>
      <c r="C1723">
        <f>LEN(A1723)</f>
        <v>4</v>
      </c>
    </row>
    <row r="1724" spans="1:3" x14ac:dyDescent="0.15">
      <c r="A1724" s="1" t="s">
        <v>1676</v>
      </c>
      <c r="B1724" s="2">
        <v>535</v>
      </c>
      <c r="C1724">
        <f>LEN(A1724)</f>
        <v>5</v>
      </c>
    </row>
    <row r="1725" spans="1:3" x14ac:dyDescent="0.15">
      <c r="A1725" s="1" t="s">
        <v>1853</v>
      </c>
      <c r="B1725" s="2">
        <v>535</v>
      </c>
      <c r="C1725">
        <f>LEN(A1725)</f>
        <v>3</v>
      </c>
    </row>
    <row r="1726" spans="1:3" x14ac:dyDescent="0.15">
      <c r="A1726" s="1" t="s">
        <v>1731</v>
      </c>
      <c r="B1726" s="2">
        <v>535</v>
      </c>
      <c r="C1726">
        <f>LEN(A1726)</f>
        <v>4</v>
      </c>
    </row>
    <row r="1727" spans="1:3" x14ac:dyDescent="0.15">
      <c r="A1727" s="1" t="s">
        <v>1542</v>
      </c>
      <c r="B1727" s="2">
        <v>535</v>
      </c>
      <c r="C1727">
        <f>LEN(A1727)</f>
        <v>5</v>
      </c>
    </row>
    <row r="1728" spans="1:3" x14ac:dyDescent="0.15">
      <c r="A1728" s="1" t="s">
        <v>1507</v>
      </c>
      <c r="B1728" s="2">
        <v>534</v>
      </c>
      <c r="C1728">
        <f>LEN(A1728)</f>
        <v>2</v>
      </c>
    </row>
    <row r="1729" spans="1:3" x14ac:dyDescent="0.15">
      <c r="A1729" s="1" t="s">
        <v>1852</v>
      </c>
      <c r="B1729" s="2">
        <v>534</v>
      </c>
      <c r="C1729">
        <f>LEN(A1729)</f>
        <v>5</v>
      </c>
    </row>
    <row r="1730" spans="1:3" x14ac:dyDescent="0.15">
      <c r="A1730" s="1" t="s">
        <v>1894</v>
      </c>
      <c r="B1730" s="2">
        <v>534</v>
      </c>
      <c r="C1730">
        <f>LEN(A1730)</f>
        <v>4</v>
      </c>
    </row>
    <row r="1731" spans="1:3" x14ac:dyDescent="0.15">
      <c r="A1731" s="1" t="s">
        <v>1472</v>
      </c>
      <c r="B1731" s="2">
        <v>533</v>
      </c>
      <c r="C1731">
        <f>LEN(A1731)</f>
        <v>3</v>
      </c>
    </row>
    <row r="1732" spans="1:3" x14ac:dyDescent="0.15">
      <c r="A1732" s="1" t="s">
        <v>2225</v>
      </c>
      <c r="B1732" s="2">
        <v>533</v>
      </c>
      <c r="C1732">
        <f>LEN(A1732)</f>
        <v>5</v>
      </c>
    </row>
    <row r="1733" spans="1:3" x14ac:dyDescent="0.15">
      <c r="A1733" s="1" t="s">
        <v>1825</v>
      </c>
      <c r="B1733" s="2">
        <v>533</v>
      </c>
      <c r="C1733">
        <f>LEN(A1733)</f>
        <v>4</v>
      </c>
    </row>
    <row r="1734" spans="1:3" x14ac:dyDescent="0.15">
      <c r="A1734" s="1" t="s">
        <v>1479</v>
      </c>
      <c r="B1734" s="2">
        <v>533</v>
      </c>
      <c r="C1734">
        <f>LEN(A1734)</f>
        <v>3</v>
      </c>
    </row>
    <row r="1735" spans="1:3" x14ac:dyDescent="0.15">
      <c r="A1735" s="1" t="s">
        <v>1729</v>
      </c>
      <c r="B1735" s="2">
        <v>532</v>
      </c>
      <c r="C1735">
        <f>LEN(A1735)</f>
        <v>4</v>
      </c>
    </row>
    <row r="1736" spans="1:3" x14ac:dyDescent="0.15">
      <c r="A1736" s="1" t="s">
        <v>1989</v>
      </c>
      <c r="B1736" s="2">
        <v>532</v>
      </c>
      <c r="C1736">
        <f>LEN(A1736)</f>
        <v>2</v>
      </c>
    </row>
    <row r="1737" spans="1:3" x14ac:dyDescent="0.15">
      <c r="A1737" s="1" t="s">
        <v>2022</v>
      </c>
      <c r="B1737" s="2">
        <v>532</v>
      </c>
      <c r="C1737">
        <f>LEN(A1737)</f>
        <v>4</v>
      </c>
    </row>
    <row r="1738" spans="1:3" x14ac:dyDescent="0.15">
      <c r="A1738" s="1" t="s">
        <v>1474</v>
      </c>
      <c r="B1738" s="2">
        <v>531</v>
      </c>
      <c r="C1738">
        <f>LEN(A1738)</f>
        <v>3</v>
      </c>
    </row>
    <row r="1739" spans="1:3" x14ac:dyDescent="0.15">
      <c r="A1739" s="1" t="s">
        <v>1950</v>
      </c>
      <c r="B1739" s="2">
        <v>530</v>
      </c>
      <c r="C1739">
        <f>LEN(A1739)</f>
        <v>4</v>
      </c>
    </row>
    <row r="1740" spans="1:3" x14ac:dyDescent="0.15">
      <c r="A1740" s="1" t="s">
        <v>1856</v>
      </c>
      <c r="B1740" s="2">
        <v>530</v>
      </c>
      <c r="C1740">
        <f>LEN(A1740)</f>
        <v>4</v>
      </c>
    </row>
    <row r="1741" spans="1:3" x14ac:dyDescent="0.15">
      <c r="A1741" s="1" t="s">
        <v>1984</v>
      </c>
      <c r="B1741" s="2">
        <v>529</v>
      </c>
      <c r="C1741">
        <f>LEN(A1741)</f>
        <v>4</v>
      </c>
    </row>
    <row r="1742" spans="1:3" x14ac:dyDescent="0.15">
      <c r="A1742" s="1" t="s">
        <v>1740</v>
      </c>
      <c r="B1742" s="2">
        <v>529</v>
      </c>
      <c r="C1742">
        <f>LEN(A1742)</f>
        <v>5</v>
      </c>
    </row>
    <row r="1743" spans="1:3" x14ac:dyDescent="0.15">
      <c r="A1743" s="1" t="s">
        <v>1842</v>
      </c>
      <c r="B1743" s="2">
        <v>529</v>
      </c>
      <c r="C1743">
        <f>LEN(A1743)</f>
        <v>5</v>
      </c>
    </row>
    <row r="1744" spans="1:3" x14ac:dyDescent="0.15">
      <c r="A1744" s="1" t="s">
        <v>1807</v>
      </c>
      <c r="B1744" s="2">
        <v>529</v>
      </c>
      <c r="C1744">
        <f>LEN(A1744)</f>
        <v>5</v>
      </c>
    </row>
    <row r="1745" spans="1:3" x14ac:dyDescent="0.15">
      <c r="A1745" s="1" t="s">
        <v>1483</v>
      </c>
      <c r="B1745" s="2">
        <v>529</v>
      </c>
      <c r="C1745">
        <f>LEN(A1745)</f>
        <v>2</v>
      </c>
    </row>
    <row r="1746" spans="1:3" x14ac:dyDescent="0.15">
      <c r="A1746" s="1" t="s">
        <v>2089</v>
      </c>
      <c r="B1746" s="2">
        <v>528</v>
      </c>
      <c r="C1746">
        <f>LEN(A1746)</f>
        <v>4</v>
      </c>
    </row>
    <row r="1747" spans="1:3" x14ac:dyDescent="0.15">
      <c r="A1747" s="1" t="s">
        <v>1688</v>
      </c>
      <c r="B1747" s="2">
        <v>528</v>
      </c>
      <c r="C1747">
        <f>LEN(A1747)</f>
        <v>5</v>
      </c>
    </row>
    <row r="1748" spans="1:3" x14ac:dyDescent="0.15">
      <c r="A1748" s="1" t="s">
        <v>1486</v>
      </c>
      <c r="B1748" s="2">
        <v>528</v>
      </c>
      <c r="C1748">
        <f>LEN(A1748)</f>
        <v>4</v>
      </c>
    </row>
    <row r="1749" spans="1:3" x14ac:dyDescent="0.15">
      <c r="A1749" s="1" t="s">
        <v>1699</v>
      </c>
      <c r="B1749" s="2">
        <v>527</v>
      </c>
      <c r="C1749">
        <f>LEN(A1749)</f>
        <v>5</v>
      </c>
    </row>
    <row r="1750" spans="1:3" x14ac:dyDescent="0.15">
      <c r="A1750" s="1" t="s">
        <v>1874</v>
      </c>
      <c r="B1750" s="2">
        <v>527</v>
      </c>
      <c r="C1750">
        <f>LEN(A1750)</f>
        <v>3</v>
      </c>
    </row>
    <row r="1751" spans="1:3" x14ac:dyDescent="0.15">
      <c r="A1751" s="1" t="s">
        <v>1490</v>
      </c>
      <c r="B1751" s="2">
        <v>527</v>
      </c>
      <c r="C1751">
        <f>LEN(A1751)</f>
        <v>5</v>
      </c>
    </row>
    <row r="1752" spans="1:3" x14ac:dyDescent="0.15">
      <c r="A1752" s="1" t="s">
        <v>1803</v>
      </c>
      <c r="B1752" s="2">
        <v>526</v>
      </c>
      <c r="C1752">
        <f>LEN(A1752)</f>
        <v>5</v>
      </c>
    </row>
    <row r="1753" spans="1:3" x14ac:dyDescent="0.15">
      <c r="A1753" s="1" t="s">
        <v>1952</v>
      </c>
      <c r="B1753" s="2">
        <v>526</v>
      </c>
      <c r="C1753">
        <f>LEN(A1753)</f>
        <v>4</v>
      </c>
    </row>
    <row r="1754" spans="1:3" x14ac:dyDescent="0.15">
      <c r="A1754" s="1" t="s">
        <v>1493</v>
      </c>
      <c r="B1754" s="2">
        <v>526</v>
      </c>
      <c r="C1754">
        <f>LEN(A1754)</f>
        <v>4</v>
      </c>
    </row>
    <row r="1755" spans="1:3" x14ac:dyDescent="0.15">
      <c r="A1755" s="1" t="s">
        <v>9163</v>
      </c>
      <c r="B1755" s="2">
        <v>526</v>
      </c>
      <c r="C1755">
        <f>LEN(A1755)</f>
        <v>4</v>
      </c>
    </row>
    <row r="1756" spans="1:3" x14ac:dyDescent="0.15">
      <c r="A1756" s="1" t="s">
        <v>1684</v>
      </c>
      <c r="B1756" s="2">
        <v>526</v>
      </c>
      <c r="C1756">
        <f>LEN(A1756)</f>
        <v>4</v>
      </c>
    </row>
    <row r="1757" spans="1:3" x14ac:dyDescent="0.15">
      <c r="A1757" s="1" t="s">
        <v>1893</v>
      </c>
      <c r="B1757" s="2">
        <v>526</v>
      </c>
      <c r="C1757">
        <f>LEN(A1757)</f>
        <v>5</v>
      </c>
    </row>
    <row r="1758" spans="1:3" x14ac:dyDescent="0.15">
      <c r="A1758" s="1" t="s">
        <v>1723</v>
      </c>
      <c r="B1758" s="2">
        <v>525</v>
      </c>
      <c r="C1758">
        <f>LEN(A1758)</f>
        <v>5</v>
      </c>
    </row>
    <row r="1759" spans="1:3" x14ac:dyDescent="0.15">
      <c r="A1759" s="1" t="s">
        <v>1830</v>
      </c>
      <c r="B1759" s="2">
        <v>525</v>
      </c>
      <c r="C1759">
        <f>LEN(A1759)</f>
        <v>4</v>
      </c>
    </row>
    <row r="1760" spans="1:3" x14ac:dyDescent="0.15">
      <c r="A1760" s="1" t="s">
        <v>1770</v>
      </c>
      <c r="B1760" s="2">
        <v>525</v>
      </c>
      <c r="C1760">
        <f>LEN(A1760)</f>
        <v>4</v>
      </c>
    </row>
    <row r="1761" spans="1:3" x14ac:dyDescent="0.15">
      <c r="A1761" s="1" t="s">
        <v>1772</v>
      </c>
      <c r="B1761" s="2">
        <v>524</v>
      </c>
      <c r="C1761">
        <f>LEN(A1761)</f>
        <v>5</v>
      </c>
    </row>
    <row r="1762" spans="1:3" x14ac:dyDescent="0.15">
      <c r="A1762" s="1" t="s">
        <v>1500</v>
      </c>
      <c r="B1762" s="2">
        <v>524</v>
      </c>
      <c r="C1762">
        <f>LEN(A1762)</f>
        <v>2</v>
      </c>
    </row>
    <row r="1763" spans="1:3" x14ac:dyDescent="0.15">
      <c r="A1763" s="1" t="s">
        <v>1525</v>
      </c>
      <c r="B1763" s="2">
        <v>524</v>
      </c>
      <c r="C1763">
        <f>LEN(A1763)</f>
        <v>2</v>
      </c>
    </row>
    <row r="1764" spans="1:3" x14ac:dyDescent="0.15">
      <c r="A1764" s="1" t="s">
        <v>2004</v>
      </c>
      <c r="B1764" s="2">
        <v>524</v>
      </c>
      <c r="C1764">
        <f>LEN(A1764)</f>
        <v>4</v>
      </c>
    </row>
    <row r="1765" spans="1:3" x14ac:dyDescent="0.15">
      <c r="A1765" s="1" t="s">
        <v>1515</v>
      </c>
      <c r="B1765" s="2">
        <v>524</v>
      </c>
      <c r="C1765">
        <f>LEN(A1765)</f>
        <v>2</v>
      </c>
    </row>
    <row r="1766" spans="1:3" x14ac:dyDescent="0.15">
      <c r="A1766" s="1" t="s">
        <v>1813</v>
      </c>
      <c r="B1766" s="2">
        <v>524</v>
      </c>
      <c r="C1766">
        <f>LEN(A1766)</f>
        <v>5</v>
      </c>
    </row>
    <row r="1767" spans="1:3" x14ac:dyDescent="0.15">
      <c r="A1767" s="1" t="s">
        <v>1654</v>
      </c>
      <c r="B1767" s="2">
        <v>523</v>
      </c>
      <c r="C1767">
        <f>LEN(A1767)</f>
        <v>4</v>
      </c>
    </row>
    <row r="1768" spans="1:3" x14ac:dyDescent="0.15">
      <c r="A1768" s="1" t="s">
        <v>1849</v>
      </c>
      <c r="B1768" s="2">
        <v>523</v>
      </c>
      <c r="C1768">
        <f>LEN(A1768)</f>
        <v>2</v>
      </c>
    </row>
    <row r="1769" spans="1:3" x14ac:dyDescent="0.15">
      <c r="A1769" s="1" t="s">
        <v>1505</v>
      </c>
      <c r="B1769" s="2">
        <v>522</v>
      </c>
      <c r="C1769">
        <f>LEN(A1769)</f>
        <v>4</v>
      </c>
    </row>
    <row r="1770" spans="1:3" x14ac:dyDescent="0.15">
      <c r="A1770" s="1" t="s">
        <v>1985</v>
      </c>
      <c r="B1770" s="2">
        <v>522</v>
      </c>
      <c r="C1770">
        <f>LEN(A1770)</f>
        <v>5</v>
      </c>
    </row>
    <row r="1771" spans="1:3" x14ac:dyDescent="0.15">
      <c r="A1771" s="1" t="s">
        <v>1961</v>
      </c>
      <c r="B1771" s="2">
        <v>522</v>
      </c>
      <c r="C1771">
        <f>LEN(A1771)</f>
        <v>4</v>
      </c>
    </row>
    <row r="1772" spans="1:3" x14ac:dyDescent="0.15">
      <c r="A1772" s="1" t="s">
        <v>2734</v>
      </c>
      <c r="B1772" s="2">
        <v>521</v>
      </c>
      <c r="C1772">
        <f>LEN(A1772)</f>
        <v>5</v>
      </c>
    </row>
    <row r="1773" spans="1:3" x14ac:dyDescent="0.15">
      <c r="A1773" s="1" t="s">
        <v>1930</v>
      </c>
      <c r="B1773" s="2">
        <v>521</v>
      </c>
      <c r="C1773">
        <f>LEN(A1773)</f>
        <v>3</v>
      </c>
    </row>
    <row r="1774" spans="1:3" x14ac:dyDescent="0.15">
      <c r="A1774" s="1" t="s">
        <v>1508</v>
      </c>
      <c r="B1774" s="2">
        <v>521</v>
      </c>
      <c r="C1774">
        <f>LEN(A1774)</f>
        <v>2</v>
      </c>
    </row>
    <row r="1775" spans="1:3" x14ac:dyDescent="0.15">
      <c r="A1775" s="1" t="s">
        <v>1730</v>
      </c>
      <c r="B1775" s="2">
        <v>521</v>
      </c>
      <c r="C1775">
        <f>LEN(A1775)</f>
        <v>5</v>
      </c>
    </row>
    <row r="1776" spans="1:3" x14ac:dyDescent="0.15">
      <c r="A1776" s="1" t="s">
        <v>1762</v>
      </c>
      <c r="B1776" s="2">
        <v>521</v>
      </c>
      <c r="C1776">
        <f>LEN(A1776)</f>
        <v>4</v>
      </c>
    </row>
    <row r="1777" spans="1:3" x14ac:dyDescent="0.15">
      <c r="A1777" s="1" t="s">
        <v>1792</v>
      </c>
      <c r="B1777" s="2">
        <v>521</v>
      </c>
      <c r="C1777">
        <f>LEN(A1777)</f>
        <v>3</v>
      </c>
    </row>
    <row r="1778" spans="1:3" x14ac:dyDescent="0.15">
      <c r="A1778" s="1" t="s">
        <v>1511</v>
      </c>
      <c r="B1778" s="2">
        <v>520</v>
      </c>
      <c r="C1778">
        <f>LEN(A1778)</f>
        <v>3</v>
      </c>
    </row>
    <row r="1779" spans="1:3" x14ac:dyDescent="0.15">
      <c r="A1779" s="1" t="s">
        <v>1732</v>
      </c>
      <c r="B1779" s="2">
        <v>519</v>
      </c>
      <c r="C1779">
        <f>LEN(A1779)</f>
        <v>5</v>
      </c>
    </row>
    <row r="1780" spans="1:3" x14ac:dyDescent="0.15">
      <c r="A1780" s="1" t="s">
        <v>1518</v>
      </c>
      <c r="B1780" s="2">
        <v>518</v>
      </c>
      <c r="C1780">
        <f>LEN(A1780)</f>
        <v>3</v>
      </c>
    </row>
    <row r="1781" spans="1:3" x14ac:dyDescent="0.15">
      <c r="A1781" s="1" t="s">
        <v>1519</v>
      </c>
      <c r="B1781" s="2">
        <v>518</v>
      </c>
      <c r="C1781">
        <f>LEN(A1781)</f>
        <v>3</v>
      </c>
    </row>
    <row r="1782" spans="1:3" x14ac:dyDescent="0.15">
      <c r="A1782" s="1" t="s">
        <v>1791</v>
      </c>
      <c r="B1782" s="2">
        <v>518</v>
      </c>
      <c r="C1782">
        <f>LEN(A1782)</f>
        <v>5</v>
      </c>
    </row>
    <row r="1783" spans="1:3" x14ac:dyDescent="0.15">
      <c r="A1783" s="1" t="s">
        <v>1806</v>
      </c>
      <c r="B1783" s="2">
        <v>517</v>
      </c>
      <c r="C1783">
        <f>LEN(A1783)</f>
        <v>4</v>
      </c>
    </row>
    <row r="1784" spans="1:3" x14ac:dyDescent="0.15">
      <c r="A1784" s="1" t="s">
        <v>1992</v>
      </c>
      <c r="B1784" s="2">
        <v>517</v>
      </c>
      <c r="C1784">
        <f>LEN(A1784)</f>
        <v>4</v>
      </c>
    </row>
    <row r="1785" spans="1:3" x14ac:dyDescent="0.15">
      <c r="A1785" s="1" t="s">
        <v>1775</v>
      </c>
      <c r="B1785" s="2">
        <v>517</v>
      </c>
      <c r="C1785">
        <f>LEN(A1785)</f>
        <v>5</v>
      </c>
    </row>
    <row r="1786" spans="1:3" x14ac:dyDescent="0.15">
      <c r="A1786" s="1" t="s">
        <v>1524</v>
      </c>
      <c r="B1786" s="2">
        <v>516</v>
      </c>
      <c r="C1786">
        <f>LEN(A1786)</f>
        <v>2</v>
      </c>
    </row>
    <row r="1787" spans="1:3" x14ac:dyDescent="0.15">
      <c r="A1787" s="1" t="s">
        <v>1797</v>
      </c>
      <c r="B1787" s="2">
        <v>516</v>
      </c>
      <c r="C1787">
        <f>LEN(A1787)</f>
        <v>4</v>
      </c>
    </row>
    <row r="1788" spans="1:3" x14ac:dyDescent="0.15">
      <c r="A1788" s="1" t="s">
        <v>1887</v>
      </c>
      <c r="B1788" s="2">
        <v>516</v>
      </c>
      <c r="C1788">
        <f>LEN(A1788)</f>
        <v>5</v>
      </c>
    </row>
    <row r="1789" spans="1:3" x14ac:dyDescent="0.15">
      <c r="A1789" s="1" t="s">
        <v>1843</v>
      </c>
      <c r="B1789" s="2">
        <v>516</v>
      </c>
      <c r="C1789">
        <f>LEN(A1789)</f>
        <v>5</v>
      </c>
    </row>
    <row r="1790" spans="1:3" x14ac:dyDescent="0.15">
      <c r="A1790" s="1" t="s">
        <v>1526</v>
      </c>
      <c r="B1790" s="2">
        <v>516</v>
      </c>
      <c r="C1790">
        <f>LEN(A1790)</f>
        <v>2</v>
      </c>
    </row>
    <row r="1791" spans="1:3" x14ac:dyDescent="0.15">
      <c r="A1791" s="1" t="s">
        <v>1910</v>
      </c>
      <c r="B1791" s="2">
        <v>516</v>
      </c>
      <c r="C1791">
        <f>LEN(A1791)</f>
        <v>3</v>
      </c>
    </row>
    <row r="1792" spans="1:3" x14ac:dyDescent="0.15">
      <c r="A1792" s="1" t="s">
        <v>1530</v>
      </c>
      <c r="B1792" s="2">
        <v>515</v>
      </c>
      <c r="C1792">
        <f>LEN(A1792)</f>
        <v>2</v>
      </c>
    </row>
    <row r="1793" spans="1:3" x14ac:dyDescent="0.15">
      <c r="A1793" s="1" t="s">
        <v>1793</v>
      </c>
      <c r="B1793" s="2">
        <v>515</v>
      </c>
      <c r="C1793">
        <f>LEN(A1793)</f>
        <v>3</v>
      </c>
    </row>
    <row r="1794" spans="1:3" x14ac:dyDescent="0.15">
      <c r="A1794" s="1" t="s">
        <v>1782</v>
      </c>
      <c r="B1794" s="2">
        <v>515</v>
      </c>
      <c r="C1794">
        <f>LEN(A1794)</f>
        <v>5</v>
      </c>
    </row>
    <row r="1795" spans="1:3" x14ac:dyDescent="0.15">
      <c r="A1795" s="1" t="s">
        <v>1832</v>
      </c>
      <c r="B1795" s="2">
        <v>515</v>
      </c>
      <c r="C1795">
        <f>LEN(A1795)</f>
        <v>4</v>
      </c>
    </row>
    <row r="1796" spans="1:3" x14ac:dyDescent="0.15">
      <c r="A1796" s="1" t="s">
        <v>1882</v>
      </c>
      <c r="B1796" s="2">
        <v>515</v>
      </c>
      <c r="C1796">
        <f>LEN(A1796)</f>
        <v>3</v>
      </c>
    </row>
    <row r="1797" spans="1:3" x14ac:dyDescent="0.15">
      <c r="A1797" s="1" t="s">
        <v>1754</v>
      </c>
      <c r="B1797" s="2">
        <v>515</v>
      </c>
      <c r="C1797">
        <f>LEN(A1797)</f>
        <v>5</v>
      </c>
    </row>
    <row r="1798" spans="1:3" x14ac:dyDescent="0.15">
      <c r="A1798" s="1" t="s">
        <v>1948</v>
      </c>
      <c r="B1798" s="2">
        <v>515</v>
      </c>
      <c r="C1798">
        <f>LEN(A1798)</f>
        <v>5</v>
      </c>
    </row>
    <row r="1799" spans="1:3" x14ac:dyDescent="0.15">
      <c r="A1799" s="1" t="s">
        <v>1531</v>
      </c>
      <c r="B1799" s="2">
        <v>514</v>
      </c>
      <c r="C1799">
        <f>LEN(A1799)</f>
        <v>2</v>
      </c>
    </row>
    <row r="1800" spans="1:3" x14ac:dyDescent="0.15">
      <c r="A1800" s="1" t="s">
        <v>1724</v>
      </c>
      <c r="B1800" s="2">
        <v>514</v>
      </c>
      <c r="C1800">
        <f>LEN(A1800)</f>
        <v>3</v>
      </c>
    </row>
    <row r="1801" spans="1:3" x14ac:dyDescent="0.15">
      <c r="A1801" s="1" t="s">
        <v>1945</v>
      </c>
      <c r="B1801" s="2">
        <v>513</v>
      </c>
      <c r="C1801">
        <f>LEN(A1801)</f>
        <v>5</v>
      </c>
    </row>
    <row r="1802" spans="1:3" x14ac:dyDescent="0.15">
      <c r="A1802" s="1" t="s">
        <v>1875</v>
      </c>
      <c r="B1802" s="2">
        <v>513</v>
      </c>
      <c r="C1802">
        <f>LEN(A1802)</f>
        <v>3</v>
      </c>
    </row>
    <row r="1803" spans="1:3" x14ac:dyDescent="0.15">
      <c r="A1803" s="1" t="s">
        <v>1534</v>
      </c>
      <c r="B1803" s="2">
        <v>512</v>
      </c>
      <c r="C1803">
        <f>LEN(A1803)</f>
        <v>2</v>
      </c>
    </row>
    <row r="1804" spans="1:3" x14ac:dyDescent="0.15">
      <c r="A1804" s="1" t="s">
        <v>1815</v>
      </c>
      <c r="B1804" s="2">
        <v>511</v>
      </c>
      <c r="C1804">
        <f>LEN(A1804)</f>
        <v>5</v>
      </c>
    </row>
    <row r="1805" spans="1:3" x14ac:dyDescent="0.15">
      <c r="A1805" s="1" t="s">
        <v>1734</v>
      </c>
      <c r="B1805" s="2">
        <v>511</v>
      </c>
      <c r="C1805">
        <f>LEN(A1805)</f>
        <v>5</v>
      </c>
    </row>
    <row r="1806" spans="1:3" x14ac:dyDescent="0.15">
      <c r="A1806" s="1" t="s">
        <v>1786</v>
      </c>
      <c r="B1806" s="2">
        <v>510</v>
      </c>
      <c r="C1806">
        <f>LEN(A1806)</f>
        <v>5</v>
      </c>
    </row>
    <row r="1807" spans="1:3" x14ac:dyDescent="0.15">
      <c r="A1807" s="1" t="s">
        <v>1861</v>
      </c>
      <c r="B1807" s="2">
        <v>510</v>
      </c>
      <c r="C1807">
        <f>LEN(A1807)</f>
        <v>3</v>
      </c>
    </row>
    <row r="1808" spans="1:3" x14ac:dyDescent="0.15">
      <c r="A1808" s="1" t="s">
        <v>1800</v>
      </c>
      <c r="B1808" s="2">
        <v>510</v>
      </c>
      <c r="C1808">
        <f>LEN(A1808)</f>
        <v>3</v>
      </c>
    </row>
    <row r="1809" spans="1:3" x14ac:dyDescent="0.15">
      <c r="A1809" s="1" t="s">
        <v>1788</v>
      </c>
      <c r="B1809" s="2">
        <v>509</v>
      </c>
      <c r="C1809">
        <f>LEN(A1809)</f>
        <v>4</v>
      </c>
    </row>
    <row r="1810" spans="1:3" x14ac:dyDescent="0.15">
      <c r="A1810" s="1" t="s">
        <v>1540</v>
      </c>
      <c r="B1810" s="2">
        <v>509</v>
      </c>
      <c r="C1810">
        <f>LEN(A1810)</f>
        <v>4</v>
      </c>
    </row>
    <row r="1811" spans="1:3" x14ac:dyDescent="0.15">
      <c r="A1811" s="1" t="s">
        <v>1891</v>
      </c>
      <c r="B1811" s="2">
        <v>509</v>
      </c>
      <c r="C1811">
        <f>LEN(A1811)</f>
        <v>5</v>
      </c>
    </row>
    <row r="1812" spans="1:3" x14ac:dyDescent="0.15">
      <c r="A1812" s="1" t="s">
        <v>1817</v>
      </c>
      <c r="B1812" s="2">
        <v>509</v>
      </c>
      <c r="C1812">
        <f>LEN(A1812)</f>
        <v>4</v>
      </c>
    </row>
    <row r="1813" spans="1:3" x14ac:dyDescent="0.15">
      <c r="A1813" s="1" t="s">
        <v>2011</v>
      </c>
      <c r="B1813" s="2">
        <v>509</v>
      </c>
      <c r="C1813">
        <f>LEN(A1813)</f>
        <v>3</v>
      </c>
    </row>
    <row r="1814" spans="1:3" x14ac:dyDescent="0.15">
      <c r="A1814" s="1" t="s">
        <v>1798</v>
      </c>
      <c r="B1814" s="2">
        <v>509</v>
      </c>
      <c r="C1814">
        <f>LEN(A1814)</f>
        <v>4</v>
      </c>
    </row>
    <row r="1815" spans="1:3" x14ac:dyDescent="0.15">
      <c r="A1815" s="1" t="s">
        <v>1905</v>
      </c>
      <c r="B1815" s="2">
        <v>508</v>
      </c>
      <c r="C1815">
        <f>LEN(A1815)</f>
        <v>4</v>
      </c>
    </row>
    <row r="1816" spans="1:3" x14ac:dyDescent="0.15">
      <c r="A1816" s="1" t="s">
        <v>1543</v>
      </c>
      <c r="B1816" s="2">
        <v>508</v>
      </c>
      <c r="C1816">
        <f>LEN(A1816)</f>
        <v>2</v>
      </c>
    </row>
    <row r="1817" spans="1:3" x14ac:dyDescent="0.15">
      <c r="A1817" s="1" t="s">
        <v>1544</v>
      </c>
      <c r="B1817" s="2">
        <v>508</v>
      </c>
      <c r="C1817">
        <f>LEN(A1817)</f>
        <v>2</v>
      </c>
    </row>
    <row r="1818" spans="1:3" x14ac:dyDescent="0.15">
      <c r="A1818" s="1" t="s">
        <v>1966</v>
      </c>
      <c r="B1818" s="2">
        <v>507</v>
      </c>
      <c r="C1818">
        <f>LEN(A1818)</f>
        <v>3</v>
      </c>
    </row>
    <row r="1819" spans="1:3" x14ac:dyDescent="0.15">
      <c r="A1819" s="1" t="s">
        <v>1756</v>
      </c>
      <c r="B1819" s="2">
        <v>507</v>
      </c>
      <c r="C1819">
        <f>LEN(A1819)</f>
        <v>5</v>
      </c>
    </row>
    <row r="1820" spans="1:3" x14ac:dyDescent="0.15">
      <c r="A1820" s="1" t="s">
        <v>1781</v>
      </c>
      <c r="B1820" s="2">
        <v>507</v>
      </c>
      <c r="C1820">
        <f>LEN(A1820)</f>
        <v>2</v>
      </c>
    </row>
    <row r="1821" spans="1:3" x14ac:dyDescent="0.15">
      <c r="A1821" s="1" t="s">
        <v>2233</v>
      </c>
      <c r="B1821" s="2">
        <v>507</v>
      </c>
      <c r="C1821">
        <f>LEN(A1821)</f>
        <v>3</v>
      </c>
    </row>
    <row r="1822" spans="1:3" x14ac:dyDescent="0.15">
      <c r="A1822" s="1" t="s">
        <v>1871</v>
      </c>
      <c r="B1822" s="2">
        <v>507</v>
      </c>
      <c r="C1822">
        <f>LEN(A1822)</f>
        <v>5</v>
      </c>
    </row>
    <row r="1823" spans="1:3" x14ac:dyDescent="0.15">
      <c r="A1823" s="1" t="s">
        <v>1925</v>
      </c>
      <c r="B1823" s="2">
        <v>507</v>
      </c>
      <c r="C1823">
        <f>LEN(A1823)</f>
        <v>4</v>
      </c>
    </row>
    <row r="1824" spans="1:3" x14ac:dyDescent="0.15">
      <c r="A1824" s="1" t="s">
        <v>1776</v>
      </c>
      <c r="B1824" s="2">
        <v>506</v>
      </c>
      <c r="C1824">
        <f>LEN(A1824)</f>
        <v>5</v>
      </c>
    </row>
    <row r="1825" spans="1:3" x14ac:dyDescent="0.15">
      <c r="A1825" s="1" t="s">
        <v>1937</v>
      </c>
      <c r="B1825" s="2">
        <v>505</v>
      </c>
      <c r="C1825">
        <f>LEN(A1825)</f>
        <v>4</v>
      </c>
    </row>
    <row r="1826" spans="1:3" x14ac:dyDescent="0.15">
      <c r="A1826" s="1" t="s">
        <v>1695</v>
      </c>
      <c r="B1826" s="2">
        <v>505</v>
      </c>
      <c r="C1826">
        <f>LEN(A1826)</f>
        <v>3</v>
      </c>
    </row>
    <row r="1827" spans="1:3" x14ac:dyDescent="0.15">
      <c r="A1827" s="1" t="s">
        <v>2007</v>
      </c>
      <c r="B1827" s="2">
        <v>504</v>
      </c>
      <c r="C1827">
        <f>LEN(A1827)</f>
        <v>2</v>
      </c>
    </row>
    <row r="1828" spans="1:3" x14ac:dyDescent="0.15">
      <c r="A1828" s="1" t="s">
        <v>1559</v>
      </c>
      <c r="B1828" s="2">
        <v>504</v>
      </c>
      <c r="C1828">
        <f>LEN(A1828)</f>
        <v>4</v>
      </c>
    </row>
    <row r="1829" spans="1:3" x14ac:dyDescent="0.15">
      <c r="A1829" s="1" t="s">
        <v>1560</v>
      </c>
      <c r="B1829" s="2">
        <v>504</v>
      </c>
      <c r="C1829">
        <f>LEN(A1829)</f>
        <v>2</v>
      </c>
    </row>
    <row r="1830" spans="1:3" x14ac:dyDescent="0.15">
      <c r="A1830" s="1" t="s">
        <v>1995</v>
      </c>
      <c r="B1830" s="2">
        <v>504</v>
      </c>
      <c r="C1830">
        <f>LEN(A1830)</f>
        <v>2</v>
      </c>
    </row>
    <row r="1831" spans="1:3" x14ac:dyDescent="0.15">
      <c r="A1831" s="1" t="s">
        <v>1742</v>
      </c>
      <c r="B1831" s="2">
        <v>504</v>
      </c>
      <c r="C1831">
        <f>LEN(A1831)</f>
        <v>4</v>
      </c>
    </row>
    <row r="1832" spans="1:3" x14ac:dyDescent="0.15">
      <c r="A1832" s="1" t="s">
        <v>1850</v>
      </c>
      <c r="B1832" s="2">
        <v>504</v>
      </c>
      <c r="C1832">
        <f>LEN(A1832)</f>
        <v>5</v>
      </c>
    </row>
    <row r="1833" spans="1:3" x14ac:dyDescent="0.15">
      <c r="A1833" s="1" t="s">
        <v>1915</v>
      </c>
      <c r="B1833" s="2">
        <v>503</v>
      </c>
      <c r="C1833">
        <f>LEN(A1833)</f>
        <v>5</v>
      </c>
    </row>
    <row r="1834" spans="1:3" x14ac:dyDescent="0.15">
      <c r="A1834" s="1" t="s">
        <v>1567</v>
      </c>
      <c r="B1834" s="2">
        <v>503</v>
      </c>
      <c r="C1834">
        <f>LEN(A1834)</f>
        <v>5</v>
      </c>
    </row>
    <row r="1835" spans="1:3" x14ac:dyDescent="0.15">
      <c r="A1835" s="1" t="s">
        <v>1565</v>
      </c>
      <c r="B1835" s="2">
        <v>502</v>
      </c>
      <c r="C1835">
        <f>LEN(A1835)</f>
        <v>2</v>
      </c>
    </row>
    <row r="1836" spans="1:3" x14ac:dyDescent="0.15">
      <c r="A1836" s="1" t="s">
        <v>1928</v>
      </c>
      <c r="B1836" s="2">
        <v>502</v>
      </c>
      <c r="C1836">
        <f>LEN(A1836)</f>
        <v>4</v>
      </c>
    </row>
    <row r="1837" spans="1:3" x14ac:dyDescent="0.15">
      <c r="A1837" s="1" t="s">
        <v>1566</v>
      </c>
      <c r="B1837" s="2">
        <v>502</v>
      </c>
      <c r="C1837">
        <f>LEN(A1837)</f>
        <v>5</v>
      </c>
    </row>
    <row r="1838" spans="1:3" x14ac:dyDescent="0.15">
      <c r="A1838" s="1" t="s">
        <v>1963</v>
      </c>
      <c r="B1838" s="2">
        <v>502</v>
      </c>
      <c r="C1838">
        <f>LEN(A1838)</f>
        <v>4</v>
      </c>
    </row>
    <row r="1839" spans="1:3" x14ac:dyDescent="0.15">
      <c r="A1839" s="1" t="s">
        <v>1814</v>
      </c>
      <c r="B1839" s="2">
        <v>501</v>
      </c>
      <c r="C1839">
        <f>LEN(A1839)</f>
        <v>5</v>
      </c>
    </row>
    <row r="1840" spans="1:3" x14ac:dyDescent="0.15">
      <c r="A1840" s="1" t="s">
        <v>1584</v>
      </c>
      <c r="B1840" s="2">
        <v>500</v>
      </c>
      <c r="C1840">
        <f>LEN(A1840)</f>
        <v>3</v>
      </c>
    </row>
    <row r="1841" spans="1:3" x14ac:dyDescent="0.15">
      <c r="A1841" s="1" t="s">
        <v>1990</v>
      </c>
      <c r="B1841" s="2">
        <v>500</v>
      </c>
      <c r="C1841">
        <f>LEN(A1841)</f>
        <v>4</v>
      </c>
    </row>
    <row r="1842" spans="1:3" x14ac:dyDescent="0.15">
      <c r="A1842" s="1" t="s">
        <v>1785</v>
      </c>
      <c r="B1842" s="2">
        <v>500</v>
      </c>
      <c r="C1842">
        <f>LEN(A1842)</f>
        <v>3</v>
      </c>
    </row>
    <row r="1843" spans="1:3" x14ac:dyDescent="0.15">
      <c r="A1843" s="1" t="s">
        <v>1927</v>
      </c>
      <c r="B1843" s="2">
        <v>499</v>
      </c>
      <c r="C1843">
        <f>LEN(A1843)</f>
        <v>4</v>
      </c>
    </row>
    <row r="1844" spans="1:3" x14ac:dyDescent="0.15">
      <c r="A1844" s="1" t="s">
        <v>1831</v>
      </c>
      <c r="B1844" s="2">
        <v>499</v>
      </c>
      <c r="C1844">
        <f>LEN(A1844)</f>
        <v>5</v>
      </c>
    </row>
    <row r="1845" spans="1:3" x14ac:dyDescent="0.15">
      <c r="A1845" s="1" t="s">
        <v>1572</v>
      </c>
      <c r="B1845" s="2">
        <v>498</v>
      </c>
      <c r="C1845">
        <f>LEN(A1845)</f>
        <v>3</v>
      </c>
    </row>
    <row r="1846" spans="1:3" x14ac:dyDescent="0.15">
      <c r="A1846" s="1" t="s">
        <v>1934</v>
      </c>
      <c r="B1846" s="2">
        <v>498</v>
      </c>
      <c r="C1846">
        <f>LEN(A1846)</f>
        <v>3</v>
      </c>
    </row>
    <row r="1847" spans="1:3" x14ac:dyDescent="0.15">
      <c r="A1847" s="1" t="s">
        <v>1574</v>
      </c>
      <c r="B1847" s="2">
        <v>498</v>
      </c>
      <c r="C1847">
        <f>LEN(A1847)</f>
        <v>3</v>
      </c>
    </row>
    <row r="1848" spans="1:3" x14ac:dyDescent="0.15">
      <c r="A1848" s="1" t="s">
        <v>1962</v>
      </c>
      <c r="B1848" s="2">
        <v>498</v>
      </c>
      <c r="C1848">
        <f>LEN(A1848)</f>
        <v>3</v>
      </c>
    </row>
    <row r="1849" spans="1:3" x14ac:dyDescent="0.15">
      <c r="A1849" s="1" t="s">
        <v>12324</v>
      </c>
      <c r="B1849" s="2">
        <v>497</v>
      </c>
      <c r="C1849">
        <f>LEN(A1849)</f>
        <v>4</v>
      </c>
    </row>
    <row r="1850" spans="1:3" x14ac:dyDescent="0.15">
      <c r="A1850" s="1" t="s">
        <v>2302</v>
      </c>
      <c r="B1850" s="2">
        <v>497</v>
      </c>
      <c r="C1850">
        <f>LEN(A1850)</f>
        <v>3</v>
      </c>
    </row>
    <row r="1851" spans="1:3" x14ac:dyDescent="0.15">
      <c r="A1851" s="1" t="s">
        <v>1757</v>
      </c>
      <c r="B1851" s="2">
        <v>497</v>
      </c>
      <c r="C1851">
        <f>LEN(A1851)</f>
        <v>4</v>
      </c>
    </row>
    <row r="1852" spans="1:3" x14ac:dyDescent="0.15">
      <c r="A1852" s="1" t="s">
        <v>1691</v>
      </c>
      <c r="B1852" s="2">
        <v>497</v>
      </c>
      <c r="C1852">
        <f>LEN(A1852)</f>
        <v>5</v>
      </c>
    </row>
    <row r="1853" spans="1:3" x14ac:dyDescent="0.15">
      <c r="A1853" s="1" t="s">
        <v>1600</v>
      </c>
      <c r="B1853" s="2">
        <v>496</v>
      </c>
      <c r="C1853">
        <f>LEN(A1853)</f>
        <v>4</v>
      </c>
    </row>
    <row r="1854" spans="1:3" x14ac:dyDescent="0.15">
      <c r="A1854" s="1" t="s">
        <v>1872</v>
      </c>
      <c r="B1854" s="2">
        <v>496</v>
      </c>
      <c r="C1854">
        <f>LEN(A1854)</f>
        <v>4</v>
      </c>
    </row>
    <row r="1855" spans="1:3" x14ac:dyDescent="0.15">
      <c r="A1855" s="1" t="s">
        <v>1971</v>
      </c>
      <c r="B1855" s="2">
        <v>496</v>
      </c>
      <c r="C1855">
        <f>LEN(A1855)</f>
        <v>5</v>
      </c>
    </row>
    <row r="1856" spans="1:3" x14ac:dyDescent="0.15">
      <c r="A1856" s="1" t="s">
        <v>1904</v>
      </c>
      <c r="B1856" s="2">
        <v>496</v>
      </c>
      <c r="C1856">
        <f>LEN(A1856)</f>
        <v>3</v>
      </c>
    </row>
    <row r="1857" spans="1:3" x14ac:dyDescent="0.15">
      <c r="A1857" s="1" t="s">
        <v>3511</v>
      </c>
      <c r="B1857" s="2">
        <v>495</v>
      </c>
      <c r="C1857">
        <f>LEN(A1857)</f>
        <v>5</v>
      </c>
    </row>
    <row r="1858" spans="1:3" x14ac:dyDescent="0.15">
      <c r="A1858" s="1" t="s">
        <v>1679</v>
      </c>
      <c r="B1858" s="2">
        <v>495</v>
      </c>
      <c r="C1858">
        <f>LEN(A1858)</f>
        <v>2</v>
      </c>
    </row>
    <row r="1859" spans="1:3" x14ac:dyDescent="0.15">
      <c r="A1859" s="1" t="s">
        <v>2511</v>
      </c>
      <c r="B1859" s="2">
        <v>494</v>
      </c>
      <c r="C1859">
        <f>LEN(A1859)</f>
        <v>5</v>
      </c>
    </row>
    <row r="1860" spans="1:3" x14ac:dyDescent="0.15">
      <c r="A1860" s="1" t="s">
        <v>1833</v>
      </c>
      <c r="B1860" s="2">
        <v>494</v>
      </c>
      <c r="C1860">
        <f>LEN(A1860)</f>
        <v>4</v>
      </c>
    </row>
    <row r="1861" spans="1:3" x14ac:dyDescent="0.15">
      <c r="A1861" s="1" t="s">
        <v>1588</v>
      </c>
      <c r="B1861" s="2">
        <v>493</v>
      </c>
      <c r="C1861">
        <f>LEN(A1861)</f>
        <v>2</v>
      </c>
    </row>
    <row r="1862" spans="1:3" x14ac:dyDescent="0.15">
      <c r="A1862" s="1" t="s">
        <v>1968</v>
      </c>
      <c r="B1862" s="2">
        <v>493</v>
      </c>
      <c r="C1862">
        <f>LEN(A1862)</f>
        <v>3</v>
      </c>
    </row>
    <row r="1863" spans="1:3" x14ac:dyDescent="0.15">
      <c r="A1863" s="1" t="s">
        <v>2287</v>
      </c>
      <c r="B1863" s="2">
        <v>492</v>
      </c>
      <c r="C1863">
        <f>LEN(A1863)</f>
        <v>4</v>
      </c>
    </row>
    <row r="1864" spans="1:3" x14ac:dyDescent="0.15">
      <c r="A1864" s="1" t="s">
        <v>1913</v>
      </c>
      <c r="B1864" s="2">
        <v>492</v>
      </c>
      <c r="C1864">
        <f>LEN(A1864)</f>
        <v>5</v>
      </c>
    </row>
    <row r="1865" spans="1:3" x14ac:dyDescent="0.15">
      <c r="A1865" s="1" t="s">
        <v>1593</v>
      </c>
      <c r="B1865" s="2">
        <v>492</v>
      </c>
      <c r="C1865">
        <f>LEN(A1865)</f>
        <v>3</v>
      </c>
    </row>
    <row r="1866" spans="1:3" x14ac:dyDescent="0.15">
      <c r="A1866" s="1" t="s">
        <v>1890</v>
      </c>
      <c r="B1866" s="2">
        <v>492</v>
      </c>
      <c r="C1866">
        <f>LEN(A1866)</f>
        <v>5</v>
      </c>
    </row>
    <row r="1867" spans="1:3" x14ac:dyDescent="0.15">
      <c r="A1867" s="1" t="s">
        <v>1902</v>
      </c>
      <c r="B1867" s="2">
        <v>492</v>
      </c>
      <c r="C1867">
        <f>LEN(A1867)</f>
        <v>5</v>
      </c>
    </row>
    <row r="1868" spans="1:3" x14ac:dyDescent="0.15">
      <c r="A1868" s="1" t="s">
        <v>1877</v>
      </c>
      <c r="B1868" s="2">
        <v>492</v>
      </c>
      <c r="C1868">
        <f>LEN(A1868)</f>
        <v>5</v>
      </c>
    </row>
    <row r="1869" spans="1:3" x14ac:dyDescent="0.15">
      <c r="A1869" s="1" t="s">
        <v>1922</v>
      </c>
      <c r="B1869" s="2">
        <v>491</v>
      </c>
      <c r="C1869">
        <f>LEN(A1869)</f>
        <v>3</v>
      </c>
    </row>
    <row r="1870" spans="1:3" x14ac:dyDescent="0.15">
      <c r="A1870" s="1" t="s">
        <v>1790</v>
      </c>
      <c r="B1870" s="2">
        <v>491</v>
      </c>
      <c r="C1870">
        <f>LEN(A1870)</f>
        <v>3</v>
      </c>
    </row>
    <row r="1871" spans="1:3" x14ac:dyDescent="0.15">
      <c r="A1871" s="1" t="s">
        <v>1883</v>
      </c>
      <c r="B1871" s="2">
        <v>491</v>
      </c>
      <c r="C1871">
        <f>LEN(A1871)</f>
        <v>4</v>
      </c>
    </row>
    <row r="1872" spans="1:3" x14ac:dyDescent="0.15">
      <c r="A1872" s="1" t="s">
        <v>1895</v>
      </c>
      <c r="B1872" s="2">
        <v>490</v>
      </c>
      <c r="C1872">
        <f>LEN(A1872)</f>
        <v>4</v>
      </c>
    </row>
    <row r="1873" spans="1:3" x14ac:dyDescent="0.15">
      <c r="A1873" s="1" t="s">
        <v>2021</v>
      </c>
      <c r="B1873" s="2">
        <v>490</v>
      </c>
      <c r="C1873">
        <f>LEN(A1873)</f>
        <v>5</v>
      </c>
    </row>
    <row r="1874" spans="1:3" x14ac:dyDescent="0.15">
      <c r="A1874" s="1" t="s">
        <v>2417</v>
      </c>
      <c r="B1874" s="2">
        <v>490</v>
      </c>
      <c r="C1874">
        <f>LEN(A1874)</f>
        <v>5</v>
      </c>
    </row>
    <row r="1875" spans="1:3" x14ac:dyDescent="0.15">
      <c r="A1875" s="1" t="s">
        <v>1795</v>
      </c>
      <c r="B1875" s="2">
        <v>490</v>
      </c>
      <c r="C1875">
        <f>LEN(A1875)</f>
        <v>5</v>
      </c>
    </row>
    <row r="1876" spans="1:3" x14ac:dyDescent="0.15">
      <c r="A1876" s="1" t="s">
        <v>2180</v>
      </c>
      <c r="B1876" s="2">
        <v>490</v>
      </c>
      <c r="C1876">
        <f>LEN(A1876)</f>
        <v>2</v>
      </c>
    </row>
    <row r="1877" spans="1:3" x14ac:dyDescent="0.15">
      <c r="A1877" s="1" t="s">
        <v>1921</v>
      </c>
      <c r="B1877" s="2">
        <v>490</v>
      </c>
      <c r="C1877">
        <f>LEN(A1877)</f>
        <v>5</v>
      </c>
    </row>
    <row r="1878" spans="1:3" x14ac:dyDescent="0.15">
      <c r="A1878" s="1" t="s">
        <v>2003</v>
      </c>
      <c r="B1878" s="2">
        <v>489</v>
      </c>
      <c r="C1878">
        <f>LEN(A1878)</f>
        <v>4</v>
      </c>
    </row>
    <row r="1879" spans="1:3" x14ac:dyDescent="0.15">
      <c r="A1879" s="1" t="s">
        <v>1602</v>
      </c>
      <c r="B1879" s="2">
        <v>489</v>
      </c>
      <c r="C1879">
        <f>LEN(A1879)</f>
        <v>2</v>
      </c>
    </row>
    <row r="1880" spans="1:3" x14ac:dyDescent="0.15">
      <c r="A1880" s="1" t="s">
        <v>2104</v>
      </c>
      <c r="B1880" s="2">
        <v>489</v>
      </c>
      <c r="C1880">
        <f>LEN(A1880)</f>
        <v>4</v>
      </c>
    </row>
    <row r="1881" spans="1:3" x14ac:dyDescent="0.15">
      <c r="A1881" s="1" t="s">
        <v>2069</v>
      </c>
      <c r="B1881" s="2">
        <v>488</v>
      </c>
      <c r="C1881">
        <f>LEN(A1881)</f>
        <v>5</v>
      </c>
    </row>
    <row r="1882" spans="1:3" x14ac:dyDescent="0.15">
      <c r="A1882" s="1" t="s">
        <v>1771</v>
      </c>
      <c r="B1882" s="2">
        <v>488</v>
      </c>
      <c r="C1882">
        <f>LEN(A1882)</f>
        <v>4</v>
      </c>
    </row>
    <row r="1883" spans="1:3" x14ac:dyDescent="0.15">
      <c r="A1883" s="1" t="s">
        <v>2094</v>
      </c>
      <c r="B1883" s="2">
        <v>488</v>
      </c>
      <c r="C1883">
        <f>LEN(A1883)</f>
        <v>5</v>
      </c>
    </row>
    <row r="1884" spans="1:3" x14ac:dyDescent="0.15">
      <c r="A1884" s="1" t="s">
        <v>1973</v>
      </c>
      <c r="B1884" s="2">
        <v>488</v>
      </c>
      <c r="C1884">
        <f>LEN(A1884)</f>
        <v>4</v>
      </c>
    </row>
    <row r="1885" spans="1:3" x14ac:dyDescent="0.15">
      <c r="A1885" s="1" t="s">
        <v>2138</v>
      </c>
      <c r="B1885" s="2">
        <v>487</v>
      </c>
      <c r="C1885">
        <f>LEN(A1885)</f>
        <v>4</v>
      </c>
    </row>
    <row r="1886" spans="1:3" x14ac:dyDescent="0.15">
      <c r="A1886" s="1" t="s">
        <v>2263</v>
      </c>
      <c r="B1886" s="2">
        <v>487</v>
      </c>
      <c r="C1886">
        <f>LEN(A1886)</f>
        <v>5</v>
      </c>
    </row>
    <row r="1887" spans="1:3" x14ac:dyDescent="0.15">
      <c r="A1887" s="1" t="s">
        <v>1610</v>
      </c>
      <c r="B1887" s="2">
        <v>486</v>
      </c>
      <c r="C1887">
        <f>LEN(A1887)</f>
        <v>2</v>
      </c>
    </row>
    <row r="1888" spans="1:3" x14ac:dyDescent="0.15">
      <c r="A1888" s="1" t="s">
        <v>1860</v>
      </c>
      <c r="B1888" s="2">
        <v>486</v>
      </c>
      <c r="C1888">
        <f>LEN(A1888)</f>
        <v>4</v>
      </c>
    </row>
    <row r="1889" spans="1:3" x14ac:dyDescent="0.15">
      <c r="A1889" s="1" t="s">
        <v>1818</v>
      </c>
      <c r="B1889" s="2">
        <v>486</v>
      </c>
      <c r="C1889">
        <f>LEN(A1889)</f>
        <v>5</v>
      </c>
    </row>
    <row r="1890" spans="1:3" x14ac:dyDescent="0.15">
      <c r="A1890" s="1" t="s">
        <v>1967</v>
      </c>
      <c r="B1890" s="2">
        <v>485</v>
      </c>
      <c r="C1890">
        <f>LEN(A1890)</f>
        <v>4</v>
      </c>
    </row>
    <row r="1891" spans="1:3" x14ac:dyDescent="0.15">
      <c r="A1891" s="1" t="s">
        <v>2063</v>
      </c>
      <c r="B1891" s="2">
        <v>484</v>
      </c>
      <c r="C1891">
        <f>LEN(A1891)</f>
        <v>4</v>
      </c>
    </row>
    <row r="1892" spans="1:3" x14ac:dyDescent="0.15">
      <c r="A1892" s="1" t="s">
        <v>1819</v>
      </c>
      <c r="B1892" s="2">
        <v>484</v>
      </c>
      <c r="C1892">
        <f>LEN(A1892)</f>
        <v>4</v>
      </c>
    </row>
    <row r="1893" spans="1:3" x14ac:dyDescent="0.15">
      <c r="A1893" s="1" t="s">
        <v>1838</v>
      </c>
      <c r="B1893" s="2">
        <v>484</v>
      </c>
      <c r="C1893">
        <f>LEN(A1893)</f>
        <v>3</v>
      </c>
    </row>
    <row r="1894" spans="1:3" x14ac:dyDescent="0.15">
      <c r="A1894" s="1" t="s">
        <v>1614</v>
      </c>
      <c r="B1894" s="2">
        <v>484</v>
      </c>
      <c r="C1894">
        <f>LEN(A1894)</f>
        <v>5</v>
      </c>
    </row>
    <row r="1895" spans="1:3" x14ac:dyDescent="0.15">
      <c r="A1895" s="1" t="s">
        <v>2010</v>
      </c>
      <c r="B1895" s="2">
        <v>484</v>
      </c>
      <c r="C1895">
        <f>LEN(A1895)</f>
        <v>5</v>
      </c>
    </row>
    <row r="1896" spans="1:3" x14ac:dyDescent="0.15">
      <c r="A1896" s="1" t="s">
        <v>2076</v>
      </c>
      <c r="B1896" s="2">
        <v>484</v>
      </c>
      <c r="C1896">
        <f>LEN(A1896)</f>
        <v>3</v>
      </c>
    </row>
    <row r="1897" spans="1:3" x14ac:dyDescent="0.15">
      <c r="A1897" s="1" t="s">
        <v>2209</v>
      </c>
      <c r="B1897" s="2">
        <v>483</v>
      </c>
      <c r="C1897">
        <f>LEN(A1897)</f>
        <v>4</v>
      </c>
    </row>
    <row r="1898" spans="1:3" x14ac:dyDescent="0.15">
      <c r="A1898" s="1" t="s">
        <v>2144</v>
      </c>
      <c r="B1898" s="2">
        <v>483</v>
      </c>
      <c r="C1898">
        <f>LEN(A1898)</f>
        <v>5</v>
      </c>
    </row>
    <row r="1899" spans="1:3" x14ac:dyDescent="0.15">
      <c r="A1899" s="1" t="s">
        <v>1896</v>
      </c>
      <c r="B1899" s="2">
        <v>483</v>
      </c>
      <c r="C1899">
        <f>LEN(A1899)</f>
        <v>3</v>
      </c>
    </row>
    <row r="1900" spans="1:3" x14ac:dyDescent="0.15">
      <c r="A1900" s="1" t="s">
        <v>1854</v>
      </c>
      <c r="B1900" s="2">
        <v>483</v>
      </c>
      <c r="C1900">
        <f>LEN(A1900)</f>
        <v>5</v>
      </c>
    </row>
    <row r="1901" spans="1:3" x14ac:dyDescent="0.15">
      <c r="A1901" s="1" t="s">
        <v>1820</v>
      </c>
      <c r="B1901" s="2">
        <v>482</v>
      </c>
      <c r="C1901">
        <f>LEN(A1901)</f>
        <v>5</v>
      </c>
    </row>
    <row r="1902" spans="1:3" x14ac:dyDescent="0.15">
      <c r="A1902" s="1" t="s">
        <v>2165</v>
      </c>
      <c r="B1902" s="2">
        <v>482</v>
      </c>
      <c r="C1902">
        <f>LEN(A1902)</f>
        <v>4</v>
      </c>
    </row>
    <row r="1903" spans="1:3" x14ac:dyDescent="0.15">
      <c r="A1903" s="1" t="s">
        <v>1931</v>
      </c>
      <c r="B1903" s="2">
        <v>481</v>
      </c>
      <c r="C1903">
        <f>LEN(A1903)</f>
        <v>4</v>
      </c>
    </row>
    <row r="1904" spans="1:3" x14ac:dyDescent="0.15">
      <c r="A1904" s="1" t="s">
        <v>1864</v>
      </c>
      <c r="B1904" s="2">
        <v>481</v>
      </c>
      <c r="C1904">
        <f>LEN(A1904)</f>
        <v>4</v>
      </c>
    </row>
    <row r="1905" spans="1:3" x14ac:dyDescent="0.15">
      <c r="A1905" s="1" t="s">
        <v>1619</v>
      </c>
      <c r="B1905" s="2">
        <v>481</v>
      </c>
      <c r="C1905">
        <f>LEN(A1905)</f>
        <v>3</v>
      </c>
    </row>
    <row r="1906" spans="1:3" x14ac:dyDescent="0.15">
      <c r="A1906" s="1" t="s">
        <v>1844</v>
      </c>
      <c r="B1906" s="2">
        <v>481</v>
      </c>
      <c r="C1906">
        <f>LEN(A1906)</f>
        <v>4</v>
      </c>
    </row>
    <row r="1907" spans="1:3" x14ac:dyDescent="0.15">
      <c r="A1907" s="1" t="s">
        <v>1751</v>
      </c>
      <c r="B1907" s="2">
        <v>481</v>
      </c>
      <c r="C1907">
        <f>LEN(A1907)</f>
        <v>3</v>
      </c>
    </row>
    <row r="1908" spans="1:3" x14ac:dyDescent="0.15">
      <c r="A1908" s="1" t="s">
        <v>1677</v>
      </c>
      <c r="B1908" s="2">
        <v>480</v>
      </c>
      <c r="C1908">
        <f>LEN(A1908)</f>
        <v>3</v>
      </c>
    </row>
    <row r="1909" spans="1:3" x14ac:dyDescent="0.15">
      <c r="A1909" s="1" t="s">
        <v>1857</v>
      </c>
      <c r="B1909" s="2">
        <v>480</v>
      </c>
      <c r="C1909">
        <f>LEN(A1909)</f>
        <v>5</v>
      </c>
    </row>
    <row r="1910" spans="1:3" x14ac:dyDescent="0.15">
      <c r="A1910" s="1" t="s">
        <v>1889</v>
      </c>
      <c r="B1910" s="2">
        <v>480</v>
      </c>
      <c r="C1910">
        <f>LEN(A1910)</f>
        <v>5</v>
      </c>
    </row>
    <row r="1911" spans="1:3" x14ac:dyDescent="0.15">
      <c r="A1911" s="1" t="s">
        <v>2085</v>
      </c>
      <c r="B1911" s="2">
        <v>479</v>
      </c>
      <c r="C1911">
        <f>LEN(A1911)</f>
        <v>4</v>
      </c>
    </row>
    <row r="1912" spans="1:3" x14ac:dyDescent="0.15">
      <c r="A1912" s="1" t="s">
        <v>1625</v>
      </c>
      <c r="B1912" s="2">
        <v>479</v>
      </c>
      <c r="C1912">
        <f>LEN(A1912)</f>
        <v>2</v>
      </c>
    </row>
    <row r="1913" spans="1:3" x14ac:dyDescent="0.15">
      <c r="A1913" s="1" t="s">
        <v>1862</v>
      </c>
      <c r="B1913" s="2">
        <v>479</v>
      </c>
      <c r="C1913">
        <f>LEN(A1913)</f>
        <v>5</v>
      </c>
    </row>
    <row r="1914" spans="1:3" x14ac:dyDescent="0.15">
      <c r="A1914" s="1" t="s">
        <v>1627</v>
      </c>
      <c r="B1914" s="2">
        <v>478</v>
      </c>
      <c r="C1914">
        <f>LEN(A1914)</f>
        <v>4</v>
      </c>
    </row>
    <row r="1915" spans="1:3" x14ac:dyDescent="0.15">
      <c r="A1915" s="1" t="s">
        <v>2130</v>
      </c>
      <c r="B1915" s="2">
        <v>478</v>
      </c>
      <c r="C1915">
        <f>LEN(A1915)</f>
        <v>4</v>
      </c>
    </row>
    <row r="1916" spans="1:3" x14ac:dyDescent="0.15">
      <c r="A1916" s="1" t="s">
        <v>2045</v>
      </c>
      <c r="B1916" s="2">
        <v>478</v>
      </c>
      <c r="C1916">
        <f>LEN(A1916)</f>
        <v>4</v>
      </c>
    </row>
    <row r="1917" spans="1:3" x14ac:dyDescent="0.15">
      <c r="A1917" s="1" t="s">
        <v>1629</v>
      </c>
      <c r="B1917" s="2">
        <v>478</v>
      </c>
      <c r="C1917">
        <f>LEN(A1917)</f>
        <v>4</v>
      </c>
    </row>
    <row r="1918" spans="1:3" x14ac:dyDescent="0.15">
      <c r="A1918" s="1" t="s">
        <v>1873</v>
      </c>
      <c r="B1918" s="2">
        <v>478</v>
      </c>
      <c r="C1918">
        <f>LEN(A1918)</f>
        <v>4</v>
      </c>
    </row>
    <row r="1919" spans="1:3" x14ac:dyDescent="0.15">
      <c r="A1919" s="1" t="s">
        <v>1719</v>
      </c>
      <c r="B1919" s="2">
        <v>478</v>
      </c>
      <c r="C1919">
        <f>LEN(A1919)</f>
        <v>3</v>
      </c>
    </row>
    <row r="1920" spans="1:3" x14ac:dyDescent="0.15">
      <c r="A1920" s="1" t="s">
        <v>1907</v>
      </c>
      <c r="B1920" s="2">
        <v>477</v>
      </c>
      <c r="C1920">
        <f>LEN(A1920)</f>
        <v>5</v>
      </c>
    </row>
    <row r="1921" spans="1:3" x14ac:dyDescent="0.15">
      <c r="A1921" s="1" t="s">
        <v>1947</v>
      </c>
      <c r="B1921" s="2">
        <v>477</v>
      </c>
      <c r="C1921">
        <f>LEN(A1921)</f>
        <v>3</v>
      </c>
    </row>
    <row r="1922" spans="1:3" x14ac:dyDescent="0.15">
      <c r="A1922" s="1" t="s">
        <v>1840</v>
      </c>
      <c r="B1922" s="2">
        <v>477</v>
      </c>
      <c r="C1922">
        <f>LEN(A1922)</f>
        <v>4</v>
      </c>
    </row>
    <row r="1923" spans="1:3" x14ac:dyDescent="0.15">
      <c r="A1923" s="1" t="s">
        <v>1987</v>
      </c>
      <c r="B1923" s="2">
        <v>477</v>
      </c>
      <c r="C1923">
        <f>LEN(A1923)</f>
        <v>5</v>
      </c>
    </row>
    <row r="1924" spans="1:3" x14ac:dyDescent="0.15">
      <c r="A1924" s="1" t="s">
        <v>1809</v>
      </c>
      <c r="B1924" s="2">
        <v>476</v>
      </c>
      <c r="C1924">
        <f>LEN(A1924)</f>
        <v>4</v>
      </c>
    </row>
    <row r="1925" spans="1:3" x14ac:dyDescent="0.15">
      <c r="A1925" s="1" t="s">
        <v>3332</v>
      </c>
      <c r="B1925" s="2">
        <v>476</v>
      </c>
      <c r="C1925">
        <f>LEN(A1925)</f>
        <v>2</v>
      </c>
    </row>
    <row r="1926" spans="1:3" x14ac:dyDescent="0.15">
      <c r="A1926" s="1" t="s">
        <v>2173</v>
      </c>
      <c r="B1926" s="2">
        <v>475</v>
      </c>
      <c r="C1926">
        <f>LEN(A1926)</f>
        <v>5</v>
      </c>
    </row>
    <row r="1927" spans="1:3" x14ac:dyDescent="0.15">
      <c r="A1927" s="1" t="s">
        <v>1763</v>
      </c>
      <c r="B1927" s="2">
        <v>475</v>
      </c>
      <c r="C1927">
        <f>LEN(A1927)</f>
        <v>4</v>
      </c>
    </row>
    <row r="1928" spans="1:3" x14ac:dyDescent="0.15">
      <c r="A1928" s="1" t="s">
        <v>1638</v>
      </c>
      <c r="B1928" s="2">
        <v>474</v>
      </c>
      <c r="C1928">
        <f>LEN(A1928)</f>
        <v>2</v>
      </c>
    </row>
    <row r="1929" spans="1:3" x14ac:dyDescent="0.15">
      <c r="A1929" s="1" t="s">
        <v>1640</v>
      </c>
      <c r="B1929" s="2">
        <v>474</v>
      </c>
      <c r="C1929">
        <f>LEN(A1929)</f>
        <v>2</v>
      </c>
    </row>
    <row r="1930" spans="1:3" x14ac:dyDescent="0.15">
      <c r="A1930" s="1" t="s">
        <v>1959</v>
      </c>
      <c r="B1930" s="2">
        <v>474</v>
      </c>
      <c r="C1930">
        <f>LEN(A1930)</f>
        <v>5</v>
      </c>
    </row>
    <row r="1931" spans="1:3" x14ac:dyDescent="0.15">
      <c r="A1931" s="1" t="s">
        <v>1761</v>
      </c>
      <c r="B1931" s="2">
        <v>474</v>
      </c>
      <c r="C1931">
        <f>LEN(A1931)</f>
        <v>5</v>
      </c>
    </row>
    <row r="1932" spans="1:3" x14ac:dyDescent="0.15">
      <c r="A1932" s="1" t="s">
        <v>2114</v>
      </c>
      <c r="B1932" s="2">
        <v>473</v>
      </c>
      <c r="C1932">
        <f>LEN(A1932)</f>
        <v>5</v>
      </c>
    </row>
    <row r="1933" spans="1:3" x14ac:dyDescent="0.15">
      <c r="A1933" s="1" t="s">
        <v>1972</v>
      </c>
      <c r="B1933" s="2">
        <v>473</v>
      </c>
      <c r="C1933">
        <f>LEN(A1933)</f>
        <v>5</v>
      </c>
    </row>
    <row r="1934" spans="1:3" x14ac:dyDescent="0.15">
      <c r="A1934" s="1" t="s">
        <v>1644</v>
      </c>
      <c r="B1934" s="2">
        <v>473</v>
      </c>
      <c r="C1934">
        <f>LEN(A1934)</f>
        <v>2</v>
      </c>
    </row>
    <row r="1935" spans="1:3" x14ac:dyDescent="0.15">
      <c r="A1935" s="1" t="s">
        <v>2016</v>
      </c>
      <c r="B1935" s="2">
        <v>472</v>
      </c>
      <c r="C1935">
        <f>LEN(A1935)</f>
        <v>5</v>
      </c>
    </row>
    <row r="1936" spans="1:3" x14ac:dyDescent="0.15">
      <c r="A1936" s="1" t="s">
        <v>1709</v>
      </c>
      <c r="B1936" s="2">
        <v>472</v>
      </c>
      <c r="C1936">
        <f>LEN(A1936)</f>
        <v>3</v>
      </c>
    </row>
    <row r="1937" spans="1:3" x14ac:dyDescent="0.15">
      <c r="A1937" s="1" t="s">
        <v>1982</v>
      </c>
      <c r="B1937" s="2">
        <v>472</v>
      </c>
      <c r="C1937">
        <f>LEN(A1937)</f>
        <v>5</v>
      </c>
    </row>
    <row r="1938" spans="1:3" x14ac:dyDescent="0.15">
      <c r="A1938" s="1" t="s">
        <v>1647</v>
      </c>
      <c r="B1938" s="2">
        <v>472</v>
      </c>
      <c r="C1938">
        <f>LEN(A1938)</f>
        <v>2</v>
      </c>
    </row>
    <row r="1939" spans="1:3" x14ac:dyDescent="0.15">
      <c r="A1939" s="1" t="s">
        <v>1944</v>
      </c>
      <c r="B1939" s="2">
        <v>472</v>
      </c>
      <c r="C1939">
        <f>LEN(A1939)</f>
        <v>5</v>
      </c>
    </row>
    <row r="1940" spans="1:3" x14ac:dyDescent="0.15">
      <c r="A1940" s="1" t="s">
        <v>1888</v>
      </c>
      <c r="B1940" s="2">
        <v>472</v>
      </c>
      <c r="C1940">
        <f>LEN(A1940)</f>
        <v>3</v>
      </c>
    </row>
    <row r="1941" spans="1:3" x14ac:dyDescent="0.15">
      <c r="A1941" s="1" t="s">
        <v>2038</v>
      </c>
      <c r="B1941" s="2">
        <v>472</v>
      </c>
      <c r="C1941">
        <f>LEN(A1941)</f>
        <v>4</v>
      </c>
    </row>
    <row r="1942" spans="1:3" x14ac:dyDescent="0.15">
      <c r="A1942" s="1" t="s">
        <v>1866</v>
      </c>
      <c r="B1942" s="2">
        <v>472</v>
      </c>
      <c r="C1942">
        <f>LEN(A1942)</f>
        <v>3</v>
      </c>
    </row>
    <row r="1943" spans="1:3" x14ac:dyDescent="0.15">
      <c r="A1943" s="1" t="s">
        <v>1976</v>
      </c>
      <c r="B1943" s="2">
        <v>472</v>
      </c>
      <c r="C1943">
        <f>LEN(A1943)</f>
        <v>5</v>
      </c>
    </row>
    <row r="1944" spans="1:3" x14ac:dyDescent="0.15">
      <c r="A1944" s="1" t="s">
        <v>1650</v>
      </c>
      <c r="B1944" s="2">
        <v>472</v>
      </c>
      <c r="C1944">
        <f>LEN(A1944)</f>
        <v>2</v>
      </c>
    </row>
    <row r="1945" spans="1:3" x14ac:dyDescent="0.15">
      <c r="A1945" s="1" t="s">
        <v>1965</v>
      </c>
      <c r="B1945" s="2">
        <v>471</v>
      </c>
      <c r="C1945">
        <f>LEN(A1945)</f>
        <v>3</v>
      </c>
    </row>
    <row r="1946" spans="1:3" x14ac:dyDescent="0.15">
      <c r="A1946" s="1" t="s">
        <v>1993</v>
      </c>
      <c r="B1946" s="2">
        <v>471</v>
      </c>
      <c r="C1946">
        <f>LEN(A1946)</f>
        <v>4</v>
      </c>
    </row>
    <row r="1947" spans="1:3" x14ac:dyDescent="0.15">
      <c r="A1947" s="1" t="s">
        <v>1917</v>
      </c>
      <c r="B1947" s="2">
        <v>471</v>
      </c>
      <c r="C1947">
        <f>LEN(A1947)</f>
        <v>4</v>
      </c>
    </row>
    <row r="1948" spans="1:3" x14ac:dyDescent="0.15">
      <c r="A1948" s="1" t="s">
        <v>2178</v>
      </c>
      <c r="B1948" s="2">
        <v>470</v>
      </c>
      <c r="C1948">
        <f>LEN(A1948)</f>
        <v>5</v>
      </c>
    </row>
    <row r="1949" spans="1:3" x14ac:dyDescent="0.15">
      <c r="A1949" s="1" t="s">
        <v>2024</v>
      </c>
      <c r="B1949" s="2">
        <v>470</v>
      </c>
      <c r="C1949">
        <f>LEN(A1949)</f>
        <v>3</v>
      </c>
    </row>
    <row r="1950" spans="1:3" x14ac:dyDescent="0.15">
      <c r="A1950" s="1" t="s">
        <v>2039</v>
      </c>
      <c r="B1950" s="2">
        <v>470</v>
      </c>
      <c r="C1950">
        <f>LEN(A1950)</f>
        <v>5</v>
      </c>
    </row>
    <row r="1951" spans="1:3" x14ac:dyDescent="0.15">
      <c r="A1951" s="1" t="s">
        <v>2149</v>
      </c>
      <c r="B1951" s="2">
        <v>470</v>
      </c>
      <c r="C1951">
        <f>LEN(A1951)</f>
        <v>4</v>
      </c>
    </row>
    <row r="1952" spans="1:3" x14ac:dyDescent="0.15">
      <c r="A1952" s="1" t="s">
        <v>1658</v>
      </c>
      <c r="B1952" s="2">
        <v>469</v>
      </c>
      <c r="C1952">
        <f>LEN(A1952)</f>
        <v>3</v>
      </c>
    </row>
    <row r="1953" spans="1:3" x14ac:dyDescent="0.15">
      <c r="A1953" s="1" t="s">
        <v>1933</v>
      </c>
      <c r="B1953" s="2">
        <v>469</v>
      </c>
      <c r="C1953">
        <f>LEN(A1953)</f>
        <v>5</v>
      </c>
    </row>
    <row r="1954" spans="1:3" x14ac:dyDescent="0.15">
      <c r="A1954" s="1" t="s">
        <v>1663</v>
      </c>
      <c r="B1954" s="2">
        <v>468</v>
      </c>
      <c r="C1954">
        <f>LEN(A1954)</f>
        <v>2</v>
      </c>
    </row>
    <row r="1955" spans="1:3" x14ac:dyDescent="0.15">
      <c r="A1955" s="1" t="s">
        <v>1661</v>
      </c>
      <c r="B1955" s="2">
        <v>468</v>
      </c>
      <c r="C1955">
        <f>LEN(A1955)</f>
        <v>2</v>
      </c>
    </row>
    <row r="1956" spans="1:3" x14ac:dyDescent="0.15">
      <c r="A1956" s="1" t="s">
        <v>2963</v>
      </c>
      <c r="B1956" s="2">
        <v>468</v>
      </c>
      <c r="C1956">
        <f>LEN(A1956)</f>
        <v>4</v>
      </c>
    </row>
    <row r="1957" spans="1:3" x14ac:dyDescent="0.15">
      <c r="A1957" s="1" t="s">
        <v>2012</v>
      </c>
      <c r="B1957" s="2">
        <v>468</v>
      </c>
      <c r="C1957">
        <f>LEN(A1957)</f>
        <v>4</v>
      </c>
    </row>
    <row r="1958" spans="1:3" x14ac:dyDescent="0.15">
      <c r="A1958" s="1" t="s">
        <v>1938</v>
      </c>
      <c r="B1958" s="2">
        <v>468</v>
      </c>
      <c r="C1958">
        <f>LEN(A1958)</f>
        <v>5</v>
      </c>
    </row>
    <row r="1959" spans="1:3" x14ac:dyDescent="0.15">
      <c r="A1959" s="1" t="s">
        <v>2694</v>
      </c>
      <c r="B1959" s="2">
        <v>468</v>
      </c>
      <c r="C1959">
        <f>LEN(A1959)</f>
        <v>4</v>
      </c>
    </row>
    <row r="1960" spans="1:3" x14ac:dyDescent="0.15">
      <c r="A1960" s="1" t="s">
        <v>1668</v>
      </c>
      <c r="B1960" s="2">
        <v>467</v>
      </c>
      <c r="C1960">
        <f>LEN(A1960)</f>
        <v>3</v>
      </c>
    </row>
    <row r="1961" spans="1:3" x14ac:dyDescent="0.15">
      <c r="A1961" s="1" t="s">
        <v>1670</v>
      </c>
      <c r="B1961" s="2">
        <v>467</v>
      </c>
      <c r="C1961">
        <f>LEN(A1961)</f>
        <v>2</v>
      </c>
    </row>
    <row r="1962" spans="1:3" x14ac:dyDescent="0.15">
      <c r="A1962" s="1" t="s">
        <v>1836</v>
      </c>
      <c r="B1962" s="2">
        <v>467</v>
      </c>
      <c r="C1962">
        <f>LEN(A1962)</f>
        <v>4</v>
      </c>
    </row>
    <row r="1963" spans="1:3" x14ac:dyDescent="0.15">
      <c r="A1963" s="1" t="s">
        <v>1924</v>
      </c>
      <c r="B1963" s="2">
        <v>466</v>
      </c>
      <c r="C1963">
        <f>LEN(A1963)</f>
        <v>3</v>
      </c>
    </row>
    <row r="1964" spans="1:3" x14ac:dyDescent="0.15">
      <c r="A1964" s="1" t="s">
        <v>1673</v>
      </c>
      <c r="B1964" s="2">
        <v>466</v>
      </c>
      <c r="C1964">
        <f>LEN(A1964)</f>
        <v>2</v>
      </c>
    </row>
    <row r="1965" spans="1:3" x14ac:dyDescent="0.15">
      <c r="A1965" s="1" t="s">
        <v>1674</v>
      </c>
      <c r="B1965" s="2">
        <v>465</v>
      </c>
      <c r="C1965">
        <f>LEN(A1965)</f>
        <v>2</v>
      </c>
    </row>
    <row r="1966" spans="1:3" x14ac:dyDescent="0.15">
      <c r="A1966" s="1" t="s">
        <v>2051</v>
      </c>
      <c r="B1966" s="2">
        <v>465</v>
      </c>
      <c r="C1966">
        <f>LEN(A1966)</f>
        <v>3</v>
      </c>
    </row>
    <row r="1967" spans="1:3" x14ac:dyDescent="0.15">
      <c r="A1967" s="1" t="s">
        <v>2005</v>
      </c>
      <c r="B1967" s="2">
        <v>465</v>
      </c>
      <c r="C1967">
        <f>LEN(A1967)</f>
        <v>4</v>
      </c>
    </row>
    <row r="1968" spans="1:3" x14ac:dyDescent="0.15">
      <c r="A1968" s="1" t="s">
        <v>1939</v>
      </c>
      <c r="B1968" s="2">
        <v>465</v>
      </c>
      <c r="C1968">
        <f>LEN(A1968)</f>
        <v>2</v>
      </c>
    </row>
    <row r="1969" spans="1:3" x14ac:dyDescent="0.15">
      <c r="A1969" s="1" t="s">
        <v>1898</v>
      </c>
      <c r="B1969" s="2">
        <v>465</v>
      </c>
      <c r="C1969">
        <f>LEN(A1969)</f>
        <v>4</v>
      </c>
    </row>
    <row r="1970" spans="1:3" x14ac:dyDescent="0.15">
      <c r="A1970" s="1" t="s">
        <v>1702</v>
      </c>
      <c r="B1970" s="2">
        <v>464</v>
      </c>
      <c r="C1970">
        <f>LEN(A1970)</f>
        <v>3</v>
      </c>
    </row>
    <row r="1971" spans="1:3" x14ac:dyDescent="0.15">
      <c r="A1971" s="1" t="s">
        <v>1999</v>
      </c>
      <c r="B1971" s="2">
        <v>464</v>
      </c>
      <c r="C1971">
        <f>LEN(A1971)</f>
        <v>4</v>
      </c>
    </row>
    <row r="1972" spans="1:3" x14ac:dyDescent="0.15">
      <c r="A1972" s="1" t="s">
        <v>1946</v>
      </c>
      <c r="B1972" s="2">
        <v>464</v>
      </c>
      <c r="C1972">
        <f>LEN(A1972)</f>
        <v>5</v>
      </c>
    </row>
    <row r="1973" spans="1:3" x14ac:dyDescent="0.15">
      <c r="A1973" s="1" t="s">
        <v>1678</v>
      </c>
      <c r="B1973" s="2">
        <v>464</v>
      </c>
      <c r="C1973">
        <f>LEN(A1973)</f>
        <v>5</v>
      </c>
    </row>
    <row r="1974" spans="1:3" x14ac:dyDescent="0.15">
      <c r="A1974" s="1" t="s">
        <v>2002</v>
      </c>
      <c r="B1974" s="2">
        <v>463</v>
      </c>
      <c r="C1974">
        <f>LEN(A1974)</f>
        <v>4</v>
      </c>
    </row>
    <row r="1975" spans="1:3" x14ac:dyDescent="0.15">
      <c r="A1975" s="1" t="s">
        <v>2358</v>
      </c>
      <c r="B1975" s="2">
        <v>463</v>
      </c>
      <c r="C1975">
        <f>LEN(A1975)</f>
        <v>3</v>
      </c>
    </row>
    <row r="1976" spans="1:3" x14ac:dyDescent="0.15">
      <c r="A1976" s="1" t="s">
        <v>2015</v>
      </c>
      <c r="B1976" s="2">
        <v>463</v>
      </c>
      <c r="C1976">
        <f>LEN(A1976)</f>
        <v>4</v>
      </c>
    </row>
    <row r="1977" spans="1:3" x14ac:dyDescent="0.15">
      <c r="A1977" s="1" t="s">
        <v>1876</v>
      </c>
      <c r="B1977" s="2">
        <v>463</v>
      </c>
      <c r="C1977">
        <f>LEN(A1977)</f>
        <v>3</v>
      </c>
    </row>
    <row r="1978" spans="1:3" x14ac:dyDescent="0.15">
      <c r="A1978" s="1" t="s">
        <v>1766</v>
      </c>
      <c r="B1978" s="2">
        <v>462</v>
      </c>
      <c r="C1978">
        <f>LEN(A1978)</f>
        <v>3</v>
      </c>
    </row>
    <row r="1979" spans="1:3" x14ac:dyDescent="0.15">
      <c r="A1979" s="1" t="s">
        <v>2059</v>
      </c>
      <c r="B1979" s="2">
        <v>462</v>
      </c>
      <c r="C1979">
        <f>LEN(A1979)</f>
        <v>4</v>
      </c>
    </row>
    <row r="1980" spans="1:3" x14ac:dyDescent="0.15">
      <c r="A1980" s="1" t="s">
        <v>1923</v>
      </c>
      <c r="B1980" s="2">
        <v>462</v>
      </c>
      <c r="C1980">
        <f>LEN(A1980)</f>
        <v>5</v>
      </c>
    </row>
    <row r="1981" spans="1:3" x14ac:dyDescent="0.15">
      <c r="A1981" s="1" t="s">
        <v>2257</v>
      </c>
      <c r="B1981" s="2">
        <v>461</v>
      </c>
      <c r="C1981">
        <f>LEN(A1981)</f>
        <v>5</v>
      </c>
    </row>
    <row r="1982" spans="1:3" x14ac:dyDescent="0.15">
      <c r="A1982" s="1" t="s">
        <v>2033</v>
      </c>
      <c r="B1982" s="2">
        <v>461</v>
      </c>
      <c r="C1982">
        <f>LEN(A1982)</f>
        <v>5</v>
      </c>
    </row>
    <row r="1983" spans="1:3" x14ac:dyDescent="0.15">
      <c r="A1983" s="1" t="s">
        <v>2147</v>
      </c>
      <c r="B1983" s="2">
        <v>461</v>
      </c>
      <c r="C1983">
        <f>LEN(A1983)</f>
        <v>4</v>
      </c>
    </row>
    <row r="1984" spans="1:3" x14ac:dyDescent="0.15">
      <c r="A1984" s="1" t="s">
        <v>1689</v>
      </c>
      <c r="B1984" s="2">
        <v>461</v>
      </c>
      <c r="C1984">
        <f>LEN(A1984)</f>
        <v>2</v>
      </c>
    </row>
    <row r="1985" spans="1:3" x14ac:dyDescent="0.15">
      <c r="A1985" s="1" t="s">
        <v>2092</v>
      </c>
      <c r="B1985" s="2">
        <v>460</v>
      </c>
      <c r="C1985">
        <f>LEN(A1985)</f>
        <v>4</v>
      </c>
    </row>
    <row r="1986" spans="1:3" x14ac:dyDescent="0.15">
      <c r="A1986" s="1" t="s">
        <v>2025</v>
      </c>
      <c r="B1986" s="2">
        <v>460</v>
      </c>
      <c r="C1986">
        <f>LEN(A1986)</f>
        <v>4</v>
      </c>
    </row>
    <row r="1987" spans="1:3" x14ac:dyDescent="0.15">
      <c r="A1987" s="1" t="s">
        <v>2042</v>
      </c>
      <c r="B1987" s="2">
        <v>460</v>
      </c>
      <c r="C1987">
        <f>LEN(A1987)</f>
        <v>4</v>
      </c>
    </row>
    <row r="1988" spans="1:3" x14ac:dyDescent="0.15">
      <c r="A1988" s="1" t="s">
        <v>2125</v>
      </c>
      <c r="B1988" s="2">
        <v>459</v>
      </c>
      <c r="C1988">
        <f>LEN(A1988)</f>
        <v>2</v>
      </c>
    </row>
    <row r="1989" spans="1:3" x14ac:dyDescent="0.15">
      <c r="A1989" s="1" t="s">
        <v>1955</v>
      </c>
      <c r="B1989" s="2">
        <v>459</v>
      </c>
      <c r="C1989">
        <f>LEN(A1989)</f>
        <v>5</v>
      </c>
    </row>
    <row r="1990" spans="1:3" x14ac:dyDescent="0.15">
      <c r="A1990" s="1" t="s">
        <v>1698</v>
      </c>
      <c r="B1990" s="2">
        <v>459</v>
      </c>
      <c r="C1990">
        <f>LEN(A1990)</f>
        <v>2</v>
      </c>
    </row>
    <row r="1991" spans="1:3" x14ac:dyDescent="0.15">
      <c r="A1991" s="1" t="s">
        <v>1960</v>
      </c>
      <c r="B1991" s="2">
        <v>459</v>
      </c>
      <c r="C1991">
        <f>LEN(A1991)</f>
        <v>5</v>
      </c>
    </row>
    <row r="1992" spans="1:3" x14ac:dyDescent="0.15">
      <c r="A1992" s="1" t="s">
        <v>2188</v>
      </c>
      <c r="B1992" s="2">
        <v>458</v>
      </c>
      <c r="C1992">
        <f>LEN(A1992)</f>
        <v>5</v>
      </c>
    </row>
    <row r="1993" spans="1:3" x14ac:dyDescent="0.15">
      <c r="A1993" s="1" t="s">
        <v>4401</v>
      </c>
      <c r="B1993" s="2">
        <v>458</v>
      </c>
      <c r="C1993">
        <f>LEN(A1993)</f>
        <v>4</v>
      </c>
    </row>
    <row r="1994" spans="1:3" x14ac:dyDescent="0.15">
      <c r="A1994" s="1" t="s">
        <v>2026</v>
      </c>
      <c r="B1994" s="2">
        <v>458</v>
      </c>
      <c r="C1994">
        <f>LEN(A1994)</f>
        <v>4</v>
      </c>
    </row>
    <row r="1995" spans="1:3" x14ac:dyDescent="0.15">
      <c r="A1995" s="1" t="s">
        <v>1745</v>
      </c>
      <c r="B1995" s="2">
        <v>458</v>
      </c>
      <c r="C1995">
        <f>LEN(A1995)</f>
        <v>4</v>
      </c>
    </row>
    <row r="1996" spans="1:3" x14ac:dyDescent="0.15">
      <c r="A1996" s="1" t="s">
        <v>2110</v>
      </c>
      <c r="B1996" s="2">
        <v>458</v>
      </c>
      <c r="C1996">
        <f>LEN(A1996)</f>
        <v>4</v>
      </c>
    </row>
    <row r="1997" spans="1:3" x14ac:dyDescent="0.15">
      <c r="A1997" s="1" t="s">
        <v>2000</v>
      </c>
      <c r="B1997" s="2">
        <v>458</v>
      </c>
      <c r="C1997">
        <f>LEN(A1997)</f>
        <v>4</v>
      </c>
    </row>
    <row r="1998" spans="1:3" x14ac:dyDescent="0.15">
      <c r="A1998" s="1" t="s">
        <v>1701</v>
      </c>
      <c r="B1998" s="2">
        <v>458</v>
      </c>
      <c r="C1998">
        <f>LEN(A1998)</f>
        <v>5</v>
      </c>
    </row>
    <row r="1999" spans="1:3" x14ac:dyDescent="0.15">
      <c r="A1999" s="1" t="s">
        <v>2298</v>
      </c>
      <c r="B1999" s="2">
        <v>457</v>
      </c>
      <c r="C1999">
        <f>LEN(A1999)</f>
        <v>3</v>
      </c>
    </row>
    <row r="2000" spans="1:3" x14ac:dyDescent="0.15">
      <c r="A2000" s="1" t="s">
        <v>2037</v>
      </c>
      <c r="B2000" s="2">
        <v>457</v>
      </c>
      <c r="C2000">
        <f>LEN(A2000)</f>
        <v>5</v>
      </c>
    </row>
    <row r="2001" spans="1:3" x14ac:dyDescent="0.15">
      <c r="A2001" s="1" t="s">
        <v>2060</v>
      </c>
      <c r="B2001" s="2">
        <v>457</v>
      </c>
      <c r="C2001">
        <f>LEN(A2001)</f>
        <v>4</v>
      </c>
    </row>
    <row r="2002" spans="1:3" x14ac:dyDescent="0.15">
      <c r="A2002" s="1" t="s">
        <v>1704</v>
      </c>
      <c r="B2002" s="2">
        <v>457</v>
      </c>
      <c r="C2002">
        <f>LEN(A2002)</f>
        <v>2</v>
      </c>
    </row>
    <row r="2003" spans="1:3" x14ac:dyDescent="0.15">
      <c r="A2003" s="1" t="s">
        <v>2414</v>
      </c>
      <c r="B2003" s="2">
        <v>457</v>
      </c>
      <c r="C2003">
        <f>LEN(A2003)</f>
        <v>5</v>
      </c>
    </row>
    <row r="2004" spans="1:3" x14ac:dyDescent="0.15">
      <c r="A2004" s="1" t="s">
        <v>1705</v>
      </c>
      <c r="B2004" s="2">
        <v>457</v>
      </c>
      <c r="C2004">
        <f>LEN(A2004)</f>
        <v>4</v>
      </c>
    </row>
    <row r="2005" spans="1:3" x14ac:dyDescent="0.15">
      <c r="A2005" s="1" t="s">
        <v>1707</v>
      </c>
      <c r="B2005" s="2">
        <v>456</v>
      </c>
      <c r="C2005">
        <f>LEN(A2005)</f>
        <v>2</v>
      </c>
    </row>
    <row r="2006" spans="1:3" x14ac:dyDescent="0.15">
      <c r="A2006" s="1" t="s">
        <v>1978</v>
      </c>
      <c r="B2006" s="2">
        <v>456</v>
      </c>
      <c r="C2006">
        <f>LEN(A2006)</f>
        <v>4</v>
      </c>
    </row>
    <row r="2007" spans="1:3" x14ac:dyDescent="0.15">
      <c r="A2007" s="1" t="s">
        <v>2082</v>
      </c>
      <c r="B2007" s="2">
        <v>456</v>
      </c>
      <c r="C2007">
        <f>LEN(A2007)</f>
        <v>4</v>
      </c>
    </row>
    <row r="2008" spans="1:3" x14ac:dyDescent="0.15">
      <c r="A2008" s="1" t="s">
        <v>1886</v>
      </c>
      <c r="B2008" s="2">
        <v>456</v>
      </c>
      <c r="C2008">
        <f>LEN(A2008)</f>
        <v>5</v>
      </c>
    </row>
    <row r="2009" spans="1:3" x14ac:dyDescent="0.15">
      <c r="A2009" s="1" t="s">
        <v>2415</v>
      </c>
      <c r="B2009" s="2">
        <v>456</v>
      </c>
      <c r="C2009">
        <f>LEN(A2009)</f>
        <v>3</v>
      </c>
    </row>
    <row r="2010" spans="1:3" x14ac:dyDescent="0.15">
      <c r="A2010" s="1" t="s">
        <v>1715</v>
      </c>
      <c r="B2010" s="2">
        <v>455</v>
      </c>
      <c r="C2010">
        <f>LEN(A2010)</f>
        <v>3</v>
      </c>
    </row>
    <row r="2011" spans="1:3" x14ac:dyDescent="0.15">
      <c r="A2011" s="1" t="s">
        <v>2161</v>
      </c>
      <c r="B2011" s="2">
        <v>455</v>
      </c>
      <c r="C2011">
        <f>LEN(A2011)</f>
        <v>5</v>
      </c>
    </row>
    <row r="2012" spans="1:3" x14ac:dyDescent="0.15">
      <c r="A2012" s="1" t="s">
        <v>1744</v>
      </c>
      <c r="B2012" s="2">
        <v>455</v>
      </c>
      <c r="C2012">
        <f>LEN(A2012)</f>
        <v>2</v>
      </c>
    </row>
    <row r="2013" spans="1:3" x14ac:dyDescent="0.15">
      <c r="A2013" s="1" t="s">
        <v>2293</v>
      </c>
      <c r="B2013" s="2">
        <v>455</v>
      </c>
      <c r="C2013">
        <f>LEN(A2013)</f>
        <v>4</v>
      </c>
    </row>
    <row r="2014" spans="1:3" x14ac:dyDescent="0.15">
      <c r="A2014" s="1" t="s">
        <v>3176</v>
      </c>
      <c r="B2014" s="2">
        <v>454</v>
      </c>
      <c r="C2014">
        <f>LEN(A2014)</f>
        <v>4</v>
      </c>
    </row>
    <row r="2015" spans="1:3" x14ac:dyDescent="0.15">
      <c r="A2015" s="1" t="s">
        <v>1718</v>
      </c>
      <c r="B2015" s="2">
        <v>454</v>
      </c>
      <c r="C2015">
        <f>LEN(A2015)</f>
        <v>5</v>
      </c>
    </row>
    <row r="2016" spans="1:3" x14ac:dyDescent="0.15">
      <c r="A2016" s="1" t="s">
        <v>2040</v>
      </c>
      <c r="B2016" s="2">
        <v>454</v>
      </c>
      <c r="C2016">
        <f>LEN(A2016)</f>
        <v>5</v>
      </c>
    </row>
    <row r="2017" spans="1:3" x14ac:dyDescent="0.15">
      <c r="A2017" s="1" t="s">
        <v>2410</v>
      </c>
      <c r="B2017" s="2">
        <v>454</v>
      </c>
      <c r="C2017">
        <f>LEN(A2017)</f>
        <v>4</v>
      </c>
    </row>
    <row r="2018" spans="1:3" x14ac:dyDescent="0.15">
      <c r="A2018" s="1" t="s">
        <v>2043</v>
      </c>
      <c r="B2018" s="2">
        <v>454</v>
      </c>
      <c r="C2018">
        <f>LEN(A2018)</f>
        <v>5</v>
      </c>
    </row>
    <row r="2019" spans="1:3" x14ac:dyDescent="0.15">
      <c r="A2019" s="1" t="s">
        <v>1728</v>
      </c>
      <c r="B2019" s="2">
        <v>453</v>
      </c>
      <c r="C2019">
        <f>LEN(A2019)</f>
        <v>3</v>
      </c>
    </row>
    <row r="2020" spans="1:3" x14ac:dyDescent="0.15">
      <c r="A2020" s="1" t="s">
        <v>1726</v>
      </c>
      <c r="B2020" s="2">
        <v>453</v>
      </c>
      <c r="C2020">
        <f>LEN(A2020)</f>
        <v>4</v>
      </c>
    </row>
    <row r="2021" spans="1:3" x14ac:dyDescent="0.15">
      <c r="A2021" s="1" t="s">
        <v>2028</v>
      </c>
      <c r="B2021" s="2">
        <v>452</v>
      </c>
      <c r="C2021">
        <f>LEN(A2021)</f>
        <v>5</v>
      </c>
    </row>
    <row r="2022" spans="1:3" x14ac:dyDescent="0.15">
      <c r="A2022" s="1" t="s">
        <v>1892</v>
      </c>
      <c r="B2022" s="2">
        <v>452</v>
      </c>
      <c r="C2022">
        <f>LEN(A2022)</f>
        <v>4</v>
      </c>
    </row>
    <row r="2023" spans="1:3" x14ac:dyDescent="0.15">
      <c r="A2023" s="1" t="s">
        <v>2106</v>
      </c>
      <c r="B2023" s="2">
        <v>452</v>
      </c>
      <c r="C2023">
        <f>LEN(A2023)</f>
        <v>4</v>
      </c>
    </row>
    <row r="2024" spans="1:3" x14ac:dyDescent="0.15">
      <c r="A2024" s="1" t="s">
        <v>2013</v>
      </c>
      <c r="B2024" s="2">
        <v>451</v>
      </c>
      <c r="C2024">
        <f>LEN(A2024)</f>
        <v>5</v>
      </c>
    </row>
    <row r="2025" spans="1:3" x14ac:dyDescent="0.15">
      <c r="A2025" s="1" t="s">
        <v>1918</v>
      </c>
      <c r="B2025" s="2">
        <v>451</v>
      </c>
      <c r="C2025">
        <f>LEN(A2025)</f>
        <v>5</v>
      </c>
    </row>
    <row r="2026" spans="1:3" x14ac:dyDescent="0.15">
      <c r="A2026" s="1" t="s">
        <v>1743</v>
      </c>
      <c r="B2026" s="2">
        <v>450</v>
      </c>
      <c r="C2026">
        <f>LEN(A2026)</f>
        <v>3</v>
      </c>
    </row>
    <row r="2027" spans="1:3" x14ac:dyDescent="0.15">
      <c r="A2027" s="1" t="s">
        <v>1996</v>
      </c>
      <c r="B2027" s="2">
        <v>450</v>
      </c>
      <c r="C2027">
        <f>LEN(A2027)</f>
        <v>4</v>
      </c>
    </row>
    <row r="2028" spans="1:3" x14ac:dyDescent="0.15">
      <c r="A2028" s="1" t="s">
        <v>2117</v>
      </c>
      <c r="B2028" s="2">
        <v>450</v>
      </c>
      <c r="C2028">
        <f>LEN(A2028)</f>
        <v>4</v>
      </c>
    </row>
    <row r="2029" spans="1:3" x14ac:dyDescent="0.15">
      <c r="A2029" s="1" t="s">
        <v>2018</v>
      </c>
      <c r="B2029" s="2">
        <v>450</v>
      </c>
      <c r="C2029">
        <f>LEN(A2029)</f>
        <v>5</v>
      </c>
    </row>
    <row r="2030" spans="1:3" x14ac:dyDescent="0.15">
      <c r="A2030" s="1" t="s">
        <v>2124</v>
      </c>
      <c r="B2030" s="2">
        <v>450</v>
      </c>
      <c r="C2030">
        <f>LEN(A2030)</f>
        <v>5</v>
      </c>
    </row>
    <row r="2031" spans="1:3" x14ac:dyDescent="0.15">
      <c r="A2031" s="1" t="s">
        <v>2112</v>
      </c>
      <c r="B2031" s="2">
        <v>450</v>
      </c>
      <c r="C2031">
        <f>LEN(A2031)</f>
        <v>4</v>
      </c>
    </row>
    <row r="2032" spans="1:3" x14ac:dyDescent="0.15">
      <c r="A2032" s="1" t="s">
        <v>1958</v>
      </c>
      <c r="B2032" s="2">
        <v>449</v>
      </c>
      <c r="C2032">
        <f>LEN(A2032)</f>
        <v>5</v>
      </c>
    </row>
    <row r="2033" spans="1:3" x14ac:dyDescent="0.15">
      <c r="A2033" s="1" t="s">
        <v>1906</v>
      </c>
      <c r="B2033" s="2">
        <v>449</v>
      </c>
      <c r="C2033">
        <f>LEN(A2033)</f>
        <v>3</v>
      </c>
    </row>
    <row r="2034" spans="1:3" x14ac:dyDescent="0.15">
      <c r="A2034" s="1" t="s">
        <v>1956</v>
      </c>
      <c r="B2034" s="2">
        <v>449</v>
      </c>
      <c r="C2034">
        <f>LEN(A2034)</f>
        <v>4</v>
      </c>
    </row>
    <row r="2035" spans="1:3" x14ac:dyDescent="0.15">
      <c r="A2035" s="1" t="s">
        <v>2081</v>
      </c>
      <c r="B2035" s="2">
        <v>448</v>
      </c>
      <c r="C2035">
        <f>LEN(A2035)</f>
        <v>5</v>
      </c>
    </row>
    <row r="2036" spans="1:3" x14ac:dyDescent="0.15">
      <c r="A2036" s="1" t="s">
        <v>2014</v>
      </c>
      <c r="B2036" s="2">
        <v>448</v>
      </c>
      <c r="C2036">
        <f>LEN(A2036)</f>
        <v>3</v>
      </c>
    </row>
    <row r="2037" spans="1:3" x14ac:dyDescent="0.15">
      <c r="A2037" s="1" t="s">
        <v>1980</v>
      </c>
      <c r="B2037" s="2">
        <v>448</v>
      </c>
      <c r="C2037">
        <f>LEN(A2037)</f>
        <v>5</v>
      </c>
    </row>
    <row r="2038" spans="1:3" x14ac:dyDescent="0.15">
      <c r="A2038" s="1" t="s">
        <v>2093</v>
      </c>
      <c r="B2038" s="2">
        <v>448</v>
      </c>
      <c r="C2038">
        <f>LEN(A2038)</f>
        <v>4</v>
      </c>
    </row>
    <row r="2039" spans="1:3" x14ac:dyDescent="0.15">
      <c r="A2039" s="1" t="s">
        <v>2058</v>
      </c>
      <c r="B2039" s="2">
        <v>447</v>
      </c>
      <c r="C2039">
        <f>LEN(A2039)</f>
        <v>5</v>
      </c>
    </row>
    <row r="2040" spans="1:3" x14ac:dyDescent="0.15">
      <c r="A2040" s="1" t="s">
        <v>1969</v>
      </c>
      <c r="B2040" s="2">
        <v>447</v>
      </c>
      <c r="C2040">
        <f>LEN(A2040)</f>
        <v>4</v>
      </c>
    </row>
    <row r="2041" spans="1:3" x14ac:dyDescent="0.15">
      <c r="A2041" s="1" t="s">
        <v>1748</v>
      </c>
      <c r="B2041" s="2">
        <v>447</v>
      </c>
      <c r="C2041">
        <f>LEN(A2041)</f>
        <v>2</v>
      </c>
    </row>
    <row r="2042" spans="1:3" x14ac:dyDescent="0.15">
      <c r="A2042" s="1" t="s">
        <v>2123</v>
      </c>
      <c r="B2042" s="2">
        <v>447</v>
      </c>
      <c r="C2042">
        <f>LEN(A2042)</f>
        <v>5</v>
      </c>
    </row>
    <row r="2043" spans="1:3" x14ac:dyDescent="0.15">
      <c r="A2043" s="1" t="s">
        <v>2091</v>
      </c>
      <c r="B2043" s="2">
        <v>446</v>
      </c>
      <c r="C2043">
        <f>LEN(A2043)</f>
        <v>4</v>
      </c>
    </row>
    <row r="2044" spans="1:3" x14ac:dyDescent="0.15">
      <c r="A2044" s="1" t="s">
        <v>2017</v>
      </c>
      <c r="B2044" s="2">
        <v>446</v>
      </c>
      <c r="C2044">
        <f>LEN(A2044)</f>
        <v>3</v>
      </c>
    </row>
    <row r="2045" spans="1:3" x14ac:dyDescent="0.15">
      <c r="A2045" s="1" t="s">
        <v>2132</v>
      </c>
      <c r="B2045" s="2">
        <v>446</v>
      </c>
      <c r="C2045">
        <f>LEN(A2045)</f>
        <v>3</v>
      </c>
    </row>
    <row r="2046" spans="1:3" x14ac:dyDescent="0.15">
      <c r="A2046" s="1" t="s">
        <v>2041</v>
      </c>
      <c r="B2046" s="2">
        <v>446</v>
      </c>
      <c r="C2046">
        <f>LEN(A2046)</f>
        <v>4</v>
      </c>
    </row>
    <row r="2047" spans="1:3" x14ac:dyDescent="0.15">
      <c r="A2047" s="1" t="s">
        <v>1753</v>
      </c>
      <c r="B2047" s="2">
        <v>445</v>
      </c>
      <c r="C2047">
        <f>LEN(A2047)</f>
        <v>2</v>
      </c>
    </row>
    <row r="2048" spans="1:3" x14ac:dyDescent="0.15">
      <c r="A2048" s="1" t="s">
        <v>2266</v>
      </c>
      <c r="B2048" s="2">
        <v>445</v>
      </c>
      <c r="C2048">
        <f>LEN(A2048)</f>
        <v>3</v>
      </c>
    </row>
    <row r="2049" spans="1:3" x14ac:dyDescent="0.15">
      <c r="A2049" s="1" t="s">
        <v>2019</v>
      </c>
      <c r="B2049" s="2">
        <v>445</v>
      </c>
      <c r="C2049">
        <f>LEN(A2049)</f>
        <v>2</v>
      </c>
    </row>
    <row r="2050" spans="1:3" x14ac:dyDescent="0.15">
      <c r="A2050" s="1" t="s">
        <v>2204</v>
      </c>
      <c r="B2050" s="2">
        <v>444</v>
      </c>
      <c r="C2050">
        <f>LEN(A2050)</f>
        <v>4</v>
      </c>
    </row>
    <row r="2051" spans="1:3" x14ac:dyDescent="0.15">
      <c r="A2051" s="1" t="s">
        <v>1759</v>
      </c>
      <c r="B2051" s="2">
        <v>444</v>
      </c>
      <c r="C2051">
        <f>LEN(A2051)</f>
        <v>3</v>
      </c>
    </row>
    <row r="2052" spans="1:3" x14ac:dyDescent="0.15">
      <c r="A2052" s="1" t="s">
        <v>3851</v>
      </c>
      <c r="B2052" s="2">
        <v>444</v>
      </c>
      <c r="C2052">
        <f>LEN(A2052)</f>
        <v>3</v>
      </c>
    </row>
    <row r="2053" spans="1:3" x14ac:dyDescent="0.15">
      <c r="A2053" s="1" t="s">
        <v>2324</v>
      </c>
      <c r="B2053" s="2">
        <v>444</v>
      </c>
      <c r="C2053">
        <f>LEN(A2053)</f>
        <v>4</v>
      </c>
    </row>
    <row r="2054" spans="1:3" x14ac:dyDescent="0.15">
      <c r="A2054" s="1" t="s">
        <v>2196</v>
      </c>
      <c r="B2054" s="2">
        <v>443</v>
      </c>
      <c r="C2054">
        <f>LEN(A2054)</f>
        <v>5</v>
      </c>
    </row>
    <row r="2055" spans="1:3" x14ac:dyDescent="0.15">
      <c r="A2055" s="1" t="s">
        <v>1900</v>
      </c>
      <c r="B2055" s="2">
        <v>443</v>
      </c>
      <c r="C2055">
        <f>LEN(A2055)</f>
        <v>2</v>
      </c>
    </row>
    <row r="2056" spans="1:3" x14ac:dyDescent="0.15">
      <c r="A2056" s="1" t="s">
        <v>1768</v>
      </c>
      <c r="B2056" s="2">
        <v>442</v>
      </c>
      <c r="C2056">
        <f>LEN(A2056)</f>
        <v>2</v>
      </c>
    </row>
    <row r="2057" spans="1:3" x14ac:dyDescent="0.15">
      <c r="A2057" s="1" t="s">
        <v>1975</v>
      </c>
      <c r="B2057" s="2">
        <v>442</v>
      </c>
      <c r="C2057">
        <f>LEN(A2057)</f>
        <v>3</v>
      </c>
    </row>
    <row r="2058" spans="1:3" x14ac:dyDescent="0.15">
      <c r="A2058" s="1" t="s">
        <v>1979</v>
      </c>
      <c r="B2058" s="2">
        <v>442</v>
      </c>
      <c r="C2058">
        <f>LEN(A2058)</f>
        <v>4</v>
      </c>
    </row>
    <row r="2059" spans="1:3" x14ac:dyDescent="0.15">
      <c r="A2059" s="1" t="s">
        <v>1991</v>
      </c>
      <c r="B2059" s="2">
        <v>441</v>
      </c>
      <c r="C2059">
        <f>LEN(A2059)</f>
        <v>5</v>
      </c>
    </row>
    <row r="2060" spans="1:3" x14ac:dyDescent="0.15">
      <c r="A2060" s="1" t="s">
        <v>1879</v>
      </c>
      <c r="B2060" s="2">
        <v>441</v>
      </c>
      <c r="C2060">
        <f>LEN(A2060)</f>
        <v>5</v>
      </c>
    </row>
    <row r="2061" spans="1:3" x14ac:dyDescent="0.15">
      <c r="A2061" s="1" t="s">
        <v>2119</v>
      </c>
      <c r="B2061" s="2">
        <v>441</v>
      </c>
      <c r="C2061">
        <f>LEN(A2061)</f>
        <v>4</v>
      </c>
    </row>
    <row r="2062" spans="1:3" x14ac:dyDescent="0.15">
      <c r="A2062" s="1" t="s">
        <v>2061</v>
      </c>
      <c r="B2062" s="2">
        <v>441</v>
      </c>
      <c r="C2062">
        <f>LEN(A2062)</f>
        <v>5</v>
      </c>
    </row>
    <row r="2063" spans="1:3" x14ac:dyDescent="0.15">
      <c r="A2063" s="1" t="s">
        <v>1919</v>
      </c>
      <c r="B2063" s="2">
        <v>441</v>
      </c>
      <c r="C2063">
        <f>LEN(A2063)</f>
        <v>5</v>
      </c>
    </row>
    <row r="2064" spans="1:3" x14ac:dyDescent="0.15">
      <c r="A2064" s="1" t="s">
        <v>2054</v>
      </c>
      <c r="B2064" s="2">
        <v>440</v>
      </c>
      <c r="C2064">
        <f>LEN(A2064)</f>
        <v>4</v>
      </c>
    </row>
    <row r="2065" spans="1:3" x14ac:dyDescent="0.15">
      <c r="A2065" s="1" t="s">
        <v>2064</v>
      </c>
      <c r="B2065" s="2">
        <v>440</v>
      </c>
      <c r="C2065">
        <f>LEN(A2065)</f>
        <v>5</v>
      </c>
    </row>
    <row r="2066" spans="1:3" x14ac:dyDescent="0.15">
      <c r="A2066" s="1" t="s">
        <v>1773</v>
      </c>
      <c r="B2066" s="2">
        <v>440</v>
      </c>
      <c r="C2066">
        <f>LEN(A2066)</f>
        <v>2</v>
      </c>
    </row>
    <row r="2067" spans="1:3" x14ac:dyDescent="0.15">
      <c r="A2067" s="1" t="s">
        <v>2065</v>
      </c>
      <c r="B2067" s="2">
        <v>440</v>
      </c>
      <c r="C2067">
        <f>LEN(A2067)</f>
        <v>5</v>
      </c>
    </row>
    <row r="2068" spans="1:3" x14ac:dyDescent="0.15">
      <c r="A2068" s="1" t="s">
        <v>2128</v>
      </c>
      <c r="B2068" s="2">
        <v>440</v>
      </c>
      <c r="C2068">
        <f>LEN(A2068)</f>
        <v>5</v>
      </c>
    </row>
    <row r="2069" spans="1:3" x14ac:dyDescent="0.15">
      <c r="A2069" s="1" t="s">
        <v>1778</v>
      </c>
      <c r="B2069" s="2">
        <v>440</v>
      </c>
      <c r="C2069">
        <f>LEN(A2069)</f>
        <v>3</v>
      </c>
    </row>
    <row r="2070" spans="1:3" x14ac:dyDescent="0.15">
      <c r="A2070" s="1" t="s">
        <v>2071</v>
      </c>
      <c r="B2070" s="2">
        <v>439</v>
      </c>
      <c r="C2070">
        <f>LEN(A2070)</f>
        <v>4</v>
      </c>
    </row>
    <row r="2071" spans="1:3" x14ac:dyDescent="0.15">
      <c r="A2071" s="1" t="s">
        <v>2509</v>
      </c>
      <c r="B2071" s="2">
        <v>439</v>
      </c>
      <c r="C2071">
        <f>LEN(A2071)</f>
        <v>5</v>
      </c>
    </row>
    <row r="2072" spans="1:3" x14ac:dyDescent="0.15">
      <c r="A2072" s="1" t="s">
        <v>2118</v>
      </c>
      <c r="B2072" s="2">
        <v>439</v>
      </c>
      <c r="C2072">
        <f>LEN(A2072)</f>
        <v>5</v>
      </c>
    </row>
    <row r="2073" spans="1:3" x14ac:dyDescent="0.15">
      <c r="A2073" s="1" t="s">
        <v>2191</v>
      </c>
      <c r="B2073" s="2">
        <v>439</v>
      </c>
      <c r="C2073">
        <f>LEN(A2073)</f>
        <v>4</v>
      </c>
    </row>
    <row r="2074" spans="1:3" x14ac:dyDescent="0.15">
      <c r="A2074" s="1" t="s">
        <v>2098</v>
      </c>
      <c r="B2074" s="2">
        <v>438</v>
      </c>
      <c r="C2074">
        <f>LEN(A2074)</f>
        <v>5</v>
      </c>
    </row>
    <row r="2075" spans="1:3" x14ac:dyDescent="0.15">
      <c r="A2075" s="1" t="s">
        <v>2148</v>
      </c>
      <c r="B2075" s="2">
        <v>438</v>
      </c>
      <c r="C2075">
        <f>LEN(A2075)</f>
        <v>4</v>
      </c>
    </row>
    <row r="2076" spans="1:3" x14ac:dyDescent="0.15">
      <c r="A2076" s="1" t="s">
        <v>2743</v>
      </c>
      <c r="B2076" s="2">
        <v>438</v>
      </c>
      <c r="C2076">
        <f>LEN(A2076)</f>
        <v>4</v>
      </c>
    </row>
    <row r="2077" spans="1:3" x14ac:dyDescent="0.15">
      <c r="A2077" s="1" t="s">
        <v>1789</v>
      </c>
      <c r="B2077" s="2">
        <v>437</v>
      </c>
      <c r="C2077">
        <f>LEN(A2077)</f>
        <v>2</v>
      </c>
    </row>
    <row r="2078" spans="1:3" x14ac:dyDescent="0.15">
      <c r="A2078" s="1" t="s">
        <v>2095</v>
      </c>
      <c r="B2078" s="2">
        <v>437</v>
      </c>
      <c r="C2078">
        <f>LEN(A2078)</f>
        <v>5</v>
      </c>
    </row>
    <row r="2079" spans="1:3" x14ac:dyDescent="0.15">
      <c r="A2079" s="1" t="s">
        <v>2029</v>
      </c>
      <c r="B2079" s="2">
        <v>437</v>
      </c>
      <c r="C2079">
        <f>LEN(A2079)</f>
        <v>5</v>
      </c>
    </row>
    <row r="2080" spans="1:3" x14ac:dyDescent="0.15">
      <c r="A2080" s="1" t="s">
        <v>2143</v>
      </c>
      <c r="B2080" s="2">
        <v>436</v>
      </c>
      <c r="C2080">
        <f>LEN(A2080)</f>
        <v>5</v>
      </c>
    </row>
    <row r="2081" spans="1:3" x14ac:dyDescent="0.15">
      <c r="A2081" s="1" t="s">
        <v>2186</v>
      </c>
      <c r="B2081" s="2">
        <v>436</v>
      </c>
      <c r="C2081">
        <f>LEN(A2081)</f>
        <v>4</v>
      </c>
    </row>
    <row r="2082" spans="1:3" x14ac:dyDescent="0.15">
      <c r="A2082" s="1" t="s">
        <v>2182</v>
      </c>
      <c r="B2082" s="2">
        <v>436</v>
      </c>
      <c r="C2082">
        <f>LEN(A2082)</f>
        <v>4</v>
      </c>
    </row>
    <row r="2083" spans="1:3" x14ac:dyDescent="0.15">
      <c r="A2083" s="1" t="s">
        <v>2137</v>
      </c>
      <c r="B2083" s="2">
        <v>435</v>
      </c>
      <c r="C2083">
        <f>LEN(A2083)</f>
        <v>4</v>
      </c>
    </row>
    <row r="2084" spans="1:3" x14ac:dyDescent="0.15">
      <c r="A2084" s="1" t="s">
        <v>1799</v>
      </c>
      <c r="B2084" s="2">
        <v>435</v>
      </c>
      <c r="C2084">
        <f>LEN(A2084)</f>
        <v>4</v>
      </c>
    </row>
    <row r="2085" spans="1:3" x14ac:dyDescent="0.15">
      <c r="A2085" s="1" t="s">
        <v>2675</v>
      </c>
      <c r="B2085" s="2">
        <v>435</v>
      </c>
      <c r="C2085">
        <f>LEN(A2085)</f>
        <v>4</v>
      </c>
    </row>
    <row r="2086" spans="1:3" x14ac:dyDescent="0.15">
      <c r="A2086" s="1" t="s">
        <v>1801</v>
      </c>
      <c r="B2086" s="2">
        <v>435</v>
      </c>
      <c r="C2086">
        <f>LEN(A2086)</f>
        <v>2</v>
      </c>
    </row>
    <row r="2087" spans="1:3" x14ac:dyDescent="0.15">
      <c r="A2087" s="1" t="s">
        <v>1988</v>
      </c>
      <c r="B2087" s="2">
        <v>435</v>
      </c>
      <c r="C2087">
        <f>LEN(A2087)</f>
        <v>5</v>
      </c>
    </row>
    <row r="2088" spans="1:3" x14ac:dyDescent="0.15">
      <c r="A2088" s="1" t="s">
        <v>2153</v>
      </c>
      <c r="B2088" s="2">
        <v>434</v>
      </c>
      <c r="C2088">
        <f>LEN(A2088)</f>
        <v>4</v>
      </c>
    </row>
    <row r="2089" spans="1:3" x14ac:dyDescent="0.15">
      <c r="A2089" s="1" t="s">
        <v>2224</v>
      </c>
      <c r="B2089" s="2">
        <v>434</v>
      </c>
      <c r="C2089">
        <f>LEN(A2089)</f>
        <v>4</v>
      </c>
    </row>
    <row r="2090" spans="1:3" x14ac:dyDescent="0.15">
      <c r="A2090" s="1" t="s">
        <v>1804</v>
      </c>
      <c r="B2090" s="2">
        <v>434</v>
      </c>
      <c r="C2090">
        <f>LEN(A2090)</f>
        <v>3</v>
      </c>
    </row>
    <row r="2091" spans="1:3" x14ac:dyDescent="0.15">
      <c r="A2091" s="1" t="s">
        <v>2001</v>
      </c>
      <c r="B2091" s="2">
        <v>434</v>
      </c>
      <c r="C2091">
        <f>LEN(A2091)</f>
        <v>5</v>
      </c>
    </row>
    <row r="2092" spans="1:3" x14ac:dyDescent="0.15">
      <c r="A2092" s="1" t="s">
        <v>2027</v>
      </c>
      <c r="B2092" s="2">
        <v>434</v>
      </c>
      <c r="C2092">
        <f>LEN(A2092)</f>
        <v>4</v>
      </c>
    </row>
    <row r="2093" spans="1:3" x14ac:dyDescent="0.15">
      <c r="A2093" s="1" t="s">
        <v>2192</v>
      </c>
      <c r="B2093" s="2">
        <v>434</v>
      </c>
      <c r="C2093">
        <f>LEN(A2093)</f>
        <v>4</v>
      </c>
    </row>
    <row r="2094" spans="1:3" x14ac:dyDescent="0.15">
      <c r="A2094" s="1" t="s">
        <v>1936</v>
      </c>
      <c r="B2094" s="2">
        <v>434</v>
      </c>
      <c r="C2094">
        <f>LEN(A2094)</f>
        <v>3</v>
      </c>
    </row>
    <row r="2095" spans="1:3" x14ac:dyDescent="0.15">
      <c r="A2095" s="1" t="s">
        <v>2709</v>
      </c>
      <c r="B2095" s="2">
        <v>434</v>
      </c>
      <c r="C2095">
        <f>LEN(A2095)</f>
        <v>3</v>
      </c>
    </row>
    <row r="2096" spans="1:3" x14ac:dyDescent="0.15">
      <c r="A2096" s="1" t="s">
        <v>2056</v>
      </c>
      <c r="B2096" s="2">
        <v>433</v>
      </c>
      <c r="C2096">
        <f>LEN(A2096)</f>
        <v>5</v>
      </c>
    </row>
    <row r="2097" spans="1:3" x14ac:dyDescent="0.15">
      <c r="A2097" s="1" t="s">
        <v>1805</v>
      </c>
      <c r="B2097" s="2">
        <v>433</v>
      </c>
      <c r="C2097">
        <f>LEN(A2097)</f>
        <v>2</v>
      </c>
    </row>
    <row r="2098" spans="1:3" x14ac:dyDescent="0.15">
      <c r="A2098" s="1" t="s">
        <v>2108</v>
      </c>
      <c r="B2098" s="2">
        <v>433</v>
      </c>
      <c r="C2098">
        <f>LEN(A2098)</f>
        <v>4</v>
      </c>
    </row>
    <row r="2099" spans="1:3" x14ac:dyDescent="0.15">
      <c r="A2099" s="1" t="s">
        <v>2133</v>
      </c>
      <c r="B2099" s="2">
        <v>433</v>
      </c>
      <c r="C2099">
        <f>LEN(A2099)</f>
        <v>4</v>
      </c>
    </row>
    <row r="2100" spans="1:3" x14ac:dyDescent="0.15">
      <c r="A2100" s="1" t="s">
        <v>2034</v>
      </c>
      <c r="B2100" s="2">
        <v>433</v>
      </c>
      <c r="C2100">
        <f>LEN(A2100)</f>
        <v>3</v>
      </c>
    </row>
    <row r="2101" spans="1:3" x14ac:dyDescent="0.15">
      <c r="A2101" s="1" t="s">
        <v>1808</v>
      </c>
      <c r="B2101" s="2">
        <v>433</v>
      </c>
      <c r="C2101">
        <f>LEN(A2101)</f>
        <v>2</v>
      </c>
    </row>
    <row r="2102" spans="1:3" x14ac:dyDescent="0.15">
      <c r="A2102" s="1" t="s">
        <v>2244</v>
      </c>
      <c r="B2102" s="2">
        <v>432</v>
      </c>
      <c r="C2102">
        <f>LEN(A2102)</f>
        <v>5</v>
      </c>
    </row>
    <row r="2103" spans="1:3" x14ac:dyDescent="0.15">
      <c r="A2103" s="1" t="s">
        <v>2105</v>
      </c>
      <c r="B2103" s="2">
        <v>432</v>
      </c>
      <c r="C2103">
        <f>LEN(A2103)</f>
        <v>5</v>
      </c>
    </row>
    <row r="2104" spans="1:3" x14ac:dyDescent="0.15">
      <c r="A2104" s="1" t="s">
        <v>8775</v>
      </c>
      <c r="B2104" s="2">
        <v>432</v>
      </c>
      <c r="C2104">
        <f>LEN(A2104)</f>
        <v>4</v>
      </c>
    </row>
    <row r="2105" spans="1:3" x14ac:dyDescent="0.15">
      <c r="A2105" s="1" t="s">
        <v>1811</v>
      </c>
      <c r="B2105" s="2">
        <v>431</v>
      </c>
      <c r="C2105">
        <f>LEN(A2105)</f>
        <v>4</v>
      </c>
    </row>
    <row r="2106" spans="1:3" x14ac:dyDescent="0.15">
      <c r="A2106" s="1" t="s">
        <v>2163</v>
      </c>
      <c r="B2106" s="2">
        <v>431</v>
      </c>
      <c r="C2106">
        <f>LEN(A2106)</f>
        <v>4</v>
      </c>
    </row>
    <row r="2107" spans="1:3" x14ac:dyDescent="0.15">
      <c r="A2107" s="1" t="s">
        <v>2228</v>
      </c>
      <c r="B2107" s="2">
        <v>431</v>
      </c>
      <c r="C2107">
        <f>LEN(A2107)</f>
        <v>4</v>
      </c>
    </row>
    <row r="2108" spans="1:3" x14ac:dyDescent="0.15">
      <c r="A2108" s="1" t="s">
        <v>2078</v>
      </c>
      <c r="B2108" s="2">
        <v>430</v>
      </c>
      <c r="C2108">
        <f>LEN(A2108)</f>
        <v>2</v>
      </c>
    </row>
    <row r="2109" spans="1:3" x14ac:dyDescent="0.15">
      <c r="A2109" s="1" t="s">
        <v>1816</v>
      </c>
      <c r="B2109" s="2">
        <v>430</v>
      </c>
      <c r="C2109">
        <f>LEN(A2109)</f>
        <v>2</v>
      </c>
    </row>
    <row r="2110" spans="1:3" x14ac:dyDescent="0.15">
      <c r="A2110" s="1" t="s">
        <v>2256</v>
      </c>
      <c r="B2110" s="2">
        <v>430</v>
      </c>
      <c r="C2110">
        <f>LEN(A2110)</f>
        <v>2</v>
      </c>
    </row>
    <row r="2111" spans="1:3" x14ac:dyDescent="0.15">
      <c r="A2111" s="1" t="s">
        <v>2299</v>
      </c>
      <c r="B2111" s="2">
        <v>430</v>
      </c>
      <c r="C2111">
        <f>LEN(A2111)</f>
        <v>4</v>
      </c>
    </row>
    <row r="2112" spans="1:3" x14ac:dyDescent="0.15">
      <c r="A2112" s="1" t="s">
        <v>2120</v>
      </c>
      <c r="B2112" s="2">
        <v>430</v>
      </c>
      <c r="C2112">
        <f>LEN(A2112)</f>
        <v>4</v>
      </c>
    </row>
    <row r="2113" spans="1:3" x14ac:dyDescent="0.15">
      <c r="A2113" s="1" t="s">
        <v>2135</v>
      </c>
      <c r="B2113" s="2">
        <v>430</v>
      </c>
      <c r="C2113">
        <f>LEN(A2113)</f>
        <v>4</v>
      </c>
    </row>
    <row r="2114" spans="1:3" x14ac:dyDescent="0.15">
      <c r="A2114" s="1" t="s">
        <v>2157</v>
      </c>
      <c r="B2114" s="2">
        <v>430</v>
      </c>
      <c r="C2114">
        <f>LEN(A2114)</f>
        <v>5</v>
      </c>
    </row>
    <row r="2115" spans="1:3" x14ac:dyDescent="0.15">
      <c r="A2115" s="1" t="s">
        <v>2099</v>
      </c>
      <c r="B2115" s="2">
        <v>429</v>
      </c>
      <c r="C2115">
        <f>LEN(A2115)</f>
        <v>4</v>
      </c>
    </row>
    <row r="2116" spans="1:3" x14ac:dyDescent="0.15">
      <c r="A2116" s="1" t="s">
        <v>1821</v>
      </c>
      <c r="B2116" s="2">
        <v>429</v>
      </c>
      <c r="C2116">
        <f>LEN(A2116)</f>
        <v>3</v>
      </c>
    </row>
    <row r="2117" spans="1:3" x14ac:dyDescent="0.15">
      <c r="A2117" s="1" t="s">
        <v>1823</v>
      </c>
      <c r="B2117" s="2">
        <v>429</v>
      </c>
      <c r="C2117">
        <f>LEN(A2117)</f>
        <v>2</v>
      </c>
    </row>
    <row r="2118" spans="1:3" x14ac:dyDescent="0.15">
      <c r="A2118" s="1" t="s">
        <v>1822</v>
      </c>
      <c r="B2118" s="2">
        <v>429</v>
      </c>
      <c r="C2118">
        <f>LEN(A2118)</f>
        <v>3</v>
      </c>
    </row>
    <row r="2119" spans="1:3" x14ac:dyDescent="0.15">
      <c r="A2119" s="1" t="s">
        <v>1847</v>
      </c>
      <c r="B2119" s="2">
        <v>429</v>
      </c>
      <c r="C2119">
        <f>LEN(A2119)</f>
        <v>4</v>
      </c>
    </row>
    <row r="2120" spans="1:3" x14ac:dyDescent="0.15">
      <c r="A2120" s="1" t="s">
        <v>2047</v>
      </c>
      <c r="B2120" s="2">
        <v>429</v>
      </c>
      <c r="C2120">
        <f>LEN(A2120)</f>
        <v>4</v>
      </c>
    </row>
    <row r="2121" spans="1:3" x14ac:dyDescent="0.15">
      <c r="A2121" s="1" t="s">
        <v>5493</v>
      </c>
      <c r="B2121" s="2">
        <v>428</v>
      </c>
      <c r="C2121">
        <f>LEN(A2121)</f>
        <v>4</v>
      </c>
    </row>
    <row r="2122" spans="1:3" x14ac:dyDescent="0.15">
      <c r="A2122" s="1" t="s">
        <v>2044</v>
      </c>
      <c r="B2122" s="2">
        <v>428</v>
      </c>
      <c r="C2122">
        <f>LEN(A2122)</f>
        <v>3</v>
      </c>
    </row>
    <row r="2123" spans="1:3" x14ac:dyDescent="0.15">
      <c r="A2123" s="1" t="s">
        <v>1829</v>
      </c>
      <c r="B2123" s="2">
        <v>428</v>
      </c>
      <c r="C2123">
        <f>LEN(A2123)</f>
        <v>3</v>
      </c>
    </row>
    <row r="2124" spans="1:3" x14ac:dyDescent="0.15">
      <c r="A2124" s="1" t="s">
        <v>2211</v>
      </c>
      <c r="B2124" s="2">
        <v>428</v>
      </c>
      <c r="C2124">
        <f>LEN(A2124)</f>
        <v>5</v>
      </c>
    </row>
    <row r="2125" spans="1:3" x14ac:dyDescent="0.15">
      <c r="A2125" s="1" t="s">
        <v>2371</v>
      </c>
      <c r="B2125" s="2">
        <v>428</v>
      </c>
      <c r="C2125">
        <f>LEN(A2125)</f>
        <v>3</v>
      </c>
    </row>
    <row r="2126" spans="1:3" x14ac:dyDescent="0.15">
      <c r="A2126" s="1" t="s">
        <v>2169</v>
      </c>
      <c r="B2126" s="2">
        <v>428</v>
      </c>
      <c r="C2126">
        <f>LEN(A2126)</f>
        <v>4</v>
      </c>
    </row>
    <row r="2127" spans="1:3" x14ac:dyDescent="0.15">
      <c r="A2127" s="1" t="s">
        <v>2167</v>
      </c>
      <c r="B2127" s="2">
        <v>427</v>
      </c>
      <c r="C2127">
        <f>LEN(A2127)</f>
        <v>4</v>
      </c>
    </row>
    <row r="2128" spans="1:3" x14ac:dyDescent="0.15">
      <c r="A2128" s="1" t="s">
        <v>1835</v>
      </c>
      <c r="B2128" s="2">
        <v>427</v>
      </c>
      <c r="C2128">
        <f>LEN(A2128)</f>
        <v>2</v>
      </c>
    </row>
    <row r="2129" spans="1:3" x14ac:dyDescent="0.15">
      <c r="A2129" s="1" t="s">
        <v>1837</v>
      </c>
      <c r="B2129" s="2">
        <v>427</v>
      </c>
      <c r="C2129">
        <f>LEN(A2129)</f>
        <v>2</v>
      </c>
    </row>
    <row r="2130" spans="1:3" x14ac:dyDescent="0.15">
      <c r="A2130" s="1" t="s">
        <v>2344</v>
      </c>
      <c r="B2130" s="2">
        <v>427</v>
      </c>
      <c r="C2130">
        <f>LEN(A2130)</f>
        <v>4</v>
      </c>
    </row>
    <row r="2131" spans="1:3" x14ac:dyDescent="0.15">
      <c r="A2131" s="1" t="s">
        <v>2053</v>
      </c>
      <c r="B2131" s="2">
        <v>427</v>
      </c>
      <c r="C2131">
        <f>LEN(A2131)</f>
        <v>4</v>
      </c>
    </row>
    <row r="2132" spans="1:3" x14ac:dyDescent="0.15">
      <c r="A2132" s="1" t="s">
        <v>2499</v>
      </c>
      <c r="B2132" s="2">
        <v>426</v>
      </c>
      <c r="C2132">
        <f>LEN(A2132)</f>
        <v>5</v>
      </c>
    </row>
    <row r="2133" spans="1:3" x14ac:dyDescent="0.15">
      <c r="A2133" s="1" t="s">
        <v>1839</v>
      </c>
      <c r="B2133" s="2">
        <v>426</v>
      </c>
      <c r="C2133">
        <f>LEN(A2133)</f>
        <v>5</v>
      </c>
    </row>
    <row r="2134" spans="1:3" x14ac:dyDescent="0.15">
      <c r="A2134" s="1" t="s">
        <v>2194</v>
      </c>
      <c r="B2134" s="2">
        <v>426</v>
      </c>
      <c r="C2134">
        <f>LEN(A2134)</f>
        <v>4</v>
      </c>
    </row>
    <row r="2135" spans="1:3" x14ac:dyDescent="0.15">
      <c r="A2135" s="1" t="s">
        <v>2376</v>
      </c>
      <c r="B2135" s="2">
        <v>426</v>
      </c>
      <c r="C2135">
        <f>LEN(A2135)</f>
        <v>5</v>
      </c>
    </row>
    <row r="2136" spans="1:3" x14ac:dyDescent="0.15">
      <c r="A2136" s="1" t="s">
        <v>2223</v>
      </c>
      <c r="B2136" s="2">
        <v>425</v>
      </c>
      <c r="C2136">
        <f>LEN(A2136)</f>
        <v>5</v>
      </c>
    </row>
    <row r="2137" spans="1:3" x14ac:dyDescent="0.15">
      <c r="A2137" s="1" t="s">
        <v>2242</v>
      </c>
      <c r="B2137" s="2">
        <v>425</v>
      </c>
      <c r="C2137">
        <f>LEN(A2137)</f>
        <v>3</v>
      </c>
    </row>
    <row r="2138" spans="1:3" x14ac:dyDescent="0.15">
      <c r="A2138" s="1" t="s">
        <v>2461</v>
      </c>
      <c r="B2138" s="2">
        <v>425</v>
      </c>
      <c r="C2138">
        <f>LEN(A2138)</f>
        <v>3</v>
      </c>
    </row>
    <row r="2139" spans="1:3" x14ac:dyDescent="0.15">
      <c r="A2139" s="1" t="s">
        <v>2346</v>
      </c>
      <c r="B2139" s="2">
        <v>425</v>
      </c>
      <c r="C2139">
        <f>LEN(A2139)</f>
        <v>3</v>
      </c>
    </row>
    <row r="2140" spans="1:3" x14ac:dyDescent="0.15">
      <c r="A2140" s="1" t="s">
        <v>2231</v>
      </c>
      <c r="B2140" s="2">
        <v>425</v>
      </c>
      <c r="C2140">
        <f>LEN(A2140)</f>
        <v>4</v>
      </c>
    </row>
    <row r="2141" spans="1:3" x14ac:dyDescent="0.15">
      <c r="A2141" s="1" t="s">
        <v>2035</v>
      </c>
      <c r="B2141" s="2">
        <v>425</v>
      </c>
      <c r="C2141">
        <f>LEN(A2141)</f>
        <v>5</v>
      </c>
    </row>
    <row r="2142" spans="1:3" x14ac:dyDescent="0.15">
      <c r="A2142" s="1" t="s">
        <v>2363</v>
      </c>
      <c r="B2142" s="2">
        <v>425</v>
      </c>
      <c r="C2142">
        <f>LEN(A2142)</f>
        <v>4</v>
      </c>
    </row>
    <row r="2143" spans="1:3" x14ac:dyDescent="0.15">
      <c r="A2143" s="1" t="s">
        <v>2122</v>
      </c>
      <c r="B2143" s="2">
        <v>425</v>
      </c>
      <c r="C2143">
        <f>LEN(A2143)</f>
        <v>4</v>
      </c>
    </row>
    <row r="2144" spans="1:3" x14ac:dyDescent="0.15">
      <c r="A2144" s="1" t="s">
        <v>2055</v>
      </c>
      <c r="B2144" s="2">
        <v>424</v>
      </c>
      <c r="C2144">
        <f>LEN(A2144)</f>
        <v>5</v>
      </c>
    </row>
    <row r="2145" spans="1:3" x14ac:dyDescent="0.15">
      <c r="A2145" s="1" t="s">
        <v>2079</v>
      </c>
      <c r="B2145" s="2">
        <v>424</v>
      </c>
      <c r="C2145">
        <f>LEN(A2145)</f>
        <v>4</v>
      </c>
    </row>
    <row r="2146" spans="1:3" x14ac:dyDescent="0.15">
      <c r="A2146" s="1" t="s">
        <v>1846</v>
      </c>
      <c r="B2146" s="2">
        <v>424</v>
      </c>
      <c r="C2146">
        <f>LEN(A2146)</f>
        <v>2</v>
      </c>
    </row>
    <row r="2147" spans="1:3" x14ac:dyDescent="0.15">
      <c r="A2147" s="1" t="s">
        <v>2239</v>
      </c>
      <c r="B2147" s="2">
        <v>424</v>
      </c>
      <c r="C2147">
        <f>LEN(A2147)</f>
        <v>4</v>
      </c>
    </row>
    <row r="2148" spans="1:3" x14ac:dyDescent="0.15">
      <c r="A2148" s="1" t="s">
        <v>2140</v>
      </c>
      <c r="B2148" s="2">
        <v>424</v>
      </c>
      <c r="C2148">
        <f>LEN(A2148)</f>
        <v>4</v>
      </c>
    </row>
    <row r="2149" spans="1:3" x14ac:dyDescent="0.15">
      <c r="A2149" s="1" t="s">
        <v>1848</v>
      </c>
      <c r="B2149" s="2">
        <v>424</v>
      </c>
      <c r="C2149">
        <f>LEN(A2149)</f>
        <v>3</v>
      </c>
    </row>
    <row r="2150" spans="1:3" x14ac:dyDescent="0.15">
      <c r="A2150" s="1" t="s">
        <v>1983</v>
      </c>
      <c r="B2150" s="2">
        <v>424</v>
      </c>
      <c r="C2150">
        <f>LEN(A2150)</f>
        <v>5</v>
      </c>
    </row>
    <row r="2151" spans="1:3" x14ac:dyDescent="0.15">
      <c r="A2151" s="1" t="s">
        <v>1851</v>
      </c>
      <c r="B2151" s="2">
        <v>424</v>
      </c>
      <c r="C2151">
        <f>LEN(A2151)</f>
        <v>2</v>
      </c>
    </row>
    <row r="2152" spans="1:3" x14ac:dyDescent="0.15">
      <c r="A2152" s="1" t="s">
        <v>2277</v>
      </c>
      <c r="B2152" s="2">
        <v>424</v>
      </c>
      <c r="C2152">
        <f>LEN(A2152)</f>
        <v>4</v>
      </c>
    </row>
    <row r="2153" spans="1:3" x14ac:dyDescent="0.15">
      <c r="A2153" s="1" t="s">
        <v>2152</v>
      </c>
      <c r="B2153" s="2">
        <v>423</v>
      </c>
      <c r="C2153">
        <f>LEN(A2153)</f>
        <v>5</v>
      </c>
    </row>
    <row r="2154" spans="1:3" x14ac:dyDescent="0.15">
      <c r="A2154" s="1" t="s">
        <v>2090</v>
      </c>
      <c r="B2154" s="2">
        <v>423</v>
      </c>
      <c r="C2154">
        <f>LEN(A2154)</f>
        <v>5</v>
      </c>
    </row>
    <row r="2155" spans="1:3" x14ac:dyDescent="0.15">
      <c r="A2155" s="1" t="s">
        <v>2115</v>
      </c>
      <c r="B2155" s="2">
        <v>423</v>
      </c>
      <c r="C2155">
        <f>LEN(A2155)</f>
        <v>4</v>
      </c>
    </row>
    <row r="2156" spans="1:3" x14ac:dyDescent="0.15">
      <c r="A2156" s="1" t="s">
        <v>9329</v>
      </c>
      <c r="B2156" s="2">
        <v>423</v>
      </c>
      <c r="C2156">
        <f>LEN(A2156)</f>
        <v>4</v>
      </c>
    </row>
    <row r="2157" spans="1:3" x14ac:dyDescent="0.15">
      <c r="A2157" s="1" t="s">
        <v>2221</v>
      </c>
      <c r="B2157" s="2">
        <v>423</v>
      </c>
      <c r="C2157">
        <f>LEN(A2157)</f>
        <v>5</v>
      </c>
    </row>
    <row r="2158" spans="1:3" x14ac:dyDescent="0.15">
      <c r="A2158" s="1" t="s">
        <v>2248</v>
      </c>
      <c r="B2158" s="2">
        <v>423</v>
      </c>
      <c r="C2158">
        <f>LEN(A2158)</f>
        <v>3</v>
      </c>
    </row>
    <row r="2159" spans="1:3" x14ac:dyDescent="0.15">
      <c r="A2159" s="1" t="s">
        <v>2249</v>
      </c>
      <c r="B2159" s="2">
        <v>423</v>
      </c>
      <c r="C2159">
        <f>LEN(A2159)</f>
        <v>3</v>
      </c>
    </row>
    <row r="2160" spans="1:3" x14ac:dyDescent="0.15">
      <c r="A2160" s="1" t="s">
        <v>1884</v>
      </c>
      <c r="B2160" s="2">
        <v>423</v>
      </c>
      <c r="C2160">
        <f>LEN(A2160)</f>
        <v>4</v>
      </c>
    </row>
    <row r="2161" spans="1:3" x14ac:dyDescent="0.15">
      <c r="A2161" s="1" t="s">
        <v>2682</v>
      </c>
      <c r="B2161" s="2">
        <v>422</v>
      </c>
      <c r="C2161">
        <f>LEN(A2161)</f>
        <v>5</v>
      </c>
    </row>
    <row r="2162" spans="1:3" x14ac:dyDescent="0.15">
      <c r="A2162" s="1" t="s">
        <v>2185</v>
      </c>
      <c r="B2162" s="2">
        <v>422</v>
      </c>
      <c r="C2162">
        <f>LEN(A2162)</f>
        <v>4</v>
      </c>
    </row>
    <row r="2163" spans="1:3" x14ac:dyDescent="0.15">
      <c r="A2163" s="1" t="s">
        <v>1855</v>
      </c>
      <c r="B2163" s="2">
        <v>422</v>
      </c>
      <c r="C2163">
        <f>LEN(A2163)</f>
        <v>3</v>
      </c>
    </row>
    <row r="2164" spans="1:3" x14ac:dyDescent="0.15">
      <c r="A2164" s="1" t="s">
        <v>2227</v>
      </c>
      <c r="B2164" s="2">
        <v>422</v>
      </c>
      <c r="C2164">
        <f>LEN(A2164)</f>
        <v>4</v>
      </c>
    </row>
    <row r="2165" spans="1:3" x14ac:dyDescent="0.15">
      <c r="A2165" s="1" t="s">
        <v>2477</v>
      </c>
      <c r="B2165" s="2">
        <v>422</v>
      </c>
      <c r="C2165">
        <f>LEN(A2165)</f>
        <v>3</v>
      </c>
    </row>
    <row r="2166" spans="1:3" x14ac:dyDescent="0.15">
      <c r="A2166" s="1" t="s">
        <v>2158</v>
      </c>
      <c r="B2166" s="2">
        <v>422</v>
      </c>
      <c r="C2166">
        <f>LEN(A2166)</f>
        <v>3</v>
      </c>
    </row>
    <row r="2167" spans="1:3" x14ac:dyDescent="0.15">
      <c r="A2167" s="1" t="s">
        <v>2036</v>
      </c>
      <c r="B2167" s="2">
        <v>422</v>
      </c>
      <c r="C2167">
        <f>LEN(A2167)</f>
        <v>4</v>
      </c>
    </row>
    <row r="2168" spans="1:3" x14ac:dyDescent="0.15">
      <c r="A2168" s="1" t="s">
        <v>1859</v>
      </c>
      <c r="B2168" s="2">
        <v>422</v>
      </c>
      <c r="C2168">
        <f>LEN(A2168)</f>
        <v>3</v>
      </c>
    </row>
    <row r="2169" spans="1:3" x14ac:dyDescent="0.15">
      <c r="A2169" s="1" t="s">
        <v>1858</v>
      </c>
      <c r="B2169" s="2">
        <v>422</v>
      </c>
      <c r="C2169">
        <f>LEN(A2169)</f>
        <v>3</v>
      </c>
    </row>
    <row r="2170" spans="1:3" x14ac:dyDescent="0.15">
      <c r="A2170" s="1" t="s">
        <v>2319</v>
      </c>
      <c r="B2170" s="2">
        <v>422</v>
      </c>
      <c r="C2170">
        <f>LEN(A2170)</f>
        <v>4</v>
      </c>
    </row>
    <row r="2171" spans="1:3" x14ac:dyDescent="0.15">
      <c r="A2171" s="1" t="s">
        <v>2193</v>
      </c>
      <c r="B2171" s="2">
        <v>422</v>
      </c>
      <c r="C2171">
        <f>LEN(A2171)</f>
        <v>4</v>
      </c>
    </row>
    <row r="2172" spans="1:3" x14ac:dyDescent="0.15">
      <c r="A2172" s="1" t="s">
        <v>1863</v>
      </c>
      <c r="B2172" s="2">
        <v>422</v>
      </c>
      <c r="C2172">
        <f>LEN(A2172)</f>
        <v>3</v>
      </c>
    </row>
    <row r="2173" spans="1:3" x14ac:dyDescent="0.15">
      <c r="A2173" s="1" t="s">
        <v>5392</v>
      </c>
      <c r="B2173" s="2">
        <v>421</v>
      </c>
      <c r="C2173">
        <f>LEN(A2173)</f>
        <v>4</v>
      </c>
    </row>
    <row r="2174" spans="1:3" x14ac:dyDescent="0.15">
      <c r="A2174" s="1" t="s">
        <v>2219</v>
      </c>
      <c r="B2174" s="2">
        <v>421</v>
      </c>
      <c r="C2174">
        <f>LEN(A2174)</f>
        <v>5</v>
      </c>
    </row>
    <row r="2175" spans="1:3" x14ac:dyDescent="0.15">
      <c r="A2175" s="1" t="s">
        <v>1865</v>
      </c>
      <c r="B2175" s="2">
        <v>421</v>
      </c>
      <c r="C2175">
        <f>LEN(A2175)</f>
        <v>2</v>
      </c>
    </row>
    <row r="2176" spans="1:3" x14ac:dyDescent="0.15">
      <c r="A2176" s="1" t="s">
        <v>2495</v>
      </c>
      <c r="B2176" s="2">
        <v>421</v>
      </c>
      <c r="C2176">
        <f>LEN(A2176)</f>
        <v>5</v>
      </c>
    </row>
    <row r="2177" spans="1:3" x14ac:dyDescent="0.15">
      <c r="A2177" s="1" t="s">
        <v>1868</v>
      </c>
      <c r="B2177" s="2">
        <v>420</v>
      </c>
      <c r="C2177">
        <f>LEN(A2177)</f>
        <v>4</v>
      </c>
    </row>
    <row r="2178" spans="1:3" x14ac:dyDescent="0.15">
      <c r="A2178" s="1" t="s">
        <v>1870</v>
      </c>
      <c r="B2178" s="2">
        <v>420</v>
      </c>
      <c r="C2178">
        <f>LEN(A2178)</f>
        <v>3</v>
      </c>
    </row>
    <row r="2179" spans="1:3" x14ac:dyDescent="0.15">
      <c r="A2179" s="1" t="s">
        <v>1974</v>
      </c>
      <c r="B2179" s="2">
        <v>420</v>
      </c>
      <c r="C2179">
        <f>LEN(A2179)</f>
        <v>5</v>
      </c>
    </row>
    <row r="2180" spans="1:3" x14ac:dyDescent="0.15">
      <c r="A2180" s="1" t="s">
        <v>2295</v>
      </c>
      <c r="B2180" s="2">
        <v>420</v>
      </c>
      <c r="C2180">
        <f>LEN(A2180)</f>
        <v>5</v>
      </c>
    </row>
    <row r="2181" spans="1:3" x14ac:dyDescent="0.15">
      <c r="A2181" s="1" t="s">
        <v>2255</v>
      </c>
      <c r="B2181" s="2">
        <v>419</v>
      </c>
      <c r="C2181">
        <f>LEN(A2181)</f>
        <v>5</v>
      </c>
    </row>
    <row r="2182" spans="1:3" x14ac:dyDescent="0.15">
      <c r="A2182" s="1" t="s">
        <v>2146</v>
      </c>
      <c r="B2182" s="2">
        <v>419</v>
      </c>
      <c r="C2182">
        <f>LEN(A2182)</f>
        <v>4</v>
      </c>
    </row>
    <row r="2183" spans="1:3" x14ac:dyDescent="0.15">
      <c r="A2183" s="1" t="s">
        <v>1897</v>
      </c>
      <c r="B2183" s="2">
        <v>419</v>
      </c>
      <c r="C2183">
        <f>LEN(A2183)</f>
        <v>2</v>
      </c>
    </row>
    <row r="2184" spans="1:3" x14ac:dyDescent="0.15">
      <c r="A2184" s="1" t="s">
        <v>2096</v>
      </c>
      <c r="B2184" s="2">
        <v>419</v>
      </c>
      <c r="C2184">
        <f>LEN(A2184)</f>
        <v>3</v>
      </c>
    </row>
    <row r="2185" spans="1:3" x14ac:dyDescent="0.15">
      <c r="A2185" s="1" t="s">
        <v>2075</v>
      </c>
      <c r="B2185" s="2">
        <v>418</v>
      </c>
      <c r="C2185">
        <f>LEN(A2185)</f>
        <v>4</v>
      </c>
    </row>
    <row r="2186" spans="1:3" x14ac:dyDescent="0.15">
      <c r="A2186" s="1" t="s">
        <v>2462</v>
      </c>
      <c r="B2186" s="2">
        <v>418</v>
      </c>
      <c r="C2186">
        <f>LEN(A2186)</f>
        <v>4</v>
      </c>
    </row>
    <row r="2187" spans="1:3" x14ac:dyDescent="0.15">
      <c r="A2187" s="1" t="s">
        <v>1881</v>
      </c>
      <c r="B2187" s="2">
        <v>418</v>
      </c>
      <c r="C2187">
        <f>LEN(A2187)</f>
        <v>2</v>
      </c>
    </row>
    <row r="2188" spans="1:3" x14ac:dyDescent="0.15">
      <c r="A2188" s="1" t="s">
        <v>2102</v>
      </c>
      <c r="B2188" s="2">
        <v>417</v>
      </c>
      <c r="C2188">
        <f>LEN(A2188)</f>
        <v>5</v>
      </c>
    </row>
    <row r="2189" spans="1:3" x14ac:dyDescent="0.15">
      <c r="A2189" s="1" t="s">
        <v>2074</v>
      </c>
      <c r="B2189" s="2">
        <v>417</v>
      </c>
      <c r="C2189">
        <f>LEN(A2189)</f>
        <v>3</v>
      </c>
    </row>
    <row r="2190" spans="1:3" x14ac:dyDescent="0.15">
      <c r="A2190" s="1" t="s">
        <v>2215</v>
      </c>
      <c r="B2190" s="2">
        <v>417</v>
      </c>
      <c r="C2190">
        <f>LEN(A2190)</f>
        <v>4</v>
      </c>
    </row>
    <row r="2191" spans="1:3" x14ac:dyDescent="0.15">
      <c r="A2191" s="1" t="s">
        <v>2447</v>
      </c>
      <c r="B2191" s="2">
        <v>417</v>
      </c>
      <c r="C2191">
        <f>LEN(A2191)</f>
        <v>4</v>
      </c>
    </row>
    <row r="2192" spans="1:3" x14ac:dyDescent="0.15">
      <c r="A2192" s="1" t="s">
        <v>2356</v>
      </c>
      <c r="B2192" s="2">
        <v>416</v>
      </c>
      <c r="C2192">
        <f>LEN(A2192)</f>
        <v>4</v>
      </c>
    </row>
    <row r="2193" spans="1:3" x14ac:dyDescent="0.15">
      <c r="A2193" s="1" t="s">
        <v>2230</v>
      </c>
      <c r="B2193" s="2">
        <v>416</v>
      </c>
      <c r="C2193">
        <f>LEN(A2193)</f>
        <v>3</v>
      </c>
    </row>
    <row r="2194" spans="1:3" x14ac:dyDescent="0.15">
      <c r="A2194" s="1" t="s">
        <v>2113</v>
      </c>
      <c r="B2194" s="2">
        <v>415</v>
      </c>
      <c r="C2194">
        <f>LEN(A2194)</f>
        <v>5</v>
      </c>
    </row>
    <row r="2195" spans="1:3" x14ac:dyDescent="0.15">
      <c r="A2195" s="1" t="s">
        <v>2129</v>
      </c>
      <c r="B2195" s="2">
        <v>415</v>
      </c>
      <c r="C2195">
        <f>LEN(A2195)</f>
        <v>4</v>
      </c>
    </row>
    <row r="2196" spans="1:3" x14ac:dyDescent="0.15">
      <c r="A2196" s="1" t="s">
        <v>2145</v>
      </c>
      <c r="B2196" s="2">
        <v>415</v>
      </c>
      <c r="C2196">
        <f>LEN(A2196)</f>
        <v>4</v>
      </c>
    </row>
    <row r="2197" spans="1:3" x14ac:dyDescent="0.15">
      <c r="A2197" s="1" t="s">
        <v>2087</v>
      </c>
      <c r="B2197" s="2">
        <v>415</v>
      </c>
      <c r="C2197">
        <f>LEN(A2197)</f>
        <v>3</v>
      </c>
    </row>
    <row r="2198" spans="1:3" x14ac:dyDescent="0.15">
      <c r="A2198" s="1" t="s">
        <v>2139</v>
      </c>
      <c r="B2198" s="2">
        <v>415</v>
      </c>
      <c r="C2198">
        <f>LEN(A2198)</f>
        <v>4</v>
      </c>
    </row>
    <row r="2199" spans="1:3" x14ac:dyDescent="0.15">
      <c r="A2199" s="1" t="s">
        <v>2222</v>
      </c>
      <c r="B2199" s="2">
        <v>415</v>
      </c>
      <c r="C2199">
        <f>LEN(A2199)</f>
        <v>3</v>
      </c>
    </row>
    <row r="2200" spans="1:3" x14ac:dyDescent="0.15">
      <c r="A2200" s="1" t="s">
        <v>2307</v>
      </c>
      <c r="B2200" s="2">
        <v>415</v>
      </c>
      <c r="C2200">
        <f>LEN(A2200)</f>
        <v>5</v>
      </c>
    </row>
    <row r="2201" spans="1:3" x14ac:dyDescent="0.15">
      <c r="A2201" s="1" t="s">
        <v>1899</v>
      </c>
      <c r="B2201" s="2">
        <v>414</v>
      </c>
      <c r="C2201">
        <f>LEN(A2201)</f>
        <v>2</v>
      </c>
    </row>
    <row r="2202" spans="1:3" x14ac:dyDescent="0.15">
      <c r="A2202" s="1" t="s">
        <v>2489</v>
      </c>
      <c r="B2202" s="2">
        <v>414</v>
      </c>
      <c r="C2202">
        <f>LEN(A2202)</f>
        <v>4</v>
      </c>
    </row>
    <row r="2203" spans="1:3" x14ac:dyDescent="0.15">
      <c r="A2203" s="1" t="s">
        <v>2050</v>
      </c>
      <c r="B2203" s="2">
        <v>414</v>
      </c>
      <c r="C2203">
        <f>LEN(A2203)</f>
        <v>5</v>
      </c>
    </row>
    <row r="2204" spans="1:3" x14ac:dyDescent="0.15">
      <c r="A2204" s="1" t="s">
        <v>2305</v>
      </c>
      <c r="B2204" s="2">
        <v>414</v>
      </c>
      <c r="C2204">
        <f>LEN(A2204)</f>
        <v>2</v>
      </c>
    </row>
    <row r="2205" spans="1:3" x14ac:dyDescent="0.15">
      <c r="A2205" s="1" t="s">
        <v>1903</v>
      </c>
      <c r="B2205" s="2">
        <v>414</v>
      </c>
      <c r="C2205">
        <f>LEN(A2205)</f>
        <v>2</v>
      </c>
    </row>
    <row r="2206" spans="1:3" x14ac:dyDescent="0.15">
      <c r="A2206" s="1" t="s">
        <v>2471</v>
      </c>
      <c r="B2206" s="2">
        <v>413</v>
      </c>
      <c r="C2206">
        <f>LEN(A2206)</f>
        <v>4</v>
      </c>
    </row>
    <row r="2207" spans="1:3" x14ac:dyDescent="0.15">
      <c r="A2207" s="1" t="s">
        <v>2216</v>
      </c>
      <c r="B2207" s="2">
        <v>413</v>
      </c>
      <c r="C2207">
        <f>LEN(A2207)</f>
        <v>5</v>
      </c>
    </row>
    <row r="2208" spans="1:3" x14ac:dyDescent="0.15">
      <c r="A2208" s="1" t="s">
        <v>2273</v>
      </c>
      <c r="B2208" s="2">
        <v>413</v>
      </c>
      <c r="C2208">
        <f>LEN(A2208)</f>
        <v>3</v>
      </c>
    </row>
    <row r="2209" spans="1:3" x14ac:dyDescent="0.15">
      <c r="A2209" s="1" t="s">
        <v>2296</v>
      </c>
      <c r="B2209" s="2">
        <v>413</v>
      </c>
      <c r="C2209">
        <f>LEN(A2209)</f>
        <v>3</v>
      </c>
    </row>
    <row r="2210" spans="1:3" x14ac:dyDescent="0.15">
      <c r="A2210" s="1" t="s">
        <v>1908</v>
      </c>
      <c r="B2210" s="2">
        <v>413</v>
      </c>
      <c r="C2210">
        <f>LEN(A2210)</f>
        <v>2</v>
      </c>
    </row>
    <row r="2211" spans="1:3" x14ac:dyDescent="0.15">
      <c r="A2211" s="1" t="s">
        <v>2268</v>
      </c>
      <c r="B2211" s="2">
        <v>413</v>
      </c>
      <c r="C2211">
        <f>LEN(A2211)</f>
        <v>3</v>
      </c>
    </row>
    <row r="2212" spans="1:3" x14ac:dyDescent="0.15">
      <c r="A2212" s="1" t="s">
        <v>2334</v>
      </c>
      <c r="B2212" s="2">
        <v>413</v>
      </c>
      <c r="C2212">
        <f>LEN(A2212)</f>
        <v>5</v>
      </c>
    </row>
    <row r="2213" spans="1:3" x14ac:dyDescent="0.15">
      <c r="A2213" s="1" t="s">
        <v>2072</v>
      </c>
      <c r="B2213" s="2">
        <v>413</v>
      </c>
      <c r="C2213">
        <f>LEN(A2213)</f>
        <v>5</v>
      </c>
    </row>
    <row r="2214" spans="1:3" x14ac:dyDescent="0.15">
      <c r="A2214" s="1" t="s">
        <v>2456</v>
      </c>
      <c r="B2214" s="2">
        <v>413</v>
      </c>
      <c r="C2214">
        <f>LEN(A2214)</f>
        <v>5</v>
      </c>
    </row>
    <row r="2215" spans="1:3" x14ac:dyDescent="0.15">
      <c r="A2215" s="1" t="s">
        <v>1909</v>
      </c>
      <c r="B2215" s="2">
        <v>413</v>
      </c>
      <c r="C2215">
        <f>LEN(A2215)</f>
        <v>2</v>
      </c>
    </row>
    <row r="2216" spans="1:3" x14ac:dyDescent="0.15">
      <c r="A2216" s="1" t="s">
        <v>2818</v>
      </c>
      <c r="B2216" s="2">
        <v>413</v>
      </c>
      <c r="C2216">
        <f>LEN(A2216)</f>
        <v>2</v>
      </c>
    </row>
    <row r="2217" spans="1:3" x14ac:dyDescent="0.15">
      <c r="A2217" s="1" t="s">
        <v>1911</v>
      </c>
      <c r="B2217" s="2">
        <v>412</v>
      </c>
      <c r="C2217">
        <f>LEN(A2217)</f>
        <v>2</v>
      </c>
    </row>
    <row r="2218" spans="1:3" x14ac:dyDescent="0.15">
      <c r="A2218" s="1" t="s">
        <v>1912</v>
      </c>
      <c r="B2218" s="2">
        <v>412</v>
      </c>
      <c r="C2218">
        <f>LEN(A2218)</f>
        <v>2</v>
      </c>
    </row>
    <row r="2219" spans="1:3" x14ac:dyDescent="0.15">
      <c r="A2219" s="1" t="s">
        <v>2048</v>
      </c>
      <c r="B2219" s="2">
        <v>412</v>
      </c>
      <c r="C2219">
        <f>LEN(A2219)</f>
        <v>5</v>
      </c>
    </row>
    <row r="2220" spans="1:3" x14ac:dyDescent="0.15">
      <c r="A2220" s="1" t="s">
        <v>2288</v>
      </c>
      <c r="B2220" s="2">
        <v>412</v>
      </c>
      <c r="C2220">
        <f>LEN(A2220)</f>
        <v>3</v>
      </c>
    </row>
    <row r="2221" spans="1:3" x14ac:dyDescent="0.15">
      <c r="A2221" s="1" t="s">
        <v>1916</v>
      </c>
      <c r="B2221" s="2">
        <v>412</v>
      </c>
      <c r="C2221">
        <f>LEN(A2221)</f>
        <v>3</v>
      </c>
    </row>
    <row r="2222" spans="1:3" x14ac:dyDescent="0.15">
      <c r="A2222" s="1" t="s">
        <v>2284</v>
      </c>
      <c r="B2222" s="2">
        <v>412</v>
      </c>
      <c r="C2222">
        <f>LEN(A2222)</f>
        <v>4</v>
      </c>
    </row>
    <row r="2223" spans="1:3" x14ac:dyDescent="0.15">
      <c r="A2223" s="1" t="s">
        <v>2365</v>
      </c>
      <c r="B2223" s="2">
        <v>412</v>
      </c>
      <c r="C2223">
        <f>LEN(A2223)</f>
        <v>3</v>
      </c>
    </row>
    <row r="2224" spans="1:3" x14ac:dyDescent="0.15">
      <c r="A2224" s="1" t="s">
        <v>1920</v>
      </c>
      <c r="B2224" s="2">
        <v>412</v>
      </c>
      <c r="C2224">
        <f>LEN(A2224)</f>
        <v>3</v>
      </c>
    </row>
    <row r="2225" spans="1:3" x14ac:dyDescent="0.15">
      <c r="A2225" s="1" t="s">
        <v>2184</v>
      </c>
      <c r="B2225" s="2">
        <v>411</v>
      </c>
      <c r="C2225">
        <f>LEN(A2225)</f>
        <v>4</v>
      </c>
    </row>
    <row r="2226" spans="1:3" x14ac:dyDescent="0.15">
      <c r="A2226" s="1" t="s">
        <v>2127</v>
      </c>
      <c r="B2226" s="2">
        <v>410</v>
      </c>
      <c r="C2226">
        <f>LEN(A2226)</f>
        <v>5</v>
      </c>
    </row>
    <row r="2227" spans="1:3" x14ac:dyDescent="0.15">
      <c r="A2227" s="1" t="s">
        <v>2548</v>
      </c>
      <c r="B2227" s="2">
        <v>410</v>
      </c>
      <c r="C2227">
        <f>LEN(A2227)</f>
        <v>3</v>
      </c>
    </row>
    <row r="2228" spans="1:3" x14ac:dyDescent="0.15">
      <c r="A2228" s="1" t="s">
        <v>2332</v>
      </c>
      <c r="B2228" s="2">
        <v>410</v>
      </c>
      <c r="C2228">
        <f>LEN(A2228)</f>
        <v>3</v>
      </c>
    </row>
    <row r="2229" spans="1:3" x14ac:dyDescent="0.15">
      <c r="A2229" s="1" t="s">
        <v>4268</v>
      </c>
      <c r="B2229" s="2">
        <v>410</v>
      </c>
      <c r="C2229">
        <f>LEN(A2229)</f>
        <v>3</v>
      </c>
    </row>
    <row r="2230" spans="1:3" x14ac:dyDescent="0.15">
      <c r="A2230" s="1" t="s">
        <v>2220</v>
      </c>
      <c r="B2230" s="2">
        <v>410</v>
      </c>
      <c r="C2230">
        <f>LEN(A2230)</f>
        <v>5</v>
      </c>
    </row>
    <row r="2231" spans="1:3" x14ac:dyDescent="0.15">
      <c r="A2231" s="1" t="s">
        <v>1926</v>
      </c>
      <c r="B2231" s="2">
        <v>410</v>
      </c>
      <c r="C2231">
        <f>LEN(A2231)</f>
        <v>2</v>
      </c>
    </row>
    <row r="2232" spans="1:3" x14ac:dyDescent="0.15">
      <c r="A2232" s="1" t="s">
        <v>2164</v>
      </c>
      <c r="B2232" s="2">
        <v>409</v>
      </c>
      <c r="C2232">
        <f>LEN(A2232)</f>
        <v>3</v>
      </c>
    </row>
    <row r="2233" spans="1:3" x14ac:dyDescent="0.15">
      <c r="A2233" s="1" t="s">
        <v>2084</v>
      </c>
      <c r="B2233" s="2">
        <v>409</v>
      </c>
      <c r="C2233">
        <f>LEN(A2233)</f>
        <v>5</v>
      </c>
    </row>
    <row r="2234" spans="1:3" x14ac:dyDescent="0.15">
      <c r="A2234" s="1" t="s">
        <v>2437</v>
      </c>
      <c r="B2234" s="2">
        <v>409</v>
      </c>
      <c r="C2234">
        <f>LEN(A2234)</f>
        <v>4</v>
      </c>
    </row>
    <row r="2235" spans="1:3" x14ac:dyDescent="0.15">
      <c r="A2235" s="1" t="s">
        <v>2381</v>
      </c>
      <c r="B2235" s="2">
        <v>409</v>
      </c>
      <c r="C2235">
        <f>LEN(A2235)</f>
        <v>5</v>
      </c>
    </row>
    <row r="2236" spans="1:3" x14ac:dyDescent="0.15">
      <c r="A2236" s="1" t="s">
        <v>2325</v>
      </c>
      <c r="B2236" s="2">
        <v>409</v>
      </c>
      <c r="C2236">
        <f>LEN(A2236)</f>
        <v>4</v>
      </c>
    </row>
    <row r="2237" spans="1:3" x14ac:dyDescent="0.15">
      <c r="A2237" s="1" t="s">
        <v>2156</v>
      </c>
      <c r="B2237" s="2">
        <v>409</v>
      </c>
      <c r="C2237">
        <f>LEN(A2237)</f>
        <v>4</v>
      </c>
    </row>
    <row r="2238" spans="1:3" x14ac:dyDescent="0.15">
      <c r="A2238" s="1" t="s">
        <v>2155</v>
      </c>
      <c r="B2238" s="2">
        <v>409</v>
      </c>
      <c r="C2238">
        <f>LEN(A2238)</f>
        <v>5</v>
      </c>
    </row>
    <row r="2239" spans="1:3" x14ac:dyDescent="0.15">
      <c r="A2239" s="1" t="s">
        <v>2300</v>
      </c>
      <c r="B2239" s="2">
        <v>409</v>
      </c>
      <c r="C2239">
        <f>LEN(A2239)</f>
        <v>4</v>
      </c>
    </row>
    <row r="2240" spans="1:3" x14ac:dyDescent="0.15">
      <c r="A2240" s="1" t="s">
        <v>2322</v>
      </c>
      <c r="B2240" s="2">
        <v>408</v>
      </c>
      <c r="C2240">
        <f>LEN(A2240)</f>
        <v>3</v>
      </c>
    </row>
    <row r="2241" spans="1:3" x14ac:dyDescent="0.15">
      <c r="A2241" s="1" t="s">
        <v>2103</v>
      </c>
      <c r="B2241" s="2">
        <v>408</v>
      </c>
      <c r="C2241">
        <f>LEN(A2241)</f>
        <v>5</v>
      </c>
    </row>
    <row r="2242" spans="1:3" x14ac:dyDescent="0.15">
      <c r="A2242" s="1" t="s">
        <v>2159</v>
      </c>
      <c r="B2242" s="2">
        <v>408</v>
      </c>
      <c r="C2242">
        <f>LEN(A2242)</f>
        <v>4</v>
      </c>
    </row>
    <row r="2243" spans="1:3" x14ac:dyDescent="0.15">
      <c r="A2243" s="1" t="s">
        <v>2294</v>
      </c>
      <c r="B2243" s="2">
        <v>408</v>
      </c>
      <c r="C2243">
        <f>LEN(A2243)</f>
        <v>4</v>
      </c>
    </row>
    <row r="2244" spans="1:3" x14ac:dyDescent="0.15">
      <c r="A2244" s="1" t="s">
        <v>2395</v>
      </c>
      <c r="B2244" s="2">
        <v>408</v>
      </c>
      <c r="C2244">
        <f>LEN(A2244)</f>
        <v>5</v>
      </c>
    </row>
    <row r="2245" spans="1:3" x14ac:dyDescent="0.15">
      <c r="A2245" s="1" t="s">
        <v>2267</v>
      </c>
      <c r="B2245" s="2">
        <v>407</v>
      </c>
      <c r="C2245">
        <f>LEN(A2245)</f>
        <v>3</v>
      </c>
    </row>
    <row r="2246" spans="1:3" x14ac:dyDescent="0.15">
      <c r="A2246" s="1" t="s">
        <v>2213</v>
      </c>
      <c r="B2246" s="2">
        <v>407</v>
      </c>
      <c r="C2246">
        <f>LEN(A2246)</f>
        <v>4</v>
      </c>
    </row>
    <row r="2247" spans="1:3" x14ac:dyDescent="0.15">
      <c r="A2247" s="1" t="s">
        <v>2448</v>
      </c>
      <c r="B2247" s="2">
        <v>407</v>
      </c>
      <c r="C2247">
        <f>LEN(A2247)</f>
        <v>4</v>
      </c>
    </row>
    <row r="2248" spans="1:3" x14ac:dyDescent="0.15">
      <c r="A2248" s="1" t="s">
        <v>2360</v>
      </c>
      <c r="B2248" s="2">
        <v>407</v>
      </c>
      <c r="C2248">
        <f>LEN(A2248)</f>
        <v>5</v>
      </c>
    </row>
    <row r="2249" spans="1:3" x14ac:dyDescent="0.15">
      <c r="A2249" s="1" t="s">
        <v>2195</v>
      </c>
      <c r="B2249" s="2">
        <v>406</v>
      </c>
      <c r="C2249">
        <f>LEN(A2249)</f>
        <v>5</v>
      </c>
    </row>
    <row r="2250" spans="1:3" x14ac:dyDescent="0.15">
      <c r="A2250" s="1" t="s">
        <v>2392</v>
      </c>
      <c r="B2250" s="2">
        <v>406</v>
      </c>
      <c r="C2250">
        <f>LEN(A2250)</f>
        <v>4</v>
      </c>
    </row>
    <row r="2251" spans="1:3" x14ac:dyDescent="0.15">
      <c r="A2251" s="1" t="s">
        <v>2370</v>
      </c>
      <c r="B2251" s="2">
        <v>405</v>
      </c>
      <c r="C2251">
        <f>LEN(A2251)</f>
        <v>5</v>
      </c>
    </row>
    <row r="2252" spans="1:3" x14ac:dyDescent="0.15">
      <c r="A2252" s="1" t="s">
        <v>1954</v>
      </c>
      <c r="B2252" s="2">
        <v>405</v>
      </c>
      <c r="C2252">
        <f>LEN(A2252)</f>
        <v>4</v>
      </c>
    </row>
    <row r="2253" spans="1:3" x14ac:dyDescent="0.15">
      <c r="A2253" s="1" t="s">
        <v>2272</v>
      </c>
      <c r="B2253" s="2">
        <v>405</v>
      </c>
      <c r="C2253">
        <f>LEN(A2253)</f>
        <v>4</v>
      </c>
    </row>
    <row r="2254" spans="1:3" x14ac:dyDescent="0.15">
      <c r="A2254" s="1" t="s">
        <v>1970</v>
      </c>
      <c r="B2254" s="2">
        <v>404</v>
      </c>
      <c r="C2254">
        <f>LEN(A2254)</f>
        <v>3</v>
      </c>
    </row>
    <row r="2255" spans="1:3" x14ac:dyDescent="0.15">
      <c r="A2255" s="1" t="s">
        <v>2445</v>
      </c>
      <c r="B2255" s="2">
        <v>404</v>
      </c>
      <c r="C2255">
        <f>LEN(A2255)</f>
        <v>5</v>
      </c>
    </row>
    <row r="2256" spans="1:3" x14ac:dyDescent="0.15">
      <c r="A2256" s="1" t="s">
        <v>2030</v>
      </c>
      <c r="B2256" s="2">
        <v>404</v>
      </c>
      <c r="C2256">
        <f>LEN(A2256)</f>
        <v>4</v>
      </c>
    </row>
    <row r="2257" spans="1:3" x14ac:dyDescent="0.15">
      <c r="A2257" s="1" t="s">
        <v>2197</v>
      </c>
      <c r="B2257" s="2">
        <v>403</v>
      </c>
      <c r="C2257">
        <f>LEN(A2257)</f>
        <v>5</v>
      </c>
    </row>
    <row r="2258" spans="1:3" x14ac:dyDescent="0.15">
      <c r="A2258" s="1" t="s">
        <v>2577</v>
      </c>
      <c r="B2258" s="2">
        <v>403</v>
      </c>
      <c r="C2258">
        <f>LEN(A2258)</f>
        <v>4</v>
      </c>
    </row>
    <row r="2259" spans="1:3" x14ac:dyDescent="0.15">
      <c r="A2259" s="1" t="s">
        <v>2083</v>
      </c>
      <c r="B2259" s="2">
        <v>403</v>
      </c>
      <c r="C2259">
        <f>LEN(A2259)</f>
        <v>4</v>
      </c>
    </row>
    <row r="2260" spans="1:3" x14ac:dyDescent="0.15">
      <c r="A2260" s="1" t="s">
        <v>2052</v>
      </c>
      <c r="B2260" s="2">
        <v>403</v>
      </c>
      <c r="C2260">
        <f>LEN(A2260)</f>
        <v>2</v>
      </c>
    </row>
    <row r="2261" spans="1:3" x14ac:dyDescent="0.15">
      <c r="A2261" s="1" t="s">
        <v>2262</v>
      </c>
      <c r="B2261" s="2">
        <v>403</v>
      </c>
      <c r="C2261">
        <f>LEN(A2261)</f>
        <v>5</v>
      </c>
    </row>
    <row r="2262" spans="1:3" x14ac:dyDescent="0.15">
      <c r="A2262" s="1" t="s">
        <v>2278</v>
      </c>
      <c r="B2262" s="2">
        <v>402</v>
      </c>
      <c r="C2262">
        <f>LEN(A2262)</f>
        <v>5</v>
      </c>
    </row>
    <row r="2263" spans="1:3" x14ac:dyDescent="0.15">
      <c r="A2263" s="1" t="s">
        <v>1949</v>
      </c>
      <c r="B2263" s="2">
        <v>402</v>
      </c>
      <c r="C2263">
        <f>LEN(A2263)</f>
        <v>4</v>
      </c>
    </row>
    <row r="2264" spans="1:3" x14ac:dyDescent="0.15">
      <c r="A2264" s="1" t="s">
        <v>2289</v>
      </c>
      <c r="B2264" s="2">
        <v>402</v>
      </c>
      <c r="C2264">
        <f>LEN(A2264)</f>
        <v>5</v>
      </c>
    </row>
    <row r="2265" spans="1:3" x14ac:dyDescent="0.15">
      <c r="A2265" s="1" t="s">
        <v>2336</v>
      </c>
      <c r="B2265" s="2">
        <v>402</v>
      </c>
      <c r="C2265">
        <f>LEN(A2265)</f>
        <v>4</v>
      </c>
    </row>
    <row r="2266" spans="1:3" x14ac:dyDescent="0.15">
      <c r="A2266" s="1" t="s">
        <v>2088</v>
      </c>
      <c r="B2266" s="2">
        <v>402</v>
      </c>
      <c r="C2266">
        <f>LEN(A2266)</f>
        <v>2</v>
      </c>
    </row>
    <row r="2267" spans="1:3" x14ac:dyDescent="0.15">
      <c r="A2267" s="1" t="s">
        <v>2271</v>
      </c>
      <c r="B2267" s="2">
        <v>402</v>
      </c>
      <c r="C2267">
        <f>LEN(A2267)</f>
        <v>3</v>
      </c>
    </row>
    <row r="2268" spans="1:3" x14ac:dyDescent="0.15">
      <c r="A2268" s="1" t="s">
        <v>2390</v>
      </c>
      <c r="B2268" s="2">
        <v>402</v>
      </c>
      <c r="C2268">
        <f>LEN(A2268)</f>
        <v>5</v>
      </c>
    </row>
    <row r="2269" spans="1:3" x14ac:dyDescent="0.15">
      <c r="A2269" s="1" t="s">
        <v>2062</v>
      </c>
      <c r="B2269" s="2">
        <v>402</v>
      </c>
      <c r="C2269">
        <f>LEN(A2269)</f>
        <v>5</v>
      </c>
    </row>
    <row r="2270" spans="1:3" x14ac:dyDescent="0.15">
      <c r="A2270" s="1" t="s">
        <v>2235</v>
      </c>
      <c r="B2270" s="2">
        <v>402</v>
      </c>
      <c r="C2270">
        <f>LEN(A2270)</f>
        <v>4</v>
      </c>
    </row>
    <row r="2271" spans="1:3" x14ac:dyDescent="0.15">
      <c r="A2271" s="1" t="s">
        <v>2515</v>
      </c>
      <c r="B2271" s="2">
        <v>401</v>
      </c>
      <c r="C2271">
        <f>LEN(A2271)</f>
        <v>4</v>
      </c>
    </row>
    <row r="2272" spans="1:3" x14ac:dyDescent="0.15">
      <c r="A2272" s="1" t="s">
        <v>2786</v>
      </c>
      <c r="B2272" s="2">
        <v>401</v>
      </c>
      <c r="C2272">
        <f>LEN(A2272)</f>
        <v>5</v>
      </c>
    </row>
    <row r="2273" spans="1:3" x14ac:dyDescent="0.15">
      <c r="A2273" s="1" t="s">
        <v>2404</v>
      </c>
      <c r="B2273" s="2">
        <v>401</v>
      </c>
      <c r="C2273">
        <f>LEN(A2273)</f>
        <v>4</v>
      </c>
    </row>
    <row r="2274" spans="1:3" x14ac:dyDescent="0.15">
      <c r="A2274" s="1" t="s">
        <v>1953</v>
      </c>
      <c r="B2274" s="2">
        <v>401</v>
      </c>
      <c r="C2274">
        <f>LEN(A2274)</f>
        <v>4</v>
      </c>
    </row>
    <row r="2275" spans="1:3" x14ac:dyDescent="0.15">
      <c r="A2275" s="1" t="s">
        <v>2797</v>
      </c>
      <c r="B2275" s="2">
        <v>401</v>
      </c>
      <c r="C2275">
        <f>LEN(A2275)</f>
        <v>4</v>
      </c>
    </row>
    <row r="2276" spans="1:3" x14ac:dyDescent="0.15">
      <c r="A2276" s="1" t="s">
        <v>1951</v>
      </c>
      <c r="B2276" s="2">
        <v>401</v>
      </c>
      <c r="C2276">
        <f>LEN(A2276)</f>
        <v>3</v>
      </c>
    </row>
    <row r="2277" spans="1:3" x14ac:dyDescent="0.15">
      <c r="A2277" s="1" t="s">
        <v>2468</v>
      </c>
      <c r="B2277" s="2">
        <v>401</v>
      </c>
      <c r="C2277">
        <f>LEN(A2277)</f>
        <v>5</v>
      </c>
    </row>
    <row r="2278" spans="1:3" x14ac:dyDescent="0.15">
      <c r="A2278" s="1" t="s">
        <v>2506</v>
      </c>
      <c r="B2278" s="2">
        <v>400</v>
      </c>
      <c r="C2278">
        <f>LEN(A2278)</f>
        <v>4</v>
      </c>
    </row>
    <row r="2279" spans="1:3" x14ac:dyDescent="0.15">
      <c r="A2279" s="1" t="s">
        <v>2240</v>
      </c>
      <c r="B2279" s="2">
        <v>400</v>
      </c>
      <c r="C2279">
        <f>LEN(A2279)</f>
        <v>3</v>
      </c>
    </row>
    <row r="2280" spans="1:3" x14ac:dyDescent="0.15">
      <c r="A2280" s="1" t="s">
        <v>2674</v>
      </c>
      <c r="B2280" s="2">
        <v>399</v>
      </c>
      <c r="C2280">
        <f>LEN(A2280)</f>
        <v>4</v>
      </c>
    </row>
    <row r="2281" spans="1:3" x14ac:dyDescent="0.15">
      <c r="A2281" s="1" t="s">
        <v>2424</v>
      </c>
      <c r="B2281" s="2">
        <v>399</v>
      </c>
      <c r="C2281">
        <f>LEN(A2281)</f>
        <v>3</v>
      </c>
    </row>
    <row r="2282" spans="1:3" x14ac:dyDescent="0.15">
      <c r="A2282" s="1" t="s">
        <v>2203</v>
      </c>
      <c r="B2282" s="2">
        <v>399</v>
      </c>
      <c r="C2282">
        <f>LEN(A2282)</f>
        <v>3</v>
      </c>
    </row>
    <row r="2283" spans="1:3" x14ac:dyDescent="0.15">
      <c r="A2283" s="1" t="s">
        <v>2813</v>
      </c>
      <c r="B2283" s="2">
        <v>399</v>
      </c>
      <c r="C2283">
        <f>LEN(A2283)</f>
        <v>3</v>
      </c>
    </row>
    <row r="2284" spans="1:3" x14ac:dyDescent="0.15">
      <c r="A2284" s="1" t="s">
        <v>1994</v>
      </c>
      <c r="B2284" s="2">
        <v>398</v>
      </c>
      <c r="C2284">
        <f>LEN(A2284)</f>
        <v>4</v>
      </c>
    </row>
    <row r="2285" spans="1:3" x14ac:dyDescent="0.15">
      <c r="A2285" s="1" t="s">
        <v>2359</v>
      </c>
      <c r="B2285" s="2">
        <v>398</v>
      </c>
      <c r="C2285">
        <f>LEN(A2285)</f>
        <v>4</v>
      </c>
    </row>
    <row r="2286" spans="1:3" x14ac:dyDescent="0.15">
      <c r="A2286" s="1" t="s">
        <v>2817</v>
      </c>
      <c r="B2286" s="2">
        <v>398</v>
      </c>
      <c r="C2286">
        <f>LEN(A2286)</f>
        <v>4</v>
      </c>
    </row>
    <row r="2287" spans="1:3" x14ac:dyDescent="0.15">
      <c r="A2287" s="1" t="s">
        <v>1964</v>
      </c>
      <c r="B2287" s="2">
        <v>398</v>
      </c>
      <c r="C2287">
        <f>LEN(A2287)</f>
        <v>3</v>
      </c>
    </row>
    <row r="2288" spans="1:3" x14ac:dyDescent="0.15">
      <c r="A2288" s="1" t="s">
        <v>2389</v>
      </c>
      <c r="B2288" s="2">
        <v>397</v>
      </c>
      <c r="C2288">
        <f>LEN(A2288)</f>
        <v>4</v>
      </c>
    </row>
    <row r="2289" spans="1:3" x14ac:dyDescent="0.15">
      <c r="A2289" s="1" t="s">
        <v>2279</v>
      </c>
      <c r="B2289" s="2">
        <v>397</v>
      </c>
      <c r="C2289">
        <f>LEN(A2289)</f>
        <v>4</v>
      </c>
    </row>
    <row r="2290" spans="1:3" x14ac:dyDescent="0.15">
      <c r="A2290" s="1" t="s">
        <v>2519</v>
      </c>
      <c r="B2290" s="2">
        <v>397</v>
      </c>
      <c r="C2290">
        <f>LEN(A2290)</f>
        <v>4</v>
      </c>
    </row>
    <row r="2291" spans="1:3" x14ac:dyDescent="0.15">
      <c r="A2291" s="1" t="s">
        <v>2441</v>
      </c>
      <c r="B2291" s="2">
        <v>397</v>
      </c>
      <c r="C2291">
        <f>LEN(A2291)</f>
        <v>3</v>
      </c>
    </row>
    <row r="2292" spans="1:3" x14ac:dyDescent="0.15">
      <c r="A2292" s="1" t="s">
        <v>2160</v>
      </c>
      <c r="B2292" s="2">
        <v>397</v>
      </c>
      <c r="C2292">
        <f>LEN(A2292)</f>
        <v>3</v>
      </c>
    </row>
    <row r="2293" spans="1:3" x14ac:dyDescent="0.15">
      <c r="A2293" s="1" t="s">
        <v>2372</v>
      </c>
      <c r="B2293" s="2">
        <v>397</v>
      </c>
      <c r="C2293">
        <f>LEN(A2293)</f>
        <v>3</v>
      </c>
    </row>
    <row r="2294" spans="1:3" x14ac:dyDescent="0.15">
      <c r="A2294" s="1" t="s">
        <v>2166</v>
      </c>
      <c r="B2294" s="2">
        <v>396</v>
      </c>
      <c r="C2294">
        <f>LEN(A2294)</f>
        <v>5</v>
      </c>
    </row>
    <row r="2295" spans="1:3" x14ac:dyDescent="0.15">
      <c r="A2295" s="1" t="s">
        <v>1986</v>
      </c>
      <c r="B2295" s="2">
        <v>396</v>
      </c>
      <c r="C2295">
        <f>LEN(A2295)</f>
        <v>4</v>
      </c>
    </row>
    <row r="2296" spans="1:3" x14ac:dyDescent="0.15">
      <c r="A2296" s="1" t="s">
        <v>2282</v>
      </c>
      <c r="B2296" s="2">
        <v>396</v>
      </c>
      <c r="C2296">
        <f>LEN(A2296)</f>
        <v>5</v>
      </c>
    </row>
    <row r="2297" spans="1:3" x14ac:dyDescent="0.15">
      <c r="A2297" s="1" t="s">
        <v>2066</v>
      </c>
      <c r="B2297" s="2">
        <v>396</v>
      </c>
      <c r="C2297">
        <f>LEN(A2297)</f>
        <v>4</v>
      </c>
    </row>
    <row r="2298" spans="1:3" x14ac:dyDescent="0.15">
      <c r="A2298" s="1" t="s">
        <v>2126</v>
      </c>
      <c r="B2298" s="2">
        <v>395</v>
      </c>
      <c r="C2298">
        <f>LEN(A2298)</f>
        <v>4</v>
      </c>
    </row>
    <row r="2299" spans="1:3" x14ac:dyDescent="0.15">
      <c r="A2299" s="1" t="s">
        <v>2171</v>
      </c>
      <c r="B2299" s="2">
        <v>395</v>
      </c>
      <c r="C2299">
        <f>LEN(A2299)</f>
        <v>2</v>
      </c>
    </row>
    <row r="2300" spans="1:3" x14ac:dyDescent="0.15">
      <c r="A2300" s="1" t="s">
        <v>2504</v>
      </c>
      <c r="B2300" s="2">
        <v>395</v>
      </c>
      <c r="C2300">
        <f>LEN(A2300)</f>
        <v>3</v>
      </c>
    </row>
    <row r="2301" spans="1:3" x14ac:dyDescent="0.15">
      <c r="A2301" s="1" t="s">
        <v>2473</v>
      </c>
      <c r="B2301" s="2">
        <v>395</v>
      </c>
      <c r="C2301">
        <f>LEN(A2301)</f>
        <v>3</v>
      </c>
    </row>
    <row r="2302" spans="1:3" x14ac:dyDescent="0.15">
      <c r="A2302" s="1" t="s">
        <v>2031</v>
      </c>
      <c r="B2302" s="2">
        <v>394</v>
      </c>
      <c r="C2302">
        <f>LEN(A2302)</f>
        <v>5</v>
      </c>
    </row>
    <row r="2303" spans="1:3" x14ac:dyDescent="0.15">
      <c r="A2303" s="1" t="s">
        <v>2540</v>
      </c>
      <c r="B2303" s="2">
        <v>394</v>
      </c>
      <c r="C2303">
        <f>LEN(A2303)</f>
        <v>4</v>
      </c>
    </row>
    <row r="2304" spans="1:3" x14ac:dyDescent="0.15">
      <c r="A2304" s="1" t="s">
        <v>2131</v>
      </c>
      <c r="B2304" s="2">
        <v>393</v>
      </c>
      <c r="C2304">
        <f>LEN(A2304)</f>
        <v>4</v>
      </c>
    </row>
    <row r="2305" spans="1:3" x14ac:dyDescent="0.15">
      <c r="A2305" s="1" t="s">
        <v>2339</v>
      </c>
      <c r="B2305" s="2">
        <v>393</v>
      </c>
      <c r="C2305">
        <f>LEN(A2305)</f>
        <v>5</v>
      </c>
    </row>
    <row r="2306" spans="1:3" x14ac:dyDescent="0.15">
      <c r="A2306" s="1" t="s">
        <v>2790</v>
      </c>
      <c r="B2306" s="2">
        <v>393</v>
      </c>
      <c r="C2306">
        <f>LEN(A2306)</f>
        <v>5</v>
      </c>
    </row>
    <row r="2307" spans="1:3" x14ac:dyDescent="0.15">
      <c r="A2307" s="1" t="s">
        <v>2397</v>
      </c>
      <c r="B2307" s="2">
        <v>392</v>
      </c>
      <c r="C2307">
        <f>LEN(A2307)</f>
        <v>3</v>
      </c>
    </row>
    <row r="2308" spans="1:3" x14ac:dyDescent="0.15">
      <c r="A2308" s="1" t="s">
        <v>2212</v>
      </c>
      <c r="B2308" s="2">
        <v>392</v>
      </c>
      <c r="C2308">
        <f>LEN(A2308)</f>
        <v>3</v>
      </c>
    </row>
    <row r="2309" spans="1:3" x14ac:dyDescent="0.15">
      <c r="A2309" s="1" t="s">
        <v>2391</v>
      </c>
      <c r="B2309" s="2">
        <v>392</v>
      </c>
      <c r="C2309">
        <f>LEN(A2309)</f>
        <v>4</v>
      </c>
    </row>
    <row r="2310" spans="1:3" x14ac:dyDescent="0.15">
      <c r="A2310" s="1" t="s">
        <v>1981</v>
      </c>
      <c r="B2310" s="2">
        <v>392</v>
      </c>
      <c r="C2310">
        <f>LEN(A2310)</f>
        <v>2</v>
      </c>
    </row>
    <row r="2311" spans="1:3" x14ac:dyDescent="0.15">
      <c r="A2311" s="1" t="s">
        <v>2353</v>
      </c>
      <c r="B2311" s="2">
        <v>392</v>
      </c>
      <c r="C2311">
        <f>LEN(A2311)</f>
        <v>4</v>
      </c>
    </row>
    <row r="2312" spans="1:3" x14ac:dyDescent="0.15">
      <c r="A2312" s="1" t="s">
        <v>2283</v>
      </c>
      <c r="B2312" s="2">
        <v>392</v>
      </c>
      <c r="C2312">
        <f>LEN(A2312)</f>
        <v>3</v>
      </c>
    </row>
    <row r="2313" spans="1:3" x14ac:dyDescent="0.15">
      <c r="A2313" s="1" t="s">
        <v>2313</v>
      </c>
      <c r="B2313" s="2">
        <v>392</v>
      </c>
      <c r="C2313">
        <f>LEN(A2313)</f>
        <v>4</v>
      </c>
    </row>
    <row r="2314" spans="1:3" x14ac:dyDescent="0.15">
      <c r="A2314" s="1" t="s">
        <v>2275</v>
      </c>
      <c r="B2314" s="2">
        <v>392</v>
      </c>
      <c r="C2314">
        <f>LEN(A2314)</f>
        <v>3</v>
      </c>
    </row>
    <row r="2315" spans="1:3" x14ac:dyDescent="0.15">
      <c r="A2315" s="1" t="s">
        <v>2343</v>
      </c>
      <c r="B2315" s="2">
        <v>392</v>
      </c>
      <c r="C2315">
        <f>LEN(A2315)</f>
        <v>4</v>
      </c>
    </row>
    <row r="2316" spans="1:3" x14ac:dyDescent="0.15">
      <c r="A2316" s="1" t="s">
        <v>1997</v>
      </c>
      <c r="B2316" s="2">
        <v>391</v>
      </c>
      <c r="C2316">
        <f>LEN(A2316)</f>
        <v>2</v>
      </c>
    </row>
    <row r="2317" spans="1:3" x14ac:dyDescent="0.15">
      <c r="A2317" s="1" t="s">
        <v>2518</v>
      </c>
      <c r="B2317" s="2">
        <v>391</v>
      </c>
      <c r="C2317">
        <f>LEN(A2317)</f>
        <v>4</v>
      </c>
    </row>
    <row r="2318" spans="1:3" x14ac:dyDescent="0.15">
      <c r="A2318" s="1" t="s">
        <v>2508</v>
      </c>
      <c r="B2318" s="2">
        <v>391</v>
      </c>
      <c r="C2318">
        <f>LEN(A2318)</f>
        <v>4</v>
      </c>
    </row>
    <row r="2319" spans="1:3" x14ac:dyDescent="0.15">
      <c r="A2319" s="1" t="s">
        <v>2541</v>
      </c>
      <c r="B2319" s="2">
        <v>391</v>
      </c>
      <c r="C2319">
        <f>LEN(A2319)</f>
        <v>4</v>
      </c>
    </row>
    <row r="2320" spans="1:3" x14ac:dyDescent="0.15">
      <c r="A2320" s="1" t="s">
        <v>2252</v>
      </c>
      <c r="B2320" s="2">
        <v>391</v>
      </c>
      <c r="C2320">
        <f>LEN(A2320)</f>
        <v>3</v>
      </c>
    </row>
    <row r="2321" spans="1:3" x14ac:dyDescent="0.15">
      <c r="A2321" s="1" t="s">
        <v>2264</v>
      </c>
      <c r="B2321" s="2">
        <v>391</v>
      </c>
      <c r="C2321">
        <f>LEN(A2321)</f>
        <v>3</v>
      </c>
    </row>
    <row r="2322" spans="1:3" x14ac:dyDescent="0.15">
      <c r="A2322" s="1" t="s">
        <v>2340</v>
      </c>
      <c r="B2322" s="2">
        <v>391</v>
      </c>
      <c r="C2322">
        <f>LEN(A2322)</f>
        <v>4</v>
      </c>
    </row>
    <row r="2323" spans="1:3" x14ac:dyDescent="0.15">
      <c r="A2323" s="1" t="s">
        <v>2645</v>
      </c>
      <c r="B2323" s="2">
        <v>391</v>
      </c>
      <c r="C2323">
        <f>LEN(A2323)</f>
        <v>4</v>
      </c>
    </row>
    <row r="2324" spans="1:3" x14ac:dyDescent="0.15">
      <c r="A2324" s="1" t="s">
        <v>2320</v>
      </c>
      <c r="B2324" s="2">
        <v>391</v>
      </c>
      <c r="C2324">
        <f>LEN(A2324)</f>
        <v>5</v>
      </c>
    </row>
    <row r="2325" spans="1:3" x14ac:dyDescent="0.15">
      <c r="A2325" s="1" t="s">
        <v>2545</v>
      </c>
      <c r="B2325" s="2">
        <v>390</v>
      </c>
      <c r="C2325">
        <f>LEN(A2325)</f>
        <v>3</v>
      </c>
    </row>
    <row r="2326" spans="1:3" x14ac:dyDescent="0.15">
      <c r="A2326" s="1" t="s">
        <v>2189</v>
      </c>
      <c r="B2326" s="2">
        <v>390</v>
      </c>
      <c r="C2326">
        <f>LEN(A2326)</f>
        <v>3</v>
      </c>
    </row>
    <row r="2327" spans="1:3" x14ac:dyDescent="0.15">
      <c r="A2327" s="1" t="s">
        <v>2349</v>
      </c>
      <c r="B2327" s="2">
        <v>390</v>
      </c>
      <c r="C2327">
        <f>LEN(A2327)</f>
        <v>4</v>
      </c>
    </row>
    <row r="2328" spans="1:3" x14ac:dyDescent="0.15">
      <c r="A2328" s="1" t="s">
        <v>2357</v>
      </c>
      <c r="B2328" s="2">
        <v>390</v>
      </c>
      <c r="C2328">
        <f>LEN(A2328)</f>
        <v>4</v>
      </c>
    </row>
    <row r="2329" spans="1:3" x14ac:dyDescent="0.15">
      <c r="A2329" s="1" t="s">
        <v>2533</v>
      </c>
      <c r="B2329" s="2">
        <v>390</v>
      </c>
      <c r="C2329">
        <f>LEN(A2329)</f>
        <v>2</v>
      </c>
    </row>
    <row r="2330" spans="1:3" x14ac:dyDescent="0.15">
      <c r="A2330" s="1" t="s">
        <v>2449</v>
      </c>
      <c r="B2330" s="2">
        <v>390</v>
      </c>
      <c r="C2330">
        <f>LEN(A2330)</f>
        <v>3</v>
      </c>
    </row>
    <row r="2331" spans="1:3" x14ac:dyDescent="0.15">
      <c r="A2331" s="1" t="s">
        <v>2306</v>
      </c>
      <c r="B2331" s="2">
        <v>390</v>
      </c>
      <c r="C2331">
        <f>LEN(A2331)</f>
        <v>5</v>
      </c>
    </row>
    <row r="2332" spans="1:3" x14ac:dyDescent="0.15">
      <c r="A2332" s="1" t="s">
        <v>2023</v>
      </c>
      <c r="B2332" s="2">
        <v>389</v>
      </c>
      <c r="C2332">
        <f>LEN(A2332)</f>
        <v>2</v>
      </c>
    </row>
    <row r="2333" spans="1:3" x14ac:dyDescent="0.15">
      <c r="A2333" s="1" t="s">
        <v>2566</v>
      </c>
      <c r="B2333" s="2">
        <v>389</v>
      </c>
      <c r="C2333">
        <f>LEN(A2333)</f>
        <v>3</v>
      </c>
    </row>
    <row r="2334" spans="1:3" x14ac:dyDescent="0.15">
      <c r="A2334" s="1" t="s">
        <v>2636</v>
      </c>
      <c r="B2334" s="2">
        <v>389</v>
      </c>
      <c r="C2334">
        <f>LEN(A2334)</f>
        <v>4</v>
      </c>
    </row>
    <row r="2335" spans="1:3" x14ac:dyDescent="0.15">
      <c r="A2335" s="1" t="s">
        <v>2285</v>
      </c>
      <c r="B2335" s="2">
        <v>389</v>
      </c>
      <c r="C2335">
        <f>LEN(A2335)</f>
        <v>5</v>
      </c>
    </row>
    <row r="2336" spans="1:3" x14ac:dyDescent="0.15">
      <c r="A2336" s="1" t="s">
        <v>2420</v>
      </c>
      <c r="B2336" s="2">
        <v>389</v>
      </c>
      <c r="C2336">
        <f>LEN(A2336)</f>
        <v>2</v>
      </c>
    </row>
    <row r="2337" spans="1:3" x14ac:dyDescent="0.15">
      <c r="A2337" s="1" t="s">
        <v>3020</v>
      </c>
      <c r="B2337" s="2">
        <v>389</v>
      </c>
      <c r="C2337">
        <f>LEN(A2337)</f>
        <v>4</v>
      </c>
    </row>
    <row r="2338" spans="1:3" x14ac:dyDescent="0.15">
      <c r="A2338" s="1" t="s">
        <v>2429</v>
      </c>
      <c r="B2338" s="2">
        <v>389</v>
      </c>
      <c r="C2338">
        <f>LEN(A2338)</f>
        <v>4</v>
      </c>
    </row>
    <row r="2339" spans="1:3" x14ac:dyDescent="0.15">
      <c r="A2339" s="1" t="s">
        <v>2384</v>
      </c>
      <c r="B2339" s="2">
        <v>389</v>
      </c>
      <c r="C2339">
        <f>LEN(A2339)</f>
        <v>4</v>
      </c>
    </row>
    <row r="2340" spans="1:3" x14ac:dyDescent="0.15">
      <c r="A2340" s="1" t="s">
        <v>2241</v>
      </c>
      <c r="B2340" s="2">
        <v>388</v>
      </c>
      <c r="C2340">
        <f>LEN(A2340)</f>
        <v>4</v>
      </c>
    </row>
    <row r="2341" spans="1:3" x14ac:dyDescent="0.15">
      <c r="A2341" s="1" t="s">
        <v>2202</v>
      </c>
      <c r="B2341" s="2">
        <v>388</v>
      </c>
      <c r="C2341">
        <f>LEN(A2341)</f>
        <v>4</v>
      </c>
    </row>
    <row r="2342" spans="1:3" x14ac:dyDescent="0.15">
      <c r="A2342" s="1" t="s">
        <v>2141</v>
      </c>
      <c r="B2342" s="2">
        <v>388</v>
      </c>
      <c r="C2342">
        <f>LEN(A2342)</f>
        <v>4</v>
      </c>
    </row>
    <row r="2343" spans="1:3" x14ac:dyDescent="0.15">
      <c r="A2343" s="1" t="s">
        <v>2403</v>
      </c>
      <c r="B2343" s="2">
        <v>388</v>
      </c>
      <c r="C2343">
        <f>LEN(A2343)</f>
        <v>4</v>
      </c>
    </row>
    <row r="2344" spans="1:3" x14ac:dyDescent="0.15">
      <c r="A2344" s="1" t="s">
        <v>1998</v>
      </c>
      <c r="B2344" s="2">
        <v>388</v>
      </c>
      <c r="C2344">
        <f>LEN(A2344)</f>
        <v>3</v>
      </c>
    </row>
    <row r="2345" spans="1:3" x14ac:dyDescent="0.15">
      <c r="A2345" s="1" t="s">
        <v>2428</v>
      </c>
      <c r="B2345" s="2">
        <v>388</v>
      </c>
      <c r="C2345">
        <f>LEN(A2345)</f>
        <v>4</v>
      </c>
    </row>
    <row r="2346" spans="1:3" x14ac:dyDescent="0.15">
      <c r="A2346" s="1" t="s">
        <v>2493</v>
      </c>
      <c r="B2346" s="2">
        <v>388</v>
      </c>
      <c r="C2346">
        <f>LEN(A2346)</f>
        <v>5</v>
      </c>
    </row>
    <row r="2347" spans="1:3" x14ac:dyDescent="0.15">
      <c r="A2347" s="1" t="s">
        <v>2454</v>
      </c>
      <c r="B2347" s="2">
        <v>388</v>
      </c>
      <c r="C2347">
        <f>LEN(A2347)</f>
        <v>4</v>
      </c>
    </row>
    <row r="2348" spans="1:3" x14ac:dyDescent="0.15">
      <c r="A2348" s="1" t="s">
        <v>2651</v>
      </c>
      <c r="B2348" s="2">
        <v>387</v>
      </c>
      <c r="C2348">
        <f>LEN(A2348)</f>
        <v>4</v>
      </c>
    </row>
    <row r="2349" spans="1:3" x14ac:dyDescent="0.15">
      <c r="A2349" s="1" t="s">
        <v>2451</v>
      </c>
      <c r="B2349" s="2">
        <v>387</v>
      </c>
      <c r="C2349">
        <f>LEN(A2349)</f>
        <v>4</v>
      </c>
    </row>
    <row r="2350" spans="1:3" x14ac:dyDescent="0.15">
      <c r="A2350" s="1" t="s">
        <v>2217</v>
      </c>
      <c r="B2350" s="2">
        <v>387</v>
      </c>
      <c r="C2350">
        <f>LEN(A2350)</f>
        <v>5</v>
      </c>
    </row>
    <row r="2351" spans="1:3" x14ac:dyDescent="0.15">
      <c r="A2351" s="1" t="s">
        <v>2323</v>
      </c>
      <c r="B2351" s="2">
        <v>387</v>
      </c>
      <c r="C2351">
        <f>LEN(A2351)</f>
        <v>5</v>
      </c>
    </row>
    <row r="2352" spans="1:3" x14ac:dyDescent="0.15">
      <c r="A2352" s="1" t="s">
        <v>2232</v>
      </c>
      <c r="B2352" s="2">
        <v>387</v>
      </c>
      <c r="C2352">
        <f>LEN(A2352)</f>
        <v>4</v>
      </c>
    </row>
    <row r="2353" spans="1:3" x14ac:dyDescent="0.15">
      <c r="A2353" s="1" t="s">
        <v>2201</v>
      </c>
      <c r="B2353" s="2">
        <v>387</v>
      </c>
      <c r="C2353">
        <f>LEN(A2353)</f>
        <v>4</v>
      </c>
    </row>
    <row r="2354" spans="1:3" x14ac:dyDescent="0.15">
      <c r="A2354" s="1" t="s">
        <v>2292</v>
      </c>
      <c r="B2354" s="2">
        <v>387</v>
      </c>
      <c r="C2354">
        <f>LEN(A2354)</f>
        <v>3</v>
      </c>
    </row>
    <row r="2355" spans="1:3" x14ac:dyDescent="0.15">
      <c r="A2355" s="1" t="s">
        <v>2411</v>
      </c>
      <c r="B2355" s="2">
        <v>387</v>
      </c>
      <c r="C2355">
        <f>LEN(A2355)</f>
        <v>3</v>
      </c>
    </row>
    <row r="2356" spans="1:3" x14ac:dyDescent="0.15">
      <c r="A2356" s="1" t="s">
        <v>2450</v>
      </c>
      <c r="B2356" s="2">
        <v>386</v>
      </c>
      <c r="C2356">
        <f>LEN(A2356)</f>
        <v>3</v>
      </c>
    </row>
    <row r="2357" spans="1:3" x14ac:dyDescent="0.15">
      <c r="A2357" s="1" t="s">
        <v>2432</v>
      </c>
      <c r="B2357" s="2">
        <v>386</v>
      </c>
      <c r="C2357">
        <f>LEN(A2357)</f>
        <v>5</v>
      </c>
    </row>
    <row r="2358" spans="1:3" x14ac:dyDescent="0.15">
      <c r="A2358" s="1" t="s">
        <v>2654</v>
      </c>
      <c r="B2358" s="2">
        <v>386</v>
      </c>
      <c r="C2358">
        <f>LEN(A2358)</f>
        <v>5</v>
      </c>
    </row>
    <row r="2359" spans="1:3" x14ac:dyDescent="0.15">
      <c r="A2359" s="1" t="s">
        <v>2446</v>
      </c>
      <c r="B2359" s="2">
        <v>386</v>
      </c>
      <c r="C2359">
        <f>LEN(A2359)</f>
        <v>5</v>
      </c>
    </row>
    <row r="2360" spans="1:3" x14ac:dyDescent="0.15">
      <c r="A2360" s="1" t="s">
        <v>2572</v>
      </c>
      <c r="B2360" s="2">
        <v>386</v>
      </c>
      <c r="C2360">
        <f>LEN(A2360)</f>
        <v>5</v>
      </c>
    </row>
    <row r="2361" spans="1:3" x14ac:dyDescent="0.15">
      <c r="A2361" s="1" t="s">
        <v>2364</v>
      </c>
      <c r="B2361" s="2">
        <v>386</v>
      </c>
      <c r="C2361">
        <f>LEN(A2361)</f>
        <v>5</v>
      </c>
    </row>
    <row r="2362" spans="1:3" x14ac:dyDescent="0.15">
      <c r="A2362" s="1" t="s">
        <v>2602</v>
      </c>
      <c r="B2362" s="2">
        <v>386</v>
      </c>
      <c r="C2362">
        <f>LEN(A2362)</f>
        <v>5</v>
      </c>
    </row>
    <row r="2363" spans="1:3" x14ac:dyDescent="0.15">
      <c r="A2363" s="1" t="s">
        <v>2421</v>
      </c>
      <c r="B2363" s="2">
        <v>385</v>
      </c>
      <c r="C2363">
        <f>LEN(A2363)</f>
        <v>4</v>
      </c>
    </row>
    <row r="2364" spans="1:3" x14ac:dyDescent="0.15">
      <c r="A2364" s="1" t="s">
        <v>2008</v>
      </c>
      <c r="B2364" s="2">
        <v>385</v>
      </c>
      <c r="C2364">
        <f>LEN(A2364)</f>
        <v>3</v>
      </c>
    </row>
    <row r="2365" spans="1:3" x14ac:dyDescent="0.15">
      <c r="A2365" s="1" t="s">
        <v>2237</v>
      </c>
      <c r="B2365" s="2">
        <v>385</v>
      </c>
      <c r="C2365">
        <f>LEN(A2365)</f>
        <v>5</v>
      </c>
    </row>
    <row r="2366" spans="1:3" x14ac:dyDescent="0.15">
      <c r="A2366" s="1" t="s">
        <v>2009</v>
      </c>
      <c r="B2366" s="2">
        <v>385</v>
      </c>
      <c r="C2366">
        <f>LEN(A2366)</f>
        <v>2</v>
      </c>
    </row>
    <row r="2367" spans="1:3" x14ac:dyDescent="0.15">
      <c r="A2367" s="1" t="s">
        <v>2466</v>
      </c>
      <c r="B2367" s="2">
        <v>385</v>
      </c>
      <c r="C2367">
        <f>LEN(A2367)</f>
        <v>4</v>
      </c>
    </row>
    <row r="2368" spans="1:3" x14ac:dyDescent="0.15">
      <c r="A2368" s="1" t="s">
        <v>2455</v>
      </c>
      <c r="B2368" s="2">
        <v>385</v>
      </c>
      <c r="C2368">
        <f>LEN(A2368)</f>
        <v>4</v>
      </c>
    </row>
    <row r="2369" spans="1:3" x14ac:dyDescent="0.15">
      <c r="A2369" s="1" t="s">
        <v>2111</v>
      </c>
      <c r="B2369" s="2">
        <v>385</v>
      </c>
      <c r="C2369">
        <f>LEN(A2369)</f>
        <v>4</v>
      </c>
    </row>
    <row r="2370" spans="1:3" x14ac:dyDescent="0.15">
      <c r="A2370" s="1" t="s">
        <v>2383</v>
      </c>
      <c r="B2370" s="2">
        <v>384</v>
      </c>
      <c r="C2370">
        <f>LEN(A2370)</f>
        <v>5</v>
      </c>
    </row>
    <row r="2371" spans="1:3" x14ac:dyDescent="0.15">
      <c r="A2371" s="1" t="s">
        <v>2474</v>
      </c>
      <c r="B2371" s="2">
        <v>383</v>
      </c>
      <c r="C2371">
        <f>LEN(A2371)</f>
        <v>5</v>
      </c>
    </row>
    <row r="2372" spans="1:3" x14ac:dyDescent="0.15">
      <c r="A2372" s="1" t="s">
        <v>2134</v>
      </c>
      <c r="B2372" s="2">
        <v>383</v>
      </c>
      <c r="C2372">
        <f>LEN(A2372)</f>
        <v>4</v>
      </c>
    </row>
    <row r="2373" spans="1:3" x14ac:dyDescent="0.15">
      <c r="A2373" s="1" t="s">
        <v>2276</v>
      </c>
      <c r="B2373" s="2">
        <v>383</v>
      </c>
      <c r="C2373">
        <f>LEN(A2373)</f>
        <v>4</v>
      </c>
    </row>
    <row r="2374" spans="1:3" x14ac:dyDescent="0.15">
      <c r="A2374" s="1" t="s">
        <v>2382</v>
      </c>
      <c r="B2374" s="2">
        <v>382</v>
      </c>
      <c r="C2374">
        <f>LEN(A2374)</f>
        <v>5</v>
      </c>
    </row>
    <row r="2375" spans="1:3" x14ac:dyDescent="0.15">
      <c r="A2375" s="1" t="s">
        <v>2020</v>
      </c>
      <c r="B2375" s="2">
        <v>382</v>
      </c>
      <c r="C2375">
        <f>LEN(A2375)</f>
        <v>2</v>
      </c>
    </row>
    <row r="2376" spans="1:3" x14ac:dyDescent="0.15">
      <c r="A2376" s="1" t="s">
        <v>2463</v>
      </c>
      <c r="B2376" s="2">
        <v>382</v>
      </c>
      <c r="C2376">
        <f>LEN(A2376)</f>
        <v>4</v>
      </c>
    </row>
    <row r="2377" spans="1:3" x14ac:dyDescent="0.15">
      <c r="A2377" s="1" t="s">
        <v>2399</v>
      </c>
      <c r="B2377" s="2">
        <v>382</v>
      </c>
      <c r="C2377">
        <f>LEN(A2377)</f>
        <v>3</v>
      </c>
    </row>
    <row r="2378" spans="1:3" x14ac:dyDescent="0.15">
      <c r="A2378" s="1" t="s">
        <v>2342</v>
      </c>
      <c r="B2378" s="2">
        <v>382</v>
      </c>
      <c r="C2378">
        <f>LEN(A2378)</f>
        <v>4</v>
      </c>
    </row>
    <row r="2379" spans="1:3" x14ac:dyDescent="0.15">
      <c r="A2379" s="1" t="s">
        <v>2412</v>
      </c>
      <c r="B2379" s="2">
        <v>382</v>
      </c>
      <c r="C2379">
        <f>LEN(A2379)</f>
        <v>3</v>
      </c>
    </row>
    <row r="2380" spans="1:3" x14ac:dyDescent="0.15">
      <c r="A2380" s="1" t="s">
        <v>2234</v>
      </c>
      <c r="B2380" s="2">
        <v>382</v>
      </c>
      <c r="C2380">
        <f>LEN(A2380)</f>
        <v>4</v>
      </c>
    </row>
    <row r="2381" spans="1:3" x14ac:dyDescent="0.15">
      <c r="A2381" s="1" t="s">
        <v>2355</v>
      </c>
      <c r="B2381" s="2">
        <v>381</v>
      </c>
      <c r="C2381">
        <f>LEN(A2381)</f>
        <v>5</v>
      </c>
    </row>
    <row r="2382" spans="1:3" x14ac:dyDescent="0.15">
      <c r="A2382" s="1" t="s">
        <v>2625</v>
      </c>
      <c r="B2382" s="2">
        <v>381</v>
      </c>
      <c r="C2382">
        <f>LEN(A2382)</f>
        <v>3</v>
      </c>
    </row>
    <row r="2383" spans="1:3" x14ac:dyDescent="0.15">
      <c r="A2383" s="1" t="s">
        <v>3689</v>
      </c>
      <c r="B2383" s="2">
        <v>381</v>
      </c>
      <c r="C2383">
        <f>LEN(A2383)</f>
        <v>5</v>
      </c>
    </row>
    <row r="2384" spans="1:3" x14ac:dyDescent="0.15">
      <c r="A2384" s="1" t="s">
        <v>2251</v>
      </c>
      <c r="B2384" s="2">
        <v>381</v>
      </c>
      <c r="C2384">
        <f>LEN(A2384)</f>
        <v>5</v>
      </c>
    </row>
    <row r="2385" spans="1:3" x14ac:dyDescent="0.15">
      <c r="A2385" s="1" t="s">
        <v>2333</v>
      </c>
      <c r="B2385" s="2">
        <v>381</v>
      </c>
      <c r="C2385">
        <f>LEN(A2385)</f>
        <v>4</v>
      </c>
    </row>
    <row r="2386" spans="1:3" x14ac:dyDescent="0.15">
      <c r="A2386" s="1" t="s">
        <v>2514</v>
      </c>
      <c r="B2386" s="2">
        <v>381</v>
      </c>
      <c r="C2386">
        <f>LEN(A2386)</f>
        <v>3</v>
      </c>
    </row>
    <row r="2387" spans="1:3" x14ac:dyDescent="0.15">
      <c r="A2387" s="1" t="s">
        <v>2623</v>
      </c>
      <c r="B2387" s="2">
        <v>380</v>
      </c>
      <c r="C2387">
        <f>LEN(A2387)</f>
        <v>5</v>
      </c>
    </row>
    <row r="2388" spans="1:3" x14ac:dyDescent="0.15">
      <c r="A2388" s="1" t="s">
        <v>2086</v>
      </c>
      <c r="B2388" s="2">
        <v>380</v>
      </c>
      <c r="C2388">
        <f>LEN(A2388)</f>
        <v>3</v>
      </c>
    </row>
    <row r="2389" spans="1:3" x14ac:dyDescent="0.15">
      <c r="A2389" s="1" t="s">
        <v>2316</v>
      </c>
      <c r="B2389" s="2">
        <v>380</v>
      </c>
      <c r="C2389">
        <f>LEN(A2389)</f>
        <v>3</v>
      </c>
    </row>
    <row r="2390" spans="1:3" x14ac:dyDescent="0.15">
      <c r="A2390" s="1" t="s">
        <v>2704</v>
      </c>
      <c r="B2390" s="2">
        <v>380</v>
      </c>
      <c r="C2390">
        <f>LEN(A2390)</f>
        <v>5</v>
      </c>
    </row>
    <row r="2391" spans="1:3" x14ac:dyDescent="0.15">
      <c r="A2391" s="1" t="s">
        <v>2591</v>
      </c>
      <c r="B2391" s="2">
        <v>380</v>
      </c>
      <c r="C2391">
        <f>LEN(A2391)</f>
        <v>5</v>
      </c>
    </row>
    <row r="2392" spans="1:3" x14ac:dyDescent="0.15">
      <c r="A2392" s="1" t="s">
        <v>2396</v>
      </c>
      <c r="B2392" s="2">
        <v>380</v>
      </c>
      <c r="C2392">
        <f>LEN(A2392)</f>
        <v>4</v>
      </c>
    </row>
    <row r="2393" spans="1:3" x14ac:dyDescent="0.15">
      <c r="A2393" s="1" t="s">
        <v>2587</v>
      </c>
      <c r="B2393" s="2">
        <v>379</v>
      </c>
      <c r="C2393">
        <f>LEN(A2393)</f>
        <v>4</v>
      </c>
    </row>
    <row r="2394" spans="1:3" x14ac:dyDescent="0.15">
      <c r="A2394" s="1" t="s">
        <v>2176</v>
      </c>
      <c r="B2394" s="2">
        <v>379</v>
      </c>
      <c r="C2394">
        <f>LEN(A2394)</f>
        <v>4</v>
      </c>
    </row>
    <row r="2395" spans="1:3" x14ac:dyDescent="0.15">
      <c r="A2395" s="1" t="s">
        <v>2974</v>
      </c>
      <c r="B2395" s="2">
        <v>379</v>
      </c>
      <c r="C2395">
        <f>LEN(A2395)</f>
        <v>2</v>
      </c>
    </row>
    <row r="2396" spans="1:3" x14ac:dyDescent="0.15">
      <c r="A2396" s="1" t="s">
        <v>2643</v>
      </c>
      <c r="B2396" s="2">
        <v>379</v>
      </c>
      <c r="C2396">
        <f>LEN(A2396)</f>
        <v>4</v>
      </c>
    </row>
    <row r="2397" spans="1:3" x14ac:dyDescent="0.15">
      <c r="A2397" s="1" t="s">
        <v>2388</v>
      </c>
      <c r="B2397" s="2">
        <v>379</v>
      </c>
      <c r="C2397">
        <f>LEN(A2397)</f>
        <v>3</v>
      </c>
    </row>
    <row r="2398" spans="1:3" x14ac:dyDescent="0.15">
      <c r="A2398" s="1" t="s">
        <v>2347</v>
      </c>
      <c r="B2398" s="2">
        <v>379</v>
      </c>
      <c r="C2398">
        <f>LEN(A2398)</f>
        <v>4</v>
      </c>
    </row>
    <row r="2399" spans="1:3" x14ac:dyDescent="0.15">
      <c r="A2399" s="1" t="s">
        <v>2046</v>
      </c>
      <c r="B2399" s="2">
        <v>379</v>
      </c>
      <c r="C2399">
        <f>LEN(A2399)</f>
        <v>2</v>
      </c>
    </row>
    <row r="2400" spans="1:3" x14ac:dyDescent="0.15">
      <c r="A2400" s="1" t="s">
        <v>2476</v>
      </c>
      <c r="B2400" s="2">
        <v>378</v>
      </c>
      <c r="C2400">
        <f>LEN(A2400)</f>
        <v>4</v>
      </c>
    </row>
    <row r="2401" spans="1:3" x14ac:dyDescent="0.15">
      <c r="A2401" s="1" t="s">
        <v>2238</v>
      </c>
      <c r="B2401" s="2">
        <v>378</v>
      </c>
      <c r="C2401">
        <f>LEN(A2401)</f>
        <v>4</v>
      </c>
    </row>
    <row r="2402" spans="1:3" x14ac:dyDescent="0.15">
      <c r="A2402" s="1" t="s">
        <v>2247</v>
      </c>
      <c r="B2402" s="2">
        <v>378</v>
      </c>
      <c r="C2402">
        <f>LEN(A2402)</f>
        <v>4</v>
      </c>
    </row>
    <row r="2403" spans="1:3" x14ac:dyDescent="0.15">
      <c r="A2403" s="1" t="s">
        <v>2507</v>
      </c>
      <c r="B2403" s="2">
        <v>378</v>
      </c>
      <c r="C2403">
        <f>LEN(A2403)</f>
        <v>3</v>
      </c>
    </row>
    <row r="2404" spans="1:3" x14ac:dyDescent="0.15">
      <c r="A2404" s="1" t="s">
        <v>2366</v>
      </c>
      <c r="B2404" s="2">
        <v>378</v>
      </c>
      <c r="C2404">
        <f>LEN(A2404)</f>
        <v>5</v>
      </c>
    </row>
    <row r="2405" spans="1:3" x14ac:dyDescent="0.15">
      <c r="A2405" s="1" t="s">
        <v>2236</v>
      </c>
      <c r="B2405" s="2">
        <v>377</v>
      </c>
      <c r="C2405">
        <f>LEN(A2405)</f>
        <v>4</v>
      </c>
    </row>
    <row r="2406" spans="1:3" x14ac:dyDescent="0.15">
      <c r="A2406" s="1" t="s">
        <v>2375</v>
      </c>
      <c r="B2406" s="2">
        <v>377</v>
      </c>
      <c r="C2406">
        <f>LEN(A2406)</f>
        <v>4</v>
      </c>
    </row>
    <row r="2407" spans="1:3" x14ac:dyDescent="0.15">
      <c r="A2407" s="1" t="s">
        <v>2154</v>
      </c>
      <c r="B2407" s="2">
        <v>377</v>
      </c>
      <c r="C2407">
        <f>LEN(A2407)</f>
        <v>3</v>
      </c>
    </row>
    <row r="2408" spans="1:3" x14ac:dyDescent="0.15">
      <c r="A2408" s="1" t="s">
        <v>2469</v>
      </c>
      <c r="B2408" s="2">
        <v>377</v>
      </c>
      <c r="C2408">
        <f>LEN(A2408)</f>
        <v>5</v>
      </c>
    </row>
    <row r="2409" spans="1:3" x14ac:dyDescent="0.15">
      <c r="A2409" s="1" t="s">
        <v>2467</v>
      </c>
      <c r="B2409" s="2">
        <v>377</v>
      </c>
      <c r="C2409">
        <f>LEN(A2409)</f>
        <v>5</v>
      </c>
    </row>
    <row r="2410" spans="1:3" x14ac:dyDescent="0.15">
      <c r="A2410" s="1" t="s">
        <v>2773</v>
      </c>
      <c r="B2410" s="2">
        <v>377</v>
      </c>
      <c r="C2410">
        <f>LEN(A2410)</f>
        <v>3</v>
      </c>
    </row>
    <row r="2411" spans="1:3" x14ac:dyDescent="0.15">
      <c r="A2411" s="1" t="s">
        <v>2434</v>
      </c>
      <c r="B2411" s="2">
        <v>376</v>
      </c>
      <c r="C2411">
        <f>LEN(A2411)</f>
        <v>4</v>
      </c>
    </row>
    <row r="2412" spans="1:3" x14ac:dyDescent="0.15">
      <c r="A2412" s="1" t="s">
        <v>2387</v>
      </c>
      <c r="B2412" s="2">
        <v>376</v>
      </c>
      <c r="C2412">
        <f>LEN(A2412)</f>
        <v>3</v>
      </c>
    </row>
    <row r="2413" spans="1:3" x14ac:dyDescent="0.15">
      <c r="A2413" s="1" t="s">
        <v>2453</v>
      </c>
      <c r="B2413" s="2">
        <v>376</v>
      </c>
      <c r="C2413">
        <f>LEN(A2413)</f>
        <v>4</v>
      </c>
    </row>
    <row r="2414" spans="1:3" x14ac:dyDescent="0.15">
      <c r="A2414" s="1" t="s">
        <v>3080</v>
      </c>
      <c r="B2414" s="2">
        <v>376</v>
      </c>
      <c r="C2414">
        <f>LEN(A2414)</f>
        <v>3</v>
      </c>
    </row>
    <row r="2415" spans="1:3" x14ac:dyDescent="0.15">
      <c r="A2415" s="1" t="s">
        <v>2405</v>
      </c>
      <c r="B2415" s="2">
        <v>376</v>
      </c>
      <c r="C2415">
        <f>LEN(A2415)</f>
        <v>3</v>
      </c>
    </row>
    <row r="2416" spans="1:3" x14ac:dyDescent="0.15">
      <c r="A2416" s="1" t="s">
        <v>2373</v>
      </c>
      <c r="B2416" s="2">
        <v>376</v>
      </c>
      <c r="C2416">
        <f>LEN(A2416)</f>
        <v>4</v>
      </c>
    </row>
    <row r="2417" spans="1:3" x14ac:dyDescent="0.15">
      <c r="A2417" s="1" t="s">
        <v>2077</v>
      </c>
      <c r="B2417" s="2">
        <v>376</v>
      </c>
      <c r="C2417">
        <f>LEN(A2417)</f>
        <v>2</v>
      </c>
    </row>
    <row r="2418" spans="1:3" x14ac:dyDescent="0.15">
      <c r="A2418" s="1" t="s">
        <v>2261</v>
      </c>
      <c r="B2418" s="2">
        <v>376</v>
      </c>
      <c r="C2418">
        <f>LEN(A2418)</f>
        <v>5</v>
      </c>
    </row>
    <row r="2419" spans="1:3" x14ac:dyDescent="0.15">
      <c r="A2419" s="1" t="s">
        <v>10695</v>
      </c>
      <c r="B2419" s="2">
        <v>376</v>
      </c>
      <c r="C2419">
        <f>LEN(A2419)</f>
        <v>5</v>
      </c>
    </row>
    <row r="2420" spans="1:3" x14ac:dyDescent="0.15">
      <c r="A2420" s="1" t="s">
        <v>2497</v>
      </c>
      <c r="B2420" s="2">
        <v>375</v>
      </c>
      <c r="C2420">
        <f>LEN(A2420)</f>
        <v>4</v>
      </c>
    </row>
    <row r="2421" spans="1:3" x14ac:dyDescent="0.15">
      <c r="A2421" s="1" t="s">
        <v>2858</v>
      </c>
      <c r="B2421" s="2">
        <v>375</v>
      </c>
      <c r="C2421">
        <f>LEN(A2421)</f>
        <v>3</v>
      </c>
    </row>
    <row r="2422" spans="1:3" x14ac:dyDescent="0.15">
      <c r="A2422" s="1" t="s">
        <v>2594</v>
      </c>
      <c r="B2422" s="2">
        <v>375</v>
      </c>
      <c r="C2422">
        <f>LEN(A2422)</f>
        <v>5</v>
      </c>
    </row>
    <row r="2423" spans="1:3" x14ac:dyDescent="0.15">
      <c r="A2423" s="1" t="s">
        <v>2745</v>
      </c>
      <c r="B2423" s="2">
        <v>375</v>
      </c>
      <c r="C2423">
        <f>LEN(A2423)</f>
        <v>5</v>
      </c>
    </row>
    <row r="2424" spans="1:3" x14ac:dyDescent="0.15">
      <c r="A2424" s="1" t="s">
        <v>2328</v>
      </c>
      <c r="B2424" s="2">
        <v>375</v>
      </c>
      <c r="C2424">
        <f>LEN(A2424)</f>
        <v>2</v>
      </c>
    </row>
    <row r="2425" spans="1:3" x14ac:dyDescent="0.15">
      <c r="A2425" s="1" t="s">
        <v>2361</v>
      </c>
      <c r="B2425" s="2">
        <v>374</v>
      </c>
      <c r="C2425">
        <f>LEN(A2425)</f>
        <v>5</v>
      </c>
    </row>
    <row r="2426" spans="1:3" x14ac:dyDescent="0.15">
      <c r="A2426" s="1" t="s">
        <v>2350</v>
      </c>
      <c r="B2426" s="2">
        <v>374</v>
      </c>
      <c r="C2426">
        <f>LEN(A2426)</f>
        <v>5</v>
      </c>
    </row>
    <row r="2427" spans="1:3" x14ac:dyDescent="0.15">
      <c r="A2427" s="1" t="s">
        <v>2067</v>
      </c>
      <c r="B2427" s="2">
        <v>374</v>
      </c>
      <c r="C2427">
        <f>LEN(A2427)</f>
        <v>2</v>
      </c>
    </row>
    <row r="2428" spans="1:3" x14ac:dyDescent="0.15">
      <c r="A2428" s="1" t="s">
        <v>2524</v>
      </c>
      <c r="B2428" s="2">
        <v>374</v>
      </c>
      <c r="C2428">
        <f>LEN(A2428)</f>
        <v>3</v>
      </c>
    </row>
    <row r="2429" spans="1:3" x14ac:dyDescent="0.15">
      <c r="A2429" s="1" t="s">
        <v>2626</v>
      </c>
      <c r="B2429" s="2">
        <v>374</v>
      </c>
      <c r="C2429">
        <f>LEN(A2429)</f>
        <v>4</v>
      </c>
    </row>
    <row r="2430" spans="1:3" x14ac:dyDescent="0.15">
      <c r="A2430" s="1" t="s">
        <v>2068</v>
      </c>
      <c r="B2430" s="2">
        <v>374</v>
      </c>
      <c r="C2430">
        <f>LEN(A2430)</f>
        <v>3</v>
      </c>
    </row>
    <row r="2431" spans="1:3" x14ac:dyDescent="0.15">
      <c r="A2431" s="1" t="s">
        <v>2486</v>
      </c>
      <c r="B2431" s="2">
        <v>373</v>
      </c>
      <c r="C2431">
        <f>LEN(A2431)</f>
        <v>4</v>
      </c>
    </row>
    <row r="2432" spans="1:3" x14ac:dyDescent="0.15">
      <c r="A2432" s="1" t="s">
        <v>2070</v>
      </c>
      <c r="B2432" s="2">
        <v>373</v>
      </c>
      <c r="C2432">
        <f>LEN(A2432)</f>
        <v>2</v>
      </c>
    </row>
    <row r="2433" spans="1:3" x14ac:dyDescent="0.15">
      <c r="A2433" s="1" t="s">
        <v>2338</v>
      </c>
      <c r="B2433" s="2">
        <v>373</v>
      </c>
      <c r="C2433">
        <f>LEN(A2433)</f>
        <v>3</v>
      </c>
    </row>
    <row r="2434" spans="1:3" x14ac:dyDescent="0.15">
      <c r="A2434" s="1" t="s">
        <v>2652</v>
      </c>
      <c r="B2434" s="2">
        <v>373</v>
      </c>
      <c r="C2434">
        <f>LEN(A2434)</f>
        <v>3</v>
      </c>
    </row>
    <row r="2435" spans="1:3" x14ac:dyDescent="0.15">
      <c r="A2435" s="1" t="s">
        <v>2419</v>
      </c>
      <c r="B2435" s="2">
        <v>373</v>
      </c>
      <c r="C2435">
        <f>LEN(A2435)</f>
        <v>3</v>
      </c>
    </row>
    <row r="2436" spans="1:3" x14ac:dyDescent="0.15">
      <c r="A2436" s="1" t="s">
        <v>2380</v>
      </c>
      <c r="B2436" s="2">
        <v>373</v>
      </c>
      <c r="C2436">
        <f>LEN(A2436)</f>
        <v>3</v>
      </c>
    </row>
    <row r="2437" spans="1:3" x14ac:dyDescent="0.15">
      <c r="A2437" s="1" t="s">
        <v>2871</v>
      </c>
      <c r="B2437" s="2">
        <v>372</v>
      </c>
      <c r="C2437">
        <f>LEN(A2437)</f>
        <v>4</v>
      </c>
    </row>
    <row r="2438" spans="1:3" x14ac:dyDescent="0.15">
      <c r="A2438" s="1" t="s">
        <v>2073</v>
      </c>
      <c r="B2438" s="2">
        <v>372</v>
      </c>
      <c r="C2438">
        <f>LEN(A2438)</f>
        <v>2</v>
      </c>
    </row>
    <row r="2439" spans="1:3" x14ac:dyDescent="0.15">
      <c r="A2439" s="1" t="s">
        <v>2481</v>
      </c>
      <c r="B2439" s="2">
        <v>372</v>
      </c>
      <c r="C2439">
        <f>LEN(A2439)</f>
        <v>3</v>
      </c>
    </row>
    <row r="2440" spans="1:3" x14ac:dyDescent="0.15">
      <c r="A2440" s="1" t="s">
        <v>2603</v>
      </c>
      <c r="B2440" s="2">
        <v>372</v>
      </c>
      <c r="C2440">
        <f>LEN(A2440)</f>
        <v>4</v>
      </c>
    </row>
    <row r="2441" spans="1:3" x14ac:dyDescent="0.15">
      <c r="A2441" s="1" t="s">
        <v>2400</v>
      </c>
      <c r="B2441" s="2">
        <v>372</v>
      </c>
      <c r="C2441">
        <f>LEN(A2441)</f>
        <v>4</v>
      </c>
    </row>
    <row r="2442" spans="1:3" x14ac:dyDescent="0.15">
      <c r="A2442" s="1" t="s">
        <v>2520</v>
      </c>
      <c r="B2442" s="2">
        <v>371</v>
      </c>
      <c r="C2442">
        <f>LEN(A2442)</f>
        <v>5</v>
      </c>
    </row>
    <row r="2443" spans="1:3" x14ac:dyDescent="0.15">
      <c r="A2443" s="1" t="s">
        <v>2406</v>
      </c>
      <c r="B2443" s="2">
        <v>371</v>
      </c>
      <c r="C2443">
        <f>LEN(A2443)</f>
        <v>3</v>
      </c>
    </row>
    <row r="2444" spans="1:3" x14ac:dyDescent="0.15">
      <c r="A2444" s="1" t="s">
        <v>2465</v>
      </c>
      <c r="B2444" s="2">
        <v>371</v>
      </c>
      <c r="C2444">
        <f>LEN(A2444)</f>
        <v>5</v>
      </c>
    </row>
    <row r="2445" spans="1:3" x14ac:dyDescent="0.15">
      <c r="A2445" s="1" t="s">
        <v>2207</v>
      </c>
      <c r="B2445" s="2">
        <v>371</v>
      </c>
      <c r="C2445">
        <f>LEN(A2445)</f>
        <v>5</v>
      </c>
    </row>
    <row r="2446" spans="1:3" x14ac:dyDescent="0.15">
      <c r="A2446" s="1" t="s">
        <v>2301</v>
      </c>
      <c r="B2446" s="2">
        <v>371</v>
      </c>
      <c r="C2446">
        <f>LEN(A2446)</f>
        <v>5</v>
      </c>
    </row>
    <row r="2447" spans="1:3" x14ac:dyDescent="0.15">
      <c r="A2447" s="1" t="s">
        <v>3317</v>
      </c>
      <c r="B2447" s="2">
        <v>370</v>
      </c>
      <c r="C2447">
        <f>LEN(A2447)</f>
        <v>4</v>
      </c>
    </row>
    <row r="2448" spans="1:3" x14ac:dyDescent="0.15">
      <c r="A2448" s="1" t="s">
        <v>2337</v>
      </c>
      <c r="B2448" s="2">
        <v>370</v>
      </c>
      <c r="C2448">
        <f>LEN(A2448)</f>
        <v>5</v>
      </c>
    </row>
    <row r="2449" spans="1:3" x14ac:dyDescent="0.15">
      <c r="A2449" s="1" t="s">
        <v>2460</v>
      </c>
      <c r="B2449" s="2">
        <v>369</v>
      </c>
      <c r="C2449">
        <f>LEN(A2449)</f>
        <v>5</v>
      </c>
    </row>
    <row r="2450" spans="1:3" x14ac:dyDescent="0.15">
      <c r="A2450" s="1" t="s">
        <v>2547</v>
      </c>
      <c r="B2450" s="2">
        <v>369</v>
      </c>
      <c r="C2450">
        <f>LEN(A2450)</f>
        <v>4</v>
      </c>
    </row>
    <row r="2451" spans="1:3" x14ac:dyDescent="0.15">
      <c r="A2451" s="1" t="s">
        <v>2435</v>
      </c>
      <c r="B2451" s="2">
        <v>369</v>
      </c>
      <c r="C2451">
        <f>LEN(A2451)</f>
        <v>5</v>
      </c>
    </row>
    <row r="2452" spans="1:3" x14ac:dyDescent="0.15">
      <c r="A2452" s="1" t="s">
        <v>2121</v>
      </c>
      <c r="B2452" s="2">
        <v>369</v>
      </c>
      <c r="C2452">
        <f>LEN(A2452)</f>
        <v>2</v>
      </c>
    </row>
    <row r="2453" spans="1:3" x14ac:dyDescent="0.15">
      <c r="A2453" s="1" t="s">
        <v>2563</v>
      </c>
      <c r="B2453" s="2">
        <v>368</v>
      </c>
      <c r="C2453">
        <f>LEN(A2453)</f>
        <v>5</v>
      </c>
    </row>
    <row r="2454" spans="1:3" x14ac:dyDescent="0.15">
      <c r="A2454" s="1" t="s">
        <v>2297</v>
      </c>
      <c r="B2454" s="2">
        <v>368</v>
      </c>
      <c r="C2454">
        <f>LEN(A2454)</f>
        <v>3</v>
      </c>
    </row>
    <row r="2455" spans="1:3" x14ac:dyDescent="0.15">
      <c r="A2455" s="1" t="s">
        <v>2286</v>
      </c>
      <c r="B2455" s="2">
        <v>368</v>
      </c>
      <c r="C2455">
        <f>LEN(A2455)</f>
        <v>3</v>
      </c>
    </row>
    <row r="2456" spans="1:3" x14ac:dyDescent="0.15">
      <c r="A2456" s="1" t="s">
        <v>2100</v>
      </c>
      <c r="B2456" s="2">
        <v>367</v>
      </c>
      <c r="C2456">
        <f>LEN(A2456)</f>
        <v>3</v>
      </c>
    </row>
    <row r="2457" spans="1:3" x14ac:dyDescent="0.15">
      <c r="A2457" s="1" t="s">
        <v>2588</v>
      </c>
      <c r="B2457" s="2">
        <v>367</v>
      </c>
      <c r="C2457">
        <f>LEN(A2457)</f>
        <v>3</v>
      </c>
    </row>
    <row r="2458" spans="1:3" x14ac:dyDescent="0.15">
      <c r="A2458" s="1" t="s">
        <v>2536</v>
      </c>
      <c r="B2458" s="2">
        <v>367</v>
      </c>
      <c r="C2458">
        <f>LEN(A2458)</f>
        <v>4</v>
      </c>
    </row>
    <row r="2459" spans="1:3" x14ac:dyDescent="0.15">
      <c r="A2459" s="1" t="s">
        <v>2977</v>
      </c>
      <c r="B2459" s="2">
        <v>367</v>
      </c>
      <c r="C2459">
        <f>LEN(A2459)</f>
        <v>4</v>
      </c>
    </row>
    <row r="2460" spans="1:3" x14ac:dyDescent="0.15">
      <c r="A2460" s="1" t="s">
        <v>2578</v>
      </c>
      <c r="B2460" s="2">
        <v>367</v>
      </c>
      <c r="C2460">
        <f>LEN(A2460)</f>
        <v>3</v>
      </c>
    </row>
    <row r="2461" spans="1:3" x14ac:dyDescent="0.15">
      <c r="A2461" s="1" t="s">
        <v>2472</v>
      </c>
      <c r="B2461" s="2">
        <v>367</v>
      </c>
      <c r="C2461">
        <f>LEN(A2461)</f>
        <v>4</v>
      </c>
    </row>
    <row r="2462" spans="1:3" x14ac:dyDescent="0.15">
      <c r="A2462" s="1" t="s">
        <v>2101</v>
      </c>
      <c r="B2462" s="2">
        <v>367</v>
      </c>
      <c r="C2462">
        <f>LEN(A2462)</f>
        <v>5</v>
      </c>
    </row>
    <row r="2463" spans="1:3" x14ac:dyDescent="0.15">
      <c r="A2463" s="1" t="s">
        <v>2452</v>
      </c>
      <c r="B2463" s="2">
        <v>367</v>
      </c>
      <c r="C2463">
        <f>LEN(A2463)</f>
        <v>4</v>
      </c>
    </row>
    <row r="2464" spans="1:3" x14ac:dyDescent="0.15">
      <c r="A2464" s="1" t="s">
        <v>2368</v>
      </c>
      <c r="B2464" s="2">
        <v>367</v>
      </c>
      <c r="C2464">
        <f>LEN(A2464)</f>
        <v>4</v>
      </c>
    </row>
    <row r="2465" spans="1:3" x14ac:dyDescent="0.15">
      <c r="A2465" s="1" t="s">
        <v>2599</v>
      </c>
      <c r="B2465" s="2">
        <v>367</v>
      </c>
      <c r="C2465">
        <f>LEN(A2465)</f>
        <v>5</v>
      </c>
    </row>
    <row r="2466" spans="1:3" x14ac:dyDescent="0.15">
      <c r="A2466" s="1" t="s">
        <v>2549</v>
      </c>
      <c r="B2466" s="2">
        <v>367</v>
      </c>
      <c r="C2466">
        <f>LEN(A2466)</f>
        <v>5</v>
      </c>
    </row>
    <row r="2467" spans="1:3" x14ac:dyDescent="0.15">
      <c r="A2467" s="1" t="s">
        <v>2107</v>
      </c>
      <c r="B2467" s="2">
        <v>366</v>
      </c>
      <c r="C2467">
        <f>LEN(A2467)</f>
        <v>3</v>
      </c>
    </row>
    <row r="2468" spans="1:3" x14ac:dyDescent="0.15">
      <c r="A2468" s="1" t="s">
        <v>2757</v>
      </c>
      <c r="B2468" s="2">
        <v>366</v>
      </c>
      <c r="C2468">
        <f>LEN(A2468)</f>
        <v>5</v>
      </c>
    </row>
    <row r="2469" spans="1:3" x14ac:dyDescent="0.15">
      <c r="A2469" s="1" t="s">
        <v>2510</v>
      </c>
      <c r="B2469" s="2">
        <v>366</v>
      </c>
      <c r="C2469">
        <f>LEN(A2469)</f>
        <v>4</v>
      </c>
    </row>
    <row r="2470" spans="1:3" x14ac:dyDescent="0.15">
      <c r="A2470" s="1" t="s">
        <v>2109</v>
      </c>
      <c r="B2470" s="2">
        <v>366</v>
      </c>
      <c r="C2470">
        <f>LEN(A2470)</f>
        <v>2</v>
      </c>
    </row>
    <row r="2471" spans="1:3" x14ac:dyDescent="0.15">
      <c r="A2471" s="1" t="s">
        <v>2416</v>
      </c>
      <c r="B2471" s="2">
        <v>366</v>
      </c>
      <c r="C2471">
        <f>LEN(A2471)</f>
        <v>5</v>
      </c>
    </row>
    <row r="2472" spans="1:3" x14ac:dyDescent="0.15">
      <c r="A2472" s="1" t="s">
        <v>2393</v>
      </c>
      <c r="B2472" s="2">
        <v>366</v>
      </c>
      <c r="C2472">
        <f>LEN(A2472)</f>
        <v>5</v>
      </c>
    </row>
    <row r="2473" spans="1:3" x14ac:dyDescent="0.15">
      <c r="A2473" s="1" t="s">
        <v>2341</v>
      </c>
      <c r="B2473" s="2">
        <v>366</v>
      </c>
      <c r="C2473">
        <f>LEN(A2473)</f>
        <v>4</v>
      </c>
    </row>
    <row r="2474" spans="1:3" x14ac:dyDescent="0.15">
      <c r="A2474" s="1" t="s">
        <v>2500</v>
      </c>
      <c r="B2474" s="2">
        <v>366</v>
      </c>
      <c r="C2474">
        <f>LEN(A2474)</f>
        <v>5</v>
      </c>
    </row>
    <row r="2475" spans="1:3" x14ac:dyDescent="0.15">
      <c r="A2475" s="1" t="s">
        <v>2732</v>
      </c>
      <c r="B2475" s="2">
        <v>366</v>
      </c>
      <c r="C2475">
        <f>LEN(A2475)</f>
        <v>3</v>
      </c>
    </row>
    <row r="2476" spans="1:3" x14ac:dyDescent="0.15">
      <c r="A2476" s="1" t="s">
        <v>2502</v>
      </c>
      <c r="B2476" s="2">
        <v>365</v>
      </c>
      <c r="C2476">
        <f>LEN(A2476)</f>
        <v>5</v>
      </c>
    </row>
    <row r="2477" spans="1:3" x14ac:dyDescent="0.15">
      <c r="A2477" s="1" t="s">
        <v>2631</v>
      </c>
      <c r="B2477" s="2">
        <v>365</v>
      </c>
      <c r="C2477">
        <f>LEN(A2477)</f>
        <v>4</v>
      </c>
    </row>
    <row r="2478" spans="1:3" x14ac:dyDescent="0.15">
      <c r="A2478" s="1" t="s">
        <v>2609</v>
      </c>
      <c r="B2478" s="2">
        <v>365</v>
      </c>
      <c r="C2478">
        <f>LEN(A2478)</f>
        <v>3</v>
      </c>
    </row>
    <row r="2479" spans="1:3" x14ac:dyDescent="0.15">
      <c r="A2479" s="1" t="s">
        <v>2596</v>
      </c>
      <c r="B2479" s="2">
        <v>365</v>
      </c>
      <c r="C2479">
        <f>LEN(A2479)</f>
        <v>5</v>
      </c>
    </row>
    <row r="2480" spans="1:3" x14ac:dyDescent="0.15">
      <c r="A2480" s="1" t="s">
        <v>2575</v>
      </c>
      <c r="B2480" s="2">
        <v>364</v>
      </c>
      <c r="C2480">
        <f>LEN(A2480)</f>
        <v>3</v>
      </c>
    </row>
    <row r="2481" spans="1:3" x14ac:dyDescent="0.15">
      <c r="A2481" s="1" t="s">
        <v>2116</v>
      </c>
      <c r="B2481" s="2">
        <v>364</v>
      </c>
      <c r="C2481">
        <f>LEN(A2481)</f>
        <v>2</v>
      </c>
    </row>
    <row r="2482" spans="1:3" x14ac:dyDescent="0.15">
      <c r="A2482" s="1" t="s">
        <v>2505</v>
      </c>
      <c r="B2482" s="2">
        <v>364</v>
      </c>
      <c r="C2482">
        <f>LEN(A2482)</f>
        <v>4</v>
      </c>
    </row>
    <row r="2483" spans="1:3" x14ac:dyDescent="0.15">
      <c r="A2483" s="1" t="s">
        <v>2784</v>
      </c>
      <c r="B2483" s="2">
        <v>364</v>
      </c>
      <c r="C2483">
        <f>LEN(A2483)</f>
        <v>2</v>
      </c>
    </row>
    <row r="2484" spans="1:3" x14ac:dyDescent="0.15">
      <c r="A2484" s="1" t="s">
        <v>2777</v>
      </c>
      <c r="B2484" s="2">
        <v>363</v>
      </c>
      <c r="C2484">
        <f>LEN(A2484)</f>
        <v>4</v>
      </c>
    </row>
    <row r="2485" spans="1:3" x14ac:dyDescent="0.15">
      <c r="A2485" s="1" t="s">
        <v>2426</v>
      </c>
      <c r="B2485" s="2">
        <v>363</v>
      </c>
      <c r="C2485">
        <f>LEN(A2485)</f>
        <v>4</v>
      </c>
    </row>
    <row r="2486" spans="1:3" x14ac:dyDescent="0.15">
      <c r="A2486" s="1" t="s">
        <v>3027</v>
      </c>
      <c r="B2486" s="2">
        <v>363</v>
      </c>
      <c r="C2486">
        <f>LEN(A2486)</f>
        <v>5</v>
      </c>
    </row>
    <row r="2487" spans="1:3" x14ac:dyDescent="0.15">
      <c r="A2487" s="1" t="s">
        <v>9107</v>
      </c>
      <c r="B2487" s="2">
        <v>363</v>
      </c>
      <c r="C2487">
        <f>LEN(A2487)</f>
        <v>4</v>
      </c>
    </row>
    <row r="2488" spans="1:3" x14ac:dyDescent="0.15">
      <c r="A2488" s="1" t="s">
        <v>2644</v>
      </c>
      <c r="B2488" s="2">
        <v>363</v>
      </c>
      <c r="C2488">
        <f>LEN(A2488)</f>
        <v>4</v>
      </c>
    </row>
    <row r="2489" spans="1:3" x14ac:dyDescent="0.15">
      <c r="A2489" s="1" t="s">
        <v>2172</v>
      </c>
      <c r="B2489" s="2">
        <v>363</v>
      </c>
      <c r="C2489">
        <f>LEN(A2489)</f>
        <v>3</v>
      </c>
    </row>
    <row r="2490" spans="1:3" x14ac:dyDescent="0.15">
      <c r="A2490" s="1" t="s">
        <v>2792</v>
      </c>
      <c r="B2490" s="2">
        <v>363</v>
      </c>
      <c r="C2490">
        <f>LEN(A2490)</f>
        <v>4</v>
      </c>
    </row>
    <row r="2491" spans="1:3" x14ac:dyDescent="0.15">
      <c r="A2491" s="1" t="s">
        <v>2457</v>
      </c>
      <c r="B2491" s="2">
        <v>363</v>
      </c>
      <c r="C2491">
        <f>LEN(A2491)</f>
        <v>5</v>
      </c>
    </row>
    <row r="2492" spans="1:3" x14ac:dyDescent="0.15">
      <c r="A2492" s="1" t="s">
        <v>2763</v>
      </c>
      <c r="B2492" s="2">
        <v>363</v>
      </c>
      <c r="C2492">
        <f>LEN(A2492)</f>
        <v>3</v>
      </c>
    </row>
    <row r="2493" spans="1:3" x14ac:dyDescent="0.15">
      <c r="A2493" s="1" t="s">
        <v>2516</v>
      </c>
      <c r="B2493" s="2">
        <v>362</v>
      </c>
      <c r="C2493">
        <f>LEN(A2493)</f>
        <v>5</v>
      </c>
    </row>
    <row r="2494" spans="1:3" x14ac:dyDescent="0.15">
      <c r="A2494" s="1" t="s">
        <v>2329</v>
      </c>
      <c r="B2494" s="2">
        <v>362</v>
      </c>
      <c r="C2494">
        <f>LEN(A2494)</f>
        <v>3</v>
      </c>
    </row>
    <row r="2495" spans="1:3" x14ac:dyDescent="0.15">
      <c r="A2495" s="1" t="s">
        <v>2529</v>
      </c>
      <c r="B2495" s="2">
        <v>362</v>
      </c>
      <c r="C2495">
        <f>LEN(A2495)</f>
        <v>5</v>
      </c>
    </row>
    <row r="2496" spans="1:3" x14ac:dyDescent="0.15">
      <c r="A2496" s="1" t="s">
        <v>2841</v>
      </c>
      <c r="B2496" s="2">
        <v>362</v>
      </c>
      <c r="C2496">
        <f>LEN(A2496)</f>
        <v>5</v>
      </c>
    </row>
    <row r="2497" spans="1:3" x14ac:dyDescent="0.15">
      <c r="A2497" s="1" t="s">
        <v>2637</v>
      </c>
      <c r="B2497" s="2">
        <v>362</v>
      </c>
      <c r="C2497">
        <f>LEN(A2497)</f>
        <v>4</v>
      </c>
    </row>
    <row r="2498" spans="1:3" x14ac:dyDescent="0.15">
      <c r="A2498" s="1" t="s">
        <v>2408</v>
      </c>
      <c r="B2498" s="2">
        <v>362</v>
      </c>
      <c r="C2498">
        <f>LEN(A2498)</f>
        <v>3</v>
      </c>
    </row>
    <row r="2499" spans="1:3" x14ac:dyDescent="0.15">
      <c r="A2499" s="1" t="s">
        <v>2136</v>
      </c>
      <c r="B2499" s="2">
        <v>362</v>
      </c>
      <c r="C2499">
        <f>LEN(A2499)</f>
        <v>2</v>
      </c>
    </row>
    <row r="2500" spans="1:3" x14ac:dyDescent="0.15">
      <c r="A2500" s="1" t="s">
        <v>2800</v>
      </c>
      <c r="B2500" s="2">
        <v>361</v>
      </c>
      <c r="C2500">
        <f>LEN(A2500)</f>
        <v>4</v>
      </c>
    </row>
    <row r="2501" spans="1:3" x14ac:dyDescent="0.15">
      <c r="A2501" s="1" t="s">
        <v>2487</v>
      </c>
      <c r="B2501" s="2">
        <v>361</v>
      </c>
      <c r="C2501">
        <f>LEN(A2501)</f>
        <v>5</v>
      </c>
    </row>
    <row r="2502" spans="1:3" x14ac:dyDescent="0.15">
      <c r="A2502" s="1" t="s">
        <v>2552</v>
      </c>
      <c r="B2502" s="2">
        <v>361</v>
      </c>
      <c r="C2502">
        <f>LEN(A2502)</f>
        <v>5</v>
      </c>
    </row>
    <row r="2503" spans="1:3" x14ac:dyDescent="0.15">
      <c r="A2503" s="1" t="s">
        <v>2512</v>
      </c>
      <c r="B2503" s="2">
        <v>361</v>
      </c>
      <c r="C2503">
        <f>LEN(A2503)</f>
        <v>5</v>
      </c>
    </row>
    <row r="2504" spans="1:3" x14ac:dyDescent="0.15">
      <c r="A2504" s="1" t="s">
        <v>2348</v>
      </c>
      <c r="B2504" s="2">
        <v>361</v>
      </c>
      <c r="C2504">
        <f>LEN(A2504)</f>
        <v>3</v>
      </c>
    </row>
    <row r="2505" spans="1:3" x14ac:dyDescent="0.15">
      <c r="A2505" s="1" t="s">
        <v>2848</v>
      </c>
      <c r="B2505" s="2">
        <v>361</v>
      </c>
      <c r="C2505">
        <f>LEN(A2505)</f>
        <v>4</v>
      </c>
    </row>
    <row r="2506" spans="1:3" x14ac:dyDescent="0.15">
      <c r="A2506" s="1" t="s">
        <v>2744</v>
      </c>
      <c r="B2506" s="2">
        <v>361</v>
      </c>
      <c r="C2506">
        <f>LEN(A2506)</f>
        <v>4</v>
      </c>
    </row>
    <row r="2507" spans="1:3" x14ac:dyDescent="0.15">
      <c r="A2507" s="1" t="s">
        <v>2327</v>
      </c>
      <c r="B2507" s="2">
        <v>361</v>
      </c>
      <c r="C2507">
        <f>LEN(A2507)</f>
        <v>3</v>
      </c>
    </row>
    <row r="2508" spans="1:3" x14ac:dyDescent="0.15">
      <c r="A2508" s="1" t="s">
        <v>2574</v>
      </c>
      <c r="B2508" s="2">
        <v>360</v>
      </c>
      <c r="C2508">
        <f>LEN(A2508)</f>
        <v>3</v>
      </c>
    </row>
    <row r="2509" spans="1:3" x14ac:dyDescent="0.15">
      <c r="A2509" s="1" t="s">
        <v>2724</v>
      </c>
      <c r="B2509" s="2">
        <v>360</v>
      </c>
      <c r="C2509">
        <f>LEN(A2509)</f>
        <v>4</v>
      </c>
    </row>
    <row r="2510" spans="1:3" x14ac:dyDescent="0.15">
      <c r="A2510" s="1" t="s">
        <v>2199</v>
      </c>
      <c r="B2510" s="2">
        <v>360</v>
      </c>
      <c r="C2510">
        <f>LEN(A2510)</f>
        <v>4</v>
      </c>
    </row>
    <row r="2511" spans="1:3" x14ac:dyDescent="0.15">
      <c r="A2511" s="1" t="s">
        <v>3153</v>
      </c>
      <c r="B2511" s="2">
        <v>360</v>
      </c>
      <c r="C2511">
        <f>LEN(A2511)</f>
        <v>4</v>
      </c>
    </row>
    <row r="2512" spans="1:3" x14ac:dyDescent="0.15">
      <c r="A2512" s="1" t="s">
        <v>2274</v>
      </c>
      <c r="B2512" s="2">
        <v>360</v>
      </c>
      <c r="C2512">
        <f>LEN(A2512)</f>
        <v>3</v>
      </c>
    </row>
    <row r="2513" spans="1:3" x14ac:dyDescent="0.15">
      <c r="A2513" s="1" t="s">
        <v>3149</v>
      </c>
      <c r="B2513" s="2">
        <v>360</v>
      </c>
      <c r="C2513">
        <f>LEN(A2513)</f>
        <v>5</v>
      </c>
    </row>
    <row r="2514" spans="1:3" x14ac:dyDescent="0.15">
      <c r="A2514" s="1" t="s">
        <v>2746</v>
      </c>
      <c r="B2514" s="2">
        <v>360</v>
      </c>
      <c r="C2514">
        <f>LEN(A2514)</f>
        <v>4</v>
      </c>
    </row>
    <row r="2515" spans="1:3" x14ac:dyDescent="0.15">
      <c r="A2515" s="1" t="s">
        <v>2351</v>
      </c>
      <c r="B2515" s="2">
        <v>360</v>
      </c>
      <c r="C2515">
        <f>LEN(A2515)</f>
        <v>3</v>
      </c>
    </row>
    <row r="2516" spans="1:3" x14ac:dyDescent="0.15">
      <c r="A2516" s="1" t="s">
        <v>2517</v>
      </c>
      <c r="B2516" s="2">
        <v>359</v>
      </c>
      <c r="C2516">
        <f>LEN(A2516)</f>
        <v>5</v>
      </c>
    </row>
    <row r="2517" spans="1:3" x14ac:dyDescent="0.15">
      <c r="A2517" s="1" t="s">
        <v>2433</v>
      </c>
      <c r="B2517" s="2">
        <v>359</v>
      </c>
      <c r="C2517">
        <f>LEN(A2517)</f>
        <v>3</v>
      </c>
    </row>
    <row r="2518" spans="1:3" x14ac:dyDescent="0.15">
      <c r="A2518" s="1" t="s">
        <v>2558</v>
      </c>
      <c r="B2518" s="2">
        <v>359</v>
      </c>
      <c r="C2518">
        <f>LEN(A2518)</f>
        <v>4</v>
      </c>
    </row>
    <row r="2519" spans="1:3" x14ac:dyDescent="0.15">
      <c r="A2519" s="1" t="s">
        <v>2150</v>
      </c>
      <c r="B2519" s="2">
        <v>359</v>
      </c>
      <c r="C2519">
        <f>LEN(A2519)</f>
        <v>2</v>
      </c>
    </row>
    <row r="2520" spans="1:3" x14ac:dyDescent="0.15">
      <c r="A2520" s="1" t="s">
        <v>2151</v>
      </c>
      <c r="B2520" s="2">
        <v>358</v>
      </c>
      <c r="C2520">
        <f>LEN(A2520)</f>
        <v>2</v>
      </c>
    </row>
    <row r="2521" spans="1:3" x14ac:dyDescent="0.15">
      <c r="A2521" s="1" t="s">
        <v>2479</v>
      </c>
      <c r="B2521" s="2">
        <v>358</v>
      </c>
      <c r="C2521">
        <f>LEN(A2521)</f>
        <v>5</v>
      </c>
    </row>
    <row r="2522" spans="1:3" x14ac:dyDescent="0.15">
      <c r="A2522" s="1" t="s">
        <v>2597</v>
      </c>
      <c r="B2522" s="2">
        <v>358</v>
      </c>
      <c r="C2522">
        <f>LEN(A2522)</f>
        <v>5</v>
      </c>
    </row>
    <row r="2523" spans="1:3" x14ac:dyDescent="0.15">
      <c r="A2523" s="1" t="s">
        <v>2758</v>
      </c>
      <c r="B2523" s="2">
        <v>358</v>
      </c>
      <c r="C2523">
        <f>LEN(A2523)</f>
        <v>5</v>
      </c>
    </row>
    <row r="2524" spans="1:3" x14ac:dyDescent="0.15">
      <c r="A2524" s="1" t="s">
        <v>2670</v>
      </c>
      <c r="B2524" s="2">
        <v>358</v>
      </c>
      <c r="C2524">
        <f>LEN(A2524)</f>
        <v>4</v>
      </c>
    </row>
    <row r="2525" spans="1:3" x14ac:dyDescent="0.15">
      <c r="A2525" s="1" t="s">
        <v>2723</v>
      </c>
      <c r="B2525" s="2">
        <v>357</v>
      </c>
      <c r="C2525">
        <f>LEN(A2525)</f>
        <v>4</v>
      </c>
    </row>
    <row r="2526" spans="1:3" x14ac:dyDescent="0.15">
      <c r="A2526" s="1" t="s">
        <v>2640</v>
      </c>
      <c r="B2526" s="2">
        <v>357</v>
      </c>
      <c r="C2526">
        <f>LEN(A2526)</f>
        <v>3</v>
      </c>
    </row>
    <row r="2527" spans="1:3" x14ac:dyDescent="0.15">
      <c r="A2527" s="1" t="s">
        <v>2619</v>
      </c>
      <c r="B2527" s="2">
        <v>357</v>
      </c>
      <c r="C2527">
        <f>LEN(A2527)</f>
        <v>5</v>
      </c>
    </row>
    <row r="2528" spans="1:3" x14ac:dyDescent="0.15">
      <c r="A2528" s="1" t="s">
        <v>2492</v>
      </c>
      <c r="B2528" s="2">
        <v>357</v>
      </c>
      <c r="C2528">
        <f>LEN(A2528)</f>
        <v>2</v>
      </c>
    </row>
    <row r="2529" spans="1:3" x14ac:dyDescent="0.15">
      <c r="A2529" s="1" t="s">
        <v>2254</v>
      </c>
      <c r="B2529" s="2">
        <v>357</v>
      </c>
      <c r="C2529">
        <f>LEN(A2529)</f>
        <v>3</v>
      </c>
    </row>
    <row r="2530" spans="1:3" x14ac:dyDescent="0.15">
      <c r="A2530" s="1" t="s">
        <v>2521</v>
      </c>
      <c r="B2530" s="2">
        <v>357</v>
      </c>
      <c r="C2530">
        <f>LEN(A2530)</f>
        <v>5</v>
      </c>
    </row>
    <row r="2531" spans="1:3" x14ac:dyDescent="0.15">
      <c r="A2531" s="1" t="s">
        <v>2162</v>
      </c>
      <c r="B2531" s="2">
        <v>357</v>
      </c>
      <c r="C2531">
        <f>LEN(A2531)</f>
        <v>2</v>
      </c>
    </row>
    <row r="2532" spans="1:3" x14ac:dyDescent="0.15">
      <c r="A2532" s="1" t="s">
        <v>2733</v>
      </c>
      <c r="B2532" s="2">
        <v>357</v>
      </c>
      <c r="C2532">
        <f>LEN(A2532)</f>
        <v>5</v>
      </c>
    </row>
    <row r="2533" spans="1:3" x14ac:dyDescent="0.15">
      <c r="A2533" s="1" t="s">
        <v>2303</v>
      </c>
      <c r="B2533" s="2">
        <v>356</v>
      </c>
      <c r="C2533">
        <f>LEN(A2533)</f>
        <v>4</v>
      </c>
    </row>
    <row r="2534" spans="1:3" x14ac:dyDescent="0.15">
      <c r="A2534" s="1" t="s">
        <v>2570</v>
      </c>
      <c r="B2534" s="2">
        <v>356</v>
      </c>
      <c r="C2534">
        <f>LEN(A2534)</f>
        <v>4</v>
      </c>
    </row>
    <row r="2535" spans="1:3" x14ac:dyDescent="0.15">
      <c r="A2535" s="1" t="s">
        <v>2679</v>
      </c>
      <c r="B2535" s="2">
        <v>356</v>
      </c>
      <c r="C2535">
        <f>LEN(A2535)</f>
        <v>5</v>
      </c>
    </row>
    <row r="2536" spans="1:3" x14ac:dyDescent="0.15">
      <c r="A2536" s="1" t="s">
        <v>2168</v>
      </c>
      <c r="B2536" s="2">
        <v>356</v>
      </c>
      <c r="C2536">
        <f>LEN(A2536)</f>
        <v>4</v>
      </c>
    </row>
    <row r="2537" spans="1:3" x14ac:dyDescent="0.15">
      <c r="A2537" s="1" t="s">
        <v>2385</v>
      </c>
      <c r="B2537" s="2">
        <v>356</v>
      </c>
      <c r="C2537">
        <f>LEN(A2537)</f>
        <v>4</v>
      </c>
    </row>
    <row r="2538" spans="1:3" x14ac:dyDescent="0.15">
      <c r="A2538" s="1" t="s">
        <v>2170</v>
      </c>
      <c r="B2538" s="2">
        <v>356</v>
      </c>
      <c r="C2538">
        <f>LEN(A2538)</f>
        <v>4</v>
      </c>
    </row>
    <row r="2539" spans="1:3" x14ac:dyDescent="0.15">
      <c r="A2539" s="1" t="s">
        <v>12325</v>
      </c>
      <c r="B2539" s="2">
        <v>355</v>
      </c>
      <c r="C2539">
        <f>LEN(A2539)</f>
        <v>4</v>
      </c>
    </row>
    <row r="2540" spans="1:3" x14ac:dyDescent="0.15">
      <c r="A2540" s="1" t="s">
        <v>2503</v>
      </c>
      <c r="B2540" s="2">
        <v>355</v>
      </c>
      <c r="C2540">
        <f>LEN(A2540)</f>
        <v>4</v>
      </c>
    </row>
    <row r="2541" spans="1:3" x14ac:dyDescent="0.15">
      <c r="A2541" s="1" t="s">
        <v>2791</v>
      </c>
      <c r="B2541" s="2">
        <v>355</v>
      </c>
      <c r="C2541">
        <f>LEN(A2541)</f>
        <v>3</v>
      </c>
    </row>
    <row r="2542" spans="1:3" x14ac:dyDescent="0.15">
      <c r="A2542" s="1" t="s">
        <v>2737</v>
      </c>
      <c r="B2542" s="2">
        <v>355</v>
      </c>
      <c r="C2542">
        <f>LEN(A2542)</f>
        <v>4</v>
      </c>
    </row>
    <row r="2543" spans="1:3" x14ac:dyDescent="0.15">
      <c r="A2543" s="1" t="s">
        <v>2174</v>
      </c>
      <c r="B2543" s="2">
        <v>355</v>
      </c>
      <c r="C2543">
        <f>LEN(A2543)</f>
        <v>2</v>
      </c>
    </row>
    <row r="2544" spans="1:3" x14ac:dyDescent="0.15">
      <c r="A2544" s="1" t="s">
        <v>2556</v>
      </c>
      <c r="B2544" s="2">
        <v>355</v>
      </c>
      <c r="C2544">
        <f>LEN(A2544)</f>
        <v>4</v>
      </c>
    </row>
    <row r="2545" spans="1:3" x14ac:dyDescent="0.15">
      <c r="A2545" s="1" t="s">
        <v>2604</v>
      </c>
      <c r="B2545" s="2">
        <v>355</v>
      </c>
      <c r="C2545">
        <f>LEN(A2545)</f>
        <v>5</v>
      </c>
    </row>
    <row r="2546" spans="1:3" x14ac:dyDescent="0.15">
      <c r="A2546" s="1" t="s">
        <v>2401</v>
      </c>
      <c r="B2546" s="2">
        <v>355</v>
      </c>
      <c r="C2546">
        <f>LEN(A2546)</f>
        <v>5</v>
      </c>
    </row>
    <row r="2547" spans="1:3" x14ac:dyDescent="0.15">
      <c r="A2547" s="1" t="s">
        <v>2620</v>
      </c>
      <c r="B2547" s="2">
        <v>354</v>
      </c>
      <c r="C2547">
        <f>LEN(A2547)</f>
        <v>5</v>
      </c>
    </row>
    <row r="2548" spans="1:3" x14ac:dyDescent="0.15">
      <c r="A2548" s="1" t="s">
        <v>2175</v>
      </c>
      <c r="B2548" s="2">
        <v>354</v>
      </c>
      <c r="C2548">
        <f>LEN(A2548)</f>
        <v>4</v>
      </c>
    </row>
    <row r="2549" spans="1:3" x14ac:dyDescent="0.15">
      <c r="A2549" s="1" t="s">
        <v>2838</v>
      </c>
      <c r="B2549" s="2">
        <v>354</v>
      </c>
      <c r="C2549">
        <f>LEN(A2549)</f>
        <v>4</v>
      </c>
    </row>
    <row r="2550" spans="1:3" x14ac:dyDescent="0.15">
      <c r="A2550" s="1" t="s">
        <v>5364</v>
      </c>
      <c r="B2550" s="2">
        <v>354</v>
      </c>
      <c r="C2550">
        <f>LEN(A2550)</f>
        <v>4</v>
      </c>
    </row>
    <row r="2551" spans="1:3" x14ac:dyDescent="0.15">
      <c r="A2551" s="1" t="s">
        <v>2177</v>
      </c>
      <c r="B2551" s="2">
        <v>354</v>
      </c>
      <c r="C2551">
        <f>LEN(A2551)</f>
        <v>3</v>
      </c>
    </row>
    <row r="2552" spans="1:3" x14ac:dyDescent="0.15">
      <c r="A2552" s="1" t="s">
        <v>2310</v>
      </c>
      <c r="B2552" s="2">
        <v>354</v>
      </c>
      <c r="C2552">
        <f>LEN(A2552)</f>
        <v>5</v>
      </c>
    </row>
    <row r="2553" spans="1:3" x14ac:dyDescent="0.15">
      <c r="A2553" s="1" t="s">
        <v>2665</v>
      </c>
      <c r="B2553" s="2">
        <v>354</v>
      </c>
      <c r="C2553">
        <f>LEN(A2553)</f>
        <v>5</v>
      </c>
    </row>
    <row r="2554" spans="1:3" x14ac:dyDescent="0.15">
      <c r="A2554" s="1" t="s">
        <v>2789</v>
      </c>
      <c r="B2554" s="2">
        <v>354</v>
      </c>
      <c r="C2554">
        <f>LEN(A2554)</f>
        <v>2</v>
      </c>
    </row>
    <row r="2555" spans="1:3" x14ac:dyDescent="0.15">
      <c r="A2555" s="1" t="s">
        <v>2532</v>
      </c>
      <c r="B2555" s="2">
        <v>354</v>
      </c>
      <c r="C2555">
        <f>LEN(A2555)</f>
        <v>4</v>
      </c>
    </row>
    <row r="2556" spans="1:3" x14ac:dyDescent="0.15">
      <c r="A2556" s="1" t="s">
        <v>2480</v>
      </c>
      <c r="B2556" s="2">
        <v>354</v>
      </c>
      <c r="C2556">
        <f>LEN(A2556)</f>
        <v>4</v>
      </c>
    </row>
    <row r="2557" spans="1:3" x14ac:dyDescent="0.15">
      <c r="A2557" s="1" t="s">
        <v>2179</v>
      </c>
      <c r="B2557" s="2">
        <v>354</v>
      </c>
      <c r="C2557">
        <f>LEN(A2557)</f>
        <v>2</v>
      </c>
    </row>
    <row r="2558" spans="1:3" x14ac:dyDescent="0.15">
      <c r="A2558" s="1" t="s">
        <v>2649</v>
      </c>
      <c r="B2558" s="2">
        <v>354</v>
      </c>
      <c r="C2558">
        <f>LEN(A2558)</f>
        <v>2</v>
      </c>
    </row>
    <row r="2559" spans="1:3" x14ac:dyDescent="0.15">
      <c r="A2559" s="1" t="s">
        <v>2183</v>
      </c>
      <c r="B2559" s="2">
        <v>353</v>
      </c>
      <c r="C2559">
        <f>LEN(A2559)</f>
        <v>2</v>
      </c>
    </row>
    <row r="2560" spans="1:3" x14ac:dyDescent="0.15">
      <c r="A2560" s="1" t="s">
        <v>2870</v>
      </c>
      <c r="B2560" s="2">
        <v>353</v>
      </c>
      <c r="C2560">
        <f>LEN(A2560)</f>
        <v>5</v>
      </c>
    </row>
    <row r="2561" spans="1:3" x14ac:dyDescent="0.15">
      <c r="A2561" s="1" t="s">
        <v>10173</v>
      </c>
      <c r="B2561" s="2">
        <v>353</v>
      </c>
      <c r="C2561">
        <f>LEN(A2561)</f>
        <v>3</v>
      </c>
    </row>
    <row r="2562" spans="1:3" x14ac:dyDescent="0.15">
      <c r="A2562" s="1" t="s">
        <v>2555</v>
      </c>
      <c r="B2562" s="2">
        <v>353</v>
      </c>
      <c r="C2562">
        <f>LEN(A2562)</f>
        <v>4</v>
      </c>
    </row>
    <row r="2563" spans="1:3" x14ac:dyDescent="0.15">
      <c r="A2563" s="1" t="s">
        <v>2700</v>
      </c>
      <c r="B2563" s="2">
        <v>353</v>
      </c>
      <c r="C2563">
        <f>LEN(A2563)</f>
        <v>5</v>
      </c>
    </row>
    <row r="2564" spans="1:3" x14ac:dyDescent="0.15">
      <c r="A2564" s="1" t="s">
        <v>3071</v>
      </c>
      <c r="B2564" s="2">
        <v>353</v>
      </c>
      <c r="C2564">
        <f>LEN(A2564)</f>
        <v>2</v>
      </c>
    </row>
    <row r="2565" spans="1:3" x14ac:dyDescent="0.15">
      <c r="A2565" s="1" t="s">
        <v>2610</v>
      </c>
      <c r="B2565" s="2">
        <v>353</v>
      </c>
      <c r="C2565">
        <f>LEN(A2565)</f>
        <v>2</v>
      </c>
    </row>
    <row r="2566" spans="1:3" x14ac:dyDescent="0.15">
      <c r="A2566" s="1" t="s">
        <v>2539</v>
      </c>
      <c r="B2566" s="2">
        <v>353</v>
      </c>
      <c r="C2566">
        <f>LEN(A2566)</f>
        <v>5</v>
      </c>
    </row>
    <row r="2567" spans="1:3" x14ac:dyDescent="0.15">
      <c r="A2567" s="1" t="s">
        <v>2885</v>
      </c>
      <c r="B2567" s="2">
        <v>353</v>
      </c>
      <c r="C2567">
        <f>LEN(A2567)</f>
        <v>5</v>
      </c>
    </row>
    <row r="2568" spans="1:3" x14ac:dyDescent="0.15">
      <c r="A2568" s="1" t="s">
        <v>2774</v>
      </c>
      <c r="B2568" s="2">
        <v>353</v>
      </c>
      <c r="C2568">
        <f>LEN(A2568)</f>
        <v>5</v>
      </c>
    </row>
    <row r="2569" spans="1:3" x14ac:dyDescent="0.15">
      <c r="A2569" s="1" t="s">
        <v>4538</v>
      </c>
      <c r="B2569" s="2">
        <v>352</v>
      </c>
      <c r="C2569">
        <f>LEN(A2569)</f>
        <v>4</v>
      </c>
    </row>
    <row r="2570" spans="1:3" x14ac:dyDescent="0.15">
      <c r="A2570" s="1" t="s">
        <v>2187</v>
      </c>
      <c r="B2570" s="2">
        <v>352</v>
      </c>
      <c r="C2570">
        <f>LEN(A2570)</f>
        <v>4</v>
      </c>
    </row>
    <row r="2571" spans="1:3" x14ac:dyDescent="0.15">
      <c r="A2571" s="1" t="s">
        <v>2190</v>
      </c>
      <c r="B2571" s="2">
        <v>352</v>
      </c>
      <c r="C2571">
        <f>LEN(A2571)</f>
        <v>5</v>
      </c>
    </row>
    <row r="2572" spans="1:3" x14ac:dyDescent="0.15">
      <c r="A2572" s="1" t="s">
        <v>2443</v>
      </c>
      <c r="B2572" s="2">
        <v>352</v>
      </c>
      <c r="C2572">
        <f>LEN(A2572)</f>
        <v>4</v>
      </c>
    </row>
    <row r="2573" spans="1:3" x14ac:dyDescent="0.15">
      <c r="A2573" s="1" t="s">
        <v>2728</v>
      </c>
      <c r="B2573" s="2">
        <v>352</v>
      </c>
      <c r="C2573">
        <f>LEN(A2573)</f>
        <v>5</v>
      </c>
    </row>
    <row r="2574" spans="1:3" x14ac:dyDescent="0.15">
      <c r="A2574" s="1" t="s">
        <v>2593</v>
      </c>
      <c r="B2574" s="2">
        <v>352</v>
      </c>
      <c r="C2574">
        <f>LEN(A2574)</f>
        <v>5</v>
      </c>
    </row>
    <row r="2575" spans="1:3" x14ac:dyDescent="0.15">
      <c r="A2575" s="1" t="s">
        <v>2729</v>
      </c>
      <c r="B2575" s="2">
        <v>352</v>
      </c>
      <c r="C2575">
        <f>LEN(A2575)</f>
        <v>5</v>
      </c>
    </row>
    <row r="2576" spans="1:3" x14ac:dyDescent="0.15">
      <c r="A2576" s="1" t="s">
        <v>2684</v>
      </c>
      <c r="B2576" s="2">
        <v>351</v>
      </c>
      <c r="C2576">
        <f>LEN(A2576)</f>
        <v>4</v>
      </c>
    </row>
    <row r="2577" spans="1:3" x14ac:dyDescent="0.15">
      <c r="A2577" s="1" t="s">
        <v>3198</v>
      </c>
      <c r="B2577" s="2">
        <v>351</v>
      </c>
      <c r="C2577">
        <f>LEN(A2577)</f>
        <v>4</v>
      </c>
    </row>
    <row r="2578" spans="1:3" x14ac:dyDescent="0.15">
      <c r="A2578" s="1" t="s">
        <v>2788</v>
      </c>
      <c r="B2578" s="2">
        <v>351</v>
      </c>
      <c r="C2578">
        <f>LEN(A2578)</f>
        <v>3</v>
      </c>
    </row>
    <row r="2579" spans="1:3" x14ac:dyDescent="0.15">
      <c r="A2579" s="1" t="s">
        <v>2198</v>
      </c>
      <c r="B2579" s="2">
        <v>351</v>
      </c>
      <c r="C2579">
        <f>LEN(A2579)</f>
        <v>4</v>
      </c>
    </row>
    <row r="2580" spans="1:3" x14ac:dyDescent="0.15">
      <c r="A2580" s="1" t="s">
        <v>2691</v>
      </c>
      <c r="B2580" s="2">
        <v>351</v>
      </c>
      <c r="C2580">
        <f>LEN(A2580)</f>
        <v>4</v>
      </c>
    </row>
    <row r="2581" spans="1:3" x14ac:dyDescent="0.15">
      <c r="A2581" s="1" t="s">
        <v>2200</v>
      </c>
      <c r="B2581" s="2">
        <v>351</v>
      </c>
      <c r="C2581">
        <f>LEN(A2581)</f>
        <v>2</v>
      </c>
    </row>
    <row r="2582" spans="1:3" x14ac:dyDescent="0.15">
      <c r="A2582" s="1" t="s">
        <v>2856</v>
      </c>
      <c r="B2582" s="2">
        <v>351</v>
      </c>
      <c r="C2582">
        <f>LEN(A2582)</f>
        <v>4</v>
      </c>
    </row>
    <row r="2583" spans="1:3" x14ac:dyDescent="0.15">
      <c r="A2583" s="1" t="s">
        <v>2470</v>
      </c>
      <c r="B2583" s="2">
        <v>350</v>
      </c>
      <c r="C2583">
        <f>LEN(A2583)</f>
        <v>3</v>
      </c>
    </row>
    <row r="2584" spans="1:3" x14ac:dyDescent="0.15">
      <c r="A2584" s="1" t="s">
        <v>2206</v>
      </c>
      <c r="B2584" s="2">
        <v>350</v>
      </c>
      <c r="C2584">
        <f>LEN(A2584)</f>
        <v>2</v>
      </c>
    </row>
    <row r="2585" spans="1:3" x14ac:dyDescent="0.15">
      <c r="A2585" s="1" t="s">
        <v>2205</v>
      </c>
      <c r="B2585" s="2">
        <v>350</v>
      </c>
      <c r="C2585">
        <f>LEN(A2585)</f>
        <v>5</v>
      </c>
    </row>
    <row r="2586" spans="1:3" x14ac:dyDescent="0.15">
      <c r="A2586" s="1" t="s">
        <v>2208</v>
      </c>
      <c r="B2586" s="2">
        <v>350</v>
      </c>
      <c r="C2586">
        <f>LEN(A2586)</f>
        <v>3</v>
      </c>
    </row>
    <row r="2587" spans="1:3" x14ac:dyDescent="0.15">
      <c r="A2587" s="1" t="s">
        <v>3229</v>
      </c>
      <c r="B2587" s="2">
        <v>350</v>
      </c>
      <c r="C2587">
        <f>LEN(A2587)</f>
        <v>5</v>
      </c>
    </row>
    <row r="2588" spans="1:3" x14ac:dyDescent="0.15">
      <c r="A2588" s="1" t="s">
        <v>2485</v>
      </c>
      <c r="B2588" s="2">
        <v>350</v>
      </c>
      <c r="C2588">
        <f>LEN(A2588)</f>
        <v>4</v>
      </c>
    </row>
    <row r="2589" spans="1:3" x14ac:dyDescent="0.15">
      <c r="A2589" s="1" t="s">
        <v>2569</v>
      </c>
      <c r="B2589" s="2">
        <v>350</v>
      </c>
      <c r="C2589">
        <f>LEN(A2589)</f>
        <v>5</v>
      </c>
    </row>
    <row r="2590" spans="1:3" x14ac:dyDescent="0.15">
      <c r="A2590" s="1" t="s">
        <v>2525</v>
      </c>
      <c r="B2590" s="2">
        <v>349</v>
      </c>
      <c r="C2590">
        <f>LEN(A2590)</f>
        <v>3</v>
      </c>
    </row>
    <row r="2591" spans="1:3" x14ac:dyDescent="0.15">
      <c r="A2591" s="1" t="s">
        <v>2778</v>
      </c>
      <c r="B2591" s="2">
        <v>349</v>
      </c>
      <c r="C2591">
        <f>LEN(A2591)</f>
        <v>4</v>
      </c>
    </row>
    <row r="2592" spans="1:3" x14ac:dyDescent="0.15">
      <c r="A2592" s="1" t="s">
        <v>2458</v>
      </c>
      <c r="B2592" s="2">
        <v>349</v>
      </c>
      <c r="C2592">
        <f>LEN(A2592)</f>
        <v>5</v>
      </c>
    </row>
    <row r="2593" spans="1:3" x14ac:dyDescent="0.15">
      <c r="A2593" s="1" t="s">
        <v>2210</v>
      </c>
      <c r="B2593" s="2">
        <v>349</v>
      </c>
      <c r="C2593">
        <f>LEN(A2593)</f>
        <v>2</v>
      </c>
    </row>
    <row r="2594" spans="1:3" x14ac:dyDescent="0.15">
      <c r="A2594" s="1" t="s">
        <v>2803</v>
      </c>
      <c r="B2594" s="2">
        <v>349</v>
      </c>
      <c r="C2594">
        <f>LEN(A2594)</f>
        <v>2</v>
      </c>
    </row>
    <row r="2595" spans="1:3" x14ac:dyDescent="0.15">
      <c r="A2595" s="1" t="s">
        <v>2582</v>
      </c>
      <c r="B2595" s="2">
        <v>349</v>
      </c>
      <c r="C2595">
        <f>LEN(A2595)</f>
        <v>5</v>
      </c>
    </row>
    <row r="2596" spans="1:3" x14ac:dyDescent="0.15">
      <c r="A2596" s="1" t="s">
        <v>2581</v>
      </c>
      <c r="B2596" s="2">
        <v>349</v>
      </c>
      <c r="C2596">
        <f>LEN(A2596)</f>
        <v>4</v>
      </c>
    </row>
    <row r="2597" spans="1:3" x14ac:dyDescent="0.15">
      <c r="A2597" s="1" t="s">
        <v>2846</v>
      </c>
      <c r="B2597" s="2">
        <v>349</v>
      </c>
      <c r="C2597">
        <f>LEN(A2597)</f>
        <v>5</v>
      </c>
    </row>
    <row r="2598" spans="1:3" x14ac:dyDescent="0.15">
      <c r="A2598" s="1" t="s">
        <v>2321</v>
      </c>
      <c r="B2598" s="2">
        <v>349</v>
      </c>
      <c r="C2598">
        <f>LEN(A2598)</f>
        <v>4</v>
      </c>
    </row>
    <row r="2599" spans="1:3" x14ac:dyDescent="0.15">
      <c r="A2599" s="1" t="s">
        <v>2214</v>
      </c>
      <c r="B2599" s="2">
        <v>349</v>
      </c>
      <c r="C2599">
        <f>LEN(A2599)</f>
        <v>2</v>
      </c>
    </row>
    <row r="2600" spans="1:3" x14ac:dyDescent="0.15">
      <c r="A2600" s="1" t="s">
        <v>2377</v>
      </c>
      <c r="B2600" s="2">
        <v>349</v>
      </c>
      <c r="C2600">
        <f>LEN(A2600)</f>
        <v>5</v>
      </c>
    </row>
    <row r="2601" spans="1:3" x14ac:dyDescent="0.15">
      <c r="A2601" s="1" t="s">
        <v>3470</v>
      </c>
      <c r="B2601" s="2">
        <v>349</v>
      </c>
      <c r="C2601">
        <f>LEN(A2601)</f>
        <v>4</v>
      </c>
    </row>
    <row r="2602" spans="1:3" x14ac:dyDescent="0.15">
      <c r="A2602" s="1" t="s">
        <v>2484</v>
      </c>
      <c r="B2602" s="2">
        <v>349</v>
      </c>
      <c r="C2602">
        <f>LEN(A2602)</f>
        <v>5</v>
      </c>
    </row>
    <row r="2603" spans="1:3" x14ac:dyDescent="0.15">
      <c r="A2603" s="1" t="s">
        <v>2526</v>
      </c>
      <c r="B2603" s="2">
        <v>348</v>
      </c>
      <c r="C2603">
        <f>LEN(A2603)</f>
        <v>5</v>
      </c>
    </row>
    <row r="2604" spans="1:3" x14ac:dyDescent="0.15">
      <c r="A2604" s="1" t="s">
        <v>2767</v>
      </c>
      <c r="B2604" s="2">
        <v>348</v>
      </c>
      <c r="C2604">
        <f>LEN(A2604)</f>
        <v>4</v>
      </c>
    </row>
    <row r="2605" spans="1:3" x14ac:dyDescent="0.15">
      <c r="A2605" s="1" t="s">
        <v>2218</v>
      </c>
      <c r="B2605" s="2">
        <v>348</v>
      </c>
      <c r="C2605">
        <f>LEN(A2605)</f>
        <v>2</v>
      </c>
    </row>
    <row r="2606" spans="1:3" x14ac:dyDescent="0.15">
      <c r="A2606" s="1" t="s">
        <v>2843</v>
      </c>
      <c r="B2606" s="2">
        <v>348</v>
      </c>
      <c r="C2606">
        <f>LEN(A2606)</f>
        <v>3</v>
      </c>
    </row>
    <row r="2607" spans="1:3" x14ac:dyDescent="0.15">
      <c r="A2607" s="1" t="s">
        <v>3361</v>
      </c>
      <c r="B2607" s="2">
        <v>348</v>
      </c>
      <c r="C2607">
        <f>LEN(A2607)</f>
        <v>4</v>
      </c>
    </row>
    <row r="2608" spans="1:3" x14ac:dyDescent="0.15">
      <c r="A2608" s="1" t="s">
        <v>3139</v>
      </c>
      <c r="B2608" s="2">
        <v>348</v>
      </c>
      <c r="C2608">
        <f>LEN(A2608)</f>
        <v>4</v>
      </c>
    </row>
    <row r="2609" spans="1:3" x14ac:dyDescent="0.15">
      <c r="A2609" s="1" t="s">
        <v>2681</v>
      </c>
      <c r="B2609" s="2">
        <v>348</v>
      </c>
      <c r="C2609">
        <f>LEN(A2609)</f>
        <v>4</v>
      </c>
    </row>
    <row r="2610" spans="1:3" x14ac:dyDescent="0.15">
      <c r="A2610" s="1" t="s">
        <v>2714</v>
      </c>
      <c r="B2610" s="2">
        <v>347</v>
      </c>
      <c r="C2610">
        <f>LEN(A2610)</f>
        <v>5</v>
      </c>
    </row>
    <row r="2611" spans="1:3" x14ac:dyDescent="0.15">
      <c r="A2611" s="1" t="s">
        <v>2253</v>
      </c>
      <c r="B2611" s="2">
        <v>347</v>
      </c>
      <c r="C2611">
        <f>LEN(A2611)</f>
        <v>2</v>
      </c>
    </row>
    <row r="2612" spans="1:3" x14ac:dyDescent="0.15">
      <c r="A2612" s="1" t="s">
        <v>2290</v>
      </c>
      <c r="B2612" s="2">
        <v>347</v>
      </c>
      <c r="C2612">
        <f>LEN(A2612)</f>
        <v>3</v>
      </c>
    </row>
    <row r="2613" spans="1:3" x14ac:dyDescent="0.15">
      <c r="A2613" s="1" t="s">
        <v>2226</v>
      </c>
      <c r="B2613" s="2">
        <v>347</v>
      </c>
      <c r="C2613">
        <f>LEN(A2613)</f>
        <v>4</v>
      </c>
    </row>
    <row r="2614" spans="1:3" x14ac:dyDescent="0.15">
      <c r="A2614" s="1" t="s">
        <v>3433</v>
      </c>
      <c r="B2614" s="2">
        <v>347</v>
      </c>
      <c r="C2614">
        <f>LEN(A2614)</f>
        <v>3</v>
      </c>
    </row>
    <row r="2615" spans="1:3" x14ac:dyDescent="0.15">
      <c r="A2615" s="1" t="s">
        <v>2753</v>
      </c>
      <c r="B2615" s="2">
        <v>347</v>
      </c>
      <c r="C2615">
        <f>LEN(A2615)</f>
        <v>5</v>
      </c>
    </row>
    <row r="2616" spans="1:3" x14ac:dyDescent="0.15">
      <c r="A2616" s="1" t="s">
        <v>2409</v>
      </c>
      <c r="B2616" s="2">
        <v>347</v>
      </c>
      <c r="C2616">
        <f>LEN(A2616)</f>
        <v>5</v>
      </c>
    </row>
    <row r="2617" spans="1:3" x14ac:dyDescent="0.15">
      <c r="A2617" s="1" t="s">
        <v>2617</v>
      </c>
      <c r="B2617" s="2">
        <v>347</v>
      </c>
      <c r="C2617">
        <f>LEN(A2617)</f>
        <v>3</v>
      </c>
    </row>
    <row r="2618" spans="1:3" x14ac:dyDescent="0.15">
      <c r="A2618" s="1" t="s">
        <v>2438</v>
      </c>
      <c r="B2618" s="2">
        <v>347</v>
      </c>
      <c r="C2618">
        <f>LEN(A2618)</f>
        <v>4</v>
      </c>
    </row>
    <row r="2619" spans="1:3" x14ac:dyDescent="0.15">
      <c r="A2619" s="1" t="s">
        <v>2229</v>
      </c>
      <c r="B2619" s="2">
        <v>346</v>
      </c>
      <c r="C2619">
        <f>LEN(A2619)</f>
        <v>3</v>
      </c>
    </row>
    <row r="2620" spans="1:3" x14ac:dyDescent="0.15">
      <c r="A2620" s="1" t="s">
        <v>2661</v>
      </c>
      <c r="B2620" s="2">
        <v>346</v>
      </c>
      <c r="C2620">
        <f>LEN(A2620)</f>
        <v>5</v>
      </c>
    </row>
    <row r="2621" spans="1:3" x14ac:dyDescent="0.15">
      <c r="A2621" s="1" t="s">
        <v>2551</v>
      </c>
      <c r="B2621" s="2">
        <v>346</v>
      </c>
      <c r="C2621">
        <f>LEN(A2621)</f>
        <v>5</v>
      </c>
    </row>
    <row r="2622" spans="1:3" x14ac:dyDescent="0.15">
      <c r="A2622" s="1" t="s">
        <v>2258</v>
      </c>
      <c r="B2622" s="2">
        <v>346</v>
      </c>
      <c r="C2622">
        <f>LEN(A2622)</f>
        <v>4</v>
      </c>
    </row>
    <row r="2623" spans="1:3" x14ac:dyDescent="0.15">
      <c r="A2623" s="1" t="s">
        <v>2439</v>
      </c>
      <c r="B2623" s="2">
        <v>346</v>
      </c>
      <c r="C2623">
        <f>LEN(A2623)</f>
        <v>4</v>
      </c>
    </row>
    <row r="2624" spans="1:3" x14ac:dyDescent="0.15">
      <c r="A2624" s="1" t="s">
        <v>3035</v>
      </c>
      <c r="B2624" s="2">
        <v>345</v>
      </c>
      <c r="C2624">
        <f>LEN(A2624)</f>
        <v>3</v>
      </c>
    </row>
    <row r="2625" spans="1:3" x14ac:dyDescent="0.15">
      <c r="A2625" s="1" t="s">
        <v>2747</v>
      </c>
      <c r="B2625" s="2">
        <v>345</v>
      </c>
      <c r="C2625">
        <f>LEN(A2625)</f>
        <v>5</v>
      </c>
    </row>
    <row r="2626" spans="1:3" x14ac:dyDescent="0.15">
      <c r="A2626" s="1" t="s">
        <v>2590</v>
      </c>
      <c r="B2626" s="2">
        <v>345</v>
      </c>
      <c r="C2626">
        <f>LEN(A2626)</f>
        <v>3</v>
      </c>
    </row>
    <row r="2627" spans="1:3" x14ac:dyDescent="0.15">
      <c r="A2627" s="1" t="s">
        <v>2534</v>
      </c>
      <c r="B2627" s="2">
        <v>345</v>
      </c>
      <c r="C2627">
        <f>LEN(A2627)</f>
        <v>5</v>
      </c>
    </row>
    <row r="2628" spans="1:3" x14ac:dyDescent="0.15">
      <c r="A2628" s="1" t="s">
        <v>2616</v>
      </c>
      <c r="B2628" s="2">
        <v>345</v>
      </c>
      <c r="C2628">
        <f>LEN(A2628)</f>
        <v>5</v>
      </c>
    </row>
    <row r="2629" spans="1:3" x14ac:dyDescent="0.15">
      <c r="A2629" s="1" t="s">
        <v>2628</v>
      </c>
      <c r="B2629" s="2">
        <v>345</v>
      </c>
      <c r="C2629">
        <f>LEN(A2629)</f>
        <v>5</v>
      </c>
    </row>
    <row r="2630" spans="1:3" x14ac:dyDescent="0.15">
      <c r="A2630" s="1" t="s">
        <v>2243</v>
      </c>
      <c r="B2630" s="2">
        <v>344</v>
      </c>
      <c r="C2630">
        <f>LEN(A2630)</f>
        <v>3</v>
      </c>
    </row>
    <row r="2631" spans="1:3" x14ac:dyDescent="0.15">
      <c r="A2631" s="1" t="s">
        <v>2621</v>
      </c>
      <c r="B2631" s="2">
        <v>344</v>
      </c>
      <c r="C2631">
        <f>LEN(A2631)</f>
        <v>4</v>
      </c>
    </row>
    <row r="2632" spans="1:3" x14ac:dyDescent="0.15">
      <c r="A2632" s="1" t="s">
        <v>2741</v>
      </c>
      <c r="B2632" s="2">
        <v>344</v>
      </c>
      <c r="C2632">
        <f>LEN(A2632)</f>
        <v>3</v>
      </c>
    </row>
    <row r="2633" spans="1:3" x14ac:dyDescent="0.15">
      <c r="A2633" s="1" t="s">
        <v>2246</v>
      </c>
      <c r="B2633" s="2">
        <v>344</v>
      </c>
      <c r="C2633">
        <f>LEN(A2633)</f>
        <v>5</v>
      </c>
    </row>
    <row r="2634" spans="1:3" x14ac:dyDescent="0.15">
      <c r="A2634" s="1" t="s">
        <v>2685</v>
      </c>
      <c r="B2634" s="2">
        <v>344</v>
      </c>
      <c r="C2634">
        <f>LEN(A2634)</f>
        <v>4</v>
      </c>
    </row>
    <row r="2635" spans="1:3" x14ac:dyDescent="0.15">
      <c r="A2635" s="1" t="s">
        <v>2607</v>
      </c>
      <c r="B2635" s="2">
        <v>344</v>
      </c>
      <c r="C2635">
        <f>LEN(A2635)</f>
        <v>4</v>
      </c>
    </row>
    <row r="2636" spans="1:3" x14ac:dyDescent="0.15">
      <c r="A2636" s="1" t="s">
        <v>2245</v>
      </c>
      <c r="B2636" s="2">
        <v>344</v>
      </c>
      <c r="C2636">
        <f>LEN(A2636)</f>
        <v>2</v>
      </c>
    </row>
    <row r="2637" spans="1:3" x14ac:dyDescent="0.15">
      <c r="A2637" s="1" t="s">
        <v>2250</v>
      </c>
      <c r="B2637" s="2">
        <v>344</v>
      </c>
      <c r="C2637">
        <f>LEN(A2637)</f>
        <v>3</v>
      </c>
    </row>
    <row r="2638" spans="1:3" x14ac:dyDescent="0.15">
      <c r="A2638" s="1" t="s">
        <v>2930</v>
      </c>
      <c r="B2638" s="2">
        <v>344</v>
      </c>
      <c r="C2638">
        <f>LEN(A2638)</f>
        <v>4</v>
      </c>
    </row>
    <row r="2639" spans="1:3" x14ac:dyDescent="0.15">
      <c r="A2639" s="1" t="s">
        <v>2430</v>
      </c>
      <c r="B2639" s="2">
        <v>344</v>
      </c>
      <c r="C2639">
        <f>LEN(A2639)</f>
        <v>5</v>
      </c>
    </row>
    <row r="2640" spans="1:3" x14ac:dyDescent="0.15">
      <c r="A2640" s="1" t="s">
        <v>2689</v>
      </c>
      <c r="B2640" s="2">
        <v>344</v>
      </c>
      <c r="C2640">
        <f>LEN(A2640)</f>
        <v>5</v>
      </c>
    </row>
    <row r="2641" spans="1:3" x14ac:dyDescent="0.15">
      <c r="A2641" s="1" t="s">
        <v>2659</v>
      </c>
      <c r="B2641" s="2">
        <v>344</v>
      </c>
      <c r="C2641">
        <f>LEN(A2641)</f>
        <v>5</v>
      </c>
    </row>
    <row r="2642" spans="1:3" x14ac:dyDescent="0.15">
      <c r="A2642" s="1" t="s">
        <v>2559</v>
      </c>
      <c r="B2642" s="2">
        <v>343</v>
      </c>
      <c r="C2642">
        <f>LEN(A2642)</f>
        <v>4</v>
      </c>
    </row>
    <row r="2643" spans="1:3" x14ac:dyDescent="0.15">
      <c r="A2643" s="1" t="s">
        <v>2315</v>
      </c>
      <c r="B2643" s="2">
        <v>343</v>
      </c>
      <c r="C2643">
        <f>LEN(A2643)</f>
        <v>5</v>
      </c>
    </row>
    <row r="2644" spans="1:3" x14ac:dyDescent="0.15">
      <c r="A2644" s="1" t="s">
        <v>2565</v>
      </c>
      <c r="B2644" s="2">
        <v>343</v>
      </c>
      <c r="C2644">
        <f>LEN(A2644)</f>
        <v>5</v>
      </c>
    </row>
    <row r="2645" spans="1:3" x14ac:dyDescent="0.15">
      <c r="A2645" s="1" t="s">
        <v>2260</v>
      </c>
      <c r="B2645" s="2">
        <v>343</v>
      </c>
      <c r="C2645">
        <f>LEN(A2645)</f>
        <v>2</v>
      </c>
    </row>
    <row r="2646" spans="1:3" x14ac:dyDescent="0.15">
      <c r="A2646" s="1" t="s">
        <v>2666</v>
      </c>
      <c r="B2646" s="2">
        <v>343</v>
      </c>
      <c r="C2646">
        <f>LEN(A2646)</f>
        <v>4</v>
      </c>
    </row>
    <row r="2647" spans="1:3" x14ac:dyDescent="0.15">
      <c r="A2647" s="1" t="s">
        <v>2259</v>
      </c>
      <c r="B2647" s="2">
        <v>343</v>
      </c>
      <c r="C2647">
        <f>LEN(A2647)</f>
        <v>2</v>
      </c>
    </row>
    <row r="2648" spans="1:3" x14ac:dyDescent="0.15">
      <c r="A2648" s="1" t="s">
        <v>2600</v>
      </c>
      <c r="B2648" s="2">
        <v>343</v>
      </c>
      <c r="C2648">
        <f>LEN(A2648)</f>
        <v>5</v>
      </c>
    </row>
    <row r="2649" spans="1:3" x14ac:dyDescent="0.15">
      <c r="A2649" s="1" t="s">
        <v>2535</v>
      </c>
      <c r="B2649" s="2">
        <v>343</v>
      </c>
      <c r="C2649">
        <f>LEN(A2649)</f>
        <v>4</v>
      </c>
    </row>
    <row r="2650" spans="1:3" x14ac:dyDescent="0.15">
      <c r="A2650" s="1" t="s">
        <v>2768</v>
      </c>
      <c r="B2650" s="2">
        <v>342</v>
      </c>
      <c r="C2650">
        <f>LEN(A2650)</f>
        <v>4</v>
      </c>
    </row>
    <row r="2651" spans="1:3" x14ac:dyDescent="0.15">
      <c r="A2651" s="1" t="s">
        <v>2431</v>
      </c>
      <c r="B2651" s="2">
        <v>342</v>
      </c>
      <c r="C2651">
        <f>LEN(A2651)</f>
        <v>4</v>
      </c>
    </row>
    <row r="2652" spans="1:3" x14ac:dyDescent="0.15">
      <c r="A2652" s="1" t="s">
        <v>2265</v>
      </c>
      <c r="B2652" s="2">
        <v>342</v>
      </c>
      <c r="C2652">
        <f>LEN(A2652)</f>
        <v>4</v>
      </c>
    </row>
    <row r="2653" spans="1:3" x14ac:dyDescent="0.15">
      <c r="A2653" s="1" t="s">
        <v>2270</v>
      </c>
      <c r="B2653" s="2">
        <v>342</v>
      </c>
      <c r="C2653">
        <f>LEN(A2653)</f>
        <v>2</v>
      </c>
    </row>
    <row r="2654" spans="1:3" x14ac:dyDescent="0.15">
      <c r="A2654" s="1" t="s">
        <v>2605</v>
      </c>
      <c r="B2654" s="2">
        <v>342</v>
      </c>
      <c r="C2654">
        <f>LEN(A2654)</f>
        <v>3</v>
      </c>
    </row>
    <row r="2655" spans="1:3" x14ac:dyDescent="0.15">
      <c r="A2655" s="1" t="s">
        <v>2696</v>
      </c>
      <c r="B2655" s="2">
        <v>342</v>
      </c>
      <c r="C2655">
        <f>LEN(A2655)</f>
        <v>5</v>
      </c>
    </row>
    <row r="2656" spans="1:3" x14ac:dyDescent="0.15">
      <c r="A2656" s="1" t="s">
        <v>2973</v>
      </c>
      <c r="B2656" s="2">
        <v>342</v>
      </c>
      <c r="C2656">
        <f>LEN(A2656)</f>
        <v>5</v>
      </c>
    </row>
    <row r="2657" spans="1:3" x14ac:dyDescent="0.15">
      <c r="A2657" s="1" t="s">
        <v>2827</v>
      </c>
      <c r="B2657" s="2">
        <v>341</v>
      </c>
      <c r="C2657">
        <f>LEN(A2657)</f>
        <v>4</v>
      </c>
    </row>
    <row r="2658" spans="1:3" x14ac:dyDescent="0.15">
      <c r="A2658" s="1" t="s">
        <v>2796</v>
      </c>
      <c r="B2658" s="2">
        <v>341</v>
      </c>
      <c r="C2658">
        <f>LEN(A2658)</f>
        <v>4</v>
      </c>
    </row>
    <row r="2659" spans="1:3" x14ac:dyDescent="0.15">
      <c r="A2659" s="1" t="s">
        <v>2530</v>
      </c>
      <c r="B2659" s="2">
        <v>341</v>
      </c>
      <c r="C2659">
        <f>LEN(A2659)</f>
        <v>4</v>
      </c>
    </row>
    <row r="2660" spans="1:3" x14ac:dyDescent="0.15">
      <c r="A2660" s="1" t="s">
        <v>2317</v>
      </c>
      <c r="B2660" s="2">
        <v>341</v>
      </c>
      <c r="C2660">
        <f>LEN(A2660)</f>
        <v>4</v>
      </c>
    </row>
    <row r="2661" spans="1:3" x14ac:dyDescent="0.15">
      <c r="A2661" s="1" t="s">
        <v>2667</v>
      </c>
      <c r="B2661" s="2">
        <v>341</v>
      </c>
      <c r="C2661">
        <f>LEN(A2661)</f>
        <v>3</v>
      </c>
    </row>
    <row r="2662" spans="1:3" x14ac:dyDescent="0.15">
      <c r="A2662" s="1" t="s">
        <v>2568</v>
      </c>
      <c r="B2662" s="2">
        <v>341</v>
      </c>
      <c r="C2662">
        <f>LEN(A2662)</f>
        <v>4</v>
      </c>
    </row>
    <row r="2663" spans="1:3" x14ac:dyDescent="0.15">
      <c r="A2663" s="1" t="s">
        <v>2698</v>
      </c>
      <c r="B2663" s="2">
        <v>340</v>
      </c>
      <c r="C2663">
        <f>LEN(A2663)</f>
        <v>5</v>
      </c>
    </row>
    <row r="2664" spans="1:3" x14ac:dyDescent="0.15">
      <c r="A2664" s="1" t="s">
        <v>2281</v>
      </c>
      <c r="B2664" s="2">
        <v>340</v>
      </c>
      <c r="C2664">
        <f>LEN(A2664)</f>
        <v>2</v>
      </c>
    </row>
    <row r="2665" spans="1:3" x14ac:dyDescent="0.15">
      <c r="A2665" s="1" t="s">
        <v>2280</v>
      </c>
      <c r="B2665" s="2">
        <v>340</v>
      </c>
      <c r="C2665">
        <f>LEN(A2665)</f>
        <v>4</v>
      </c>
    </row>
    <row r="2666" spans="1:3" x14ac:dyDescent="0.15">
      <c r="A2666" s="1" t="s">
        <v>2633</v>
      </c>
      <c r="B2666" s="2">
        <v>340</v>
      </c>
      <c r="C2666">
        <f>LEN(A2666)</f>
        <v>4</v>
      </c>
    </row>
    <row r="2667" spans="1:3" x14ac:dyDescent="0.15">
      <c r="A2667" s="1" t="s">
        <v>2646</v>
      </c>
      <c r="B2667" s="2">
        <v>340</v>
      </c>
      <c r="C2667">
        <f>LEN(A2667)</f>
        <v>5</v>
      </c>
    </row>
    <row r="2668" spans="1:3" x14ac:dyDescent="0.15">
      <c r="A2668" s="1" t="s">
        <v>2751</v>
      </c>
      <c r="B2668" s="2">
        <v>340</v>
      </c>
      <c r="C2668">
        <f>LEN(A2668)</f>
        <v>4</v>
      </c>
    </row>
    <row r="2669" spans="1:3" x14ac:dyDescent="0.15">
      <c r="A2669" s="1" t="s">
        <v>2876</v>
      </c>
      <c r="B2669" s="2">
        <v>340</v>
      </c>
      <c r="C2669">
        <f>LEN(A2669)</f>
        <v>4</v>
      </c>
    </row>
    <row r="2670" spans="1:3" x14ac:dyDescent="0.15">
      <c r="A2670" s="1" t="s">
        <v>2844</v>
      </c>
      <c r="B2670" s="2">
        <v>339</v>
      </c>
      <c r="C2670">
        <f>LEN(A2670)</f>
        <v>5</v>
      </c>
    </row>
    <row r="2671" spans="1:3" x14ac:dyDescent="0.15">
      <c r="A2671" s="1" t="s">
        <v>2291</v>
      </c>
      <c r="B2671" s="2">
        <v>339</v>
      </c>
      <c r="C2671">
        <f>LEN(A2671)</f>
        <v>3</v>
      </c>
    </row>
    <row r="2672" spans="1:3" x14ac:dyDescent="0.15">
      <c r="A2672" s="1" t="s">
        <v>2834</v>
      </c>
      <c r="B2672" s="2">
        <v>339</v>
      </c>
      <c r="C2672">
        <f>LEN(A2672)</f>
        <v>3</v>
      </c>
    </row>
    <row r="2673" spans="1:3" x14ac:dyDescent="0.15">
      <c r="A2673" s="1" t="s">
        <v>2811</v>
      </c>
      <c r="B2673" s="2">
        <v>339</v>
      </c>
      <c r="C2673">
        <f>LEN(A2673)</f>
        <v>5</v>
      </c>
    </row>
    <row r="2674" spans="1:3" x14ac:dyDescent="0.15">
      <c r="A2674" s="1" t="s">
        <v>2657</v>
      </c>
      <c r="B2674" s="2">
        <v>339</v>
      </c>
      <c r="C2674">
        <f>LEN(A2674)</f>
        <v>4</v>
      </c>
    </row>
    <row r="2675" spans="1:3" x14ac:dyDescent="0.15">
      <c r="A2675" s="1" t="s">
        <v>2622</v>
      </c>
      <c r="B2675" s="2">
        <v>338</v>
      </c>
      <c r="C2675">
        <f>LEN(A2675)</f>
        <v>5</v>
      </c>
    </row>
    <row r="2676" spans="1:3" x14ac:dyDescent="0.15">
      <c r="A2676" s="1" t="s">
        <v>2935</v>
      </c>
      <c r="B2676" s="2">
        <v>338</v>
      </c>
      <c r="C2676">
        <f>LEN(A2676)</f>
        <v>5</v>
      </c>
    </row>
    <row r="2677" spans="1:3" x14ac:dyDescent="0.15">
      <c r="A2677" s="1" t="s">
        <v>2537</v>
      </c>
      <c r="B2677" s="2">
        <v>338</v>
      </c>
      <c r="C2677">
        <f>LEN(A2677)</f>
        <v>3</v>
      </c>
    </row>
    <row r="2678" spans="1:3" x14ac:dyDescent="0.15">
      <c r="A2678" s="1" t="s">
        <v>3060</v>
      </c>
      <c r="B2678" s="2">
        <v>338</v>
      </c>
      <c r="C2678">
        <f>LEN(A2678)</f>
        <v>3</v>
      </c>
    </row>
    <row r="2679" spans="1:3" x14ac:dyDescent="0.15">
      <c r="A2679" s="1" t="s">
        <v>2750</v>
      </c>
      <c r="B2679" s="2">
        <v>338</v>
      </c>
      <c r="C2679">
        <f>LEN(A2679)</f>
        <v>4</v>
      </c>
    </row>
    <row r="2680" spans="1:3" x14ac:dyDescent="0.15">
      <c r="A2680" s="1" t="s">
        <v>2837</v>
      </c>
      <c r="B2680" s="2">
        <v>338</v>
      </c>
      <c r="C2680">
        <f>LEN(A2680)</f>
        <v>4</v>
      </c>
    </row>
    <row r="2681" spans="1:3" x14ac:dyDescent="0.15">
      <c r="A2681" s="1" t="s">
        <v>2878</v>
      </c>
      <c r="B2681" s="2">
        <v>338</v>
      </c>
      <c r="C2681">
        <f>LEN(A2681)</f>
        <v>5</v>
      </c>
    </row>
    <row r="2682" spans="1:3" x14ac:dyDescent="0.15">
      <c r="A2682" s="1" t="s">
        <v>2583</v>
      </c>
      <c r="B2682" s="2">
        <v>338</v>
      </c>
      <c r="C2682">
        <f>LEN(A2682)</f>
        <v>5</v>
      </c>
    </row>
    <row r="2683" spans="1:3" x14ac:dyDescent="0.15">
      <c r="A2683" s="1" t="s">
        <v>2719</v>
      </c>
      <c r="B2683" s="2">
        <v>338</v>
      </c>
      <c r="C2683">
        <f>LEN(A2683)</f>
        <v>4</v>
      </c>
    </row>
    <row r="2684" spans="1:3" x14ac:dyDescent="0.15">
      <c r="A2684" s="1" t="s">
        <v>3231</v>
      </c>
      <c r="B2684" s="2">
        <v>338</v>
      </c>
      <c r="C2684">
        <f>LEN(A2684)</f>
        <v>5</v>
      </c>
    </row>
    <row r="2685" spans="1:3" x14ac:dyDescent="0.15">
      <c r="A2685" s="1" t="s">
        <v>2650</v>
      </c>
      <c r="B2685" s="2">
        <v>337</v>
      </c>
      <c r="C2685">
        <f>LEN(A2685)</f>
        <v>4</v>
      </c>
    </row>
    <row r="2686" spans="1:3" x14ac:dyDescent="0.15">
      <c r="A2686" s="1" t="s">
        <v>2304</v>
      </c>
      <c r="B2686" s="2">
        <v>337</v>
      </c>
      <c r="C2686">
        <f>LEN(A2686)</f>
        <v>3</v>
      </c>
    </row>
    <row r="2687" spans="1:3" x14ac:dyDescent="0.15">
      <c r="A2687" s="1" t="s">
        <v>3143</v>
      </c>
      <c r="B2687" s="2">
        <v>337</v>
      </c>
      <c r="C2687">
        <f>LEN(A2687)</f>
        <v>5</v>
      </c>
    </row>
    <row r="2688" spans="1:3" x14ac:dyDescent="0.15">
      <c r="A2688" s="1" t="s">
        <v>2727</v>
      </c>
      <c r="B2688" s="2">
        <v>337</v>
      </c>
      <c r="C2688">
        <f>LEN(A2688)</f>
        <v>4</v>
      </c>
    </row>
    <row r="2689" spans="1:3" x14ac:dyDescent="0.15">
      <c r="A2689" s="1" t="s">
        <v>2598</v>
      </c>
      <c r="B2689" s="2">
        <v>337</v>
      </c>
      <c r="C2689">
        <f>LEN(A2689)</f>
        <v>3</v>
      </c>
    </row>
    <row r="2690" spans="1:3" x14ac:dyDescent="0.15">
      <c r="A2690" s="1" t="s">
        <v>2672</v>
      </c>
      <c r="B2690" s="2">
        <v>336</v>
      </c>
      <c r="C2690">
        <f>LEN(A2690)</f>
        <v>5</v>
      </c>
    </row>
    <row r="2691" spans="1:3" x14ac:dyDescent="0.15">
      <c r="A2691" s="1" t="s">
        <v>2309</v>
      </c>
      <c r="B2691" s="2">
        <v>336</v>
      </c>
      <c r="C2691">
        <f>LEN(A2691)</f>
        <v>2</v>
      </c>
    </row>
    <row r="2692" spans="1:3" x14ac:dyDescent="0.15">
      <c r="A2692" s="1" t="s">
        <v>2872</v>
      </c>
      <c r="B2692" s="2">
        <v>336</v>
      </c>
      <c r="C2692">
        <f>LEN(A2692)</f>
        <v>3</v>
      </c>
    </row>
    <row r="2693" spans="1:3" x14ac:dyDescent="0.15">
      <c r="A2693" s="1" t="s">
        <v>2308</v>
      </c>
      <c r="B2693" s="2">
        <v>336</v>
      </c>
      <c r="C2693">
        <f>LEN(A2693)</f>
        <v>3</v>
      </c>
    </row>
    <row r="2694" spans="1:3" x14ac:dyDescent="0.15">
      <c r="A2694" s="1" t="s">
        <v>2653</v>
      </c>
      <c r="B2694" s="2">
        <v>336</v>
      </c>
      <c r="C2694">
        <f>LEN(A2694)</f>
        <v>5</v>
      </c>
    </row>
    <row r="2695" spans="1:3" x14ac:dyDescent="0.15">
      <c r="A2695" s="1" t="s">
        <v>2707</v>
      </c>
      <c r="B2695" s="2">
        <v>336</v>
      </c>
      <c r="C2695">
        <f>LEN(A2695)</f>
        <v>4</v>
      </c>
    </row>
    <row r="2696" spans="1:3" x14ac:dyDescent="0.15">
      <c r="A2696" s="1" t="s">
        <v>2311</v>
      </c>
      <c r="B2696" s="2">
        <v>336</v>
      </c>
      <c r="C2696">
        <f>LEN(A2696)</f>
        <v>3</v>
      </c>
    </row>
    <row r="2697" spans="1:3" x14ac:dyDescent="0.15">
      <c r="A2697" s="1" t="s">
        <v>2624</v>
      </c>
      <c r="B2697" s="2">
        <v>336</v>
      </c>
      <c r="C2697">
        <f>LEN(A2697)</f>
        <v>3</v>
      </c>
    </row>
    <row r="2698" spans="1:3" x14ac:dyDescent="0.15">
      <c r="A2698" s="1" t="s">
        <v>2647</v>
      </c>
      <c r="B2698" s="2">
        <v>336</v>
      </c>
      <c r="C2698">
        <f>LEN(A2698)</f>
        <v>3</v>
      </c>
    </row>
    <row r="2699" spans="1:3" x14ac:dyDescent="0.15">
      <c r="A2699" s="1" t="s">
        <v>2546</v>
      </c>
      <c r="B2699" s="2">
        <v>336</v>
      </c>
      <c r="C2699">
        <f>LEN(A2699)</f>
        <v>3</v>
      </c>
    </row>
    <row r="2700" spans="1:3" x14ac:dyDescent="0.15">
      <c r="A2700" s="1" t="s">
        <v>2312</v>
      </c>
      <c r="B2700" s="2">
        <v>336</v>
      </c>
      <c r="C2700">
        <f>LEN(A2700)</f>
        <v>4</v>
      </c>
    </row>
    <row r="2701" spans="1:3" x14ac:dyDescent="0.15">
      <c r="A2701" s="1" t="s">
        <v>2847</v>
      </c>
      <c r="B2701" s="2">
        <v>336</v>
      </c>
      <c r="C2701">
        <f>LEN(A2701)</f>
        <v>4</v>
      </c>
    </row>
    <row r="2702" spans="1:3" x14ac:dyDescent="0.15">
      <c r="A2702" s="1" t="s">
        <v>3216</v>
      </c>
      <c r="B2702" s="2">
        <v>336</v>
      </c>
      <c r="C2702">
        <f>LEN(A2702)</f>
        <v>3</v>
      </c>
    </row>
    <row r="2703" spans="1:3" x14ac:dyDescent="0.15">
      <c r="A2703" s="1" t="s">
        <v>2606</v>
      </c>
      <c r="B2703" s="2">
        <v>336</v>
      </c>
      <c r="C2703">
        <f>LEN(A2703)</f>
        <v>5</v>
      </c>
    </row>
    <row r="2704" spans="1:3" x14ac:dyDescent="0.15">
      <c r="A2704" s="1" t="s">
        <v>2785</v>
      </c>
      <c r="B2704" s="2">
        <v>336</v>
      </c>
      <c r="C2704">
        <f>LEN(A2704)</f>
        <v>4</v>
      </c>
    </row>
    <row r="2705" spans="1:3" x14ac:dyDescent="0.15">
      <c r="A2705" s="1" t="s">
        <v>2770</v>
      </c>
      <c r="B2705" s="2">
        <v>336</v>
      </c>
      <c r="C2705">
        <f>LEN(A2705)</f>
        <v>5</v>
      </c>
    </row>
    <row r="2706" spans="1:3" x14ac:dyDescent="0.15">
      <c r="A2706" s="1" t="s">
        <v>2828</v>
      </c>
      <c r="B2706" s="2">
        <v>335</v>
      </c>
      <c r="C2706">
        <f>LEN(A2706)</f>
        <v>5</v>
      </c>
    </row>
    <row r="2707" spans="1:3" x14ac:dyDescent="0.15">
      <c r="A2707" s="1" t="s">
        <v>2314</v>
      </c>
      <c r="B2707" s="2">
        <v>335</v>
      </c>
      <c r="C2707">
        <f>LEN(A2707)</f>
        <v>3</v>
      </c>
    </row>
    <row r="2708" spans="1:3" x14ac:dyDescent="0.15">
      <c r="A2708" s="1" t="s">
        <v>2542</v>
      </c>
      <c r="B2708" s="2">
        <v>335</v>
      </c>
      <c r="C2708">
        <f>LEN(A2708)</f>
        <v>3</v>
      </c>
    </row>
    <row r="2709" spans="1:3" x14ac:dyDescent="0.15">
      <c r="A2709" s="1" t="s">
        <v>2318</v>
      </c>
      <c r="B2709" s="2">
        <v>335</v>
      </c>
      <c r="C2709">
        <f>LEN(A2709)</f>
        <v>4</v>
      </c>
    </row>
    <row r="2710" spans="1:3" x14ac:dyDescent="0.15">
      <c r="A2710" s="1" t="s">
        <v>2905</v>
      </c>
      <c r="B2710" s="2">
        <v>335</v>
      </c>
      <c r="C2710">
        <f>LEN(A2710)</f>
        <v>5</v>
      </c>
    </row>
    <row r="2711" spans="1:3" x14ac:dyDescent="0.15">
      <c r="A2711" s="1" t="s">
        <v>2629</v>
      </c>
      <c r="B2711" s="2">
        <v>335</v>
      </c>
      <c r="C2711">
        <f>LEN(A2711)</f>
        <v>5</v>
      </c>
    </row>
    <row r="2712" spans="1:3" x14ac:dyDescent="0.15">
      <c r="A2712" s="1" t="s">
        <v>2711</v>
      </c>
      <c r="B2712" s="2">
        <v>335</v>
      </c>
      <c r="C2712">
        <f>LEN(A2712)</f>
        <v>3</v>
      </c>
    </row>
    <row r="2713" spans="1:3" x14ac:dyDescent="0.15">
      <c r="A2713" s="1" t="s">
        <v>2772</v>
      </c>
      <c r="B2713" s="2">
        <v>335</v>
      </c>
      <c r="C2713">
        <f>LEN(A2713)</f>
        <v>5</v>
      </c>
    </row>
    <row r="2714" spans="1:3" x14ac:dyDescent="0.15">
      <c r="A2714" s="1" t="s">
        <v>2378</v>
      </c>
      <c r="B2714" s="2">
        <v>335</v>
      </c>
      <c r="C2714">
        <f>LEN(A2714)</f>
        <v>3</v>
      </c>
    </row>
    <row r="2715" spans="1:3" x14ac:dyDescent="0.15">
      <c r="A2715" s="1" t="s">
        <v>2726</v>
      </c>
      <c r="B2715" s="2">
        <v>335</v>
      </c>
      <c r="C2715">
        <f>LEN(A2715)</f>
        <v>5</v>
      </c>
    </row>
    <row r="2716" spans="1:3" x14ac:dyDescent="0.15">
      <c r="A2716" s="1" t="s">
        <v>2866</v>
      </c>
      <c r="B2716" s="2">
        <v>335</v>
      </c>
      <c r="C2716">
        <f>LEN(A2716)</f>
        <v>3</v>
      </c>
    </row>
    <row r="2717" spans="1:3" x14ac:dyDescent="0.15">
      <c r="A2717" s="1" t="s">
        <v>2775</v>
      </c>
      <c r="B2717" s="2">
        <v>334</v>
      </c>
      <c r="C2717">
        <f>LEN(A2717)</f>
        <v>4</v>
      </c>
    </row>
    <row r="2718" spans="1:3" x14ac:dyDescent="0.15">
      <c r="A2718" s="1" t="s">
        <v>2326</v>
      </c>
      <c r="B2718" s="2">
        <v>334</v>
      </c>
      <c r="C2718">
        <f>LEN(A2718)</f>
        <v>3</v>
      </c>
    </row>
    <row r="2719" spans="1:3" x14ac:dyDescent="0.15">
      <c r="A2719" s="1" t="s">
        <v>2715</v>
      </c>
      <c r="B2719" s="2">
        <v>333</v>
      </c>
      <c r="C2719">
        <f>LEN(A2719)</f>
        <v>5</v>
      </c>
    </row>
    <row r="2720" spans="1:3" x14ac:dyDescent="0.15">
      <c r="A2720" s="1" t="s">
        <v>2330</v>
      </c>
      <c r="B2720" s="2">
        <v>333</v>
      </c>
      <c r="C2720">
        <f>LEN(A2720)</f>
        <v>2</v>
      </c>
    </row>
    <row r="2721" spans="1:3" x14ac:dyDescent="0.15">
      <c r="A2721" s="1" t="s">
        <v>2331</v>
      </c>
      <c r="B2721" s="2">
        <v>333</v>
      </c>
      <c r="C2721">
        <f>LEN(A2721)</f>
        <v>2</v>
      </c>
    </row>
    <row r="2722" spans="1:3" x14ac:dyDescent="0.15">
      <c r="A2722" s="1" t="s">
        <v>2668</v>
      </c>
      <c r="B2722" s="2">
        <v>333</v>
      </c>
      <c r="C2722">
        <f>LEN(A2722)</f>
        <v>3</v>
      </c>
    </row>
    <row r="2723" spans="1:3" x14ac:dyDescent="0.15">
      <c r="A2723" s="1" t="s">
        <v>2687</v>
      </c>
      <c r="B2723" s="2">
        <v>333</v>
      </c>
      <c r="C2723">
        <f>LEN(A2723)</f>
        <v>3</v>
      </c>
    </row>
    <row r="2724" spans="1:3" x14ac:dyDescent="0.15">
      <c r="A2724" s="1" t="s">
        <v>2335</v>
      </c>
      <c r="B2724" s="2">
        <v>333</v>
      </c>
      <c r="C2724">
        <f>LEN(A2724)</f>
        <v>4</v>
      </c>
    </row>
    <row r="2725" spans="1:3" x14ac:dyDescent="0.15">
      <c r="A2725" s="1" t="s">
        <v>2501</v>
      </c>
      <c r="B2725" s="2">
        <v>333</v>
      </c>
      <c r="C2725">
        <f>LEN(A2725)</f>
        <v>5</v>
      </c>
    </row>
    <row r="2726" spans="1:3" x14ac:dyDescent="0.15">
      <c r="A2726" s="1" t="s">
        <v>2413</v>
      </c>
      <c r="B2726" s="2">
        <v>332</v>
      </c>
      <c r="C2726">
        <f>LEN(A2726)</f>
        <v>4</v>
      </c>
    </row>
    <row r="2727" spans="1:3" x14ac:dyDescent="0.15">
      <c r="A2727" s="1" t="s">
        <v>3288</v>
      </c>
      <c r="B2727" s="2">
        <v>331</v>
      </c>
      <c r="C2727">
        <f>LEN(A2727)</f>
        <v>5</v>
      </c>
    </row>
    <row r="2728" spans="1:3" x14ac:dyDescent="0.15">
      <c r="A2728" s="1" t="s">
        <v>2756</v>
      </c>
      <c r="B2728" s="2">
        <v>331</v>
      </c>
      <c r="C2728">
        <f>LEN(A2728)</f>
        <v>3</v>
      </c>
    </row>
    <row r="2729" spans="1:3" x14ac:dyDescent="0.15">
      <c r="A2729" s="1" t="s">
        <v>2345</v>
      </c>
      <c r="B2729" s="2">
        <v>331</v>
      </c>
      <c r="C2729">
        <f>LEN(A2729)</f>
        <v>2</v>
      </c>
    </row>
    <row r="2730" spans="1:3" x14ac:dyDescent="0.15">
      <c r="A2730" s="1" t="s">
        <v>2924</v>
      </c>
      <c r="B2730" s="2">
        <v>331</v>
      </c>
      <c r="C2730">
        <f>LEN(A2730)</f>
        <v>5</v>
      </c>
    </row>
    <row r="2731" spans="1:3" x14ac:dyDescent="0.15">
      <c r="A2731" s="1" t="s">
        <v>2576</v>
      </c>
      <c r="B2731" s="2">
        <v>331</v>
      </c>
      <c r="C2731">
        <f>LEN(A2731)</f>
        <v>4</v>
      </c>
    </row>
    <row r="2732" spans="1:3" x14ac:dyDescent="0.15">
      <c r="A2732" s="1" t="s">
        <v>3440</v>
      </c>
      <c r="B2732" s="2">
        <v>331</v>
      </c>
      <c r="C2732">
        <f>LEN(A2732)</f>
        <v>4</v>
      </c>
    </row>
    <row r="2733" spans="1:3" x14ac:dyDescent="0.15">
      <c r="A2733" s="1" t="s">
        <v>2632</v>
      </c>
      <c r="B2733" s="2">
        <v>331</v>
      </c>
      <c r="C2733">
        <f>LEN(A2733)</f>
        <v>3</v>
      </c>
    </row>
    <row r="2734" spans="1:3" x14ac:dyDescent="0.15">
      <c r="A2734" s="1" t="s">
        <v>2925</v>
      </c>
      <c r="B2734" s="2">
        <v>331</v>
      </c>
      <c r="C2734">
        <f>LEN(A2734)</f>
        <v>2</v>
      </c>
    </row>
    <row r="2735" spans="1:3" x14ac:dyDescent="0.15">
      <c r="A2735" s="1" t="s">
        <v>2992</v>
      </c>
      <c r="B2735" s="2">
        <v>331</v>
      </c>
      <c r="C2735">
        <f>LEN(A2735)</f>
        <v>4</v>
      </c>
    </row>
    <row r="2736" spans="1:3" x14ac:dyDescent="0.15">
      <c r="A2736" s="1" t="s">
        <v>2692</v>
      </c>
      <c r="B2736" s="2">
        <v>331</v>
      </c>
      <c r="C2736">
        <f>LEN(A2736)</f>
        <v>4</v>
      </c>
    </row>
    <row r="2737" spans="1:3" x14ac:dyDescent="0.15">
      <c r="A2737" s="1" t="s">
        <v>2710</v>
      </c>
      <c r="B2737" s="2">
        <v>331</v>
      </c>
      <c r="C2737">
        <f>LEN(A2737)</f>
        <v>3</v>
      </c>
    </row>
    <row r="2738" spans="1:3" x14ac:dyDescent="0.15">
      <c r="A2738" s="1" t="s">
        <v>2824</v>
      </c>
      <c r="B2738" s="2">
        <v>331</v>
      </c>
      <c r="C2738">
        <f>LEN(A2738)</f>
        <v>5</v>
      </c>
    </row>
    <row r="2739" spans="1:3" x14ac:dyDescent="0.15">
      <c r="A2739" s="1" t="s">
        <v>2739</v>
      </c>
      <c r="B2739" s="2">
        <v>331</v>
      </c>
      <c r="C2739">
        <f>LEN(A2739)</f>
        <v>3</v>
      </c>
    </row>
    <row r="2740" spans="1:3" x14ac:dyDescent="0.15">
      <c r="A2740" s="1" t="s">
        <v>3049</v>
      </c>
      <c r="B2740" s="2">
        <v>330</v>
      </c>
      <c r="C2740">
        <f>LEN(A2740)</f>
        <v>5</v>
      </c>
    </row>
    <row r="2741" spans="1:3" x14ac:dyDescent="0.15">
      <c r="A2741" s="1" t="s">
        <v>6628</v>
      </c>
      <c r="B2741" s="2">
        <v>330</v>
      </c>
      <c r="C2741">
        <f>LEN(A2741)</f>
        <v>2</v>
      </c>
    </row>
    <row r="2742" spans="1:3" x14ac:dyDescent="0.15">
      <c r="A2742" s="1" t="s">
        <v>3211</v>
      </c>
      <c r="B2742" s="2">
        <v>330</v>
      </c>
      <c r="C2742">
        <f>LEN(A2742)</f>
        <v>4</v>
      </c>
    </row>
    <row r="2743" spans="1:3" x14ac:dyDescent="0.15">
      <c r="A2743" s="1" t="s">
        <v>2902</v>
      </c>
      <c r="B2743" s="2">
        <v>330</v>
      </c>
      <c r="C2743">
        <f>LEN(A2743)</f>
        <v>5</v>
      </c>
    </row>
    <row r="2744" spans="1:3" x14ac:dyDescent="0.15">
      <c r="A2744" s="1" t="s">
        <v>2352</v>
      </c>
      <c r="B2744" s="2">
        <v>330</v>
      </c>
      <c r="C2744">
        <f>LEN(A2744)</f>
        <v>4</v>
      </c>
    </row>
    <row r="2745" spans="1:3" x14ac:dyDescent="0.15">
      <c r="A2745" s="1" t="s">
        <v>2354</v>
      </c>
      <c r="B2745" s="2">
        <v>330</v>
      </c>
      <c r="C2745">
        <f>LEN(A2745)</f>
        <v>2</v>
      </c>
    </row>
    <row r="2746" spans="1:3" x14ac:dyDescent="0.15">
      <c r="A2746" s="1" t="s">
        <v>2673</v>
      </c>
      <c r="B2746" s="2">
        <v>329</v>
      </c>
      <c r="C2746">
        <f>LEN(A2746)</f>
        <v>4</v>
      </c>
    </row>
    <row r="2747" spans="1:3" x14ac:dyDescent="0.15">
      <c r="A2747" s="1" t="s">
        <v>2699</v>
      </c>
      <c r="B2747" s="2">
        <v>329</v>
      </c>
      <c r="C2747">
        <f>LEN(A2747)</f>
        <v>2</v>
      </c>
    </row>
    <row r="2748" spans="1:3" x14ac:dyDescent="0.15">
      <c r="A2748" s="1" t="s">
        <v>2966</v>
      </c>
      <c r="B2748" s="2">
        <v>329</v>
      </c>
      <c r="C2748">
        <f>LEN(A2748)</f>
        <v>4</v>
      </c>
    </row>
    <row r="2749" spans="1:3" x14ac:dyDescent="0.15">
      <c r="A2749" s="1" t="s">
        <v>2809</v>
      </c>
      <c r="B2749" s="2">
        <v>329</v>
      </c>
      <c r="C2749">
        <f>LEN(A2749)</f>
        <v>2</v>
      </c>
    </row>
    <row r="2750" spans="1:3" x14ac:dyDescent="0.15">
      <c r="A2750" s="1" t="s">
        <v>2718</v>
      </c>
      <c r="B2750" s="2">
        <v>329</v>
      </c>
      <c r="C2750">
        <f>LEN(A2750)</f>
        <v>3</v>
      </c>
    </row>
    <row r="2751" spans="1:3" x14ac:dyDescent="0.15">
      <c r="A2751" s="1" t="s">
        <v>2701</v>
      </c>
      <c r="B2751" s="2">
        <v>329</v>
      </c>
      <c r="C2751">
        <f>LEN(A2751)</f>
        <v>4</v>
      </c>
    </row>
    <row r="2752" spans="1:3" x14ac:dyDescent="0.15">
      <c r="A2752" s="1" t="s">
        <v>2783</v>
      </c>
      <c r="B2752" s="2">
        <v>329</v>
      </c>
      <c r="C2752">
        <f>LEN(A2752)</f>
        <v>3</v>
      </c>
    </row>
    <row r="2753" spans="1:3" x14ac:dyDescent="0.15">
      <c r="A2753" s="1" t="s">
        <v>2736</v>
      </c>
      <c r="B2753" s="2">
        <v>329</v>
      </c>
      <c r="C2753">
        <f>LEN(A2753)</f>
        <v>3</v>
      </c>
    </row>
    <row r="2754" spans="1:3" x14ac:dyDescent="0.15">
      <c r="A2754" s="1" t="s">
        <v>2585</v>
      </c>
      <c r="B2754" s="2">
        <v>329</v>
      </c>
      <c r="C2754">
        <f>LEN(A2754)</f>
        <v>5</v>
      </c>
    </row>
    <row r="2755" spans="1:3" x14ac:dyDescent="0.15">
      <c r="A2755" s="1" t="s">
        <v>2658</v>
      </c>
      <c r="B2755" s="2">
        <v>329</v>
      </c>
      <c r="C2755">
        <f>LEN(A2755)</f>
        <v>4</v>
      </c>
    </row>
    <row r="2756" spans="1:3" x14ac:dyDescent="0.15">
      <c r="A2756" s="1" t="s">
        <v>2695</v>
      </c>
      <c r="B2756" s="2">
        <v>329</v>
      </c>
      <c r="C2756">
        <f>LEN(A2756)</f>
        <v>3</v>
      </c>
    </row>
    <row r="2757" spans="1:3" x14ac:dyDescent="0.15">
      <c r="A2757" s="1" t="s">
        <v>2362</v>
      </c>
      <c r="B2757" s="2">
        <v>328</v>
      </c>
      <c r="C2757">
        <f>LEN(A2757)</f>
        <v>3</v>
      </c>
    </row>
    <row r="2758" spans="1:3" x14ac:dyDescent="0.15">
      <c r="A2758" s="1" t="s">
        <v>3030</v>
      </c>
      <c r="B2758" s="2">
        <v>328</v>
      </c>
      <c r="C2758">
        <f>LEN(A2758)</f>
        <v>4</v>
      </c>
    </row>
    <row r="2759" spans="1:3" x14ac:dyDescent="0.15">
      <c r="A2759" s="1" t="s">
        <v>2782</v>
      </c>
      <c r="B2759" s="2">
        <v>328</v>
      </c>
      <c r="C2759">
        <f>LEN(A2759)</f>
        <v>3</v>
      </c>
    </row>
    <row r="2760" spans="1:3" x14ac:dyDescent="0.15">
      <c r="A2760" s="1" t="s">
        <v>2738</v>
      </c>
      <c r="B2760" s="2">
        <v>328</v>
      </c>
      <c r="C2760">
        <f>LEN(A2760)</f>
        <v>4</v>
      </c>
    </row>
    <row r="2761" spans="1:3" x14ac:dyDescent="0.15">
      <c r="A2761" s="1" t="s">
        <v>2754</v>
      </c>
      <c r="B2761" s="2">
        <v>328</v>
      </c>
      <c r="C2761">
        <f>LEN(A2761)</f>
        <v>4</v>
      </c>
    </row>
    <row r="2762" spans="1:3" x14ac:dyDescent="0.15">
      <c r="A2762" s="1" t="s">
        <v>2794</v>
      </c>
      <c r="B2762" s="2">
        <v>328</v>
      </c>
      <c r="C2762">
        <f>LEN(A2762)</f>
        <v>4</v>
      </c>
    </row>
    <row r="2763" spans="1:3" x14ac:dyDescent="0.15">
      <c r="A2763" s="1" t="s">
        <v>2877</v>
      </c>
      <c r="B2763" s="2">
        <v>328</v>
      </c>
      <c r="C2763">
        <f>LEN(A2763)</f>
        <v>5</v>
      </c>
    </row>
    <row r="2764" spans="1:3" x14ac:dyDescent="0.15">
      <c r="A2764" s="1" t="s">
        <v>2367</v>
      </c>
      <c r="B2764" s="2">
        <v>328</v>
      </c>
      <c r="C2764">
        <f>LEN(A2764)</f>
        <v>3</v>
      </c>
    </row>
    <row r="2765" spans="1:3" x14ac:dyDescent="0.15">
      <c r="A2765" s="1" t="s">
        <v>2804</v>
      </c>
      <c r="B2765" s="2">
        <v>327</v>
      </c>
      <c r="C2765">
        <f>LEN(A2765)</f>
        <v>4</v>
      </c>
    </row>
    <row r="2766" spans="1:3" x14ac:dyDescent="0.15">
      <c r="A2766" s="1" t="s">
        <v>2857</v>
      </c>
      <c r="B2766" s="2">
        <v>327</v>
      </c>
      <c r="C2766">
        <f>LEN(A2766)</f>
        <v>4</v>
      </c>
    </row>
    <row r="2767" spans="1:3" x14ac:dyDescent="0.15">
      <c r="A2767" s="1" t="s">
        <v>2562</v>
      </c>
      <c r="B2767" s="2">
        <v>327</v>
      </c>
      <c r="C2767">
        <f>LEN(A2767)</f>
        <v>5</v>
      </c>
    </row>
    <row r="2768" spans="1:3" x14ac:dyDescent="0.15">
      <c r="A2768" s="1" t="s">
        <v>2826</v>
      </c>
      <c r="B2768" s="2">
        <v>327</v>
      </c>
      <c r="C2768">
        <f>LEN(A2768)</f>
        <v>3</v>
      </c>
    </row>
    <row r="2769" spans="1:3" x14ac:dyDescent="0.15">
      <c r="A2769" s="1" t="s">
        <v>2369</v>
      </c>
      <c r="B2769" s="2">
        <v>327</v>
      </c>
      <c r="C2769">
        <f>LEN(A2769)</f>
        <v>4</v>
      </c>
    </row>
    <row r="2770" spans="1:3" x14ac:dyDescent="0.15">
      <c r="A2770" s="1" t="s">
        <v>2822</v>
      </c>
      <c r="B2770" s="2">
        <v>327</v>
      </c>
      <c r="C2770">
        <f>LEN(A2770)</f>
        <v>4</v>
      </c>
    </row>
    <row r="2771" spans="1:3" x14ac:dyDescent="0.15">
      <c r="A2771" s="1" t="s">
        <v>2725</v>
      </c>
      <c r="B2771" s="2">
        <v>327</v>
      </c>
      <c r="C2771">
        <f>LEN(A2771)</f>
        <v>5</v>
      </c>
    </row>
    <row r="2772" spans="1:3" x14ac:dyDescent="0.15">
      <c r="A2772" s="1" t="s">
        <v>2374</v>
      </c>
      <c r="B2772" s="2">
        <v>327</v>
      </c>
      <c r="C2772">
        <f>LEN(A2772)</f>
        <v>2</v>
      </c>
    </row>
    <row r="2773" spans="1:3" x14ac:dyDescent="0.15">
      <c r="A2773" s="1" t="s">
        <v>2807</v>
      </c>
      <c r="B2773" s="2">
        <v>326</v>
      </c>
      <c r="C2773">
        <f>LEN(A2773)</f>
        <v>3</v>
      </c>
    </row>
    <row r="2774" spans="1:3" x14ac:dyDescent="0.15">
      <c r="A2774" s="1" t="s">
        <v>2769</v>
      </c>
      <c r="B2774" s="2">
        <v>326</v>
      </c>
      <c r="C2774">
        <f>LEN(A2774)</f>
        <v>5</v>
      </c>
    </row>
    <row r="2775" spans="1:3" x14ac:dyDescent="0.15">
      <c r="A2775" s="1" t="s">
        <v>2612</v>
      </c>
      <c r="B2775" s="2">
        <v>326</v>
      </c>
      <c r="C2775">
        <f>LEN(A2775)</f>
        <v>4</v>
      </c>
    </row>
    <row r="2776" spans="1:3" x14ac:dyDescent="0.15">
      <c r="A2776" s="1" t="s">
        <v>2379</v>
      </c>
      <c r="B2776" s="2">
        <v>326</v>
      </c>
      <c r="C2776">
        <f>LEN(A2776)</f>
        <v>2</v>
      </c>
    </row>
    <row r="2777" spans="1:3" x14ac:dyDescent="0.15">
      <c r="A2777" s="1" t="s">
        <v>2730</v>
      </c>
      <c r="B2777" s="2">
        <v>326</v>
      </c>
      <c r="C2777">
        <f>LEN(A2777)</f>
        <v>3</v>
      </c>
    </row>
    <row r="2778" spans="1:3" x14ac:dyDescent="0.15">
      <c r="A2778" s="1" t="s">
        <v>2543</v>
      </c>
      <c r="B2778" s="2">
        <v>325</v>
      </c>
      <c r="C2778">
        <f>LEN(A2778)</f>
        <v>4</v>
      </c>
    </row>
    <row r="2779" spans="1:3" x14ac:dyDescent="0.15">
      <c r="A2779" s="1" t="s">
        <v>2968</v>
      </c>
      <c r="B2779" s="2">
        <v>325</v>
      </c>
      <c r="C2779">
        <f>LEN(A2779)</f>
        <v>4</v>
      </c>
    </row>
    <row r="2780" spans="1:3" x14ac:dyDescent="0.15">
      <c r="A2780" s="1" t="s">
        <v>2832</v>
      </c>
      <c r="B2780" s="2">
        <v>325</v>
      </c>
      <c r="C2780">
        <f>LEN(A2780)</f>
        <v>2</v>
      </c>
    </row>
    <row r="2781" spans="1:3" x14ac:dyDescent="0.15">
      <c r="A2781" s="1" t="s">
        <v>2833</v>
      </c>
      <c r="B2781" s="2">
        <v>325</v>
      </c>
      <c r="C2781">
        <f>LEN(A2781)</f>
        <v>5</v>
      </c>
    </row>
    <row r="2782" spans="1:3" x14ac:dyDescent="0.15">
      <c r="A2782" s="1" t="s">
        <v>2887</v>
      </c>
      <c r="B2782" s="2">
        <v>325</v>
      </c>
      <c r="C2782">
        <f>LEN(A2782)</f>
        <v>3</v>
      </c>
    </row>
    <row r="2783" spans="1:3" x14ac:dyDescent="0.15">
      <c r="A2783" s="1" t="s">
        <v>2879</v>
      </c>
      <c r="B2783" s="2">
        <v>325</v>
      </c>
      <c r="C2783">
        <f>LEN(A2783)</f>
        <v>5</v>
      </c>
    </row>
    <row r="2784" spans="1:3" x14ac:dyDescent="0.15">
      <c r="A2784" s="1" t="s">
        <v>2927</v>
      </c>
      <c r="B2784" s="2">
        <v>325</v>
      </c>
      <c r="C2784">
        <f>LEN(A2784)</f>
        <v>4</v>
      </c>
    </row>
    <row r="2785" spans="1:3" x14ac:dyDescent="0.15">
      <c r="A2785" s="1" t="s">
        <v>2690</v>
      </c>
      <c r="B2785" s="2">
        <v>325</v>
      </c>
      <c r="C2785">
        <f>LEN(A2785)</f>
        <v>4</v>
      </c>
    </row>
    <row r="2786" spans="1:3" x14ac:dyDescent="0.15">
      <c r="A2786" s="1" t="s">
        <v>2386</v>
      </c>
      <c r="B2786" s="2">
        <v>324</v>
      </c>
      <c r="C2786">
        <f>LEN(A2786)</f>
        <v>3</v>
      </c>
    </row>
    <row r="2787" spans="1:3" x14ac:dyDescent="0.15">
      <c r="A2787" s="1" t="s">
        <v>2713</v>
      </c>
      <c r="B2787" s="2">
        <v>324</v>
      </c>
      <c r="C2787">
        <f>LEN(A2787)</f>
        <v>3</v>
      </c>
    </row>
    <row r="2788" spans="1:3" x14ac:dyDescent="0.15">
      <c r="A2788" s="1" t="s">
        <v>2394</v>
      </c>
      <c r="B2788" s="2">
        <v>324</v>
      </c>
      <c r="C2788">
        <f>LEN(A2788)</f>
        <v>4</v>
      </c>
    </row>
    <row r="2789" spans="1:3" x14ac:dyDescent="0.15">
      <c r="A2789" s="1" t="s">
        <v>2942</v>
      </c>
      <c r="B2789" s="2">
        <v>324</v>
      </c>
      <c r="C2789">
        <f>LEN(A2789)</f>
        <v>4</v>
      </c>
    </row>
    <row r="2790" spans="1:3" x14ac:dyDescent="0.15">
      <c r="A2790" s="1" t="s">
        <v>2752</v>
      </c>
      <c r="B2790" s="2">
        <v>324</v>
      </c>
      <c r="C2790">
        <f>LEN(A2790)</f>
        <v>4</v>
      </c>
    </row>
    <row r="2791" spans="1:3" x14ac:dyDescent="0.15">
      <c r="A2791" s="1" t="s">
        <v>2947</v>
      </c>
      <c r="B2791" s="2">
        <v>324</v>
      </c>
      <c r="C2791">
        <f>LEN(A2791)</f>
        <v>5</v>
      </c>
    </row>
    <row r="2792" spans="1:3" x14ac:dyDescent="0.15">
      <c r="A2792" s="1" t="s">
        <v>3381</v>
      </c>
      <c r="B2792" s="2">
        <v>324</v>
      </c>
      <c r="C2792">
        <f>LEN(A2792)</f>
        <v>3</v>
      </c>
    </row>
    <row r="2793" spans="1:3" x14ac:dyDescent="0.15">
      <c r="A2793" s="1" t="s">
        <v>2852</v>
      </c>
      <c r="B2793" s="2">
        <v>324</v>
      </c>
      <c r="C2793">
        <f>LEN(A2793)</f>
        <v>4</v>
      </c>
    </row>
    <row r="2794" spans="1:3" x14ac:dyDescent="0.15">
      <c r="A2794" s="1" t="s">
        <v>3550</v>
      </c>
      <c r="B2794" s="2">
        <v>324</v>
      </c>
      <c r="C2794">
        <f>LEN(A2794)</f>
        <v>3</v>
      </c>
    </row>
    <row r="2795" spans="1:3" x14ac:dyDescent="0.15">
      <c r="A2795" s="1" t="s">
        <v>3051</v>
      </c>
      <c r="B2795" s="2">
        <v>324</v>
      </c>
      <c r="C2795">
        <f>LEN(A2795)</f>
        <v>5</v>
      </c>
    </row>
    <row r="2796" spans="1:3" x14ac:dyDescent="0.15">
      <c r="A2796" s="1" t="s">
        <v>2994</v>
      </c>
      <c r="B2796" s="2">
        <v>324</v>
      </c>
      <c r="C2796">
        <f>LEN(A2796)</f>
        <v>5</v>
      </c>
    </row>
    <row r="2797" spans="1:3" x14ac:dyDescent="0.15">
      <c r="A2797" s="1" t="s">
        <v>2934</v>
      </c>
      <c r="B2797" s="2">
        <v>323</v>
      </c>
      <c r="C2797">
        <f>LEN(A2797)</f>
        <v>5</v>
      </c>
    </row>
    <row r="2798" spans="1:3" x14ac:dyDescent="0.15">
      <c r="A2798" s="1" t="s">
        <v>2748</v>
      </c>
      <c r="B2798" s="2">
        <v>323</v>
      </c>
      <c r="C2798">
        <f>LEN(A2798)</f>
        <v>5</v>
      </c>
    </row>
    <row r="2799" spans="1:3" x14ac:dyDescent="0.15">
      <c r="A2799" s="1" t="s">
        <v>2859</v>
      </c>
      <c r="B2799" s="2">
        <v>323</v>
      </c>
      <c r="C2799">
        <f>LEN(A2799)</f>
        <v>4</v>
      </c>
    </row>
    <row r="2800" spans="1:3" x14ac:dyDescent="0.15">
      <c r="A2800" s="1" t="s">
        <v>4616</v>
      </c>
      <c r="B2800" s="2">
        <v>323</v>
      </c>
      <c r="C2800">
        <f>LEN(A2800)</f>
        <v>3</v>
      </c>
    </row>
    <row r="2801" spans="1:3" x14ac:dyDescent="0.15">
      <c r="A2801" s="1" t="s">
        <v>2676</v>
      </c>
      <c r="B2801" s="2">
        <v>323</v>
      </c>
      <c r="C2801">
        <f>LEN(A2801)</f>
        <v>5</v>
      </c>
    </row>
    <row r="2802" spans="1:3" x14ac:dyDescent="0.15">
      <c r="A2802" s="1" t="s">
        <v>2806</v>
      </c>
      <c r="B2802" s="2">
        <v>323</v>
      </c>
      <c r="C2802">
        <f>LEN(A2802)</f>
        <v>5</v>
      </c>
    </row>
    <row r="2803" spans="1:3" x14ac:dyDescent="0.15">
      <c r="A2803" s="1" t="s">
        <v>3254</v>
      </c>
      <c r="B2803" s="2">
        <v>323</v>
      </c>
      <c r="C2803">
        <f>LEN(A2803)</f>
        <v>3</v>
      </c>
    </row>
    <row r="2804" spans="1:3" x14ac:dyDescent="0.15">
      <c r="A2804" s="1" t="s">
        <v>2398</v>
      </c>
      <c r="B2804" s="2">
        <v>323</v>
      </c>
      <c r="C2804">
        <f>LEN(A2804)</f>
        <v>2</v>
      </c>
    </row>
    <row r="2805" spans="1:3" x14ac:dyDescent="0.15">
      <c r="A2805" s="1" t="s">
        <v>2904</v>
      </c>
      <c r="B2805" s="2">
        <v>323</v>
      </c>
      <c r="C2805">
        <f>LEN(A2805)</f>
        <v>2</v>
      </c>
    </row>
    <row r="2806" spans="1:3" x14ac:dyDescent="0.15">
      <c r="A2806" s="1" t="s">
        <v>2823</v>
      </c>
      <c r="B2806" s="2">
        <v>323</v>
      </c>
      <c r="C2806">
        <f>LEN(A2806)</f>
        <v>3</v>
      </c>
    </row>
    <row r="2807" spans="1:3" x14ac:dyDescent="0.15">
      <c r="A2807" s="1" t="s">
        <v>3085</v>
      </c>
      <c r="B2807" s="2">
        <v>323</v>
      </c>
      <c r="C2807">
        <f>LEN(A2807)</f>
        <v>4</v>
      </c>
    </row>
    <row r="2808" spans="1:3" x14ac:dyDescent="0.15">
      <c r="A2808" s="1" t="s">
        <v>2908</v>
      </c>
      <c r="B2808" s="2">
        <v>323</v>
      </c>
      <c r="C2808">
        <f>LEN(A2808)</f>
        <v>5</v>
      </c>
    </row>
    <row r="2809" spans="1:3" x14ac:dyDescent="0.15">
      <c r="A2809" s="1" t="s">
        <v>2402</v>
      </c>
      <c r="B2809" s="2">
        <v>323</v>
      </c>
      <c r="C2809">
        <f>LEN(A2809)</f>
        <v>3</v>
      </c>
    </row>
    <row r="2810" spans="1:3" x14ac:dyDescent="0.15">
      <c r="A2810" s="1" t="s">
        <v>3240</v>
      </c>
      <c r="B2810" s="2">
        <v>322</v>
      </c>
      <c r="C2810">
        <f>LEN(A2810)</f>
        <v>5</v>
      </c>
    </row>
    <row r="2811" spans="1:3" x14ac:dyDescent="0.15">
      <c r="A2811" s="1" t="s">
        <v>2407</v>
      </c>
      <c r="B2811" s="2">
        <v>322</v>
      </c>
      <c r="C2811">
        <f>LEN(A2811)</f>
        <v>2</v>
      </c>
    </row>
    <row r="2812" spans="1:3" x14ac:dyDescent="0.15">
      <c r="A2812" s="1" t="s">
        <v>2793</v>
      </c>
      <c r="B2812" s="2">
        <v>322</v>
      </c>
      <c r="C2812">
        <f>LEN(A2812)</f>
        <v>4</v>
      </c>
    </row>
    <row r="2813" spans="1:3" x14ac:dyDescent="0.15">
      <c r="A2813" s="1" t="s">
        <v>3050</v>
      </c>
      <c r="B2813" s="2">
        <v>321</v>
      </c>
      <c r="C2813">
        <f>LEN(A2813)</f>
        <v>4</v>
      </c>
    </row>
    <row r="2814" spans="1:3" x14ac:dyDescent="0.15">
      <c r="A2814" s="1" t="s">
        <v>2418</v>
      </c>
      <c r="B2814" s="2">
        <v>321</v>
      </c>
      <c r="C2814">
        <f>LEN(A2814)</f>
        <v>2</v>
      </c>
    </row>
    <row r="2815" spans="1:3" x14ac:dyDescent="0.15">
      <c r="A2815" s="1" t="s">
        <v>2854</v>
      </c>
      <c r="B2815" s="2">
        <v>321</v>
      </c>
      <c r="C2815">
        <f>LEN(A2815)</f>
        <v>3</v>
      </c>
    </row>
    <row r="2816" spans="1:3" x14ac:dyDescent="0.15">
      <c r="A2816" s="1" t="s">
        <v>3109</v>
      </c>
      <c r="B2816" s="2">
        <v>321</v>
      </c>
      <c r="C2816">
        <f>LEN(A2816)</f>
        <v>3</v>
      </c>
    </row>
    <row r="2817" spans="1:3" x14ac:dyDescent="0.15">
      <c r="A2817" s="1" t="s">
        <v>2697</v>
      </c>
      <c r="B2817" s="2">
        <v>321</v>
      </c>
      <c r="C2817">
        <f>LEN(A2817)</f>
        <v>4</v>
      </c>
    </row>
    <row r="2818" spans="1:3" x14ac:dyDescent="0.15">
      <c r="A2818" s="1" t="s">
        <v>2900</v>
      </c>
      <c r="B2818" s="2">
        <v>321</v>
      </c>
      <c r="C2818">
        <f>LEN(A2818)</f>
        <v>4</v>
      </c>
    </row>
    <row r="2819" spans="1:3" x14ac:dyDescent="0.15">
      <c r="A2819" s="1" t="s">
        <v>2422</v>
      </c>
      <c r="B2819" s="2">
        <v>320</v>
      </c>
      <c r="C2819">
        <f>LEN(A2819)</f>
        <v>2</v>
      </c>
    </row>
    <row r="2820" spans="1:3" x14ac:dyDescent="0.15">
      <c r="A2820" s="1" t="s">
        <v>2423</v>
      </c>
      <c r="B2820" s="2">
        <v>320</v>
      </c>
      <c r="C2820">
        <f>LEN(A2820)</f>
        <v>4</v>
      </c>
    </row>
    <row r="2821" spans="1:3" x14ac:dyDescent="0.15">
      <c r="A2821" s="1" t="s">
        <v>3319</v>
      </c>
      <c r="B2821" s="2">
        <v>320</v>
      </c>
      <c r="C2821">
        <f>LEN(A2821)</f>
        <v>5</v>
      </c>
    </row>
    <row r="2822" spans="1:3" x14ac:dyDescent="0.15">
      <c r="A2822" s="1" t="s">
        <v>3482</v>
      </c>
      <c r="B2822" s="2">
        <v>320</v>
      </c>
      <c r="C2822">
        <f>LEN(A2822)</f>
        <v>4</v>
      </c>
    </row>
    <row r="2823" spans="1:3" x14ac:dyDescent="0.15">
      <c r="A2823" s="1" t="s">
        <v>2708</v>
      </c>
      <c r="B2823" s="2">
        <v>320</v>
      </c>
      <c r="C2823">
        <f>LEN(A2823)</f>
        <v>5</v>
      </c>
    </row>
    <row r="2824" spans="1:3" x14ac:dyDescent="0.15">
      <c r="A2824" s="1" t="s">
        <v>2427</v>
      </c>
      <c r="B2824" s="2">
        <v>320</v>
      </c>
      <c r="C2824">
        <f>LEN(A2824)</f>
        <v>2</v>
      </c>
    </row>
    <row r="2825" spans="1:3" x14ac:dyDescent="0.15">
      <c r="A2825" s="1" t="s">
        <v>2919</v>
      </c>
      <c r="B2825" s="2">
        <v>320</v>
      </c>
      <c r="C2825">
        <f>LEN(A2825)</f>
        <v>5</v>
      </c>
    </row>
    <row r="2826" spans="1:3" x14ac:dyDescent="0.15">
      <c r="A2826" s="1" t="s">
        <v>3098</v>
      </c>
      <c r="B2826" s="2">
        <v>319</v>
      </c>
      <c r="C2826">
        <f>LEN(A2826)</f>
        <v>4</v>
      </c>
    </row>
    <row r="2827" spans="1:3" x14ac:dyDescent="0.15">
      <c r="A2827" s="1" t="s">
        <v>2978</v>
      </c>
      <c r="B2827" s="2">
        <v>319</v>
      </c>
      <c r="C2827">
        <f>LEN(A2827)</f>
        <v>4</v>
      </c>
    </row>
    <row r="2828" spans="1:3" x14ac:dyDescent="0.15">
      <c r="A2828" s="1" t="s">
        <v>3322</v>
      </c>
      <c r="B2828" s="2">
        <v>319</v>
      </c>
      <c r="C2828">
        <f>LEN(A2828)</f>
        <v>3</v>
      </c>
    </row>
    <row r="2829" spans="1:3" x14ac:dyDescent="0.15">
      <c r="A2829" s="1" t="s">
        <v>2436</v>
      </c>
      <c r="B2829" s="2">
        <v>319</v>
      </c>
      <c r="C2829">
        <f>LEN(A2829)</f>
        <v>4</v>
      </c>
    </row>
    <row r="2830" spans="1:3" x14ac:dyDescent="0.15">
      <c r="A2830" s="1" t="s">
        <v>2911</v>
      </c>
      <c r="B2830" s="2">
        <v>319</v>
      </c>
      <c r="C2830">
        <f>LEN(A2830)</f>
        <v>5</v>
      </c>
    </row>
    <row r="2831" spans="1:3" x14ac:dyDescent="0.15">
      <c r="A2831" s="1" t="s">
        <v>2913</v>
      </c>
      <c r="B2831" s="2">
        <v>318</v>
      </c>
      <c r="C2831">
        <f>LEN(A2831)</f>
        <v>4</v>
      </c>
    </row>
    <row r="2832" spans="1:3" x14ac:dyDescent="0.15">
      <c r="A2832" s="1" t="s">
        <v>2765</v>
      </c>
      <c r="B2832" s="2">
        <v>318</v>
      </c>
      <c r="C2832">
        <f>LEN(A2832)</f>
        <v>5</v>
      </c>
    </row>
    <row r="2833" spans="1:3" x14ac:dyDescent="0.15">
      <c r="A2833" s="1" t="s">
        <v>2440</v>
      </c>
      <c r="B2833" s="2">
        <v>318</v>
      </c>
      <c r="C2833">
        <f>LEN(A2833)</f>
        <v>3</v>
      </c>
    </row>
    <row r="2834" spans="1:3" x14ac:dyDescent="0.15">
      <c r="A2834" s="1" t="s">
        <v>2442</v>
      </c>
      <c r="B2834" s="2">
        <v>318</v>
      </c>
      <c r="C2834">
        <f>LEN(A2834)</f>
        <v>3</v>
      </c>
    </row>
    <row r="2835" spans="1:3" x14ac:dyDescent="0.15">
      <c r="A2835" s="1" t="s">
        <v>2831</v>
      </c>
      <c r="B2835" s="2">
        <v>318</v>
      </c>
      <c r="C2835">
        <f>LEN(A2835)</f>
        <v>4</v>
      </c>
    </row>
    <row r="2836" spans="1:3" x14ac:dyDescent="0.15">
      <c r="A2836" s="1" t="s">
        <v>2444</v>
      </c>
      <c r="B2836" s="2">
        <v>318</v>
      </c>
      <c r="C2836">
        <f>LEN(A2836)</f>
        <v>3</v>
      </c>
    </row>
    <row r="2837" spans="1:3" x14ac:dyDescent="0.15">
      <c r="A2837" s="1" t="s">
        <v>2613</v>
      </c>
      <c r="B2837" s="2">
        <v>318</v>
      </c>
      <c r="C2837">
        <f>LEN(A2837)</f>
        <v>2</v>
      </c>
    </row>
    <row r="2838" spans="1:3" x14ac:dyDescent="0.15">
      <c r="A2838" s="1" t="s">
        <v>2688</v>
      </c>
      <c r="B2838" s="2">
        <v>318</v>
      </c>
      <c r="C2838">
        <f>LEN(A2838)</f>
        <v>5</v>
      </c>
    </row>
    <row r="2839" spans="1:3" x14ac:dyDescent="0.15">
      <c r="A2839" s="1" t="s">
        <v>2618</v>
      </c>
      <c r="B2839" s="2">
        <v>317</v>
      </c>
      <c r="C2839">
        <f>LEN(A2839)</f>
        <v>3</v>
      </c>
    </row>
    <row r="2840" spans="1:3" x14ac:dyDescent="0.15">
      <c r="A2840" s="1" t="s">
        <v>12326</v>
      </c>
      <c r="B2840" s="2">
        <v>317</v>
      </c>
      <c r="C2840">
        <f>LEN(A2840)</f>
        <v>4</v>
      </c>
    </row>
    <row r="2841" spans="1:3" x14ac:dyDescent="0.15">
      <c r="A2841" s="1" t="s">
        <v>2840</v>
      </c>
      <c r="B2841" s="2">
        <v>317</v>
      </c>
      <c r="C2841">
        <f>LEN(A2841)</f>
        <v>4</v>
      </c>
    </row>
    <row r="2842" spans="1:3" x14ac:dyDescent="0.15">
      <c r="A2842" s="1" t="s">
        <v>2983</v>
      </c>
      <c r="B2842" s="2">
        <v>317</v>
      </c>
      <c r="C2842">
        <f>LEN(A2842)</f>
        <v>3</v>
      </c>
    </row>
    <row r="2843" spans="1:3" x14ac:dyDescent="0.15">
      <c r="A2843" s="1" t="s">
        <v>2798</v>
      </c>
      <c r="B2843" s="2">
        <v>317</v>
      </c>
      <c r="C2843">
        <f>LEN(A2843)</f>
        <v>4</v>
      </c>
    </row>
    <row r="2844" spans="1:3" x14ac:dyDescent="0.15">
      <c r="A2844" s="1" t="s">
        <v>3012</v>
      </c>
      <c r="B2844" s="2">
        <v>317</v>
      </c>
      <c r="C2844">
        <f>LEN(A2844)</f>
        <v>2</v>
      </c>
    </row>
    <row r="2845" spans="1:3" x14ac:dyDescent="0.15">
      <c r="A2845" s="1" t="s">
        <v>2855</v>
      </c>
      <c r="B2845" s="2">
        <v>317</v>
      </c>
      <c r="C2845">
        <f>LEN(A2845)</f>
        <v>4</v>
      </c>
    </row>
    <row r="2846" spans="1:3" x14ac:dyDescent="0.15">
      <c r="A2846" s="1" t="s">
        <v>2815</v>
      </c>
      <c r="B2846" s="2">
        <v>317</v>
      </c>
      <c r="C2846">
        <f>LEN(A2846)</f>
        <v>4</v>
      </c>
    </row>
    <row r="2847" spans="1:3" x14ac:dyDescent="0.15">
      <c r="A2847" s="1" t="s">
        <v>3342</v>
      </c>
      <c r="B2847" s="2">
        <v>316</v>
      </c>
      <c r="C2847">
        <f>LEN(A2847)</f>
        <v>4</v>
      </c>
    </row>
    <row r="2848" spans="1:3" x14ac:dyDescent="0.15">
      <c r="A2848" s="1" t="s">
        <v>3096</v>
      </c>
      <c r="B2848" s="2">
        <v>316</v>
      </c>
      <c r="C2848">
        <f>LEN(A2848)</f>
        <v>3</v>
      </c>
    </row>
    <row r="2849" spans="1:3" x14ac:dyDescent="0.15">
      <c r="A2849" s="1" t="s">
        <v>2459</v>
      </c>
      <c r="B2849" s="2">
        <v>316</v>
      </c>
      <c r="C2849">
        <f>LEN(A2849)</f>
        <v>3</v>
      </c>
    </row>
    <row r="2850" spans="1:3" x14ac:dyDescent="0.15">
      <c r="A2850" s="1" t="s">
        <v>2464</v>
      </c>
      <c r="B2850" s="2">
        <v>316</v>
      </c>
      <c r="C2850">
        <f>LEN(A2850)</f>
        <v>4</v>
      </c>
    </row>
    <row r="2851" spans="1:3" x14ac:dyDescent="0.15">
      <c r="A2851" s="1" t="s">
        <v>2527</v>
      </c>
      <c r="B2851" s="2">
        <v>315</v>
      </c>
      <c r="C2851">
        <f>LEN(A2851)</f>
        <v>2</v>
      </c>
    </row>
    <row r="2852" spans="1:3" x14ac:dyDescent="0.15">
      <c r="A2852" s="1" t="s">
        <v>3154</v>
      </c>
      <c r="B2852" s="2">
        <v>315</v>
      </c>
      <c r="C2852">
        <f>LEN(A2852)</f>
        <v>3</v>
      </c>
    </row>
    <row r="2853" spans="1:3" x14ac:dyDescent="0.15">
      <c r="A2853" s="1" t="s">
        <v>3129</v>
      </c>
      <c r="B2853" s="2">
        <v>315</v>
      </c>
      <c r="C2853">
        <f>LEN(A2853)</f>
        <v>4</v>
      </c>
    </row>
    <row r="2854" spans="1:3" x14ac:dyDescent="0.15">
      <c r="A2854" s="1" t="s">
        <v>3632</v>
      </c>
      <c r="B2854" s="2">
        <v>315</v>
      </c>
      <c r="C2854">
        <f>LEN(A2854)</f>
        <v>5</v>
      </c>
    </row>
    <row r="2855" spans="1:3" x14ac:dyDescent="0.15">
      <c r="A2855" s="1" t="s">
        <v>2991</v>
      </c>
      <c r="B2855" s="2">
        <v>315</v>
      </c>
      <c r="C2855">
        <f>LEN(A2855)</f>
        <v>5</v>
      </c>
    </row>
    <row r="2856" spans="1:3" x14ac:dyDescent="0.15">
      <c r="A2856" s="1" t="s">
        <v>2915</v>
      </c>
      <c r="B2856" s="2">
        <v>315</v>
      </c>
      <c r="C2856">
        <f>LEN(A2856)</f>
        <v>4</v>
      </c>
    </row>
    <row r="2857" spans="1:3" x14ac:dyDescent="0.15">
      <c r="A2857" s="1" t="s">
        <v>2814</v>
      </c>
      <c r="B2857" s="2">
        <v>315</v>
      </c>
      <c r="C2857">
        <f>LEN(A2857)</f>
        <v>4</v>
      </c>
    </row>
    <row r="2858" spans="1:3" x14ac:dyDescent="0.15">
      <c r="A2858" s="1" t="s">
        <v>2816</v>
      </c>
      <c r="B2858" s="2">
        <v>315</v>
      </c>
      <c r="C2858">
        <f>LEN(A2858)</f>
        <v>4</v>
      </c>
    </row>
    <row r="2859" spans="1:3" x14ac:dyDescent="0.15">
      <c r="A2859" s="1" t="s">
        <v>2523</v>
      </c>
      <c r="B2859" s="2">
        <v>315</v>
      </c>
      <c r="C2859">
        <f>LEN(A2859)</f>
        <v>3</v>
      </c>
    </row>
    <row r="2860" spans="1:3" x14ac:dyDescent="0.15">
      <c r="A2860" s="1" t="s">
        <v>2635</v>
      </c>
      <c r="B2860" s="2">
        <v>315</v>
      </c>
      <c r="C2860">
        <f>LEN(A2860)</f>
        <v>4</v>
      </c>
    </row>
    <row r="2861" spans="1:3" x14ac:dyDescent="0.15">
      <c r="A2861" s="1" t="s">
        <v>3095</v>
      </c>
      <c r="B2861" s="2">
        <v>315</v>
      </c>
      <c r="C2861">
        <f>LEN(A2861)</f>
        <v>4</v>
      </c>
    </row>
    <row r="2862" spans="1:3" x14ac:dyDescent="0.15">
      <c r="A2862" s="1" t="s">
        <v>2638</v>
      </c>
      <c r="B2862" s="2">
        <v>315</v>
      </c>
      <c r="C2862">
        <f>LEN(A2862)</f>
        <v>5</v>
      </c>
    </row>
    <row r="2863" spans="1:3" x14ac:dyDescent="0.15">
      <c r="A2863" s="1" t="s">
        <v>2475</v>
      </c>
      <c r="B2863" s="2">
        <v>315</v>
      </c>
      <c r="C2863">
        <f>LEN(A2863)</f>
        <v>2</v>
      </c>
    </row>
    <row r="2864" spans="1:3" x14ac:dyDescent="0.15">
      <c r="A2864" s="1" t="s">
        <v>2944</v>
      </c>
      <c r="B2864" s="2">
        <v>315</v>
      </c>
      <c r="C2864">
        <f>LEN(A2864)</f>
        <v>4</v>
      </c>
    </row>
    <row r="2865" spans="1:3" x14ac:dyDescent="0.15">
      <c r="A2865" s="1" t="s">
        <v>2990</v>
      </c>
      <c r="B2865" s="2">
        <v>314</v>
      </c>
      <c r="C2865">
        <f>LEN(A2865)</f>
        <v>5</v>
      </c>
    </row>
    <row r="2866" spans="1:3" x14ac:dyDescent="0.15">
      <c r="A2866" s="1" t="s">
        <v>3025</v>
      </c>
      <c r="B2866" s="2">
        <v>314</v>
      </c>
      <c r="C2866">
        <f>LEN(A2866)</f>
        <v>5</v>
      </c>
    </row>
    <row r="2867" spans="1:3" x14ac:dyDescent="0.15">
      <c r="A2867" s="1" t="s">
        <v>3244</v>
      </c>
      <c r="B2867" s="2">
        <v>314</v>
      </c>
      <c r="C2867">
        <f>LEN(A2867)</f>
        <v>5</v>
      </c>
    </row>
    <row r="2868" spans="1:3" x14ac:dyDescent="0.15">
      <c r="A2868" s="1" t="s">
        <v>2762</v>
      </c>
      <c r="B2868" s="2">
        <v>314</v>
      </c>
      <c r="C2868">
        <f>LEN(A2868)</f>
        <v>5</v>
      </c>
    </row>
    <row r="2869" spans="1:3" x14ac:dyDescent="0.15">
      <c r="A2869" s="1" t="s">
        <v>2939</v>
      </c>
      <c r="B2869" s="2">
        <v>314</v>
      </c>
      <c r="C2869">
        <f>LEN(A2869)</f>
        <v>5</v>
      </c>
    </row>
    <row r="2870" spans="1:3" x14ac:dyDescent="0.15">
      <c r="A2870" s="1" t="s">
        <v>2478</v>
      </c>
      <c r="B2870" s="2">
        <v>314</v>
      </c>
      <c r="C2870">
        <f>LEN(A2870)</f>
        <v>5</v>
      </c>
    </row>
    <row r="2871" spans="1:3" x14ac:dyDescent="0.15">
      <c r="A2871" s="1" t="s">
        <v>2482</v>
      </c>
      <c r="B2871" s="2">
        <v>314</v>
      </c>
      <c r="C2871">
        <f>LEN(A2871)</f>
        <v>3</v>
      </c>
    </row>
    <row r="2872" spans="1:3" x14ac:dyDescent="0.15">
      <c r="A2872" s="1" t="s">
        <v>2731</v>
      </c>
      <c r="B2872" s="2">
        <v>314</v>
      </c>
      <c r="C2872">
        <f>LEN(A2872)</f>
        <v>5</v>
      </c>
    </row>
    <row r="2873" spans="1:3" x14ac:dyDescent="0.15">
      <c r="A2873" s="1" t="s">
        <v>2483</v>
      </c>
      <c r="B2873" s="2">
        <v>314</v>
      </c>
      <c r="C2873">
        <f>LEN(A2873)</f>
        <v>2</v>
      </c>
    </row>
    <row r="2874" spans="1:3" x14ac:dyDescent="0.15">
      <c r="A2874" s="1" t="s">
        <v>3079</v>
      </c>
      <c r="B2874" s="2">
        <v>313</v>
      </c>
      <c r="C2874">
        <f>LEN(A2874)</f>
        <v>4</v>
      </c>
    </row>
    <row r="2875" spans="1:3" x14ac:dyDescent="0.15">
      <c r="A2875" s="1" t="s">
        <v>2779</v>
      </c>
      <c r="B2875" s="2">
        <v>313</v>
      </c>
      <c r="C2875">
        <f>LEN(A2875)</f>
        <v>3</v>
      </c>
    </row>
    <row r="2876" spans="1:3" x14ac:dyDescent="0.15">
      <c r="A2876" s="1" t="s">
        <v>2488</v>
      </c>
      <c r="B2876" s="2">
        <v>313</v>
      </c>
      <c r="C2876">
        <f>LEN(A2876)</f>
        <v>5</v>
      </c>
    </row>
    <row r="2877" spans="1:3" x14ac:dyDescent="0.15">
      <c r="A2877" s="1" t="s">
        <v>2564</v>
      </c>
      <c r="B2877" s="2">
        <v>313</v>
      </c>
      <c r="C2877">
        <f>LEN(A2877)</f>
        <v>2</v>
      </c>
    </row>
    <row r="2878" spans="1:3" x14ac:dyDescent="0.15">
      <c r="A2878" s="1" t="s">
        <v>2491</v>
      </c>
      <c r="B2878" s="2">
        <v>313</v>
      </c>
      <c r="C2878">
        <f>LEN(A2878)</f>
        <v>2</v>
      </c>
    </row>
    <row r="2879" spans="1:3" x14ac:dyDescent="0.15">
      <c r="A2879" s="1" t="s">
        <v>2490</v>
      </c>
      <c r="B2879" s="2">
        <v>313</v>
      </c>
      <c r="C2879">
        <f>LEN(A2879)</f>
        <v>2</v>
      </c>
    </row>
    <row r="2880" spans="1:3" x14ac:dyDescent="0.15">
      <c r="A2880" s="1" t="s">
        <v>2984</v>
      </c>
      <c r="B2880" s="2">
        <v>313</v>
      </c>
      <c r="C2880">
        <f>LEN(A2880)</f>
        <v>5</v>
      </c>
    </row>
    <row r="2881" spans="1:3" x14ac:dyDescent="0.15">
      <c r="A2881" s="1" t="s">
        <v>3363</v>
      </c>
      <c r="B2881" s="2">
        <v>313</v>
      </c>
      <c r="C2881">
        <f>LEN(A2881)</f>
        <v>4</v>
      </c>
    </row>
    <row r="2882" spans="1:3" x14ac:dyDescent="0.15">
      <c r="A2882" s="1" t="s">
        <v>2496</v>
      </c>
      <c r="B2882" s="2">
        <v>313</v>
      </c>
      <c r="C2882">
        <f>LEN(A2882)</f>
        <v>3</v>
      </c>
    </row>
    <row r="2883" spans="1:3" x14ac:dyDescent="0.15">
      <c r="A2883" s="1" t="s">
        <v>2720</v>
      </c>
      <c r="B2883" s="2">
        <v>312</v>
      </c>
      <c r="C2883">
        <f>LEN(A2883)</f>
        <v>3</v>
      </c>
    </row>
    <row r="2884" spans="1:3" x14ac:dyDescent="0.15">
      <c r="A2884" s="1" t="s">
        <v>2498</v>
      </c>
      <c r="B2884" s="2">
        <v>312</v>
      </c>
      <c r="C2884">
        <f>LEN(A2884)</f>
        <v>4</v>
      </c>
    </row>
    <row r="2885" spans="1:3" x14ac:dyDescent="0.15">
      <c r="A2885" s="1" t="s">
        <v>2932</v>
      </c>
      <c r="B2885" s="2">
        <v>312</v>
      </c>
      <c r="C2885">
        <f>LEN(A2885)</f>
        <v>4</v>
      </c>
    </row>
    <row r="2886" spans="1:3" x14ac:dyDescent="0.15">
      <c r="A2886" s="1" t="s">
        <v>2835</v>
      </c>
      <c r="B2886" s="2">
        <v>312</v>
      </c>
      <c r="C2886">
        <f>LEN(A2886)</f>
        <v>5</v>
      </c>
    </row>
    <row r="2887" spans="1:3" x14ac:dyDescent="0.15">
      <c r="A2887" s="1" t="s">
        <v>2890</v>
      </c>
      <c r="B2887" s="2">
        <v>312</v>
      </c>
      <c r="C2887">
        <f>LEN(A2887)</f>
        <v>5</v>
      </c>
    </row>
    <row r="2888" spans="1:3" x14ac:dyDescent="0.15">
      <c r="A2888" s="1" t="s">
        <v>3046</v>
      </c>
      <c r="B2888" s="2">
        <v>312</v>
      </c>
      <c r="C2888">
        <f>LEN(A2888)</f>
        <v>2</v>
      </c>
    </row>
    <row r="2889" spans="1:3" x14ac:dyDescent="0.15">
      <c r="A2889" s="1" t="s">
        <v>2671</v>
      </c>
      <c r="B2889" s="2">
        <v>312</v>
      </c>
      <c r="C2889">
        <f>LEN(A2889)</f>
        <v>5</v>
      </c>
    </row>
    <row r="2890" spans="1:3" x14ac:dyDescent="0.15">
      <c r="A2890" s="1" t="s">
        <v>6645</v>
      </c>
      <c r="B2890" s="2">
        <v>311</v>
      </c>
      <c r="C2890">
        <f>LEN(A2890)</f>
        <v>3</v>
      </c>
    </row>
    <row r="2891" spans="1:3" x14ac:dyDescent="0.15">
      <c r="A2891" s="1" t="s">
        <v>3091</v>
      </c>
      <c r="B2891" s="2">
        <v>311</v>
      </c>
      <c r="C2891">
        <f>LEN(A2891)</f>
        <v>5</v>
      </c>
    </row>
    <row r="2892" spans="1:3" x14ac:dyDescent="0.15">
      <c r="A2892" s="1" t="s">
        <v>3192</v>
      </c>
      <c r="B2892" s="2">
        <v>311</v>
      </c>
      <c r="C2892">
        <f>LEN(A2892)</f>
        <v>4</v>
      </c>
    </row>
    <row r="2893" spans="1:3" x14ac:dyDescent="0.15">
      <c r="A2893" s="1" t="s">
        <v>3386</v>
      </c>
      <c r="B2893" s="2">
        <v>311</v>
      </c>
      <c r="C2893">
        <f>LEN(A2893)</f>
        <v>3</v>
      </c>
    </row>
    <row r="2894" spans="1:3" x14ac:dyDescent="0.15">
      <c r="A2894" s="1" t="s">
        <v>3072</v>
      </c>
      <c r="B2894" s="2">
        <v>311</v>
      </c>
      <c r="C2894">
        <f>LEN(A2894)</f>
        <v>5</v>
      </c>
    </row>
    <row r="2895" spans="1:3" x14ac:dyDescent="0.15">
      <c r="A2895" s="1" t="s">
        <v>2949</v>
      </c>
      <c r="B2895" s="2">
        <v>311</v>
      </c>
      <c r="C2895">
        <f>LEN(A2895)</f>
        <v>4</v>
      </c>
    </row>
    <row r="2896" spans="1:3" x14ac:dyDescent="0.15">
      <c r="A2896" s="1" t="s">
        <v>3113</v>
      </c>
      <c r="B2896" s="2">
        <v>311</v>
      </c>
      <c r="C2896">
        <f>LEN(A2896)</f>
        <v>4</v>
      </c>
    </row>
    <row r="2897" spans="1:3" x14ac:dyDescent="0.15">
      <c r="A2897" s="1" t="s">
        <v>3194</v>
      </c>
      <c r="B2897" s="2">
        <v>311</v>
      </c>
      <c r="C2897">
        <f>LEN(A2897)</f>
        <v>4</v>
      </c>
    </row>
    <row r="2898" spans="1:3" x14ac:dyDescent="0.15">
      <c r="A2898" s="1" t="s">
        <v>3102</v>
      </c>
      <c r="B2898" s="2">
        <v>310</v>
      </c>
      <c r="C2898">
        <f>LEN(A2898)</f>
        <v>5</v>
      </c>
    </row>
    <row r="2899" spans="1:3" x14ac:dyDescent="0.15">
      <c r="A2899" s="1" t="s">
        <v>2869</v>
      </c>
      <c r="B2899" s="2">
        <v>310</v>
      </c>
      <c r="C2899">
        <f>LEN(A2899)</f>
        <v>4</v>
      </c>
    </row>
    <row r="2900" spans="1:3" x14ac:dyDescent="0.15">
      <c r="A2900" s="1" t="s">
        <v>9352</v>
      </c>
      <c r="B2900" s="2">
        <v>310</v>
      </c>
      <c r="C2900">
        <f>LEN(A2900)</f>
        <v>3</v>
      </c>
    </row>
    <row r="2901" spans="1:3" x14ac:dyDescent="0.15">
      <c r="A2901" s="1" t="s">
        <v>2513</v>
      </c>
      <c r="B2901" s="2">
        <v>310</v>
      </c>
      <c r="C2901">
        <f>LEN(A2901)</f>
        <v>4</v>
      </c>
    </row>
    <row r="2902" spans="1:3" x14ac:dyDescent="0.15">
      <c r="A2902" s="1" t="s">
        <v>2648</v>
      </c>
      <c r="B2902" s="2">
        <v>310</v>
      </c>
      <c r="C2902">
        <f>LEN(A2902)</f>
        <v>2</v>
      </c>
    </row>
    <row r="2903" spans="1:3" x14ac:dyDescent="0.15">
      <c r="A2903" s="1" t="s">
        <v>2771</v>
      </c>
      <c r="B2903" s="2">
        <v>310</v>
      </c>
      <c r="C2903">
        <f>LEN(A2903)</f>
        <v>4</v>
      </c>
    </row>
    <row r="2904" spans="1:3" x14ac:dyDescent="0.15">
      <c r="A2904" s="1" t="s">
        <v>2910</v>
      </c>
      <c r="B2904" s="2">
        <v>310</v>
      </c>
      <c r="C2904">
        <f>LEN(A2904)</f>
        <v>3</v>
      </c>
    </row>
    <row r="2905" spans="1:3" x14ac:dyDescent="0.15">
      <c r="A2905" s="1" t="s">
        <v>2740</v>
      </c>
      <c r="B2905" s="2">
        <v>309</v>
      </c>
      <c r="C2905">
        <f>LEN(A2905)</f>
        <v>4</v>
      </c>
    </row>
    <row r="2906" spans="1:3" x14ac:dyDescent="0.15">
      <c r="A2906" s="1" t="s">
        <v>2819</v>
      </c>
      <c r="B2906" s="2">
        <v>309</v>
      </c>
      <c r="C2906">
        <f>LEN(A2906)</f>
        <v>4</v>
      </c>
    </row>
    <row r="2907" spans="1:3" x14ac:dyDescent="0.15">
      <c r="A2907" s="1" t="s">
        <v>3011</v>
      </c>
      <c r="B2907" s="2">
        <v>309</v>
      </c>
      <c r="C2907">
        <f>LEN(A2907)</f>
        <v>3</v>
      </c>
    </row>
    <row r="2908" spans="1:3" x14ac:dyDescent="0.15">
      <c r="A2908" s="1" t="s">
        <v>3765</v>
      </c>
      <c r="B2908" s="2">
        <v>309</v>
      </c>
      <c r="C2908">
        <f>LEN(A2908)</f>
        <v>5</v>
      </c>
    </row>
    <row r="2909" spans="1:3" x14ac:dyDescent="0.15">
      <c r="A2909" s="1" t="s">
        <v>2985</v>
      </c>
      <c r="B2909" s="2">
        <v>309</v>
      </c>
      <c r="C2909">
        <f>LEN(A2909)</f>
        <v>3</v>
      </c>
    </row>
    <row r="2910" spans="1:3" x14ac:dyDescent="0.15">
      <c r="A2910" s="1" t="s">
        <v>2920</v>
      </c>
      <c r="B2910" s="2">
        <v>309</v>
      </c>
      <c r="C2910">
        <f>LEN(A2910)</f>
        <v>5</v>
      </c>
    </row>
    <row r="2911" spans="1:3" x14ac:dyDescent="0.15">
      <c r="A2911" s="1" t="s">
        <v>2522</v>
      </c>
      <c r="B2911" s="2">
        <v>309</v>
      </c>
      <c r="C2911">
        <f>LEN(A2911)</f>
        <v>2</v>
      </c>
    </row>
    <row r="2912" spans="1:3" x14ac:dyDescent="0.15">
      <c r="A2912" s="1" t="s">
        <v>2850</v>
      </c>
      <c r="B2912" s="2">
        <v>309</v>
      </c>
      <c r="C2912">
        <f>LEN(A2912)</f>
        <v>4</v>
      </c>
    </row>
    <row r="2913" spans="1:3" x14ac:dyDescent="0.15">
      <c r="A2913" s="1" t="s">
        <v>2528</v>
      </c>
      <c r="B2913" s="2">
        <v>308</v>
      </c>
      <c r="C2913">
        <f>LEN(A2913)</f>
        <v>4</v>
      </c>
    </row>
    <row r="2914" spans="1:3" x14ac:dyDescent="0.15">
      <c r="A2914" s="1" t="s">
        <v>2916</v>
      </c>
      <c r="B2914" s="2">
        <v>308</v>
      </c>
      <c r="C2914">
        <f>LEN(A2914)</f>
        <v>5</v>
      </c>
    </row>
    <row r="2915" spans="1:3" x14ac:dyDescent="0.15">
      <c r="A2915" s="1" t="s">
        <v>2821</v>
      </c>
      <c r="B2915" s="2">
        <v>308</v>
      </c>
      <c r="C2915">
        <f>LEN(A2915)</f>
        <v>4</v>
      </c>
    </row>
    <row r="2916" spans="1:3" x14ac:dyDescent="0.15">
      <c r="A2916" s="1" t="s">
        <v>3122</v>
      </c>
      <c r="B2916" s="2">
        <v>308</v>
      </c>
      <c r="C2916">
        <f>LEN(A2916)</f>
        <v>4</v>
      </c>
    </row>
    <row r="2917" spans="1:3" x14ac:dyDescent="0.15">
      <c r="A2917" s="1" t="s">
        <v>2864</v>
      </c>
      <c r="B2917" s="2">
        <v>308</v>
      </c>
      <c r="C2917">
        <f>LEN(A2917)</f>
        <v>5</v>
      </c>
    </row>
    <row r="2918" spans="1:3" x14ac:dyDescent="0.15">
      <c r="A2918" s="1" t="s">
        <v>2531</v>
      </c>
      <c r="B2918" s="2">
        <v>308</v>
      </c>
      <c r="C2918">
        <f>LEN(A2918)</f>
        <v>3</v>
      </c>
    </row>
    <row r="2919" spans="1:3" x14ac:dyDescent="0.15">
      <c r="A2919" s="1" t="s">
        <v>2891</v>
      </c>
      <c r="B2919" s="2">
        <v>308</v>
      </c>
      <c r="C2919">
        <f>LEN(A2919)</f>
        <v>4</v>
      </c>
    </row>
    <row r="2920" spans="1:3" x14ac:dyDescent="0.15">
      <c r="A2920" s="1" t="s">
        <v>2988</v>
      </c>
      <c r="B2920" s="2">
        <v>308</v>
      </c>
      <c r="C2920">
        <f>LEN(A2920)</f>
        <v>5</v>
      </c>
    </row>
    <row r="2921" spans="1:3" x14ac:dyDescent="0.15">
      <c r="A2921" s="1" t="s">
        <v>2880</v>
      </c>
      <c r="B2921" s="2">
        <v>308</v>
      </c>
      <c r="C2921">
        <f>LEN(A2921)</f>
        <v>4</v>
      </c>
    </row>
    <row r="2922" spans="1:3" x14ac:dyDescent="0.15">
      <c r="A2922" s="1" t="s">
        <v>3523</v>
      </c>
      <c r="B2922" s="2">
        <v>307</v>
      </c>
      <c r="C2922">
        <f>LEN(A2922)</f>
        <v>3</v>
      </c>
    </row>
    <row r="2923" spans="1:3" x14ac:dyDescent="0.15">
      <c r="A2923" s="1" t="s">
        <v>2742</v>
      </c>
      <c r="B2923" s="2">
        <v>307</v>
      </c>
      <c r="C2923">
        <f>LEN(A2923)</f>
        <v>4</v>
      </c>
    </row>
    <row r="2924" spans="1:3" x14ac:dyDescent="0.15">
      <c r="A2924" s="1" t="s">
        <v>2538</v>
      </c>
      <c r="B2924" s="2">
        <v>307</v>
      </c>
      <c r="C2924">
        <f>LEN(A2924)</f>
        <v>2</v>
      </c>
    </row>
    <row r="2925" spans="1:3" x14ac:dyDescent="0.15">
      <c r="A2925" s="1" t="s">
        <v>3147</v>
      </c>
      <c r="B2925" s="2">
        <v>307</v>
      </c>
      <c r="C2925">
        <f>LEN(A2925)</f>
        <v>4</v>
      </c>
    </row>
    <row r="2926" spans="1:3" x14ac:dyDescent="0.15">
      <c r="A2926" s="1" t="s">
        <v>2761</v>
      </c>
      <c r="B2926" s="2">
        <v>307</v>
      </c>
      <c r="C2926">
        <f>LEN(A2926)</f>
        <v>4</v>
      </c>
    </row>
    <row r="2927" spans="1:3" x14ac:dyDescent="0.15">
      <c r="A2927" s="1" t="s">
        <v>2899</v>
      </c>
      <c r="B2927" s="2">
        <v>307</v>
      </c>
      <c r="C2927">
        <f>LEN(A2927)</f>
        <v>4</v>
      </c>
    </row>
    <row r="2928" spans="1:3" x14ac:dyDescent="0.15">
      <c r="A2928" s="1" t="s">
        <v>2906</v>
      </c>
      <c r="B2928" s="2">
        <v>307</v>
      </c>
      <c r="C2928">
        <f>LEN(A2928)</f>
        <v>5</v>
      </c>
    </row>
    <row r="2929" spans="1:3" x14ac:dyDescent="0.15">
      <c r="A2929" s="1" t="s">
        <v>12327</v>
      </c>
      <c r="B2929" s="2">
        <v>307</v>
      </c>
      <c r="C2929">
        <f>LEN(A2929)</f>
        <v>4</v>
      </c>
    </row>
    <row r="2930" spans="1:3" x14ac:dyDescent="0.15">
      <c r="A2930" s="1" t="s">
        <v>3416</v>
      </c>
      <c r="B2930" s="2">
        <v>307</v>
      </c>
      <c r="C2930">
        <f>LEN(A2930)</f>
        <v>4</v>
      </c>
    </row>
    <row r="2931" spans="1:3" x14ac:dyDescent="0.15">
      <c r="A2931" s="1" t="s">
        <v>2961</v>
      </c>
      <c r="B2931" s="2">
        <v>307</v>
      </c>
      <c r="C2931">
        <f>LEN(A2931)</f>
        <v>4</v>
      </c>
    </row>
    <row r="2932" spans="1:3" x14ac:dyDescent="0.15">
      <c r="A2932" s="1" t="s">
        <v>3304</v>
      </c>
      <c r="B2932" s="2">
        <v>306</v>
      </c>
      <c r="C2932">
        <f>LEN(A2932)</f>
        <v>4</v>
      </c>
    </row>
    <row r="2933" spans="1:3" x14ac:dyDescent="0.15">
      <c r="A2933" s="1" t="s">
        <v>2544</v>
      </c>
      <c r="B2933" s="2">
        <v>306</v>
      </c>
      <c r="C2933">
        <f>LEN(A2933)</f>
        <v>3</v>
      </c>
    </row>
    <row r="2934" spans="1:3" x14ac:dyDescent="0.15">
      <c r="A2934" s="1" t="s">
        <v>3104</v>
      </c>
      <c r="B2934" s="2">
        <v>306</v>
      </c>
      <c r="C2934">
        <f>LEN(A2934)</f>
        <v>3</v>
      </c>
    </row>
    <row r="2935" spans="1:3" x14ac:dyDescent="0.15">
      <c r="A2935" s="1" t="s">
        <v>2842</v>
      </c>
      <c r="B2935" s="2">
        <v>306</v>
      </c>
      <c r="C2935">
        <f>LEN(A2935)</f>
        <v>3</v>
      </c>
    </row>
    <row r="2936" spans="1:3" x14ac:dyDescent="0.15">
      <c r="A2936" s="1" t="s">
        <v>2969</v>
      </c>
      <c r="B2936" s="2">
        <v>306</v>
      </c>
      <c r="C2936">
        <f>LEN(A2936)</f>
        <v>5</v>
      </c>
    </row>
    <row r="2937" spans="1:3" x14ac:dyDescent="0.15">
      <c r="A2937" s="1" t="s">
        <v>3024</v>
      </c>
      <c r="B2937" s="2">
        <v>306</v>
      </c>
      <c r="C2937">
        <f>LEN(A2937)</f>
        <v>3</v>
      </c>
    </row>
    <row r="2938" spans="1:3" x14ac:dyDescent="0.15">
      <c r="A2938" s="1" t="s">
        <v>3005</v>
      </c>
      <c r="B2938" s="2">
        <v>306</v>
      </c>
      <c r="C2938">
        <f>LEN(A2938)</f>
        <v>5</v>
      </c>
    </row>
    <row r="2939" spans="1:3" x14ac:dyDescent="0.15">
      <c r="A2939" s="1" t="s">
        <v>2892</v>
      </c>
      <c r="B2939" s="2">
        <v>305</v>
      </c>
      <c r="C2939">
        <f>LEN(A2939)</f>
        <v>3</v>
      </c>
    </row>
    <row r="2940" spans="1:3" x14ac:dyDescent="0.15">
      <c r="A2940" s="1" t="s">
        <v>2962</v>
      </c>
      <c r="B2940" s="2">
        <v>305</v>
      </c>
      <c r="C2940">
        <f>LEN(A2940)</f>
        <v>5</v>
      </c>
    </row>
    <row r="2941" spans="1:3" x14ac:dyDescent="0.15">
      <c r="A2941" s="1" t="s">
        <v>8382</v>
      </c>
      <c r="B2941" s="2">
        <v>305</v>
      </c>
      <c r="C2941">
        <f>LEN(A2941)</f>
        <v>5</v>
      </c>
    </row>
    <row r="2942" spans="1:3" x14ac:dyDescent="0.15">
      <c r="A2942" s="1" t="s">
        <v>3357</v>
      </c>
      <c r="B2942" s="2">
        <v>305</v>
      </c>
      <c r="C2942">
        <f>LEN(A2942)</f>
        <v>5</v>
      </c>
    </row>
    <row r="2943" spans="1:3" x14ac:dyDescent="0.15">
      <c r="A2943" s="1" t="s">
        <v>2553</v>
      </c>
      <c r="B2943" s="2">
        <v>305</v>
      </c>
      <c r="C2943">
        <f>LEN(A2943)</f>
        <v>2</v>
      </c>
    </row>
    <row r="2944" spans="1:3" x14ac:dyDescent="0.15">
      <c r="A2944" s="1" t="s">
        <v>2554</v>
      </c>
      <c r="B2944" s="2">
        <v>305</v>
      </c>
      <c r="C2944">
        <f>LEN(A2944)</f>
        <v>3</v>
      </c>
    </row>
    <row r="2945" spans="1:3" x14ac:dyDescent="0.15">
      <c r="A2945" s="1" t="s">
        <v>2557</v>
      </c>
      <c r="B2945" s="2">
        <v>305</v>
      </c>
      <c r="C2945">
        <f>LEN(A2945)</f>
        <v>4</v>
      </c>
    </row>
    <row r="2946" spans="1:3" x14ac:dyDescent="0.15">
      <c r="A2946" s="1" t="s">
        <v>3136</v>
      </c>
      <c r="B2946" s="2">
        <v>305</v>
      </c>
      <c r="C2946">
        <f>LEN(A2946)</f>
        <v>5</v>
      </c>
    </row>
    <row r="2947" spans="1:3" x14ac:dyDescent="0.15">
      <c r="A2947" s="1" t="s">
        <v>3041</v>
      </c>
      <c r="B2947" s="2">
        <v>305</v>
      </c>
      <c r="C2947">
        <f>LEN(A2947)</f>
        <v>5</v>
      </c>
    </row>
    <row r="2948" spans="1:3" x14ac:dyDescent="0.15">
      <c r="A2948" s="1" t="s">
        <v>3148</v>
      </c>
      <c r="B2948" s="2">
        <v>305</v>
      </c>
      <c r="C2948">
        <f>LEN(A2948)</f>
        <v>3</v>
      </c>
    </row>
    <row r="2949" spans="1:3" x14ac:dyDescent="0.15">
      <c r="A2949" s="1" t="s">
        <v>2561</v>
      </c>
      <c r="B2949" s="2">
        <v>304</v>
      </c>
      <c r="C2949">
        <f>LEN(A2949)</f>
        <v>3</v>
      </c>
    </row>
    <row r="2950" spans="1:3" x14ac:dyDescent="0.15">
      <c r="A2950" s="1" t="s">
        <v>2662</v>
      </c>
      <c r="B2950" s="2">
        <v>304</v>
      </c>
      <c r="C2950">
        <f>LEN(A2950)</f>
        <v>4</v>
      </c>
    </row>
    <row r="2951" spans="1:3" x14ac:dyDescent="0.15">
      <c r="A2951" s="1" t="s">
        <v>2560</v>
      </c>
      <c r="B2951" s="2">
        <v>304</v>
      </c>
      <c r="C2951">
        <f>LEN(A2951)</f>
        <v>3</v>
      </c>
    </row>
    <row r="2952" spans="1:3" x14ac:dyDescent="0.15">
      <c r="A2952" s="1" t="s">
        <v>2595</v>
      </c>
      <c r="B2952" s="2">
        <v>304</v>
      </c>
      <c r="C2952">
        <f>LEN(A2952)</f>
        <v>2</v>
      </c>
    </row>
    <row r="2953" spans="1:3" x14ac:dyDescent="0.15">
      <c r="A2953" s="1" t="s">
        <v>2945</v>
      </c>
      <c r="B2953" s="2">
        <v>304</v>
      </c>
      <c r="C2953">
        <f>LEN(A2953)</f>
        <v>4</v>
      </c>
    </row>
    <row r="2954" spans="1:3" x14ac:dyDescent="0.15">
      <c r="A2954" s="1" t="s">
        <v>3201</v>
      </c>
      <c r="B2954" s="2">
        <v>304</v>
      </c>
      <c r="C2954">
        <f>LEN(A2954)</f>
        <v>5</v>
      </c>
    </row>
    <row r="2955" spans="1:3" x14ac:dyDescent="0.15">
      <c r="A2955" s="1" t="s">
        <v>2567</v>
      </c>
      <c r="B2955" s="2">
        <v>304</v>
      </c>
      <c r="C2955">
        <f>LEN(A2955)</f>
        <v>3</v>
      </c>
    </row>
    <row r="2956" spans="1:3" x14ac:dyDescent="0.15">
      <c r="A2956" s="1" t="s">
        <v>2614</v>
      </c>
      <c r="B2956" s="2">
        <v>304</v>
      </c>
      <c r="C2956">
        <f>LEN(A2956)</f>
        <v>2</v>
      </c>
    </row>
    <row r="2957" spans="1:3" x14ac:dyDescent="0.15">
      <c r="A2957" s="1" t="s">
        <v>3739</v>
      </c>
      <c r="B2957" s="2">
        <v>304</v>
      </c>
      <c r="C2957">
        <f>LEN(A2957)</f>
        <v>5</v>
      </c>
    </row>
    <row r="2958" spans="1:3" x14ac:dyDescent="0.15">
      <c r="A2958" s="1" t="s">
        <v>3000</v>
      </c>
      <c r="B2958" s="2">
        <v>303</v>
      </c>
      <c r="C2958">
        <f>LEN(A2958)</f>
        <v>4</v>
      </c>
    </row>
    <row r="2959" spans="1:3" x14ac:dyDescent="0.15">
      <c r="A2959" s="1" t="s">
        <v>3067</v>
      </c>
      <c r="B2959" s="2">
        <v>303</v>
      </c>
      <c r="C2959">
        <f>LEN(A2959)</f>
        <v>5</v>
      </c>
    </row>
    <row r="2960" spans="1:3" x14ac:dyDescent="0.15">
      <c r="A2960" s="1" t="s">
        <v>2863</v>
      </c>
      <c r="B2960" s="2">
        <v>303</v>
      </c>
      <c r="C2960">
        <f>LEN(A2960)</f>
        <v>4</v>
      </c>
    </row>
    <row r="2961" spans="1:3" x14ac:dyDescent="0.15">
      <c r="A2961" s="1" t="s">
        <v>2573</v>
      </c>
      <c r="B2961" s="2">
        <v>303</v>
      </c>
      <c r="C2961">
        <f>LEN(A2961)</f>
        <v>3</v>
      </c>
    </row>
    <row r="2962" spans="1:3" x14ac:dyDescent="0.15">
      <c r="A2962" s="1" t="s">
        <v>2601</v>
      </c>
      <c r="B2962" s="2">
        <v>303</v>
      </c>
      <c r="C2962">
        <f>LEN(A2962)</f>
        <v>3</v>
      </c>
    </row>
    <row r="2963" spans="1:3" x14ac:dyDescent="0.15">
      <c r="A2963" s="1" t="s">
        <v>2883</v>
      </c>
      <c r="B2963" s="2">
        <v>303</v>
      </c>
      <c r="C2963">
        <f>LEN(A2963)</f>
        <v>5</v>
      </c>
    </row>
    <row r="2964" spans="1:3" x14ac:dyDescent="0.15">
      <c r="A2964" s="1" t="s">
        <v>3018</v>
      </c>
      <c r="B2964" s="2">
        <v>303</v>
      </c>
      <c r="C2964">
        <f>LEN(A2964)</f>
        <v>5</v>
      </c>
    </row>
    <row r="2965" spans="1:3" x14ac:dyDescent="0.15">
      <c r="A2965" s="1" t="s">
        <v>2948</v>
      </c>
      <c r="B2965" s="2">
        <v>303</v>
      </c>
      <c r="C2965">
        <f>LEN(A2965)</f>
        <v>3</v>
      </c>
    </row>
    <row r="2966" spans="1:3" x14ac:dyDescent="0.15">
      <c r="A2966" s="1" t="s">
        <v>2571</v>
      </c>
      <c r="B2966" s="2">
        <v>303</v>
      </c>
      <c r="C2966">
        <f>LEN(A2966)</f>
        <v>4</v>
      </c>
    </row>
    <row r="2967" spans="1:3" x14ac:dyDescent="0.15">
      <c r="A2967" s="1" t="s">
        <v>3063</v>
      </c>
      <c r="B2967" s="2">
        <v>303</v>
      </c>
      <c r="C2967">
        <f>LEN(A2967)</f>
        <v>2</v>
      </c>
    </row>
    <row r="2968" spans="1:3" x14ac:dyDescent="0.15">
      <c r="A2968" s="1" t="s">
        <v>3127</v>
      </c>
      <c r="B2968" s="2">
        <v>303</v>
      </c>
      <c r="C2968">
        <f>LEN(A2968)</f>
        <v>2</v>
      </c>
    </row>
    <row r="2969" spans="1:3" x14ac:dyDescent="0.15">
      <c r="A2969" s="1" t="s">
        <v>3014</v>
      </c>
      <c r="B2969" s="2">
        <v>303</v>
      </c>
      <c r="C2969">
        <f>LEN(A2969)</f>
        <v>4</v>
      </c>
    </row>
    <row r="2970" spans="1:3" x14ac:dyDescent="0.15">
      <c r="A2970" s="1" t="s">
        <v>3202</v>
      </c>
      <c r="B2970" s="2">
        <v>302</v>
      </c>
      <c r="C2970">
        <f>LEN(A2970)</f>
        <v>4</v>
      </c>
    </row>
    <row r="2971" spans="1:3" x14ac:dyDescent="0.15">
      <c r="A2971" s="1" t="s">
        <v>2579</v>
      </c>
      <c r="B2971" s="2">
        <v>302</v>
      </c>
      <c r="C2971">
        <f>LEN(A2971)</f>
        <v>3</v>
      </c>
    </row>
    <row r="2972" spans="1:3" x14ac:dyDescent="0.15">
      <c r="A2972" s="1" t="s">
        <v>2580</v>
      </c>
      <c r="B2972" s="2">
        <v>302</v>
      </c>
      <c r="C2972">
        <f>LEN(A2972)</f>
        <v>3</v>
      </c>
    </row>
    <row r="2973" spans="1:3" x14ac:dyDescent="0.15">
      <c r="A2973" s="1" t="s">
        <v>2716</v>
      </c>
      <c r="B2973" s="2">
        <v>302</v>
      </c>
      <c r="C2973">
        <f>LEN(A2973)</f>
        <v>5</v>
      </c>
    </row>
    <row r="2974" spans="1:3" x14ac:dyDescent="0.15">
      <c r="A2974" s="1" t="s">
        <v>2586</v>
      </c>
      <c r="B2974" s="2">
        <v>302</v>
      </c>
      <c r="C2974">
        <f>LEN(A2974)</f>
        <v>3</v>
      </c>
    </row>
    <row r="2975" spans="1:3" x14ac:dyDescent="0.15">
      <c r="A2975" s="1" t="s">
        <v>2584</v>
      </c>
      <c r="B2975" s="2">
        <v>302</v>
      </c>
      <c r="C2975">
        <f>LEN(A2975)</f>
        <v>2</v>
      </c>
    </row>
    <row r="2976" spans="1:3" x14ac:dyDescent="0.15">
      <c r="A2976" s="1" t="s">
        <v>2943</v>
      </c>
      <c r="B2976" s="2">
        <v>302</v>
      </c>
      <c r="C2976">
        <f>LEN(A2976)</f>
        <v>5</v>
      </c>
    </row>
    <row r="2977" spans="1:3" x14ac:dyDescent="0.15">
      <c r="A2977" s="1" t="s">
        <v>3421</v>
      </c>
      <c r="B2977" s="2">
        <v>301</v>
      </c>
      <c r="C2977">
        <f>LEN(A2977)</f>
        <v>4</v>
      </c>
    </row>
    <row r="2978" spans="1:3" x14ac:dyDescent="0.15">
      <c r="A2978" s="1" t="s">
        <v>3199</v>
      </c>
      <c r="B2978" s="2">
        <v>301</v>
      </c>
      <c r="C2978">
        <f>LEN(A2978)</f>
        <v>4</v>
      </c>
    </row>
    <row r="2979" spans="1:3" x14ac:dyDescent="0.15">
      <c r="A2979" s="1" t="s">
        <v>2589</v>
      </c>
      <c r="B2979" s="2">
        <v>301</v>
      </c>
      <c r="C2979">
        <f>LEN(A2979)</f>
        <v>2</v>
      </c>
    </row>
    <row r="2980" spans="1:3" x14ac:dyDescent="0.15">
      <c r="A2980" s="1" t="s">
        <v>3291</v>
      </c>
      <c r="B2980" s="2">
        <v>301</v>
      </c>
      <c r="C2980">
        <f>LEN(A2980)</f>
        <v>4</v>
      </c>
    </row>
    <row r="2981" spans="1:3" x14ac:dyDescent="0.15">
      <c r="A2981" s="1" t="s">
        <v>2960</v>
      </c>
      <c r="B2981" s="2">
        <v>301</v>
      </c>
      <c r="C2981">
        <f>LEN(A2981)</f>
        <v>4</v>
      </c>
    </row>
    <row r="2982" spans="1:3" x14ac:dyDescent="0.15">
      <c r="A2982" s="1" t="s">
        <v>2592</v>
      </c>
      <c r="B2982" s="2">
        <v>301</v>
      </c>
      <c r="C2982">
        <f>LEN(A2982)</f>
        <v>2</v>
      </c>
    </row>
    <row r="2983" spans="1:3" x14ac:dyDescent="0.15">
      <c r="A2983" s="1" t="s">
        <v>2853</v>
      </c>
      <c r="B2983" s="2">
        <v>301</v>
      </c>
      <c r="C2983">
        <f>LEN(A2983)</f>
        <v>5</v>
      </c>
    </row>
    <row r="2984" spans="1:3" x14ac:dyDescent="0.15">
      <c r="A2984" s="1" t="s">
        <v>3074</v>
      </c>
      <c r="B2984" s="2">
        <v>301</v>
      </c>
      <c r="C2984">
        <f>LEN(A2984)</f>
        <v>5</v>
      </c>
    </row>
    <row r="2985" spans="1:3" x14ac:dyDescent="0.15">
      <c r="A2985" s="1" t="s">
        <v>3508</v>
      </c>
      <c r="B2985" s="2">
        <v>301</v>
      </c>
      <c r="C2985">
        <f>LEN(A2985)</f>
        <v>5</v>
      </c>
    </row>
    <row r="2986" spans="1:3" x14ac:dyDescent="0.15">
      <c r="A2986" s="1" t="s">
        <v>2801</v>
      </c>
      <c r="B2986" s="2">
        <v>300</v>
      </c>
      <c r="C2986">
        <f>LEN(A2986)</f>
        <v>5</v>
      </c>
    </row>
    <row r="2987" spans="1:3" x14ac:dyDescent="0.15">
      <c r="A2987" s="1" t="s">
        <v>3056</v>
      </c>
      <c r="B2987" s="2">
        <v>300</v>
      </c>
      <c r="C2987">
        <f>LEN(A2987)</f>
        <v>4</v>
      </c>
    </row>
    <row r="2988" spans="1:3" x14ac:dyDescent="0.15">
      <c r="A2988" s="1" t="s">
        <v>3157</v>
      </c>
      <c r="B2988" s="2">
        <v>300</v>
      </c>
      <c r="C2988">
        <f>LEN(A2988)</f>
        <v>4</v>
      </c>
    </row>
    <row r="2989" spans="1:3" x14ac:dyDescent="0.15">
      <c r="A2989" s="1" t="s">
        <v>2865</v>
      </c>
      <c r="B2989" s="2">
        <v>300</v>
      </c>
      <c r="C2989">
        <f>LEN(A2989)</f>
        <v>4</v>
      </c>
    </row>
    <row r="2990" spans="1:3" x14ac:dyDescent="0.15">
      <c r="A2990" s="1" t="s">
        <v>3013</v>
      </c>
      <c r="B2990" s="2">
        <v>300</v>
      </c>
      <c r="C2990">
        <f>LEN(A2990)</f>
        <v>4</v>
      </c>
    </row>
    <row r="2991" spans="1:3" x14ac:dyDescent="0.15">
      <c r="A2991" s="1" t="s">
        <v>2896</v>
      </c>
      <c r="B2991" s="2">
        <v>300</v>
      </c>
      <c r="C2991">
        <f>LEN(A2991)</f>
        <v>4</v>
      </c>
    </row>
    <row r="2992" spans="1:3" x14ac:dyDescent="0.15">
      <c r="A2992" s="1" t="s">
        <v>2933</v>
      </c>
      <c r="B2992" s="2">
        <v>299</v>
      </c>
      <c r="C2992">
        <f>LEN(A2992)</f>
        <v>5</v>
      </c>
    </row>
    <row r="2993" spans="1:3" x14ac:dyDescent="0.15">
      <c r="A2993" s="1" t="s">
        <v>2952</v>
      </c>
      <c r="B2993" s="2">
        <v>299</v>
      </c>
      <c r="C2993">
        <f>LEN(A2993)</f>
        <v>3</v>
      </c>
    </row>
    <row r="2994" spans="1:3" x14ac:dyDescent="0.15">
      <c r="A2994" s="1" t="s">
        <v>2898</v>
      </c>
      <c r="B2994" s="2">
        <v>299</v>
      </c>
      <c r="C2994">
        <f>LEN(A2994)</f>
        <v>4</v>
      </c>
    </row>
    <row r="2995" spans="1:3" x14ac:dyDescent="0.15">
      <c r="A2995" s="1" t="s">
        <v>3179</v>
      </c>
      <c r="B2995" s="2">
        <v>299</v>
      </c>
      <c r="C2995">
        <f>LEN(A2995)</f>
        <v>3</v>
      </c>
    </row>
    <row r="2996" spans="1:3" x14ac:dyDescent="0.15">
      <c r="A2996" s="1" t="s">
        <v>2940</v>
      </c>
      <c r="B2996" s="2">
        <v>299</v>
      </c>
      <c r="C2996">
        <f>LEN(A2996)</f>
        <v>5</v>
      </c>
    </row>
    <row r="2997" spans="1:3" x14ac:dyDescent="0.15">
      <c r="A2997" s="1" t="s">
        <v>2812</v>
      </c>
      <c r="B2997" s="2">
        <v>299</v>
      </c>
      <c r="C2997">
        <f>LEN(A2997)</f>
        <v>4</v>
      </c>
    </row>
    <row r="2998" spans="1:3" x14ac:dyDescent="0.15">
      <c r="A2998" s="1" t="s">
        <v>3217</v>
      </c>
      <c r="B2998" s="2">
        <v>299</v>
      </c>
      <c r="C2998">
        <f>LEN(A2998)</f>
        <v>3</v>
      </c>
    </row>
    <row r="2999" spans="1:3" x14ac:dyDescent="0.15">
      <c r="A2999" s="1" t="s">
        <v>3586</v>
      </c>
      <c r="B2999" s="2">
        <v>298</v>
      </c>
      <c r="C2999">
        <f>LEN(A2999)</f>
        <v>2</v>
      </c>
    </row>
    <row r="3000" spans="1:3" x14ac:dyDescent="0.15">
      <c r="A3000" s="1" t="s">
        <v>3066</v>
      </c>
      <c r="B3000" s="2">
        <v>298</v>
      </c>
      <c r="C3000">
        <f>LEN(A3000)</f>
        <v>5</v>
      </c>
    </row>
    <row r="3001" spans="1:3" x14ac:dyDescent="0.15">
      <c r="A3001" s="1" t="s">
        <v>3166</v>
      </c>
      <c r="B3001" s="2">
        <v>298</v>
      </c>
      <c r="C3001">
        <f>LEN(A3001)</f>
        <v>3</v>
      </c>
    </row>
    <row r="3002" spans="1:3" x14ac:dyDescent="0.15">
      <c r="A3002" s="1" t="s">
        <v>4410</v>
      </c>
      <c r="B3002" s="2">
        <v>298</v>
      </c>
      <c r="C3002">
        <f>LEN(A3002)</f>
        <v>3</v>
      </c>
    </row>
    <row r="3003" spans="1:3" x14ac:dyDescent="0.15">
      <c r="A3003" s="1" t="s">
        <v>2999</v>
      </c>
      <c r="B3003" s="2">
        <v>298</v>
      </c>
      <c r="C3003">
        <f>LEN(A3003)</f>
        <v>5</v>
      </c>
    </row>
    <row r="3004" spans="1:3" x14ac:dyDescent="0.15">
      <c r="A3004" s="1" t="s">
        <v>3346</v>
      </c>
      <c r="B3004" s="2">
        <v>298</v>
      </c>
      <c r="C3004">
        <f>LEN(A3004)</f>
        <v>5</v>
      </c>
    </row>
    <row r="3005" spans="1:3" x14ac:dyDescent="0.15">
      <c r="A3005" s="1" t="s">
        <v>3259</v>
      </c>
      <c r="B3005" s="2">
        <v>298</v>
      </c>
      <c r="C3005">
        <f>LEN(A3005)</f>
        <v>4</v>
      </c>
    </row>
    <row r="3006" spans="1:3" x14ac:dyDescent="0.15">
      <c r="A3006" s="1" t="s">
        <v>2820</v>
      </c>
      <c r="B3006" s="2">
        <v>298</v>
      </c>
      <c r="C3006">
        <f>LEN(A3006)</f>
        <v>3</v>
      </c>
    </row>
    <row r="3007" spans="1:3" x14ac:dyDescent="0.15">
      <c r="A3007" s="1" t="s">
        <v>2611</v>
      </c>
      <c r="B3007" s="2">
        <v>298</v>
      </c>
      <c r="C3007">
        <f>LEN(A3007)</f>
        <v>3</v>
      </c>
    </row>
    <row r="3008" spans="1:3" x14ac:dyDescent="0.15">
      <c r="A3008" s="1" t="s">
        <v>2615</v>
      </c>
      <c r="B3008" s="2">
        <v>298</v>
      </c>
      <c r="C3008">
        <f>LEN(A3008)</f>
        <v>4</v>
      </c>
    </row>
    <row r="3009" spans="1:3" x14ac:dyDescent="0.15">
      <c r="A3009" s="1" t="s">
        <v>3093</v>
      </c>
      <c r="B3009" s="2">
        <v>298</v>
      </c>
      <c r="C3009">
        <f>LEN(A3009)</f>
        <v>4</v>
      </c>
    </row>
    <row r="3010" spans="1:3" x14ac:dyDescent="0.15">
      <c r="A3010" s="1" t="s">
        <v>2608</v>
      </c>
      <c r="B3010" s="2">
        <v>298</v>
      </c>
      <c r="C3010">
        <f>LEN(A3010)</f>
        <v>2</v>
      </c>
    </row>
    <row r="3011" spans="1:3" x14ac:dyDescent="0.15">
      <c r="A3011" s="1" t="s">
        <v>3003</v>
      </c>
      <c r="B3011" s="2">
        <v>298</v>
      </c>
      <c r="C3011">
        <f>LEN(A3011)</f>
        <v>3</v>
      </c>
    </row>
    <row r="3012" spans="1:3" x14ac:dyDescent="0.15">
      <c r="A3012" s="1" t="s">
        <v>3062</v>
      </c>
      <c r="B3012" s="2">
        <v>298</v>
      </c>
      <c r="C3012">
        <f>LEN(A3012)</f>
        <v>3</v>
      </c>
    </row>
    <row r="3013" spans="1:3" x14ac:dyDescent="0.15">
      <c r="A3013" s="1" t="s">
        <v>2656</v>
      </c>
      <c r="B3013" s="2">
        <v>298</v>
      </c>
      <c r="C3013">
        <f>LEN(A3013)</f>
        <v>4</v>
      </c>
    </row>
    <row r="3014" spans="1:3" x14ac:dyDescent="0.15">
      <c r="A3014" s="1" t="s">
        <v>2663</v>
      </c>
      <c r="B3014" s="2">
        <v>297</v>
      </c>
      <c r="C3014">
        <f>LEN(A3014)</f>
        <v>5</v>
      </c>
    </row>
    <row r="3015" spans="1:3" x14ac:dyDescent="0.15">
      <c r="A3015" s="1" t="s">
        <v>3370</v>
      </c>
      <c r="B3015" s="2">
        <v>297</v>
      </c>
      <c r="C3015">
        <f>LEN(A3015)</f>
        <v>4</v>
      </c>
    </row>
    <row r="3016" spans="1:3" x14ac:dyDescent="0.15">
      <c r="A3016" s="1" t="s">
        <v>3008</v>
      </c>
      <c r="B3016" s="2">
        <v>297</v>
      </c>
      <c r="C3016">
        <f>LEN(A3016)</f>
        <v>3</v>
      </c>
    </row>
    <row r="3017" spans="1:3" x14ac:dyDescent="0.15">
      <c r="A3017" s="1" t="s">
        <v>3015</v>
      </c>
      <c r="B3017" s="2">
        <v>297</v>
      </c>
      <c r="C3017">
        <f>LEN(A3017)</f>
        <v>4</v>
      </c>
    </row>
    <row r="3018" spans="1:3" x14ac:dyDescent="0.15">
      <c r="A3018" s="1" t="s">
        <v>3040</v>
      </c>
      <c r="B3018" s="2">
        <v>297</v>
      </c>
      <c r="C3018">
        <f>LEN(A3018)</f>
        <v>4</v>
      </c>
    </row>
    <row r="3019" spans="1:3" x14ac:dyDescent="0.15">
      <c r="A3019" s="1" t="s">
        <v>3138</v>
      </c>
      <c r="B3019" s="2">
        <v>297</v>
      </c>
      <c r="C3019">
        <f>LEN(A3019)</f>
        <v>5</v>
      </c>
    </row>
    <row r="3020" spans="1:3" x14ac:dyDescent="0.15">
      <c r="A3020" s="1" t="s">
        <v>3536</v>
      </c>
      <c r="B3020" s="2">
        <v>297</v>
      </c>
      <c r="C3020">
        <f>LEN(A3020)</f>
        <v>4</v>
      </c>
    </row>
    <row r="3021" spans="1:3" x14ac:dyDescent="0.15">
      <c r="A3021" s="1" t="s">
        <v>2874</v>
      </c>
      <c r="B3021" s="2">
        <v>297</v>
      </c>
      <c r="C3021">
        <f>LEN(A3021)</f>
        <v>3</v>
      </c>
    </row>
    <row r="3022" spans="1:3" x14ac:dyDescent="0.15">
      <c r="A3022" s="1" t="s">
        <v>2630</v>
      </c>
      <c r="B3022" s="2">
        <v>297</v>
      </c>
      <c r="C3022">
        <f>LEN(A3022)</f>
        <v>3</v>
      </c>
    </row>
    <row r="3023" spans="1:3" x14ac:dyDescent="0.15">
      <c r="A3023" s="1" t="s">
        <v>2627</v>
      </c>
      <c r="B3023" s="2">
        <v>297</v>
      </c>
      <c r="C3023">
        <f>LEN(A3023)</f>
        <v>2</v>
      </c>
    </row>
    <row r="3024" spans="1:3" x14ac:dyDescent="0.15">
      <c r="A3024" s="1" t="s">
        <v>3477</v>
      </c>
      <c r="B3024" s="2">
        <v>296</v>
      </c>
      <c r="C3024">
        <f>LEN(A3024)</f>
        <v>4</v>
      </c>
    </row>
    <row r="3025" spans="1:3" x14ac:dyDescent="0.15">
      <c r="A3025" s="1" t="s">
        <v>2683</v>
      </c>
      <c r="B3025" s="2">
        <v>296</v>
      </c>
      <c r="C3025">
        <f>LEN(A3025)</f>
        <v>4</v>
      </c>
    </row>
    <row r="3026" spans="1:3" x14ac:dyDescent="0.15">
      <c r="A3026" s="1" t="s">
        <v>2950</v>
      </c>
      <c r="B3026" s="2">
        <v>296</v>
      </c>
      <c r="C3026">
        <f>LEN(A3026)</f>
        <v>5</v>
      </c>
    </row>
    <row r="3027" spans="1:3" x14ac:dyDescent="0.15">
      <c r="A3027" s="1" t="s">
        <v>3121</v>
      </c>
      <c r="B3027" s="2">
        <v>296</v>
      </c>
      <c r="C3027">
        <f>LEN(A3027)</f>
        <v>4</v>
      </c>
    </row>
    <row r="3028" spans="1:3" x14ac:dyDescent="0.15">
      <c r="A3028" s="1" t="s">
        <v>12328</v>
      </c>
      <c r="B3028" s="2">
        <v>296</v>
      </c>
      <c r="C3028">
        <f>LEN(A3028)</f>
        <v>4</v>
      </c>
    </row>
    <row r="3029" spans="1:3" x14ac:dyDescent="0.15">
      <c r="A3029" s="1" t="s">
        <v>3044</v>
      </c>
      <c r="B3029" s="2">
        <v>296</v>
      </c>
      <c r="C3029">
        <f>LEN(A3029)</f>
        <v>3</v>
      </c>
    </row>
    <row r="3030" spans="1:3" x14ac:dyDescent="0.15">
      <c r="A3030" s="1" t="s">
        <v>3239</v>
      </c>
      <c r="B3030" s="2">
        <v>296</v>
      </c>
      <c r="C3030">
        <f>LEN(A3030)</f>
        <v>3</v>
      </c>
    </row>
    <row r="3031" spans="1:3" x14ac:dyDescent="0.15">
      <c r="A3031" s="1" t="s">
        <v>3073</v>
      </c>
      <c r="B3031" s="2">
        <v>296</v>
      </c>
      <c r="C3031">
        <f>LEN(A3031)</f>
        <v>5</v>
      </c>
    </row>
    <row r="3032" spans="1:3" x14ac:dyDescent="0.15">
      <c r="A3032" s="1" t="s">
        <v>3140</v>
      </c>
      <c r="B3032" s="2">
        <v>296</v>
      </c>
      <c r="C3032">
        <f>LEN(A3032)</f>
        <v>5</v>
      </c>
    </row>
    <row r="3033" spans="1:3" x14ac:dyDescent="0.15">
      <c r="A3033" s="1" t="s">
        <v>2634</v>
      </c>
      <c r="B3033" s="2">
        <v>296</v>
      </c>
      <c r="C3033">
        <f>LEN(A3033)</f>
        <v>2</v>
      </c>
    </row>
    <row r="3034" spans="1:3" x14ac:dyDescent="0.15">
      <c r="A3034" s="1" t="s">
        <v>3076</v>
      </c>
      <c r="B3034" s="2">
        <v>296</v>
      </c>
      <c r="C3034">
        <f>LEN(A3034)</f>
        <v>5</v>
      </c>
    </row>
    <row r="3035" spans="1:3" x14ac:dyDescent="0.15">
      <c r="A3035" s="1" t="s">
        <v>2639</v>
      </c>
      <c r="B3035" s="2">
        <v>296</v>
      </c>
      <c r="C3035">
        <f>LEN(A3035)</f>
        <v>3</v>
      </c>
    </row>
    <row r="3036" spans="1:3" x14ac:dyDescent="0.15">
      <c r="A3036" s="1" t="s">
        <v>3435</v>
      </c>
      <c r="B3036" s="2">
        <v>296</v>
      </c>
      <c r="C3036">
        <f>LEN(A3036)</f>
        <v>4</v>
      </c>
    </row>
    <row r="3037" spans="1:3" x14ac:dyDescent="0.15">
      <c r="A3037" s="1" t="s">
        <v>3048</v>
      </c>
      <c r="B3037" s="2">
        <v>295</v>
      </c>
      <c r="C3037">
        <f>LEN(A3037)</f>
        <v>4</v>
      </c>
    </row>
    <row r="3038" spans="1:3" x14ac:dyDescent="0.15">
      <c r="A3038" s="1" t="s">
        <v>6377</v>
      </c>
      <c r="B3038" s="2">
        <v>295</v>
      </c>
      <c r="C3038">
        <f>LEN(A3038)</f>
        <v>5</v>
      </c>
    </row>
    <row r="3039" spans="1:3" x14ac:dyDescent="0.15">
      <c r="A3039" s="1" t="s">
        <v>3133</v>
      </c>
      <c r="B3039" s="2">
        <v>295</v>
      </c>
      <c r="C3039">
        <f>LEN(A3039)</f>
        <v>4</v>
      </c>
    </row>
    <row r="3040" spans="1:3" x14ac:dyDescent="0.15">
      <c r="A3040" s="1" t="s">
        <v>2953</v>
      </c>
      <c r="B3040" s="2">
        <v>295</v>
      </c>
      <c r="C3040">
        <f>LEN(A3040)</f>
        <v>3</v>
      </c>
    </row>
    <row r="3041" spans="1:3" x14ac:dyDescent="0.15">
      <c r="A3041" s="1" t="s">
        <v>2795</v>
      </c>
      <c r="B3041" s="2">
        <v>295</v>
      </c>
      <c r="C3041">
        <f>LEN(A3041)</f>
        <v>4</v>
      </c>
    </row>
    <row r="3042" spans="1:3" x14ac:dyDescent="0.15">
      <c r="A3042" s="1" t="s">
        <v>2861</v>
      </c>
      <c r="B3042" s="2">
        <v>295</v>
      </c>
      <c r="C3042">
        <f>LEN(A3042)</f>
        <v>5</v>
      </c>
    </row>
    <row r="3043" spans="1:3" x14ac:dyDescent="0.15">
      <c r="A3043" s="1" t="s">
        <v>3237</v>
      </c>
      <c r="B3043" s="2">
        <v>295</v>
      </c>
      <c r="C3043">
        <f>LEN(A3043)</f>
        <v>5</v>
      </c>
    </row>
    <row r="3044" spans="1:3" x14ac:dyDescent="0.15">
      <c r="A3044" s="1" t="s">
        <v>2642</v>
      </c>
      <c r="B3044" s="2">
        <v>295</v>
      </c>
      <c r="C3044">
        <f>LEN(A3044)</f>
        <v>2</v>
      </c>
    </row>
    <row r="3045" spans="1:3" x14ac:dyDescent="0.15">
      <c r="A3045" s="1" t="s">
        <v>3253</v>
      </c>
      <c r="B3045" s="2">
        <v>295</v>
      </c>
      <c r="C3045">
        <f>LEN(A3045)</f>
        <v>4</v>
      </c>
    </row>
    <row r="3046" spans="1:3" x14ac:dyDescent="0.15">
      <c r="A3046" s="1" t="s">
        <v>2641</v>
      </c>
      <c r="B3046" s="2">
        <v>295</v>
      </c>
      <c r="C3046">
        <f>LEN(A3046)</f>
        <v>3</v>
      </c>
    </row>
    <row r="3047" spans="1:3" x14ac:dyDescent="0.15">
      <c r="A3047" s="1" t="s">
        <v>2917</v>
      </c>
      <c r="B3047" s="2">
        <v>295</v>
      </c>
      <c r="C3047">
        <f>LEN(A3047)</f>
        <v>3</v>
      </c>
    </row>
    <row r="3048" spans="1:3" x14ac:dyDescent="0.15">
      <c r="A3048" s="1" t="s">
        <v>3087</v>
      </c>
      <c r="B3048" s="2">
        <v>295</v>
      </c>
      <c r="C3048">
        <f>LEN(A3048)</f>
        <v>5</v>
      </c>
    </row>
    <row r="3049" spans="1:3" x14ac:dyDescent="0.15">
      <c r="A3049" s="1" t="s">
        <v>3207</v>
      </c>
      <c r="B3049" s="2">
        <v>295</v>
      </c>
      <c r="C3049">
        <f>LEN(A3049)</f>
        <v>3</v>
      </c>
    </row>
    <row r="3050" spans="1:3" x14ac:dyDescent="0.15">
      <c r="A3050" s="1" t="s">
        <v>3065</v>
      </c>
      <c r="B3050" s="2">
        <v>295</v>
      </c>
      <c r="C3050">
        <f>LEN(A3050)</f>
        <v>4</v>
      </c>
    </row>
    <row r="3051" spans="1:3" x14ac:dyDescent="0.15">
      <c r="A3051" s="1" t="s">
        <v>3324</v>
      </c>
      <c r="B3051" s="2">
        <v>295</v>
      </c>
      <c r="C3051">
        <f>LEN(A3051)</f>
        <v>3</v>
      </c>
    </row>
    <row r="3052" spans="1:3" x14ac:dyDescent="0.15">
      <c r="A3052" s="1" t="s">
        <v>47299</v>
      </c>
      <c r="B3052" s="2">
        <v>294</v>
      </c>
      <c r="C3052">
        <f>LEN(A3052)</f>
        <v>4</v>
      </c>
    </row>
    <row r="3053" spans="1:3" x14ac:dyDescent="0.15">
      <c r="A3053" s="1" t="s">
        <v>3052</v>
      </c>
      <c r="B3053" s="2">
        <v>294</v>
      </c>
      <c r="C3053">
        <f>LEN(A3053)</f>
        <v>5</v>
      </c>
    </row>
    <row r="3054" spans="1:3" x14ac:dyDescent="0.15">
      <c r="A3054" s="1" t="s">
        <v>2749</v>
      </c>
      <c r="B3054" s="2">
        <v>294</v>
      </c>
      <c r="C3054">
        <f>LEN(A3054)</f>
        <v>4</v>
      </c>
    </row>
    <row r="3055" spans="1:3" x14ac:dyDescent="0.15">
      <c r="A3055" s="1" t="s">
        <v>2959</v>
      </c>
      <c r="B3055" s="2">
        <v>294</v>
      </c>
      <c r="C3055">
        <f>LEN(A3055)</f>
        <v>5</v>
      </c>
    </row>
    <row r="3056" spans="1:3" x14ac:dyDescent="0.15">
      <c r="A3056" s="1" t="s">
        <v>3090</v>
      </c>
      <c r="B3056" s="2">
        <v>293</v>
      </c>
      <c r="C3056">
        <f>LEN(A3056)</f>
        <v>5</v>
      </c>
    </row>
    <row r="3057" spans="1:3" x14ac:dyDescent="0.15">
      <c r="A3057" s="1" t="s">
        <v>3145</v>
      </c>
      <c r="B3057" s="2">
        <v>293</v>
      </c>
      <c r="C3057">
        <f>LEN(A3057)</f>
        <v>5</v>
      </c>
    </row>
    <row r="3058" spans="1:3" x14ac:dyDescent="0.15">
      <c r="A3058" s="1" t="s">
        <v>3177</v>
      </c>
      <c r="B3058" s="2">
        <v>293</v>
      </c>
      <c r="C3058">
        <f>LEN(A3058)</f>
        <v>5</v>
      </c>
    </row>
    <row r="3059" spans="1:3" x14ac:dyDescent="0.15">
      <c r="A3059" s="1" t="s">
        <v>2655</v>
      </c>
      <c r="B3059" s="2">
        <v>293</v>
      </c>
      <c r="C3059">
        <f>LEN(A3059)</f>
        <v>2</v>
      </c>
    </row>
    <row r="3060" spans="1:3" x14ac:dyDescent="0.15">
      <c r="A3060" s="1" t="s">
        <v>3267</v>
      </c>
      <c r="B3060" s="2">
        <v>293</v>
      </c>
      <c r="C3060">
        <f>LEN(A3060)</f>
        <v>4</v>
      </c>
    </row>
    <row r="3061" spans="1:3" x14ac:dyDescent="0.15">
      <c r="A3061" s="1" t="s">
        <v>3354</v>
      </c>
      <c r="B3061" s="2">
        <v>293</v>
      </c>
      <c r="C3061">
        <f>LEN(A3061)</f>
        <v>3</v>
      </c>
    </row>
    <row r="3062" spans="1:3" x14ac:dyDescent="0.15">
      <c r="A3062" s="1" t="s">
        <v>2987</v>
      </c>
      <c r="B3062" s="2">
        <v>293</v>
      </c>
      <c r="C3062">
        <f>LEN(A3062)</f>
        <v>5</v>
      </c>
    </row>
    <row r="3063" spans="1:3" x14ac:dyDescent="0.15">
      <c r="A3063" s="1" t="s">
        <v>2660</v>
      </c>
      <c r="B3063" s="2">
        <v>292</v>
      </c>
      <c r="C3063">
        <f>LEN(A3063)</f>
        <v>2</v>
      </c>
    </row>
    <row r="3064" spans="1:3" x14ac:dyDescent="0.15">
      <c r="A3064" s="1" t="s">
        <v>2664</v>
      </c>
      <c r="B3064" s="2">
        <v>292</v>
      </c>
      <c r="C3064">
        <f>LEN(A3064)</f>
        <v>3</v>
      </c>
    </row>
    <row r="3065" spans="1:3" x14ac:dyDescent="0.15">
      <c r="A3065" s="1" t="s">
        <v>3010</v>
      </c>
      <c r="B3065" s="2">
        <v>292</v>
      </c>
      <c r="C3065">
        <f>LEN(A3065)</f>
        <v>5</v>
      </c>
    </row>
    <row r="3066" spans="1:3" x14ac:dyDescent="0.15">
      <c r="A3066" s="1" t="s">
        <v>2669</v>
      </c>
      <c r="B3066" s="2">
        <v>292</v>
      </c>
      <c r="C3066">
        <f>LEN(A3066)</f>
        <v>2</v>
      </c>
    </row>
    <row r="3067" spans="1:3" x14ac:dyDescent="0.15">
      <c r="A3067" s="1" t="s">
        <v>3215</v>
      </c>
      <c r="B3067" s="2">
        <v>292</v>
      </c>
      <c r="C3067">
        <f>LEN(A3067)</f>
        <v>4</v>
      </c>
    </row>
    <row r="3068" spans="1:3" x14ac:dyDescent="0.15">
      <c r="A3068" s="1" t="s">
        <v>2829</v>
      </c>
      <c r="B3068" s="2">
        <v>292</v>
      </c>
      <c r="C3068">
        <f>LEN(A3068)</f>
        <v>3</v>
      </c>
    </row>
    <row r="3069" spans="1:3" x14ac:dyDescent="0.15">
      <c r="A3069" s="1" t="s">
        <v>3021</v>
      </c>
      <c r="B3069" s="2">
        <v>292</v>
      </c>
      <c r="C3069">
        <f>LEN(A3069)</f>
        <v>3</v>
      </c>
    </row>
    <row r="3070" spans="1:3" x14ac:dyDescent="0.15">
      <c r="A3070" s="1" t="s">
        <v>3671</v>
      </c>
      <c r="B3070" s="2">
        <v>292</v>
      </c>
      <c r="C3070">
        <f>LEN(A3070)</f>
        <v>4</v>
      </c>
    </row>
    <row r="3071" spans="1:3" x14ac:dyDescent="0.15">
      <c r="A3071" s="1" t="s">
        <v>3230</v>
      </c>
      <c r="B3071" s="2">
        <v>292</v>
      </c>
      <c r="C3071">
        <f>LEN(A3071)</f>
        <v>5</v>
      </c>
    </row>
    <row r="3072" spans="1:3" x14ac:dyDescent="0.15">
      <c r="A3072" s="1" t="s">
        <v>3038</v>
      </c>
      <c r="B3072" s="2">
        <v>291</v>
      </c>
      <c r="C3072">
        <f>LEN(A3072)</f>
        <v>5</v>
      </c>
    </row>
    <row r="3073" spans="1:3" x14ac:dyDescent="0.15">
      <c r="A3073" s="1" t="s">
        <v>2921</v>
      </c>
      <c r="B3073" s="2">
        <v>291</v>
      </c>
      <c r="C3073">
        <f>LEN(A3073)</f>
        <v>5</v>
      </c>
    </row>
    <row r="3074" spans="1:3" x14ac:dyDescent="0.15">
      <c r="A3074" s="1" t="s">
        <v>3452</v>
      </c>
      <c r="B3074" s="2">
        <v>291</v>
      </c>
      <c r="C3074">
        <f>LEN(A3074)</f>
        <v>3</v>
      </c>
    </row>
    <row r="3075" spans="1:3" x14ac:dyDescent="0.15">
      <c r="A3075" s="1" t="s">
        <v>3107</v>
      </c>
      <c r="B3075" s="2">
        <v>291</v>
      </c>
      <c r="C3075">
        <f>LEN(A3075)</f>
        <v>3</v>
      </c>
    </row>
    <row r="3076" spans="1:3" x14ac:dyDescent="0.15">
      <c r="A3076" s="1" t="s">
        <v>2677</v>
      </c>
      <c r="B3076" s="2">
        <v>291</v>
      </c>
      <c r="C3076">
        <f>LEN(A3076)</f>
        <v>3</v>
      </c>
    </row>
    <row r="3077" spans="1:3" x14ac:dyDescent="0.15">
      <c r="A3077" s="1" t="s">
        <v>2678</v>
      </c>
      <c r="B3077" s="2">
        <v>291</v>
      </c>
      <c r="C3077">
        <f>LEN(A3077)</f>
        <v>4</v>
      </c>
    </row>
    <row r="3078" spans="1:3" x14ac:dyDescent="0.15">
      <c r="A3078" s="1" t="s">
        <v>3084</v>
      </c>
      <c r="B3078" s="2">
        <v>291</v>
      </c>
      <c r="C3078">
        <f>LEN(A3078)</f>
        <v>5</v>
      </c>
    </row>
    <row r="3079" spans="1:3" x14ac:dyDescent="0.15">
      <c r="A3079" s="1" t="s">
        <v>3033</v>
      </c>
      <c r="B3079" s="2">
        <v>291</v>
      </c>
      <c r="C3079">
        <f>LEN(A3079)</f>
        <v>4</v>
      </c>
    </row>
    <row r="3080" spans="1:3" x14ac:dyDescent="0.15">
      <c r="A3080" s="1" t="s">
        <v>3203</v>
      </c>
      <c r="B3080" s="2">
        <v>291</v>
      </c>
      <c r="C3080">
        <f>LEN(A3080)</f>
        <v>5</v>
      </c>
    </row>
    <row r="3081" spans="1:3" x14ac:dyDescent="0.15">
      <c r="A3081" s="1" t="s">
        <v>3469</v>
      </c>
      <c r="B3081" s="2">
        <v>291</v>
      </c>
      <c r="C3081">
        <f>LEN(A3081)</f>
        <v>4</v>
      </c>
    </row>
    <row r="3082" spans="1:3" x14ac:dyDescent="0.15">
      <c r="A3082" s="1" t="s">
        <v>3208</v>
      </c>
      <c r="B3082" s="2">
        <v>291</v>
      </c>
      <c r="C3082">
        <f>LEN(A3082)</f>
        <v>4</v>
      </c>
    </row>
    <row r="3083" spans="1:3" x14ac:dyDescent="0.15">
      <c r="A3083" s="1" t="s">
        <v>3125</v>
      </c>
      <c r="B3083" s="2">
        <v>291</v>
      </c>
      <c r="C3083">
        <f>LEN(A3083)</f>
        <v>4</v>
      </c>
    </row>
    <row r="3084" spans="1:3" x14ac:dyDescent="0.15">
      <c r="A3084" s="1" t="s">
        <v>3333</v>
      </c>
      <c r="B3084" s="2">
        <v>291</v>
      </c>
      <c r="C3084">
        <f>LEN(A3084)</f>
        <v>4</v>
      </c>
    </row>
    <row r="3085" spans="1:3" x14ac:dyDescent="0.15">
      <c r="A3085" s="1" t="s">
        <v>2680</v>
      </c>
      <c r="B3085" s="2">
        <v>291</v>
      </c>
      <c r="C3085">
        <f>LEN(A3085)</f>
        <v>2</v>
      </c>
    </row>
    <row r="3086" spans="1:3" x14ac:dyDescent="0.15">
      <c r="A3086" s="1" t="s">
        <v>3047</v>
      </c>
      <c r="B3086" s="2">
        <v>291</v>
      </c>
      <c r="C3086">
        <f>LEN(A3086)</f>
        <v>3</v>
      </c>
    </row>
    <row r="3087" spans="1:3" x14ac:dyDescent="0.15">
      <c r="A3087" s="1" t="s">
        <v>2998</v>
      </c>
      <c r="B3087" s="2">
        <v>290</v>
      </c>
      <c r="C3087">
        <f>LEN(A3087)</f>
        <v>3</v>
      </c>
    </row>
    <row r="3088" spans="1:3" x14ac:dyDescent="0.15">
      <c r="A3088" s="1" t="s">
        <v>2975</v>
      </c>
      <c r="B3088" s="2">
        <v>290</v>
      </c>
      <c r="C3088">
        <f>LEN(A3088)</f>
        <v>5</v>
      </c>
    </row>
    <row r="3089" spans="1:3" x14ac:dyDescent="0.15">
      <c r="A3089" s="1" t="s">
        <v>3212</v>
      </c>
      <c r="B3089" s="2">
        <v>290</v>
      </c>
      <c r="C3089">
        <f>LEN(A3089)</f>
        <v>5</v>
      </c>
    </row>
    <row r="3090" spans="1:3" x14ac:dyDescent="0.15">
      <c r="A3090" s="1" t="s">
        <v>2686</v>
      </c>
      <c r="B3090" s="2">
        <v>290</v>
      </c>
      <c r="C3090">
        <f>LEN(A3090)</f>
        <v>2</v>
      </c>
    </row>
    <row r="3091" spans="1:3" x14ac:dyDescent="0.15">
      <c r="A3091" s="1" t="s">
        <v>3293</v>
      </c>
      <c r="B3091" s="2">
        <v>290</v>
      </c>
      <c r="C3091">
        <f>LEN(A3091)</f>
        <v>4</v>
      </c>
    </row>
    <row r="3092" spans="1:3" x14ac:dyDescent="0.15">
      <c r="A3092" s="1" t="s">
        <v>3331</v>
      </c>
      <c r="B3092" s="2">
        <v>290</v>
      </c>
      <c r="C3092">
        <f>LEN(A3092)</f>
        <v>5</v>
      </c>
    </row>
    <row r="3093" spans="1:3" x14ac:dyDescent="0.15">
      <c r="A3093" s="1" t="s">
        <v>3009</v>
      </c>
      <c r="B3093" s="2">
        <v>290</v>
      </c>
      <c r="C3093">
        <f>LEN(A3093)</f>
        <v>5</v>
      </c>
    </row>
    <row r="3094" spans="1:3" x14ac:dyDescent="0.15">
      <c r="A3094" s="1" t="s">
        <v>3294</v>
      </c>
      <c r="B3094" s="2">
        <v>290</v>
      </c>
      <c r="C3094">
        <f>LEN(A3094)</f>
        <v>3</v>
      </c>
    </row>
    <row r="3095" spans="1:3" x14ac:dyDescent="0.15">
      <c r="A3095" s="1" t="s">
        <v>3302</v>
      </c>
      <c r="B3095" s="2">
        <v>290</v>
      </c>
      <c r="C3095">
        <f>LEN(A3095)</f>
        <v>4</v>
      </c>
    </row>
    <row r="3096" spans="1:3" x14ac:dyDescent="0.15">
      <c r="A3096" s="1" t="s">
        <v>3343</v>
      </c>
      <c r="B3096" s="2">
        <v>289</v>
      </c>
      <c r="C3096">
        <f>LEN(A3096)</f>
        <v>3</v>
      </c>
    </row>
    <row r="3097" spans="1:3" x14ac:dyDescent="0.15">
      <c r="A3097" s="1" t="s">
        <v>2964</v>
      </c>
      <c r="B3097" s="2">
        <v>289</v>
      </c>
      <c r="C3097">
        <f>LEN(A3097)</f>
        <v>5</v>
      </c>
    </row>
    <row r="3098" spans="1:3" x14ac:dyDescent="0.15">
      <c r="A3098" s="1" t="s">
        <v>3169</v>
      </c>
      <c r="B3098" s="2">
        <v>289</v>
      </c>
      <c r="C3098">
        <f>LEN(A3098)</f>
        <v>5</v>
      </c>
    </row>
    <row r="3099" spans="1:3" x14ac:dyDescent="0.15">
      <c r="A3099" s="1" t="s">
        <v>2884</v>
      </c>
      <c r="B3099" s="2">
        <v>289</v>
      </c>
      <c r="C3099">
        <f>LEN(A3099)</f>
        <v>4</v>
      </c>
    </row>
    <row r="3100" spans="1:3" x14ac:dyDescent="0.15">
      <c r="A3100" s="1" t="s">
        <v>3070</v>
      </c>
      <c r="B3100" s="2">
        <v>289</v>
      </c>
      <c r="C3100">
        <f>LEN(A3100)</f>
        <v>4</v>
      </c>
    </row>
    <row r="3101" spans="1:3" x14ac:dyDescent="0.15">
      <c r="A3101" s="1" t="s">
        <v>2971</v>
      </c>
      <c r="B3101" s="2">
        <v>289</v>
      </c>
      <c r="C3101">
        <f>LEN(A3101)</f>
        <v>5</v>
      </c>
    </row>
    <row r="3102" spans="1:3" x14ac:dyDescent="0.15">
      <c r="A3102" s="1" t="s">
        <v>2693</v>
      </c>
      <c r="B3102" s="2">
        <v>289</v>
      </c>
      <c r="C3102">
        <f>LEN(A3102)</f>
        <v>2</v>
      </c>
    </row>
    <row r="3103" spans="1:3" x14ac:dyDescent="0.15">
      <c r="A3103" s="1" t="s">
        <v>3189</v>
      </c>
      <c r="B3103" s="2">
        <v>288</v>
      </c>
      <c r="C3103">
        <f>LEN(A3103)</f>
        <v>5</v>
      </c>
    </row>
    <row r="3104" spans="1:3" x14ac:dyDescent="0.15">
      <c r="A3104" s="1" t="s">
        <v>3002</v>
      </c>
      <c r="B3104" s="2">
        <v>288</v>
      </c>
      <c r="C3104">
        <f>LEN(A3104)</f>
        <v>3</v>
      </c>
    </row>
    <row r="3105" spans="1:3" x14ac:dyDescent="0.15">
      <c r="A3105" s="1" t="s">
        <v>2705</v>
      </c>
      <c r="B3105" s="2">
        <v>288</v>
      </c>
      <c r="C3105">
        <f>LEN(A3105)</f>
        <v>3</v>
      </c>
    </row>
    <row r="3106" spans="1:3" x14ac:dyDescent="0.15">
      <c r="A3106" s="1" t="s">
        <v>5892</v>
      </c>
      <c r="B3106" s="2">
        <v>288</v>
      </c>
      <c r="C3106">
        <f>LEN(A3106)</f>
        <v>3</v>
      </c>
    </row>
    <row r="3107" spans="1:3" x14ac:dyDescent="0.15">
      <c r="A3107" s="1" t="s">
        <v>2702</v>
      </c>
      <c r="B3107" s="2">
        <v>288</v>
      </c>
      <c r="C3107">
        <f>LEN(A3107)</f>
        <v>2</v>
      </c>
    </row>
    <row r="3108" spans="1:3" x14ac:dyDescent="0.15">
      <c r="A3108" s="1" t="s">
        <v>2703</v>
      </c>
      <c r="B3108" s="2">
        <v>288</v>
      </c>
      <c r="C3108">
        <f>LEN(A3108)</f>
        <v>2</v>
      </c>
    </row>
    <row r="3109" spans="1:3" x14ac:dyDescent="0.15">
      <c r="A3109" s="1" t="s">
        <v>3141</v>
      </c>
      <c r="B3109" s="2">
        <v>288</v>
      </c>
      <c r="C3109">
        <f>LEN(A3109)</f>
        <v>4</v>
      </c>
    </row>
    <row r="3110" spans="1:3" x14ac:dyDescent="0.15">
      <c r="A3110" s="1" t="s">
        <v>2706</v>
      </c>
      <c r="B3110" s="2">
        <v>288</v>
      </c>
      <c r="C3110">
        <f>LEN(A3110)</f>
        <v>2</v>
      </c>
    </row>
    <row r="3111" spans="1:3" x14ac:dyDescent="0.15">
      <c r="A3111" s="1" t="s">
        <v>3303</v>
      </c>
      <c r="B3111" s="2">
        <v>287</v>
      </c>
      <c r="C3111">
        <f>LEN(A3111)</f>
        <v>5</v>
      </c>
    </row>
    <row r="3112" spans="1:3" x14ac:dyDescent="0.15">
      <c r="A3112" s="1" t="s">
        <v>3271</v>
      </c>
      <c r="B3112" s="2">
        <v>287</v>
      </c>
      <c r="C3112">
        <f>LEN(A3112)</f>
        <v>3</v>
      </c>
    </row>
    <row r="3113" spans="1:3" x14ac:dyDescent="0.15">
      <c r="A3113" s="1" t="s">
        <v>3360</v>
      </c>
      <c r="B3113" s="2">
        <v>287</v>
      </c>
      <c r="C3113">
        <f>LEN(A3113)</f>
        <v>4</v>
      </c>
    </row>
    <row r="3114" spans="1:3" x14ac:dyDescent="0.15">
      <c r="A3114" s="1" t="s">
        <v>3227</v>
      </c>
      <c r="B3114" s="2">
        <v>287</v>
      </c>
      <c r="C3114">
        <f>LEN(A3114)</f>
        <v>5</v>
      </c>
    </row>
    <row r="3115" spans="1:3" x14ac:dyDescent="0.15">
      <c r="A3115" s="1" t="s">
        <v>3126</v>
      </c>
      <c r="B3115" s="2">
        <v>287</v>
      </c>
      <c r="C3115">
        <f>LEN(A3115)</f>
        <v>5</v>
      </c>
    </row>
    <row r="3116" spans="1:3" x14ac:dyDescent="0.15">
      <c r="A3116" s="1" t="s">
        <v>3004</v>
      </c>
      <c r="B3116" s="2">
        <v>287</v>
      </c>
      <c r="C3116">
        <f>LEN(A3116)</f>
        <v>4</v>
      </c>
    </row>
    <row r="3117" spans="1:3" x14ac:dyDescent="0.15">
      <c r="A3117" s="1" t="s">
        <v>2712</v>
      </c>
      <c r="B3117" s="2">
        <v>287</v>
      </c>
      <c r="C3117">
        <f>LEN(A3117)</f>
        <v>3</v>
      </c>
    </row>
    <row r="3118" spans="1:3" x14ac:dyDescent="0.15">
      <c r="A3118" s="1" t="s">
        <v>3410</v>
      </c>
      <c r="B3118" s="2">
        <v>286</v>
      </c>
      <c r="C3118">
        <f>LEN(A3118)</f>
        <v>3</v>
      </c>
    </row>
    <row r="3119" spans="1:3" x14ac:dyDescent="0.15">
      <c r="A3119" s="1" t="s">
        <v>2882</v>
      </c>
      <c r="B3119" s="2">
        <v>286</v>
      </c>
      <c r="C3119">
        <f>LEN(A3119)</f>
        <v>5</v>
      </c>
    </row>
    <row r="3120" spans="1:3" x14ac:dyDescent="0.15">
      <c r="A3120" s="1" t="s">
        <v>3412</v>
      </c>
      <c r="B3120" s="2">
        <v>286</v>
      </c>
      <c r="C3120">
        <f>LEN(A3120)</f>
        <v>5</v>
      </c>
    </row>
    <row r="3121" spans="1:3" x14ac:dyDescent="0.15">
      <c r="A3121" s="1" t="s">
        <v>3224</v>
      </c>
      <c r="B3121" s="2">
        <v>286</v>
      </c>
      <c r="C3121">
        <f>LEN(A3121)</f>
        <v>4</v>
      </c>
    </row>
    <row r="3122" spans="1:3" x14ac:dyDescent="0.15">
      <c r="A3122" s="1" t="s">
        <v>3345</v>
      </c>
      <c r="B3122" s="2">
        <v>286</v>
      </c>
      <c r="C3122">
        <f>LEN(A3122)</f>
        <v>4</v>
      </c>
    </row>
    <row r="3123" spans="1:3" x14ac:dyDescent="0.15">
      <c r="A3123" s="1" t="s">
        <v>3330</v>
      </c>
      <c r="B3123" s="2">
        <v>286</v>
      </c>
      <c r="C3123">
        <f>LEN(A3123)</f>
        <v>3</v>
      </c>
    </row>
    <row r="3124" spans="1:3" x14ac:dyDescent="0.15">
      <c r="A3124" s="1" t="s">
        <v>2717</v>
      </c>
      <c r="B3124" s="2">
        <v>286</v>
      </c>
      <c r="C3124">
        <f>LEN(A3124)</f>
        <v>3</v>
      </c>
    </row>
    <row r="3125" spans="1:3" x14ac:dyDescent="0.15">
      <c r="A3125" s="1" t="s">
        <v>3249</v>
      </c>
      <c r="B3125" s="2">
        <v>286</v>
      </c>
      <c r="C3125">
        <f>LEN(A3125)</f>
        <v>3</v>
      </c>
    </row>
    <row r="3126" spans="1:3" x14ac:dyDescent="0.15">
      <c r="A3126" s="1" t="s">
        <v>2787</v>
      </c>
      <c r="B3126" s="2">
        <v>286</v>
      </c>
      <c r="C3126">
        <f>LEN(A3126)</f>
        <v>2</v>
      </c>
    </row>
    <row r="3127" spans="1:3" x14ac:dyDescent="0.15">
      <c r="A3127" s="1" t="s">
        <v>3299</v>
      </c>
      <c r="B3127" s="2">
        <v>286</v>
      </c>
      <c r="C3127">
        <f>LEN(A3127)</f>
        <v>4</v>
      </c>
    </row>
    <row r="3128" spans="1:3" x14ac:dyDescent="0.15">
      <c r="A3128" s="1" t="s">
        <v>3431</v>
      </c>
      <c r="B3128" s="2">
        <v>286</v>
      </c>
      <c r="C3128">
        <f>LEN(A3128)</f>
        <v>4</v>
      </c>
    </row>
    <row r="3129" spans="1:3" x14ac:dyDescent="0.15">
      <c r="A3129" s="1" t="s">
        <v>4179</v>
      </c>
      <c r="B3129" s="2">
        <v>286</v>
      </c>
      <c r="C3129">
        <f>LEN(A3129)</f>
        <v>4</v>
      </c>
    </row>
    <row r="3130" spans="1:3" x14ac:dyDescent="0.15">
      <c r="A3130" s="1" t="s">
        <v>3042</v>
      </c>
      <c r="B3130" s="2">
        <v>286</v>
      </c>
      <c r="C3130">
        <f>LEN(A3130)</f>
        <v>5</v>
      </c>
    </row>
    <row r="3131" spans="1:3" x14ac:dyDescent="0.15">
      <c r="A3131" s="1" t="s">
        <v>3585</v>
      </c>
      <c r="B3131" s="2">
        <v>286</v>
      </c>
      <c r="C3131">
        <f>LEN(A3131)</f>
        <v>4</v>
      </c>
    </row>
    <row r="3132" spans="1:3" x14ac:dyDescent="0.15">
      <c r="A3132" s="1" t="s">
        <v>2721</v>
      </c>
      <c r="B3132" s="2">
        <v>285</v>
      </c>
      <c r="C3132">
        <f>LEN(A3132)</f>
        <v>2</v>
      </c>
    </row>
    <row r="3133" spans="1:3" x14ac:dyDescent="0.15">
      <c r="A3133" s="1" t="s">
        <v>2722</v>
      </c>
      <c r="B3133" s="2">
        <v>285</v>
      </c>
      <c r="C3133">
        <f>LEN(A3133)</f>
        <v>4</v>
      </c>
    </row>
    <row r="3134" spans="1:3" x14ac:dyDescent="0.15">
      <c r="A3134" s="1" t="s">
        <v>3368</v>
      </c>
      <c r="B3134" s="2">
        <v>285</v>
      </c>
      <c r="C3134">
        <f>LEN(A3134)</f>
        <v>3</v>
      </c>
    </row>
    <row r="3135" spans="1:3" x14ac:dyDescent="0.15">
      <c r="A3135" s="1" t="s">
        <v>3308</v>
      </c>
      <c r="B3135" s="2">
        <v>285</v>
      </c>
      <c r="C3135">
        <f>LEN(A3135)</f>
        <v>3</v>
      </c>
    </row>
    <row r="3136" spans="1:3" x14ac:dyDescent="0.15">
      <c r="A3136" s="1" t="s">
        <v>3016</v>
      </c>
      <c r="B3136" s="2">
        <v>285</v>
      </c>
      <c r="C3136">
        <f>LEN(A3136)</f>
        <v>4</v>
      </c>
    </row>
    <row r="3137" spans="1:3" x14ac:dyDescent="0.15">
      <c r="A3137" s="1" t="s">
        <v>3045</v>
      </c>
      <c r="B3137" s="2">
        <v>285</v>
      </c>
      <c r="C3137">
        <f>LEN(A3137)</f>
        <v>5</v>
      </c>
    </row>
    <row r="3138" spans="1:3" x14ac:dyDescent="0.15">
      <c r="A3138" s="1" t="s">
        <v>3094</v>
      </c>
      <c r="B3138" s="2">
        <v>285</v>
      </c>
      <c r="C3138">
        <f>LEN(A3138)</f>
        <v>3</v>
      </c>
    </row>
    <row r="3139" spans="1:3" x14ac:dyDescent="0.15">
      <c r="A3139" s="1" t="s">
        <v>3132</v>
      </c>
      <c r="B3139" s="2">
        <v>284</v>
      </c>
      <c r="C3139">
        <f>LEN(A3139)</f>
        <v>5</v>
      </c>
    </row>
    <row r="3140" spans="1:3" x14ac:dyDescent="0.15">
      <c r="A3140" s="1" t="s">
        <v>12329</v>
      </c>
      <c r="B3140" s="2">
        <v>284</v>
      </c>
      <c r="C3140">
        <f>LEN(A3140)</f>
        <v>4</v>
      </c>
    </row>
    <row r="3141" spans="1:3" x14ac:dyDescent="0.15">
      <c r="A3141" s="1" t="s">
        <v>2735</v>
      </c>
      <c r="B3141" s="2">
        <v>284</v>
      </c>
      <c r="C3141">
        <f>LEN(A3141)</f>
        <v>2</v>
      </c>
    </row>
    <row r="3142" spans="1:3" x14ac:dyDescent="0.15">
      <c r="A3142" s="1" t="s">
        <v>3171</v>
      </c>
      <c r="B3142" s="2">
        <v>284</v>
      </c>
      <c r="C3142">
        <f>LEN(A3142)</f>
        <v>5</v>
      </c>
    </row>
    <row r="3143" spans="1:3" x14ac:dyDescent="0.15">
      <c r="A3143" s="1" t="s">
        <v>3209</v>
      </c>
      <c r="B3143" s="2">
        <v>284</v>
      </c>
      <c r="C3143">
        <f>LEN(A3143)</f>
        <v>4</v>
      </c>
    </row>
    <row r="3144" spans="1:3" x14ac:dyDescent="0.15">
      <c r="A3144" s="1" t="s">
        <v>3270</v>
      </c>
      <c r="B3144" s="2">
        <v>284</v>
      </c>
      <c r="C3144">
        <f>LEN(A3144)</f>
        <v>4</v>
      </c>
    </row>
    <row r="3145" spans="1:3" x14ac:dyDescent="0.15">
      <c r="A3145" s="1" t="s">
        <v>3022</v>
      </c>
      <c r="B3145" s="2">
        <v>284</v>
      </c>
      <c r="C3145">
        <f>LEN(A3145)</f>
        <v>4</v>
      </c>
    </row>
    <row r="3146" spans="1:3" x14ac:dyDescent="0.15">
      <c r="A3146" s="1" t="s">
        <v>3186</v>
      </c>
      <c r="B3146" s="2">
        <v>283</v>
      </c>
      <c r="C3146">
        <f>LEN(A3146)</f>
        <v>4</v>
      </c>
    </row>
    <row r="3147" spans="1:3" x14ac:dyDescent="0.15">
      <c r="A3147" s="1" t="s">
        <v>3857</v>
      </c>
      <c r="B3147" s="2">
        <v>283</v>
      </c>
      <c r="C3147">
        <f>LEN(A3147)</f>
        <v>4</v>
      </c>
    </row>
    <row r="3148" spans="1:3" x14ac:dyDescent="0.15">
      <c r="A3148" s="1" t="s">
        <v>3083</v>
      </c>
      <c r="B3148" s="2">
        <v>283</v>
      </c>
      <c r="C3148">
        <f>LEN(A3148)</f>
        <v>4</v>
      </c>
    </row>
    <row r="3149" spans="1:3" x14ac:dyDescent="0.15">
      <c r="A3149" s="1" t="s">
        <v>5641</v>
      </c>
      <c r="B3149" s="2">
        <v>283</v>
      </c>
      <c r="C3149">
        <f>LEN(A3149)</f>
        <v>3</v>
      </c>
    </row>
    <row r="3150" spans="1:3" x14ac:dyDescent="0.15">
      <c r="A3150" s="1" t="s">
        <v>3321</v>
      </c>
      <c r="B3150" s="2">
        <v>283</v>
      </c>
      <c r="C3150">
        <f>LEN(A3150)</f>
        <v>5</v>
      </c>
    </row>
    <row r="3151" spans="1:3" x14ac:dyDescent="0.15">
      <c r="A3151" s="1" t="s">
        <v>3181</v>
      </c>
      <c r="B3151" s="2">
        <v>283</v>
      </c>
      <c r="C3151">
        <f>LEN(A3151)</f>
        <v>3</v>
      </c>
    </row>
    <row r="3152" spans="1:3" x14ac:dyDescent="0.15">
      <c r="A3152" s="1" t="s">
        <v>3826</v>
      </c>
      <c r="B3152" s="2">
        <v>283</v>
      </c>
      <c r="C3152">
        <f>LEN(A3152)</f>
        <v>4</v>
      </c>
    </row>
    <row r="3153" spans="1:3" x14ac:dyDescent="0.15">
      <c r="A3153" s="1" t="s">
        <v>3284</v>
      </c>
      <c r="B3153" s="2">
        <v>283</v>
      </c>
      <c r="C3153">
        <f>LEN(A3153)</f>
        <v>4</v>
      </c>
    </row>
    <row r="3154" spans="1:3" x14ac:dyDescent="0.15">
      <c r="A3154" s="1" t="s">
        <v>3222</v>
      </c>
      <c r="B3154" s="2">
        <v>282</v>
      </c>
      <c r="C3154">
        <f>LEN(A3154)</f>
        <v>5</v>
      </c>
    </row>
    <row r="3155" spans="1:3" x14ac:dyDescent="0.15">
      <c r="A3155" s="1" t="s">
        <v>2967</v>
      </c>
      <c r="B3155" s="2">
        <v>282</v>
      </c>
      <c r="C3155">
        <f>LEN(A3155)</f>
        <v>5</v>
      </c>
    </row>
    <row r="3156" spans="1:3" x14ac:dyDescent="0.15">
      <c r="A3156" s="1" t="s">
        <v>12330</v>
      </c>
      <c r="B3156" s="2">
        <v>282</v>
      </c>
      <c r="C3156">
        <f>LEN(A3156)</f>
        <v>4</v>
      </c>
    </row>
    <row r="3157" spans="1:3" x14ac:dyDescent="0.15">
      <c r="A3157" s="1" t="s">
        <v>3263</v>
      </c>
      <c r="B3157" s="2">
        <v>282</v>
      </c>
      <c r="C3157">
        <f>LEN(A3157)</f>
        <v>5</v>
      </c>
    </row>
    <row r="3158" spans="1:3" x14ac:dyDescent="0.15">
      <c r="A3158" s="1" t="s">
        <v>3519</v>
      </c>
      <c r="B3158" s="2">
        <v>282</v>
      </c>
      <c r="C3158">
        <f>LEN(A3158)</f>
        <v>3</v>
      </c>
    </row>
    <row r="3159" spans="1:3" x14ac:dyDescent="0.15">
      <c r="A3159" s="1" t="s">
        <v>3069</v>
      </c>
      <c r="B3159" s="2">
        <v>282</v>
      </c>
      <c r="C3159">
        <f>LEN(A3159)</f>
        <v>5</v>
      </c>
    </row>
    <row r="3160" spans="1:3" x14ac:dyDescent="0.15">
      <c r="A3160" s="1" t="s">
        <v>2936</v>
      </c>
      <c r="B3160" s="2">
        <v>282</v>
      </c>
      <c r="C3160">
        <f>LEN(A3160)</f>
        <v>5</v>
      </c>
    </row>
    <row r="3161" spans="1:3" x14ac:dyDescent="0.15">
      <c r="A3161" s="1" t="s">
        <v>3403</v>
      </c>
      <c r="B3161" s="2">
        <v>282</v>
      </c>
      <c r="C3161">
        <f>LEN(A3161)</f>
        <v>5</v>
      </c>
    </row>
    <row r="3162" spans="1:3" x14ac:dyDescent="0.15">
      <c r="A3162" s="1" t="s">
        <v>3233</v>
      </c>
      <c r="B3162" s="2">
        <v>281</v>
      </c>
      <c r="C3162">
        <f>LEN(A3162)</f>
        <v>4</v>
      </c>
    </row>
    <row r="3163" spans="1:3" x14ac:dyDescent="0.15">
      <c r="A3163" s="1" t="s">
        <v>3114</v>
      </c>
      <c r="B3163" s="2">
        <v>281</v>
      </c>
      <c r="C3163">
        <f>LEN(A3163)</f>
        <v>4</v>
      </c>
    </row>
    <row r="3164" spans="1:3" x14ac:dyDescent="0.15">
      <c r="A3164" s="1" t="s">
        <v>2755</v>
      </c>
      <c r="B3164" s="2">
        <v>281</v>
      </c>
      <c r="C3164">
        <f>LEN(A3164)</f>
        <v>2</v>
      </c>
    </row>
    <row r="3165" spans="1:3" x14ac:dyDescent="0.15">
      <c r="A3165" s="1" t="s">
        <v>3105</v>
      </c>
      <c r="B3165" s="2">
        <v>281</v>
      </c>
      <c r="C3165">
        <f>LEN(A3165)</f>
        <v>3</v>
      </c>
    </row>
    <row r="3166" spans="1:3" x14ac:dyDescent="0.15">
      <c r="A3166" s="1" t="s">
        <v>2759</v>
      </c>
      <c r="B3166" s="2">
        <v>281</v>
      </c>
      <c r="C3166">
        <f>LEN(A3166)</f>
        <v>2</v>
      </c>
    </row>
    <row r="3167" spans="1:3" x14ac:dyDescent="0.15">
      <c r="A3167" s="1" t="s">
        <v>3099</v>
      </c>
      <c r="B3167" s="2">
        <v>281</v>
      </c>
      <c r="C3167">
        <f>LEN(A3167)</f>
        <v>5</v>
      </c>
    </row>
    <row r="3168" spans="1:3" x14ac:dyDescent="0.15">
      <c r="A3168" s="1" t="s">
        <v>2760</v>
      </c>
      <c r="B3168" s="2">
        <v>281</v>
      </c>
      <c r="C3168">
        <f>LEN(A3168)</f>
        <v>2</v>
      </c>
    </row>
    <row r="3169" spans="1:3" x14ac:dyDescent="0.15">
      <c r="A3169" s="1" t="s">
        <v>3366</v>
      </c>
      <c r="B3169" s="2">
        <v>281</v>
      </c>
      <c r="C3169">
        <f>LEN(A3169)</f>
        <v>5</v>
      </c>
    </row>
    <row r="3170" spans="1:3" x14ac:dyDescent="0.15">
      <c r="A3170" s="1" t="s">
        <v>3313</v>
      </c>
      <c r="B3170" s="2">
        <v>281</v>
      </c>
      <c r="C3170">
        <f>LEN(A3170)</f>
        <v>3</v>
      </c>
    </row>
    <row r="3171" spans="1:3" x14ac:dyDescent="0.15">
      <c r="A3171" s="1" t="s">
        <v>3415</v>
      </c>
      <c r="B3171" s="2">
        <v>281</v>
      </c>
      <c r="C3171">
        <f>LEN(A3171)</f>
        <v>5</v>
      </c>
    </row>
    <row r="3172" spans="1:3" x14ac:dyDescent="0.15">
      <c r="A3172" s="1" t="s">
        <v>2995</v>
      </c>
      <c r="B3172" s="2">
        <v>281</v>
      </c>
      <c r="C3172">
        <f>LEN(A3172)</f>
        <v>4</v>
      </c>
    </row>
    <row r="3173" spans="1:3" x14ac:dyDescent="0.15">
      <c r="A3173" s="1" t="s">
        <v>2766</v>
      </c>
      <c r="B3173" s="2">
        <v>280</v>
      </c>
      <c r="C3173">
        <f>LEN(A3173)</f>
        <v>2</v>
      </c>
    </row>
    <row r="3174" spans="1:3" x14ac:dyDescent="0.15">
      <c r="A3174" s="1" t="s">
        <v>2764</v>
      </c>
      <c r="B3174" s="2">
        <v>280</v>
      </c>
      <c r="C3174">
        <f>LEN(A3174)</f>
        <v>4</v>
      </c>
    </row>
    <row r="3175" spans="1:3" x14ac:dyDescent="0.15">
      <c r="A3175" s="1" t="s">
        <v>3307</v>
      </c>
      <c r="B3175" s="2">
        <v>280</v>
      </c>
      <c r="C3175">
        <f>LEN(A3175)</f>
        <v>5</v>
      </c>
    </row>
    <row r="3176" spans="1:3" x14ac:dyDescent="0.15">
      <c r="A3176" s="1" t="s">
        <v>3478</v>
      </c>
      <c r="B3176" s="2">
        <v>280</v>
      </c>
      <c r="C3176">
        <f>LEN(A3176)</f>
        <v>4</v>
      </c>
    </row>
    <row r="3177" spans="1:3" x14ac:dyDescent="0.15">
      <c r="A3177" s="1" t="s">
        <v>2901</v>
      </c>
      <c r="B3177" s="2">
        <v>280</v>
      </c>
      <c r="C3177">
        <f>LEN(A3177)</f>
        <v>5</v>
      </c>
    </row>
    <row r="3178" spans="1:3" x14ac:dyDescent="0.15">
      <c r="A3178" s="1" t="s">
        <v>2972</v>
      </c>
      <c r="B3178" s="2">
        <v>280</v>
      </c>
      <c r="C3178">
        <f>LEN(A3178)</f>
        <v>4</v>
      </c>
    </row>
    <row r="3179" spans="1:3" x14ac:dyDescent="0.15">
      <c r="A3179" s="1" t="s">
        <v>3264</v>
      </c>
      <c r="B3179" s="2">
        <v>280</v>
      </c>
      <c r="C3179">
        <f>LEN(A3179)</f>
        <v>5</v>
      </c>
    </row>
    <row r="3180" spans="1:3" x14ac:dyDescent="0.15">
      <c r="A3180" s="1" t="s">
        <v>3400</v>
      </c>
      <c r="B3180" s="2">
        <v>280</v>
      </c>
      <c r="C3180">
        <f>LEN(A3180)</f>
        <v>3</v>
      </c>
    </row>
    <row r="3181" spans="1:3" x14ac:dyDescent="0.15">
      <c r="A3181" s="1" t="s">
        <v>3347</v>
      </c>
      <c r="B3181" s="2">
        <v>280</v>
      </c>
      <c r="C3181">
        <f>LEN(A3181)</f>
        <v>3</v>
      </c>
    </row>
    <row r="3182" spans="1:3" x14ac:dyDescent="0.15">
      <c r="A3182" s="1" t="s">
        <v>3228</v>
      </c>
      <c r="B3182" s="2">
        <v>280</v>
      </c>
      <c r="C3182">
        <f>LEN(A3182)</f>
        <v>4</v>
      </c>
    </row>
    <row r="3183" spans="1:3" x14ac:dyDescent="0.15">
      <c r="A3183" s="1" t="s">
        <v>3170</v>
      </c>
      <c r="B3183" s="2">
        <v>280</v>
      </c>
      <c r="C3183">
        <f>LEN(A3183)</f>
        <v>3</v>
      </c>
    </row>
    <row r="3184" spans="1:3" x14ac:dyDescent="0.15">
      <c r="A3184" s="1" t="s">
        <v>3350</v>
      </c>
      <c r="B3184" s="2">
        <v>280</v>
      </c>
      <c r="C3184">
        <f>LEN(A3184)</f>
        <v>4</v>
      </c>
    </row>
    <row r="3185" spans="1:3" x14ac:dyDescent="0.15">
      <c r="A3185" s="1" t="s">
        <v>3351</v>
      </c>
      <c r="B3185" s="2">
        <v>280</v>
      </c>
      <c r="C3185">
        <f>LEN(A3185)</f>
        <v>5</v>
      </c>
    </row>
    <row r="3186" spans="1:3" x14ac:dyDescent="0.15">
      <c r="A3186" s="1" t="s">
        <v>3075</v>
      </c>
      <c r="B3186" s="2">
        <v>280</v>
      </c>
      <c r="C3186">
        <f>LEN(A3186)</f>
        <v>4</v>
      </c>
    </row>
    <row r="3187" spans="1:3" x14ac:dyDescent="0.15">
      <c r="A3187" s="1" t="s">
        <v>3448</v>
      </c>
      <c r="B3187" s="2">
        <v>280</v>
      </c>
      <c r="C3187">
        <f>LEN(A3187)</f>
        <v>4</v>
      </c>
    </row>
    <row r="3188" spans="1:3" x14ac:dyDescent="0.15">
      <c r="A3188" s="1" t="s">
        <v>4269</v>
      </c>
      <c r="B3188" s="2">
        <v>280</v>
      </c>
      <c r="C3188">
        <f>LEN(A3188)</f>
        <v>4</v>
      </c>
    </row>
    <row r="3189" spans="1:3" x14ac:dyDescent="0.15">
      <c r="A3189" s="1" t="s">
        <v>3210</v>
      </c>
      <c r="B3189" s="2">
        <v>279</v>
      </c>
      <c r="C3189">
        <f>LEN(A3189)</f>
        <v>4</v>
      </c>
    </row>
    <row r="3190" spans="1:3" x14ac:dyDescent="0.15">
      <c r="A3190" s="1" t="s">
        <v>2776</v>
      </c>
      <c r="B3190" s="2">
        <v>279</v>
      </c>
      <c r="C3190">
        <f>LEN(A3190)</f>
        <v>2</v>
      </c>
    </row>
    <row r="3191" spans="1:3" x14ac:dyDescent="0.15">
      <c r="A3191" s="1" t="s">
        <v>2780</v>
      </c>
      <c r="B3191" s="2">
        <v>279</v>
      </c>
      <c r="C3191">
        <f>LEN(A3191)</f>
        <v>3</v>
      </c>
    </row>
    <row r="3192" spans="1:3" x14ac:dyDescent="0.15">
      <c r="A3192" s="1" t="s">
        <v>3225</v>
      </c>
      <c r="B3192" s="2">
        <v>279</v>
      </c>
      <c r="C3192">
        <f>LEN(A3192)</f>
        <v>4</v>
      </c>
    </row>
    <row r="3193" spans="1:3" x14ac:dyDescent="0.15">
      <c r="A3193" s="1" t="s">
        <v>2914</v>
      </c>
      <c r="B3193" s="2">
        <v>279</v>
      </c>
      <c r="C3193">
        <f>LEN(A3193)</f>
        <v>3</v>
      </c>
    </row>
    <row r="3194" spans="1:3" x14ac:dyDescent="0.15">
      <c r="A3194" s="1" t="s">
        <v>3236</v>
      </c>
      <c r="B3194" s="2">
        <v>279</v>
      </c>
      <c r="C3194">
        <f>LEN(A3194)</f>
        <v>4</v>
      </c>
    </row>
    <row r="3195" spans="1:3" x14ac:dyDescent="0.15">
      <c r="A3195" s="1" t="s">
        <v>2802</v>
      </c>
      <c r="B3195" s="2">
        <v>279</v>
      </c>
      <c r="C3195">
        <f>LEN(A3195)</f>
        <v>4</v>
      </c>
    </row>
    <row r="3196" spans="1:3" x14ac:dyDescent="0.15">
      <c r="A3196" s="1" t="s">
        <v>2781</v>
      </c>
      <c r="B3196" s="2">
        <v>279</v>
      </c>
      <c r="C3196">
        <f>LEN(A3196)</f>
        <v>3</v>
      </c>
    </row>
    <row r="3197" spans="1:3" x14ac:dyDescent="0.15">
      <c r="A3197" s="1" t="s">
        <v>3443</v>
      </c>
      <c r="B3197" s="2">
        <v>279</v>
      </c>
      <c r="C3197">
        <f>LEN(A3197)</f>
        <v>4</v>
      </c>
    </row>
    <row r="3198" spans="1:3" x14ac:dyDescent="0.15">
      <c r="A3198" s="1" t="s">
        <v>8791</v>
      </c>
      <c r="B3198" s="2">
        <v>279</v>
      </c>
      <c r="C3198">
        <f>LEN(A3198)</f>
        <v>4</v>
      </c>
    </row>
    <row r="3199" spans="1:3" x14ac:dyDescent="0.15">
      <c r="A3199" s="1" t="s">
        <v>3151</v>
      </c>
      <c r="B3199" s="2">
        <v>279</v>
      </c>
      <c r="C3199">
        <f>LEN(A3199)</f>
        <v>4</v>
      </c>
    </row>
    <row r="3200" spans="1:3" x14ac:dyDescent="0.15">
      <c r="A3200" s="1" t="s">
        <v>3144</v>
      </c>
      <c r="B3200" s="2">
        <v>278</v>
      </c>
      <c r="C3200">
        <f>LEN(A3200)</f>
        <v>5</v>
      </c>
    </row>
    <row r="3201" spans="1:3" x14ac:dyDescent="0.15">
      <c r="A3201" s="1" t="s">
        <v>3309</v>
      </c>
      <c r="B3201" s="2">
        <v>278</v>
      </c>
      <c r="C3201">
        <f>LEN(A3201)</f>
        <v>5</v>
      </c>
    </row>
    <row r="3202" spans="1:3" x14ac:dyDescent="0.15">
      <c r="A3202" s="1" t="s">
        <v>3876</v>
      </c>
      <c r="B3202" s="2">
        <v>278</v>
      </c>
      <c r="C3202">
        <f>LEN(A3202)</f>
        <v>4</v>
      </c>
    </row>
    <row r="3203" spans="1:3" x14ac:dyDescent="0.15">
      <c r="A3203" s="1" t="s">
        <v>3432</v>
      </c>
      <c r="B3203" s="2">
        <v>278</v>
      </c>
      <c r="C3203">
        <f>LEN(A3203)</f>
        <v>4</v>
      </c>
    </row>
    <row r="3204" spans="1:3" x14ac:dyDescent="0.15">
      <c r="A3204" s="1" t="s">
        <v>3310</v>
      </c>
      <c r="B3204" s="2">
        <v>278</v>
      </c>
      <c r="C3204">
        <f>LEN(A3204)</f>
        <v>5</v>
      </c>
    </row>
    <row r="3205" spans="1:3" x14ac:dyDescent="0.15">
      <c r="A3205" s="1" t="s">
        <v>3434</v>
      </c>
      <c r="B3205" s="2">
        <v>278</v>
      </c>
      <c r="C3205">
        <f>LEN(A3205)</f>
        <v>3</v>
      </c>
    </row>
    <row r="3206" spans="1:3" x14ac:dyDescent="0.15">
      <c r="A3206" s="1" t="s">
        <v>3311</v>
      </c>
      <c r="B3206" s="2">
        <v>278</v>
      </c>
      <c r="C3206">
        <f>LEN(A3206)</f>
        <v>4</v>
      </c>
    </row>
    <row r="3207" spans="1:3" x14ac:dyDescent="0.15">
      <c r="A3207" s="1" t="s">
        <v>3137</v>
      </c>
      <c r="B3207" s="2">
        <v>278</v>
      </c>
      <c r="C3207">
        <f>LEN(A3207)</f>
        <v>4</v>
      </c>
    </row>
    <row r="3208" spans="1:3" x14ac:dyDescent="0.15">
      <c r="A3208" s="1" t="s">
        <v>3017</v>
      </c>
      <c r="B3208" s="2">
        <v>278</v>
      </c>
      <c r="C3208">
        <f>LEN(A3208)</f>
        <v>4</v>
      </c>
    </row>
    <row r="3209" spans="1:3" x14ac:dyDescent="0.15">
      <c r="A3209" s="1" t="s">
        <v>3341</v>
      </c>
      <c r="B3209" s="2">
        <v>278</v>
      </c>
      <c r="C3209">
        <f>LEN(A3209)</f>
        <v>4</v>
      </c>
    </row>
    <row r="3210" spans="1:3" x14ac:dyDescent="0.15">
      <c r="A3210" s="1" t="s">
        <v>7756</v>
      </c>
      <c r="B3210" s="2">
        <v>278</v>
      </c>
      <c r="C3210">
        <f>LEN(A3210)</f>
        <v>3</v>
      </c>
    </row>
    <row r="3211" spans="1:3" x14ac:dyDescent="0.15">
      <c r="A3211" s="1" t="s">
        <v>2881</v>
      </c>
      <c r="B3211" s="2">
        <v>277</v>
      </c>
      <c r="C3211">
        <f>LEN(A3211)</f>
        <v>5</v>
      </c>
    </row>
    <row r="3212" spans="1:3" x14ac:dyDescent="0.15">
      <c r="A3212" s="1" t="s">
        <v>3223</v>
      </c>
      <c r="B3212" s="2">
        <v>277</v>
      </c>
      <c r="C3212">
        <f>LEN(A3212)</f>
        <v>3</v>
      </c>
    </row>
    <row r="3213" spans="1:3" x14ac:dyDescent="0.15">
      <c r="A3213" s="1" t="s">
        <v>3245</v>
      </c>
      <c r="B3213" s="2">
        <v>277</v>
      </c>
      <c r="C3213">
        <f>LEN(A3213)</f>
        <v>4</v>
      </c>
    </row>
    <row r="3214" spans="1:3" x14ac:dyDescent="0.15">
      <c r="A3214" s="1" t="s">
        <v>3534</v>
      </c>
      <c r="B3214" s="2">
        <v>277</v>
      </c>
      <c r="C3214">
        <f>LEN(A3214)</f>
        <v>5</v>
      </c>
    </row>
    <row r="3215" spans="1:3" x14ac:dyDescent="0.15">
      <c r="A3215" s="1" t="s">
        <v>3146</v>
      </c>
      <c r="B3215" s="2">
        <v>277</v>
      </c>
      <c r="C3215">
        <f>LEN(A3215)</f>
        <v>3</v>
      </c>
    </row>
    <row r="3216" spans="1:3" x14ac:dyDescent="0.15">
      <c r="A3216" s="1" t="s">
        <v>3238</v>
      </c>
      <c r="B3216" s="2">
        <v>277</v>
      </c>
      <c r="C3216">
        <f>LEN(A3216)</f>
        <v>5</v>
      </c>
    </row>
    <row r="3217" spans="1:3" x14ac:dyDescent="0.15">
      <c r="A3217" s="1" t="s">
        <v>3382</v>
      </c>
      <c r="B3217" s="2">
        <v>277</v>
      </c>
      <c r="C3217">
        <f>LEN(A3217)</f>
        <v>3</v>
      </c>
    </row>
    <row r="3218" spans="1:3" x14ac:dyDescent="0.15">
      <c r="A3218" s="1" t="s">
        <v>2799</v>
      </c>
      <c r="B3218" s="2">
        <v>277</v>
      </c>
      <c r="C3218">
        <f>LEN(A3218)</f>
        <v>2</v>
      </c>
    </row>
    <row r="3219" spans="1:3" x14ac:dyDescent="0.15">
      <c r="A3219" s="1" t="s">
        <v>3163</v>
      </c>
      <c r="B3219" s="2">
        <v>277</v>
      </c>
      <c r="C3219">
        <f>LEN(A3219)</f>
        <v>4</v>
      </c>
    </row>
    <row r="3220" spans="1:3" x14ac:dyDescent="0.15">
      <c r="A3220" s="1" t="s">
        <v>3282</v>
      </c>
      <c r="B3220" s="2">
        <v>277</v>
      </c>
      <c r="C3220">
        <f>LEN(A3220)</f>
        <v>5</v>
      </c>
    </row>
    <row r="3221" spans="1:3" x14ac:dyDescent="0.15">
      <c r="A3221" s="1" t="s">
        <v>3068</v>
      </c>
      <c r="B3221" s="2">
        <v>276</v>
      </c>
      <c r="C3221">
        <f>LEN(A3221)</f>
        <v>4</v>
      </c>
    </row>
    <row r="3222" spans="1:3" x14ac:dyDescent="0.15">
      <c r="A3222" s="1" t="s">
        <v>3533</v>
      </c>
      <c r="B3222" s="2">
        <v>276</v>
      </c>
      <c r="C3222">
        <f>LEN(A3222)</f>
        <v>3</v>
      </c>
    </row>
    <row r="3223" spans="1:3" x14ac:dyDescent="0.15">
      <c r="A3223" s="1" t="s">
        <v>2976</v>
      </c>
      <c r="B3223" s="2">
        <v>276</v>
      </c>
      <c r="C3223">
        <f>LEN(A3223)</f>
        <v>5</v>
      </c>
    </row>
    <row r="3224" spans="1:3" x14ac:dyDescent="0.15">
      <c r="A3224" s="1" t="s">
        <v>3124</v>
      </c>
      <c r="B3224" s="2">
        <v>276</v>
      </c>
      <c r="C3224">
        <f>LEN(A3224)</f>
        <v>4</v>
      </c>
    </row>
    <row r="3225" spans="1:3" x14ac:dyDescent="0.15">
      <c r="A3225" s="1" t="s">
        <v>3384</v>
      </c>
      <c r="B3225" s="2">
        <v>276</v>
      </c>
      <c r="C3225">
        <f>LEN(A3225)</f>
        <v>4</v>
      </c>
    </row>
    <row r="3226" spans="1:3" x14ac:dyDescent="0.15">
      <c r="A3226" s="1" t="s">
        <v>9198</v>
      </c>
      <c r="B3226" s="2">
        <v>276</v>
      </c>
      <c r="C3226">
        <f>LEN(A3226)</f>
        <v>5</v>
      </c>
    </row>
    <row r="3227" spans="1:3" x14ac:dyDescent="0.15">
      <c r="A3227" s="1" t="s">
        <v>3116</v>
      </c>
      <c r="B3227" s="2">
        <v>275</v>
      </c>
      <c r="C3227">
        <f>LEN(A3227)</f>
        <v>5</v>
      </c>
    </row>
    <row r="3228" spans="1:3" x14ac:dyDescent="0.15">
      <c r="A3228" s="1" t="s">
        <v>2805</v>
      </c>
      <c r="B3228" s="2">
        <v>275</v>
      </c>
      <c r="C3228">
        <f>LEN(A3228)</f>
        <v>2</v>
      </c>
    </row>
    <row r="3229" spans="1:3" x14ac:dyDescent="0.15">
      <c r="A3229" s="1" t="s">
        <v>2808</v>
      </c>
      <c r="B3229" s="2">
        <v>275</v>
      </c>
      <c r="C3229">
        <f>LEN(A3229)</f>
        <v>2</v>
      </c>
    </row>
    <row r="3230" spans="1:3" x14ac:dyDescent="0.15">
      <c r="A3230" s="1" t="s">
        <v>3428</v>
      </c>
      <c r="B3230" s="2">
        <v>275</v>
      </c>
      <c r="C3230">
        <f>LEN(A3230)</f>
        <v>5</v>
      </c>
    </row>
    <row r="3231" spans="1:3" x14ac:dyDescent="0.15">
      <c r="A3231" s="1" t="s">
        <v>2810</v>
      </c>
      <c r="B3231" s="2">
        <v>275</v>
      </c>
      <c r="C3231">
        <f>LEN(A3231)</f>
        <v>4</v>
      </c>
    </row>
    <row r="3232" spans="1:3" x14ac:dyDescent="0.15">
      <c r="A3232" s="1" t="s">
        <v>2981</v>
      </c>
      <c r="B3232" s="2">
        <v>275</v>
      </c>
      <c r="C3232">
        <f>LEN(A3232)</f>
        <v>5</v>
      </c>
    </row>
    <row r="3233" spans="1:3" x14ac:dyDescent="0.15">
      <c r="A3233" s="1" t="s">
        <v>3455</v>
      </c>
      <c r="B3233" s="2">
        <v>275</v>
      </c>
      <c r="C3233">
        <f>LEN(A3233)</f>
        <v>5</v>
      </c>
    </row>
    <row r="3234" spans="1:3" x14ac:dyDescent="0.15">
      <c r="A3234" s="1" t="s">
        <v>3252</v>
      </c>
      <c r="B3234" s="2">
        <v>275</v>
      </c>
      <c r="C3234">
        <f>LEN(A3234)</f>
        <v>5</v>
      </c>
    </row>
    <row r="3235" spans="1:3" x14ac:dyDescent="0.15">
      <c r="A3235" s="1" t="s">
        <v>3562</v>
      </c>
      <c r="B3235" s="2">
        <v>275</v>
      </c>
      <c r="C3235">
        <f>LEN(A3235)</f>
        <v>2</v>
      </c>
    </row>
    <row r="3236" spans="1:3" x14ac:dyDescent="0.15">
      <c r="A3236" s="1" t="s">
        <v>3152</v>
      </c>
      <c r="B3236" s="2">
        <v>274</v>
      </c>
      <c r="C3236">
        <f>LEN(A3236)</f>
        <v>4</v>
      </c>
    </row>
    <row r="3237" spans="1:3" x14ac:dyDescent="0.15">
      <c r="A3237" s="1" t="s">
        <v>3592</v>
      </c>
      <c r="B3237" s="2">
        <v>274</v>
      </c>
      <c r="C3237">
        <f>LEN(A3237)</f>
        <v>4</v>
      </c>
    </row>
    <row r="3238" spans="1:3" x14ac:dyDescent="0.15">
      <c r="A3238" s="1" t="s">
        <v>3752</v>
      </c>
      <c r="B3238" s="2">
        <v>274</v>
      </c>
      <c r="C3238">
        <f>LEN(A3238)</f>
        <v>5</v>
      </c>
    </row>
    <row r="3239" spans="1:3" x14ac:dyDescent="0.15">
      <c r="A3239" s="1" t="s">
        <v>3272</v>
      </c>
      <c r="B3239" s="2">
        <v>274</v>
      </c>
      <c r="C3239">
        <f>LEN(A3239)</f>
        <v>5</v>
      </c>
    </row>
    <row r="3240" spans="1:3" x14ac:dyDescent="0.15">
      <c r="A3240" s="1" t="s">
        <v>3168</v>
      </c>
      <c r="B3240" s="2">
        <v>274</v>
      </c>
      <c r="C3240">
        <f>LEN(A3240)</f>
        <v>4</v>
      </c>
    </row>
    <row r="3241" spans="1:3" x14ac:dyDescent="0.15">
      <c r="A3241" s="1" t="s">
        <v>3759</v>
      </c>
      <c r="B3241" s="2">
        <v>274</v>
      </c>
      <c r="C3241">
        <f>LEN(A3241)</f>
        <v>5</v>
      </c>
    </row>
    <row r="3242" spans="1:3" x14ac:dyDescent="0.15">
      <c r="A3242" s="1" t="s">
        <v>3708</v>
      </c>
      <c r="B3242" s="2">
        <v>274</v>
      </c>
      <c r="C3242">
        <f>LEN(A3242)</f>
        <v>5</v>
      </c>
    </row>
    <row r="3243" spans="1:3" x14ac:dyDescent="0.15">
      <c r="A3243" s="1" t="s">
        <v>3612</v>
      </c>
      <c r="B3243" s="2">
        <v>274</v>
      </c>
      <c r="C3243">
        <f>LEN(A3243)</f>
        <v>5</v>
      </c>
    </row>
    <row r="3244" spans="1:3" x14ac:dyDescent="0.15">
      <c r="A3244" s="1" t="s">
        <v>3103</v>
      </c>
      <c r="B3244" s="2">
        <v>273</v>
      </c>
      <c r="C3244">
        <f>LEN(A3244)</f>
        <v>5</v>
      </c>
    </row>
    <row r="3245" spans="1:3" x14ac:dyDescent="0.15">
      <c r="A3245" s="1" t="s">
        <v>3663</v>
      </c>
      <c r="B3245" s="2">
        <v>273</v>
      </c>
      <c r="C3245">
        <f>LEN(A3245)</f>
        <v>4</v>
      </c>
    </row>
    <row r="3246" spans="1:3" x14ac:dyDescent="0.15">
      <c r="A3246" s="1" t="s">
        <v>3089</v>
      </c>
      <c r="B3246" s="2">
        <v>273</v>
      </c>
      <c r="C3246">
        <f>LEN(A3246)</f>
        <v>4</v>
      </c>
    </row>
    <row r="3247" spans="1:3" x14ac:dyDescent="0.15">
      <c r="A3247" s="1" t="s">
        <v>2912</v>
      </c>
      <c r="B3247" s="2">
        <v>273</v>
      </c>
      <c r="C3247">
        <f>LEN(A3247)</f>
        <v>2</v>
      </c>
    </row>
    <row r="3248" spans="1:3" x14ac:dyDescent="0.15">
      <c r="A3248" s="1" t="s">
        <v>3255</v>
      </c>
      <c r="B3248" s="2">
        <v>273</v>
      </c>
      <c r="C3248">
        <f>LEN(A3248)</f>
        <v>3</v>
      </c>
    </row>
    <row r="3249" spans="1:3" x14ac:dyDescent="0.15">
      <c r="A3249" s="1" t="s">
        <v>12331</v>
      </c>
      <c r="B3249" s="2">
        <v>273</v>
      </c>
      <c r="C3249">
        <f>LEN(A3249)</f>
        <v>4</v>
      </c>
    </row>
    <row r="3250" spans="1:3" x14ac:dyDescent="0.15">
      <c r="A3250" s="1" t="s">
        <v>2825</v>
      </c>
      <c r="B3250" s="2">
        <v>273</v>
      </c>
      <c r="C3250">
        <f>LEN(A3250)</f>
        <v>2</v>
      </c>
    </row>
    <row r="3251" spans="1:3" x14ac:dyDescent="0.15">
      <c r="A3251" s="1" t="s">
        <v>3465</v>
      </c>
      <c r="B3251" s="2">
        <v>273</v>
      </c>
      <c r="C3251">
        <f>LEN(A3251)</f>
        <v>4</v>
      </c>
    </row>
    <row r="3252" spans="1:3" x14ac:dyDescent="0.15">
      <c r="A3252" s="1" t="s">
        <v>2836</v>
      </c>
      <c r="B3252" s="2">
        <v>273</v>
      </c>
      <c r="C3252">
        <f>LEN(A3252)</f>
        <v>2</v>
      </c>
    </row>
    <row r="3253" spans="1:3" x14ac:dyDescent="0.15">
      <c r="A3253" s="1" t="s">
        <v>3385</v>
      </c>
      <c r="B3253" s="2">
        <v>273</v>
      </c>
      <c r="C3253">
        <f>LEN(A3253)</f>
        <v>3</v>
      </c>
    </row>
    <row r="3254" spans="1:3" x14ac:dyDescent="0.15">
      <c r="A3254" s="1" t="s">
        <v>3297</v>
      </c>
      <c r="B3254" s="2">
        <v>273</v>
      </c>
      <c r="C3254">
        <f>LEN(A3254)</f>
        <v>4</v>
      </c>
    </row>
    <row r="3255" spans="1:3" x14ac:dyDescent="0.15">
      <c r="A3255" s="1" t="s">
        <v>3086</v>
      </c>
      <c r="B3255" s="2">
        <v>273</v>
      </c>
      <c r="C3255">
        <f>LEN(A3255)</f>
        <v>5</v>
      </c>
    </row>
    <row r="3256" spans="1:3" x14ac:dyDescent="0.15">
      <c r="A3256" s="1" t="s">
        <v>3493</v>
      </c>
      <c r="B3256" s="2">
        <v>273</v>
      </c>
      <c r="C3256">
        <f>LEN(A3256)</f>
        <v>4</v>
      </c>
    </row>
    <row r="3257" spans="1:3" x14ac:dyDescent="0.15">
      <c r="A3257" s="1" t="s">
        <v>3221</v>
      </c>
      <c r="B3257" s="2">
        <v>272</v>
      </c>
      <c r="C3257">
        <f>LEN(A3257)</f>
        <v>5</v>
      </c>
    </row>
    <row r="3258" spans="1:3" x14ac:dyDescent="0.15">
      <c r="A3258" s="1" t="s">
        <v>3131</v>
      </c>
      <c r="B3258" s="2">
        <v>272</v>
      </c>
      <c r="C3258">
        <f>LEN(A3258)</f>
        <v>4</v>
      </c>
    </row>
    <row r="3259" spans="1:3" x14ac:dyDescent="0.15">
      <c r="A3259" s="1" t="s">
        <v>3106</v>
      </c>
      <c r="B3259" s="2">
        <v>272</v>
      </c>
      <c r="C3259">
        <f>LEN(A3259)</f>
        <v>5</v>
      </c>
    </row>
    <row r="3260" spans="1:3" x14ac:dyDescent="0.15">
      <c r="A3260" s="1" t="s">
        <v>2839</v>
      </c>
      <c r="B3260" s="2">
        <v>272</v>
      </c>
      <c r="C3260">
        <f>LEN(A3260)</f>
        <v>3</v>
      </c>
    </row>
    <row r="3261" spans="1:3" x14ac:dyDescent="0.15">
      <c r="A3261" s="1" t="s">
        <v>3043</v>
      </c>
      <c r="B3261" s="2">
        <v>272</v>
      </c>
      <c r="C3261">
        <f>LEN(A3261)</f>
        <v>5</v>
      </c>
    </row>
    <row r="3262" spans="1:3" x14ac:dyDescent="0.15">
      <c r="A3262" s="1" t="s">
        <v>2845</v>
      </c>
      <c r="B3262" s="2">
        <v>272</v>
      </c>
      <c r="C3262">
        <f>LEN(A3262)</f>
        <v>2</v>
      </c>
    </row>
    <row r="3263" spans="1:3" x14ac:dyDescent="0.15">
      <c r="A3263" s="1" t="s">
        <v>3265</v>
      </c>
      <c r="B3263" s="2">
        <v>272</v>
      </c>
      <c r="C3263">
        <f>LEN(A3263)</f>
        <v>4</v>
      </c>
    </row>
    <row r="3264" spans="1:3" x14ac:dyDescent="0.15">
      <c r="A3264" s="1" t="s">
        <v>2849</v>
      </c>
      <c r="B3264" s="2">
        <v>272</v>
      </c>
      <c r="C3264">
        <f>LEN(A3264)</f>
        <v>2</v>
      </c>
    </row>
    <row r="3265" spans="1:3" x14ac:dyDescent="0.15">
      <c r="A3265" s="1" t="s">
        <v>3150</v>
      </c>
      <c r="B3265" s="2">
        <v>272</v>
      </c>
      <c r="C3265">
        <f>LEN(A3265)</f>
        <v>4</v>
      </c>
    </row>
    <row r="3266" spans="1:3" x14ac:dyDescent="0.15">
      <c r="A3266" s="1" t="s">
        <v>3283</v>
      </c>
      <c r="B3266" s="2">
        <v>272</v>
      </c>
      <c r="C3266">
        <f>LEN(A3266)</f>
        <v>4</v>
      </c>
    </row>
    <row r="3267" spans="1:3" x14ac:dyDescent="0.15">
      <c r="A3267" s="1" t="s">
        <v>3406</v>
      </c>
      <c r="B3267" s="2">
        <v>272</v>
      </c>
      <c r="C3267">
        <f>LEN(A3267)</f>
        <v>5</v>
      </c>
    </row>
    <row r="3268" spans="1:3" x14ac:dyDescent="0.15">
      <c r="A3268" s="1" t="s">
        <v>3316</v>
      </c>
      <c r="B3268" s="2">
        <v>272</v>
      </c>
      <c r="C3268">
        <f>LEN(A3268)</f>
        <v>4</v>
      </c>
    </row>
    <row r="3269" spans="1:3" x14ac:dyDescent="0.15">
      <c r="A3269" s="1" t="s">
        <v>3220</v>
      </c>
      <c r="B3269" s="2">
        <v>271</v>
      </c>
      <c r="C3269">
        <f>LEN(A3269)</f>
        <v>3</v>
      </c>
    </row>
    <row r="3270" spans="1:3" x14ac:dyDescent="0.15">
      <c r="A3270" s="1" t="s">
        <v>3407</v>
      </c>
      <c r="B3270" s="2">
        <v>271</v>
      </c>
      <c r="C3270">
        <f>LEN(A3270)</f>
        <v>4</v>
      </c>
    </row>
    <row r="3271" spans="1:3" x14ac:dyDescent="0.15">
      <c r="A3271" s="1" t="s">
        <v>2851</v>
      </c>
      <c r="B3271" s="2">
        <v>271</v>
      </c>
      <c r="C3271">
        <f>LEN(A3271)</f>
        <v>5</v>
      </c>
    </row>
    <row r="3272" spans="1:3" x14ac:dyDescent="0.15">
      <c r="A3272" s="1" t="s">
        <v>3653</v>
      </c>
      <c r="B3272" s="2">
        <v>271</v>
      </c>
      <c r="C3272">
        <f>LEN(A3272)</f>
        <v>2</v>
      </c>
    </row>
    <row r="3273" spans="1:3" x14ac:dyDescent="0.15">
      <c r="A3273" s="1" t="s">
        <v>3279</v>
      </c>
      <c r="B3273" s="2">
        <v>271</v>
      </c>
      <c r="C3273">
        <f>LEN(A3273)</f>
        <v>5</v>
      </c>
    </row>
    <row r="3274" spans="1:3" x14ac:dyDescent="0.15">
      <c r="A3274" s="1" t="s">
        <v>3565</v>
      </c>
      <c r="B3274" s="2">
        <v>271</v>
      </c>
      <c r="C3274">
        <f>LEN(A3274)</f>
        <v>5</v>
      </c>
    </row>
    <row r="3275" spans="1:3" x14ac:dyDescent="0.15">
      <c r="A3275" s="1" t="s">
        <v>3269</v>
      </c>
      <c r="B3275" s="2">
        <v>271</v>
      </c>
      <c r="C3275">
        <f>LEN(A3275)</f>
        <v>3</v>
      </c>
    </row>
    <row r="3276" spans="1:3" x14ac:dyDescent="0.15">
      <c r="A3276" s="1" t="s">
        <v>2893</v>
      </c>
      <c r="B3276" s="2">
        <v>270</v>
      </c>
      <c r="C3276">
        <f>LEN(A3276)</f>
        <v>5</v>
      </c>
    </row>
    <row r="3277" spans="1:3" x14ac:dyDescent="0.15">
      <c r="A3277" s="1" t="s">
        <v>2860</v>
      </c>
      <c r="B3277" s="2">
        <v>270</v>
      </c>
      <c r="C3277">
        <f>LEN(A3277)</f>
        <v>2</v>
      </c>
    </row>
    <row r="3278" spans="1:3" x14ac:dyDescent="0.15">
      <c r="A3278" s="1" t="s">
        <v>4014</v>
      </c>
      <c r="B3278" s="2">
        <v>270</v>
      </c>
      <c r="C3278">
        <f>LEN(A3278)</f>
        <v>5</v>
      </c>
    </row>
    <row r="3279" spans="1:3" x14ac:dyDescent="0.15">
      <c r="A3279" s="1" t="s">
        <v>2862</v>
      </c>
      <c r="B3279" s="2">
        <v>270</v>
      </c>
      <c r="C3279">
        <f>LEN(A3279)</f>
        <v>4</v>
      </c>
    </row>
    <row r="3280" spans="1:3" x14ac:dyDescent="0.15">
      <c r="A3280" s="1" t="s">
        <v>3320</v>
      </c>
      <c r="B3280" s="2">
        <v>270</v>
      </c>
      <c r="C3280">
        <f>LEN(A3280)</f>
        <v>4</v>
      </c>
    </row>
    <row r="3281" spans="1:3" x14ac:dyDescent="0.15">
      <c r="A3281" s="1" t="s">
        <v>3160</v>
      </c>
      <c r="B3281" s="2">
        <v>270</v>
      </c>
      <c r="C3281">
        <f>LEN(A3281)</f>
        <v>4</v>
      </c>
    </row>
    <row r="3282" spans="1:3" x14ac:dyDescent="0.15">
      <c r="A3282" s="1" t="s">
        <v>3782</v>
      </c>
      <c r="B3282" s="2">
        <v>270</v>
      </c>
      <c r="C3282">
        <f>LEN(A3282)</f>
        <v>3</v>
      </c>
    </row>
    <row r="3283" spans="1:3" x14ac:dyDescent="0.15">
      <c r="A3283" s="1" t="s">
        <v>2894</v>
      </c>
      <c r="B3283" s="2">
        <v>270</v>
      </c>
      <c r="C3283">
        <f>LEN(A3283)</f>
        <v>2</v>
      </c>
    </row>
    <row r="3284" spans="1:3" x14ac:dyDescent="0.15">
      <c r="A3284" s="1" t="s">
        <v>3193</v>
      </c>
      <c r="B3284" s="2">
        <v>270</v>
      </c>
      <c r="C3284">
        <f>LEN(A3284)</f>
        <v>5</v>
      </c>
    </row>
    <row r="3285" spans="1:3" x14ac:dyDescent="0.15">
      <c r="A3285" s="1" t="s">
        <v>3446</v>
      </c>
      <c r="B3285" s="2">
        <v>270</v>
      </c>
      <c r="C3285">
        <f>LEN(A3285)</f>
        <v>4</v>
      </c>
    </row>
    <row r="3286" spans="1:3" x14ac:dyDescent="0.15">
      <c r="A3286" s="1" t="s">
        <v>2867</v>
      </c>
      <c r="B3286" s="2">
        <v>270</v>
      </c>
      <c r="C3286">
        <f>LEN(A3286)</f>
        <v>4</v>
      </c>
    </row>
    <row r="3287" spans="1:3" x14ac:dyDescent="0.15">
      <c r="A3287" s="1" t="s">
        <v>3019</v>
      </c>
      <c r="B3287" s="2">
        <v>270</v>
      </c>
      <c r="C3287">
        <f>LEN(A3287)</f>
        <v>4</v>
      </c>
    </row>
    <row r="3288" spans="1:3" x14ac:dyDescent="0.15">
      <c r="A3288" s="1" t="s">
        <v>2868</v>
      </c>
      <c r="B3288" s="2">
        <v>270</v>
      </c>
      <c r="C3288">
        <f>LEN(A3288)</f>
        <v>2</v>
      </c>
    </row>
    <row r="3289" spans="1:3" x14ac:dyDescent="0.15">
      <c r="A3289" s="1" t="s">
        <v>3262</v>
      </c>
      <c r="B3289" s="2">
        <v>269</v>
      </c>
      <c r="C3289">
        <f>LEN(A3289)</f>
        <v>5</v>
      </c>
    </row>
    <row r="3290" spans="1:3" x14ac:dyDescent="0.15">
      <c r="A3290" s="1" t="s">
        <v>3082</v>
      </c>
      <c r="B3290" s="2">
        <v>269</v>
      </c>
      <c r="C3290">
        <f>LEN(A3290)</f>
        <v>5</v>
      </c>
    </row>
    <row r="3291" spans="1:3" x14ac:dyDescent="0.15">
      <c r="A3291" s="1" t="s">
        <v>2875</v>
      </c>
      <c r="B3291" s="2">
        <v>269</v>
      </c>
      <c r="C3291">
        <f>LEN(A3291)</f>
        <v>2</v>
      </c>
    </row>
    <row r="3292" spans="1:3" x14ac:dyDescent="0.15">
      <c r="A3292" s="1" t="s">
        <v>2873</v>
      </c>
      <c r="B3292" s="2">
        <v>269</v>
      </c>
      <c r="C3292">
        <f>LEN(A3292)</f>
        <v>5</v>
      </c>
    </row>
    <row r="3293" spans="1:3" x14ac:dyDescent="0.15">
      <c r="A3293" s="1" t="s">
        <v>3607</v>
      </c>
      <c r="B3293" s="2">
        <v>269</v>
      </c>
      <c r="C3293">
        <f>LEN(A3293)</f>
        <v>4</v>
      </c>
    </row>
    <row r="3294" spans="1:3" x14ac:dyDescent="0.15">
      <c r="A3294" s="1" t="s">
        <v>3893</v>
      </c>
      <c r="B3294" s="2">
        <v>269</v>
      </c>
      <c r="C3294">
        <f>LEN(A3294)</f>
        <v>3</v>
      </c>
    </row>
    <row r="3295" spans="1:3" x14ac:dyDescent="0.15">
      <c r="A3295" s="1" t="s">
        <v>2931</v>
      </c>
      <c r="B3295" s="2">
        <v>269</v>
      </c>
      <c r="C3295">
        <f>LEN(A3295)</f>
        <v>5</v>
      </c>
    </row>
    <row r="3296" spans="1:3" x14ac:dyDescent="0.15">
      <c r="A3296" s="1" t="s">
        <v>3952</v>
      </c>
      <c r="B3296" s="2">
        <v>269</v>
      </c>
      <c r="C3296">
        <f>LEN(A3296)</f>
        <v>4</v>
      </c>
    </row>
    <row r="3297" spans="1:3" x14ac:dyDescent="0.15">
      <c r="A3297" s="1" t="s">
        <v>3422</v>
      </c>
      <c r="B3297" s="2">
        <v>268</v>
      </c>
      <c r="C3297">
        <f>LEN(A3297)</f>
        <v>3</v>
      </c>
    </row>
    <row r="3298" spans="1:3" x14ac:dyDescent="0.15">
      <c r="A3298" s="1" t="s">
        <v>2951</v>
      </c>
      <c r="B3298" s="2">
        <v>268</v>
      </c>
      <c r="C3298">
        <f>LEN(A3298)</f>
        <v>4</v>
      </c>
    </row>
    <row r="3299" spans="1:3" x14ac:dyDescent="0.15">
      <c r="A3299" s="1" t="s">
        <v>3902</v>
      </c>
      <c r="B3299" s="2">
        <v>268</v>
      </c>
      <c r="C3299">
        <f>LEN(A3299)</f>
        <v>4</v>
      </c>
    </row>
    <row r="3300" spans="1:3" x14ac:dyDescent="0.15">
      <c r="A3300" s="1" t="s">
        <v>3574</v>
      </c>
      <c r="B3300" s="2">
        <v>268</v>
      </c>
      <c r="C3300">
        <f>LEN(A3300)</f>
        <v>3</v>
      </c>
    </row>
    <row r="3301" spans="1:3" x14ac:dyDescent="0.15">
      <c r="A3301" s="1" t="s">
        <v>3276</v>
      </c>
      <c r="B3301" s="2">
        <v>268</v>
      </c>
      <c r="C3301">
        <f>LEN(A3301)</f>
        <v>3</v>
      </c>
    </row>
    <row r="3302" spans="1:3" x14ac:dyDescent="0.15">
      <c r="A3302" s="1" t="s">
        <v>3306</v>
      </c>
      <c r="B3302" s="2">
        <v>268</v>
      </c>
      <c r="C3302">
        <f>LEN(A3302)</f>
        <v>4</v>
      </c>
    </row>
    <row r="3303" spans="1:3" x14ac:dyDescent="0.15">
      <c r="A3303" s="1" t="s">
        <v>3155</v>
      </c>
      <c r="B3303" s="2">
        <v>268</v>
      </c>
      <c r="C3303">
        <f>LEN(A3303)</f>
        <v>5</v>
      </c>
    </row>
    <row r="3304" spans="1:3" x14ac:dyDescent="0.15">
      <c r="A3304" s="1" t="s">
        <v>3383</v>
      </c>
      <c r="B3304" s="2">
        <v>268</v>
      </c>
      <c r="C3304">
        <f>LEN(A3304)</f>
        <v>5</v>
      </c>
    </row>
    <row r="3305" spans="1:3" x14ac:dyDescent="0.15">
      <c r="A3305" s="1" t="s">
        <v>3375</v>
      </c>
      <c r="B3305" s="2">
        <v>268</v>
      </c>
      <c r="C3305">
        <f>LEN(A3305)</f>
        <v>4</v>
      </c>
    </row>
    <row r="3306" spans="1:3" x14ac:dyDescent="0.15">
      <c r="A3306" s="1" t="s">
        <v>3543</v>
      </c>
      <c r="B3306" s="2">
        <v>268</v>
      </c>
      <c r="C3306">
        <f>LEN(A3306)</f>
        <v>5</v>
      </c>
    </row>
    <row r="3307" spans="1:3" x14ac:dyDescent="0.15">
      <c r="A3307" s="1" t="s">
        <v>3485</v>
      </c>
      <c r="B3307" s="2">
        <v>268</v>
      </c>
      <c r="C3307">
        <f>LEN(A3307)</f>
        <v>2</v>
      </c>
    </row>
    <row r="3308" spans="1:3" x14ac:dyDescent="0.15">
      <c r="A3308" s="1" t="s">
        <v>2928</v>
      </c>
      <c r="B3308" s="2">
        <v>268</v>
      </c>
      <c r="C3308">
        <f>LEN(A3308)</f>
        <v>3</v>
      </c>
    </row>
    <row r="3309" spans="1:3" x14ac:dyDescent="0.15">
      <c r="A3309" s="1" t="s">
        <v>3197</v>
      </c>
      <c r="B3309" s="2">
        <v>267</v>
      </c>
      <c r="C3309">
        <f>LEN(A3309)</f>
        <v>3</v>
      </c>
    </row>
    <row r="3310" spans="1:3" x14ac:dyDescent="0.15">
      <c r="A3310" s="1" t="s">
        <v>3476</v>
      </c>
      <c r="B3310" s="2">
        <v>267</v>
      </c>
      <c r="C3310">
        <f>LEN(A3310)</f>
        <v>3</v>
      </c>
    </row>
    <row r="3311" spans="1:3" x14ac:dyDescent="0.15">
      <c r="A3311" s="1" t="s">
        <v>2886</v>
      </c>
      <c r="B3311" s="2">
        <v>267</v>
      </c>
      <c r="C3311">
        <f>LEN(A3311)</f>
        <v>3</v>
      </c>
    </row>
    <row r="3312" spans="1:3" x14ac:dyDescent="0.15">
      <c r="A3312" s="1" t="s">
        <v>3329</v>
      </c>
      <c r="B3312" s="2">
        <v>267</v>
      </c>
      <c r="C3312">
        <f>LEN(A3312)</f>
        <v>5</v>
      </c>
    </row>
    <row r="3313" spans="1:3" x14ac:dyDescent="0.15">
      <c r="A3313" s="1" t="s">
        <v>2889</v>
      </c>
      <c r="B3313" s="2">
        <v>267</v>
      </c>
      <c r="C3313">
        <f>LEN(A3313)</f>
        <v>2</v>
      </c>
    </row>
    <row r="3314" spans="1:3" x14ac:dyDescent="0.15">
      <c r="A3314" s="1" t="s">
        <v>2888</v>
      </c>
      <c r="B3314" s="2">
        <v>267</v>
      </c>
      <c r="C3314">
        <f>LEN(A3314)</f>
        <v>2</v>
      </c>
    </row>
    <row r="3315" spans="1:3" x14ac:dyDescent="0.15">
      <c r="A3315" s="1" t="s">
        <v>3088</v>
      </c>
      <c r="B3315" s="2">
        <v>267</v>
      </c>
      <c r="C3315">
        <f>LEN(A3315)</f>
        <v>5</v>
      </c>
    </row>
    <row r="3316" spans="1:3" x14ac:dyDescent="0.15">
      <c r="A3316" s="1" t="s">
        <v>3196</v>
      </c>
      <c r="B3316" s="2">
        <v>267</v>
      </c>
      <c r="C3316">
        <f>LEN(A3316)</f>
        <v>3</v>
      </c>
    </row>
    <row r="3317" spans="1:3" x14ac:dyDescent="0.15">
      <c r="A3317" s="1" t="s">
        <v>3388</v>
      </c>
      <c r="B3317" s="2">
        <v>267</v>
      </c>
      <c r="C3317">
        <f>LEN(A3317)</f>
        <v>4</v>
      </c>
    </row>
    <row r="3318" spans="1:3" x14ac:dyDescent="0.15">
      <c r="A3318" s="1" t="s">
        <v>3402</v>
      </c>
      <c r="B3318" s="2">
        <v>267</v>
      </c>
      <c r="C3318">
        <f>LEN(A3318)</f>
        <v>3</v>
      </c>
    </row>
    <row r="3319" spans="1:3" x14ac:dyDescent="0.15">
      <c r="A3319" s="1" t="s">
        <v>3645</v>
      </c>
      <c r="B3319" s="2">
        <v>266</v>
      </c>
      <c r="C3319">
        <f>LEN(A3319)</f>
        <v>3</v>
      </c>
    </row>
    <row r="3320" spans="1:3" x14ac:dyDescent="0.15">
      <c r="A3320" s="1" t="s">
        <v>3554</v>
      </c>
      <c r="B3320" s="2">
        <v>266</v>
      </c>
      <c r="C3320">
        <f>LEN(A3320)</f>
        <v>5</v>
      </c>
    </row>
    <row r="3321" spans="1:3" x14ac:dyDescent="0.15">
      <c r="A3321" s="1" t="s">
        <v>3115</v>
      </c>
      <c r="B3321" s="2">
        <v>266</v>
      </c>
      <c r="C3321">
        <f>LEN(A3321)</f>
        <v>4</v>
      </c>
    </row>
    <row r="3322" spans="1:3" x14ac:dyDescent="0.15">
      <c r="A3322" s="1" t="s">
        <v>3753</v>
      </c>
      <c r="B3322" s="2">
        <v>266</v>
      </c>
      <c r="C3322">
        <f>LEN(A3322)</f>
        <v>3</v>
      </c>
    </row>
    <row r="3323" spans="1:3" x14ac:dyDescent="0.15">
      <c r="A3323" s="1" t="s">
        <v>3514</v>
      </c>
      <c r="B3323" s="2">
        <v>266</v>
      </c>
      <c r="C3323">
        <f>LEN(A3323)</f>
        <v>4</v>
      </c>
    </row>
    <row r="3324" spans="1:3" x14ac:dyDescent="0.15">
      <c r="A3324" s="1" t="s">
        <v>3034</v>
      </c>
      <c r="B3324" s="2">
        <v>266</v>
      </c>
      <c r="C3324">
        <f>LEN(A3324)</f>
        <v>4</v>
      </c>
    </row>
    <row r="3325" spans="1:3" x14ac:dyDescent="0.15">
      <c r="A3325" s="1" t="s">
        <v>2895</v>
      </c>
      <c r="B3325" s="2">
        <v>266</v>
      </c>
      <c r="C3325">
        <f>LEN(A3325)</f>
        <v>2</v>
      </c>
    </row>
    <row r="3326" spans="1:3" x14ac:dyDescent="0.15">
      <c r="A3326" s="1" t="s">
        <v>3429</v>
      </c>
      <c r="B3326" s="2">
        <v>266</v>
      </c>
      <c r="C3326">
        <f>LEN(A3326)</f>
        <v>5</v>
      </c>
    </row>
    <row r="3327" spans="1:3" x14ac:dyDescent="0.15">
      <c r="A3327" s="1" t="s">
        <v>3512</v>
      </c>
      <c r="B3327" s="2">
        <v>265</v>
      </c>
      <c r="C3327">
        <f>LEN(A3327)</f>
        <v>4</v>
      </c>
    </row>
    <row r="3328" spans="1:3" x14ac:dyDescent="0.15">
      <c r="A3328" s="1" t="s">
        <v>2897</v>
      </c>
      <c r="B3328" s="2">
        <v>265</v>
      </c>
      <c r="C3328">
        <f>LEN(A3328)</f>
        <v>3</v>
      </c>
    </row>
    <row r="3329" spans="1:3" x14ac:dyDescent="0.15">
      <c r="A3329" s="1" t="s">
        <v>3626</v>
      </c>
      <c r="B3329" s="2">
        <v>265</v>
      </c>
      <c r="C3329">
        <f>LEN(A3329)</f>
        <v>4</v>
      </c>
    </row>
    <row r="3330" spans="1:3" x14ac:dyDescent="0.15">
      <c r="A3330" s="1" t="s">
        <v>3287</v>
      </c>
      <c r="B3330" s="2">
        <v>265</v>
      </c>
      <c r="C3330">
        <f>LEN(A3330)</f>
        <v>3</v>
      </c>
    </row>
    <row r="3331" spans="1:3" x14ac:dyDescent="0.15">
      <c r="A3331" s="1" t="s">
        <v>2989</v>
      </c>
      <c r="B3331" s="2">
        <v>265</v>
      </c>
      <c r="C3331">
        <f>LEN(A3331)</f>
        <v>3</v>
      </c>
    </row>
    <row r="3332" spans="1:3" x14ac:dyDescent="0.15">
      <c r="A3332" s="1" t="s">
        <v>3205</v>
      </c>
      <c r="B3332" s="2">
        <v>265</v>
      </c>
      <c r="C3332">
        <f>LEN(A3332)</f>
        <v>5</v>
      </c>
    </row>
    <row r="3333" spans="1:3" x14ac:dyDescent="0.15">
      <c r="A3333" s="1" t="s">
        <v>3564</v>
      </c>
      <c r="B3333" s="2">
        <v>265</v>
      </c>
      <c r="C3333">
        <f>LEN(A3333)</f>
        <v>4</v>
      </c>
    </row>
    <row r="3334" spans="1:3" x14ac:dyDescent="0.15">
      <c r="A3334" s="1" t="s">
        <v>3226</v>
      </c>
      <c r="B3334" s="2">
        <v>265</v>
      </c>
      <c r="C3334">
        <f>LEN(A3334)</f>
        <v>5</v>
      </c>
    </row>
    <row r="3335" spans="1:3" x14ac:dyDescent="0.15">
      <c r="A3335" s="1" t="s">
        <v>3537</v>
      </c>
      <c r="B3335" s="2">
        <v>265</v>
      </c>
      <c r="C3335">
        <f>LEN(A3335)</f>
        <v>4</v>
      </c>
    </row>
    <row r="3336" spans="1:3" x14ac:dyDescent="0.15">
      <c r="A3336" s="1" t="s">
        <v>3232</v>
      </c>
      <c r="B3336" s="2">
        <v>265</v>
      </c>
      <c r="C3336">
        <f>LEN(A3336)</f>
        <v>4</v>
      </c>
    </row>
    <row r="3337" spans="1:3" x14ac:dyDescent="0.15">
      <c r="A3337" s="1" t="s">
        <v>3771</v>
      </c>
      <c r="B3337" s="2">
        <v>265</v>
      </c>
      <c r="C3337">
        <f>LEN(A3337)</f>
        <v>5</v>
      </c>
    </row>
    <row r="3338" spans="1:3" x14ac:dyDescent="0.15">
      <c r="A3338" s="1" t="s">
        <v>7786</v>
      </c>
      <c r="B3338" s="2">
        <v>264</v>
      </c>
      <c r="C3338">
        <f>LEN(A3338)</f>
        <v>5</v>
      </c>
    </row>
    <row r="3339" spans="1:3" x14ac:dyDescent="0.15">
      <c r="A3339" s="1" t="s">
        <v>3200</v>
      </c>
      <c r="B3339" s="2">
        <v>264</v>
      </c>
      <c r="C3339">
        <f>LEN(A3339)</f>
        <v>4</v>
      </c>
    </row>
    <row r="3340" spans="1:3" x14ac:dyDescent="0.15">
      <c r="A3340" s="1" t="s">
        <v>3392</v>
      </c>
      <c r="B3340" s="2">
        <v>264</v>
      </c>
      <c r="C3340">
        <f>LEN(A3340)</f>
        <v>4</v>
      </c>
    </row>
    <row r="3341" spans="1:3" x14ac:dyDescent="0.15">
      <c r="A3341" s="1" t="s">
        <v>3603</v>
      </c>
      <c r="B3341" s="2">
        <v>264</v>
      </c>
      <c r="C3341">
        <f>LEN(A3341)</f>
        <v>5</v>
      </c>
    </row>
    <row r="3342" spans="1:3" x14ac:dyDescent="0.15">
      <c r="A3342" s="1" t="s">
        <v>3636</v>
      </c>
      <c r="B3342" s="2">
        <v>264</v>
      </c>
      <c r="C3342">
        <f>LEN(A3342)</f>
        <v>4</v>
      </c>
    </row>
    <row r="3343" spans="1:3" x14ac:dyDescent="0.15">
      <c r="A3343" s="1" t="s">
        <v>3652</v>
      </c>
      <c r="B3343" s="2">
        <v>264</v>
      </c>
      <c r="C3343">
        <f>LEN(A3343)</f>
        <v>5</v>
      </c>
    </row>
    <row r="3344" spans="1:3" x14ac:dyDescent="0.15">
      <c r="A3344" s="1" t="s">
        <v>2903</v>
      </c>
      <c r="B3344" s="2">
        <v>264</v>
      </c>
      <c r="C3344">
        <f>LEN(A3344)</f>
        <v>3</v>
      </c>
    </row>
    <row r="3345" spans="1:3" x14ac:dyDescent="0.15">
      <c r="A3345" s="1" t="s">
        <v>3242</v>
      </c>
      <c r="B3345" s="2">
        <v>264</v>
      </c>
      <c r="C3345">
        <f>LEN(A3345)</f>
        <v>3</v>
      </c>
    </row>
    <row r="3346" spans="1:3" x14ac:dyDescent="0.15">
      <c r="A3346" s="1" t="s">
        <v>3195</v>
      </c>
      <c r="B3346" s="2">
        <v>264</v>
      </c>
      <c r="C3346">
        <f>LEN(A3346)</f>
        <v>4</v>
      </c>
    </row>
    <row r="3347" spans="1:3" x14ac:dyDescent="0.15">
      <c r="A3347" s="1" t="s">
        <v>2909</v>
      </c>
      <c r="B3347" s="2">
        <v>264</v>
      </c>
      <c r="C3347">
        <f>LEN(A3347)</f>
        <v>2</v>
      </c>
    </row>
    <row r="3348" spans="1:3" x14ac:dyDescent="0.15">
      <c r="A3348" s="1" t="s">
        <v>3538</v>
      </c>
      <c r="B3348" s="2">
        <v>264</v>
      </c>
      <c r="C3348">
        <f>LEN(A3348)</f>
        <v>4</v>
      </c>
    </row>
    <row r="3349" spans="1:3" x14ac:dyDescent="0.15">
      <c r="A3349" s="1" t="s">
        <v>2907</v>
      </c>
      <c r="B3349" s="2">
        <v>264</v>
      </c>
      <c r="C3349">
        <f>LEN(A3349)</f>
        <v>2</v>
      </c>
    </row>
    <row r="3350" spans="1:3" x14ac:dyDescent="0.15">
      <c r="A3350" s="1" t="s">
        <v>3338</v>
      </c>
      <c r="B3350" s="2">
        <v>263</v>
      </c>
      <c r="C3350">
        <f>LEN(A3350)</f>
        <v>5</v>
      </c>
    </row>
    <row r="3351" spans="1:3" x14ac:dyDescent="0.15">
      <c r="A3351" s="1" t="s">
        <v>3328</v>
      </c>
      <c r="B3351" s="2">
        <v>263</v>
      </c>
      <c r="C3351">
        <f>LEN(A3351)</f>
        <v>4</v>
      </c>
    </row>
    <row r="3352" spans="1:3" x14ac:dyDescent="0.15">
      <c r="A3352" s="1" t="s">
        <v>2980</v>
      </c>
      <c r="B3352" s="2">
        <v>263</v>
      </c>
      <c r="C3352">
        <f>LEN(A3352)</f>
        <v>3</v>
      </c>
    </row>
    <row r="3353" spans="1:3" x14ac:dyDescent="0.15">
      <c r="A3353" s="1" t="s">
        <v>3296</v>
      </c>
      <c r="B3353" s="2">
        <v>263</v>
      </c>
      <c r="C3353">
        <f>LEN(A3353)</f>
        <v>3</v>
      </c>
    </row>
    <row r="3354" spans="1:3" x14ac:dyDescent="0.15">
      <c r="A3354" s="1" t="s">
        <v>3563</v>
      </c>
      <c r="B3354" s="2">
        <v>263</v>
      </c>
      <c r="C3354">
        <f>LEN(A3354)</f>
        <v>3</v>
      </c>
    </row>
    <row r="3355" spans="1:3" x14ac:dyDescent="0.15">
      <c r="A3355" s="1" t="s">
        <v>2918</v>
      </c>
      <c r="B3355" s="2">
        <v>263</v>
      </c>
      <c r="C3355">
        <f>LEN(A3355)</f>
        <v>3</v>
      </c>
    </row>
    <row r="3356" spans="1:3" x14ac:dyDescent="0.15">
      <c r="A3356" s="1" t="s">
        <v>3736</v>
      </c>
      <c r="B3356" s="2">
        <v>263</v>
      </c>
      <c r="C3356">
        <f>LEN(A3356)</f>
        <v>4</v>
      </c>
    </row>
    <row r="3357" spans="1:3" x14ac:dyDescent="0.15">
      <c r="A3357" s="1" t="s">
        <v>3473</v>
      </c>
      <c r="B3357" s="2">
        <v>263</v>
      </c>
      <c r="C3357">
        <f>LEN(A3357)</f>
        <v>4</v>
      </c>
    </row>
    <row r="3358" spans="1:3" x14ac:dyDescent="0.15">
      <c r="A3358" s="1" t="s">
        <v>3326</v>
      </c>
      <c r="B3358" s="2">
        <v>262</v>
      </c>
      <c r="C3358">
        <f>LEN(A3358)</f>
        <v>4</v>
      </c>
    </row>
    <row r="3359" spans="1:3" x14ac:dyDescent="0.15">
      <c r="A3359" s="1" t="s">
        <v>3460</v>
      </c>
      <c r="B3359" s="2">
        <v>262</v>
      </c>
      <c r="C3359">
        <f>LEN(A3359)</f>
        <v>3</v>
      </c>
    </row>
    <row r="3360" spans="1:3" x14ac:dyDescent="0.15">
      <c r="A3360" s="1" t="s">
        <v>3555</v>
      </c>
      <c r="B3360" s="2">
        <v>262</v>
      </c>
      <c r="C3360">
        <f>LEN(A3360)</f>
        <v>3</v>
      </c>
    </row>
    <row r="3361" spans="1:3" x14ac:dyDescent="0.15">
      <c r="A3361" s="1" t="s">
        <v>3337</v>
      </c>
      <c r="B3361" s="2">
        <v>262</v>
      </c>
      <c r="C3361">
        <f>LEN(A3361)</f>
        <v>5</v>
      </c>
    </row>
    <row r="3362" spans="1:3" x14ac:dyDescent="0.15">
      <c r="A3362" s="1" t="s">
        <v>2922</v>
      </c>
      <c r="B3362" s="2">
        <v>262</v>
      </c>
      <c r="C3362">
        <f>LEN(A3362)</f>
        <v>3</v>
      </c>
    </row>
    <row r="3363" spans="1:3" x14ac:dyDescent="0.15">
      <c r="A3363" s="1" t="s">
        <v>3500</v>
      </c>
      <c r="B3363" s="2">
        <v>262</v>
      </c>
      <c r="C3363">
        <f>LEN(A3363)</f>
        <v>5</v>
      </c>
    </row>
    <row r="3364" spans="1:3" x14ac:dyDescent="0.15">
      <c r="A3364" s="1" t="s">
        <v>3756</v>
      </c>
      <c r="B3364" s="2">
        <v>262</v>
      </c>
      <c r="C3364">
        <f>LEN(A3364)</f>
        <v>5</v>
      </c>
    </row>
    <row r="3365" spans="1:3" x14ac:dyDescent="0.15">
      <c r="A3365" s="1" t="s">
        <v>2923</v>
      </c>
      <c r="B3365" s="2">
        <v>262</v>
      </c>
      <c r="C3365">
        <f>LEN(A3365)</f>
        <v>2</v>
      </c>
    </row>
    <row r="3366" spans="1:3" x14ac:dyDescent="0.15">
      <c r="A3366" s="1" t="s">
        <v>3058</v>
      </c>
      <c r="B3366" s="2">
        <v>262</v>
      </c>
      <c r="C3366">
        <f>LEN(A3366)</f>
        <v>4</v>
      </c>
    </row>
    <row r="3367" spans="1:3" x14ac:dyDescent="0.15">
      <c r="A3367" s="1" t="s">
        <v>2926</v>
      </c>
      <c r="B3367" s="2">
        <v>262</v>
      </c>
      <c r="C3367">
        <f>LEN(A3367)</f>
        <v>4</v>
      </c>
    </row>
    <row r="3368" spans="1:3" x14ac:dyDescent="0.15">
      <c r="A3368" s="1" t="s">
        <v>2929</v>
      </c>
      <c r="B3368" s="2">
        <v>262</v>
      </c>
      <c r="C3368">
        <f>LEN(A3368)</f>
        <v>3</v>
      </c>
    </row>
    <row r="3369" spans="1:3" x14ac:dyDescent="0.15">
      <c r="A3369" s="1" t="s">
        <v>3183</v>
      </c>
      <c r="B3369" s="2">
        <v>262</v>
      </c>
      <c r="C3369">
        <f>LEN(A3369)</f>
        <v>5</v>
      </c>
    </row>
    <row r="3370" spans="1:3" x14ac:dyDescent="0.15">
      <c r="A3370" s="1" t="s">
        <v>3182</v>
      </c>
      <c r="B3370" s="2">
        <v>262</v>
      </c>
      <c r="C3370">
        <f>LEN(A3370)</f>
        <v>3</v>
      </c>
    </row>
    <row r="3371" spans="1:3" x14ac:dyDescent="0.15">
      <c r="A3371" s="1" t="s">
        <v>3639</v>
      </c>
      <c r="B3371" s="2">
        <v>262</v>
      </c>
      <c r="C3371">
        <f>LEN(A3371)</f>
        <v>3</v>
      </c>
    </row>
    <row r="3372" spans="1:3" x14ac:dyDescent="0.15">
      <c r="A3372" s="1" t="s">
        <v>3379</v>
      </c>
      <c r="B3372" s="2">
        <v>261</v>
      </c>
      <c r="C3372">
        <f>LEN(A3372)</f>
        <v>4</v>
      </c>
    </row>
    <row r="3373" spans="1:3" x14ac:dyDescent="0.15">
      <c r="A3373" s="1" t="s">
        <v>3628</v>
      </c>
      <c r="B3373" s="2">
        <v>261</v>
      </c>
      <c r="C3373">
        <f>LEN(A3373)</f>
        <v>5</v>
      </c>
    </row>
    <row r="3374" spans="1:3" x14ac:dyDescent="0.15">
      <c r="A3374" s="1" t="s">
        <v>2937</v>
      </c>
      <c r="B3374" s="2">
        <v>261</v>
      </c>
      <c r="C3374">
        <f>LEN(A3374)</f>
        <v>4</v>
      </c>
    </row>
    <row r="3375" spans="1:3" x14ac:dyDescent="0.15">
      <c r="A3375" s="1" t="s">
        <v>2938</v>
      </c>
      <c r="B3375" s="2">
        <v>261</v>
      </c>
      <c r="C3375">
        <f>LEN(A3375)</f>
        <v>4</v>
      </c>
    </row>
    <row r="3376" spans="1:3" x14ac:dyDescent="0.15">
      <c r="A3376" s="1" t="s">
        <v>19485</v>
      </c>
      <c r="B3376" s="2">
        <v>261</v>
      </c>
      <c r="C3376">
        <f>LEN(A3376)</f>
        <v>4</v>
      </c>
    </row>
    <row r="3377" spans="1:3" x14ac:dyDescent="0.15">
      <c r="A3377" s="1" t="s">
        <v>3541</v>
      </c>
      <c r="B3377" s="2">
        <v>261</v>
      </c>
      <c r="C3377">
        <f>LEN(A3377)</f>
        <v>3</v>
      </c>
    </row>
    <row r="3378" spans="1:3" x14ac:dyDescent="0.15">
      <c r="A3378" s="1" t="s">
        <v>3549</v>
      </c>
      <c r="B3378" s="2">
        <v>261</v>
      </c>
      <c r="C3378">
        <f>LEN(A3378)</f>
        <v>5</v>
      </c>
    </row>
    <row r="3379" spans="1:3" x14ac:dyDescent="0.15">
      <c r="A3379" s="1" t="s">
        <v>3468</v>
      </c>
      <c r="B3379" s="2">
        <v>261</v>
      </c>
      <c r="C3379">
        <f>LEN(A3379)</f>
        <v>4</v>
      </c>
    </row>
    <row r="3380" spans="1:3" x14ac:dyDescent="0.15">
      <c r="A3380" s="1" t="s">
        <v>3312</v>
      </c>
      <c r="B3380" s="2">
        <v>261</v>
      </c>
      <c r="C3380">
        <f>LEN(A3380)</f>
        <v>4</v>
      </c>
    </row>
    <row r="3381" spans="1:3" x14ac:dyDescent="0.15">
      <c r="A3381" s="1" t="s">
        <v>2941</v>
      </c>
      <c r="B3381" s="2">
        <v>261</v>
      </c>
      <c r="C3381">
        <f>LEN(A3381)</f>
        <v>2</v>
      </c>
    </row>
    <row r="3382" spans="1:3" x14ac:dyDescent="0.15">
      <c r="A3382" s="1" t="s">
        <v>3507</v>
      </c>
      <c r="B3382" s="2">
        <v>261</v>
      </c>
      <c r="C3382">
        <f>LEN(A3382)</f>
        <v>5</v>
      </c>
    </row>
    <row r="3383" spans="1:3" x14ac:dyDescent="0.15">
      <c r="A3383" s="1" t="s">
        <v>3404</v>
      </c>
      <c r="B3383" s="2">
        <v>261</v>
      </c>
      <c r="C3383">
        <f>LEN(A3383)</f>
        <v>5</v>
      </c>
    </row>
    <row r="3384" spans="1:3" x14ac:dyDescent="0.15">
      <c r="A3384" s="1" t="s">
        <v>3352</v>
      </c>
      <c r="B3384" s="2">
        <v>261</v>
      </c>
      <c r="C3384">
        <f>LEN(A3384)</f>
        <v>4</v>
      </c>
    </row>
    <row r="3385" spans="1:3" x14ac:dyDescent="0.15">
      <c r="A3385" s="1" t="s">
        <v>8292</v>
      </c>
      <c r="B3385" s="2">
        <v>260</v>
      </c>
      <c r="C3385">
        <f>LEN(A3385)</f>
        <v>5</v>
      </c>
    </row>
    <row r="3386" spans="1:3" x14ac:dyDescent="0.15">
      <c r="A3386" s="1" t="s">
        <v>3218</v>
      </c>
      <c r="B3386" s="2">
        <v>260</v>
      </c>
      <c r="C3386">
        <f>LEN(A3386)</f>
        <v>5</v>
      </c>
    </row>
    <row r="3387" spans="1:3" x14ac:dyDescent="0.15">
      <c r="A3387" s="1" t="s">
        <v>3380</v>
      </c>
      <c r="B3387" s="2">
        <v>260</v>
      </c>
      <c r="C3387">
        <f>LEN(A3387)</f>
        <v>3</v>
      </c>
    </row>
    <row r="3388" spans="1:3" x14ac:dyDescent="0.15">
      <c r="A3388" s="1" t="s">
        <v>3888</v>
      </c>
      <c r="B3388" s="2">
        <v>260</v>
      </c>
      <c r="C3388">
        <f>LEN(A3388)</f>
        <v>4</v>
      </c>
    </row>
    <row r="3389" spans="1:3" x14ac:dyDescent="0.15">
      <c r="A3389" s="1" t="s">
        <v>2946</v>
      </c>
      <c r="B3389" s="2">
        <v>260</v>
      </c>
      <c r="C3389">
        <f>LEN(A3389)</f>
        <v>4</v>
      </c>
    </row>
    <row r="3390" spans="1:3" x14ac:dyDescent="0.15">
      <c r="A3390" s="1" t="s">
        <v>3348</v>
      </c>
      <c r="B3390" s="2">
        <v>260</v>
      </c>
      <c r="C3390">
        <f>LEN(A3390)</f>
        <v>4</v>
      </c>
    </row>
    <row r="3391" spans="1:3" x14ac:dyDescent="0.15">
      <c r="A3391" s="1" t="s">
        <v>3395</v>
      </c>
      <c r="B3391" s="2">
        <v>260</v>
      </c>
      <c r="C3391">
        <f>LEN(A3391)</f>
        <v>3</v>
      </c>
    </row>
    <row r="3392" spans="1:3" x14ac:dyDescent="0.15">
      <c r="A3392" s="1" t="s">
        <v>2954</v>
      </c>
      <c r="B3392" s="2">
        <v>259</v>
      </c>
      <c r="C3392">
        <f>LEN(A3392)</f>
        <v>3</v>
      </c>
    </row>
    <row r="3393" spans="1:3" x14ac:dyDescent="0.15">
      <c r="A3393" s="1" t="s">
        <v>3325</v>
      </c>
      <c r="B3393" s="2">
        <v>259</v>
      </c>
      <c r="C3393">
        <f>LEN(A3393)</f>
        <v>4</v>
      </c>
    </row>
    <row r="3394" spans="1:3" x14ac:dyDescent="0.15">
      <c r="A3394" s="1" t="s">
        <v>3391</v>
      </c>
      <c r="B3394" s="2">
        <v>259</v>
      </c>
      <c r="C3394">
        <f>LEN(A3394)</f>
        <v>4</v>
      </c>
    </row>
    <row r="3395" spans="1:3" x14ac:dyDescent="0.15">
      <c r="A3395" s="1" t="s">
        <v>3359</v>
      </c>
      <c r="B3395" s="2">
        <v>259</v>
      </c>
      <c r="C3395">
        <f>LEN(A3395)</f>
        <v>4</v>
      </c>
    </row>
    <row r="3396" spans="1:3" x14ac:dyDescent="0.15">
      <c r="A3396" s="1" t="s">
        <v>3246</v>
      </c>
      <c r="B3396" s="2">
        <v>259</v>
      </c>
      <c r="C3396">
        <f>LEN(A3396)</f>
        <v>4</v>
      </c>
    </row>
    <row r="3397" spans="1:3" x14ac:dyDescent="0.15">
      <c r="A3397" s="1" t="s">
        <v>2955</v>
      </c>
      <c r="B3397" s="2">
        <v>259</v>
      </c>
      <c r="C3397">
        <f>LEN(A3397)</f>
        <v>4</v>
      </c>
    </row>
    <row r="3398" spans="1:3" x14ac:dyDescent="0.15">
      <c r="A3398" s="1" t="s">
        <v>2956</v>
      </c>
      <c r="B3398" s="2">
        <v>259</v>
      </c>
      <c r="C3398">
        <f>LEN(A3398)</f>
        <v>2</v>
      </c>
    </row>
    <row r="3399" spans="1:3" x14ac:dyDescent="0.15">
      <c r="A3399" s="1" t="s">
        <v>3001</v>
      </c>
      <c r="B3399" s="2">
        <v>259</v>
      </c>
      <c r="C3399">
        <f>LEN(A3399)</f>
        <v>4</v>
      </c>
    </row>
    <row r="3400" spans="1:3" x14ac:dyDescent="0.15">
      <c r="A3400" s="1" t="s">
        <v>3544</v>
      </c>
      <c r="B3400" s="2">
        <v>259</v>
      </c>
      <c r="C3400">
        <f>LEN(A3400)</f>
        <v>4</v>
      </c>
    </row>
    <row r="3401" spans="1:3" x14ac:dyDescent="0.15">
      <c r="A3401" s="1" t="s">
        <v>2958</v>
      </c>
      <c r="B3401" s="2">
        <v>259</v>
      </c>
      <c r="C3401">
        <f>LEN(A3401)</f>
        <v>5</v>
      </c>
    </row>
    <row r="3402" spans="1:3" x14ac:dyDescent="0.15">
      <c r="A3402" s="1" t="s">
        <v>2957</v>
      </c>
      <c r="B3402" s="2">
        <v>259</v>
      </c>
      <c r="C3402">
        <f>LEN(A3402)</f>
        <v>2</v>
      </c>
    </row>
    <row r="3403" spans="1:3" x14ac:dyDescent="0.15">
      <c r="A3403" s="1" t="s">
        <v>3878</v>
      </c>
      <c r="B3403" s="2">
        <v>259</v>
      </c>
      <c r="C3403">
        <f>LEN(A3403)</f>
        <v>3</v>
      </c>
    </row>
    <row r="3404" spans="1:3" x14ac:dyDescent="0.15">
      <c r="A3404" s="1" t="s">
        <v>3880</v>
      </c>
      <c r="B3404" s="2">
        <v>259</v>
      </c>
      <c r="C3404">
        <f>LEN(A3404)</f>
        <v>3</v>
      </c>
    </row>
    <row r="3405" spans="1:3" x14ac:dyDescent="0.15">
      <c r="A3405" s="1" t="s">
        <v>3521</v>
      </c>
      <c r="B3405" s="2">
        <v>259</v>
      </c>
      <c r="C3405">
        <f>LEN(A3405)</f>
        <v>4</v>
      </c>
    </row>
    <row r="3406" spans="1:3" x14ac:dyDescent="0.15">
      <c r="A3406" s="1" t="s">
        <v>3164</v>
      </c>
      <c r="B3406" s="2">
        <v>259</v>
      </c>
      <c r="C3406">
        <f>LEN(A3406)</f>
        <v>4</v>
      </c>
    </row>
    <row r="3407" spans="1:3" x14ac:dyDescent="0.15">
      <c r="A3407" s="1" t="s">
        <v>3581</v>
      </c>
      <c r="B3407" s="2">
        <v>259</v>
      </c>
      <c r="C3407">
        <f>LEN(A3407)</f>
        <v>5</v>
      </c>
    </row>
    <row r="3408" spans="1:3" x14ac:dyDescent="0.15">
      <c r="A3408" s="1" t="s">
        <v>3623</v>
      </c>
      <c r="B3408" s="2">
        <v>259</v>
      </c>
      <c r="C3408">
        <f>LEN(A3408)</f>
        <v>5</v>
      </c>
    </row>
    <row r="3409" spans="1:3" x14ac:dyDescent="0.15">
      <c r="A3409" s="1" t="s">
        <v>6046</v>
      </c>
      <c r="B3409" s="2">
        <v>259</v>
      </c>
      <c r="C3409">
        <f>LEN(A3409)</f>
        <v>4</v>
      </c>
    </row>
    <row r="3410" spans="1:3" x14ac:dyDescent="0.15">
      <c r="A3410" s="1" t="s">
        <v>3006</v>
      </c>
      <c r="B3410" s="2">
        <v>259</v>
      </c>
      <c r="C3410">
        <f>LEN(A3410)</f>
        <v>3</v>
      </c>
    </row>
    <row r="3411" spans="1:3" x14ac:dyDescent="0.15">
      <c r="A3411" s="1" t="s">
        <v>6887</v>
      </c>
      <c r="B3411" s="2">
        <v>258</v>
      </c>
      <c r="C3411">
        <f>LEN(A3411)</f>
        <v>4</v>
      </c>
    </row>
    <row r="3412" spans="1:3" x14ac:dyDescent="0.15">
      <c r="A3412" s="1" t="s">
        <v>3305</v>
      </c>
      <c r="B3412" s="2">
        <v>258</v>
      </c>
      <c r="C3412">
        <f>LEN(A3412)</f>
        <v>3</v>
      </c>
    </row>
    <row r="3413" spans="1:3" x14ac:dyDescent="0.15">
      <c r="A3413" s="1" t="s">
        <v>4167</v>
      </c>
      <c r="B3413" s="2">
        <v>258</v>
      </c>
      <c r="C3413">
        <f>LEN(A3413)</f>
        <v>3</v>
      </c>
    </row>
    <row r="3414" spans="1:3" x14ac:dyDescent="0.15">
      <c r="A3414" s="1" t="s">
        <v>3594</v>
      </c>
      <c r="B3414" s="2">
        <v>258</v>
      </c>
      <c r="C3414">
        <f>LEN(A3414)</f>
        <v>5</v>
      </c>
    </row>
    <row r="3415" spans="1:3" x14ac:dyDescent="0.15">
      <c r="A3415" s="1" t="s">
        <v>3576</v>
      </c>
      <c r="B3415" s="2">
        <v>258</v>
      </c>
      <c r="C3415">
        <f>LEN(A3415)</f>
        <v>5</v>
      </c>
    </row>
    <row r="3416" spans="1:3" x14ac:dyDescent="0.15">
      <c r="A3416" s="1" t="s">
        <v>3292</v>
      </c>
      <c r="B3416" s="2">
        <v>258</v>
      </c>
      <c r="C3416">
        <f>LEN(A3416)</f>
        <v>4</v>
      </c>
    </row>
    <row r="3417" spans="1:3" x14ac:dyDescent="0.15">
      <c r="A3417" s="1" t="s">
        <v>3344</v>
      </c>
      <c r="B3417" s="2">
        <v>258</v>
      </c>
      <c r="C3417">
        <f>LEN(A3417)</f>
        <v>3</v>
      </c>
    </row>
    <row r="3418" spans="1:3" x14ac:dyDescent="0.15">
      <c r="A3418" s="1" t="s">
        <v>3481</v>
      </c>
      <c r="B3418" s="2">
        <v>258</v>
      </c>
      <c r="C3418">
        <f>LEN(A3418)</f>
        <v>5</v>
      </c>
    </row>
    <row r="3419" spans="1:3" x14ac:dyDescent="0.15">
      <c r="A3419" s="1" t="s">
        <v>2965</v>
      </c>
      <c r="B3419" s="2">
        <v>258</v>
      </c>
      <c r="C3419">
        <f>LEN(A3419)</f>
        <v>2</v>
      </c>
    </row>
    <row r="3420" spans="1:3" x14ac:dyDescent="0.15">
      <c r="A3420" s="1" t="s">
        <v>2970</v>
      </c>
      <c r="B3420" s="2">
        <v>258</v>
      </c>
      <c r="C3420">
        <f>LEN(A3420)</f>
        <v>2</v>
      </c>
    </row>
    <row r="3421" spans="1:3" x14ac:dyDescent="0.15">
      <c r="A3421" s="1" t="s">
        <v>3206</v>
      </c>
      <c r="B3421" s="2">
        <v>258</v>
      </c>
      <c r="C3421">
        <f>LEN(A3421)</f>
        <v>4</v>
      </c>
    </row>
    <row r="3422" spans="1:3" x14ac:dyDescent="0.15">
      <c r="A3422" s="1" t="s">
        <v>3266</v>
      </c>
      <c r="B3422" s="2">
        <v>258</v>
      </c>
      <c r="C3422">
        <f>LEN(A3422)</f>
        <v>5</v>
      </c>
    </row>
    <row r="3423" spans="1:3" x14ac:dyDescent="0.15">
      <c r="A3423" s="1" t="s">
        <v>3579</v>
      </c>
      <c r="B3423" s="2">
        <v>258</v>
      </c>
      <c r="C3423">
        <f>LEN(A3423)</f>
        <v>5</v>
      </c>
    </row>
    <row r="3424" spans="1:3" x14ac:dyDescent="0.15">
      <c r="A3424" s="1" t="s">
        <v>3277</v>
      </c>
      <c r="B3424" s="2">
        <v>258</v>
      </c>
      <c r="C3424">
        <f>LEN(A3424)</f>
        <v>4</v>
      </c>
    </row>
    <row r="3425" spans="1:3" x14ac:dyDescent="0.15">
      <c r="A3425" s="1" t="s">
        <v>3595</v>
      </c>
      <c r="B3425" s="2">
        <v>258</v>
      </c>
      <c r="C3425">
        <f>LEN(A3425)</f>
        <v>5</v>
      </c>
    </row>
    <row r="3426" spans="1:3" x14ac:dyDescent="0.15">
      <c r="A3426" s="1" t="s">
        <v>3280</v>
      </c>
      <c r="B3426" s="2">
        <v>258</v>
      </c>
      <c r="C3426">
        <f>LEN(A3426)</f>
        <v>4</v>
      </c>
    </row>
    <row r="3427" spans="1:3" x14ac:dyDescent="0.15">
      <c r="A3427" s="1" t="s">
        <v>3474</v>
      </c>
      <c r="B3427" s="2">
        <v>258</v>
      </c>
      <c r="C3427">
        <f>LEN(A3427)</f>
        <v>3</v>
      </c>
    </row>
    <row r="3428" spans="1:3" x14ac:dyDescent="0.15">
      <c r="A3428" s="1" t="s">
        <v>3492</v>
      </c>
      <c r="B3428" s="2">
        <v>258</v>
      </c>
      <c r="C3428">
        <f>LEN(A3428)</f>
        <v>5</v>
      </c>
    </row>
    <row r="3429" spans="1:3" x14ac:dyDescent="0.15">
      <c r="A3429" s="1" t="s">
        <v>3589</v>
      </c>
      <c r="B3429" s="2">
        <v>257</v>
      </c>
      <c r="C3429">
        <f>LEN(A3429)</f>
        <v>5</v>
      </c>
    </row>
    <row r="3430" spans="1:3" x14ac:dyDescent="0.15">
      <c r="A3430" s="1" t="s">
        <v>3529</v>
      </c>
      <c r="B3430" s="2">
        <v>257</v>
      </c>
      <c r="C3430">
        <f>LEN(A3430)</f>
        <v>5</v>
      </c>
    </row>
    <row r="3431" spans="1:3" x14ac:dyDescent="0.15">
      <c r="A3431" s="1" t="s">
        <v>3678</v>
      </c>
      <c r="B3431" s="2">
        <v>257</v>
      </c>
      <c r="C3431">
        <f>LEN(A3431)</f>
        <v>5</v>
      </c>
    </row>
    <row r="3432" spans="1:3" x14ac:dyDescent="0.15">
      <c r="A3432" s="1" t="s">
        <v>3532</v>
      </c>
      <c r="B3432" s="2">
        <v>257</v>
      </c>
      <c r="C3432">
        <f>LEN(A3432)</f>
        <v>4</v>
      </c>
    </row>
    <row r="3433" spans="1:3" x14ac:dyDescent="0.15">
      <c r="A3433" s="1" t="s">
        <v>12332</v>
      </c>
      <c r="B3433" s="2">
        <v>257</v>
      </c>
      <c r="C3433">
        <f>LEN(A3433)</f>
        <v>4</v>
      </c>
    </row>
    <row r="3434" spans="1:3" x14ac:dyDescent="0.15">
      <c r="A3434" s="1" t="s">
        <v>2979</v>
      </c>
      <c r="B3434" s="2">
        <v>257</v>
      </c>
      <c r="C3434">
        <f>LEN(A3434)</f>
        <v>2</v>
      </c>
    </row>
    <row r="3435" spans="1:3" x14ac:dyDescent="0.15">
      <c r="A3435" s="1" t="s">
        <v>3397</v>
      </c>
      <c r="B3435" s="2">
        <v>257</v>
      </c>
      <c r="C3435">
        <f>LEN(A3435)</f>
        <v>3</v>
      </c>
    </row>
    <row r="3436" spans="1:3" x14ac:dyDescent="0.15">
      <c r="A3436" s="1" t="s">
        <v>3387</v>
      </c>
      <c r="B3436" s="2">
        <v>257</v>
      </c>
      <c r="C3436">
        <f>LEN(A3436)</f>
        <v>4</v>
      </c>
    </row>
    <row r="3437" spans="1:3" x14ac:dyDescent="0.15">
      <c r="A3437" s="1" t="s">
        <v>4575</v>
      </c>
      <c r="B3437" s="2">
        <v>257</v>
      </c>
      <c r="C3437">
        <f>LEN(A3437)</f>
        <v>4</v>
      </c>
    </row>
    <row r="3438" spans="1:3" x14ac:dyDescent="0.15">
      <c r="A3438" s="1" t="s">
        <v>3430</v>
      </c>
      <c r="B3438" s="2">
        <v>257</v>
      </c>
      <c r="C3438">
        <f>LEN(A3438)</f>
        <v>4</v>
      </c>
    </row>
    <row r="3439" spans="1:3" x14ac:dyDescent="0.15">
      <c r="A3439" s="1" t="s">
        <v>2982</v>
      </c>
      <c r="B3439" s="2">
        <v>257</v>
      </c>
      <c r="C3439">
        <f>LEN(A3439)</f>
        <v>5</v>
      </c>
    </row>
    <row r="3440" spans="1:3" x14ac:dyDescent="0.15">
      <c r="A3440" s="1" t="s">
        <v>2986</v>
      </c>
      <c r="B3440" s="2">
        <v>257</v>
      </c>
      <c r="C3440">
        <f>LEN(A3440)</f>
        <v>4</v>
      </c>
    </row>
    <row r="3441" spans="1:3" x14ac:dyDescent="0.15">
      <c r="A3441" s="1" t="s">
        <v>3486</v>
      </c>
      <c r="B3441" s="2">
        <v>257</v>
      </c>
      <c r="C3441">
        <f>LEN(A3441)</f>
        <v>4</v>
      </c>
    </row>
    <row r="3442" spans="1:3" x14ac:dyDescent="0.15">
      <c r="A3442" s="1" t="s">
        <v>3214</v>
      </c>
      <c r="B3442" s="2">
        <v>257</v>
      </c>
      <c r="C3442">
        <f>LEN(A3442)</f>
        <v>4</v>
      </c>
    </row>
    <row r="3443" spans="1:3" x14ac:dyDescent="0.15">
      <c r="A3443" s="1" t="s">
        <v>3173</v>
      </c>
      <c r="B3443" s="2">
        <v>257</v>
      </c>
      <c r="C3443">
        <f>LEN(A3443)</f>
        <v>5</v>
      </c>
    </row>
    <row r="3444" spans="1:3" x14ac:dyDescent="0.15">
      <c r="A3444" s="1" t="s">
        <v>3841</v>
      </c>
      <c r="B3444" s="2">
        <v>256</v>
      </c>
      <c r="C3444">
        <f>LEN(A3444)</f>
        <v>4</v>
      </c>
    </row>
    <row r="3445" spans="1:3" x14ac:dyDescent="0.15">
      <c r="A3445" s="1" t="s">
        <v>3437</v>
      </c>
      <c r="B3445" s="2">
        <v>256</v>
      </c>
      <c r="C3445">
        <f>LEN(A3445)</f>
        <v>4</v>
      </c>
    </row>
    <row r="3446" spans="1:3" x14ac:dyDescent="0.15">
      <c r="A3446" s="1" t="s">
        <v>3461</v>
      </c>
      <c r="B3446" s="2">
        <v>256</v>
      </c>
      <c r="C3446">
        <f>LEN(A3446)</f>
        <v>2</v>
      </c>
    </row>
    <row r="3447" spans="1:3" x14ac:dyDescent="0.15">
      <c r="A3447" s="1" t="s">
        <v>3649</v>
      </c>
      <c r="B3447" s="2">
        <v>256</v>
      </c>
      <c r="C3447">
        <f>LEN(A3447)</f>
        <v>4</v>
      </c>
    </row>
    <row r="3448" spans="1:3" x14ac:dyDescent="0.15">
      <c r="A3448" s="1" t="s">
        <v>3159</v>
      </c>
      <c r="B3448" s="2">
        <v>256</v>
      </c>
      <c r="C3448">
        <f>LEN(A3448)</f>
        <v>4</v>
      </c>
    </row>
    <row r="3449" spans="1:3" x14ac:dyDescent="0.15">
      <c r="A3449" s="1" t="s">
        <v>3466</v>
      </c>
      <c r="B3449" s="2">
        <v>256</v>
      </c>
      <c r="C3449">
        <f>LEN(A3449)</f>
        <v>3</v>
      </c>
    </row>
    <row r="3450" spans="1:3" x14ac:dyDescent="0.15">
      <c r="A3450" s="1" t="s">
        <v>2993</v>
      </c>
      <c r="B3450" s="2">
        <v>256</v>
      </c>
      <c r="C3450">
        <f>LEN(A3450)</f>
        <v>2</v>
      </c>
    </row>
    <row r="3451" spans="1:3" x14ac:dyDescent="0.15">
      <c r="A3451" s="1" t="s">
        <v>3580</v>
      </c>
      <c r="B3451" s="2">
        <v>256</v>
      </c>
      <c r="C3451">
        <f>LEN(A3451)</f>
        <v>4</v>
      </c>
    </row>
    <row r="3452" spans="1:3" x14ac:dyDescent="0.15">
      <c r="A3452" s="1" t="s">
        <v>3751</v>
      </c>
      <c r="B3452" s="2">
        <v>256</v>
      </c>
      <c r="C3452">
        <f>LEN(A3452)</f>
        <v>5</v>
      </c>
    </row>
    <row r="3453" spans="1:3" x14ac:dyDescent="0.15">
      <c r="A3453" s="1" t="s">
        <v>3509</v>
      </c>
      <c r="B3453" s="2">
        <v>255</v>
      </c>
      <c r="C3453">
        <f>LEN(A3453)</f>
        <v>4</v>
      </c>
    </row>
    <row r="3454" spans="1:3" x14ac:dyDescent="0.15">
      <c r="A3454" s="1" t="s">
        <v>3356</v>
      </c>
      <c r="B3454" s="2">
        <v>255</v>
      </c>
      <c r="C3454">
        <f>LEN(A3454)</f>
        <v>5</v>
      </c>
    </row>
    <row r="3455" spans="1:3" x14ac:dyDescent="0.15">
      <c r="A3455" s="1" t="s">
        <v>2996</v>
      </c>
      <c r="B3455" s="2">
        <v>255</v>
      </c>
      <c r="C3455">
        <f>LEN(A3455)</f>
        <v>4</v>
      </c>
    </row>
    <row r="3456" spans="1:3" x14ac:dyDescent="0.15">
      <c r="A3456" s="1" t="s">
        <v>3810</v>
      </c>
      <c r="B3456" s="2">
        <v>255</v>
      </c>
      <c r="C3456">
        <f>LEN(A3456)</f>
        <v>2</v>
      </c>
    </row>
    <row r="3457" spans="1:3" x14ac:dyDescent="0.15">
      <c r="A3457" s="1" t="s">
        <v>2997</v>
      </c>
      <c r="B3457" s="2">
        <v>255</v>
      </c>
      <c r="C3457">
        <f>LEN(A3457)</f>
        <v>2</v>
      </c>
    </row>
    <row r="3458" spans="1:3" x14ac:dyDescent="0.15">
      <c r="A3458" s="1" t="s">
        <v>3704</v>
      </c>
      <c r="B3458" s="2">
        <v>255</v>
      </c>
      <c r="C3458">
        <f>LEN(A3458)</f>
        <v>4</v>
      </c>
    </row>
    <row r="3459" spans="1:3" x14ac:dyDescent="0.15">
      <c r="A3459" s="1" t="s">
        <v>3702</v>
      </c>
      <c r="B3459" s="2">
        <v>255</v>
      </c>
      <c r="C3459">
        <f>LEN(A3459)</f>
        <v>4</v>
      </c>
    </row>
    <row r="3460" spans="1:3" x14ac:dyDescent="0.15">
      <c r="A3460" s="1" t="s">
        <v>3120</v>
      </c>
      <c r="B3460" s="2">
        <v>255</v>
      </c>
      <c r="C3460">
        <f>LEN(A3460)</f>
        <v>5</v>
      </c>
    </row>
    <row r="3461" spans="1:3" x14ac:dyDescent="0.15">
      <c r="A3461" s="1" t="s">
        <v>3278</v>
      </c>
      <c r="B3461" s="2">
        <v>255</v>
      </c>
      <c r="C3461">
        <f>LEN(A3461)</f>
        <v>4</v>
      </c>
    </row>
    <row r="3462" spans="1:3" x14ac:dyDescent="0.15">
      <c r="A3462" s="1" t="s">
        <v>3414</v>
      </c>
      <c r="B3462" s="2">
        <v>255</v>
      </c>
      <c r="C3462">
        <f>LEN(A3462)</f>
        <v>4</v>
      </c>
    </row>
    <row r="3463" spans="1:3" x14ac:dyDescent="0.15">
      <c r="A3463" s="1" t="s">
        <v>3077</v>
      </c>
      <c r="B3463" s="2">
        <v>255</v>
      </c>
      <c r="C3463">
        <f>LEN(A3463)</f>
        <v>3</v>
      </c>
    </row>
    <row r="3464" spans="1:3" x14ac:dyDescent="0.15">
      <c r="A3464" s="1" t="s">
        <v>3353</v>
      </c>
      <c r="B3464" s="2">
        <v>255</v>
      </c>
      <c r="C3464">
        <f>LEN(A3464)</f>
        <v>5</v>
      </c>
    </row>
    <row r="3465" spans="1:3" x14ac:dyDescent="0.15">
      <c r="A3465" s="1" t="s">
        <v>3241</v>
      </c>
      <c r="B3465" s="2">
        <v>255</v>
      </c>
      <c r="C3465">
        <f>LEN(A3465)</f>
        <v>5</v>
      </c>
    </row>
    <row r="3466" spans="1:3" x14ac:dyDescent="0.15">
      <c r="A3466" s="1" t="s">
        <v>3285</v>
      </c>
      <c r="B3466" s="2">
        <v>255</v>
      </c>
      <c r="C3466">
        <f>LEN(A3466)</f>
        <v>5</v>
      </c>
    </row>
    <row r="3467" spans="1:3" x14ac:dyDescent="0.15">
      <c r="A3467" s="1" t="s">
        <v>3007</v>
      </c>
      <c r="B3467" s="2">
        <v>255</v>
      </c>
      <c r="C3467">
        <f>LEN(A3467)</f>
        <v>4</v>
      </c>
    </row>
    <row r="3468" spans="1:3" x14ac:dyDescent="0.15">
      <c r="A3468" s="1" t="s">
        <v>3522</v>
      </c>
      <c r="B3468" s="2">
        <v>254</v>
      </c>
      <c r="C3468">
        <f>LEN(A3468)</f>
        <v>3</v>
      </c>
    </row>
    <row r="3469" spans="1:3" x14ac:dyDescent="0.15">
      <c r="A3469" s="1" t="s">
        <v>3174</v>
      </c>
      <c r="B3469" s="2">
        <v>254</v>
      </c>
      <c r="C3469">
        <f>LEN(A3469)</f>
        <v>2</v>
      </c>
    </row>
    <row r="3470" spans="1:3" x14ac:dyDescent="0.15">
      <c r="A3470" s="1" t="s">
        <v>3135</v>
      </c>
      <c r="B3470" s="2">
        <v>254</v>
      </c>
      <c r="C3470">
        <f>LEN(A3470)</f>
        <v>3</v>
      </c>
    </row>
    <row r="3471" spans="1:3" x14ac:dyDescent="0.15">
      <c r="A3471" s="1" t="s">
        <v>3520</v>
      </c>
      <c r="B3471" s="2">
        <v>254</v>
      </c>
      <c r="C3471">
        <f>LEN(A3471)</f>
        <v>4</v>
      </c>
    </row>
    <row r="3472" spans="1:3" x14ac:dyDescent="0.15">
      <c r="A3472" s="1" t="s">
        <v>3061</v>
      </c>
      <c r="B3472" s="2">
        <v>254</v>
      </c>
      <c r="C3472">
        <f>LEN(A3472)</f>
        <v>2</v>
      </c>
    </row>
    <row r="3473" spans="1:3" x14ac:dyDescent="0.15">
      <c r="A3473" s="1" t="s">
        <v>3870</v>
      </c>
      <c r="B3473" s="2">
        <v>254</v>
      </c>
      <c r="C3473">
        <f>LEN(A3473)</f>
        <v>3</v>
      </c>
    </row>
    <row r="3474" spans="1:3" x14ac:dyDescent="0.15">
      <c r="A3474" s="1" t="s">
        <v>3471</v>
      </c>
      <c r="B3474" s="2">
        <v>254</v>
      </c>
      <c r="C3474">
        <f>LEN(A3474)</f>
        <v>4</v>
      </c>
    </row>
    <row r="3475" spans="1:3" x14ac:dyDescent="0.15">
      <c r="A3475" s="1" t="s">
        <v>3494</v>
      </c>
      <c r="B3475" s="2">
        <v>254</v>
      </c>
      <c r="C3475">
        <f>LEN(A3475)</f>
        <v>3</v>
      </c>
    </row>
    <row r="3476" spans="1:3" x14ac:dyDescent="0.15">
      <c r="A3476" s="1" t="s">
        <v>3625</v>
      </c>
      <c r="B3476" s="2">
        <v>254</v>
      </c>
      <c r="C3476">
        <f>LEN(A3476)</f>
        <v>5</v>
      </c>
    </row>
    <row r="3477" spans="1:3" x14ac:dyDescent="0.15">
      <c r="A3477" s="1" t="s">
        <v>3642</v>
      </c>
      <c r="B3477" s="2">
        <v>253</v>
      </c>
      <c r="C3477">
        <f>LEN(A3477)</f>
        <v>5</v>
      </c>
    </row>
    <row r="3478" spans="1:3" x14ac:dyDescent="0.15">
      <c r="A3478" s="1" t="s">
        <v>3875</v>
      </c>
      <c r="B3478" s="2">
        <v>253</v>
      </c>
      <c r="C3478">
        <f>LEN(A3478)</f>
        <v>5</v>
      </c>
    </row>
    <row r="3479" spans="1:3" x14ac:dyDescent="0.15">
      <c r="A3479" s="1" t="s">
        <v>3243</v>
      </c>
      <c r="B3479" s="2">
        <v>253</v>
      </c>
      <c r="C3479">
        <f>LEN(A3479)</f>
        <v>5</v>
      </c>
    </row>
    <row r="3480" spans="1:3" x14ac:dyDescent="0.15">
      <c r="A3480" s="1" t="s">
        <v>3605</v>
      </c>
      <c r="B3480" s="2">
        <v>253</v>
      </c>
      <c r="C3480">
        <f>LEN(A3480)</f>
        <v>4</v>
      </c>
    </row>
    <row r="3481" spans="1:3" x14ac:dyDescent="0.15">
      <c r="A3481" s="1" t="s">
        <v>3716</v>
      </c>
      <c r="B3481" s="2">
        <v>253</v>
      </c>
      <c r="C3481">
        <f>LEN(A3481)</f>
        <v>4</v>
      </c>
    </row>
    <row r="3482" spans="1:3" x14ac:dyDescent="0.15">
      <c r="A3482" s="1" t="s">
        <v>3340</v>
      </c>
      <c r="B3482" s="2">
        <v>253</v>
      </c>
      <c r="C3482">
        <f>LEN(A3482)</f>
        <v>3</v>
      </c>
    </row>
    <row r="3483" spans="1:3" x14ac:dyDescent="0.15">
      <c r="A3483" s="1" t="s">
        <v>3376</v>
      </c>
      <c r="B3483" s="2">
        <v>253</v>
      </c>
      <c r="C3483">
        <f>LEN(A3483)</f>
        <v>3</v>
      </c>
    </row>
    <row r="3484" spans="1:3" x14ac:dyDescent="0.15">
      <c r="A3484" s="1" t="s">
        <v>3439</v>
      </c>
      <c r="B3484" s="2">
        <v>253</v>
      </c>
      <c r="C3484">
        <f>LEN(A3484)</f>
        <v>5</v>
      </c>
    </row>
    <row r="3485" spans="1:3" x14ac:dyDescent="0.15">
      <c r="A3485" s="1" t="s">
        <v>3023</v>
      </c>
      <c r="B3485" s="2">
        <v>253</v>
      </c>
      <c r="C3485">
        <f>LEN(A3485)</f>
        <v>2</v>
      </c>
    </row>
    <row r="3486" spans="1:3" x14ac:dyDescent="0.15">
      <c r="A3486" s="1" t="s">
        <v>3327</v>
      </c>
      <c r="B3486" s="2">
        <v>252</v>
      </c>
      <c r="C3486">
        <f>LEN(A3486)</f>
        <v>5</v>
      </c>
    </row>
    <row r="3487" spans="1:3" x14ac:dyDescent="0.15">
      <c r="A3487" s="1" t="s">
        <v>3258</v>
      </c>
      <c r="B3487" s="2">
        <v>252</v>
      </c>
      <c r="C3487">
        <f>LEN(A3487)</f>
        <v>3</v>
      </c>
    </row>
    <row r="3488" spans="1:3" x14ac:dyDescent="0.15">
      <c r="A3488" s="1" t="s">
        <v>3028</v>
      </c>
      <c r="B3488" s="2">
        <v>252</v>
      </c>
      <c r="C3488">
        <f>LEN(A3488)</f>
        <v>3</v>
      </c>
    </row>
    <row r="3489" spans="1:3" x14ac:dyDescent="0.15">
      <c r="A3489" s="1" t="s">
        <v>3029</v>
      </c>
      <c r="B3489" s="2">
        <v>252</v>
      </c>
      <c r="C3489">
        <f>LEN(A3489)</f>
        <v>2</v>
      </c>
    </row>
    <row r="3490" spans="1:3" x14ac:dyDescent="0.15">
      <c r="A3490" s="1" t="s">
        <v>3733</v>
      </c>
      <c r="B3490" s="2">
        <v>252</v>
      </c>
      <c r="C3490">
        <f>LEN(A3490)</f>
        <v>5</v>
      </c>
    </row>
    <row r="3491" spans="1:3" x14ac:dyDescent="0.15">
      <c r="A3491" s="1" t="s">
        <v>3464</v>
      </c>
      <c r="B3491" s="2">
        <v>252</v>
      </c>
      <c r="C3491">
        <f>LEN(A3491)</f>
        <v>3</v>
      </c>
    </row>
    <row r="3492" spans="1:3" x14ac:dyDescent="0.15">
      <c r="A3492" s="1" t="s">
        <v>3463</v>
      </c>
      <c r="B3492" s="2">
        <v>252</v>
      </c>
      <c r="C3492">
        <f>LEN(A3492)</f>
        <v>3</v>
      </c>
    </row>
    <row r="3493" spans="1:3" x14ac:dyDescent="0.15">
      <c r="A3493" s="1" t="s">
        <v>3026</v>
      </c>
      <c r="B3493" s="2">
        <v>252</v>
      </c>
      <c r="C3493">
        <f>LEN(A3493)</f>
        <v>2</v>
      </c>
    </row>
    <row r="3494" spans="1:3" x14ac:dyDescent="0.15">
      <c r="A3494" s="1" t="s">
        <v>3032</v>
      </c>
      <c r="B3494" s="2">
        <v>252</v>
      </c>
      <c r="C3494">
        <f>LEN(A3494)</f>
        <v>3</v>
      </c>
    </row>
    <row r="3495" spans="1:3" x14ac:dyDescent="0.15">
      <c r="A3495" s="1" t="s">
        <v>3683</v>
      </c>
      <c r="B3495" s="2">
        <v>252</v>
      </c>
      <c r="C3495">
        <f>LEN(A3495)</f>
        <v>5</v>
      </c>
    </row>
    <row r="3496" spans="1:3" x14ac:dyDescent="0.15">
      <c r="A3496" s="1" t="s">
        <v>3413</v>
      </c>
      <c r="B3496" s="2">
        <v>252</v>
      </c>
      <c r="C3496">
        <f>LEN(A3496)</f>
        <v>4</v>
      </c>
    </row>
    <row r="3497" spans="1:3" x14ac:dyDescent="0.15">
      <c r="A3497" s="1" t="s">
        <v>3444</v>
      </c>
      <c r="B3497" s="2">
        <v>252</v>
      </c>
      <c r="C3497">
        <f>LEN(A3497)</f>
        <v>4</v>
      </c>
    </row>
    <row r="3498" spans="1:3" x14ac:dyDescent="0.15">
      <c r="A3498" s="1" t="s">
        <v>3031</v>
      </c>
      <c r="B3498" s="2">
        <v>252</v>
      </c>
      <c r="C3498">
        <f>LEN(A3498)</f>
        <v>2</v>
      </c>
    </row>
    <row r="3499" spans="1:3" x14ac:dyDescent="0.15">
      <c r="A3499" s="1" t="s">
        <v>3747</v>
      </c>
      <c r="B3499" s="2">
        <v>252</v>
      </c>
      <c r="C3499">
        <f>LEN(A3499)</f>
        <v>4</v>
      </c>
    </row>
    <row r="3500" spans="1:3" x14ac:dyDescent="0.15">
      <c r="A3500" s="1" t="s">
        <v>3644</v>
      </c>
      <c r="B3500" s="2">
        <v>251</v>
      </c>
      <c r="C3500">
        <f>LEN(A3500)</f>
        <v>3</v>
      </c>
    </row>
    <row r="3501" spans="1:3" x14ac:dyDescent="0.15">
      <c r="A3501" s="1" t="s">
        <v>6463</v>
      </c>
      <c r="B3501" s="2">
        <v>251</v>
      </c>
      <c r="C3501">
        <f>LEN(A3501)</f>
        <v>4</v>
      </c>
    </row>
    <row r="3502" spans="1:3" x14ac:dyDescent="0.15">
      <c r="A3502" s="1" t="s">
        <v>3372</v>
      </c>
      <c r="B3502" s="2">
        <v>251</v>
      </c>
      <c r="C3502">
        <f>LEN(A3502)</f>
        <v>5</v>
      </c>
    </row>
    <row r="3503" spans="1:3" x14ac:dyDescent="0.15">
      <c r="A3503" s="1" t="s">
        <v>3037</v>
      </c>
      <c r="B3503" s="2">
        <v>251</v>
      </c>
      <c r="C3503">
        <f>LEN(A3503)</f>
        <v>2</v>
      </c>
    </row>
    <row r="3504" spans="1:3" x14ac:dyDescent="0.15">
      <c r="A3504" s="1" t="s">
        <v>3524</v>
      </c>
      <c r="B3504" s="2">
        <v>251</v>
      </c>
      <c r="C3504">
        <f>LEN(A3504)</f>
        <v>5</v>
      </c>
    </row>
    <row r="3505" spans="1:3" x14ac:dyDescent="0.15">
      <c r="A3505" s="1" t="s">
        <v>3039</v>
      </c>
      <c r="B3505" s="2">
        <v>251</v>
      </c>
      <c r="C3505">
        <f>LEN(A3505)</f>
        <v>3</v>
      </c>
    </row>
    <row r="3506" spans="1:3" x14ac:dyDescent="0.15">
      <c r="A3506" s="1" t="s">
        <v>3516</v>
      </c>
      <c r="B3506" s="2">
        <v>251</v>
      </c>
      <c r="C3506">
        <f>LEN(A3506)</f>
        <v>3</v>
      </c>
    </row>
    <row r="3507" spans="1:3" x14ac:dyDescent="0.15">
      <c r="A3507" s="1" t="s">
        <v>3036</v>
      </c>
      <c r="B3507" s="2">
        <v>251</v>
      </c>
      <c r="C3507">
        <f>LEN(A3507)</f>
        <v>3</v>
      </c>
    </row>
    <row r="3508" spans="1:3" x14ac:dyDescent="0.15">
      <c r="A3508" s="1" t="s">
        <v>3298</v>
      </c>
      <c r="B3508" s="2">
        <v>251</v>
      </c>
      <c r="C3508">
        <f>LEN(A3508)</f>
        <v>3</v>
      </c>
    </row>
    <row r="3509" spans="1:3" x14ac:dyDescent="0.15">
      <c r="A3509" s="1" t="s">
        <v>3335</v>
      </c>
      <c r="B3509" s="2">
        <v>251</v>
      </c>
      <c r="C3509">
        <f>LEN(A3509)</f>
        <v>5</v>
      </c>
    </row>
    <row r="3510" spans="1:3" x14ac:dyDescent="0.15">
      <c r="A3510" s="1" t="s">
        <v>3447</v>
      </c>
      <c r="B3510" s="2">
        <v>251</v>
      </c>
      <c r="C3510">
        <f>LEN(A3510)</f>
        <v>5</v>
      </c>
    </row>
    <row r="3511" spans="1:3" x14ac:dyDescent="0.15">
      <c r="A3511" s="1" t="s">
        <v>3268</v>
      </c>
      <c r="B3511" s="2">
        <v>251</v>
      </c>
      <c r="C3511">
        <f>LEN(A3511)</f>
        <v>4</v>
      </c>
    </row>
    <row r="3512" spans="1:3" x14ac:dyDescent="0.15">
      <c r="A3512" s="1" t="s">
        <v>3613</v>
      </c>
      <c r="B3512" s="2">
        <v>251</v>
      </c>
      <c r="C3512">
        <f>LEN(A3512)</f>
        <v>5</v>
      </c>
    </row>
    <row r="3513" spans="1:3" x14ac:dyDescent="0.15">
      <c r="A3513" s="1" t="s">
        <v>3725</v>
      </c>
      <c r="B3513" s="2">
        <v>250</v>
      </c>
      <c r="C3513">
        <f>LEN(A3513)</f>
        <v>5</v>
      </c>
    </row>
    <row r="3514" spans="1:3" x14ac:dyDescent="0.15">
      <c r="A3514" s="1" t="s">
        <v>3601</v>
      </c>
      <c r="B3514" s="2">
        <v>250</v>
      </c>
      <c r="C3514">
        <f>LEN(A3514)</f>
        <v>4</v>
      </c>
    </row>
    <row r="3515" spans="1:3" x14ac:dyDescent="0.15">
      <c r="A3515" s="1" t="s">
        <v>3318</v>
      </c>
      <c r="B3515" s="2">
        <v>250</v>
      </c>
      <c r="C3515">
        <f>LEN(A3515)</f>
        <v>5</v>
      </c>
    </row>
    <row r="3516" spans="1:3" x14ac:dyDescent="0.15">
      <c r="A3516" s="1" t="s">
        <v>3681</v>
      </c>
      <c r="B3516" s="2">
        <v>250</v>
      </c>
      <c r="C3516">
        <f>LEN(A3516)</f>
        <v>4</v>
      </c>
    </row>
    <row r="3517" spans="1:3" x14ac:dyDescent="0.15">
      <c r="A3517" s="1" t="s">
        <v>3484</v>
      </c>
      <c r="B3517" s="2">
        <v>250</v>
      </c>
      <c r="C3517">
        <f>LEN(A3517)</f>
        <v>5</v>
      </c>
    </row>
    <row r="3518" spans="1:3" x14ac:dyDescent="0.15">
      <c r="A3518" s="1" t="s">
        <v>3398</v>
      </c>
      <c r="B3518" s="2">
        <v>250</v>
      </c>
      <c r="C3518">
        <f>LEN(A3518)</f>
        <v>4</v>
      </c>
    </row>
    <row r="3519" spans="1:3" x14ac:dyDescent="0.15">
      <c r="A3519" s="1" t="s">
        <v>3504</v>
      </c>
      <c r="B3519" s="2">
        <v>250</v>
      </c>
      <c r="C3519">
        <f>LEN(A3519)</f>
        <v>4</v>
      </c>
    </row>
    <row r="3520" spans="1:3" x14ac:dyDescent="0.15">
      <c r="A3520" s="1" t="s">
        <v>4178</v>
      </c>
      <c r="B3520" s="2">
        <v>250</v>
      </c>
      <c r="C3520">
        <f>LEN(A3520)</f>
        <v>5</v>
      </c>
    </row>
    <row r="3521" spans="1:3" x14ac:dyDescent="0.15">
      <c r="A3521" s="1" t="s">
        <v>3092</v>
      </c>
      <c r="B3521" s="2">
        <v>250</v>
      </c>
      <c r="C3521">
        <f>LEN(A3521)</f>
        <v>3</v>
      </c>
    </row>
    <row r="3522" spans="1:3" x14ac:dyDescent="0.15">
      <c r="A3522" s="1" t="s">
        <v>4608</v>
      </c>
      <c r="B3522" s="2">
        <v>250</v>
      </c>
      <c r="C3522">
        <f>LEN(A3522)</f>
        <v>3</v>
      </c>
    </row>
    <row r="3523" spans="1:3" x14ac:dyDescent="0.15">
      <c r="A3523" s="1" t="s">
        <v>3770</v>
      </c>
      <c r="B3523" s="2">
        <v>250</v>
      </c>
      <c r="C3523">
        <f>LEN(A3523)</f>
        <v>5</v>
      </c>
    </row>
    <row r="3524" spans="1:3" x14ac:dyDescent="0.15">
      <c r="A3524" s="1" t="s">
        <v>3055</v>
      </c>
      <c r="B3524" s="2">
        <v>249</v>
      </c>
      <c r="C3524">
        <f>LEN(A3524)</f>
        <v>3</v>
      </c>
    </row>
    <row r="3525" spans="1:3" x14ac:dyDescent="0.15">
      <c r="A3525" s="1" t="s">
        <v>3053</v>
      </c>
      <c r="B3525" s="2">
        <v>249</v>
      </c>
      <c r="C3525">
        <f>LEN(A3525)</f>
        <v>2</v>
      </c>
    </row>
    <row r="3526" spans="1:3" x14ac:dyDescent="0.15">
      <c r="A3526" s="1" t="s">
        <v>3054</v>
      </c>
      <c r="B3526" s="2">
        <v>249</v>
      </c>
      <c r="C3526">
        <f>LEN(A3526)</f>
        <v>3</v>
      </c>
    </row>
    <row r="3527" spans="1:3" x14ac:dyDescent="0.15">
      <c r="A3527" s="1" t="s">
        <v>3057</v>
      </c>
      <c r="B3527" s="2">
        <v>249</v>
      </c>
      <c r="C3527">
        <f>LEN(A3527)</f>
        <v>4</v>
      </c>
    </row>
    <row r="3528" spans="1:3" x14ac:dyDescent="0.15">
      <c r="A3528" s="1" t="s">
        <v>3059</v>
      </c>
      <c r="B3528" s="2">
        <v>249</v>
      </c>
      <c r="C3528">
        <f>LEN(A3528)</f>
        <v>5</v>
      </c>
    </row>
    <row r="3529" spans="1:3" x14ac:dyDescent="0.15">
      <c r="A3529" s="1" t="s">
        <v>3256</v>
      </c>
      <c r="B3529" s="2">
        <v>249</v>
      </c>
      <c r="C3529">
        <f>LEN(A3529)</f>
        <v>4</v>
      </c>
    </row>
    <row r="3530" spans="1:3" x14ac:dyDescent="0.15">
      <c r="A3530" s="1" t="s">
        <v>3399</v>
      </c>
      <c r="B3530" s="2">
        <v>249</v>
      </c>
      <c r="C3530">
        <f>LEN(A3530)</f>
        <v>5</v>
      </c>
    </row>
    <row r="3531" spans="1:3" x14ac:dyDescent="0.15">
      <c r="A3531" s="1" t="s">
        <v>3964</v>
      </c>
      <c r="B3531" s="2">
        <v>249</v>
      </c>
      <c r="C3531">
        <f>LEN(A3531)</f>
        <v>5</v>
      </c>
    </row>
    <row r="3532" spans="1:3" x14ac:dyDescent="0.15">
      <c r="A3532" s="1" t="s">
        <v>3467</v>
      </c>
      <c r="B3532" s="2">
        <v>249</v>
      </c>
      <c r="C3532">
        <f>LEN(A3532)</f>
        <v>3</v>
      </c>
    </row>
    <row r="3533" spans="1:3" x14ac:dyDescent="0.15">
      <c r="A3533" s="1" t="s">
        <v>3651</v>
      </c>
      <c r="B3533" s="2">
        <v>249</v>
      </c>
      <c r="C3533">
        <f>LEN(A3533)</f>
        <v>4</v>
      </c>
    </row>
    <row r="3534" spans="1:3" x14ac:dyDescent="0.15">
      <c r="A3534" s="1" t="s">
        <v>3064</v>
      </c>
      <c r="B3534" s="2">
        <v>249</v>
      </c>
      <c r="C3534">
        <f>LEN(A3534)</f>
        <v>2</v>
      </c>
    </row>
    <row r="3535" spans="1:3" x14ac:dyDescent="0.15">
      <c r="A3535" s="1" t="s">
        <v>3472</v>
      </c>
      <c r="B3535" s="2">
        <v>249</v>
      </c>
      <c r="C3535">
        <f>LEN(A3535)</f>
        <v>5</v>
      </c>
    </row>
    <row r="3536" spans="1:3" x14ac:dyDescent="0.15">
      <c r="A3536" s="1" t="s">
        <v>3184</v>
      </c>
      <c r="B3536" s="2">
        <v>249</v>
      </c>
      <c r="C3536">
        <f>LEN(A3536)</f>
        <v>5</v>
      </c>
    </row>
    <row r="3537" spans="1:3" x14ac:dyDescent="0.15">
      <c r="A3537" s="1" t="s">
        <v>3568</v>
      </c>
      <c r="B3537" s="2">
        <v>249</v>
      </c>
      <c r="C3537">
        <f>LEN(A3537)</f>
        <v>5</v>
      </c>
    </row>
    <row r="3538" spans="1:3" x14ac:dyDescent="0.15">
      <c r="A3538" s="1" t="s">
        <v>3553</v>
      </c>
      <c r="B3538" s="2">
        <v>249</v>
      </c>
      <c r="C3538">
        <f>LEN(A3538)</f>
        <v>5</v>
      </c>
    </row>
    <row r="3539" spans="1:3" x14ac:dyDescent="0.15">
      <c r="A3539" s="1" t="s">
        <v>4411</v>
      </c>
      <c r="B3539" s="2">
        <v>248</v>
      </c>
      <c r="C3539">
        <f>LEN(A3539)</f>
        <v>4</v>
      </c>
    </row>
    <row r="3540" spans="1:3" x14ac:dyDescent="0.15">
      <c r="A3540" s="1" t="s">
        <v>3570</v>
      </c>
      <c r="B3540" s="2">
        <v>248</v>
      </c>
      <c r="C3540">
        <f>LEN(A3540)</f>
        <v>4</v>
      </c>
    </row>
    <row r="3541" spans="1:3" x14ac:dyDescent="0.15">
      <c r="A3541" s="1" t="s">
        <v>3959</v>
      </c>
      <c r="B3541" s="2">
        <v>248</v>
      </c>
      <c r="C3541">
        <f>LEN(A3541)</f>
        <v>4</v>
      </c>
    </row>
    <row r="3542" spans="1:3" x14ac:dyDescent="0.15">
      <c r="A3542" s="1" t="s">
        <v>3496</v>
      </c>
      <c r="B3542" s="2">
        <v>248</v>
      </c>
      <c r="C3542">
        <f>LEN(A3542)</f>
        <v>5</v>
      </c>
    </row>
    <row r="3543" spans="1:3" x14ac:dyDescent="0.15">
      <c r="A3543" s="1" t="s">
        <v>3714</v>
      </c>
      <c r="B3543" s="2">
        <v>248</v>
      </c>
      <c r="C3543">
        <f>LEN(A3543)</f>
        <v>3</v>
      </c>
    </row>
    <row r="3544" spans="1:3" x14ac:dyDescent="0.15">
      <c r="A3544" s="1" t="s">
        <v>3487</v>
      </c>
      <c r="B3544" s="2">
        <v>248</v>
      </c>
      <c r="C3544">
        <f>LEN(A3544)</f>
        <v>3</v>
      </c>
    </row>
    <row r="3545" spans="1:3" x14ac:dyDescent="0.15">
      <c r="A3545" s="1" t="s">
        <v>3877</v>
      </c>
      <c r="B3545" s="2">
        <v>248</v>
      </c>
      <c r="C3545">
        <f>LEN(A3545)</f>
        <v>2</v>
      </c>
    </row>
    <row r="3546" spans="1:3" x14ac:dyDescent="0.15">
      <c r="A3546" s="1" t="s">
        <v>3598</v>
      </c>
      <c r="B3546" s="2">
        <v>248</v>
      </c>
      <c r="C3546">
        <f>LEN(A3546)</f>
        <v>5</v>
      </c>
    </row>
    <row r="3547" spans="1:3" x14ac:dyDescent="0.15">
      <c r="A3547" s="1" t="s">
        <v>3172</v>
      </c>
      <c r="B3547" s="2">
        <v>248</v>
      </c>
      <c r="C3547">
        <f>LEN(A3547)</f>
        <v>3</v>
      </c>
    </row>
    <row r="3548" spans="1:3" x14ac:dyDescent="0.15">
      <c r="A3548" s="1" t="s">
        <v>3548</v>
      </c>
      <c r="B3548" s="2">
        <v>248</v>
      </c>
      <c r="C3548">
        <f>LEN(A3548)</f>
        <v>4</v>
      </c>
    </row>
    <row r="3549" spans="1:3" x14ac:dyDescent="0.15">
      <c r="A3549" s="1" t="s">
        <v>3405</v>
      </c>
      <c r="B3549" s="2">
        <v>248</v>
      </c>
      <c r="C3549">
        <f>LEN(A3549)</f>
        <v>4</v>
      </c>
    </row>
    <row r="3550" spans="1:3" x14ac:dyDescent="0.15">
      <c r="A3550" s="1" t="s">
        <v>3185</v>
      </c>
      <c r="B3550" s="2">
        <v>248</v>
      </c>
      <c r="C3550">
        <f>LEN(A3550)</f>
        <v>3</v>
      </c>
    </row>
    <row r="3551" spans="1:3" x14ac:dyDescent="0.15">
      <c r="A3551" s="1" t="s">
        <v>4077</v>
      </c>
      <c r="B3551" s="2">
        <v>248</v>
      </c>
      <c r="C3551">
        <f>LEN(A3551)</f>
        <v>4</v>
      </c>
    </row>
    <row r="3552" spans="1:3" x14ac:dyDescent="0.15">
      <c r="A3552" s="1" t="s">
        <v>3078</v>
      </c>
      <c r="B3552" s="2">
        <v>248</v>
      </c>
      <c r="C3552">
        <f>LEN(A3552)</f>
        <v>4</v>
      </c>
    </row>
    <row r="3553" spans="1:3" x14ac:dyDescent="0.15">
      <c r="A3553" s="1" t="s">
        <v>3727</v>
      </c>
      <c r="B3553" s="2">
        <v>247</v>
      </c>
      <c r="C3553">
        <f>LEN(A3553)</f>
        <v>3</v>
      </c>
    </row>
    <row r="3554" spans="1:3" x14ac:dyDescent="0.15">
      <c r="A3554" s="1" t="s">
        <v>3633</v>
      </c>
      <c r="B3554" s="2">
        <v>247</v>
      </c>
      <c r="C3554">
        <f>LEN(A3554)</f>
        <v>5</v>
      </c>
    </row>
    <row r="3555" spans="1:3" x14ac:dyDescent="0.15">
      <c r="A3555" s="1" t="s">
        <v>3479</v>
      </c>
      <c r="B3555" s="2">
        <v>247</v>
      </c>
      <c r="C3555">
        <f>LEN(A3555)</f>
        <v>2</v>
      </c>
    </row>
    <row r="3556" spans="1:3" x14ac:dyDescent="0.15">
      <c r="A3556" s="1" t="s">
        <v>3409</v>
      </c>
      <c r="B3556" s="2">
        <v>247</v>
      </c>
      <c r="C3556">
        <f>LEN(A3556)</f>
        <v>3</v>
      </c>
    </row>
    <row r="3557" spans="1:3" x14ac:dyDescent="0.15">
      <c r="A3557" s="1" t="s">
        <v>4465</v>
      </c>
      <c r="B3557" s="2">
        <v>247</v>
      </c>
      <c r="C3557">
        <f>LEN(A3557)</f>
        <v>5</v>
      </c>
    </row>
    <row r="3558" spans="1:3" x14ac:dyDescent="0.15">
      <c r="A3558" s="1" t="s">
        <v>3248</v>
      </c>
      <c r="B3558" s="2">
        <v>247</v>
      </c>
      <c r="C3558">
        <f>LEN(A3558)</f>
        <v>4</v>
      </c>
    </row>
    <row r="3559" spans="1:3" x14ac:dyDescent="0.15">
      <c r="A3559" s="1" t="s">
        <v>3390</v>
      </c>
      <c r="B3559" s="2">
        <v>247</v>
      </c>
      <c r="C3559">
        <f>LEN(A3559)</f>
        <v>3</v>
      </c>
    </row>
    <row r="3560" spans="1:3" x14ac:dyDescent="0.15">
      <c r="A3560" s="1" t="s">
        <v>3686</v>
      </c>
      <c r="B3560" s="2">
        <v>247</v>
      </c>
      <c r="C3560">
        <f>LEN(A3560)</f>
        <v>2</v>
      </c>
    </row>
    <row r="3561" spans="1:3" x14ac:dyDescent="0.15">
      <c r="A3561" s="1" t="s">
        <v>3081</v>
      </c>
      <c r="B3561" s="2">
        <v>247</v>
      </c>
      <c r="C3561">
        <f>LEN(A3561)</f>
        <v>5</v>
      </c>
    </row>
    <row r="3562" spans="1:3" x14ac:dyDescent="0.15">
      <c r="A3562" s="1" t="s">
        <v>3599</v>
      </c>
      <c r="B3562" s="2">
        <v>247</v>
      </c>
      <c r="C3562">
        <f>LEN(A3562)</f>
        <v>3</v>
      </c>
    </row>
    <row r="3563" spans="1:3" x14ac:dyDescent="0.15">
      <c r="A3563" s="1" t="s">
        <v>3723</v>
      </c>
      <c r="B3563" s="2">
        <v>247</v>
      </c>
      <c r="C3563">
        <f>LEN(A3563)</f>
        <v>3</v>
      </c>
    </row>
    <row r="3564" spans="1:3" x14ac:dyDescent="0.15">
      <c r="A3564" s="1" t="s">
        <v>3497</v>
      </c>
      <c r="B3564" s="2">
        <v>246</v>
      </c>
      <c r="C3564">
        <f>LEN(A3564)</f>
        <v>5</v>
      </c>
    </row>
    <row r="3565" spans="1:3" x14ac:dyDescent="0.15">
      <c r="A3565" s="1" t="s">
        <v>3571</v>
      </c>
      <c r="B3565" s="2">
        <v>246</v>
      </c>
      <c r="C3565">
        <f>LEN(A3565)</f>
        <v>4</v>
      </c>
    </row>
    <row r="3566" spans="1:3" x14ac:dyDescent="0.15">
      <c r="A3566" s="1" t="s">
        <v>3247</v>
      </c>
      <c r="B3566" s="2">
        <v>246</v>
      </c>
      <c r="C3566">
        <f>LEN(A3566)</f>
        <v>4</v>
      </c>
    </row>
    <row r="3567" spans="1:3" x14ac:dyDescent="0.15">
      <c r="A3567" s="1" t="s">
        <v>3800</v>
      </c>
      <c r="B3567" s="2">
        <v>246</v>
      </c>
      <c r="C3567">
        <f>LEN(A3567)</f>
        <v>4</v>
      </c>
    </row>
    <row r="3568" spans="1:3" x14ac:dyDescent="0.15">
      <c r="A3568" s="1" t="s">
        <v>4781</v>
      </c>
      <c r="B3568" s="2">
        <v>246</v>
      </c>
      <c r="C3568">
        <f>LEN(A3568)</f>
        <v>4</v>
      </c>
    </row>
    <row r="3569" spans="1:3" x14ac:dyDescent="0.15">
      <c r="A3569" s="1" t="s">
        <v>3882</v>
      </c>
      <c r="B3569" s="2">
        <v>246</v>
      </c>
      <c r="C3569">
        <f>LEN(A3569)</f>
        <v>4</v>
      </c>
    </row>
    <row r="3570" spans="1:3" x14ac:dyDescent="0.15">
      <c r="A3570" s="1" t="s">
        <v>3097</v>
      </c>
      <c r="B3570" s="2">
        <v>245</v>
      </c>
      <c r="C3570">
        <f>LEN(A3570)</f>
        <v>2</v>
      </c>
    </row>
    <row r="3571" spans="1:3" x14ac:dyDescent="0.15">
      <c r="A3571" s="1" t="s">
        <v>3913</v>
      </c>
      <c r="B3571" s="2">
        <v>245</v>
      </c>
      <c r="C3571">
        <f>LEN(A3571)</f>
        <v>5</v>
      </c>
    </row>
    <row r="3572" spans="1:3" x14ac:dyDescent="0.15">
      <c r="A3572" s="1" t="s">
        <v>3156</v>
      </c>
      <c r="B3572" s="2">
        <v>245</v>
      </c>
      <c r="C3572">
        <f>LEN(A3572)</f>
        <v>5</v>
      </c>
    </row>
    <row r="3573" spans="1:3" x14ac:dyDescent="0.15">
      <c r="A3573" s="1" t="s">
        <v>3591</v>
      </c>
      <c r="B3573" s="2">
        <v>245</v>
      </c>
      <c r="C3573">
        <f>LEN(A3573)</f>
        <v>5</v>
      </c>
    </row>
    <row r="3574" spans="1:3" x14ac:dyDescent="0.15">
      <c r="A3574" s="1" t="s">
        <v>3666</v>
      </c>
      <c r="B3574" s="2">
        <v>245</v>
      </c>
      <c r="C3574">
        <f>LEN(A3574)</f>
        <v>4</v>
      </c>
    </row>
    <row r="3575" spans="1:3" x14ac:dyDescent="0.15">
      <c r="A3575" s="1" t="s">
        <v>3866</v>
      </c>
      <c r="B3575" s="2">
        <v>245</v>
      </c>
      <c r="C3575">
        <f>LEN(A3575)</f>
        <v>2</v>
      </c>
    </row>
    <row r="3576" spans="1:3" x14ac:dyDescent="0.15">
      <c r="A3576" s="1" t="s">
        <v>3669</v>
      </c>
      <c r="B3576" s="2">
        <v>245</v>
      </c>
      <c r="C3576">
        <f>LEN(A3576)</f>
        <v>3</v>
      </c>
    </row>
    <row r="3577" spans="1:3" x14ac:dyDescent="0.15">
      <c r="A3577" s="1" t="s">
        <v>3365</v>
      </c>
      <c r="B3577" s="2">
        <v>245</v>
      </c>
      <c r="C3577">
        <f>LEN(A3577)</f>
        <v>3</v>
      </c>
    </row>
    <row r="3578" spans="1:3" x14ac:dyDescent="0.15">
      <c r="A3578" s="1" t="s">
        <v>3719</v>
      </c>
      <c r="B3578" s="2">
        <v>245</v>
      </c>
      <c r="C3578">
        <f>LEN(A3578)</f>
        <v>5</v>
      </c>
    </row>
    <row r="3579" spans="1:3" x14ac:dyDescent="0.15">
      <c r="A3579" s="1" t="s">
        <v>3100</v>
      </c>
      <c r="B3579" s="2">
        <v>245</v>
      </c>
      <c r="C3579">
        <f>LEN(A3579)</f>
        <v>2</v>
      </c>
    </row>
    <row r="3580" spans="1:3" x14ac:dyDescent="0.15">
      <c r="A3580" s="1" t="s">
        <v>3749</v>
      </c>
      <c r="B3580" s="2">
        <v>245</v>
      </c>
      <c r="C3580">
        <f>LEN(A3580)</f>
        <v>4</v>
      </c>
    </row>
    <row r="3581" spans="1:3" x14ac:dyDescent="0.15">
      <c r="A3581" s="1" t="s">
        <v>3654</v>
      </c>
      <c r="B3581" s="2">
        <v>245</v>
      </c>
      <c r="C3581">
        <f>LEN(A3581)</f>
        <v>4</v>
      </c>
    </row>
    <row r="3582" spans="1:3" x14ac:dyDescent="0.15">
      <c r="A3582" s="1" t="s">
        <v>4491</v>
      </c>
      <c r="B3582" s="2">
        <v>245</v>
      </c>
      <c r="C3582">
        <f>LEN(A3582)</f>
        <v>4</v>
      </c>
    </row>
    <row r="3583" spans="1:3" x14ac:dyDescent="0.15">
      <c r="A3583" s="1" t="s">
        <v>3773</v>
      </c>
      <c r="B3583" s="2">
        <v>244</v>
      </c>
      <c r="C3583">
        <f>LEN(A3583)</f>
        <v>4</v>
      </c>
    </row>
    <row r="3584" spans="1:3" x14ac:dyDescent="0.15">
      <c r="A3584" s="1" t="s">
        <v>3101</v>
      </c>
      <c r="B3584" s="2">
        <v>244</v>
      </c>
      <c r="C3584">
        <f>LEN(A3584)</f>
        <v>2</v>
      </c>
    </row>
    <row r="3585" spans="1:3" x14ac:dyDescent="0.15">
      <c r="A3585" s="1" t="s">
        <v>3863</v>
      </c>
      <c r="B3585" s="2">
        <v>244</v>
      </c>
      <c r="C3585">
        <f>LEN(A3585)</f>
        <v>3</v>
      </c>
    </row>
    <row r="3586" spans="1:3" x14ac:dyDescent="0.15">
      <c r="A3586" s="1" t="s">
        <v>3503</v>
      </c>
      <c r="B3586" s="2">
        <v>244</v>
      </c>
      <c r="C3586">
        <f>LEN(A3586)</f>
        <v>4</v>
      </c>
    </row>
    <row r="3587" spans="1:3" x14ac:dyDescent="0.15">
      <c r="A3587" s="1" t="s">
        <v>3436</v>
      </c>
      <c r="B3587" s="2">
        <v>244</v>
      </c>
      <c r="C3587">
        <f>LEN(A3587)</f>
        <v>5</v>
      </c>
    </row>
    <row r="3588" spans="1:3" x14ac:dyDescent="0.15">
      <c r="A3588" s="1" t="s">
        <v>3832</v>
      </c>
      <c r="B3588" s="2">
        <v>244</v>
      </c>
      <c r="C3588">
        <f>LEN(A3588)</f>
        <v>4</v>
      </c>
    </row>
    <row r="3589" spans="1:3" x14ac:dyDescent="0.15">
      <c r="A3589" s="1" t="s">
        <v>3458</v>
      </c>
      <c r="B3589" s="2">
        <v>244</v>
      </c>
      <c r="C3589">
        <f>LEN(A3589)</f>
        <v>5</v>
      </c>
    </row>
    <row r="3590" spans="1:3" x14ac:dyDescent="0.15">
      <c r="A3590" s="1" t="s">
        <v>3108</v>
      </c>
      <c r="B3590" s="2">
        <v>244</v>
      </c>
      <c r="C3590">
        <f>LEN(A3590)</f>
        <v>3</v>
      </c>
    </row>
    <row r="3591" spans="1:3" x14ac:dyDescent="0.15">
      <c r="A3591" s="1" t="s">
        <v>3110</v>
      </c>
      <c r="B3591" s="2">
        <v>244</v>
      </c>
      <c r="C3591">
        <f>LEN(A3591)</f>
        <v>3</v>
      </c>
    </row>
    <row r="3592" spans="1:3" x14ac:dyDescent="0.15">
      <c r="A3592" s="1" t="s">
        <v>3965</v>
      </c>
      <c r="B3592" s="2">
        <v>244</v>
      </c>
      <c r="C3592">
        <f>LEN(A3592)</f>
        <v>3</v>
      </c>
    </row>
    <row r="3593" spans="1:3" x14ac:dyDescent="0.15">
      <c r="A3593" s="1" t="s">
        <v>3711</v>
      </c>
      <c r="B3593" s="2">
        <v>244</v>
      </c>
      <c r="C3593">
        <f>LEN(A3593)</f>
        <v>3</v>
      </c>
    </row>
    <row r="3594" spans="1:3" x14ac:dyDescent="0.15">
      <c r="A3594" s="1" t="s">
        <v>3687</v>
      </c>
      <c r="B3594" s="2">
        <v>244</v>
      </c>
      <c r="C3594">
        <f>LEN(A3594)</f>
        <v>3</v>
      </c>
    </row>
    <row r="3595" spans="1:3" x14ac:dyDescent="0.15">
      <c r="A3595" s="1" t="s">
        <v>3896</v>
      </c>
      <c r="B3595" s="2">
        <v>244</v>
      </c>
      <c r="C3595">
        <f>LEN(A3595)</f>
        <v>5</v>
      </c>
    </row>
    <row r="3596" spans="1:3" x14ac:dyDescent="0.15">
      <c r="A3596" s="1" t="s">
        <v>3535</v>
      </c>
      <c r="B3596" s="2">
        <v>244</v>
      </c>
      <c r="C3596">
        <f>LEN(A3596)</f>
        <v>3</v>
      </c>
    </row>
    <row r="3597" spans="1:3" x14ac:dyDescent="0.15">
      <c r="A3597" s="1" t="s">
        <v>3597</v>
      </c>
      <c r="B3597" s="2">
        <v>244</v>
      </c>
      <c r="C3597">
        <f>LEN(A3597)</f>
        <v>3</v>
      </c>
    </row>
    <row r="3598" spans="1:3" x14ac:dyDescent="0.15">
      <c r="A3598" s="1" t="s">
        <v>3111</v>
      </c>
      <c r="B3598" s="2">
        <v>244</v>
      </c>
      <c r="C3598">
        <f>LEN(A3598)</f>
        <v>2</v>
      </c>
    </row>
    <row r="3599" spans="1:3" x14ac:dyDescent="0.15">
      <c r="A3599" s="1" t="s">
        <v>3301</v>
      </c>
      <c r="B3599" s="2">
        <v>244</v>
      </c>
      <c r="C3599">
        <f>LEN(A3599)</f>
        <v>3</v>
      </c>
    </row>
    <row r="3600" spans="1:3" x14ac:dyDescent="0.15">
      <c r="A3600" s="1" t="s">
        <v>12333</v>
      </c>
      <c r="B3600" s="2">
        <v>244</v>
      </c>
      <c r="C3600">
        <f>LEN(A3600)</f>
        <v>4</v>
      </c>
    </row>
    <row r="3601" spans="1:3" x14ac:dyDescent="0.15">
      <c r="A3601" s="1" t="s">
        <v>3881</v>
      </c>
      <c r="B3601" s="2">
        <v>244</v>
      </c>
      <c r="C3601">
        <f>LEN(A3601)</f>
        <v>4</v>
      </c>
    </row>
    <row r="3602" spans="1:3" x14ac:dyDescent="0.15">
      <c r="A3602" s="1" t="s">
        <v>4002</v>
      </c>
      <c r="B3602" s="2">
        <v>244</v>
      </c>
      <c r="C3602">
        <f>LEN(A3602)</f>
        <v>4</v>
      </c>
    </row>
    <row r="3603" spans="1:3" x14ac:dyDescent="0.15">
      <c r="A3603" s="1" t="s">
        <v>3112</v>
      </c>
      <c r="B3603" s="2">
        <v>244</v>
      </c>
      <c r="C3603">
        <f>LEN(A3603)</f>
        <v>3</v>
      </c>
    </row>
    <row r="3604" spans="1:3" x14ac:dyDescent="0.15">
      <c r="A3604" s="1" t="s">
        <v>3619</v>
      </c>
      <c r="B3604" s="2">
        <v>243</v>
      </c>
      <c r="C3604">
        <f>LEN(A3604)</f>
        <v>3</v>
      </c>
    </row>
    <row r="3605" spans="1:3" x14ac:dyDescent="0.15">
      <c r="A3605" s="1" t="s">
        <v>3119</v>
      </c>
      <c r="B3605" s="2">
        <v>243</v>
      </c>
      <c r="C3605">
        <f>LEN(A3605)</f>
        <v>2</v>
      </c>
    </row>
    <row r="3606" spans="1:3" x14ac:dyDescent="0.15">
      <c r="A3606" s="1" t="s">
        <v>3117</v>
      </c>
      <c r="B3606" s="2">
        <v>243</v>
      </c>
      <c r="C3606">
        <f>LEN(A3606)</f>
        <v>4</v>
      </c>
    </row>
    <row r="3607" spans="1:3" x14ac:dyDescent="0.15">
      <c r="A3607" s="1" t="s">
        <v>3602</v>
      </c>
      <c r="B3607" s="2">
        <v>243</v>
      </c>
      <c r="C3607">
        <f>LEN(A3607)</f>
        <v>5</v>
      </c>
    </row>
    <row r="3608" spans="1:3" x14ac:dyDescent="0.15">
      <c r="A3608" s="1" t="s">
        <v>3559</v>
      </c>
      <c r="B3608" s="2">
        <v>243</v>
      </c>
      <c r="C3608">
        <f>LEN(A3608)</f>
        <v>5</v>
      </c>
    </row>
    <row r="3609" spans="1:3" x14ac:dyDescent="0.15">
      <c r="A3609" s="1" t="s">
        <v>3118</v>
      </c>
      <c r="B3609" s="2">
        <v>243</v>
      </c>
      <c r="C3609">
        <f>LEN(A3609)</f>
        <v>2</v>
      </c>
    </row>
    <row r="3610" spans="1:3" x14ac:dyDescent="0.15">
      <c r="A3610" s="1" t="s">
        <v>3123</v>
      </c>
      <c r="B3610" s="2">
        <v>243</v>
      </c>
      <c r="C3610">
        <f>LEN(A3610)</f>
        <v>2</v>
      </c>
    </row>
    <row r="3611" spans="1:3" x14ac:dyDescent="0.15">
      <c r="A3611" s="1" t="s">
        <v>3762</v>
      </c>
      <c r="B3611" s="2">
        <v>243</v>
      </c>
      <c r="C3611">
        <f>LEN(A3611)</f>
        <v>3</v>
      </c>
    </row>
    <row r="3612" spans="1:3" x14ac:dyDescent="0.15">
      <c r="A3612" s="1" t="s">
        <v>3685</v>
      </c>
      <c r="B3612" s="2">
        <v>243</v>
      </c>
      <c r="C3612">
        <f>LEN(A3612)</f>
        <v>5</v>
      </c>
    </row>
    <row r="3613" spans="1:3" x14ac:dyDescent="0.15">
      <c r="A3613" s="1" t="s">
        <v>3600</v>
      </c>
      <c r="B3613" s="2">
        <v>243</v>
      </c>
      <c r="C3613">
        <f>LEN(A3613)</f>
        <v>4</v>
      </c>
    </row>
    <row r="3614" spans="1:3" x14ac:dyDescent="0.15">
      <c r="A3614" s="1" t="s">
        <v>3690</v>
      </c>
      <c r="B3614" s="2">
        <v>243</v>
      </c>
      <c r="C3614">
        <f>LEN(A3614)</f>
        <v>4</v>
      </c>
    </row>
    <row r="3615" spans="1:3" x14ac:dyDescent="0.15">
      <c r="A3615" s="1" t="s">
        <v>10526</v>
      </c>
      <c r="B3615" s="2">
        <v>243</v>
      </c>
      <c r="C3615">
        <f>LEN(A3615)</f>
        <v>4</v>
      </c>
    </row>
    <row r="3616" spans="1:3" x14ac:dyDescent="0.15">
      <c r="A3616" s="1" t="s">
        <v>6691</v>
      </c>
      <c r="B3616" s="2">
        <v>242</v>
      </c>
      <c r="C3616">
        <f>LEN(A3616)</f>
        <v>5</v>
      </c>
    </row>
    <row r="3617" spans="1:3" x14ac:dyDescent="0.15">
      <c r="A3617" s="1" t="s">
        <v>3130</v>
      </c>
      <c r="B3617" s="2">
        <v>242</v>
      </c>
      <c r="C3617">
        <f>LEN(A3617)</f>
        <v>3</v>
      </c>
    </row>
    <row r="3618" spans="1:3" x14ac:dyDescent="0.15">
      <c r="A3618" s="1" t="s">
        <v>3134</v>
      </c>
      <c r="B3618" s="2">
        <v>242</v>
      </c>
      <c r="C3618">
        <f>LEN(A3618)</f>
        <v>2</v>
      </c>
    </row>
    <row r="3619" spans="1:3" x14ac:dyDescent="0.15">
      <c r="A3619" s="1" t="s">
        <v>3128</v>
      </c>
      <c r="B3619" s="2">
        <v>242</v>
      </c>
      <c r="C3619">
        <f>LEN(A3619)</f>
        <v>4</v>
      </c>
    </row>
    <row r="3620" spans="1:3" x14ac:dyDescent="0.15">
      <c r="A3620" s="1" t="s">
        <v>3190</v>
      </c>
      <c r="B3620" s="2">
        <v>242</v>
      </c>
      <c r="C3620">
        <f>LEN(A3620)</f>
        <v>4</v>
      </c>
    </row>
    <row r="3621" spans="1:3" x14ac:dyDescent="0.15">
      <c r="A3621" s="1" t="s">
        <v>3188</v>
      </c>
      <c r="B3621" s="2">
        <v>242</v>
      </c>
      <c r="C3621">
        <f>LEN(A3621)</f>
        <v>4</v>
      </c>
    </row>
    <row r="3622" spans="1:3" x14ac:dyDescent="0.15">
      <c r="A3622" s="1" t="s">
        <v>3740</v>
      </c>
      <c r="B3622" s="2">
        <v>242</v>
      </c>
      <c r="C3622">
        <f>LEN(A3622)</f>
        <v>4</v>
      </c>
    </row>
    <row r="3623" spans="1:3" x14ac:dyDescent="0.15">
      <c r="A3623" s="1" t="s">
        <v>3480</v>
      </c>
      <c r="B3623" s="2">
        <v>242</v>
      </c>
      <c r="C3623">
        <f>LEN(A3623)</f>
        <v>4</v>
      </c>
    </row>
    <row r="3624" spans="1:3" x14ac:dyDescent="0.15">
      <c r="A3624" s="1" t="s">
        <v>4188</v>
      </c>
      <c r="B3624" s="2">
        <v>242</v>
      </c>
      <c r="C3624">
        <f>LEN(A3624)</f>
        <v>5</v>
      </c>
    </row>
    <row r="3625" spans="1:3" x14ac:dyDescent="0.15">
      <c r="A3625" s="1" t="s">
        <v>3396</v>
      </c>
      <c r="B3625" s="2">
        <v>242</v>
      </c>
      <c r="C3625">
        <f>LEN(A3625)</f>
        <v>5</v>
      </c>
    </row>
    <row r="3626" spans="1:3" x14ac:dyDescent="0.15">
      <c r="A3626" s="1" t="s">
        <v>3804</v>
      </c>
      <c r="B3626" s="2">
        <v>242</v>
      </c>
      <c r="C3626">
        <f>LEN(A3626)</f>
        <v>5</v>
      </c>
    </row>
    <row r="3627" spans="1:3" x14ac:dyDescent="0.15">
      <c r="A3627" s="1" t="s">
        <v>3442</v>
      </c>
      <c r="B3627" s="2">
        <v>242</v>
      </c>
      <c r="C3627">
        <f>LEN(A3627)</f>
        <v>4</v>
      </c>
    </row>
    <row r="3628" spans="1:3" x14ac:dyDescent="0.15">
      <c r="A3628" s="1" t="s">
        <v>3506</v>
      </c>
      <c r="B3628" s="2">
        <v>242</v>
      </c>
      <c r="C3628">
        <f>LEN(A3628)</f>
        <v>3</v>
      </c>
    </row>
    <row r="3629" spans="1:3" x14ac:dyDescent="0.15">
      <c r="A3629" s="1" t="s">
        <v>3940</v>
      </c>
      <c r="B3629" s="2">
        <v>242</v>
      </c>
      <c r="C3629">
        <f>LEN(A3629)</f>
        <v>3</v>
      </c>
    </row>
    <row r="3630" spans="1:3" x14ac:dyDescent="0.15">
      <c r="A3630" s="1" t="s">
        <v>3425</v>
      </c>
      <c r="B3630" s="2">
        <v>242</v>
      </c>
      <c r="C3630">
        <f>LEN(A3630)</f>
        <v>5</v>
      </c>
    </row>
    <row r="3631" spans="1:3" x14ac:dyDescent="0.15">
      <c r="A3631" s="1" t="s">
        <v>3142</v>
      </c>
      <c r="B3631" s="2">
        <v>242</v>
      </c>
      <c r="C3631">
        <f>LEN(A3631)</f>
        <v>3</v>
      </c>
    </row>
    <row r="3632" spans="1:3" x14ac:dyDescent="0.15">
      <c r="A3632" s="1" t="s">
        <v>3675</v>
      </c>
      <c r="B3632" s="2">
        <v>241</v>
      </c>
      <c r="C3632">
        <f>LEN(A3632)</f>
        <v>4</v>
      </c>
    </row>
    <row r="3633" spans="1:3" x14ac:dyDescent="0.15">
      <c r="A3633" s="1" t="s">
        <v>3726</v>
      </c>
      <c r="B3633" s="2">
        <v>241</v>
      </c>
      <c r="C3633">
        <f>LEN(A3633)</f>
        <v>3</v>
      </c>
    </row>
    <row r="3634" spans="1:3" x14ac:dyDescent="0.15">
      <c r="A3634" s="1" t="s">
        <v>3846</v>
      </c>
      <c r="B3634" s="2">
        <v>241</v>
      </c>
      <c r="C3634">
        <f>LEN(A3634)</f>
        <v>4</v>
      </c>
    </row>
    <row r="3635" spans="1:3" x14ac:dyDescent="0.15">
      <c r="A3635" s="1" t="s">
        <v>4173</v>
      </c>
      <c r="B3635" s="2">
        <v>241</v>
      </c>
      <c r="C3635">
        <f>LEN(A3635)</f>
        <v>4</v>
      </c>
    </row>
    <row r="3636" spans="1:3" x14ac:dyDescent="0.15">
      <c r="A3636" s="1" t="s">
        <v>3517</v>
      </c>
      <c r="B3636" s="2">
        <v>241</v>
      </c>
      <c r="C3636">
        <f>LEN(A3636)</f>
        <v>4</v>
      </c>
    </row>
    <row r="3637" spans="1:3" x14ac:dyDescent="0.15">
      <c r="A3637" s="1" t="s">
        <v>3731</v>
      </c>
      <c r="B3637" s="2">
        <v>241</v>
      </c>
      <c r="C3637">
        <f>LEN(A3637)</f>
        <v>4</v>
      </c>
    </row>
    <row r="3638" spans="1:3" x14ac:dyDescent="0.15">
      <c r="A3638" s="1" t="s">
        <v>3720</v>
      </c>
      <c r="B3638" s="2">
        <v>241</v>
      </c>
      <c r="C3638">
        <f>LEN(A3638)</f>
        <v>5</v>
      </c>
    </row>
    <row r="3639" spans="1:3" x14ac:dyDescent="0.15">
      <c r="A3639" s="1" t="s">
        <v>3488</v>
      </c>
      <c r="B3639" s="2">
        <v>241</v>
      </c>
      <c r="C3639">
        <f>LEN(A3639)</f>
        <v>5</v>
      </c>
    </row>
    <row r="3640" spans="1:3" x14ac:dyDescent="0.15">
      <c r="A3640" s="1" t="s">
        <v>3945</v>
      </c>
      <c r="B3640" s="2">
        <v>241</v>
      </c>
      <c r="C3640">
        <f>LEN(A3640)</f>
        <v>5</v>
      </c>
    </row>
    <row r="3641" spans="1:3" x14ac:dyDescent="0.15">
      <c r="A3641" s="1" t="s">
        <v>3451</v>
      </c>
      <c r="B3641" s="2">
        <v>241</v>
      </c>
      <c r="C3641">
        <f>LEN(A3641)</f>
        <v>3</v>
      </c>
    </row>
    <row r="3642" spans="1:3" x14ac:dyDescent="0.15">
      <c r="A3642" s="1" t="s">
        <v>3640</v>
      </c>
      <c r="B3642" s="2">
        <v>241</v>
      </c>
      <c r="C3642">
        <f>LEN(A3642)</f>
        <v>4</v>
      </c>
    </row>
    <row r="3643" spans="1:3" x14ac:dyDescent="0.15">
      <c r="A3643" s="1" t="s">
        <v>4198</v>
      </c>
      <c r="B3643" s="2">
        <v>241</v>
      </c>
      <c r="C3643">
        <f>LEN(A3643)</f>
        <v>4</v>
      </c>
    </row>
    <row r="3644" spans="1:3" x14ac:dyDescent="0.15">
      <c r="A3644" s="1" t="s">
        <v>3334</v>
      </c>
      <c r="B3644" s="2">
        <v>241</v>
      </c>
      <c r="C3644">
        <f>LEN(A3644)</f>
        <v>4</v>
      </c>
    </row>
    <row r="3645" spans="1:3" x14ac:dyDescent="0.15">
      <c r="A3645" s="1" t="s">
        <v>3615</v>
      </c>
      <c r="B3645" s="2">
        <v>240</v>
      </c>
      <c r="C3645">
        <f>LEN(A3645)</f>
        <v>4</v>
      </c>
    </row>
    <row r="3646" spans="1:3" x14ac:dyDescent="0.15">
      <c r="A3646" s="1" t="s">
        <v>3389</v>
      </c>
      <c r="B3646" s="2">
        <v>240</v>
      </c>
      <c r="C3646">
        <f>LEN(A3646)</f>
        <v>5</v>
      </c>
    </row>
    <row r="3647" spans="1:3" x14ac:dyDescent="0.15">
      <c r="A3647" s="1" t="s">
        <v>3495</v>
      </c>
      <c r="B3647" s="2">
        <v>240</v>
      </c>
      <c r="C3647">
        <f>LEN(A3647)</f>
        <v>4</v>
      </c>
    </row>
    <row r="3648" spans="1:3" x14ac:dyDescent="0.15">
      <c r="A3648" s="1" t="s">
        <v>3371</v>
      </c>
      <c r="B3648" s="2">
        <v>240</v>
      </c>
      <c r="C3648">
        <f>LEN(A3648)</f>
        <v>3</v>
      </c>
    </row>
    <row r="3649" spans="1:3" x14ac:dyDescent="0.15">
      <c r="A3649" s="1" t="s">
        <v>4508</v>
      </c>
      <c r="B3649" s="2">
        <v>240</v>
      </c>
      <c r="C3649">
        <f>LEN(A3649)</f>
        <v>3</v>
      </c>
    </row>
    <row r="3650" spans="1:3" x14ac:dyDescent="0.15">
      <c r="A3650" s="1" t="s">
        <v>5463</v>
      </c>
      <c r="B3650" s="2">
        <v>240</v>
      </c>
      <c r="C3650">
        <f>LEN(A3650)</f>
        <v>4</v>
      </c>
    </row>
    <row r="3651" spans="1:3" x14ac:dyDescent="0.15">
      <c r="A3651" s="1" t="s">
        <v>3235</v>
      </c>
      <c r="B3651" s="2">
        <v>240</v>
      </c>
      <c r="C3651">
        <f>LEN(A3651)</f>
        <v>4</v>
      </c>
    </row>
    <row r="3652" spans="1:3" x14ac:dyDescent="0.15">
      <c r="A3652" s="1" t="s">
        <v>4208</v>
      </c>
      <c r="B3652" s="2">
        <v>240</v>
      </c>
      <c r="C3652">
        <f>LEN(A3652)</f>
        <v>4</v>
      </c>
    </row>
    <row r="3653" spans="1:3" x14ac:dyDescent="0.15">
      <c r="A3653" s="1" t="s">
        <v>3915</v>
      </c>
      <c r="B3653" s="2">
        <v>240</v>
      </c>
      <c r="C3653">
        <f>LEN(A3653)</f>
        <v>4</v>
      </c>
    </row>
    <row r="3654" spans="1:3" x14ac:dyDescent="0.15">
      <c r="A3654" s="1" t="s">
        <v>3912</v>
      </c>
      <c r="B3654" s="2">
        <v>240</v>
      </c>
      <c r="C3654">
        <f>LEN(A3654)</f>
        <v>5</v>
      </c>
    </row>
    <row r="3655" spans="1:3" x14ac:dyDescent="0.15">
      <c r="A3655" s="1" t="s">
        <v>3604</v>
      </c>
      <c r="B3655" s="2">
        <v>240</v>
      </c>
      <c r="C3655">
        <f>LEN(A3655)</f>
        <v>3</v>
      </c>
    </row>
    <row r="3656" spans="1:3" x14ac:dyDescent="0.15">
      <c r="A3656" s="1" t="s">
        <v>3449</v>
      </c>
      <c r="B3656" s="2">
        <v>240</v>
      </c>
      <c r="C3656">
        <f>LEN(A3656)</f>
        <v>3</v>
      </c>
    </row>
    <row r="3657" spans="1:3" x14ac:dyDescent="0.15">
      <c r="A3657" s="1" t="s">
        <v>3158</v>
      </c>
      <c r="B3657" s="2">
        <v>240</v>
      </c>
      <c r="C3657">
        <f>LEN(A3657)</f>
        <v>3</v>
      </c>
    </row>
    <row r="3658" spans="1:3" x14ac:dyDescent="0.15">
      <c r="A3658" s="1" t="s">
        <v>3162</v>
      </c>
      <c r="B3658" s="2">
        <v>240</v>
      </c>
      <c r="C3658">
        <f>LEN(A3658)</f>
        <v>3</v>
      </c>
    </row>
    <row r="3659" spans="1:3" x14ac:dyDescent="0.15">
      <c r="A3659" s="1" t="s">
        <v>7835</v>
      </c>
      <c r="B3659" s="2">
        <v>240</v>
      </c>
      <c r="C3659">
        <f>LEN(A3659)</f>
        <v>5</v>
      </c>
    </row>
    <row r="3660" spans="1:3" x14ac:dyDescent="0.15">
      <c r="A3660" s="1" t="s">
        <v>3161</v>
      </c>
      <c r="B3660" s="2">
        <v>240</v>
      </c>
      <c r="C3660">
        <f>LEN(A3660)</f>
        <v>4</v>
      </c>
    </row>
    <row r="3661" spans="1:3" x14ac:dyDescent="0.15">
      <c r="A3661" s="1" t="s">
        <v>3761</v>
      </c>
      <c r="B3661" s="2">
        <v>240</v>
      </c>
      <c r="C3661">
        <f>LEN(A3661)</f>
        <v>4</v>
      </c>
    </row>
    <row r="3662" spans="1:3" x14ac:dyDescent="0.15">
      <c r="A3662" s="1" t="s">
        <v>3907</v>
      </c>
      <c r="B3662" s="2">
        <v>240</v>
      </c>
      <c r="C3662">
        <f>LEN(A3662)</f>
        <v>5</v>
      </c>
    </row>
    <row r="3663" spans="1:3" x14ac:dyDescent="0.15">
      <c r="A3663" s="1" t="s">
        <v>3165</v>
      </c>
      <c r="B3663" s="2">
        <v>240</v>
      </c>
      <c r="C3663">
        <f>LEN(A3663)</f>
        <v>4</v>
      </c>
    </row>
    <row r="3664" spans="1:3" x14ac:dyDescent="0.15">
      <c r="A3664" s="1" t="s">
        <v>3908</v>
      </c>
      <c r="B3664" s="2">
        <v>240</v>
      </c>
      <c r="C3664">
        <f>LEN(A3664)</f>
        <v>5</v>
      </c>
    </row>
    <row r="3665" spans="1:3" x14ac:dyDescent="0.15">
      <c r="A3665" s="1" t="s">
        <v>3624</v>
      </c>
      <c r="B3665" s="2">
        <v>240</v>
      </c>
      <c r="C3665">
        <f>LEN(A3665)</f>
        <v>5</v>
      </c>
    </row>
    <row r="3666" spans="1:3" x14ac:dyDescent="0.15">
      <c r="A3666" s="1" t="s">
        <v>5269</v>
      </c>
      <c r="B3666" s="2">
        <v>239</v>
      </c>
      <c r="C3666">
        <f>LEN(A3666)</f>
        <v>4</v>
      </c>
    </row>
    <row r="3667" spans="1:3" x14ac:dyDescent="0.15">
      <c r="A3667" s="1" t="s">
        <v>3167</v>
      </c>
      <c r="B3667" s="2">
        <v>239</v>
      </c>
      <c r="C3667">
        <f>LEN(A3667)</f>
        <v>2</v>
      </c>
    </row>
    <row r="3668" spans="1:3" x14ac:dyDescent="0.15">
      <c r="A3668" s="1" t="s">
        <v>3661</v>
      </c>
      <c r="B3668" s="2">
        <v>239</v>
      </c>
      <c r="C3668">
        <f>LEN(A3668)</f>
        <v>3</v>
      </c>
    </row>
    <row r="3669" spans="1:3" x14ac:dyDescent="0.15">
      <c r="A3669" s="1" t="s">
        <v>3658</v>
      </c>
      <c r="B3669" s="2">
        <v>239</v>
      </c>
      <c r="C3669">
        <f>LEN(A3669)</f>
        <v>4</v>
      </c>
    </row>
    <row r="3670" spans="1:3" x14ac:dyDescent="0.15">
      <c r="A3670" s="1" t="s">
        <v>4066</v>
      </c>
      <c r="B3670" s="2">
        <v>239</v>
      </c>
      <c r="C3670">
        <f>LEN(A3670)</f>
        <v>4</v>
      </c>
    </row>
    <row r="3671" spans="1:3" x14ac:dyDescent="0.15">
      <c r="A3671" s="1" t="s">
        <v>3848</v>
      </c>
      <c r="B3671" s="2">
        <v>239</v>
      </c>
      <c r="C3671">
        <f>LEN(A3671)</f>
        <v>3</v>
      </c>
    </row>
    <row r="3672" spans="1:3" x14ac:dyDescent="0.15">
      <c r="A3672" s="1" t="s">
        <v>3411</v>
      </c>
      <c r="B3672" s="2">
        <v>239</v>
      </c>
      <c r="C3672">
        <f>LEN(A3672)</f>
        <v>3</v>
      </c>
    </row>
    <row r="3673" spans="1:3" x14ac:dyDescent="0.15">
      <c r="A3673" s="1" t="s">
        <v>3394</v>
      </c>
      <c r="B3673" s="2">
        <v>239</v>
      </c>
      <c r="C3673">
        <f>LEN(A3673)</f>
        <v>4</v>
      </c>
    </row>
    <row r="3674" spans="1:3" x14ac:dyDescent="0.15">
      <c r="A3674" s="1" t="s">
        <v>3456</v>
      </c>
      <c r="B3674" s="2">
        <v>239</v>
      </c>
      <c r="C3674">
        <f>LEN(A3674)</f>
        <v>5</v>
      </c>
    </row>
    <row r="3675" spans="1:3" x14ac:dyDescent="0.15">
      <c r="A3675" s="1" t="s">
        <v>3721</v>
      </c>
      <c r="B3675" s="2">
        <v>239</v>
      </c>
      <c r="C3675">
        <f>LEN(A3675)</f>
        <v>4</v>
      </c>
    </row>
    <row r="3676" spans="1:3" x14ac:dyDescent="0.15">
      <c r="A3676" s="1" t="s">
        <v>6728</v>
      </c>
      <c r="B3676" s="2">
        <v>239</v>
      </c>
      <c r="C3676">
        <f>LEN(A3676)</f>
        <v>4</v>
      </c>
    </row>
    <row r="3677" spans="1:3" x14ac:dyDescent="0.15">
      <c r="A3677" s="1" t="s">
        <v>3729</v>
      </c>
      <c r="B3677" s="2">
        <v>239</v>
      </c>
      <c r="C3677">
        <f>LEN(A3677)</f>
        <v>4</v>
      </c>
    </row>
    <row r="3678" spans="1:3" x14ac:dyDescent="0.15">
      <c r="A3678" s="1" t="s">
        <v>3569</v>
      </c>
      <c r="B3678" s="2">
        <v>239</v>
      </c>
      <c r="C3678">
        <f>LEN(A3678)</f>
        <v>4</v>
      </c>
    </row>
    <row r="3679" spans="1:3" x14ac:dyDescent="0.15">
      <c r="A3679" s="1" t="s">
        <v>4433</v>
      </c>
      <c r="B3679" s="2">
        <v>239</v>
      </c>
      <c r="C3679">
        <f>LEN(A3679)</f>
        <v>4</v>
      </c>
    </row>
    <row r="3680" spans="1:3" x14ac:dyDescent="0.15">
      <c r="A3680" s="1" t="s">
        <v>3949</v>
      </c>
      <c r="B3680" s="2">
        <v>239</v>
      </c>
      <c r="C3680">
        <f>LEN(A3680)</f>
        <v>2</v>
      </c>
    </row>
    <row r="3681" spans="1:3" x14ac:dyDescent="0.15">
      <c r="A3681" s="1" t="s">
        <v>4309</v>
      </c>
      <c r="B3681" s="2">
        <v>239</v>
      </c>
      <c r="C3681">
        <f>LEN(A3681)</f>
        <v>4</v>
      </c>
    </row>
    <row r="3682" spans="1:3" x14ac:dyDescent="0.15">
      <c r="A3682" s="1" t="s">
        <v>3423</v>
      </c>
      <c r="B3682" s="2">
        <v>238</v>
      </c>
      <c r="C3682">
        <f>LEN(A3682)</f>
        <v>4</v>
      </c>
    </row>
    <row r="3683" spans="1:3" x14ac:dyDescent="0.15">
      <c r="A3683" s="1" t="s">
        <v>3175</v>
      </c>
      <c r="B3683" s="2">
        <v>238</v>
      </c>
      <c r="C3683">
        <f>LEN(A3683)</f>
        <v>3</v>
      </c>
    </row>
    <row r="3684" spans="1:3" x14ac:dyDescent="0.15">
      <c r="A3684" s="1" t="s">
        <v>5268</v>
      </c>
      <c r="B3684" s="2">
        <v>238</v>
      </c>
      <c r="C3684">
        <f>LEN(A3684)</f>
        <v>5</v>
      </c>
    </row>
    <row r="3685" spans="1:3" x14ac:dyDescent="0.15">
      <c r="A3685" s="1" t="s">
        <v>4367</v>
      </c>
      <c r="B3685" s="2">
        <v>238</v>
      </c>
      <c r="C3685">
        <f>LEN(A3685)</f>
        <v>4</v>
      </c>
    </row>
    <row r="3686" spans="1:3" x14ac:dyDescent="0.15">
      <c r="A3686" s="1" t="s">
        <v>3698</v>
      </c>
      <c r="B3686" s="2">
        <v>238</v>
      </c>
      <c r="C3686">
        <f>LEN(A3686)</f>
        <v>4</v>
      </c>
    </row>
    <row r="3687" spans="1:3" x14ac:dyDescent="0.15">
      <c r="A3687" s="1" t="s">
        <v>3454</v>
      </c>
      <c r="B3687" s="2">
        <v>238</v>
      </c>
      <c r="C3687">
        <f>LEN(A3687)</f>
        <v>5</v>
      </c>
    </row>
    <row r="3688" spans="1:3" x14ac:dyDescent="0.15">
      <c r="A3688" s="1" t="s">
        <v>3819</v>
      </c>
      <c r="B3688" s="2">
        <v>238</v>
      </c>
      <c r="C3688">
        <f>LEN(A3688)</f>
        <v>5</v>
      </c>
    </row>
    <row r="3689" spans="1:3" x14ac:dyDescent="0.15">
      <c r="A3689" s="1" t="s">
        <v>3499</v>
      </c>
      <c r="B3689" s="2">
        <v>238</v>
      </c>
      <c r="C3689">
        <f>LEN(A3689)</f>
        <v>5</v>
      </c>
    </row>
    <row r="3690" spans="1:3" x14ac:dyDescent="0.15">
      <c r="A3690" s="1" t="s">
        <v>3369</v>
      </c>
      <c r="B3690" s="2">
        <v>238</v>
      </c>
      <c r="C3690">
        <f>LEN(A3690)</f>
        <v>5</v>
      </c>
    </row>
    <row r="3691" spans="1:3" x14ac:dyDescent="0.15">
      <c r="A3691" s="1" t="s">
        <v>3684</v>
      </c>
      <c r="B3691" s="2">
        <v>238</v>
      </c>
      <c r="C3691">
        <f>LEN(A3691)</f>
        <v>4</v>
      </c>
    </row>
    <row r="3692" spans="1:3" x14ac:dyDescent="0.15">
      <c r="A3692" s="1" t="s">
        <v>3178</v>
      </c>
      <c r="B3692" s="2">
        <v>238</v>
      </c>
      <c r="C3692">
        <f>LEN(A3692)</f>
        <v>4</v>
      </c>
    </row>
    <row r="3693" spans="1:3" x14ac:dyDescent="0.15">
      <c r="A3693" s="1" t="s">
        <v>4047</v>
      </c>
      <c r="B3693" s="2">
        <v>238</v>
      </c>
      <c r="C3693">
        <f>LEN(A3693)</f>
        <v>4</v>
      </c>
    </row>
    <row r="3694" spans="1:3" x14ac:dyDescent="0.15">
      <c r="A3694" s="1" t="s">
        <v>3251</v>
      </c>
      <c r="B3694" s="2">
        <v>238</v>
      </c>
      <c r="C3694">
        <f>LEN(A3694)</f>
        <v>2</v>
      </c>
    </row>
    <row r="3695" spans="1:3" x14ac:dyDescent="0.15">
      <c r="A3695" s="1" t="s">
        <v>3180</v>
      </c>
      <c r="B3695" s="2">
        <v>238</v>
      </c>
      <c r="C3695">
        <f>LEN(A3695)</f>
        <v>3</v>
      </c>
    </row>
    <row r="3696" spans="1:3" x14ac:dyDescent="0.15">
      <c r="A3696" s="1" t="s">
        <v>4611</v>
      </c>
      <c r="B3696" s="2">
        <v>238</v>
      </c>
      <c r="C3696">
        <f>LEN(A3696)</f>
        <v>4</v>
      </c>
    </row>
    <row r="3697" spans="1:3" x14ac:dyDescent="0.15">
      <c r="A3697" s="1" t="s">
        <v>3827</v>
      </c>
      <c r="B3697" s="2">
        <v>238</v>
      </c>
      <c r="C3697">
        <f>LEN(A3697)</f>
        <v>5</v>
      </c>
    </row>
    <row r="3698" spans="1:3" x14ac:dyDescent="0.15">
      <c r="A3698" s="1" t="s">
        <v>3774</v>
      </c>
      <c r="B3698" s="2">
        <v>237</v>
      </c>
      <c r="C3698">
        <f>LEN(A3698)</f>
        <v>5</v>
      </c>
    </row>
    <row r="3699" spans="1:3" x14ac:dyDescent="0.15">
      <c r="A3699" s="1" t="s">
        <v>3187</v>
      </c>
      <c r="B3699" s="2">
        <v>237</v>
      </c>
      <c r="C3699">
        <f>LEN(A3699)</f>
        <v>2</v>
      </c>
    </row>
    <row r="3700" spans="1:3" x14ac:dyDescent="0.15">
      <c r="A3700" s="1" t="s">
        <v>3958</v>
      </c>
      <c r="B3700" s="2">
        <v>237</v>
      </c>
      <c r="C3700">
        <f>LEN(A3700)</f>
        <v>5</v>
      </c>
    </row>
    <row r="3701" spans="1:3" x14ac:dyDescent="0.15">
      <c r="A3701" s="1" t="s">
        <v>3664</v>
      </c>
      <c r="B3701" s="2">
        <v>237</v>
      </c>
      <c r="C3701">
        <f>LEN(A3701)</f>
        <v>4</v>
      </c>
    </row>
    <row r="3702" spans="1:3" x14ac:dyDescent="0.15">
      <c r="A3702" s="1" t="s">
        <v>4122</v>
      </c>
      <c r="B3702" s="2">
        <v>237</v>
      </c>
      <c r="C3702">
        <f>LEN(A3702)</f>
        <v>3</v>
      </c>
    </row>
    <row r="3703" spans="1:3" x14ac:dyDescent="0.15">
      <c r="A3703" s="1" t="s">
        <v>4174</v>
      </c>
      <c r="B3703" s="2">
        <v>237</v>
      </c>
      <c r="C3703">
        <f>LEN(A3703)</f>
        <v>4</v>
      </c>
    </row>
    <row r="3704" spans="1:3" x14ac:dyDescent="0.15">
      <c r="A3704" s="1" t="s">
        <v>3191</v>
      </c>
      <c r="B3704" s="2">
        <v>237</v>
      </c>
      <c r="C3704">
        <f>LEN(A3704)</f>
        <v>3</v>
      </c>
    </row>
    <row r="3705" spans="1:3" x14ac:dyDescent="0.15">
      <c r="A3705" s="1" t="s">
        <v>4074</v>
      </c>
      <c r="B3705" s="2">
        <v>237</v>
      </c>
      <c r="C3705">
        <f>LEN(A3705)</f>
        <v>4</v>
      </c>
    </row>
    <row r="3706" spans="1:3" x14ac:dyDescent="0.15">
      <c r="A3706" s="1" t="s">
        <v>3983</v>
      </c>
      <c r="B3706" s="2">
        <v>237</v>
      </c>
      <c r="C3706">
        <f>LEN(A3706)</f>
        <v>5</v>
      </c>
    </row>
    <row r="3707" spans="1:3" x14ac:dyDescent="0.15">
      <c r="A3707" s="1" t="s">
        <v>3566</v>
      </c>
      <c r="B3707" s="2">
        <v>237</v>
      </c>
      <c r="C3707">
        <f>LEN(A3707)</f>
        <v>4</v>
      </c>
    </row>
    <row r="3708" spans="1:3" x14ac:dyDescent="0.15">
      <c r="A3708" s="1" t="s">
        <v>3709</v>
      </c>
      <c r="B3708" s="2">
        <v>237</v>
      </c>
      <c r="C3708">
        <f>LEN(A3708)</f>
        <v>3</v>
      </c>
    </row>
    <row r="3709" spans="1:3" x14ac:dyDescent="0.15">
      <c r="A3709" s="1" t="s">
        <v>3767</v>
      </c>
      <c r="B3709" s="2">
        <v>237</v>
      </c>
      <c r="C3709">
        <f>LEN(A3709)</f>
        <v>5</v>
      </c>
    </row>
    <row r="3710" spans="1:3" x14ac:dyDescent="0.15">
      <c r="A3710" s="1" t="s">
        <v>3941</v>
      </c>
      <c r="B3710" s="2">
        <v>237</v>
      </c>
      <c r="C3710">
        <f>LEN(A3710)</f>
        <v>4</v>
      </c>
    </row>
    <row r="3711" spans="1:3" x14ac:dyDescent="0.15">
      <c r="A3711" s="1" t="s">
        <v>3724</v>
      </c>
      <c r="B3711" s="2">
        <v>237</v>
      </c>
      <c r="C3711">
        <f>LEN(A3711)</f>
        <v>5</v>
      </c>
    </row>
    <row r="3712" spans="1:3" x14ac:dyDescent="0.15">
      <c r="A3712" s="1" t="s">
        <v>10687</v>
      </c>
      <c r="B3712" s="2">
        <v>237</v>
      </c>
      <c r="C3712">
        <f>LEN(A3712)</f>
        <v>4</v>
      </c>
    </row>
    <row r="3713" spans="1:3" x14ac:dyDescent="0.15">
      <c r="A3713" s="1" t="s">
        <v>3783</v>
      </c>
      <c r="B3713" s="2">
        <v>237</v>
      </c>
      <c r="C3713">
        <f>LEN(A3713)</f>
        <v>4</v>
      </c>
    </row>
    <row r="3714" spans="1:3" x14ac:dyDescent="0.15">
      <c r="A3714" s="1" t="s">
        <v>3806</v>
      </c>
      <c r="B3714" s="2">
        <v>237</v>
      </c>
      <c r="C3714">
        <f>LEN(A3714)</f>
        <v>4</v>
      </c>
    </row>
    <row r="3715" spans="1:3" x14ac:dyDescent="0.15">
      <c r="A3715" s="1" t="s">
        <v>4450</v>
      </c>
      <c r="B3715" s="2">
        <v>237</v>
      </c>
      <c r="C3715">
        <f>LEN(A3715)</f>
        <v>5</v>
      </c>
    </row>
    <row r="3716" spans="1:3" x14ac:dyDescent="0.15">
      <c r="A3716" s="1" t="s">
        <v>3584</v>
      </c>
      <c r="B3716" s="2">
        <v>237</v>
      </c>
      <c r="C3716">
        <f>LEN(A3716)</f>
        <v>5</v>
      </c>
    </row>
    <row r="3717" spans="1:3" x14ac:dyDescent="0.15">
      <c r="A3717" s="1" t="s">
        <v>4106</v>
      </c>
      <c r="B3717" s="2">
        <v>236</v>
      </c>
      <c r="C3717">
        <f>LEN(A3717)</f>
        <v>4</v>
      </c>
    </row>
    <row r="3718" spans="1:3" x14ac:dyDescent="0.15">
      <c r="A3718" s="1" t="s">
        <v>3204</v>
      </c>
      <c r="B3718" s="2">
        <v>236</v>
      </c>
      <c r="C3718">
        <f>LEN(A3718)</f>
        <v>3</v>
      </c>
    </row>
    <row r="3719" spans="1:3" x14ac:dyDescent="0.15">
      <c r="A3719" s="1" t="s">
        <v>3531</v>
      </c>
      <c r="B3719" s="2">
        <v>236</v>
      </c>
      <c r="C3719">
        <f>LEN(A3719)</f>
        <v>2</v>
      </c>
    </row>
    <row r="3720" spans="1:3" x14ac:dyDescent="0.15">
      <c r="A3720" s="1" t="s">
        <v>3735</v>
      </c>
      <c r="B3720" s="2">
        <v>236</v>
      </c>
      <c r="C3720">
        <f>LEN(A3720)</f>
        <v>5</v>
      </c>
    </row>
    <row r="3721" spans="1:3" x14ac:dyDescent="0.15">
      <c r="A3721" s="1" t="s">
        <v>3825</v>
      </c>
      <c r="B3721" s="2">
        <v>236</v>
      </c>
      <c r="C3721">
        <f>LEN(A3721)</f>
        <v>2</v>
      </c>
    </row>
    <row r="3722" spans="1:3" x14ac:dyDescent="0.15">
      <c r="A3722" s="1" t="s">
        <v>4425</v>
      </c>
      <c r="B3722" s="2">
        <v>236</v>
      </c>
      <c r="C3722">
        <f>LEN(A3722)</f>
        <v>5</v>
      </c>
    </row>
    <row r="3723" spans="1:3" x14ac:dyDescent="0.15">
      <c r="A3723" s="1" t="s">
        <v>3865</v>
      </c>
      <c r="B3723" s="2">
        <v>236</v>
      </c>
      <c r="C3723">
        <f>LEN(A3723)</f>
        <v>5</v>
      </c>
    </row>
    <row r="3724" spans="1:3" x14ac:dyDescent="0.15">
      <c r="A3724" s="1" t="s">
        <v>3445</v>
      </c>
      <c r="B3724" s="2">
        <v>236</v>
      </c>
      <c r="C3724">
        <f>LEN(A3724)</f>
        <v>5</v>
      </c>
    </row>
    <row r="3725" spans="1:3" x14ac:dyDescent="0.15">
      <c r="A3725" s="1" t="s">
        <v>3691</v>
      </c>
      <c r="B3725" s="2">
        <v>236</v>
      </c>
      <c r="C3725">
        <f>LEN(A3725)</f>
        <v>5</v>
      </c>
    </row>
    <row r="3726" spans="1:3" x14ac:dyDescent="0.15">
      <c r="A3726" s="1" t="s">
        <v>3772</v>
      </c>
      <c r="B3726" s="2">
        <v>236</v>
      </c>
      <c r="C3726">
        <f>LEN(A3726)</f>
        <v>5</v>
      </c>
    </row>
    <row r="3727" spans="1:3" x14ac:dyDescent="0.15">
      <c r="A3727" s="1" t="s">
        <v>3843</v>
      </c>
      <c r="B3727" s="2">
        <v>235</v>
      </c>
      <c r="C3727">
        <f>LEN(A3727)</f>
        <v>4</v>
      </c>
    </row>
    <row r="3728" spans="1:3" x14ac:dyDescent="0.15">
      <c r="A3728" s="1" t="s">
        <v>4394</v>
      </c>
      <c r="B3728" s="2">
        <v>235</v>
      </c>
      <c r="C3728">
        <f>LEN(A3728)</f>
        <v>4</v>
      </c>
    </row>
    <row r="3729" spans="1:3" x14ac:dyDescent="0.15">
      <c r="A3729" s="1" t="s">
        <v>4612</v>
      </c>
      <c r="B3729" s="2">
        <v>235</v>
      </c>
      <c r="C3729">
        <f>LEN(A3729)</f>
        <v>5</v>
      </c>
    </row>
    <row r="3730" spans="1:3" x14ac:dyDescent="0.15">
      <c r="A3730" s="1" t="s">
        <v>4236</v>
      </c>
      <c r="B3730" s="2">
        <v>235</v>
      </c>
      <c r="C3730">
        <f>LEN(A3730)</f>
        <v>4</v>
      </c>
    </row>
    <row r="3731" spans="1:3" x14ac:dyDescent="0.15">
      <c r="A3731" s="1" t="s">
        <v>3393</v>
      </c>
      <c r="B3731" s="2">
        <v>235</v>
      </c>
      <c r="C3731">
        <f>LEN(A3731)</f>
        <v>5</v>
      </c>
    </row>
    <row r="3732" spans="1:3" x14ac:dyDescent="0.15">
      <c r="A3732" s="1" t="s">
        <v>4169</v>
      </c>
      <c r="B3732" s="2">
        <v>235</v>
      </c>
      <c r="C3732">
        <f>LEN(A3732)</f>
        <v>4</v>
      </c>
    </row>
    <row r="3733" spans="1:3" x14ac:dyDescent="0.15">
      <c r="A3733" s="1" t="s">
        <v>3213</v>
      </c>
      <c r="B3733" s="2">
        <v>235</v>
      </c>
      <c r="C3733">
        <f>LEN(A3733)</f>
        <v>2</v>
      </c>
    </row>
    <row r="3734" spans="1:3" x14ac:dyDescent="0.15">
      <c r="A3734" s="1" t="s">
        <v>3577</v>
      </c>
      <c r="B3734" s="2">
        <v>235</v>
      </c>
      <c r="C3734">
        <f>LEN(A3734)</f>
        <v>2</v>
      </c>
    </row>
    <row r="3735" spans="1:3" x14ac:dyDescent="0.15">
      <c r="A3735" s="1" t="s">
        <v>3491</v>
      </c>
      <c r="B3735" s="2">
        <v>235</v>
      </c>
      <c r="C3735">
        <f>LEN(A3735)</f>
        <v>3</v>
      </c>
    </row>
    <row r="3736" spans="1:3" x14ac:dyDescent="0.15">
      <c r="A3736" s="1" t="s">
        <v>4241</v>
      </c>
      <c r="B3736" s="2">
        <v>235</v>
      </c>
      <c r="C3736">
        <f>LEN(A3736)</f>
        <v>2</v>
      </c>
    </row>
    <row r="3737" spans="1:3" x14ac:dyDescent="0.15">
      <c r="A3737" s="1" t="s">
        <v>4476</v>
      </c>
      <c r="B3737" s="2">
        <v>235</v>
      </c>
      <c r="C3737">
        <f>LEN(A3737)</f>
        <v>5</v>
      </c>
    </row>
    <row r="3738" spans="1:3" x14ac:dyDescent="0.15">
      <c r="A3738" s="1" t="s">
        <v>3693</v>
      </c>
      <c r="B3738" s="2">
        <v>235</v>
      </c>
      <c r="C3738">
        <f>LEN(A3738)</f>
        <v>5</v>
      </c>
    </row>
    <row r="3739" spans="1:3" x14ac:dyDescent="0.15">
      <c r="A3739" s="1" t="s">
        <v>3323</v>
      </c>
      <c r="B3739" s="2">
        <v>235</v>
      </c>
      <c r="C3739">
        <f>LEN(A3739)</f>
        <v>3</v>
      </c>
    </row>
    <row r="3740" spans="1:3" x14ac:dyDescent="0.15">
      <c r="A3740" s="1" t="s">
        <v>3219</v>
      </c>
      <c r="B3740" s="2">
        <v>234</v>
      </c>
      <c r="C3740">
        <f>LEN(A3740)</f>
        <v>3</v>
      </c>
    </row>
    <row r="3741" spans="1:3" x14ac:dyDescent="0.15">
      <c r="A3741" s="1" t="s">
        <v>3588</v>
      </c>
      <c r="B3741" s="2">
        <v>234</v>
      </c>
      <c r="C3741">
        <f>LEN(A3741)</f>
        <v>5</v>
      </c>
    </row>
    <row r="3742" spans="1:3" x14ac:dyDescent="0.15">
      <c r="A3742" s="1" t="s">
        <v>3933</v>
      </c>
      <c r="B3742" s="2">
        <v>234</v>
      </c>
      <c r="C3742">
        <f>LEN(A3742)</f>
        <v>4</v>
      </c>
    </row>
    <row r="3743" spans="1:3" x14ac:dyDescent="0.15">
      <c r="A3743" s="1" t="s">
        <v>4040</v>
      </c>
      <c r="B3743" s="2">
        <v>234</v>
      </c>
      <c r="C3743">
        <f>LEN(A3743)</f>
        <v>4</v>
      </c>
    </row>
    <row r="3744" spans="1:3" x14ac:dyDescent="0.15">
      <c r="A3744" s="1" t="s">
        <v>4216</v>
      </c>
      <c r="B3744" s="2">
        <v>234</v>
      </c>
      <c r="C3744">
        <f>LEN(A3744)</f>
        <v>4</v>
      </c>
    </row>
    <row r="3745" spans="1:3" x14ac:dyDescent="0.15">
      <c r="A3745" s="1" t="s">
        <v>3746</v>
      </c>
      <c r="B3745" s="2">
        <v>234</v>
      </c>
      <c r="C3745">
        <f>LEN(A3745)</f>
        <v>5</v>
      </c>
    </row>
    <row r="3746" spans="1:3" x14ac:dyDescent="0.15">
      <c r="A3746" s="1" t="s">
        <v>3835</v>
      </c>
      <c r="B3746" s="2">
        <v>234</v>
      </c>
      <c r="C3746">
        <f>LEN(A3746)</f>
        <v>5</v>
      </c>
    </row>
    <row r="3747" spans="1:3" x14ac:dyDescent="0.15">
      <c r="A3747" s="1" t="s">
        <v>3760</v>
      </c>
      <c r="B3747" s="2">
        <v>234</v>
      </c>
      <c r="C3747">
        <f>LEN(A3747)</f>
        <v>5</v>
      </c>
    </row>
    <row r="3748" spans="1:3" x14ac:dyDescent="0.15">
      <c r="A3748" s="1" t="s">
        <v>3706</v>
      </c>
      <c r="B3748" s="2">
        <v>234</v>
      </c>
      <c r="C3748">
        <f>LEN(A3748)</f>
        <v>4</v>
      </c>
    </row>
    <row r="3749" spans="1:3" x14ac:dyDescent="0.15">
      <c r="A3749" s="1" t="s">
        <v>3801</v>
      </c>
      <c r="B3749" s="2">
        <v>234</v>
      </c>
      <c r="C3749">
        <f>LEN(A3749)</f>
        <v>5</v>
      </c>
    </row>
    <row r="3750" spans="1:3" x14ac:dyDescent="0.15">
      <c r="A3750" s="1" t="s">
        <v>3611</v>
      </c>
      <c r="B3750" s="2">
        <v>234</v>
      </c>
      <c r="C3750">
        <f>LEN(A3750)</f>
        <v>5</v>
      </c>
    </row>
    <row r="3751" spans="1:3" x14ac:dyDescent="0.15">
      <c r="A3751" s="1" t="s">
        <v>3670</v>
      </c>
      <c r="B3751" s="2">
        <v>234</v>
      </c>
      <c r="C3751">
        <f>LEN(A3751)</f>
        <v>4</v>
      </c>
    </row>
    <row r="3752" spans="1:3" x14ac:dyDescent="0.15">
      <c r="A3752" s="1" t="s">
        <v>3750</v>
      </c>
      <c r="B3752" s="2">
        <v>234</v>
      </c>
      <c r="C3752">
        <f>LEN(A3752)</f>
        <v>3</v>
      </c>
    </row>
    <row r="3753" spans="1:3" x14ac:dyDescent="0.15">
      <c r="A3753" s="1" t="s">
        <v>4020</v>
      </c>
      <c r="B3753" s="2">
        <v>234</v>
      </c>
      <c r="C3753">
        <f>LEN(A3753)</f>
        <v>4</v>
      </c>
    </row>
    <row r="3754" spans="1:3" x14ac:dyDescent="0.15">
      <c r="A3754" s="1" t="s">
        <v>3657</v>
      </c>
      <c r="B3754" s="2">
        <v>234</v>
      </c>
      <c r="C3754">
        <f>LEN(A3754)</f>
        <v>3</v>
      </c>
    </row>
    <row r="3755" spans="1:3" x14ac:dyDescent="0.15">
      <c r="A3755" s="1" t="s">
        <v>5333</v>
      </c>
      <c r="B3755" s="2">
        <v>233</v>
      </c>
      <c r="C3755">
        <f>LEN(A3755)</f>
        <v>3</v>
      </c>
    </row>
    <row r="3756" spans="1:3" x14ac:dyDescent="0.15">
      <c r="A3756" s="1" t="s">
        <v>3234</v>
      </c>
      <c r="B3756" s="2">
        <v>233</v>
      </c>
      <c r="C3756">
        <f>LEN(A3756)</f>
        <v>2</v>
      </c>
    </row>
    <row r="3757" spans="1:3" x14ac:dyDescent="0.15">
      <c r="A3757" s="1" t="s">
        <v>4098</v>
      </c>
      <c r="B3757" s="2">
        <v>233</v>
      </c>
      <c r="C3757">
        <f>LEN(A3757)</f>
        <v>4</v>
      </c>
    </row>
    <row r="3758" spans="1:3" x14ac:dyDescent="0.15">
      <c r="A3758" s="1" t="s">
        <v>3556</v>
      </c>
      <c r="B3758" s="2">
        <v>233</v>
      </c>
      <c r="C3758">
        <f>LEN(A3758)</f>
        <v>3</v>
      </c>
    </row>
    <row r="3759" spans="1:3" x14ac:dyDescent="0.15">
      <c r="A3759" s="1" t="s">
        <v>3794</v>
      </c>
      <c r="B3759" s="2">
        <v>233</v>
      </c>
      <c r="C3759">
        <f>LEN(A3759)</f>
        <v>5</v>
      </c>
    </row>
    <row r="3760" spans="1:3" x14ac:dyDescent="0.15">
      <c r="A3760" s="1" t="s">
        <v>3815</v>
      </c>
      <c r="B3760" s="2">
        <v>233</v>
      </c>
      <c r="C3760">
        <f>LEN(A3760)</f>
        <v>5</v>
      </c>
    </row>
    <row r="3761" spans="1:3" x14ac:dyDescent="0.15">
      <c r="A3761" s="1" t="s">
        <v>3638</v>
      </c>
      <c r="B3761" s="2">
        <v>233</v>
      </c>
      <c r="C3761">
        <f>LEN(A3761)</f>
        <v>3</v>
      </c>
    </row>
    <row r="3762" spans="1:3" x14ac:dyDescent="0.15">
      <c r="A3762" s="1" t="s">
        <v>3852</v>
      </c>
      <c r="B3762" s="2">
        <v>233</v>
      </c>
      <c r="C3762">
        <f>LEN(A3762)</f>
        <v>3</v>
      </c>
    </row>
    <row r="3763" spans="1:3" x14ac:dyDescent="0.15">
      <c r="A3763" s="1" t="s">
        <v>3682</v>
      </c>
      <c r="B3763" s="2">
        <v>233</v>
      </c>
      <c r="C3763">
        <f>LEN(A3763)</f>
        <v>5</v>
      </c>
    </row>
    <row r="3764" spans="1:3" x14ac:dyDescent="0.15">
      <c r="A3764" s="1" t="s">
        <v>3982</v>
      </c>
      <c r="B3764" s="2">
        <v>233</v>
      </c>
      <c r="C3764">
        <f>LEN(A3764)</f>
        <v>3</v>
      </c>
    </row>
    <row r="3765" spans="1:3" x14ac:dyDescent="0.15">
      <c r="A3765" s="1" t="s">
        <v>4788</v>
      </c>
      <c r="B3765" s="2">
        <v>233</v>
      </c>
      <c r="C3765">
        <f>LEN(A3765)</f>
        <v>2</v>
      </c>
    </row>
    <row r="3766" spans="1:3" x14ac:dyDescent="0.15">
      <c r="A3766" s="1" t="s">
        <v>3694</v>
      </c>
      <c r="B3766" s="2">
        <v>233</v>
      </c>
      <c r="C3766">
        <f>LEN(A3766)</f>
        <v>4</v>
      </c>
    </row>
    <row r="3767" spans="1:3" x14ac:dyDescent="0.15">
      <c r="A3767" s="1" t="s">
        <v>3417</v>
      </c>
      <c r="B3767" s="2">
        <v>233</v>
      </c>
      <c r="C3767">
        <f>LEN(A3767)</f>
        <v>4</v>
      </c>
    </row>
    <row r="3768" spans="1:3" x14ac:dyDescent="0.15">
      <c r="A3768" s="1" t="s">
        <v>3641</v>
      </c>
      <c r="B3768" s="2">
        <v>233</v>
      </c>
      <c r="C3768">
        <f>LEN(A3768)</f>
        <v>5</v>
      </c>
    </row>
    <row r="3769" spans="1:3" x14ac:dyDescent="0.15">
      <c r="A3769" s="1" t="s">
        <v>4814</v>
      </c>
      <c r="B3769" s="2">
        <v>233</v>
      </c>
      <c r="C3769">
        <f>LEN(A3769)</f>
        <v>4</v>
      </c>
    </row>
    <row r="3770" spans="1:3" x14ac:dyDescent="0.15">
      <c r="A3770" s="1" t="s">
        <v>3874</v>
      </c>
      <c r="B3770" s="2">
        <v>232</v>
      </c>
      <c r="C3770">
        <f>LEN(A3770)</f>
        <v>4</v>
      </c>
    </row>
    <row r="3771" spans="1:3" x14ac:dyDescent="0.15">
      <c r="A3771" s="1" t="s">
        <v>4035</v>
      </c>
      <c r="B3771" s="2">
        <v>232</v>
      </c>
      <c r="C3771">
        <f>LEN(A3771)</f>
        <v>3</v>
      </c>
    </row>
    <row r="3772" spans="1:3" x14ac:dyDescent="0.15">
      <c r="A3772" s="1" t="s">
        <v>4515</v>
      </c>
      <c r="B3772" s="2">
        <v>232</v>
      </c>
      <c r="C3772">
        <f>LEN(A3772)</f>
        <v>4</v>
      </c>
    </row>
    <row r="3773" spans="1:3" x14ac:dyDescent="0.15">
      <c r="A3773" s="1" t="s">
        <v>3918</v>
      </c>
      <c r="B3773" s="2">
        <v>232</v>
      </c>
      <c r="C3773">
        <f>LEN(A3773)</f>
        <v>5</v>
      </c>
    </row>
    <row r="3774" spans="1:3" x14ac:dyDescent="0.15">
      <c r="A3774" s="1" t="s">
        <v>3540</v>
      </c>
      <c r="B3774" s="2">
        <v>232</v>
      </c>
      <c r="C3774">
        <f>LEN(A3774)</f>
        <v>5</v>
      </c>
    </row>
    <row r="3775" spans="1:3" x14ac:dyDescent="0.15">
      <c r="A3775" s="1" t="s">
        <v>4011</v>
      </c>
      <c r="B3775" s="2">
        <v>232</v>
      </c>
      <c r="C3775">
        <f>LEN(A3775)</f>
        <v>5</v>
      </c>
    </row>
    <row r="3776" spans="1:3" x14ac:dyDescent="0.15">
      <c r="A3776" s="1" t="s">
        <v>3250</v>
      </c>
      <c r="B3776" s="2">
        <v>232</v>
      </c>
      <c r="C3776">
        <f>LEN(A3776)</f>
        <v>2</v>
      </c>
    </row>
    <row r="3777" spans="1:3" x14ac:dyDescent="0.15">
      <c r="A3777" s="1" t="s">
        <v>4207</v>
      </c>
      <c r="B3777" s="2">
        <v>232</v>
      </c>
      <c r="C3777">
        <f>LEN(A3777)</f>
        <v>4</v>
      </c>
    </row>
    <row r="3778" spans="1:3" x14ac:dyDescent="0.15">
      <c r="A3778" s="1" t="s">
        <v>3705</v>
      </c>
      <c r="B3778" s="2">
        <v>232</v>
      </c>
      <c r="C3778">
        <f>LEN(A3778)</f>
        <v>5</v>
      </c>
    </row>
    <row r="3779" spans="1:3" x14ac:dyDescent="0.15">
      <c r="A3779" s="1" t="s">
        <v>3438</v>
      </c>
      <c r="B3779" s="2">
        <v>232</v>
      </c>
      <c r="C3779">
        <f>LEN(A3779)</f>
        <v>4</v>
      </c>
    </row>
    <row r="3780" spans="1:3" x14ac:dyDescent="0.15">
      <c r="A3780" s="1" t="s">
        <v>3766</v>
      </c>
      <c r="B3780" s="2">
        <v>232</v>
      </c>
      <c r="C3780">
        <f>LEN(A3780)</f>
        <v>4</v>
      </c>
    </row>
    <row r="3781" spans="1:3" x14ac:dyDescent="0.15">
      <c r="A3781" s="1" t="s">
        <v>3596</v>
      </c>
      <c r="B3781" s="2">
        <v>232</v>
      </c>
      <c r="C3781">
        <f>LEN(A3781)</f>
        <v>5</v>
      </c>
    </row>
    <row r="3782" spans="1:3" x14ac:dyDescent="0.15">
      <c r="A3782" s="1" t="s">
        <v>3418</v>
      </c>
      <c r="B3782" s="2">
        <v>232</v>
      </c>
      <c r="C3782">
        <f>LEN(A3782)</f>
        <v>5</v>
      </c>
    </row>
    <row r="3783" spans="1:3" x14ac:dyDescent="0.15">
      <c r="A3783" s="1" t="s">
        <v>12334</v>
      </c>
      <c r="B3783" s="2">
        <v>232</v>
      </c>
      <c r="C3783">
        <f>LEN(A3783)</f>
        <v>5</v>
      </c>
    </row>
    <row r="3784" spans="1:3" x14ac:dyDescent="0.15">
      <c r="A3784" s="1" t="s">
        <v>3883</v>
      </c>
      <c r="B3784" s="2">
        <v>232</v>
      </c>
      <c r="C3784">
        <f>LEN(A3784)</f>
        <v>3</v>
      </c>
    </row>
    <row r="3785" spans="1:3" x14ac:dyDescent="0.15">
      <c r="A3785" s="1" t="s">
        <v>3674</v>
      </c>
      <c r="B3785" s="2">
        <v>231</v>
      </c>
      <c r="C3785">
        <f>LEN(A3785)</f>
        <v>4</v>
      </c>
    </row>
    <row r="3786" spans="1:3" x14ac:dyDescent="0.15">
      <c r="A3786" s="1" t="s">
        <v>3754</v>
      </c>
      <c r="B3786" s="2">
        <v>231</v>
      </c>
      <c r="C3786">
        <f>LEN(A3786)</f>
        <v>4</v>
      </c>
    </row>
    <row r="3787" spans="1:3" x14ac:dyDescent="0.15">
      <c r="A3787" s="1" t="s">
        <v>4100</v>
      </c>
      <c r="B3787" s="2">
        <v>231</v>
      </c>
      <c r="C3787">
        <f>LEN(A3787)</f>
        <v>4</v>
      </c>
    </row>
    <row r="3788" spans="1:3" x14ac:dyDescent="0.15">
      <c r="A3788" s="1" t="s">
        <v>3813</v>
      </c>
      <c r="B3788" s="2">
        <v>231</v>
      </c>
      <c r="C3788">
        <f>LEN(A3788)</f>
        <v>3</v>
      </c>
    </row>
    <row r="3789" spans="1:3" x14ac:dyDescent="0.15">
      <c r="A3789" s="1" t="s">
        <v>4123</v>
      </c>
      <c r="B3789" s="2">
        <v>231</v>
      </c>
      <c r="C3789">
        <f>LEN(A3789)</f>
        <v>5</v>
      </c>
    </row>
    <row r="3790" spans="1:3" x14ac:dyDescent="0.15">
      <c r="A3790" s="1" t="s">
        <v>3572</v>
      </c>
      <c r="B3790" s="2">
        <v>231</v>
      </c>
      <c r="C3790">
        <f>LEN(A3790)</f>
        <v>5</v>
      </c>
    </row>
    <row r="3791" spans="1:3" x14ac:dyDescent="0.15">
      <c r="A3791" s="1" t="s">
        <v>3260</v>
      </c>
      <c r="B3791" s="2">
        <v>231</v>
      </c>
      <c r="C3791">
        <f>LEN(A3791)</f>
        <v>2</v>
      </c>
    </row>
    <row r="3792" spans="1:3" x14ac:dyDescent="0.15">
      <c r="A3792" s="1" t="s">
        <v>3483</v>
      </c>
      <c r="B3792" s="2">
        <v>231</v>
      </c>
      <c r="C3792">
        <f>LEN(A3792)</f>
        <v>4</v>
      </c>
    </row>
    <row r="3793" spans="1:3" x14ac:dyDescent="0.15">
      <c r="A3793" s="1" t="s">
        <v>4568</v>
      </c>
      <c r="B3793" s="2">
        <v>231</v>
      </c>
      <c r="C3793">
        <f>LEN(A3793)</f>
        <v>3</v>
      </c>
    </row>
    <row r="3794" spans="1:3" x14ac:dyDescent="0.15">
      <c r="A3794" s="1" t="s">
        <v>3920</v>
      </c>
      <c r="B3794" s="2">
        <v>231</v>
      </c>
      <c r="C3794">
        <f>LEN(A3794)</f>
        <v>5</v>
      </c>
    </row>
    <row r="3795" spans="1:3" x14ac:dyDescent="0.15">
      <c r="A3795" s="1" t="s">
        <v>3528</v>
      </c>
      <c r="B3795" s="2">
        <v>231</v>
      </c>
      <c r="C3795">
        <f>LEN(A3795)</f>
        <v>3</v>
      </c>
    </row>
    <row r="3796" spans="1:3" x14ac:dyDescent="0.15">
      <c r="A3796" s="1" t="s">
        <v>4071</v>
      </c>
      <c r="B3796" s="2">
        <v>231</v>
      </c>
      <c r="C3796">
        <f>LEN(A3796)</f>
        <v>3</v>
      </c>
    </row>
    <row r="3797" spans="1:3" x14ac:dyDescent="0.15">
      <c r="A3797" s="1" t="s">
        <v>3606</v>
      </c>
      <c r="B3797" s="2">
        <v>231</v>
      </c>
      <c r="C3797">
        <f>LEN(A3797)</f>
        <v>4</v>
      </c>
    </row>
    <row r="3798" spans="1:3" x14ac:dyDescent="0.15">
      <c r="A3798" s="1" t="s">
        <v>3947</v>
      </c>
      <c r="B3798" s="2">
        <v>231</v>
      </c>
      <c r="C3798">
        <f>LEN(A3798)</f>
        <v>3</v>
      </c>
    </row>
    <row r="3799" spans="1:3" x14ac:dyDescent="0.15">
      <c r="A3799" s="1" t="s">
        <v>3707</v>
      </c>
      <c r="B3799" s="2">
        <v>231</v>
      </c>
      <c r="C3799">
        <f>LEN(A3799)</f>
        <v>4</v>
      </c>
    </row>
    <row r="3800" spans="1:3" x14ac:dyDescent="0.15">
      <c r="A3800" s="1" t="s">
        <v>3781</v>
      </c>
      <c r="B3800" s="2">
        <v>231</v>
      </c>
      <c r="C3800">
        <f>LEN(A3800)</f>
        <v>4</v>
      </c>
    </row>
    <row r="3801" spans="1:3" x14ac:dyDescent="0.15">
      <c r="A3801" s="1" t="s">
        <v>3802</v>
      </c>
      <c r="B3801" s="2">
        <v>231</v>
      </c>
      <c r="C3801">
        <f>LEN(A3801)</f>
        <v>5</v>
      </c>
    </row>
    <row r="3802" spans="1:3" x14ac:dyDescent="0.15">
      <c r="A3802" s="1" t="s">
        <v>3942</v>
      </c>
      <c r="B3802" s="2">
        <v>231</v>
      </c>
      <c r="C3802">
        <f>LEN(A3802)</f>
        <v>4</v>
      </c>
    </row>
    <row r="3803" spans="1:3" x14ac:dyDescent="0.15">
      <c r="A3803" s="1" t="s">
        <v>3261</v>
      </c>
      <c r="B3803" s="2">
        <v>231</v>
      </c>
      <c r="C3803">
        <f>LEN(A3803)</f>
        <v>2</v>
      </c>
    </row>
    <row r="3804" spans="1:3" x14ac:dyDescent="0.15">
      <c r="A3804" s="1" t="s">
        <v>5313</v>
      </c>
      <c r="B3804" s="2">
        <v>231</v>
      </c>
      <c r="C3804">
        <f>LEN(A3804)</f>
        <v>4</v>
      </c>
    </row>
    <row r="3805" spans="1:3" x14ac:dyDescent="0.15">
      <c r="A3805" s="1" t="s">
        <v>3839</v>
      </c>
      <c r="B3805" s="2">
        <v>231</v>
      </c>
      <c r="C3805">
        <f>LEN(A3805)</f>
        <v>3</v>
      </c>
    </row>
    <row r="3806" spans="1:3" x14ac:dyDescent="0.15">
      <c r="A3806" s="1" t="s">
        <v>4721</v>
      </c>
      <c r="B3806" s="2">
        <v>231</v>
      </c>
      <c r="C3806">
        <f>LEN(A3806)</f>
        <v>3</v>
      </c>
    </row>
    <row r="3807" spans="1:3" x14ac:dyDescent="0.15">
      <c r="A3807" s="1" t="s">
        <v>3914</v>
      </c>
      <c r="B3807" s="2">
        <v>230</v>
      </c>
      <c r="C3807">
        <f>LEN(A3807)</f>
        <v>5</v>
      </c>
    </row>
    <row r="3808" spans="1:3" x14ac:dyDescent="0.15">
      <c r="A3808" s="1" t="s">
        <v>4272</v>
      </c>
      <c r="B3808" s="2">
        <v>230</v>
      </c>
      <c r="C3808">
        <f>LEN(A3808)</f>
        <v>4</v>
      </c>
    </row>
    <row r="3809" spans="1:3" x14ac:dyDescent="0.15">
      <c r="A3809" s="1" t="s">
        <v>3930</v>
      </c>
      <c r="B3809" s="2">
        <v>230</v>
      </c>
      <c r="C3809">
        <f>LEN(A3809)</f>
        <v>5</v>
      </c>
    </row>
    <row r="3810" spans="1:3" x14ac:dyDescent="0.15">
      <c r="A3810" s="1" t="s">
        <v>3273</v>
      </c>
      <c r="B3810" s="2">
        <v>230</v>
      </c>
      <c r="C3810">
        <f>LEN(A3810)</f>
        <v>2</v>
      </c>
    </row>
    <row r="3811" spans="1:3" x14ac:dyDescent="0.15">
      <c r="A3811" s="1" t="s">
        <v>3696</v>
      </c>
      <c r="B3811" s="2">
        <v>230</v>
      </c>
      <c r="C3811">
        <f>LEN(A3811)</f>
        <v>5</v>
      </c>
    </row>
    <row r="3812" spans="1:3" x14ac:dyDescent="0.15">
      <c r="A3812" s="1" t="s">
        <v>3799</v>
      </c>
      <c r="B3812" s="2">
        <v>230</v>
      </c>
      <c r="C3812">
        <f>LEN(A3812)</f>
        <v>3</v>
      </c>
    </row>
    <row r="3813" spans="1:3" x14ac:dyDescent="0.15">
      <c r="A3813" s="1" t="s">
        <v>3635</v>
      </c>
      <c r="B3813" s="2">
        <v>230</v>
      </c>
      <c r="C3813">
        <f>LEN(A3813)</f>
        <v>3</v>
      </c>
    </row>
    <row r="3814" spans="1:3" x14ac:dyDescent="0.15">
      <c r="A3814" s="1" t="s">
        <v>12335</v>
      </c>
      <c r="B3814" s="2">
        <v>230</v>
      </c>
      <c r="C3814">
        <f>LEN(A3814)</f>
        <v>4</v>
      </c>
    </row>
    <row r="3815" spans="1:3" x14ac:dyDescent="0.15">
      <c r="A3815" s="1" t="s">
        <v>3831</v>
      </c>
      <c r="B3815" s="2">
        <v>230</v>
      </c>
      <c r="C3815">
        <f>LEN(A3815)</f>
        <v>4</v>
      </c>
    </row>
    <row r="3816" spans="1:3" x14ac:dyDescent="0.15">
      <c r="A3816" s="1" t="s">
        <v>3274</v>
      </c>
      <c r="B3816" s="2">
        <v>230</v>
      </c>
      <c r="C3816">
        <f>LEN(A3816)</f>
        <v>2</v>
      </c>
    </row>
    <row r="3817" spans="1:3" x14ac:dyDescent="0.15">
      <c r="A3817" s="1" t="s">
        <v>3703</v>
      </c>
      <c r="B3817" s="2">
        <v>230</v>
      </c>
      <c r="C3817">
        <f>LEN(A3817)</f>
        <v>4</v>
      </c>
    </row>
    <row r="3818" spans="1:3" x14ac:dyDescent="0.15">
      <c r="A3818" s="1" t="s">
        <v>3275</v>
      </c>
      <c r="B3818" s="2">
        <v>230</v>
      </c>
      <c r="C3818">
        <f>LEN(A3818)</f>
        <v>2</v>
      </c>
    </row>
    <row r="3819" spans="1:3" x14ac:dyDescent="0.15">
      <c r="A3819" s="1" t="s">
        <v>3981</v>
      </c>
      <c r="B3819" s="2">
        <v>230</v>
      </c>
      <c r="C3819">
        <f>LEN(A3819)</f>
        <v>4</v>
      </c>
    </row>
    <row r="3820" spans="1:3" x14ac:dyDescent="0.15">
      <c r="A3820" s="1" t="s">
        <v>3996</v>
      </c>
      <c r="B3820" s="2">
        <v>230</v>
      </c>
      <c r="C3820">
        <f>LEN(A3820)</f>
        <v>4</v>
      </c>
    </row>
    <row r="3821" spans="1:3" x14ac:dyDescent="0.15">
      <c r="A3821" s="1" t="s">
        <v>3665</v>
      </c>
      <c r="B3821" s="2">
        <v>230</v>
      </c>
      <c r="C3821">
        <f>LEN(A3821)</f>
        <v>5</v>
      </c>
    </row>
    <row r="3822" spans="1:3" x14ac:dyDescent="0.15">
      <c r="A3822" s="1" t="s">
        <v>3853</v>
      </c>
      <c r="B3822" s="2">
        <v>230</v>
      </c>
      <c r="C3822">
        <f>LEN(A3822)</f>
        <v>4</v>
      </c>
    </row>
    <row r="3823" spans="1:3" x14ac:dyDescent="0.15">
      <c r="A3823" s="1" t="s">
        <v>3803</v>
      </c>
      <c r="B3823" s="2">
        <v>230</v>
      </c>
      <c r="C3823">
        <f>LEN(A3823)</f>
        <v>4</v>
      </c>
    </row>
    <row r="3824" spans="1:3" x14ac:dyDescent="0.15">
      <c r="A3824" s="1" t="s">
        <v>3281</v>
      </c>
      <c r="B3824" s="2">
        <v>230</v>
      </c>
      <c r="C3824">
        <f>LEN(A3824)</f>
        <v>5</v>
      </c>
    </row>
    <row r="3825" spans="1:3" x14ac:dyDescent="0.15">
      <c r="A3825" s="1" t="s">
        <v>3286</v>
      </c>
      <c r="B3825" s="2">
        <v>229</v>
      </c>
      <c r="C3825">
        <f>LEN(A3825)</f>
        <v>2</v>
      </c>
    </row>
    <row r="3826" spans="1:3" x14ac:dyDescent="0.15">
      <c r="A3826" s="1" t="s">
        <v>3954</v>
      </c>
      <c r="B3826" s="2">
        <v>229</v>
      </c>
      <c r="C3826">
        <f>LEN(A3826)</f>
        <v>4</v>
      </c>
    </row>
    <row r="3827" spans="1:3" x14ac:dyDescent="0.15">
      <c r="A3827" s="1" t="s">
        <v>3849</v>
      </c>
      <c r="B3827" s="2">
        <v>229</v>
      </c>
      <c r="C3827">
        <f>LEN(A3827)</f>
        <v>5</v>
      </c>
    </row>
    <row r="3828" spans="1:3" x14ac:dyDescent="0.15">
      <c r="A3828" s="1" t="s">
        <v>3289</v>
      </c>
      <c r="B3828" s="2">
        <v>229</v>
      </c>
      <c r="C3828">
        <f>LEN(A3828)</f>
        <v>3</v>
      </c>
    </row>
    <row r="3829" spans="1:3" x14ac:dyDescent="0.15">
      <c r="A3829" s="1" t="s">
        <v>3667</v>
      </c>
      <c r="B3829" s="2">
        <v>229</v>
      </c>
      <c r="C3829">
        <f>LEN(A3829)</f>
        <v>5</v>
      </c>
    </row>
    <row r="3830" spans="1:3" x14ac:dyDescent="0.15">
      <c r="A3830" s="1" t="s">
        <v>3290</v>
      </c>
      <c r="B3830" s="2">
        <v>229</v>
      </c>
      <c r="C3830">
        <f>LEN(A3830)</f>
        <v>2</v>
      </c>
    </row>
    <row r="3831" spans="1:3" x14ac:dyDescent="0.15">
      <c r="A3831" s="1" t="s">
        <v>4221</v>
      </c>
      <c r="B3831" s="2">
        <v>229</v>
      </c>
      <c r="C3831">
        <f>LEN(A3831)</f>
        <v>3</v>
      </c>
    </row>
    <row r="3832" spans="1:3" x14ac:dyDescent="0.15">
      <c r="A3832" s="1" t="s">
        <v>3295</v>
      </c>
      <c r="B3832" s="2">
        <v>229</v>
      </c>
      <c r="C3832">
        <f>LEN(A3832)</f>
        <v>2</v>
      </c>
    </row>
    <row r="3833" spans="1:3" x14ac:dyDescent="0.15">
      <c r="A3833" s="1" t="s">
        <v>3515</v>
      </c>
      <c r="B3833" s="2">
        <v>229</v>
      </c>
      <c r="C3833">
        <f>LEN(A3833)</f>
        <v>5</v>
      </c>
    </row>
    <row r="3834" spans="1:3" x14ac:dyDescent="0.15">
      <c r="A3834" s="1" t="s">
        <v>3300</v>
      </c>
      <c r="B3834" s="2">
        <v>229</v>
      </c>
      <c r="C3834">
        <f>LEN(A3834)</f>
        <v>3</v>
      </c>
    </row>
    <row r="3835" spans="1:3" x14ac:dyDescent="0.15">
      <c r="A3835" s="1" t="s">
        <v>3824</v>
      </c>
      <c r="B3835" s="2">
        <v>229</v>
      </c>
      <c r="C3835">
        <f>LEN(A3835)</f>
        <v>5</v>
      </c>
    </row>
    <row r="3836" spans="1:3" x14ac:dyDescent="0.15">
      <c r="A3836" s="1" t="s">
        <v>3552</v>
      </c>
      <c r="B3836" s="2">
        <v>229</v>
      </c>
      <c r="C3836">
        <f>LEN(A3836)</f>
        <v>5</v>
      </c>
    </row>
    <row r="3837" spans="1:3" x14ac:dyDescent="0.15">
      <c r="A3837" s="1" t="s">
        <v>4056</v>
      </c>
      <c r="B3837" s="2">
        <v>229</v>
      </c>
      <c r="C3837">
        <f>LEN(A3837)</f>
        <v>5</v>
      </c>
    </row>
    <row r="3838" spans="1:3" x14ac:dyDescent="0.15">
      <c r="A3838" s="1" t="s">
        <v>3951</v>
      </c>
      <c r="B3838" s="2">
        <v>229</v>
      </c>
      <c r="C3838">
        <f>LEN(A3838)</f>
        <v>4</v>
      </c>
    </row>
    <row r="3839" spans="1:3" x14ac:dyDescent="0.15">
      <c r="A3839" s="1" t="s">
        <v>3677</v>
      </c>
      <c r="B3839" s="2">
        <v>228</v>
      </c>
      <c r="C3839">
        <f>LEN(A3839)</f>
        <v>2</v>
      </c>
    </row>
    <row r="3840" spans="1:3" x14ac:dyDescent="0.15">
      <c r="A3840" s="1" t="s">
        <v>3618</v>
      </c>
      <c r="B3840" s="2">
        <v>228</v>
      </c>
      <c r="C3840">
        <f>LEN(A3840)</f>
        <v>5</v>
      </c>
    </row>
    <row r="3841" spans="1:3" x14ac:dyDescent="0.15">
      <c r="A3841" s="1" t="s">
        <v>12336</v>
      </c>
      <c r="B3841" s="2">
        <v>228</v>
      </c>
      <c r="C3841">
        <f>LEN(A3841)</f>
        <v>4</v>
      </c>
    </row>
    <row r="3842" spans="1:3" x14ac:dyDescent="0.15">
      <c r="A3842" s="1" t="s">
        <v>4323</v>
      </c>
      <c r="B3842" s="2">
        <v>228</v>
      </c>
      <c r="C3842">
        <f>LEN(A3842)</f>
        <v>4</v>
      </c>
    </row>
    <row r="3843" spans="1:3" x14ac:dyDescent="0.15">
      <c r="A3843" s="1" t="s">
        <v>3710</v>
      </c>
      <c r="B3843" s="2">
        <v>228</v>
      </c>
      <c r="C3843">
        <f>LEN(A3843)</f>
        <v>4</v>
      </c>
    </row>
    <row r="3844" spans="1:3" x14ac:dyDescent="0.15">
      <c r="A3844" s="1" t="s">
        <v>3755</v>
      </c>
      <c r="B3844" s="2">
        <v>228</v>
      </c>
      <c r="C3844">
        <f>LEN(A3844)</f>
        <v>4</v>
      </c>
    </row>
    <row r="3845" spans="1:3" x14ac:dyDescent="0.15">
      <c r="A3845" s="1" t="s">
        <v>3314</v>
      </c>
      <c r="B3845" s="2">
        <v>228</v>
      </c>
      <c r="C3845">
        <f>LEN(A3845)</f>
        <v>2</v>
      </c>
    </row>
    <row r="3846" spans="1:3" x14ac:dyDescent="0.15">
      <c r="A3846" s="1" t="s">
        <v>3828</v>
      </c>
      <c r="B3846" s="2">
        <v>228</v>
      </c>
      <c r="C3846">
        <f>LEN(A3846)</f>
        <v>4</v>
      </c>
    </row>
    <row r="3847" spans="1:3" x14ac:dyDescent="0.15">
      <c r="A3847" s="1" t="s">
        <v>3910</v>
      </c>
      <c r="B3847" s="2">
        <v>228</v>
      </c>
      <c r="C3847">
        <f>LEN(A3847)</f>
        <v>5</v>
      </c>
    </row>
    <row r="3848" spans="1:3" x14ac:dyDescent="0.15">
      <c r="A3848" s="1" t="s">
        <v>3315</v>
      </c>
      <c r="B3848" s="2">
        <v>228</v>
      </c>
      <c r="C3848">
        <f>LEN(A3848)</f>
        <v>4</v>
      </c>
    </row>
    <row r="3849" spans="1:3" x14ac:dyDescent="0.15">
      <c r="A3849" s="1" t="s">
        <v>3860</v>
      </c>
      <c r="B3849" s="2">
        <v>228</v>
      </c>
      <c r="C3849">
        <f>LEN(A3849)</f>
        <v>5</v>
      </c>
    </row>
    <row r="3850" spans="1:3" x14ac:dyDescent="0.15">
      <c r="A3850" s="1" t="s">
        <v>4228</v>
      </c>
      <c r="B3850" s="2">
        <v>228</v>
      </c>
      <c r="C3850">
        <f>LEN(A3850)</f>
        <v>3</v>
      </c>
    </row>
    <row r="3851" spans="1:3" x14ac:dyDescent="0.15">
      <c r="A3851" s="1" t="s">
        <v>3972</v>
      </c>
      <c r="B3851" s="2">
        <v>227</v>
      </c>
      <c r="C3851">
        <f>LEN(A3851)</f>
        <v>5</v>
      </c>
    </row>
    <row r="3852" spans="1:3" x14ac:dyDescent="0.15">
      <c r="A3852" s="1" t="s">
        <v>3775</v>
      </c>
      <c r="B3852" s="2">
        <v>227</v>
      </c>
      <c r="C3852">
        <f>LEN(A3852)</f>
        <v>5</v>
      </c>
    </row>
    <row r="3853" spans="1:3" x14ac:dyDescent="0.15">
      <c r="A3853" s="1" t="s">
        <v>3812</v>
      </c>
      <c r="B3853" s="2">
        <v>227</v>
      </c>
      <c r="C3853">
        <f>LEN(A3853)</f>
        <v>4</v>
      </c>
    </row>
    <row r="3854" spans="1:3" x14ac:dyDescent="0.15">
      <c r="A3854" s="1" t="s">
        <v>4032</v>
      </c>
      <c r="B3854" s="2">
        <v>227</v>
      </c>
      <c r="C3854">
        <f>LEN(A3854)</f>
        <v>3</v>
      </c>
    </row>
    <row r="3855" spans="1:3" x14ac:dyDescent="0.15">
      <c r="A3855" s="1" t="s">
        <v>4322</v>
      </c>
      <c r="B3855" s="2">
        <v>227</v>
      </c>
      <c r="C3855">
        <f>LEN(A3855)</f>
        <v>4</v>
      </c>
    </row>
    <row r="3856" spans="1:3" x14ac:dyDescent="0.15">
      <c r="A3856" s="1" t="s">
        <v>3728</v>
      </c>
      <c r="B3856" s="2">
        <v>227</v>
      </c>
      <c r="C3856">
        <f>LEN(A3856)</f>
        <v>3</v>
      </c>
    </row>
    <row r="3857" spans="1:3" x14ac:dyDescent="0.15">
      <c r="A3857" s="1" t="s">
        <v>5726</v>
      </c>
      <c r="B3857" s="2">
        <v>227</v>
      </c>
      <c r="C3857">
        <f>LEN(A3857)</f>
        <v>5</v>
      </c>
    </row>
    <row r="3858" spans="1:3" x14ac:dyDescent="0.15">
      <c r="A3858" s="1" t="s">
        <v>3489</v>
      </c>
      <c r="B3858" s="2">
        <v>227</v>
      </c>
      <c r="C3858">
        <f>LEN(A3858)</f>
        <v>3</v>
      </c>
    </row>
    <row r="3859" spans="1:3" x14ac:dyDescent="0.15">
      <c r="A3859" s="1" t="s">
        <v>3609</v>
      </c>
      <c r="B3859" s="2">
        <v>227</v>
      </c>
      <c r="C3859">
        <f>LEN(A3859)</f>
        <v>4</v>
      </c>
    </row>
    <row r="3860" spans="1:3" x14ac:dyDescent="0.15">
      <c r="A3860" s="1" t="s">
        <v>3583</v>
      </c>
      <c r="B3860" s="2">
        <v>227</v>
      </c>
      <c r="C3860">
        <f>LEN(A3860)</f>
        <v>3</v>
      </c>
    </row>
    <row r="3861" spans="1:3" x14ac:dyDescent="0.15">
      <c r="A3861" s="1" t="s">
        <v>3955</v>
      </c>
      <c r="B3861" s="2">
        <v>226</v>
      </c>
      <c r="C3861">
        <f>LEN(A3861)</f>
        <v>5</v>
      </c>
    </row>
    <row r="3862" spans="1:3" x14ac:dyDescent="0.15">
      <c r="A3862" s="1" t="s">
        <v>3845</v>
      </c>
      <c r="B3862" s="2">
        <v>226</v>
      </c>
      <c r="C3862">
        <f>LEN(A3862)</f>
        <v>3</v>
      </c>
    </row>
    <row r="3863" spans="1:3" x14ac:dyDescent="0.15">
      <c r="A3863" s="1" t="s">
        <v>3743</v>
      </c>
      <c r="B3863" s="2">
        <v>226</v>
      </c>
      <c r="C3863">
        <f>LEN(A3863)</f>
        <v>4</v>
      </c>
    </row>
    <row r="3864" spans="1:3" x14ac:dyDescent="0.15">
      <c r="A3864" s="1" t="s">
        <v>4287</v>
      </c>
      <c r="B3864" s="2">
        <v>226</v>
      </c>
      <c r="C3864">
        <f>LEN(A3864)</f>
        <v>4</v>
      </c>
    </row>
    <row r="3865" spans="1:3" x14ac:dyDescent="0.15">
      <c r="A3865" s="1" t="s">
        <v>4021</v>
      </c>
      <c r="B3865" s="2">
        <v>226</v>
      </c>
      <c r="C3865">
        <f>LEN(A3865)</f>
        <v>4</v>
      </c>
    </row>
    <row r="3866" spans="1:3" x14ac:dyDescent="0.15">
      <c r="A3866" s="1" t="s">
        <v>3868</v>
      </c>
      <c r="B3866" s="2">
        <v>226</v>
      </c>
      <c r="C3866">
        <f>LEN(A3866)</f>
        <v>3</v>
      </c>
    </row>
    <row r="3867" spans="1:3" x14ac:dyDescent="0.15">
      <c r="A3867" s="1" t="s">
        <v>3575</v>
      </c>
      <c r="B3867" s="2">
        <v>226</v>
      </c>
      <c r="C3867">
        <f>LEN(A3867)</f>
        <v>4</v>
      </c>
    </row>
    <row r="3868" spans="1:3" x14ac:dyDescent="0.15">
      <c r="A3868" s="1" t="s">
        <v>3909</v>
      </c>
      <c r="B3868" s="2">
        <v>226</v>
      </c>
      <c r="C3868">
        <f>LEN(A3868)</f>
        <v>4</v>
      </c>
    </row>
    <row r="3869" spans="1:3" x14ac:dyDescent="0.15">
      <c r="A3869" s="1" t="s">
        <v>3844</v>
      </c>
      <c r="B3869" s="2">
        <v>225</v>
      </c>
      <c r="C3869">
        <f>LEN(A3869)</f>
        <v>5</v>
      </c>
    </row>
    <row r="3870" spans="1:3" x14ac:dyDescent="0.15">
      <c r="A3870" s="1" t="s">
        <v>4409</v>
      </c>
      <c r="B3870" s="2">
        <v>225</v>
      </c>
      <c r="C3870">
        <f>LEN(A3870)</f>
        <v>3</v>
      </c>
    </row>
    <row r="3871" spans="1:3" x14ac:dyDescent="0.15">
      <c r="A3871" s="1" t="s">
        <v>4185</v>
      </c>
      <c r="B3871" s="2">
        <v>225</v>
      </c>
      <c r="C3871">
        <f>LEN(A3871)</f>
        <v>4</v>
      </c>
    </row>
    <row r="3872" spans="1:3" x14ac:dyDescent="0.15">
      <c r="A3872" s="1" t="s">
        <v>3336</v>
      </c>
      <c r="B3872" s="2">
        <v>225</v>
      </c>
      <c r="C3872">
        <f>LEN(A3872)</f>
        <v>4</v>
      </c>
    </row>
    <row r="3873" spans="1:3" x14ac:dyDescent="0.15">
      <c r="A3873" s="1" t="s">
        <v>3339</v>
      </c>
      <c r="B3873" s="2">
        <v>225</v>
      </c>
      <c r="C3873">
        <f>LEN(A3873)</f>
        <v>2</v>
      </c>
    </row>
    <row r="3874" spans="1:3" x14ac:dyDescent="0.15">
      <c r="A3874" s="1" t="s">
        <v>3833</v>
      </c>
      <c r="B3874" s="2">
        <v>225</v>
      </c>
      <c r="C3874">
        <f>LEN(A3874)</f>
        <v>4</v>
      </c>
    </row>
    <row r="3875" spans="1:3" x14ac:dyDescent="0.15">
      <c r="A3875" s="1" t="s">
        <v>4344</v>
      </c>
      <c r="B3875" s="2">
        <v>225</v>
      </c>
      <c r="C3875">
        <f>LEN(A3875)</f>
        <v>4</v>
      </c>
    </row>
    <row r="3876" spans="1:3" x14ac:dyDescent="0.15">
      <c r="A3876" s="1" t="s">
        <v>3647</v>
      </c>
      <c r="B3876" s="2">
        <v>225</v>
      </c>
      <c r="C3876">
        <f>LEN(A3876)</f>
        <v>4</v>
      </c>
    </row>
    <row r="3877" spans="1:3" x14ac:dyDescent="0.15">
      <c r="A3877" s="1" t="s">
        <v>3984</v>
      </c>
      <c r="B3877" s="2">
        <v>225</v>
      </c>
      <c r="C3877">
        <f>LEN(A3877)</f>
        <v>5</v>
      </c>
    </row>
    <row r="3878" spans="1:3" x14ac:dyDescent="0.15">
      <c r="A3878" s="1" t="s">
        <v>3905</v>
      </c>
      <c r="B3878" s="2">
        <v>225</v>
      </c>
      <c r="C3878">
        <f>LEN(A3878)</f>
        <v>4</v>
      </c>
    </row>
    <row r="3879" spans="1:3" x14ac:dyDescent="0.15">
      <c r="A3879" s="1" t="s">
        <v>4475</v>
      </c>
      <c r="B3879" s="2">
        <v>225</v>
      </c>
      <c r="C3879">
        <f>LEN(A3879)</f>
        <v>3</v>
      </c>
    </row>
    <row r="3880" spans="1:3" x14ac:dyDescent="0.15">
      <c r="A3880" s="1" t="s">
        <v>3734</v>
      </c>
      <c r="B3880" s="2">
        <v>225</v>
      </c>
      <c r="C3880">
        <f>LEN(A3880)</f>
        <v>5</v>
      </c>
    </row>
    <row r="3881" spans="1:3" x14ac:dyDescent="0.15">
      <c r="A3881" s="1" t="s">
        <v>4498</v>
      </c>
      <c r="B3881" s="2">
        <v>225</v>
      </c>
      <c r="C3881">
        <f>LEN(A3881)</f>
        <v>4</v>
      </c>
    </row>
    <row r="3882" spans="1:3" x14ac:dyDescent="0.15">
      <c r="A3882" s="1" t="s">
        <v>4161</v>
      </c>
      <c r="B3882" s="2">
        <v>225</v>
      </c>
      <c r="C3882">
        <f>LEN(A3882)</f>
        <v>5</v>
      </c>
    </row>
    <row r="3883" spans="1:3" x14ac:dyDescent="0.15">
      <c r="A3883" s="1" t="s">
        <v>4055</v>
      </c>
      <c r="B3883" s="2">
        <v>225</v>
      </c>
      <c r="C3883">
        <f>LEN(A3883)</f>
        <v>5</v>
      </c>
    </row>
    <row r="3884" spans="1:3" x14ac:dyDescent="0.15">
      <c r="A3884" s="1" t="s">
        <v>3737</v>
      </c>
      <c r="B3884" s="2">
        <v>225</v>
      </c>
      <c r="C3884">
        <f>LEN(A3884)</f>
        <v>4</v>
      </c>
    </row>
    <row r="3885" spans="1:3" x14ac:dyDescent="0.15">
      <c r="A3885" s="1" t="s">
        <v>4343</v>
      </c>
      <c r="B3885" s="2">
        <v>224</v>
      </c>
      <c r="C3885">
        <f>LEN(A3885)</f>
        <v>5</v>
      </c>
    </row>
    <row r="3886" spans="1:3" x14ac:dyDescent="0.15">
      <c r="A3886" s="1" t="s">
        <v>8064</v>
      </c>
      <c r="B3886" s="2">
        <v>224</v>
      </c>
      <c r="C3886">
        <f>LEN(A3886)</f>
        <v>4</v>
      </c>
    </row>
    <row r="3887" spans="1:3" x14ac:dyDescent="0.15">
      <c r="A3887" s="1" t="s">
        <v>4063</v>
      </c>
      <c r="B3887" s="2">
        <v>224</v>
      </c>
      <c r="C3887">
        <f>LEN(A3887)</f>
        <v>5</v>
      </c>
    </row>
    <row r="3888" spans="1:3" x14ac:dyDescent="0.15">
      <c r="A3888" s="1" t="s">
        <v>11704</v>
      </c>
      <c r="B3888" s="2">
        <v>224</v>
      </c>
      <c r="C3888">
        <f>LEN(A3888)</f>
        <v>4</v>
      </c>
    </row>
    <row r="3889" spans="1:3" x14ac:dyDescent="0.15">
      <c r="A3889" s="1" t="s">
        <v>3970</v>
      </c>
      <c r="B3889" s="2">
        <v>224</v>
      </c>
      <c r="C3889">
        <f>LEN(A3889)</f>
        <v>5</v>
      </c>
    </row>
    <row r="3890" spans="1:3" x14ac:dyDescent="0.15">
      <c r="A3890" s="1" t="s">
        <v>12337</v>
      </c>
      <c r="B3890" s="2">
        <v>224</v>
      </c>
      <c r="C3890">
        <f>LEN(A3890)</f>
        <v>3</v>
      </c>
    </row>
    <row r="3891" spans="1:3" x14ac:dyDescent="0.15">
      <c r="A3891" s="1" t="s">
        <v>3542</v>
      </c>
      <c r="B3891" s="2">
        <v>224</v>
      </c>
      <c r="C3891">
        <f>LEN(A3891)</f>
        <v>3</v>
      </c>
    </row>
    <row r="3892" spans="1:3" x14ac:dyDescent="0.15">
      <c r="A3892" s="1" t="s">
        <v>3861</v>
      </c>
      <c r="B3892" s="2">
        <v>224</v>
      </c>
      <c r="C3892">
        <f>LEN(A3892)</f>
        <v>5</v>
      </c>
    </row>
    <row r="3893" spans="1:3" x14ac:dyDescent="0.15">
      <c r="A3893" s="1" t="s">
        <v>3349</v>
      </c>
      <c r="B3893" s="2">
        <v>224</v>
      </c>
      <c r="C3893">
        <f>LEN(A3893)</f>
        <v>2</v>
      </c>
    </row>
    <row r="3894" spans="1:3" x14ac:dyDescent="0.15">
      <c r="A3894" s="1" t="s">
        <v>3927</v>
      </c>
      <c r="B3894" s="2">
        <v>224</v>
      </c>
      <c r="C3894">
        <f>LEN(A3894)</f>
        <v>3</v>
      </c>
    </row>
    <row r="3895" spans="1:3" x14ac:dyDescent="0.15">
      <c r="A3895" s="1" t="s">
        <v>3712</v>
      </c>
      <c r="B3895" s="2">
        <v>224</v>
      </c>
      <c r="C3895">
        <f>LEN(A3895)</f>
        <v>5</v>
      </c>
    </row>
    <row r="3896" spans="1:3" x14ac:dyDescent="0.15">
      <c r="A3896" s="1" t="s">
        <v>3355</v>
      </c>
      <c r="B3896" s="2">
        <v>223</v>
      </c>
      <c r="C3896">
        <f>LEN(A3896)</f>
        <v>3</v>
      </c>
    </row>
    <row r="3897" spans="1:3" x14ac:dyDescent="0.15">
      <c r="A3897" s="1" t="s">
        <v>4031</v>
      </c>
      <c r="B3897" s="2">
        <v>223</v>
      </c>
      <c r="C3897">
        <f>LEN(A3897)</f>
        <v>4</v>
      </c>
    </row>
    <row r="3898" spans="1:3" x14ac:dyDescent="0.15">
      <c r="A3898" s="1" t="s">
        <v>3931</v>
      </c>
      <c r="B3898" s="2">
        <v>223</v>
      </c>
      <c r="C3898">
        <f>LEN(A3898)</f>
        <v>5</v>
      </c>
    </row>
    <row r="3899" spans="1:3" x14ac:dyDescent="0.15">
      <c r="A3899" s="1" t="s">
        <v>4459</v>
      </c>
      <c r="B3899" s="2">
        <v>223</v>
      </c>
      <c r="C3899">
        <f>LEN(A3899)</f>
        <v>5</v>
      </c>
    </row>
    <row r="3900" spans="1:3" x14ac:dyDescent="0.15">
      <c r="A3900" s="1" t="s">
        <v>3358</v>
      </c>
      <c r="B3900" s="2">
        <v>223</v>
      </c>
      <c r="C3900">
        <f>LEN(A3900)</f>
        <v>4</v>
      </c>
    </row>
    <row r="3901" spans="1:3" x14ac:dyDescent="0.15">
      <c r="A3901" s="1" t="s">
        <v>3899</v>
      </c>
      <c r="B3901" s="2">
        <v>223</v>
      </c>
      <c r="C3901">
        <f>LEN(A3901)</f>
        <v>5</v>
      </c>
    </row>
    <row r="3902" spans="1:3" x14ac:dyDescent="0.15">
      <c r="A3902" s="1" t="s">
        <v>4007</v>
      </c>
      <c r="B3902" s="2">
        <v>223</v>
      </c>
      <c r="C3902">
        <f>LEN(A3902)</f>
        <v>4</v>
      </c>
    </row>
    <row r="3903" spans="1:3" x14ac:dyDescent="0.15">
      <c r="A3903" s="1" t="s">
        <v>3688</v>
      </c>
      <c r="B3903" s="2">
        <v>223</v>
      </c>
      <c r="C3903">
        <f>LEN(A3903)</f>
        <v>5</v>
      </c>
    </row>
    <row r="3904" spans="1:3" x14ac:dyDescent="0.15">
      <c r="A3904" s="1" t="s">
        <v>3362</v>
      </c>
      <c r="B3904" s="2">
        <v>223</v>
      </c>
      <c r="C3904">
        <f>LEN(A3904)</f>
        <v>2</v>
      </c>
    </row>
    <row r="3905" spans="1:3" x14ac:dyDescent="0.15">
      <c r="A3905" s="1" t="s">
        <v>3763</v>
      </c>
      <c r="B3905" s="2">
        <v>223</v>
      </c>
      <c r="C3905">
        <f>LEN(A3905)</f>
        <v>5</v>
      </c>
    </row>
    <row r="3906" spans="1:3" x14ac:dyDescent="0.15">
      <c r="A3906" s="1" t="s">
        <v>3364</v>
      </c>
      <c r="B3906" s="2">
        <v>223</v>
      </c>
      <c r="C3906">
        <f>LEN(A3906)</f>
        <v>2</v>
      </c>
    </row>
    <row r="3907" spans="1:3" x14ac:dyDescent="0.15">
      <c r="A3907" s="1" t="s">
        <v>4356</v>
      </c>
      <c r="B3907" s="2">
        <v>223</v>
      </c>
      <c r="C3907">
        <f>LEN(A3907)</f>
        <v>4</v>
      </c>
    </row>
    <row r="3908" spans="1:3" x14ac:dyDescent="0.15">
      <c r="A3908" s="1" t="s">
        <v>4330</v>
      </c>
      <c r="B3908" s="2">
        <v>223</v>
      </c>
      <c r="C3908">
        <f>LEN(A3908)</f>
        <v>4</v>
      </c>
    </row>
    <row r="3909" spans="1:3" x14ac:dyDescent="0.15">
      <c r="A3909" s="1" t="s">
        <v>3856</v>
      </c>
      <c r="B3909" s="2">
        <v>223</v>
      </c>
      <c r="C3909">
        <f>LEN(A3909)</f>
        <v>5</v>
      </c>
    </row>
    <row r="3910" spans="1:3" x14ac:dyDescent="0.15">
      <c r="A3910" s="1" t="s">
        <v>4197</v>
      </c>
      <c r="B3910" s="2">
        <v>223</v>
      </c>
      <c r="C3910">
        <f>LEN(A3910)</f>
        <v>4</v>
      </c>
    </row>
    <row r="3911" spans="1:3" x14ac:dyDescent="0.15">
      <c r="A3911" s="1" t="s">
        <v>4720</v>
      </c>
      <c r="B3911" s="2">
        <v>223</v>
      </c>
      <c r="C3911">
        <f>LEN(A3911)</f>
        <v>4</v>
      </c>
    </row>
    <row r="3912" spans="1:3" x14ac:dyDescent="0.15">
      <c r="A3912" s="1" t="s">
        <v>3788</v>
      </c>
      <c r="B3912" s="2">
        <v>223</v>
      </c>
      <c r="C3912">
        <f>LEN(A3912)</f>
        <v>4</v>
      </c>
    </row>
    <row r="3913" spans="1:3" x14ac:dyDescent="0.15">
      <c r="A3913" s="1" t="s">
        <v>3367</v>
      </c>
      <c r="B3913" s="2">
        <v>223</v>
      </c>
      <c r="C3913">
        <f>LEN(A3913)</f>
        <v>3</v>
      </c>
    </row>
    <row r="3914" spans="1:3" x14ac:dyDescent="0.15">
      <c r="A3914" s="1" t="s">
        <v>3925</v>
      </c>
      <c r="B3914" s="2">
        <v>223</v>
      </c>
      <c r="C3914">
        <f>LEN(A3914)</f>
        <v>4</v>
      </c>
    </row>
    <row r="3915" spans="1:3" x14ac:dyDescent="0.15">
      <c r="A3915" s="1" t="s">
        <v>3590</v>
      </c>
      <c r="B3915" s="2">
        <v>222</v>
      </c>
      <c r="C3915">
        <f>LEN(A3915)</f>
        <v>5</v>
      </c>
    </row>
    <row r="3916" spans="1:3" x14ac:dyDescent="0.15">
      <c r="A3916" s="1" t="s">
        <v>3676</v>
      </c>
      <c r="B3916" s="2">
        <v>222</v>
      </c>
      <c r="C3916">
        <f>LEN(A3916)</f>
        <v>3</v>
      </c>
    </row>
    <row r="3917" spans="1:3" x14ac:dyDescent="0.15">
      <c r="A3917" s="1" t="s">
        <v>12338</v>
      </c>
      <c r="B3917" s="2">
        <v>222</v>
      </c>
      <c r="C3917">
        <f>LEN(A3917)</f>
        <v>4</v>
      </c>
    </row>
    <row r="3918" spans="1:3" x14ac:dyDescent="0.15">
      <c r="A3918" s="1" t="s">
        <v>3373</v>
      </c>
      <c r="B3918" s="2">
        <v>222</v>
      </c>
      <c r="C3918">
        <f>LEN(A3918)</f>
        <v>3</v>
      </c>
    </row>
    <row r="3919" spans="1:3" x14ac:dyDescent="0.15">
      <c r="A3919" s="1" t="s">
        <v>4327</v>
      </c>
      <c r="B3919" s="2">
        <v>222</v>
      </c>
      <c r="C3919">
        <f>LEN(A3919)</f>
        <v>4</v>
      </c>
    </row>
    <row r="3920" spans="1:3" x14ac:dyDescent="0.15">
      <c r="A3920" s="1" t="s">
        <v>3374</v>
      </c>
      <c r="B3920" s="2">
        <v>222</v>
      </c>
      <c r="C3920">
        <f>LEN(A3920)</f>
        <v>2</v>
      </c>
    </row>
    <row r="3921" spans="1:3" x14ac:dyDescent="0.15">
      <c r="A3921" s="1" t="s">
        <v>3377</v>
      </c>
      <c r="B3921" s="2">
        <v>222</v>
      </c>
      <c r="C3921">
        <f>LEN(A3921)</f>
        <v>3</v>
      </c>
    </row>
    <row r="3922" spans="1:3" x14ac:dyDescent="0.15">
      <c r="A3922" s="1" t="s">
        <v>3378</v>
      </c>
      <c r="B3922" s="2">
        <v>222</v>
      </c>
      <c r="C3922">
        <f>LEN(A3922)</f>
        <v>2</v>
      </c>
    </row>
    <row r="3923" spans="1:3" x14ac:dyDescent="0.15">
      <c r="A3923" s="1" t="s">
        <v>3911</v>
      </c>
      <c r="B3923" s="2">
        <v>222</v>
      </c>
      <c r="C3923">
        <f>LEN(A3923)</f>
        <v>5</v>
      </c>
    </row>
    <row r="3924" spans="1:3" x14ac:dyDescent="0.15">
      <c r="A3924" s="1" t="s">
        <v>3971</v>
      </c>
      <c r="B3924" s="2">
        <v>222</v>
      </c>
      <c r="C3924">
        <f>LEN(A3924)</f>
        <v>3</v>
      </c>
    </row>
    <row r="3925" spans="1:3" x14ac:dyDescent="0.15">
      <c r="A3925" s="1" t="s">
        <v>4500</v>
      </c>
      <c r="B3925" s="2">
        <v>222</v>
      </c>
      <c r="C3925">
        <f>LEN(A3925)</f>
        <v>4</v>
      </c>
    </row>
    <row r="3926" spans="1:3" x14ac:dyDescent="0.15">
      <c r="A3926" s="1" t="s">
        <v>3475</v>
      </c>
      <c r="B3926" s="2">
        <v>222</v>
      </c>
      <c r="C3926">
        <f>LEN(A3926)</f>
        <v>3</v>
      </c>
    </row>
    <row r="3927" spans="1:3" x14ac:dyDescent="0.15">
      <c r="A3927" s="1" t="s">
        <v>3738</v>
      </c>
      <c r="B3927" s="2">
        <v>222</v>
      </c>
      <c r="C3927">
        <f>LEN(A3927)</f>
        <v>3</v>
      </c>
    </row>
    <row r="3928" spans="1:3" x14ac:dyDescent="0.15">
      <c r="A3928" s="1" t="s">
        <v>4482</v>
      </c>
      <c r="B3928" s="2">
        <v>221</v>
      </c>
      <c r="C3928">
        <f>LEN(A3928)</f>
        <v>2</v>
      </c>
    </row>
    <row r="3929" spans="1:3" x14ac:dyDescent="0.15">
      <c r="A3929" s="1" t="s">
        <v>3695</v>
      </c>
      <c r="B3929" s="2">
        <v>221</v>
      </c>
      <c r="C3929">
        <f>LEN(A3929)</f>
        <v>5</v>
      </c>
    </row>
    <row r="3930" spans="1:3" x14ac:dyDescent="0.15">
      <c r="A3930" s="1" t="s">
        <v>4144</v>
      </c>
      <c r="B3930" s="2">
        <v>221</v>
      </c>
      <c r="C3930">
        <f>LEN(A3930)</f>
        <v>4</v>
      </c>
    </row>
    <row r="3931" spans="1:3" x14ac:dyDescent="0.15">
      <c r="A3931" s="1" t="s">
        <v>4017</v>
      </c>
      <c r="B3931" s="2">
        <v>221</v>
      </c>
      <c r="C3931">
        <f>LEN(A3931)</f>
        <v>5</v>
      </c>
    </row>
    <row r="3932" spans="1:3" x14ac:dyDescent="0.15">
      <c r="A3932" s="1" t="s">
        <v>3557</v>
      </c>
      <c r="B3932" s="2">
        <v>221</v>
      </c>
      <c r="C3932">
        <f>LEN(A3932)</f>
        <v>5</v>
      </c>
    </row>
    <row r="3933" spans="1:3" x14ac:dyDescent="0.15">
      <c r="A3933" s="1" t="s">
        <v>3732</v>
      </c>
      <c r="B3933" s="2">
        <v>221</v>
      </c>
      <c r="C3933">
        <f>LEN(A3933)</f>
        <v>5</v>
      </c>
    </row>
    <row r="3934" spans="1:3" x14ac:dyDescent="0.15">
      <c r="A3934" s="1" t="s">
        <v>3962</v>
      </c>
      <c r="B3934" s="2">
        <v>221</v>
      </c>
      <c r="C3934">
        <f>LEN(A3934)</f>
        <v>5</v>
      </c>
    </row>
    <row r="3935" spans="1:3" x14ac:dyDescent="0.15">
      <c r="A3935" s="1" t="s">
        <v>4127</v>
      </c>
      <c r="B3935" s="2">
        <v>221</v>
      </c>
      <c r="C3935">
        <f>LEN(A3935)</f>
        <v>4</v>
      </c>
    </row>
    <row r="3936" spans="1:3" x14ac:dyDescent="0.15">
      <c r="A3936" s="1" t="s">
        <v>3757</v>
      </c>
      <c r="B3936" s="2">
        <v>221</v>
      </c>
      <c r="C3936">
        <f>LEN(A3936)</f>
        <v>4</v>
      </c>
    </row>
    <row r="3937" spans="1:3" x14ac:dyDescent="0.15">
      <c r="A3937" s="1" t="s">
        <v>4555</v>
      </c>
      <c r="B3937" s="2">
        <v>221</v>
      </c>
      <c r="C3937">
        <f>LEN(A3937)</f>
        <v>4</v>
      </c>
    </row>
    <row r="3938" spans="1:3" x14ac:dyDescent="0.15">
      <c r="A3938" s="1" t="s">
        <v>3836</v>
      </c>
      <c r="B3938" s="2">
        <v>221</v>
      </c>
      <c r="C3938">
        <f>LEN(A3938)</f>
        <v>5</v>
      </c>
    </row>
    <row r="3939" spans="1:3" x14ac:dyDescent="0.15">
      <c r="A3939" s="1" t="s">
        <v>4114</v>
      </c>
      <c r="B3939" s="2">
        <v>221</v>
      </c>
      <c r="C3939">
        <f>LEN(A3939)</f>
        <v>4</v>
      </c>
    </row>
    <row r="3940" spans="1:3" x14ac:dyDescent="0.15">
      <c r="A3940" s="1" t="s">
        <v>3979</v>
      </c>
      <c r="B3940" s="2">
        <v>221</v>
      </c>
      <c r="C3940">
        <f>LEN(A3940)</f>
        <v>4</v>
      </c>
    </row>
    <row r="3941" spans="1:3" x14ac:dyDescent="0.15">
      <c r="A3941" s="1" t="s">
        <v>4026</v>
      </c>
      <c r="B3941" s="2">
        <v>221</v>
      </c>
      <c r="C3941">
        <f>LEN(A3941)</f>
        <v>4</v>
      </c>
    </row>
    <row r="3942" spans="1:3" x14ac:dyDescent="0.15">
      <c r="A3942" s="1" t="s">
        <v>3808</v>
      </c>
      <c r="B3942" s="2">
        <v>221</v>
      </c>
      <c r="C3942">
        <f>LEN(A3942)</f>
        <v>5</v>
      </c>
    </row>
    <row r="3943" spans="1:3" x14ac:dyDescent="0.15">
      <c r="A3943" s="1" t="s">
        <v>4253</v>
      </c>
      <c r="B3943" s="2">
        <v>220</v>
      </c>
      <c r="C3943">
        <f>LEN(A3943)</f>
        <v>5</v>
      </c>
    </row>
    <row r="3944" spans="1:3" x14ac:dyDescent="0.15">
      <c r="A3944" s="1" t="s">
        <v>3916</v>
      </c>
      <c r="B3944" s="2">
        <v>220</v>
      </c>
      <c r="C3944">
        <f>LEN(A3944)</f>
        <v>5</v>
      </c>
    </row>
    <row r="3945" spans="1:3" x14ac:dyDescent="0.15">
      <c r="A3945" s="1" t="s">
        <v>3795</v>
      </c>
      <c r="B3945" s="2">
        <v>220</v>
      </c>
      <c r="C3945">
        <f>LEN(A3945)</f>
        <v>5</v>
      </c>
    </row>
    <row r="3946" spans="1:3" x14ac:dyDescent="0.15">
      <c r="A3946" s="1" t="s">
        <v>4756</v>
      </c>
      <c r="B3946" s="2">
        <v>220</v>
      </c>
      <c r="C3946">
        <f>LEN(A3946)</f>
        <v>4</v>
      </c>
    </row>
    <row r="3947" spans="1:3" x14ac:dyDescent="0.15">
      <c r="A3947" s="1" t="s">
        <v>4048</v>
      </c>
      <c r="B3947" s="2">
        <v>220</v>
      </c>
      <c r="C3947">
        <f>LEN(A3947)</f>
        <v>5</v>
      </c>
    </row>
    <row r="3948" spans="1:3" x14ac:dyDescent="0.15">
      <c r="A3948" s="1" t="s">
        <v>4192</v>
      </c>
      <c r="B3948" s="2">
        <v>220</v>
      </c>
      <c r="C3948">
        <f>LEN(A3948)</f>
        <v>5</v>
      </c>
    </row>
    <row r="3949" spans="1:3" x14ac:dyDescent="0.15">
      <c r="A3949" s="1" t="s">
        <v>3622</v>
      </c>
      <c r="B3949" s="2">
        <v>220</v>
      </c>
      <c r="C3949">
        <f>LEN(A3949)</f>
        <v>2</v>
      </c>
    </row>
    <row r="3950" spans="1:3" x14ac:dyDescent="0.15">
      <c r="A3950" s="1" t="s">
        <v>3997</v>
      </c>
      <c r="B3950" s="2">
        <v>220</v>
      </c>
      <c r="C3950">
        <f>LEN(A3950)</f>
        <v>4</v>
      </c>
    </row>
    <row r="3951" spans="1:3" x14ac:dyDescent="0.15">
      <c r="A3951" s="1" t="s">
        <v>4024</v>
      </c>
      <c r="B3951" s="2">
        <v>220</v>
      </c>
      <c r="C3951">
        <f>LEN(A3951)</f>
        <v>4</v>
      </c>
    </row>
    <row r="3952" spans="1:3" x14ac:dyDescent="0.15">
      <c r="A3952" s="1" t="s">
        <v>4152</v>
      </c>
      <c r="B3952" s="2">
        <v>220</v>
      </c>
      <c r="C3952">
        <f>LEN(A3952)</f>
        <v>5</v>
      </c>
    </row>
    <row r="3953" spans="1:3" x14ac:dyDescent="0.15">
      <c r="A3953" s="1" t="s">
        <v>3722</v>
      </c>
      <c r="B3953" s="2">
        <v>220</v>
      </c>
      <c r="C3953">
        <f>LEN(A3953)</f>
        <v>5</v>
      </c>
    </row>
    <row r="3954" spans="1:3" x14ac:dyDescent="0.15">
      <c r="A3954" s="1" t="s">
        <v>3401</v>
      </c>
      <c r="B3954" s="2">
        <v>220</v>
      </c>
      <c r="C3954">
        <f>LEN(A3954)</f>
        <v>3</v>
      </c>
    </row>
    <row r="3955" spans="1:3" x14ac:dyDescent="0.15">
      <c r="A3955" s="1" t="s">
        <v>4813</v>
      </c>
      <c r="B3955" s="2">
        <v>220</v>
      </c>
      <c r="C3955">
        <f>LEN(A3955)</f>
        <v>3</v>
      </c>
    </row>
    <row r="3956" spans="1:3" x14ac:dyDescent="0.15">
      <c r="A3956" s="1" t="s">
        <v>4062</v>
      </c>
      <c r="B3956" s="2">
        <v>219</v>
      </c>
      <c r="C3956">
        <f>LEN(A3956)</f>
        <v>5</v>
      </c>
    </row>
    <row r="3957" spans="1:3" x14ac:dyDescent="0.15">
      <c r="A3957" s="1" t="s">
        <v>3408</v>
      </c>
      <c r="B3957" s="2">
        <v>219</v>
      </c>
      <c r="C3957">
        <f>LEN(A3957)</f>
        <v>3</v>
      </c>
    </row>
    <row r="3958" spans="1:3" x14ac:dyDescent="0.15">
      <c r="A3958" s="1" t="s">
        <v>4125</v>
      </c>
      <c r="B3958" s="2">
        <v>219</v>
      </c>
      <c r="C3958">
        <f>LEN(A3958)</f>
        <v>5</v>
      </c>
    </row>
    <row r="3959" spans="1:3" x14ac:dyDescent="0.15">
      <c r="A3959" s="1" t="s">
        <v>3842</v>
      </c>
      <c r="B3959" s="2">
        <v>219</v>
      </c>
      <c r="C3959">
        <f>LEN(A3959)</f>
        <v>5</v>
      </c>
    </row>
    <row r="3960" spans="1:3" x14ac:dyDescent="0.15">
      <c r="A3960" s="1" t="s">
        <v>3862</v>
      </c>
      <c r="B3960" s="2">
        <v>219</v>
      </c>
      <c r="C3960">
        <f>LEN(A3960)</f>
        <v>4</v>
      </c>
    </row>
    <row r="3961" spans="1:3" x14ac:dyDescent="0.15">
      <c r="A3961" s="1" t="s">
        <v>4654</v>
      </c>
      <c r="B3961" s="2">
        <v>219</v>
      </c>
      <c r="C3961">
        <f>LEN(A3961)</f>
        <v>4</v>
      </c>
    </row>
    <row r="3962" spans="1:3" x14ac:dyDescent="0.15">
      <c r="A3962" s="1" t="s">
        <v>4013</v>
      </c>
      <c r="B3962" s="2">
        <v>219</v>
      </c>
      <c r="C3962">
        <f>LEN(A3962)</f>
        <v>4</v>
      </c>
    </row>
    <row r="3963" spans="1:3" x14ac:dyDescent="0.15">
      <c r="A3963" s="1" t="s">
        <v>12339</v>
      </c>
      <c r="B3963" s="2">
        <v>219</v>
      </c>
      <c r="C3963">
        <f>LEN(A3963)</f>
        <v>4</v>
      </c>
    </row>
    <row r="3964" spans="1:3" x14ac:dyDescent="0.15">
      <c r="A3964" s="1" t="s">
        <v>4147</v>
      </c>
      <c r="B3964" s="2">
        <v>219</v>
      </c>
      <c r="C3964">
        <f>LEN(A3964)</f>
        <v>4</v>
      </c>
    </row>
    <row r="3965" spans="1:3" x14ac:dyDescent="0.15">
      <c r="A3965" s="1" t="s">
        <v>5045</v>
      </c>
      <c r="B3965" s="2">
        <v>219</v>
      </c>
      <c r="C3965">
        <f>LEN(A3965)</f>
        <v>4</v>
      </c>
    </row>
    <row r="3966" spans="1:3" x14ac:dyDescent="0.15">
      <c r="A3966" s="1" t="s">
        <v>4219</v>
      </c>
      <c r="B3966" s="2">
        <v>219</v>
      </c>
      <c r="C3966">
        <f>LEN(A3966)</f>
        <v>5</v>
      </c>
    </row>
    <row r="3967" spans="1:3" x14ac:dyDescent="0.15">
      <c r="A3967" s="1" t="s">
        <v>3943</v>
      </c>
      <c r="B3967" s="2">
        <v>219</v>
      </c>
      <c r="C3967">
        <f>LEN(A3967)</f>
        <v>5</v>
      </c>
    </row>
    <row r="3968" spans="1:3" x14ac:dyDescent="0.15">
      <c r="A3968" s="1" t="s">
        <v>3895</v>
      </c>
      <c r="B3968" s="2">
        <v>219</v>
      </c>
      <c r="C3968">
        <f>LEN(A3968)</f>
        <v>3</v>
      </c>
    </row>
    <row r="3969" spans="1:3" x14ac:dyDescent="0.15">
      <c r="A3969" s="1" t="s">
        <v>3894</v>
      </c>
      <c r="B3969" s="2">
        <v>219</v>
      </c>
      <c r="C3969">
        <f>LEN(A3969)</f>
        <v>3</v>
      </c>
    </row>
    <row r="3970" spans="1:3" x14ac:dyDescent="0.15">
      <c r="A3970" s="1" t="s">
        <v>3858</v>
      </c>
      <c r="B3970" s="2">
        <v>219</v>
      </c>
      <c r="C3970">
        <f>LEN(A3970)</f>
        <v>5</v>
      </c>
    </row>
    <row r="3971" spans="1:3" x14ac:dyDescent="0.15">
      <c r="A3971" s="1" t="s">
        <v>3419</v>
      </c>
      <c r="B3971" s="2">
        <v>219</v>
      </c>
      <c r="C3971">
        <f>LEN(A3971)</f>
        <v>2</v>
      </c>
    </row>
    <row r="3972" spans="1:3" x14ac:dyDescent="0.15">
      <c r="A3972" s="1" t="s">
        <v>3420</v>
      </c>
      <c r="B3972" s="2">
        <v>219</v>
      </c>
      <c r="C3972">
        <f>LEN(A3972)</f>
        <v>2</v>
      </c>
    </row>
    <row r="3973" spans="1:3" x14ac:dyDescent="0.15">
      <c r="A3973" s="1" t="s">
        <v>3840</v>
      </c>
      <c r="B3973" s="2">
        <v>219</v>
      </c>
      <c r="C3973">
        <f>LEN(A3973)</f>
        <v>5</v>
      </c>
    </row>
    <row r="3974" spans="1:3" x14ac:dyDescent="0.15">
      <c r="A3974" s="1" t="s">
        <v>3627</v>
      </c>
      <c r="B3974" s="2">
        <v>218</v>
      </c>
      <c r="C3974">
        <f>LEN(A3974)</f>
        <v>5</v>
      </c>
    </row>
    <row r="3975" spans="1:3" x14ac:dyDescent="0.15">
      <c r="A3975" s="1" t="s">
        <v>4258</v>
      </c>
      <c r="B3975" s="2">
        <v>218</v>
      </c>
      <c r="C3975">
        <f>LEN(A3975)</f>
        <v>5</v>
      </c>
    </row>
    <row r="3976" spans="1:3" x14ac:dyDescent="0.15">
      <c r="A3976" s="1" t="s">
        <v>3426</v>
      </c>
      <c r="B3976" s="2">
        <v>218</v>
      </c>
      <c r="C3976">
        <f>LEN(A3976)</f>
        <v>2</v>
      </c>
    </row>
    <row r="3977" spans="1:3" x14ac:dyDescent="0.15">
      <c r="A3977" s="1" t="s">
        <v>3424</v>
      </c>
      <c r="B3977" s="2">
        <v>218</v>
      </c>
      <c r="C3977">
        <f>LEN(A3977)</f>
        <v>4</v>
      </c>
    </row>
    <row r="3978" spans="1:3" x14ac:dyDescent="0.15">
      <c r="A3978" s="1" t="s">
        <v>4240</v>
      </c>
      <c r="B3978" s="2">
        <v>218</v>
      </c>
      <c r="C3978">
        <f>LEN(A3978)</f>
        <v>4</v>
      </c>
    </row>
    <row r="3979" spans="1:3" x14ac:dyDescent="0.15">
      <c r="A3979" s="1" t="s">
        <v>3797</v>
      </c>
      <c r="B3979" s="2">
        <v>218</v>
      </c>
      <c r="C3979">
        <f>LEN(A3979)</f>
        <v>4</v>
      </c>
    </row>
    <row r="3980" spans="1:3" x14ac:dyDescent="0.15">
      <c r="A3980" s="1" t="s">
        <v>3427</v>
      </c>
      <c r="B3980" s="2">
        <v>218</v>
      </c>
      <c r="C3980">
        <f>LEN(A3980)</f>
        <v>3</v>
      </c>
    </row>
    <row r="3981" spans="1:3" x14ac:dyDescent="0.15">
      <c r="A3981" s="1" t="s">
        <v>7106</v>
      </c>
      <c r="B3981" s="2">
        <v>218</v>
      </c>
      <c r="C3981">
        <f>LEN(A3981)</f>
        <v>4</v>
      </c>
    </row>
    <row r="3982" spans="1:3" x14ac:dyDescent="0.15">
      <c r="A3982" s="1" t="s">
        <v>3999</v>
      </c>
      <c r="B3982" s="2">
        <v>218</v>
      </c>
      <c r="C3982">
        <f>LEN(A3982)</f>
        <v>4</v>
      </c>
    </row>
    <row r="3983" spans="1:3" x14ac:dyDescent="0.15">
      <c r="A3983" s="1" t="s">
        <v>4276</v>
      </c>
      <c r="B3983" s="2">
        <v>217</v>
      </c>
      <c r="C3983">
        <f>LEN(A3983)</f>
        <v>4</v>
      </c>
    </row>
    <row r="3984" spans="1:3" x14ac:dyDescent="0.15">
      <c r="A3984" s="1" t="s">
        <v>4346</v>
      </c>
      <c r="B3984" s="2">
        <v>217</v>
      </c>
      <c r="C3984">
        <f>LEN(A3984)</f>
        <v>4</v>
      </c>
    </row>
    <row r="3985" spans="1:3" x14ac:dyDescent="0.15">
      <c r="A3985" s="1" t="s">
        <v>3818</v>
      </c>
      <c r="B3985" s="2">
        <v>217</v>
      </c>
      <c r="C3985">
        <f>LEN(A3985)</f>
        <v>5</v>
      </c>
    </row>
    <row r="3986" spans="1:3" x14ac:dyDescent="0.15">
      <c r="A3986" s="1" t="s">
        <v>3441</v>
      </c>
      <c r="B3986" s="2">
        <v>217</v>
      </c>
      <c r="C3986">
        <f>LEN(A3986)</f>
        <v>2</v>
      </c>
    </row>
    <row r="3987" spans="1:3" x14ac:dyDescent="0.15">
      <c r="A3987" s="1" t="s">
        <v>4049</v>
      </c>
      <c r="B3987" s="2">
        <v>217</v>
      </c>
      <c r="C3987">
        <f>LEN(A3987)</f>
        <v>4</v>
      </c>
    </row>
    <row r="3988" spans="1:3" x14ac:dyDescent="0.15">
      <c r="A3988" s="1" t="s">
        <v>3867</v>
      </c>
      <c r="B3988" s="2">
        <v>217</v>
      </c>
      <c r="C3988">
        <f>LEN(A3988)</f>
        <v>4</v>
      </c>
    </row>
    <row r="3989" spans="1:3" x14ac:dyDescent="0.15">
      <c r="A3989" s="1" t="s">
        <v>4229</v>
      </c>
      <c r="B3989" s="2">
        <v>217</v>
      </c>
      <c r="C3989">
        <f>LEN(A3989)</f>
        <v>4</v>
      </c>
    </row>
    <row r="3990" spans="1:3" x14ac:dyDescent="0.15">
      <c r="A3990" s="1" t="s">
        <v>3986</v>
      </c>
      <c r="B3990" s="2">
        <v>217</v>
      </c>
      <c r="C3990">
        <f>LEN(A3990)</f>
        <v>5</v>
      </c>
    </row>
    <row r="3991" spans="1:3" x14ac:dyDescent="0.15">
      <c r="A3991" s="1" t="s">
        <v>4075</v>
      </c>
      <c r="B3991" s="2">
        <v>217</v>
      </c>
      <c r="C3991">
        <f>LEN(A3991)</f>
        <v>4</v>
      </c>
    </row>
    <row r="3992" spans="1:3" x14ac:dyDescent="0.15">
      <c r="A3992" s="1" t="s">
        <v>4003</v>
      </c>
      <c r="B3992" s="2">
        <v>217</v>
      </c>
      <c r="C3992">
        <f>LEN(A3992)</f>
        <v>4</v>
      </c>
    </row>
    <row r="3993" spans="1:3" x14ac:dyDescent="0.15">
      <c r="A3993" s="1" t="s">
        <v>3713</v>
      </c>
      <c r="B3993" s="2">
        <v>216</v>
      </c>
      <c r="C3993">
        <f>LEN(A3993)</f>
        <v>5</v>
      </c>
    </row>
    <row r="3994" spans="1:3" x14ac:dyDescent="0.15">
      <c r="A3994" s="1" t="s">
        <v>4206</v>
      </c>
      <c r="B3994" s="2">
        <v>216</v>
      </c>
      <c r="C3994">
        <f>LEN(A3994)</f>
        <v>3</v>
      </c>
    </row>
    <row r="3995" spans="1:3" x14ac:dyDescent="0.15">
      <c r="A3995" s="1" t="s">
        <v>5028</v>
      </c>
      <c r="B3995" s="2">
        <v>216</v>
      </c>
      <c r="C3995">
        <f>LEN(A3995)</f>
        <v>5</v>
      </c>
    </row>
    <row r="3996" spans="1:3" x14ac:dyDescent="0.15">
      <c r="A3996" s="1" t="s">
        <v>4255</v>
      </c>
      <c r="B3996" s="2">
        <v>216</v>
      </c>
      <c r="C3996">
        <f>LEN(A3996)</f>
        <v>5</v>
      </c>
    </row>
    <row r="3997" spans="1:3" x14ac:dyDescent="0.15">
      <c r="A3997" s="1" t="s">
        <v>4305</v>
      </c>
      <c r="B3997" s="2">
        <v>216</v>
      </c>
      <c r="C3997">
        <f>LEN(A3997)</f>
        <v>5</v>
      </c>
    </row>
    <row r="3998" spans="1:3" x14ac:dyDescent="0.15">
      <c r="A3998" s="1" t="s">
        <v>3450</v>
      </c>
      <c r="B3998" s="2">
        <v>216</v>
      </c>
      <c r="C3998">
        <f>LEN(A3998)</f>
        <v>3</v>
      </c>
    </row>
    <row r="3999" spans="1:3" x14ac:dyDescent="0.15">
      <c r="A3999" s="1" t="s">
        <v>4540</v>
      </c>
      <c r="B3999" s="2">
        <v>216</v>
      </c>
      <c r="C3999">
        <f>LEN(A3999)</f>
        <v>4</v>
      </c>
    </row>
    <row r="4000" spans="1:3" x14ac:dyDescent="0.15">
      <c r="A4000" s="1" t="s">
        <v>3890</v>
      </c>
      <c r="B4000" s="2">
        <v>216</v>
      </c>
      <c r="C4000">
        <f>LEN(A4000)</f>
        <v>5</v>
      </c>
    </row>
    <row r="4001" spans="1:3" x14ac:dyDescent="0.15">
      <c r="A4001" s="1" t="s">
        <v>3780</v>
      </c>
      <c r="B4001" s="2">
        <v>216</v>
      </c>
      <c r="C4001">
        <f>LEN(A4001)</f>
        <v>4</v>
      </c>
    </row>
    <row r="4002" spans="1:3" x14ac:dyDescent="0.15">
      <c r="A4002" s="1" t="s">
        <v>4400</v>
      </c>
      <c r="B4002" s="2">
        <v>216</v>
      </c>
      <c r="C4002">
        <f>LEN(A4002)</f>
        <v>3</v>
      </c>
    </row>
    <row r="4003" spans="1:3" x14ac:dyDescent="0.15">
      <c r="A4003" s="1" t="s">
        <v>3900</v>
      </c>
      <c r="B4003" s="2">
        <v>216</v>
      </c>
      <c r="C4003">
        <f>LEN(A4003)</f>
        <v>5</v>
      </c>
    </row>
    <row r="4004" spans="1:3" x14ac:dyDescent="0.15">
      <c r="A4004" s="1" t="s">
        <v>4304</v>
      </c>
      <c r="B4004" s="2">
        <v>216</v>
      </c>
      <c r="C4004">
        <f>LEN(A4004)</f>
        <v>3</v>
      </c>
    </row>
    <row r="4005" spans="1:3" x14ac:dyDescent="0.15">
      <c r="A4005" s="1" t="s">
        <v>3453</v>
      </c>
      <c r="B4005" s="2">
        <v>216</v>
      </c>
      <c r="C4005">
        <f>LEN(A4005)</f>
        <v>4</v>
      </c>
    </row>
    <row r="4006" spans="1:3" x14ac:dyDescent="0.15">
      <c r="A4006" s="1" t="s">
        <v>4489</v>
      </c>
      <c r="B4006" s="2">
        <v>216</v>
      </c>
      <c r="C4006">
        <f>LEN(A4006)</f>
        <v>4</v>
      </c>
    </row>
    <row r="4007" spans="1:3" x14ac:dyDescent="0.15">
      <c r="A4007" s="1" t="s">
        <v>4376</v>
      </c>
      <c r="B4007" s="2">
        <v>216</v>
      </c>
      <c r="C4007">
        <f>LEN(A4007)</f>
        <v>5</v>
      </c>
    </row>
    <row r="4008" spans="1:3" x14ac:dyDescent="0.15">
      <c r="A4008" s="1" t="s">
        <v>3457</v>
      </c>
      <c r="B4008" s="2">
        <v>216</v>
      </c>
      <c r="C4008">
        <f>LEN(A4008)</f>
        <v>3</v>
      </c>
    </row>
    <row r="4009" spans="1:3" x14ac:dyDescent="0.15">
      <c r="A4009" s="1" t="s">
        <v>3967</v>
      </c>
      <c r="B4009" s="2">
        <v>216</v>
      </c>
      <c r="C4009">
        <f>LEN(A4009)</f>
        <v>4</v>
      </c>
    </row>
    <row r="4010" spans="1:3" x14ac:dyDescent="0.15">
      <c r="A4010" s="1" t="s">
        <v>3459</v>
      </c>
      <c r="B4010" s="2">
        <v>216</v>
      </c>
      <c r="C4010">
        <f>LEN(A4010)</f>
        <v>2</v>
      </c>
    </row>
    <row r="4011" spans="1:3" x14ac:dyDescent="0.15">
      <c r="A4011" s="1" t="s">
        <v>4480</v>
      </c>
      <c r="B4011" s="2">
        <v>216</v>
      </c>
      <c r="C4011">
        <f>LEN(A4011)</f>
        <v>3</v>
      </c>
    </row>
    <row r="4012" spans="1:3" x14ac:dyDescent="0.15">
      <c r="A4012" s="1" t="s">
        <v>4230</v>
      </c>
      <c r="B4012" s="2">
        <v>216</v>
      </c>
      <c r="C4012">
        <f>LEN(A4012)</f>
        <v>3</v>
      </c>
    </row>
    <row r="4013" spans="1:3" x14ac:dyDescent="0.15">
      <c r="A4013" s="1" t="s">
        <v>3950</v>
      </c>
      <c r="B4013" s="2">
        <v>216</v>
      </c>
      <c r="C4013">
        <f>LEN(A4013)</f>
        <v>5</v>
      </c>
    </row>
    <row r="4014" spans="1:3" x14ac:dyDescent="0.15">
      <c r="A4014" s="1" t="s">
        <v>4078</v>
      </c>
      <c r="B4014" s="2">
        <v>216</v>
      </c>
      <c r="C4014">
        <f>LEN(A4014)</f>
        <v>4</v>
      </c>
    </row>
    <row r="4015" spans="1:3" x14ac:dyDescent="0.15">
      <c r="A4015" s="1" t="s">
        <v>9098</v>
      </c>
      <c r="B4015" s="2">
        <v>216</v>
      </c>
      <c r="C4015">
        <f>LEN(A4015)</f>
        <v>4</v>
      </c>
    </row>
    <row r="4016" spans="1:3" x14ac:dyDescent="0.15">
      <c r="A4016" s="1" t="s">
        <v>4028</v>
      </c>
      <c r="B4016" s="2">
        <v>216</v>
      </c>
      <c r="C4016">
        <f>LEN(A4016)</f>
        <v>4</v>
      </c>
    </row>
    <row r="4017" spans="1:3" x14ac:dyDescent="0.15">
      <c r="A4017" s="1" t="s">
        <v>4934</v>
      </c>
      <c r="B4017" s="2">
        <v>215</v>
      </c>
      <c r="C4017">
        <f>LEN(A4017)</f>
        <v>5</v>
      </c>
    </row>
    <row r="4018" spans="1:3" x14ac:dyDescent="0.15">
      <c r="A4018" s="1" t="s">
        <v>3791</v>
      </c>
      <c r="B4018" s="2">
        <v>215</v>
      </c>
      <c r="C4018">
        <f>LEN(A4018)</f>
        <v>5</v>
      </c>
    </row>
    <row r="4019" spans="1:3" x14ac:dyDescent="0.15">
      <c r="A4019" s="1" t="s">
        <v>4282</v>
      </c>
      <c r="B4019" s="2">
        <v>215</v>
      </c>
      <c r="C4019">
        <f>LEN(A4019)</f>
        <v>4</v>
      </c>
    </row>
    <row r="4020" spans="1:3" x14ac:dyDescent="0.15">
      <c r="A4020" s="1" t="s">
        <v>3937</v>
      </c>
      <c r="B4020" s="2">
        <v>215</v>
      </c>
      <c r="C4020">
        <f>LEN(A4020)</f>
        <v>5</v>
      </c>
    </row>
    <row r="4021" spans="1:3" x14ac:dyDescent="0.15">
      <c r="A4021" s="1" t="s">
        <v>3730</v>
      </c>
      <c r="B4021" s="2">
        <v>215</v>
      </c>
      <c r="C4021">
        <f>LEN(A4021)</f>
        <v>3</v>
      </c>
    </row>
    <row r="4022" spans="1:3" x14ac:dyDescent="0.15">
      <c r="A4022" s="1" t="s">
        <v>3850</v>
      </c>
      <c r="B4022" s="2">
        <v>215</v>
      </c>
      <c r="C4022">
        <f>LEN(A4022)</f>
        <v>4</v>
      </c>
    </row>
    <row r="4023" spans="1:3" x14ac:dyDescent="0.15">
      <c r="A4023" s="1" t="s">
        <v>3779</v>
      </c>
      <c r="B4023" s="2">
        <v>215</v>
      </c>
      <c r="C4023">
        <f>LEN(A4023)</f>
        <v>4</v>
      </c>
    </row>
    <row r="4024" spans="1:3" x14ac:dyDescent="0.15">
      <c r="A4024" s="1" t="s">
        <v>3936</v>
      </c>
      <c r="B4024" s="2">
        <v>215</v>
      </c>
      <c r="C4024">
        <f>LEN(A4024)</f>
        <v>5</v>
      </c>
    </row>
    <row r="4025" spans="1:3" x14ac:dyDescent="0.15">
      <c r="A4025" s="1" t="s">
        <v>4266</v>
      </c>
      <c r="B4025" s="2">
        <v>215</v>
      </c>
      <c r="C4025">
        <f>LEN(A4025)</f>
        <v>4</v>
      </c>
    </row>
    <row r="4026" spans="1:3" x14ac:dyDescent="0.15">
      <c r="A4026" s="1" t="s">
        <v>4553</v>
      </c>
      <c r="B4026" s="2">
        <v>215</v>
      </c>
      <c r="C4026">
        <f>LEN(A4026)</f>
        <v>4</v>
      </c>
    </row>
    <row r="4027" spans="1:3" x14ac:dyDescent="0.15">
      <c r="A4027" s="1" t="s">
        <v>4023</v>
      </c>
      <c r="B4027" s="2">
        <v>215</v>
      </c>
      <c r="C4027">
        <f>LEN(A4027)</f>
        <v>5</v>
      </c>
    </row>
    <row r="4028" spans="1:3" x14ac:dyDescent="0.15">
      <c r="A4028" s="1" t="s">
        <v>3462</v>
      </c>
      <c r="B4028" s="2">
        <v>215</v>
      </c>
      <c r="C4028">
        <f>LEN(A4028)</f>
        <v>3</v>
      </c>
    </row>
    <row r="4029" spans="1:3" x14ac:dyDescent="0.15">
      <c r="A4029" s="1" t="s">
        <v>4333</v>
      </c>
      <c r="B4029" s="2">
        <v>215</v>
      </c>
      <c r="C4029">
        <f>LEN(A4029)</f>
        <v>2</v>
      </c>
    </row>
    <row r="4030" spans="1:3" x14ac:dyDescent="0.15">
      <c r="A4030" s="1" t="s">
        <v>4267</v>
      </c>
      <c r="B4030" s="2">
        <v>215</v>
      </c>
      <c r="C4030">
        <f>LEN(A4030)</f>
        <v>4</v>
      </c>
    </row>
    <row r="4031" spans="1:3" x14ac:dyDescent="0.15">
      <c r="A4031" s="1" t="s">
        <v>4293</v>
      </c>
      <c r="B4031" s="2">
        <v>215</v>
      </c>
      <c r="C4031">
        <f>LEN(A4031)</f>
        <v>5</v>
      </c>
    </row>
    <row r="4032" spans="1:3" x14ac:dyDescent="0.15">
      <c r="A4032" s="1" t="s">
        <v>4093</v>
      </c>
      <c r="B4032" s="2">
        <v>215</v>
      </c>
      <c r="C4032">
        <f>LEN(A4032)</f>
        <v>4</v>
      </c>
    </row>
    <row r="4033" spans="1:3" x14ac:dyDescent="0.15">
      <c r="A4033" s="1" t="s">
        <v>4319</v>
      </c>
      <c r="B4033" s="2">
        <v>215</v>
      </c>
      <c r="C4033">
        <f>LEN(A4033)</f>
        <v>5</v>
      </c>
    </row>
    <row r="4034" spans="1:3" x14ac:dyDescent="0.15">
      <c r="A4034" s="1" t="s">
        <v>4052</v>
      </c>
      <c r="B4034" s="2">
        <v>215</v>
      </c>
      <c r="C4034">
        <f>LEN(A4034)</f>
        <v>3</v>
      </c>
    </row>
    <row r="4035" spans="1:3" x14ac:dyDescent="0.15">
      <c r="A4035" s="1" t="s">
        <v>4587</v>
      </c>
      <c r="B4035" s="2">
        <v>215</v>
      </c>
      <c r="C4035">
        <f>LEN(A4035)</f>
        <v>4</v>
      </c>
    </row>
    <row r="4036" spans="1:3" x14ac:dyDescent="0.15">
      <c r="A4036" s="1" t="s">
        <v>3525</v>
      </c>
      <c r="B4036" s="2">
        <v>214</v>
      </c>
      <c r="C4036">
        <f>LEN(A4036)</f>
        <v>2</v>
      </c>
    </row>
    <row r="4037" spans="1:3" x14ac:dyDescent="0.15">
      <c r="A4037" s="1" t="s">
        <v>3527</v>
      </c>
      <c r="B4037" s="2">
        <v>214</v>
      </c>
      <c r="C4037">
        <f>LEN(A4037)</f>
        <v>3</v>
      </c>
    </row>
    <row r="4038" spans="1:3" x14ac:dyDescent="0.15">
      <c r="A4038" s="1" t="s">
        <v>12019</v>
      </c>
      <c r="B4038" s="2">
        <v>214</v>
      </c>
      <c r="C4038">
        <f>LEN(A4038)</f>
        <v>4</v>
      </c>
    </row>
    <row r="4039" spans="1:3" x14ac:dyDescent="0.15">
      <c r="A4039" s="1" t="s">
        <v>4146</v>
      </c>
      <c r="B4039" s="2">
        <v>214</v>
      </c>
      <c r="C4039">
        <f>LEN(A4039)</f>
        <v>3</v>
      </c>
    </row>
    <row r="4040" spans="1:3" x14ac:dyDescent="0.15">
      <c r="A4040" s="1" t="s">
        <v>4095</v>
      </c>
      <c r="B4040" s="2">
        <v>214</v>
      </c>
      <c r="C4040">
        <f>LEN(A4040)</f>
        <v>5</v>
      </c>
    </row>
    <row r="4041" spans="1:3" x14ac:dyDescent="0.15">
      <c r="A4041" s="1" t="s">
        <v>3793</v>
      </c>
      <c r="B4041" s="2">
        <v>214</v>
      </c>
      <c r="C4041">
        <f>LEN(A4041)</f>
        <v>3</v>
      </c>
    </row>
    <row r="4042" spans="1:3" x14ac:dyDescent="0.15">
      <c r="A4042" s="1" t="s">
        <v>4354</v>
      </c>
      <c r="B4042" s="2">
        <v>214</v>
      </c>
      <c r="C4042">
        <f>LEN(A4042)</f>
        <v>4</v>
      </c>
    </row>
    <row r="4043" spans="1:3" x14ac:dyDescent="0.15">
      <c r="A4043" s="1" t="s">
        <v>4085</v>
      </c>
      <c r="B4043" s="2">
        <v>214</v>
      </c>
      <c r="C4043">
        <f>LEN(A4043)</f>
        <v>5</v>
      </c>
    </row>
    <row r="4044" spans="1:3" x14ac:dyDescent="0.15">
      <c r="A4044" s="1" t="s">
        <v>4571</v>
      </c>
      <c r="B4044" s="2">
        <v>214</v>
      </c>
      <c r="C4044">
        <f>LEN(A4044)</f>
        <v>4</v>
      </c>
    </row>
    <row r="4045" spans="1:3" x14ac:dyDescent="0.15">
      <c r="A4045" s="1" t="s">
        <v>3854</v>
      </c>
      <c r="B4045" s="2">
        <v>214</v>
      </c>
      <c r="C4045">
        <f>LEN(A4045)</f>
        <v>4</v>
      </c>
    </row>
    <row r="4046" spans="1:3" x14ac:dyDescent="0.15">
      <c r="A4046" s="1" t="s">
        <v>4194</v>
      </c>
      <c r="B4046" s="2">
        <v>214</v>
      </c>
      <c r="C4046">
        <f>LEN(A4046)</f>
        <v>4</v>
      </c>
    </row>
    <row r="4047" spans="1:3" x14ac:dyDescent="0.15">
      <c r="A4047" s="1" t="s">
        <v>3820</v>
      </c>
      <c r="B4047" s="2">
        <v>214</v>
      </c>
      <c r="C4047">
        <f>LEN(A4047)</f>
        <v>5</v>
      </c>
    </row>
    <row r="4048" spans="1:3" x14ac:dyDescent="0.15">
      <c r="A4048" s="1" t="s">
        <v>3966</v>
      </c>
      <c r="B4048" s="2">
        <v>214</v>
      </c>
      <c r="C4048">
        <f>LEN(A4048)</f>
        <v>5</v>
      </c>
    </row>
    <row r="4049" spans="1:3" x14ac:dyDescent="0.15">
      <c r="A4049" s="1" t="s">
        <v>4110</v>
      </c>
      <c r="B4049" s="2">
        <v>214</v>
      </c>
      <c r="C4049">
        <f>LEN(A4049)</f>
        <v>3</v>
      </c>
    </row>
    <row r="4050" spans="1:3" x14ac:dyDescent="0.15">
      <c r="A4050" s="1" t="s">
        <v>3939</v>
      </c>
      <c r="B4050" s="2">
        <v>214</v>
      </c>
      <c r="C4050">
        <f>LEN(A4050)</f>
        <v>5</v>
      </c>
    </row>
    <row r="4051" spans="1:3" x14ac:dyDescent="0.15">
      <c r="A4051" s="1" t="s">
        <v>4195</v>
      </c>
      <c r="B4051" s="2">
        <v>214</v>
      </c>
      <c r="C4051">
        <f>LEN(A4051)</f>
        <v>3</v>
      </c>
    </row>
    <row r="4052" spans="1:3" x14ac:dyDescent="0.15">
      <c r="A4052" s="1" t="s">
        <v>4335</v>
      </c>
      <c r="B4052" s="2">
        <v>214</v>
      </c>
      <c r="C4052">
        <f>LEN(A4052)</f>
        <v>3</v>
      </c>
    </row>
    <row r="4053" spans="1:3" x14ac:dyDescent="0.15">
      <c r="A4053" s="1" t="s">
        <v>3490</v>
      </c>
      <c r="B4053" s="2">
        <v>214</v>
      </c>
      <c r="C4053">
        <f>LEN(A4053)</f>
        <v>2</v>
      </c>
    </row>
    <row r="4054" spans="1:3" x14ac:dyDescent="0.15">
      <c r="A4054" s="1" t="s">
        <v>4297</v>
      </c>
      <c r="B4054" s="2">
        <v>214</v>
      </c>
      <c r="C4054">
        <f>LEN(A4054)</f>
        <v>5</v>
      </c>
    </row>
    <row r="4055" spans="1:3" x14ac:dyDescent="0.15">
      <c r="A4055" s="1" t="s">
        <v>5162</v>
      </c>
      <c r="B4055" s="2">
        <v>214</v>
      </c>
      <c r="C4055">
        <f>LEN(A4055)</f>
        <v>5</v>
      </c>
    </row>
    <row r="4056" spans="1:3" x14ac:dyDescent="0.15">
      <c r="A4056" s="1" t="s">
        <v>3502</v>
      </c>
      <c r="B4056" s="2">
        <v>213</v>
      </c>
      <c r="C4056">
        <f>LEN(A4056)</f>
        <v>2</v>
      </c>
    </row>
    <row r="4057" spans="1:3" x14ac:dyDescent="0.15">
      <c r="A4057" s="1" t="s">
        <v>3498</v>
      </c>
      <c r="B4057" s="2">
        <v>213</v>
      </c>
      <c r="C4057">
        <f>LEN(A4057)</f>
        <v>2</v>
      </c>
    </row>
    <row r="4058" spans="1:3" x14ac:dyDescent="0.15">
      <c r="A4058" s="1" t="s">
        <v>3501</v>
      </c>
      <c r="B4058" s="2">
        <v>213</v>
      </c>
      <c r="C4058">
        <f>LEN(A4058)</f>
        <v>2</v>
      </c>
    </row>
    <row r="4059" spans="1:3" x14ac:dyDescent="0.15">
      <c r="A4059" s="1" t="s">
        <v>3822</v>
      </c>
      <c r="B4059" s="2">
        <v>213</v>
      </c>
      <c r="C4059">
        <f>LEN(A4059)</f>
        <v>2</v>
      </c>
    </row>
    <row r="4060" spans="1:3" x14ac:dyDescent="0.15">
      <c r="A4060" s="1" t="s">
        <v>4717</v>
      </c>
      <c r="B4060" s="2">
        <v>213</v>
      </c>
      <c r="C4060">
        <f>LEN(A4060)</f>
        <v>4</v>
      </c>
    </row>
    <row r="4061" spans="1:3" x14ac:dyDescent="0.15">
      <c r="A4061" s="1" t="s">
        <v>5157</v>
      </c>
      <c r="B4061" s="2">
        <v>213</v>
      </c>
      <c r="C4061">
        <f>LEN(A4061)</f>
        <v>4</v>
      </c>
    </row>
    <row r="4062" spans="1:3" x14ac:dyDescent="0.15">
      <c r="A4062" s="1" t="s">
        <v>5192</v>
      </c>
      <c r="B4062" s="2">
        <v>213</v>
      </c>
      <c r="C4062">
        <f>LEN(A4062)</f>
        <v>4</v>
      </c>
    </row>
    <row r="4063" spans="1:3" x14ac:dyDescent="0.15">
      <c r="A4063" s="1" t="s">
        <v>3897</v>
      </c>
      <c r="B4063" s="2">
        <v>213</v>
      </c>
      <c r="C4063">
        <f>LEN(A4063)</f>
        <v>4</v>
      </c>
    </row>
    <row r="4064" spans="1:3" x14ac:dyDescent="0.15">
      <c r="A4064" s="1" t="s">
        <v>3505</v>
      </c>
      <c r="B4064" s="2">
        <v>213</v>
      </c>
      <c r="C4064">
        <f>LEN(A4064)</f>
        <v>4</v>
      </c>
    </row>
    <row r="4065" spans="1:3" x14ac:dyDescent="0.15">
      <c r="A4065" s="1" t="s">
        <v>4261</v>
      </c>
      <c r="B4065" s="2">
        <v>213</v>
      </c>
      <c r="C4065">
        <f>LEN(A4065)</f>
        <v>5</v>
      </c>
    </row>
    <row r="4066" spans="1:3" x14ac:dyDescent="0.15">
      <c r="A4066" s="1" t="s">
        <v>3547</v>
      </c>
      <c r="B4066" s="2">
        <v>213</v>
      </c>
      <c r="C4066">
        <f>LEN(A4066)</f>
        <v>3</v>
      </c>
    </row>
    <row r="4067" spans="1:3" x14ac:dyDescent="0.15">
      <c r="A4067" s="1" t="s">
        <v>5457</v>
      </c>
      <c r="B4067" s="2">
        <v>213</v>
      </c>
      <c r="C4067">
        <f>LEN(A4067)</f>
        <v>5</v>
      </c>
    </row>
    <row r="4068" spans="1:3" x14ac:dyDescent="0.15">
      <c r="A4068" s="1" t="s">
        <v>4303</v>
      </c>
      <c r="B4068" s="2">
        <v>212</v>
      </c>
      <c r="C4068">
        <f>LEN(A4068)</f>
        <v>5</v>
      </c>
    </row>
    <row r="4069" spans="1:3" x14ac:dyDescent="0.15">
      <c r="A4069" s="1" t="s">
        <v>3960</v>
      </c>
      <c r="B4069" s="2">
        <v>212</v>
      </c>
      <c r="C4069">
        <f>LEN(A4069)</f>
        <v>5</v>
      </c>
    </row>
    <row r="4070" spans="1:3" x14ac:dyDescent="0.15">
      <c r="A4070" s="1" t="s">
        <v>3513</v>
      </c>
      <c r="B4070" s="2">
        <v>212</v>
      </c>
      <c r="C4070">
        <f>LEN(A4070)</f>
        <v>4</v>
      </c>
    </row>
    <row r="4071" spans="1:3" x14ac:dyDescent="0.15">
      <c r="A4071" s="1" t="s">
        <v>3510</v>
      </c>
      <c r="B4071" s="2">
        <v>212</v>
      </c>
      <c r="C4071">
        <f>LEN(A4071)</f>
        <v>4</v>
      </c>
    </row>
    <row r="4072" spans="1:3" x14ac:dyDescent="0.15">
      <c r="A4072" s="1" t="s">
        <v>4591</v>
      </c>
      <c r="B4072" s="2">
        <v>212</v>
      </c>
      <c r="C4072">
        <f>LEN(A4072)</f>
        <v>3</v>
      </c>
    </row>
    <row r="4073" spans="1:3" x14ac:dyDescent="0.15">
      <c r="A4073" s="1" t="s">
        <v>4006</v>
      </c>
      <c r="B4073" s="2">
        <v>212</v>
      </c>
      <c r="C4073">
        <f>LEN(A4073)</f>
        <v>5</v>
      </c>
    </row>
    <row r="4074" spans="1:3" x14ac:dyDescent="0.15">
      <c r="A4074" s="1" t="s">
        <v>3518</v>
      </c>
      <c r="B4074" s="2">
        <v>212</v>
      </c>
      <c r="C4074">
        <f>LEN(A4074)</f>
        <v>4</v>
      </c>
    </row>
    <row r="4075" spans="1:3" x14ac:dyDescent="0.15">
      <c r="A4075" s="1" t="s">
        <v>4448</v>
      </c>
      <c r="B4075" s="2">
        <v>212</v>
      </c>
      <c r="C4075">
        <f>LEN(A4075)</f>
        <v>5</v>
      </c>
    </row>
    <row r="4076" spans="1:3" x14ac:dyDescent="0.15">
      <c r="A4076" s="1" t="s">
        <v>4046</v>
      </c>
      <c r="B4076" s="2">
        <v>212</v>
      </c>
      <c r="C4076">
        <f>LEN(A4076)</f>
        <v>4</v>
      </c>
    </row>
    <row r="4077" spans="1:3" x14ac:dyDescent="0.15">
      <c r="A4077" s="1" t="s">
        <v>3758</v>
      </c>
      <c r="B4077" s="2">
        <v>212</v>
      </c>
      <c r="C4077">
        <f>LEN(A4077)</f>
        <v>4</v>
      </c>
    </row>
    <row r="4078" spans="1:3" x14ac:dyDescent="0.15">
      <c r="A4078" s="1" t="s">
        <v>3864</v>
      </c>
      <c r="B4078" s="2">
        <v>212</v>
      </c>
      <c r="C4078">
        <f>LEN(A4078)</f>
        <v>4</v>
      </c>
    </row>
    <row r="4079" spans="1:3" x14ac:dyDescent="0.15">
      <c r="A4079" s="1" t="s">
        <v>3838</v>
      </c>
      <c r="B4079" s="2">
        <v>212</v>
      </c>
      <c r="C4079">
        <f>LEN(A4079)</f>
        <v>5</v>
      </c>
    </row>
    <row r="4080" spans="1:3" x14ac:dyDescent="0.15">
      <c r="A4080" s="1" t="s">
        <v>3748</v>
      </c>
      <c r="B4080" s="2">
        <v>212</v>
      </c>
      <c r="C4080">
        <f>LEN(A4080)</f>
        <v>5</v>
      </c>
    </row>
    <row r="4081" spans="1:3" x14ac:dyDescent="0.15">
      <c r="A4081" s="1" t="s">
        <v>4182</v>
      </c>
      <c r="B4081" s="2">
        <v>212</v>
      </c>
      <c r="C4081">
        <f>LEN(A4081)</f>
        <v>4</v>
      </c>
    </row>
    <row r="4082" spans="1:3" x14ac:dyDescent="0.15">
      <c r="A4082" s="1" t="s">
        <v>4226</v>
      </c>
      <c r="B4082" s="2">
        <v>212</v>
      </c>
      <c r="C4082">
        <f>LEN(A4082)</f>
        <v>4</v>
      </c>
    </row>
    <row r="4083" spans="1:3" x14ac:dyDescent="0.15">
      <c r="A4083" s="1" t="s">
        <v>3656</v>
      </c>
      <c r="B4083" s="2">
        <v>212</v>
      </c>
      <c r="C4083">
        <f>LEN(A4083)</f>
        <v>5</v>
      </c>
    </row>
    <row r="4084" spans="1:3" x14ac:dyDescent="0.15">
      <c r="A4084" s="1" t="s">
        <v>4054</v>
      </c>
      <c r="B4084" s="2">
        <v>212</v>
      </c>
      <c r="C4084">
        <f>LEN(A4084)</f>
        <v>4</v>
      </c>
    </row>
    <row r="4085" spans="1:3" x14ac:dyDescent="0.15">
      <c r="A4085" s="1" t="s">
        <v>3530</v>
      </c>
      <c r="B4085" s="2">
        <v>211</v>
      </c>
      <c r="C4085">
        <f>LEN(A4085)</f>
        <v>2</v>
      </c>
    </row>
    <row r="4086" spans="1:3" x14ac:dyDescent="0.15">
      <c r="A4086" s="1" t="s">
        <v>4371</v>
      </c>
      <c r="B4086" s="2">
        <v>211</v>
      </c>
      <c r="C4086">
        <f>LEN(A4086)</f>
        <v>4</v>
      </c>
    </row>
    <row r="4087" spans="1:3" x14ac:dyDescent="0.15">
      <c r="A4087" s="1" t="s">
        <v>3526</v>
      </c>
      <c r="B4087" s="2">
        <v>211</v>
      </c>
      <c r="C4087">
        <f>LEN(A4087)</f>
        <v>2</v>
      </c>
    </row>
    <row r="4088" spans="1:3" x14ac:dyDescent="0.15">
      <c r="A4088" s="1" t="s">
        <v>4463</v>
      </c>
      <c r="B4088" s="2">
        <v>211</v>
      </c>
      <c r="C4088">
        <f>LEN(A4088)</f>
        <v>3</v>
      </c>
    </row>
    <row r="4089" spans="1:3" x14ac:dyDescent="0.15">
      <c r="A4089" s="1" t="s">
        <v>4142</v>
      </c>
      <c r="B4089" s="2">
        <v>211</v>
      </c>
      <c r="C4089">
        <f>LEN(A4089)</f>
        <v>4</v>
      </c>
    </row>
    <row r="4090" spans="1:3" x14ac:dyDescent="0.15">
      <c r="A4090" s="1" t="s">
        <v>4759</v>
      </c>
      <c r="B4090" s="2">
        <v>211</v>
      </c>
      <c r="C4090">
        <f>LEN(A4090)</f>
        <v>4</v>
      </c>
    </row>
    <row r="4091" spans="1:3" x14ac:dyDescent="0.15">
      <c r="A4091" s="1" t="s">
        <v>4109</v>
      </c>
      <c r="B4091" s="2">
        <v>211</v>
      </c>
      <c r="C4091">
        <f>LEN(A4091)</f>
        <v>4</v>
      </c>
    </row>
    <row r="4092" spans="1:3" x14ac:dyDescent="0.15">
      <c r="A4092" s="1" t="s">
        <v>3659</v>
      </c>
      <c r="B4092" s="2">
        <v>211</v>
      </c>
      <c r="C4092">
        <f>LEN(A4092)</f>
        <v>4</v>
      </c>
    </row>
    <row r="4093" spans="1:3" x14ac:dyDescent="0.15">
      <c r="A4093" s="1" t="s">
        <v>3944</v>
      </c>
      <c r="B4093" s="2">
        <v>211</v>
      </c>
      <c r="C4093">
        <f>LEN(A4093)</f>
        <v>4</v>
      </c>
    </row>
    <row r="4094" spans="1:3" x14ac:dyDescent="0.15">
      <c r="A4094" s="1" t="s">
        <v>4154</v>
      </c>
      <c r="B4094" s="2">
        <v>211</v>
      </c>
      <c r="C4094">
        <f>LEN(A4094)</f>
        <v>5</v>
      </c>
    </row>
    <row r="4095" spans="1:3" x14ac:dyDescent="0.15">
      <c r="A4095" s="1" t="s">
        <v>4554</v>
      </c>
      <c r="B4095" s="2">
        <v>211</v>
      </c>
      <c r="C4095">
        <f>LEN(A4095)</f>
        <v>3</v>
      </c>
    </row>
    <row r="4096" spans="1:3" x14ac:dyDescent="0.15">
      <c r="A4096" s="1" t="s">
        <v>3539</v>
      </c>
      <c r="B4096" s="2">
        <v>211</v>
      </c>
      <c r="C4096">
        <f>LEN(A4096)</f>
        <v>2</v>
      </c>
    </row>
    <row r="4097" spans="1:3" x14ac:dyDescent="0.15">
      <c r="A4097" s="1" t="s">
        <v>4638</v>
      </c>
      <c r="B4097" s="2">
        <v>211</v>
      </c>
      <c r="C4097">
        <f>LEN(A4097)</f>
        <v>4</v>
      </c>
    </row>
    <row r="4098" spans="1:3" x14ac:dyDescent="0.15">
      <c r="A4098" s="1" t="s">
        <v>4288</v>
      </c>
      <c r="B4098" s="2">
        <v>211</v>
      </c>
      <c r="C4098">
        <f>LEN(A4098)</f>
        <v>4</v>
      </c>
    </row>
    <row r="4099" spans="1:3" x14ac:dyDescent="0.15">
      <c r="A4099" s="1" t="s">
        <v>3859</v>
      </c>
      <c r="B4099" s="2">
        <v>211</v>
      </c>
      <c r="C4099">
        <f>LEN(A4099)</f>
        <v>5</v>
      </c>
    </row>
    <row r="4100" spans="1:3" x14ac:dyDescent="0.15">
      <c r="A4100" s="1" t="s">
        <v>4033</v>
      </c>
      <c r="B4100" s="2">
        <v>210</v>
      </c>
      <c r="C4100">
        <f>LEN(A4100)</f>
        <v>5</v>
      </c>
    </row>
    <row r="4101" spans="1:3" x14ac:dyDescent="0.15">
      <c r="A4101" s="1" t="s">
        <v>4234</v>
      </c>
      <c r="B4101" s="2">
        <v>210</v>
      </c>
      <c r="C4101">
        <f>LEN(A4101)</f>
        <v>4</v>
      </c>
    </row>
    <row r="4102" spans="1:3" x14ac:dyDescent="0.15">
      <c r="A4102" s="1" t="s">
        <v>3546</v>
      </c>
      <c r="B4102" s="2">
        <v>210</v>
      </c>
      <c r="C4102">
        <f>LEN(A4102)</f>
        <v>4</v>
      </c>
    </row>
    <row r="4103" spans="1:3" x14ac:dyDescent="0.15">
      <c r="A4103" s="1" t="s">
        <v>3545</v>
      </c>
      <c r="B4103" s="2">
        <v>210</v>
      </c>
      <c r="C4103">
        <f>LEN(A4103)</f>
        <v>4</v>
      </c>
    </row>
    <row r="4104" spans="1:3" x14ac:dyDescent="0.15">
      <c r="A4104" s="1" t="s">
        <v>5060</v>
      </c>
      <c r="B4104" s="2">
        <v>210</v>
      </c>
      <c r="C4104">
        <f>LEN(A4104)</f>
        <v>4</v>
      </c>
    </row>
    <row r="4105" spans="1:3" x14ac:dyDescent="0.15">
      <c r="A4105" s="1" t="s">
        <v>4103</v>
      </c>
      <c r="B4105" s="2">
        <v>210</v>
      </c>
      <c r="C4105">
        <f>LEN(A4105)</f>
        <v>4</v>
      </c>
    </row>
    <row r="4106" spans="1:3" x14ac:dyDescent="0.15">
      <c r="A4106" s="1" t="s">
        <v>4238</v>
      </c>
      <c r="B4106" s="2">
        <v>210</v>
      </c>
      <c r="C4106">
        <f>LEN(A4106)</f>
        <v>4</v>
      </c>
    </row>
    <row r="4107" spans="1:3" x14ac:dyDescent="0.15">
      <c r="A4107" s="1" t="s">
        <v>4345</v>
      </c>
      <c r="B4107" s="2">
        <v>210</v>
      </c>
      <c r="C4107">
        <f>LEN(A4107)</f>
        <v>4</v>
      </c>
    </row>
    <row r="4108" spans="1:3" x14ac:dyDescent="0.15">
      <c r="A4108" s="1" t="s">
        <v>3805</v>
      </c>
      <c r="B4108" s="2">
        <v>210</v>
      </c>
      <c r="C4108">
        <f>LEN(A4108)</f>
        <v>4</v>
      </c>
    </row>
    <row r="4109" spans="1:3" x14ac:dyDescent="0.15">
      <c r="A4109" s="1" t="s">
        <v>3924</v>
      </c>
      <c r="B4109" s="2">
        <v>210</v>
      </c>
      <c r="C4109">
        <f>LEN(A4109)</f>
        <v>4</v>
      </c>
    </row>
    <row r="4110" spans="1:3" x14ac:dyDescent="0.15">
      <c r="A4110" s="1" t="s">
        <v>4286</v>
      </c>
      <c r="B4110" s="2">
        <v>210</v>
      </c>
      <c r="C4110">
        <f>LEN(A4110)</f>
        <v>4</v>
      </c>
    </row>
    <row r="4111" spans="1:3" x14ac:dyDescent="0.15">
      <c r="A4111" s="1" t="s">
        <v>4136</v>
      </c>
      <c r="B4111" s="2">
        <v>210</v>
      </c>
      <c r="C4111">
        <f>LEN(A4111)</f>
        <v>4</v>
      </c>
    </row>
    <row r="4112" spans="1:3" x14ac:dyDescent="0.15">
      <c r="A4112" s="1" t="s">
        <v>3871</v>
      </c>
      <c r="B4112" s="2">
        <v>210</v>
      </c>
      <c r="C4112">
        <f>LEN(A4112)</f>
        <v>3</v>
      </c>
    </row>
    <row r="4113" spans="1:3" x14ac:dyDescent="0.15">
      <c r="A4113" s="1" t="s">
        <v>4027</v>
      </c>
      <c r="B4113" s="2">
        <v>210</v>
      </c>
      <c r="C4113">
        <f>LEN(A4113)</f>
        <v>5</v>
      </c>
    </row>
    <row r="4114" spans="1:3" x14ac:dyDescent="0.15">
      <c r="A4114" s="1" t="s">
        <v>9719</v>
      </c>
      <c r="B4114" s="2">
        <v>210</v>
      </c>
      <c r="C4114">
        <f>LEN(A4114)</f>
        <v>4</v>
      </c>
    </row>
    <row r="4115" spans="1:3" x14ac:dyDescent="0.15">
      <c r="A4115" s="1" t="s">
        <v>4501</v>
      </c>
      <c r="B4115" s="2">
        <v>210</v>
      </c>
      <c r="C4115">
        <f>LEN(A4115)</f>
        <v>5</v>
      </c>
    </row>
    <row r="4116" spans="1:3" x14ac:dyDescent="0.15">
      <c r="A4116" s="1" t="s">
        <v>4431</v>
      </c>
      <c r="B4116" s="2">
        <v>210</v>
      </c>
      <c r="C4116">
        <f>LEN(A4116)</f>
        <v>4</v>
      </c>
    </row>
    <row r="4117" spans="1:3" x14ac:dyDescent="0.15">
      <c r="A4117" s="1" t="s">
        <v>3551</v>
      </c>
      <c r="B4117" s="2">
        <v>210</v>
      </c>
      <c r="C4117">
        <f>LEN(A4117)</f>
        <v>2</v>
      </c>
    </row>
    <row r="4118" spans="1:3" x14ac:dyDescent="0.15">
      <c r="A4118" s="1" t="s">
        <v>12340</v>
      </c>
      <c r="B4118" s="2">
        <v>210</v>
      </c>
      <c r="C4118">
        <f>LEN(A4118)</f>
        <v>4</v>
      </c>
    </row>
    <row r="4119" spans="1:3" x14ac:dyDescent="0.15">
      <c r="A4119" s="1" t="s">
        <v>4556</v>
      </c>
      <c r="B4119" s="2">
        <v>210</v>
      </c>
      <c r="C4119">
        <f>LEN(A4119)</f>
        <v>5</v>
      </c>
    </row>
    <row r="4120" spans="1:3" x14ac:dyDescent="0.15">
      <c r="A4120" s="1" t="s">
        <v>4201</v>
      </c>
      <c r="B4120" s="2">
        <v>210</v>
      </c>
      <c r="C4120">
        <f>LEN(A4120)</f>
        <v>3</v>
      </c>
    </row>
    <row r="4121" spans="1:3" x14ac:dyDescent="0.15">
      <c r="A4121" s="1" t="s">
        <v>3629</v>
      </c>
      <c r="B4121" s="2">
        <v>209</v>
      </c>
      <c r="C4121">
        <f>LEN(A4121)</f>
        <v>4</v>
      </c>
    </row>
    <row r="4122" spans="1:3" x14ac:dyDescent="0.15">
      <c r="A4122" s="1" t="s">
        <v>4061</v>
      </c>
      <c r="B4122" s="2">
        <v>209</v>
      </c>
      <c r="C4122">
        <f>LEN(A4122)</f>
        <v>5</v>
      </c>
    </row>
    <row r="4123" spans="1:3" x14ac:dyDescent="0.15">
      <c r="A4123" s="1" t="s">
        <v>4370</v>
      </c>
      <c r="B4123" s="2">
        <v>209</v>
      </c>
      <c r="C4123">
        <f>LEN(A4123)</f>
        <v>4</v>
      </c>
    </row>
    <row r="4124" spans="1:3" x14ac:dyDescent="0.15">
      <c r="A4124" s="1" t="s">
        <v>3558</v>
      </c>
      <c r="B4124" s="2">
        <v>209</v>
      </c>
      <c r="C4124">
        <f>LEN(A4124)</f>
        <v>3</v>
      </c>
    </row>
    <row r="4125" spans="1:3" x14ac:dyDescent="0.15">
      <c r="A4125" s="1" t="s">
        <v>4070</v>
      </c>
      <c r="B4125" s="2">
        <v>209</v>
      </c>
      <c r="C4125">
        <f>LEN(A4125)</f>
        <v>5</v>
      </c>
    </row>
    <row r="4126" spans="1:3" x14ac:dyDescent="0.15">
      <c r="A4126" s="1" t="s">
        <v>4019</v>
      </c>
      <c r="B4126" s="2">
        <v>209</v>
      </c>
      <c r="C4126">
        <f>LEN(A4126)</f>
        <v>3</v>
      </c>
    </row>
    <row r="4127" spans="1:3" x14ac:dyDescent="0.15">
      <c r="A4127" s="1" t="s">
        <v>4597</v>
      </c>
      <c r="B4127" s="2">
        <v>209</v>
      </c>
      <c r="C4127">
        <f>LEN(A4127)</f>
        <v>5</v>
      </c>
    </row>
    <row r="4128" spans="1:3" x14ac:dyDescent="0.15">
      <c r="A4128" s="1" t="s">
        <v>3561</v>
      </c>
      <c r="B4128" s="2">
        <v>209</v>
      </c>
      <c r="C4128">
        <f>LEN(A4128)</f>
        <v>5</v>
      </c>
    </row>
    <row r="4129" spans="1:3" x14ac:dyDescent="0.15">
      <c r="A4129" s="1" t="s">
        <v>4010</v>
      </c>
      <c r="B4129" s="2">
        <v>209</v>
      </c>
      <c r="C4129">
        <f>LEN(A4129)</f>
        <v>3</v>
      </c>
    </row>
    <row r="4130" spans="1:3" x14ac:dyDescent="0.15">
      <c r="A4130" s="1" t="s">
        <v>4043</v>
      </c>
      <c r="B4130" s="2">
        <v>209</v>
      </c>
      <c r="C4130">
        <f>LEN(A4130)</f>
        <v>5</v>
      </c>
    </row>
    <row r="4131" spans="1:3" x14ac:dyDescent="0.15">
      <c r="A4131" s="1" t="s">
        <v>5122</v>
      </c>
      <c r="B4131" s="2">
        <v>209</v>
      </c>
      <c r="C4131">
        <f>LEN(A4131)</f>
        <v>3</v>
      </c>
    </row>
    <row r="4132" spans="1:3" x14ac:dyDescent="0.15">
      <c r="A4132" s="1" t="s">
        <v>3560</v>
      </c>
      <c r="B4132" s="2">
        <v>209</v>
      </c>
      <c r="C4132">
        <f>LEN(A4132)</f>
        <v>3</v>
      </c>
    </row>
    <row r="4133" spans="1:3" x14ac:dyDescent="0.15">
      <c r="A4133" s="1" t="s">
        <v>4385</v>
      </c>
      <c r="B4133" s="2">
        <v>209</v>
      </c>
      <c r="C4133">
        <f>LEN(A4133)</f>
        <v>3</v>
      </c>
    </row>
    <row r="4134" spans="1:3" x14ac:dyDescent="0.15">
      <c r="A4134" s="1" t="s">
        <v>4202</v>
      </c>
      <c r="B4134" s="2">
        <v>209</v>
      </c>
      <c r="C4134">
        <f>LEN(A4134)</f>
        <v>5</v>
      </c>
    </row>
    <row r="4135" spans="1:3" x14ac:dyDescent="0.15">
      <c r="A4135" s="1" t="s">
        <v>4196</v>
      </c>
      <c r="B4135" s="2">
        <v>209</v>
      </c>
      <c r="C4135">
        <f>LEN(A4135)</f>
        <v>3</v>
      </c>
    </row>
    <row r="4136" spans="1:3" x14ac:dyDescent="0.15">
      <c r="A4136" s="1" t="s">
        <v>4091</v>
      </c>
      <c r="B4136" s="2">
        <v>209</v>
      </c>
      <c r="C4136">
        <f>LEN(A4136)</f>
        <v>4</v>
      </c>
    </row>
    <row r="4137" spans="1:3" x14ac:dyDescent="0.15">
      <c r="A4137" s="1" t="s">
        <v>3567</v>
      </c>
      <c r="B4137" s="2">
        <v>209</v>
      </c>
      <c r="C4137">
        <f>LEN(A4137)</f>
        <v>2</v>
      </c>
    </row>
    <row r="4138" spans="1:3" x14ac:dyDescent="0.15">
      <c r="A4138" s="1" t="s">
        <v>4205</v>
      </c>
      <c r="B4138" s="2">
        <v>209</v>
      </c>
      <c r="C4138">
        <f>LEN(A4138)</f>
        <v>4</v>
      </c>
    </row>
    <row r="4139" spans="1:3" x14ac:dyDescent="0.15">
      <c r="A4139" s="1" t="s">
        <v>4119</v>
      </c>
      <c r="B4139" s="2">
        <v>209</v>
      </c>
      <c r="C4139">
        <f>LEN(A4139)</f>
        <v>4</v>
      </c>
    </row>
    <row r="4140" spans="1:3" x14ac:dyDescent="0.15">
      <c r="A4140" s="1" t="s">
        <v>4204</v>
      </c>
      <c r="B4140" s="2">
        <v>209</v>
      </c>
      <c r="C4140">
        <f>LEN(A4140)</f>
        <v>4</v>
      </c>
    </row>
    <row r="4141" spans="1:3" x14ac:dyDescent="0.15">
      <c r="A4141" s="1" t="s">
        <v>3994</v>
      </c>
      <c r="B4141" s="2">
        <v>209</v>
      </c>
      <c r="C4141">
        <f>LEN(A4141)</f>
        <v>5</v>
      </c>
    </row>
    <row r="4142" spans="1:3" x14ac:dyDescent="0.15">
      <c r="A4142" s="1" t="s">
        <v>4076</v>
      </c>
      <c r="B4142" s="2">
        <v>209</v>
      </c>
      <c r="C4142">
        <f>LEN(A4142)</f>
        <v>4</v>
      </c>
    </row>
    <row r="4143" spans="1:3" x14ac:dyDescent="0.15">
      <c r="A4143" s="1" t="s">
        <v>3768</v>
      </c>
      <c r="B4143" s="2">
        <v>209</v>
      </c>
      <c r="C4143">
        <f>LEN(A4143)</f>
        <v>4</v>
      </c>
    </row>
    <row r="4144" spans="1:3" x14ac:dyDescent="0.15">
      <c r="A4144" s="1" t="s">
        <v>4776</v>
      </c>
      <c r="B4144" s="2">
        <v>208</v>
      </c>
      <c r="C4144">
        <f>LEN(A4144)</f>
        <v>4</v>
      </c>
    </row>
    <row r="4145" spans="1:3" x14ac:dyDescent="0.15">
      <c r="A4145" s="1" t="s">
        <v>3934</v>
      </c>
      <c r="B4145" s="2">
        <v>208</v>
      </c>
      <c r="C4145">
        <f>LEN(A4145)</f>
        <v>4</v>
      </c>
    </row>
    <row r="4146" spans="1:3" x14ac:dyDescent="0.15">
      <c r="A4146" s="1" t="s">
        <v>4059</v>
      </c>
      <c r="B4146" s="2">
        <v>208</v>
      </c>
      <c r="C4146">
        <f>LEN(A4146)</f>
        <v>4</v>
      </c>
    </row>
    <row r="4147" spans="1:3" x14ac:dyDescent="0.15">
      <c r="A4147" s="1" t="s">
        <v>4184</v>
      </c>
      <c r="B4147" s="2">
        <v>208</v>
      </c>
      <c r="C4147">
        <f>LEN(A4147)</f>
        <v>5</v>
      </c>
    </row>
    <row r="4148" spans="1:3" x14ac:dyDescent="0.15">
      <c r="A4148" s="1" t="s">
        <v>3631</v>
      </c>
      <c r="B4148" s="2">
        <v>208</v>
      </c>
      <c r="C4148">
        <f>LEN(A4148)</f>
        <v>3</v>
      </c>
    </row>
    <row r="4149" spans="1:3" x14ac:dyDescent="0.15">
      <c r="A4149" s="1" t="s">
        <v>3573</v>
      </c>
      <c r="B4149" s="2">
        <v>208</v>
      </c>
      <c r="C4149">
        <f>LEN(A4149)</f>
        <v>5</v>
      </c>
    </row>
    <row r="4150" spans="1:3" x14ac:dyDescent="0.15">
      <c r="A4150" s="1" t="s">
        <v>3630</v>
      </c>
      <c r="B4150" s="2">
        <v>208</v>
      </c>
      <c r="C4150">
        <f>LEN(A4150)</f>
        <v>2</v>
      </c>
    </row>
    <row r="4151" spans="1:3" x14ac:dyDescent="0.15">
      <c r="A4151" s="1" t="s">
        <v>3578</v>
      </c>
      <c r="B4151" s="2">
        <v>208</v>
      </c>
      <c r="C4151">
        <f>LEN(A4151)</f>
        <v>2</v>
      </c>
    </row>
    <row r="4152" spans="1:3" x14ac:dyDescent="0.15">
      <c r="A4152" s="1" t="s">
        <v>4090</v>
      </c>
      <c r="B4152" s="2">
        <v>208</v>
      </c>
      <c r="C4152">
        <f>LEN(A4152)</f>
        <v>5</v>
      </c>
    </row>
    <row r="4153" spans="1:3" x14ac:dyDescent="0.15">
      <c r="A4153" s="1" t="s">
        <v>4139</v>
      </c>
      <c r="B4153" s="2">
        <v>208</v>
      </c>
      <c r="C4153">
        <f>LEN(A4153)</f>
        <v>5</v>
      </c>
    </row>
    <row r="4154" spans="1:3" x14ac:dyDescent="0.15">
      <c r="A4154" s="1" t="s">
        <v>4359</v>
      </c>
      <c r="B4154" s="2">
        <v>208</v>
      </c>
      <c r="C4154">
        <f>LEN(A4154)</f>
        <v>4</v>
      </c>
    </row>
    <row r="4155" spans="1:3" x14ac:dyDescent="0.15">
      <c r="A4155" s="1" t="s">
        <v>4135</v>
      </c>
      <c r="B4155" s="2">
        <v>208</v>
      </c>
      <c r="C4155">
        <f>LEN(A4155)</f>
        <v>5</v>
      </c>
    </row>
    <row r="4156" spans="1:3" x14ac:dyDescent="0.15">
      <c r="A4156" s="1" t="s">
        <v>3769</v>
      </c>
      <c r="B4156" s="2">
        <v>208</v>
      </c>
      <c r="C4156">
        <f>LEN(A4156)</f>
        <v>5</v>
      </c>
    </row>
    <row r="4157" spans="1:3" x14ac:dyDescent="0.15">
      <c r="A4157" s="1" t="s">
        <v>3620</v>
      </c>
      <c r="B4157" s="2">
        <v>208</v>
      </c>
      <c r="C4157">
        <f>LEN(A4157)</f>
        <v>4</v>
      </c>
    </row>
    <row r="4158" spans="1:3" x14ac:dyDescent="0.15">
      <c r="A4158" s="1" t="s">
        <v>3582</v>
      </c>
      <c r="B4158" s="2">
        <v>208</v>
      </c>
      <c r="C4158">
        <f>LEN(A4158)</f>
        <v>2</v>
      </c>
    </row>
    <row r="4159" spans="1:3" x14ac:dyDescent="0.15">
      <c r="A4159" s="1" t="s">
        <v>4702</v>
      </c>
      <c r="B4159" s="2">
        <v>207</v>
      </c>
      <c r="C4159">
        <f>LEN(A4159)</f>
        <v>5</v>
      </c>
    </row>
    <row r="4160" spans="1:3" x14ac:dyDescent="0.15">
      <c r="A4160" s="1" t="s">
        <v>3587</v>
      </c>
      <c r="B4160" s="2">
        <v>207</v>
      </c>
      <c r="C4160">
        <f>LEN(A4160)</f>
        <v>4</v>
      </c>
    </row>
    <row r="4161" spans="1:3" x14ac:dyDescent="0.15">
      <c r="A4161" s="1" t="s">
        <v>4058</v>
      </c>
      <c r="B4161" s="2">
        <v>207</v>
      </c>
      <c r="C4161">
        <f>LEN(A4161)</f>
        <v>4</v>
      </c>
    </row>
    <row r="4162" spans="1:3" x14ac:dyDescent="0.15">
      <c r="A4162" s="1" t="s">
        <v>4105</v>
      </c>
      <c r="B4162" s="2">
        <v>207</v>
      </c>
      <c r="C4162">
        <f>LEN(A4162)</f>
        <v>4</v>
      </c>
    </row>
    <row r="4163" spans="1:3" x14ac:dyDescent="0.15">
      <c r="A4163" s="1" t="s">
        <v>12341</v>
      </c>
      <c r="B4163" s="2">
        <v>207</v>
      </c>
      <c r="C4163">
        <f>LEN(A4163)</f>
        <v>4</v>
      </c>
    </row>
    <row r="4164" spans="1:3" x14ac:dyDescent="0.15">
      <c r="A4164" s="1" t="s">
        <v>4523</v>
      </c>
      <c r="B4164" s="2">
        <v>207</v>
      </c>
      <c r="C4164">
        <f>LEN(A4164)</f>
        <v>4</v>
      </c>
    </row>
    <row r="4165" spans="1:3" x14ac:dyDescent="0.15">
      <c r="A4165" s="1" t="s">
        <v>5058</v>
      </c>
      <c r="B4165" s="2">
        <v>207</v>
      </c>
      <c r="C4165">
        <f>LEN(A4165)</f>
        <v>4</v>
      </c>
    </row>
    <row r="4166" spans="1:3" x14ac:dyDescent="0.15">
      <c r="A4166" s="1" t="s">
        <v>4707</v>
      </c>
      <c r="B4166" s="2">
        <v>207</v>
      </c>
      <c r="C4166">
        <f>LEN(A4166)</f>
        <v>5</v>
      </c>
    </row>
    <row r="4167" spans="1:3" x14ac:dyDescent="0.15">
      <c r="A4167" s="1" t="s">
        <v>3593</v>
      </c>
      <c r="B4167" s="2">
        <v>207</v>
      </c>
      <c r="C4167">
        <f>LEN(A4167)</f>
        <v>3</v>
      </c>
    </row>
    <row r="4168" spans="1:3" x14ac:dyDescent="0.15">
      <c r="A4168" s="1" t="s">
        <v>4779</v>
      </c>
      <c r="B4168" s="2">
        <v>207</v>
      </c>
      <c r="C4168">
        <f>LEN(A4168)</f>
        <v>4</v>
      </c>
    </row>
    <row r="4169" spans="1:3" x14ac:dyDescent="0.15">
      <c r="A4169" s="1" t="s">
        <v>4662</v>
      </c>
      <c r="B4169" s="2">
        <v>207</v>
      </c>
      <c r="C4169">
        <f>LEN(A4169)</f>
        <v>5</v>
      </c>
    </row>
    <row r="4170" spans="1:3" x14ac:dyDescent="0.15">
      <c r="A4170" s="1" t="s">
        <v>3938</v>
      </c>
      <c r="B4170" s="2">
        <v>207</v>
      </c>
      <c r="C4170">
        <f>LEN(A4170)</f>
        <v>3</v>
      </c>
    </row>
    <row r="4171" spans="1:3" x14ac:dyDescent="0.15">
      <c r="A4171" s="1" t="s">
        <v>4247</v>
      </c>
      <c r="B4171" s="2">
        <v>207</v>
      </c>
      <c r="C4171">
        <f>LEN(A4171)</f>
        <v>5</v>
      </c>
    </row>
    <row r="4172" spans="1:3" x14ac:dyDescent="0.15">
      <c r="A4172" s="1" t="s">
        <v>4790</v>
      </c>
      <c r="B4172" s="2">
        <v>207</v>
      </c>
      <c r="C4172">
        <f>LEN(A4172)</f>
        <v>5</v>
      </c>
    </row>
    <row r="4173" spans="1:3" x14ac:dyDescent="0.15">
      <c r="A4173" s="1" t="s">
        <v>3869</v>
      </c>
      <c r="B4173" s="2">
        <v>207</v>
      </c>
      <c r="C4173">
        <f>LEN(A4173)</f>
        <v>5</v>
      </c>
    </row>
    <row r="4174" spans="1:3" x14ac:dyDescent="0.15">
      <c r="A4174" s="1" t="s">
        <v>4113</v>
      </c>
      <c r="B4174" s="2">
        <v>207</v>
      </c>
      <c r="C4174">
        <f>LEN(A4174)</f>
        <v>5</v>
      </c>
    </row>
    <row r="4175" spans="1:3" x14ac:dyDescent="0.15">
      <c r="A4175" s="1" t="s">
        <v>4217</v>
      </c>
      <c r="B4175" s="2">
        <v>207</v>
      </c>
      <c r="C4175">
        <f>LEN(A4175)</f>
        <v>3</v>
      </c>
    </row>
    <row r="4176" spans="1:3" x14ac:dyDescent="0.15">
      <c r="A4176" s="1" t="s">
        <v>3978</v>
      </c>
      <c r="B4176" s="2">
        <v>207</v>
      </c>
      <c r="C4176">
        <f>LEN(A4176)</f>
        <v>5</v>
      </c>
    </row>
    <row r="4177" spans="1:3" x14ac:dyDescent="0.15">
      <c r="A4177" s="1" t="s">
        <v>5509</v>
      </c>
      <c r="B4177" s="2">
        <v>207</v>
      </c>
      <c r="C4177">
        <f>LEN(A4177)</f>
        <v>2</v>
      </c>
    </row>
    <row r="4178" spans="1:3" x14ac:dyDescent="0.15">
      <c r="A4178" s="1" t="s">
        <v>3995</v>
      </c>
      <c r="B4178" s="2">
        <v>207</v>
      </c>
      <c r="C4178">
        <f>LEN(A4178)</f>
        <v>4</v>
      </c>
    </row>
    <row r="4179" spans="1:3" x14ac:dyDescent="0.15">
      <c r="A4179" s="1" t="s">
        <v>4503</v>
      </c>
      <c r="B4179" s="2">
        <v>207</v>
      </c>
      <c r="C4179">
        <f>LEN(A4179)</f>
        <v>4</v>
      </c>
    </row>
    <row r="4180" spans="1:3" x14ac:dyDescent="0.15">
      <c r="A4180" s="1" t="s">
        <v>3973</v>
      </c>
      <c r="B4180" s="2">
        <v>206</v>
      </c>
      <c r="C4180">
        <f>LEN(A4180)</f>
        <v>5</v>
      </c>
    </row>
    <row r="4181" spans="1:3" x14ac:dyDescent="0.15">
      <c r="A4181" s="1" t="s">
        <v>4168</v>
      </c>
      <c r="B4181" s="2">
        <v>206</v>
      </c>
      <c r="C4181">
        <f>LEN(A4181)</f>
        <v>5</v>
      </c>
    </row>
    <row r="4182" spans="1:3" x14ac:dyDescent="0.15">
      <c r="A4182" s="1" t="s">
        <v>4143</v>
      </c>
      <c r="B4182" s="2">
        <v>206</v>
      </c>
      <c r="C4182">
        <f>LEN(A4182)</f>
        <v>5</v>
      </c>
    </row>
    <row r="4183" spans="1:3" x14ac:dyDescent="0.15">
      <c r="A4183" s="1" t="s">
        <v>4166</v>
      </c>
      <c r="B4183" s="2">
        <v>206</v>
      </c>
      <c r="C4183">
        <f>LEN(A4183)</f>
        <v>5</v>
      </c>
    </row>
    <row r="4184" spans="1:3" x14ac:dyDescent="0.15">
      <c r="A4184" s="1" t="s">
        <v>3974</v>
      </c>
      <c r="B4184" s="2">
        <v>206</v>
      </c>
      <c r="C4184">
        <f>LEN(A4184)</f>
        <v>5</v>
      </c>
    </row>
    <row r="4185" spans="1:3" x14ac:dyDescent="0.15">
      <c r="A4185" s="1" t="s">
        <v>3928</v>
      </c>
      <c r="B4185" s="2">
        <v>206</v>
      </c>
      <c r="C4185">
        <f>LEN(A4185)</f>
        <v>4</v>
      </c>
    </row>
    <row r="4186" spans="1:3" x14ac:dyDescent="0.15">
      <c r="A4186" s="1" t="s">
        <v>4485</v>
      </c>
      <c r="B4186" s="2">
        <v>206</v>
      </c>
      <c r="C4186">
        <f>LEN(A4186)</f>
        <v>5</v>
      </c>
    </row>
    <row r="4187" spans="1:3" x14ac:dyDescent="0.15">
      <c r="A4187" s="1" t="s">
        <v>4273</v>
      </c>
      <c r="B4187" s="2">
        <v>206</v>
      </c>
      <c r="C4187">
        <f>LEN(A4187)</f>
        <v>4</v>
      </c>
    </row>
    <row r="4188" spans="1:3" x14ac:dyDescent="0.15">
      <c r="A4188" s="1" t="s">
        <v>5041</v>
      </c>
      <c r="B4188" s="2">
        <v>206</v>
      </c>
      <c r="C4188">
        <f>LEN(A4188)</f>
        <v>4</v>
      </c>
    </row>
    <row r="4189" spans="1:3" x14ac:dyDescent="0.15">
      <c r="A4189" s="1" t="s">
        <v>4424</v>
      </c>
      <c r="B4189" s="2">
        <v>206</v>
      </c>
      <c r="C4189">
        <f>LEN(A4189)</f>
        <v>5</v>
      </c>
    </row>
    <row r="4190" spans="1:3" x14ac:dyDescent="0.15">
      <c r="A4190" s="1" t="s">
        <v>4291</v>
      </c>
      <c r="B4190" s="2">
        <v>206</v>
      </c>
      <c r="C4190">
        <f>LEN(A4190)</f>
        <v>3</v>
      </c>
    </row>
    <row r="4191" spans="1:3" x14ac:dyDescent="0.15">
      <c r="A4191" s="1" t="s">
        <v>3610</v>
      </c>
      <c r="B4191" s="2">
        <v>206</v>
      </c>
      <c r="C4191">
        <f>LEN(A4191)</f>
        <v>3</v>
      </c>
    </row>
    <row r="4192" spans="1:3" x14ac:dyDescent="0.15">
      <c r="A4192" s="1" t="s">
        <v>3608</v>
      </c>
      <c r="B4192" s="2">
        <v>206</v>
      </c>
      <c r="C4192">
        <f>LEN(A4192)</f>
        <v>2</v>
      </c>
    </row>
    <row r="4193" spans="1:3" x14ac:dyDescent="0.15">
      <c r="A4193" s="1" t="s">
        <v>4133</v>
      </c>
      <c r="B4193" s="2">
        <v>206</v>
      </c>
      <c r="C4193">
        <f>LEN(A4193)</f>
        <v>5</v>
      </c>
    </row>
    <row r="4194" spans="1:3" x14ac:dyDescent="0.15">
      <c r="A4194" s="1" t="s">
        <v>4242</v>
      </c>
      <c r="B4194" s="2">
        <v>206</v>
      </c>
      <c r="C4194">
        <f>LEN(A4194)</f>
        <v>5</v>
      </c>
    </row>
    <row r="4195" spans="1:3" x14ac:dyDescent="0.15">
      <c r="A4195" s="1" t="s">
        <v>4609</v>
      </c>
      <c r="B4195" s="2">
        <v>206</v>
      </c>
      <c r="C4195">
        <f>LEN(A4195)</f>
        <v>5</v>
      </c>
    </row>
    <row r="4196" spans="1:3" x14ac:dyDescent="0.15">
      <c r="A4196" s="1" t="s">
        <v>4434</v>
      </c>
      <c r="B4196" s="2">
        <v>206</v>
      </c>
      <c r="C4196">
        <f>LEN(A4196)</f>
        <v>5</v>
      </c>
    </row>
    <row r="4197" spans="1:3" x14ac:dyDescent="0.15">
      <c r="A4197" s="1" t="s">
        <v>4317</v>
      </c>
      <c r="B4197" s="2">
        <v>206</v>
      </c>
      <c r="C4197">
        <f>LEN(A4197)</f>
        <v>4</v>
      </c>
    </row>
    <row r="4198" spans="1:3" x14ac:dyDescent="0.15">
      <c r="A4198" s="1" t="s">
        <v>4163</v>
      </c>
      <c r="B4198" s="2">
        <v>206</v>
      </c>
      <c r="C4198">
        <f>LEN(A4198)</f>
        <v>4</v>
      </c>
    </row>
    <row r="4199" spans="1:3" x14ac:dyDescent="0.15">
      <c r="A4199" s="1" t="s">
        <v>3617</v>
      </c>
      <c r="B4199" s="2">
        <v>205</v>
      </c>
      <c r="C4199">
        <f>LEN(A4199)</f>
        <v>4</v>
      </c>
    </row>
    <row r="4200" spans="1:3" x14ac:dyDescent="0.15">
      <c r="A4200" s="1" t="s">
        <v>3614</v>
      </c>
      <c r="B4200" s="2">
        <v>205</v>
      </c>
      <c r="C4200">
        <f>LEN(A4200)</f>
        <v>2</v>
      </c>
    </row>
    <row r="4201" spans="1:3" x14ac:dyDescent="0.15">
      <c r="A4201" s="1" t="s">
        <v>3987</v>
      </c>
      <c r="B4201" s="2">
        <v>205</v>
      </c>
      <c r="C4201">
        <f>LEN(A4201)</f>
        <v>5</v>
      </c>
    </row>
    <row r="4202" spans="1:3" x14ac:dyDescent="0.15">
      <c r="A4202" s="1" t="s">
        <v>4271</v>
      </c>
      <c r="B4202" s="2">
        <v>205</v>
      </c>
      <c r="C4202">
        <f>LEN(A4202)</f>
        <v>4</v>
      </c>
    </row>
    <row r="4203" spans="1:3" x14ac:dyDescent="0.15">
      <c r="A4203" s="1" t="s">
        <v>4099</v>
      </c>
      <c r="B4203" s="2">
        <v>205</v>
      </c>
      <c r="C4203">
        <f>LEN(A4203)</f>
        <v>5</v>
      </c>
    </row>
    <row r="4204" spans="1:3" x14ac:dyDescent="0.15">
      <c r="A4204" s="1" t="s">
        <v>4232</v>
      </c>
      <c r="B4204" s="2">
        <v>205</v>
      </c>
      <c r="C4204">
        <f>LEN(A4204)</f>
        <v>4</v>
      </c>
    </row>
    <row r="4205" spans="1:3" x14ac:dyDescent="0.15">
      <c r="A4205" s="1" t="s">
        <v>3616</v>
      </c>
      <c r="B4205" s="2">
        <v>205</v>
      </c>
      <c r="C4205">
        <f>LEN(A4205)</f>
        <v>2</v>
      </c>
    </row>
    <row r="4206" spans="1:3" x14ac:dyDescent="0.15">
      <c r="A4206" s="1" t="s">
        <v>4129</v>
      </c>
      <c r="B4206" s="2">
        <v>205</v>
      </c>
      <c r="C4206">
        <f>LEN(A4206)</f>
        <v>3</v>
      </c>
    </row>
    <row r="4207" spans="1:3" x14ac:dyDescent="0.15">
      <c r="A4207" s="1" t="s">
        <v>4708</v>
      </c>
      <c r="B4207" s="2">
        <v>205</v>
      </c>
      <c r="C4207">
        <f>LEN(A4207)</f>
        <v>4</v>
      </c>
    </row>
    <row r="4208" spans="1:3" x14ac:dyDescent="0.15">
      <c r="A4208" s="1" t="s">
        <v>4279</v>
      </c>
      <c r="B4208" s="2">
        <v>205</v>
      </c>
      <c r="C4208">
        <f>LEN(A4208)</f>
        <v>5</v>
      </c>
    </row>
    <row r="4209" spans="1:3" x14ac:dyDescent="0.15">
      <c r="A4209" s="1" t="s">
        <v>4187</v>
      </c>
      <c r="B4209" s="2">
        <v>205</v>
      </c>
      <c r="C4209">
        <f>LEN(A4209)</f>
        <v>4</v>
      </c>
    </row>
    <row r="4210" spans="1:3" x14ac:dyDescent="0.15">
      <c r="A4210" s="1" t="s">
        <v>5338</v>
      </c>
      <c r="B4210" s="2">
        <v>205</v>
      </c>
      <c r="C4210">
        <f>LEN(A4210)</f>
        <v>4</v>
      </c>
    </row>
    <row r="4211" spans="1:3" x14ac:dyDescent="0.15">
      <c r="A4211" s="1" t="s">
        <v>4193</v>
      </c>
      <c r="B4211" s="2">
        <v>205</v>
      </c>
      <c r="C4211">
        <f>LEN(A4211)</f>
        <v>5</v>
      </c>
    </row>
    <row r="4212" spans="1:3" x14ac:dyDescent="0.15">
      <c r="A4212" s="1" t="s">
        <v>4177</v>
      </c>
      <c r="B4212" s="2">
        <v>205</v>
      </c>
      <c r="C4212">
        <f>LEN(A4212)</f>
        <v>4</v>
      </c>
    </row>
    <row r="4213" spans="1:3" x14ac:dyDescent="0.15">
      <c r="A4213" s="1" t="s">
        <v>5013</v>
      </c>
      <c r="B4213" s="2">
        <v>205</v>
      </c>
      <c r="C4213">
        <f>LEN(A4213)</f>
        <v>3</v>
      </c>
    </row>
    <row r="4214" spans="1:3" x14ac:dyDescent="0.15">
      <c r="A4214" s="1" t="s">
        <v>3668</v>
      </c>
      <c r="B4214" s="2">
        <v>205</v>
      </c>
      <c r="C4214">
        <f>LEN(A4214)</f>
        <v>3</v>
      </c>
    </row>
    <row r="4215" spans="1:3" x14ac:dyDescent="0.15">
      <c r="A4215" s="1" t="s">
        <v>3621</v>
      </c>
      <c r="B4215" s="2">
        <v>205</v>
      </c>
      <c r="C4215">
        <f>LEN(A4215)</f>
        <v>4</v>
      </c>
    </row>
    <row r="4216" spans="1:3" x14ac:dyDescent="0.15">
      <c r="A4216" s="1" t="s">
        <v>4072</v>
      </c>
      <c r="B4216" s="2">
        <v>205</v>
      </c>
      <c r="C4216">
        <f>LEN(A4216)</f>
        <v>5</v>
      </c>
    </row>
    <row r="4217" spans="1:3" x14ac:dyDescent="0.15">
      <c r="A4217" s="1" t="s">
        <v>3926</v>
      </c>
      <c r="B4217" s="2">
        <v>205</v>
      </c>
      <c r="C4217">
        <f>LEN(A4217)</f>
        <v>5</v>
      </c>
    </row>
    <row r="4218" spans="1:3" x14ac:dyDescent="0.15">
      <c r="A4218" s="1" t="s">
        <v>4584</v>
      </c>
      <c r="B4218" s="2">
        <v>205</v>
      </c>
      <c r="C4218">
        <f>LEN(A4218)</f>
        <v>3</v>
      </c>
    </row>
    <row r="4219" spans="1:3" x14ac:dyDescent="0.15">
      <c r="A4219" s="1" t="s">
        <v>4231</v>
      </c>
      <c r="B4219" s="2">
        <v>205</v>
      </c>
      <c r="C4219">
        <f>LEN(A4219)</f>
        <v>4</v>
      </c>
    </row>
    <row r="4220" spans="1:3" x14ac:dyDescent="0.15">
      <c r="A4220" s="1" t="s">
        <v>4533</v>
      </c>
      <c r="B4220" s="2">
        <v>205</v>
      </c>
      <c r="C4220">
        <f>LEN(A4220)</f>
        <v>5</v>
      </c>
    </row>
    <row r="4221" spans="1:3" x14ac:dyDescent="0.15">
      <c r="A4221" s="1" t="s">
        <v>4815</v>
      </c>
      <c r="B4221" s="2">
        <v>205</v>
      </c>
      <c r="C4221">
        <f>LEN(A4221)</f>
        <v>4</v>
      </c>
    </row>
    <row r="4222" spans="1:3" x14ac:dyDescent="0.15">
      <c r="A4222" s="1" t="s">
        <v>5023</v>
      </c>
      <c r="B4222" s="2">
        <v>204</v>
      </c>
      <c r="C4222">
        <f>LEN(A4222)</f>
        <v>5</v>
      </c>
    </row>
    <row r="4223" spans="1:3" x14ac:dyDescent="0.15">
      <c r="A4223" s="1" t="s">
        <v>4539</v>
      </c>
      <c r="B4223" s="2">
        <v>204</v>
      </c>
      <c r="C4223">
        <f>LEN(A4223)</f>
        <v>5</v>
      </c>
    </row>
    <row r="4224" spans="1:3" x14ac:dyDescent="0.15">
      <c r="A4224" s="1" t="s">
        <v>10726</v>
      </c>
      <c r="B4224" s="2">
        <v>204</v>
      </c>
      <c r="C4224">
        <f>LEN(A4224)</f>
        <v>4</v>
      </c>
    </row>
    <row r="4225" spans="1:3" x14ac:dyDescent="0.15">
      <c r="A4225" s="1" t="s">
        <v>4067</v>
      </c>
      <c r="B4225" s="2">
        <v>204</v>
      </c>
      <c r="C4225">
        <f>LEN(A4225)</f>
        <v>3</v>
      </c>
    </row>
    <row r="4226" spans="1:3" x14ac:dyDescent="0.15">
      <c r="A4226" s="1" t="s">
        <v>4037</v>
      </c>
      <c r="B4226" s="2">
        <v>204</v>
      </c>
      <c r="C4226">
        <f>LEN(A4226)</f>
        <v>4</v>
      </c>
    </row>
    <row r="4227" spans="1:3" x14ac:dyDescent="0.15">
      <c r="A4227" s="1" t="s">
        <v>4596</v>
      </c>
      <c r="B4227" s="2">
        <v>204</v>
      </c>
      <c r="C4227">
        <f>LEN(A4227)</f>
        <v>5</v>
      </c>
    </row>
    <row r="4228" spans="1:3" x14ac:dyDescent="0.15">
      <c r="A4228" s="1" t="s">
        <v>3634</v>
      </c>
      <c r="B4228" s="2">
        <v>204</v>
      </c>
      <c r="C4228">
        <f>LEN(A4228)</f>
        <v>4</v>
      </c>
    </row>
    <row r="4229" spans="1:3" x14ac:dyDescent="0.15">
      <c r="A4229" s="1" t="s">
        <v>4211</v>
      </c>
      <c r="B4229" s="2">
        <v>204</v>
      </c>
      <c r="C4229">
        <f>LEN(A4229)</f>
        <v>4</v>
      </c>
    </row>
    <row r="4230" spans="1:3" x14ac:dyDescent="0.15">
      <c r="A4230" s="1" t="s">
        <v>4384</v>
      </c>
      <c r="B4230" s="2">
        <v>204</v>
      </c>
      <c r="C4230">
        <f>LEN(A4230)</f>
        <v>4</v>
      </c>
    </row>
    <row r="4231" spans="1:3" x14ac:dyDescent="0.15">
      <c r="A4231" s="1" t="s">
        <v>4917</v>
      </c>
      <c r="B4231" s="2">
        <v>204</v>
      </c>
      <c r="C4231">
        <f>LEN(A4231)</f>
        <v>4</v>
      </c>
    </row>
    <row r="4232" spans="1:3" x14ac:dyDescent="0.15">
      <c r="A4232" s="1" t="s">
        <v>3980</v>
      </c>
      <c r="B4232" s="2">
        <v>204</v>
      </c>
      <c r="C4232">
        <f>LEN(A4232)</f>
        <v>5</v>
      </c>
    </row>
    <row r="4233" spans="1:3" x14ac:dyDescent="0.15">
      <c r="A4233" s="1" t="s">
        <v>4243</v>
      </c>
      <c r="B4233" s="2">
        <v>204</v>
      </c>
      <c r="C4233">
        <f>LEN(A4233)</f>
        <v>5</v>
      </c>
    </row>
    <row r="4234" spans="1:3" x14ac:dyDescent="0.15">
      <c r="A4234" s="1" t="s">
        <v>4051</v>
      </c>
      <c r="B4234" s="2">
        <v>204</v>
      </c>
      <c r="C4234">
        <f>LEN(A4234)</f>
        <v>4</v>
      </c>
    </row>
    <row r="4235" spans="1:3" x14ac:dyDescent="0.15">
      <c r="A4235" s="1" t="s">
        <v>3637</v>
      </c>
      <c r="B4235" s="2">
        <v>204</v>
      </c>
      <c r="C4235">
        <f>LEN(A4235)</f>
        <v>3</v>
      </c>
    </row>
    <row r="4236" spans="1:3" x14ac:dyDescent="0.15">
      <c r="A4236" s="1" t="s">
        <v>4446</v>
      </c>
      <c r="B4236" s="2">
        <v>204</v>
      </c>
      <c r="C4236">
        <f>LEN(A4236)</f>
        <v>3</v>
      </c>
    </row>
    <row r="4237" spans="1:3" x14ac:dyDescent="0.15">
      <c r="A4237" s="1" t="s">
        <v>4160</v>
      </c>
      <c r="B4237" s="2">
        <v>204</v>
      </c>
      <c r="C4237">
        <f>LEN(A4237)</f>
        <v>5</v>
      </c>
    </row>
    <row r="4238" spans="1:3" x14ac:dyDescent="0.15">
      <c r="A4238" s="1" t="s">
        <v>4030</v>
      </c>
      <c r="B4238" s="2">
        <v>204</v>
      </c>
      <c r="C4238">
        <f>LEN(A4238)</f>
        <v>4</v>
      </c>
    </row>
    <row r="4239" spans="1:3" x14ac:dyDescent="0.15">
      <c r="A4239" s="1" t="s">
        <v>4199</v>
      </c>
      <c r="B4239" s="2">
        <v>204</v>
      </c>
      <c r="C4239">
        <f>LEN(A4239)</f>
        <v>5</v>
      </c>
    </row>
    <row r="4240" spans="1:3" x14ac:dyDescent="0.15">
      <c r="A4240" s="1" t="s">
        <v>4057</v>
      </c>
      <c r="B4240" s="2">
        <v>204</v>
      </c>
      <c r="C4240">
        <f>LEN(A4240)</f>
        <v>5</v>
      </c>
    </row>
    <row r="4241" spans="1:3" x14ac:dyDescent="0.15">
      <c r="A4241" s="1" t="s">
        <v>4158</v>
      </c>
      <c r="B4241" s="2">
        <v>204</v>
      </c>
      <c r="C4241">
        <f>LEN(A4241)</f>
        <v>5</v>
      </c>
    </row>
    <row r="4242" spans="1:3" x14ac:dyDescent="0.15">
      <c r="A4242" s="1" t="s">
        <v>4081</v>
      </c>
      <c r="B4242" s="2">
        <v>204</v>
      </c>
      <c r="C4242">
        <f>LEN(A4242)</f>
        <v>5</v>
      </c>
    </row>
    <row r="4243" spans="1:3" x14ac:dyDescent="0.15">
      <c r="A4243" s="1" t="s">
        <v>5100</v>
      </c>
      <c r="B4243" s="2">
        <v>204</v>
      </c>
      <c r="C4243">
        <f>LEN(A4243)</f>
        <v>4</v>
      </c>
    </row>
    <row r="4244" spans="1:3" x14ac:dyDescent="0.15">
      <c r="A4244" s="1" t="s">
        <v>4060</v>
      </c>
      <c r="B4244" s="2">
        <v>203</v>
      </c>
      <c r="C4244">
        <f>LEN(A4244)</f>
        <v>3</v>
      </c>
    </row>
    <row r="4245" spans="1:3" x14ac:dyDescent="0.15">
      <c r="A4245" s="1" t="s">
        <v>3643</v>
      </c>
      <c r="B4245" s="2">
        <v>203</v>
      </c>
      <c r="C4245">
        <f>LEN(A4245)</f>
        <v>2</v>
      </c>
    </row>
    <row r="4246" spans="1:3" x14ac:dyDescent="0.15">
      <c r="A4246" s="1" t="s">
        <v>4378</v>
      </c>
      <c r="B4246" s="2">
        <v>203</v>
      </c>
      <c r="C4246">
        <f>LEN(A4246)</f>
        <v>3</v>
      </c>
    </row>
    <row r="4247" spans="1:3" x14ac:dyDescent="0.15">
      <c r="A4247" s="1" t="s">
        <v>3646</v>
      </c>
      <c r="B4247" s="2">
        <v>203</v>
      </c>
      <c r="C4247">
        <f>LEN(A4247)</f>
        <v>2</v>
      </c>
    </row>
    <row r="4248" spans="1:3" x14ac:dyDescent="0.15">
      <c r="A4248" s="1" t="s">
        <v>4237</v>
      </c>
      <c r="B4248" s="2">
        <v>203</v>
      </c>
      <c r="C4248">
        <f>LEN(A4248)</f>
        <v>4</v>
      </c>
    </row>
    <row r="4249" spans="1:3" x14ac:dyDescent="0.15">
      <c r="A4249" s="1" t="s">
        <v>5526</v>
      </c>
      <c r="B4249" s="2">
        <v>203</v>
      </c>
      <c r="C4249">
        <f>LEN(A4249)</f>
        <v>4</v>
      </c>
    </row>
    <row r="4250" spans="1:3" x14ac:dyDescent="0.15">
      <c r="A4250" s="1" t="s">
        <v>4437</v>
      </c>
      <c r="B4250" s="2">
        <v>203</v>
      </c>
      <c r="C4250">
        <f>LEN(A4250)</f>
        <v>4</v>
      </c>
    </row>
    <row r="4251" spans="1:3" x14ac:dyDescent="0.15">
      <c r="A4251" s="1" t="s">
        <v>3648</v>
      </c>
      <c r="B4251" s="2">
        <v>203</v>
      </c>
      <c r="C4251">
        <f>LEN(A4251)</f>
        <v>2</v>
      </c>
    </row>
    <row r="4252" spans="1:3" x14ac:dyDescent="0.15">
      <c r="A4252" s="1" t="s">
        <v>4348</v>
      </c>
      <c r="B4252" s="2">
        <v>203</v>
      </c>
      <c r="C4252">
        <f>LEN(A4252)</f>
        <v>3</v>
      </c>
    </row>
    <row r="4253" spans="1:3" x14ac:dyDescent="0.15">
      <c r="A4253" s="1" t="s">
        <v>3742</v>
      </c>
      <c r="B4253" s="2">
        <v>203</v>
      </c>
      <c r="C4253">
        <f>LEN(A4253)</f>
        <v>3</v>
      </c>
    </row>
    <row r="4254" spans="1:3" x14ac:dyDescent="0.15">
      <c r="A4254" s="1" t="s">
        <v>3717</v>
      </c>
      <c r="B4254" s="2">
        <v>203</v>
      </c>
      <c r="C4254">
        <f>LEN(A4254)</f>
        <v>4</v>
      </c>
    </row>
    <row r="4255" spans="1:3" x14ac:dyDescent="0.15">
      <c r="A4255" s="1" t="s">
        <v>3969</v>
      </c>
      <c r="B4255" s="2">
        <v>203</v>
      </c>
      <c r="C4255">
        <f>LEN(A4255)</f>
        <v>2</v>
      </c>
    </row>
    <row r="4256" spans="1:3" x14ac:dyDescent="0.15">
      <c r="A4256" s="1" t="s">
        <v>4284</v>
      </c>
      <c r="B4256" s="2">
        <v>203</v>
      </c>
      <c r="C4256">
        <f>LEN(A4256)</f>
        <v>3</v>
      </c>
    </row>
    <row r="4257" spans="1:3" x14ac:dyDescent="0.15">
      <c r="A4257" s="1" t="s">
        <v>3650</v>
      </c>
      <c r="B4257" s="2">
        <v>203</v>
      </c>
      <c r="C4257">
        <f>LEN(A4257)</f>
        <v>2</v>
      </c>
    </row>
    <row r="4258" spans="1:3" x14ac:dyDescent="0.15">
      <c r="A4258" s="1" t="s">
        <v>4918</v>
      </c>
      <c r="B4258" s="2">
        <v>203</v>
      </c>
      <c r="C4258">
        <f>LEN(A4258)</f>
        <v>3</v>
      </c>
    </row>
    <row r="4259" spans="1:3" x14ac:dyDescent="0.15">
      <c r="A4259" s="1" t="s">
        <v>4315</v>
      </c>
      <c r="B4259" s="2">
        <v>203</v>
      </c>
      <c r="C4259">
        <f>LEN(A4259)</f>
        <v>4</v>
      </c>
    </row>
    <row r="4260" spans="1:3" x14ac:dyDescent="0.15">
      <c r="A4260" s="1" t="s">
        <v>4295</v>
      </c>
      <c r="B4260" s="2">
        <v>203</v>
      </c>
      <c r="C4260">
        <f>LEN(A4260)</f>
        <v>5</v>
      </c>
    </row>
    <row r="4261" spans="1:3" x14ac:dyDescent="0.15">
      <c r="A4261" s="1" t="s">
        <v>3655</v>
      </c>
      <c r="B4261" s="2">
        <v>203</v>
      </c>
      <c r="C4261">
        <f>LEN(A4261)</f>
        <v>4</v>
      </c>
    </row>
    <row r="4262" spans="1:3" x14ac:dyDescent="0.15">
      <c r="A4262" s="1" t="s">
        <v>4137</v>
      </c>
      <c r="B4262" s="2">
        <v>203</v>
      </c>
      <c r="C4262">
        <f>LEN(A4262)</f>
        <v>4</v>
      </c>
    </row>
    <row r="4263" spans="1:3" x14ac:dyDescent="0.15">
      <c r="A4263" s="1" t="s">
        <v>5478</v>
      </c>
      <c r="B4263" s="2">
        <v>203</v>
      </c>
      <c r="C4263">
        <f>LEN(A4263)</f>
        <v>4</v>
      </c>
    </row>
    <row r="4264" spans="1:3" x14ac:dyDescent="0.15">
      <c r="A4264" s="1" t="s">
        <v>3789</v>
      </c>
      <c r="B4264" s="2">
        <v>203</v>
      </c>
      <c r="C4264">
        <f>LEN(A4264)</f>
        <v>3</v>
      </c>
    </row>
    <row r="4265" spans="1:3" x14ac:dyDescent="0.15">
      <c r="A4265" s="1" t="s">
        <v>3662</v>
      </c>
      <c r="B4265" s="2">
        <v>202</v>
      </c>
      <c r="C4265">
        <f>LEN(A4265)</f>
        <v>2</v>
      </c>
    </row>
    <row r="4266" spans="1:3" x14ac:dyDescent="0.15">
      <c r="A4266" s="1" t="s">
        <v>3660</v>
      </c>
      <c r="B4266" s="2">
        <v>202</v>
      </c>
      <c r="C4266">
        <f>LEN(A4266)</f>
        <v>2</v>
      </c>
    </row>
    <row r="4267" spans="1:3" x14ac:dyDescent="0.15">
      <c r="A4267" s="1" t="s">
        <v>4393</v>
      </c>
      <c r="B4267" s="2">
        <v>202</v>
      </c>
      <c r="C4267">
        <f>LEN(A4267)</f>
        <v>4</v>
      </c>
    </row>
    <row r="4268" spans="1:3" x14ac:dyDescent="0.15">
      <c r="A4268" s="1" t="s">
        <v>4275</v>
      </c>
      <c r="B4268" s="2">
        <v>202</v>
      </c>
      <c r="C4268">
        <f>LEN(A4268)</f>
        <v>3</v>
      </c>
    </row>
    <row r="4269" spans="1:3" x14ac:dyDescent="0.15">
      <c r="A4269" s="1" t="s">
        <v>4038</v>
      </c>
      <c r="B4269" s="2">
        <v>202</v>
      </c>
      <c r="C4269">
        <f>LEN(A4269)</f>
        <v>3</v>
      </c>
    </row>
    <row r="4270" spans="1:3" x14ac:dyDescent="0.15">
      <c r="A4270" s="1" t="s">
        <v>4264</v>
      </c>
      <c r="B4270" s="2">
        <v>202</v>
      </c>
      <c r="C4270">
        <f>LEN(A4270)</f>
        <v>5</v>
      </c>
    </row>
    <row r="4271" spans="1:3" x14ac:dyDescent="0.15">
      <c r="A4271" s="1" t="s">
        <v>4283</v>
      </c>
      <c r="B4271" s="2">
        <v>202</v>
      </c>
      <c r="C4271">
        <f>LEN(A4271)</f>
        <v>4</v>
      </c>
    </row>
    <row r="4272" spans="1:3" x14ac:dyDescent="0.15">
      <c r="A4272" s="1" t="s">
        <v>4212</v>
      </c>
      <c r="B4272" s="2">
        <v>202</v>
      </c>
      <c r="C4272">
        <f>LEN(A4272)</f>
        <v>3</v>
      </c>
    </row>
    <row r="4273" spans="1:3" x14ac:dyDescent="0.15">
      <c r="A4273" s="1" t="s">
        <v>3891</v>
      </c>
      <c r="B4273" s="2">
        <v>202</v>
      </c>
      <c r="C4273">
        <f>LEN(A4273)</f>
        <v>3</v>
      </c>
    </row>
    <row r="4274" spans="1:3" x14ac:dyDescent="0.15">
      <c r="A4274" s="1" t="s">
        <v>4663</v>
      </c>
      <c r="B4274" s="2">
        <v>202</v>
      </c>
      <c r="C4274">
        <f>LEN(A4274)</f>
        <v>3</v>
      </c>
    </row>
    <row r="4275" spans="1:3" x14ac:dyDescent="0.15">
      <c r="A4275" s="1" t="s">
        <v>4633</v>
      </c>
      <c r="B4275" s="2">
        <v>202</v>
      </c>
      <c r="C4275">
        <f>LEN(A4275)</f>
        <v>3</v>
      </c>
    </row>
    <row r="4276" spans="1:3" x14ac:dyDescent="0.15">
      <c r="A4276" s="1" t="s">
        <v>4357</v>
      </c>
      <c r="B4276" s="2">
        <v>202</v>
      </c>
      <c r="C4276">
        <f>LEN(A4276)</f>
        <v>3</v>
      </c>
    </row>
    <row r="4277" spans="1:3" x14ac:dyDescent="0.15">
      <c r="A4277" s="1" t="s">
        <v>4574</v>
      </c>
      <c r="B4277" s="2">
        <v>202</v>
      </c>
      <c r="C4277">
        <f>LEN(A4277)</f>
        <v>4</v>
      </c>
    </row>
    <row r="4278" spans="1:3" x14ac:dyDescent="0.15">
      <c r="A4278" s="1" t="s">
        <v>4088</v>
      </c>
      <c r="B4278" s="2">
        <v>202</v>
      </c>
      <c r="C4278">
        <f>LEN(A4278)</f>
        <v>3</v>
      </c>
    </row>
    <row r="4279" spans="1:3" x14ac:dyDescent="0.15">
      <c r="A4279" s="1" t="s">
        <v>4080</v>
      </c>
      <c r="B4279" s="2">
        <v>202</v>
      </c>
      <c r="C4279">
        <f>LEN(A4279)</f>
        <v>5</v>
      </c>
    </row>
    <row r="4280" spans="1:3" x14ac:dyDescent="0.15">
      <c r="A4280" s="1" t="s">
        <v>4661</v>
      </c>
      <c r="B4280" s="2">
        <v>202</v>
      </c>
      <c r="C4280">
        <f>LEN(A4280)</f>
        <v>5</v>
      </c>
    </row>
    <row r="4281" spans="1:3" x14ac:dyDescent="0.15">
      <c r="A4281" s="1" t="s">
        <v>4364</v>
      </c>
      <c r="B4281" s="2">
        <v>202</v>
      </c>
      <c r="C4281">
        <f>LEN(A4281)</f>
        <v>5</v>
      </c>
    </row>
    <row r="4282" spans="1:3" x14ac:dyDescent="0.15">
      <c r="A4282" s="1" t="s">
        <v>4079</v>
      </c>
      <c r="B4282" s="2">
        <v>202</v>
      </c>
      <c r="C4282">
        <f>LEN(A4282)</f>
        <v>4</v>
      </c>
    </row>
    <row r="4283" spans="1:3" x14ac:dyDescent="0.15">
      <c r="A4283" s="1" t="s">
        <v>4552</v>
      </c>
      <c r="B4283" s="2">
        <v>202</v>
      </c>
      <c r="C4283">
        <f>LEN(A4283)</f>
        <v>4</v>
      </c>
    </row>
    <row r="4284" spans="1:3" x14ac:dyDescent="0.15">
      <c r="A4284" s="1" t="s">
        <v>3672</v>
      </c>
      <c r="B4284" s="2">
        <v>202</v>
      </c>
      <c r="C4284">
        <f>LEN(A4284)</f>
        <v>2</v>
      </c>
    </row>
    <row r="4285" spans="1:3" x14ac:dyDescent="0.15">
      <c r="A4285" s="1" t="s">
        <v>4138</v>
      </c>
      <c r="B4285" s="2">
        <v>202</v>
      </c>
      <c r="C4285">
        <f>LEN(A4285)</f>
        <v>4</v>
      </c>
    </row>
    <row r="4286" spans="1:3" x14ac:dyDescent="0.15">
      <c r="A4286" s="1" t="s">
        <v>4819</v>
      </c>
      <c r="B4286" s="2">
        <v>201</v>
      </c>
      <c r="C4286">
        <f>LEN(A4286)</f>
        <v>4</v>
      </c>
    </row>
    <row r="4287" spans="1:3" x14ac:dyDescent="0.15">
      <c r="A4287" s="1" t="s">
        <v>4644</v>
      </c>
      <c r="B4287" s="2">
        <v>201</v>
      </c>
      <c r="C4287">
        <f>LEN(A4287)</f>
        <v>3</v>
      </c>
    </row>
    <row r="4288" spans="1:3" x14ac:dyDescent="0.15">
      <c r="A4288" s="1" t="s">
        <v>4034</v>
      </c>
      <c r="B4288" s="2">
        <v>201</v>
      </c>
      <c r="C4288">
        <f>LEN(A4288)</f>
        <v>5</v>
      </c>
    </row>
    <row r="4289" spans="1:3" x14ac:dyDescent="0.15">
      <c r="A4289" s="1" t="s">
        <v>4145</v>
      </c>
      <c r="B4289" s="2">
        <v>201</v>
      </c>
      <c r="C4289">
        <f>LEN(A4289)</f>
        <v>4</v>
      </c>
    </row>
    <row r="4290" spans="1:3" x14ac:dyDescent="0.15">
      <c r="A4290" s="1" t="s">
        <v>4165</v>
      </c>
      <c r="B4290" s="2">
        <v>201</v>
      </c>
      <c r="C4290">
        <f>LEN(A4290)</f>
        <v>4</v>
      </c>
    </row>
    <row r="4291" spans="1:3" x14ac:dyDescent="0.15">
      <c r="A4291" s="1" t="s">
        <v>3673</v>
      </c>
      <c r="B4291" s="2">
        <v>201</v>
      </c>
      <c r="C4291">
        <f>LEN(A4291)</f>
        <v>2</v>
      </c>
    </row>
    <row r="4292" spans="1:3" x14ac:dyDescent="0.15">
      <c r="A4292" s="1" t="s">
        <v>4341</v>
      </c>
      <c r="B4292" s="2">
        <v>201</v>
      </c>
      <c r="C4292">
        <f>LEN(A4292)</f>
        <v>4</v>
      </c>
    </row>
    <row r="4293" spans="1:3" x14ac:dyDescent="0.15">
      <c r="A4293" s="1" t="s">
        <v>4338</v>
      </c>
      <c r="B4293" s="2">
        <v>201</v>
      </c>
      <c r="C4293">
        <f>LEN(A4293)</f>
        <v>5</v>
      </c>
    </row>
    <row r="4294" spans="1:3" x14ac:dyDescent="0.15">
      <c r="A4294" s="1" t="s">
        <v>3811</v>
      </c>
      <c r="B4294" s="2">
        <v>201</v>
      </c>
      <c r="C4294">
        <f>LEN(A4294)</f>
        <v>2</v>
      </c>
    </row>
    <row r="4295" spans="1:3" x14ac:dyDescent="0.15">
      <c r="A4295" s="1" t="s">
        <v>12342</v>
      </c>
      <c r="B4295" s="2">
        <v>201</v>
      </c>
      <c r="C4295">
        <f>LEN(A4295)</f>
        <v>5</v>
      </c>
    </row>
    <row r="4296" spans="1:3" x14ac:dyDescent="0.15">
      <c r="A4296" s="1" t="s">
        <v>3679</v>
      </c>
      <c r="B4296" s="2">
        <v>201</v>
      </c>
      <c r="C4296">
        <f>LEN(A4296)</f>
        <v>3</v>
      </c>
    </row>
    <row r="4297" spans="1:3" x14ac:dyDescent="0.15">
      <c r="A4297" s="1" t="s">
        <v>4760</v>
      </c>
      <c r="B4297" s="2">
        <v>201</v>
      </c>
      <c r="C4297">
        <f>LEN(A4297)</f>
        <v>4</v>
      </c>
    </row>
    <row r="4298" spans="1:3" x14ac:dyDescent="0.15">
      <c r="A4298" s="1" t="s">
        <v>4041</v>
      </c>
      <c r="B4298" s="2">
        <v>201</v>
      </c>
      <c r="C4298">
        <f>LEN(A4298)</f>
        <v>2</v>
      </c>
    </row>
    <row r="4299" spans="1:3" x14ac:dyDescent="0.15">
      <c r="A4299" s="1" t="s">
        <v>4339</v>
      </c>
      <c r="B4299" s="2">
        <v>201</v>
      </c>
      <c r="C4299">
        <f>LEN(A4299)</f>
        <v>5</v>
      </c>
    </row>
    <row r="4300" spans="1:3" x14ac:dyDescent="0.15">
      <c r="A4300" s="1" t="s">
        <v>4130</v>
      </c>
      <c r="B4300" s="2">
        <v>201</v>
      </c>
      <c r="C4300">
        <f>LEN(A4300)</f>
        <v>3</v>
      </c>
    </row>
    <row r="4301" spans="1:3" x14ac:dyDescent="0.15">
      <c r="A4301" s="1" t="s">
        <v>3903</v>
      </c>
      <c r="B4301" s="2">
        <v>201</v>
      </c>
      <c r="C4301">
        <f>LEN(A4301)</f>
        <v>4</v>
      </c>
    </row>
    <row r="4302" spans="1:3" x14ac:dyDescent="0.15">
      <c r="A4302" s="1" t="s">
        <v>3680</v>
      </c>
      <c r="B4302" s="2">
        <v>201</v>
      </c>
      <c r="C4302">
        <f>LEN(A4302)</f>
        <v>5</v>
      </c>
    </row>
    <row r="4303" spans="1:3" x14ac:dyDescent="0.15">
      <c r="A4303" s="1" t="s">
        <v>4628</v>
      </c>
      <c r="B4303" s="2">
        <v>201</v>
      </c>
      <c r="C4303">
        <f>LEN(A4303)</f>
        <v>4</v>
      </c>
    </row>
    <row r="4304" spans="1:3" x14ac:dyDescent="0.15">
      <c r="A4304" s="1" t="s">
        <v>4175</v>
      </c>
      <c r="B4304" s="2">
        <v>201</v>
      </c>
      <c r="C4304">
        <f>LEN(A4304)</f>
        <v>4</v>
      </c>
    </row>
    <row r="4305" spans="1:3" x14ac:dyDescent="0.15">
      <c r="A4305" s="1" t="s">
        <v>4115</v>
      </c>
      <c r="B4305" s="2">
        <v>201</v>
      </c>
      <c r="C4305">
        <f>LEN(A4305)</f>
        <v>4</v>
      </c>
    </row>
    <row r="4306" spans="1:3" x14ac:dyDescent="0.15">
      <c r="A4306" s="1" t="s">
        <v>4116</v>
      </c>
      <c r="B4306" s="2">
        <v>201</v>
      </c>
      <c r="C4306">
        <f>LEN(A4306)</f>
        <v>4</v>
      </c>
    </row>
    <row r="4307" spans="1:3" x14ac:dyDescent="0.15">
      <c r="A4307" s="1" t="s">
        <v>3784</v>
      </c>
      <c r="B4307" s="2">
        <v>201</v>
      </c>
      <c r="C4307">
        <f>LEN(A4307)</f>
        <v>4</v>
      </c>
    </row>
    <row r="4308" spans="1:3" x14ac:dyDescent="0.15">
      <c r="A4308" s="1" t="s">
        <v>4998</v>
      </c>
      <c r="B4308" s="2">
        <v>201</v>
      </c>
      <c r="C4308">
        <f>LEN(A4308)</f>
        <v>3</v>
      </c>
    </row>
    <row r="4309" spans="1:3" x14ac:dyDescent="0.15">
      <c r="A4309" s="1" t="s">
        <v>3985</v>
      </c>
      <c r="B4309" s="2">
        <v>201</v>
      </c>
      <c r="C4309">
        <f>LEN(A4309)</f>
        <v>5</v>
      </c>
    </row>
    <row r="4310" spans="1:3" x14ac:dyDescent="0.15">
      <c r="A4310" s="1" t="s">
        <v>4094</v>
      </c>
      <c r="B4310" s="2">
        <v>201</v>
      </c>
      <c r="C4310">
        <f>LEN(A4310)</f>
        <v>3</v>
      </c>
    </row>
    <row r="4311" spans="1:3" x14ac:dyDescent="0.15">
      <c r="A4311" s="1" t="s">
        <v>3786</v>
      </c>
      <c r="B4311" s="2">
        <v>201</v>
      </c>
      <c r="C4311">
        <f>LEN(A4311)</f>
        <v>2</v>
      </c>
    </row>
    <row r="4312" spans="1:3" x14ac:dyDescent="0.15">
      <c r="A4312" s="1" t="s">
        <v>4723</v>
      </c>
      <c r="B4312" s="2">
        <v>201</v>
      </c>
      <c r="C4312">
        <f>LEN(A4312)</f>
        <v>5</v>
      </c>
    </row>
    <row r="4313" spans="1:3" x14ac:dyDescent="0.15">
      <c r="A4313" s="1" t="s">
        <v>3692</v>
      </c>
      <c r="B4313" s="2">
        <v>201</v>
      </c>
      <c r="C4313">
        <f>LEN(A4313)</f>
        <v>2</v>
      </c>
    </row>
    <row r="4314" spans="1:3" x14ac:dyDescent="0.15">
      <c r="A4314" s="1" t="s">
        <v>3697</v>
      </c>
      <c r="B4314" s="2">
        <v>200</v>
      </c>
      <c r="C4314">
        <f>LEN(A4314)</f>
        <v>4</v>
      </c>
    </row>
    <row r="4315" spans="1:3" x14ac:dyDescent="0.15">
      <c r="A4315" s="1" t="s">
        <v>3700</v>
      </c>
      <c r="B4315" s="2">
        <v>200</v>
      </c>
      <c r="C4315">
        <f>LEN(A4315)</f>
        <v>4</v>
      </c>
    </row>
    <row r="4316" spans="1:3" x14ac:dyDescent="0.15">
      <c r="A4316" s="1" t="s">
        <v>5212</v>
      </c>
      <c r="B4316" s="2">
        <v>200</v>
      </c>
      <c r="C4316">
        <f>LEN(A4316)</f>
        <v>5</v>
      </c>
    </row>
    <row r="4317" spans="1:3" x14ac:dyDescent="0.15">
      <c r="A4317" s="1" t="s">
        <v>4458</v>
      </c>
      <c r="B4317" s="2">
        <v>200</v>
      </c>
      <c r="C4317">
        <f>LEN(A4317)</f>
        <v>4</v>
      </c>
    </row>
    <row r="4318" spans="1:3" x14ac:dyDescent="0.15">
      <c r="A4318" s="1" t="s">
        <v>3699</v>
      </c>
      <c r="B4318" s="2">
        <v>200</v>
      </c>
      <c r="C4318">
        <f>LEN(A4318)</f>
        <v>4</v>
      </c>
    </row>
    <row r="4319" spans="1:3" x14ac:dyDescent="0.15">
      <c r="A4319" s="1" t="s">
        <v>3976</v>
      </c>
      <c r="B4319" s="2">
        <v>200</v>
      </c>
      <c r="C4319">
        <f>LEN(A4319)</f>
        <v>4</v>
      </c>
    </row>
    <row r="4320" spans="1:3" x14ac:dyDescent="0.15">
      <c r="A4320" s="1" t="s">
        <v>3821</v>
      </c>
      <c r="B4320" s="2">
        <v>200</v>
      </c>
      <c r="C4320">
        <f>LEN(A4320)</f>
        <v>5</v>
      </c>
    </row>
    <row r="4321" spans="1:3" x14ac:dyDescent="0.15">
      <c r="A4321" s="1" t="s">
        <v>4517</v>
      </c>
      <c r="B4321" s="2">
        <v>200</v>
      </c>
      <c r="C4321">
        <f>LEN(A4321)</f>
        <v>5</v>
      </c>
    </row>
    <row r="4322" spans="1:3" x14ac:dyDescent="0.15">
      <c r="A4322" s="1" t="s">
        <v>3777</v>
      </c>
      <c r="B4322" s="2">
        <v>200</v>
      </c>
      <c r="C4322">
        <f>LEN(A4322)</f>
        <v>3</v>
      </c>
    </row>
    <row r="4323" spans="1:3" x14ac:dyDescent="0.15">
      <c r="A4323" s="1" t="s">
        <v>4416</v>
      </c>
      <c r="B4323" s="2">
        <v>200</v>
      </c>
      <c r="C4323">
        <f>LEN(A4323)</f>
        <v>3</v>
      </c>
    </row>
    <row r="4324" spans="1:3" x14ac:dyDescent="0.15">
      <c r="A4324" s="1" t="s">
        <v>4239</v>
      </c>
      <c r="B4324" s="2">
        <v>200</v>
      </c>
      <c r="C4324">
        <f>LEN(A4324)</f>
        <v>3</v>
      </c>
    </row>
    <row r="4325" spans="1:3" x14ac:dyDescent="0.15">
      <c r="A4325" s="1" t="s">
        <v>3701</v>
      </c>
      <c r="B4325" s="2">
        <v>200</v>
      </c>
      <c r="C4325">
        <f>LEN(A4325)</f>
        <v>5</v>
      </c>
    </row>
    <row r="4326" spans="1:3" x14ac:dyDescent="0.15">
      <c r="A4326" s="1" t="s">
        <v>4765</v>
      </c>
      <c r="B4326" s="2">
        <v>200</v>
      </c>
      <c r="C4326">
        <f>LEN(A4326)</f>
        <v>5</v>
      </c>
    </row>
    <row r="4327" spans="1:3" x14ac:dyDescent="0.15">
      <c r="A4327" s="1" t="s">
        <v>4172</v>
      </c>
      <c r="B4327" s="2">
        <v>200</v>
      </c>
      <c r="C4327">
        <f>LEN(A4327)</f>
        <v>4</v>
      </c>
    </row>
    <row r="4328" spans="1:3" x14ac:dyDescent="0.15">
      <c r="A4328" s="1" t="s">
        <v>4769</v>
      </c>
      <c r="B4328" s="2">
        <v>200</v>
      </c>
      <c r="C4328">
        <f>LEN(A4328)</f>
        <v>3</v>
      </c>
    </row>
    <row r="4329" spans="1:3" x14ac:dyDescent="0.15">
      <c r="A4329" s="1" t="s">
        <v>4716</v>
      </c>
      <c r="B4329" s="2">
        <v>200</v>
      </c>
      <c r="C4329">
        <f>LEN(A4329)</f>
        <v>4</v>
      </c>
    </row>
    <row r="4330" spans="1:3" x14ac:dyDescent="0.15">
      <c r="A4330" s="1" t="s">
        <v>3764</v>
      </c>
      <c r="B4330" s="2">
        <v>200</v>
      </c>
      <c r="C4330">
        <f>LEN(A4330)</f>
        <v>3</v>
      </c>
    </row>
    <row r="4331" spans="1:3" x14ac:dyDescent="0.15">
      <c r="A4331" s="1" t="s">
        <v>4526</v>
      </c>
      <c r="B4331" s="2">
        <v>200</v>
      </c>
      <c r="C4331">
        <f>LEN(A4331)</f>
        <v>3</v>
      </c>
    </row>
    <row r="4332" spans="1:3" x14ac:dyDescent="0.15">
      <c r="A4332" s="1" t="s">
        <v>4334</v>
      </c>
      <c r="B4332" s="2">
        <v>200</v>
      </c>
      <c r="C4332">
        <f>LEN(A4332)</f>
        <v>4</v>
      </c>
    </row>
    <row r="4333" spans="1:3" x14ac:dyDescent="0.15">
      <c r="A4333" s="1" t="s">
        <v>4726</v>
      </c>
      <c r="B4333" s="2">
        <v>199</v>
      </c>
      <c r="C4333">
        <f>LEN(A4333)</f>
        <v>4</v>
      </c>
    </row>
    <row r="4334" spans="1:3" x14ac:dyDescent="0.15">
      <c r="A4334" s="1" t="s">
        <v>4391</v>
      </c>
      <c r="B4334" s="2">
        <v>199</v>
      </c>
      <c r="C4334">
        <f>LEN(A4334)</f>
        <v>4</v>
      </c>
    </row>
    <row r="4335" spans="1:3" x14ac:dyDescent="0.15">
      <c r="A4335" s="1" t="s">
        <v>5080</v>
      </c>
      <c r="B4335" s="2">
        <v>199</v>
      </c>
      <c r="C4335">
        <f>LEN(A4335)</f>
        <v>4</v>
      </c>
    </row>
    <row r="4336" spans="1:3" x14ac:dyDescent="0.15">
      <c r="A4336" s="1" t="s">
        <v>4545</v>
      </c>
      <c r="B4336" s="2">
        <v>199</v>
      </c>
      <c r="C4336">
        <f>LEN(A4336)</f>
        <v>2</v>
      </c>
    </row>
    <row r="4337" spans="1:3" x14ac:dyDescent="0.15">
      <c r="A4337" s="1" t="s">
        <v>3873</v>
      </c>
      <c r="B4337" s="2">
        <v>199</v>
      </c>
      <c r="C4337">
        <f>LEN(A4337)</f>
        <v>3</v>
      </c>
    </row>
    <row r="4338" spans="1:3" x14ac:dyDescent="0.15">
      <c r="A4338" s="1" t="s">
        <v>4853</v>
      </c>
      <c r="B4338" s="2">
        <v>199</v>
      </c>
      <c r="C4338">
        <f>LEN(A4338)</f>
        <v>2</v>
      </c>
    </row>
    <row r="4339" spans="1:3" x14ac:dyDescent="0.15">
      <c r="A4339" s="1" t="s">
        <v>4397</v>
      </c>
      <c r="B4339" s="2">
        <v>199</v>
      </c>
      <c r="C4339">
        <f>LEN(A4339)</f>
        <v>4</v>
      </c>
    </row>
    <row r="4340" spans="1:3" x14ac:dyDescent="0.15">
      <c r="A4340" s="1" t="s">
        <v>4009</v>
      </c>
      <c r="B4340" s="2">
        <v>199</v>
      </c>
      <c r="C4340">
        <f>LEN(A4340)</f>
        <v>5</v>
      </c>
    </row>
    <row r="4341" spans="1:3" x14ac:dyDescent="0.15">
      <c r="A4341" s="1" t="s">
        <v>3715</v>
      </c>
      <c r="B4341" s="2">
        <v>199</v>
      </c>
      <c r="C4341">
        <f>LEN(A4341)</f>
        <v>3</v>
      </c>
    </row>
    <row r="4342" spans="1:3" x14ac:dyDescent="0.15">
      <c r="A4342" s="1" t="s">
        <v>3718</v>
      </c>
      <c r="B4342" s="2">
        <v>199</v>
      </c>
      <c r="C4342">
        <f>LEN(A4342)</f>
        <v>4</v>
      </c>
    </row>
    <row r="4343" spans="1:3" x14ac:dyDescent="0.15">
      <c r="A4343" s="1" t="s">
        <v>4186</v>
      </c>
      <c r="B4343" s="2">
        <v>199</v>
      </c>
      <c r="C4343">
        <f>LEN(A4343)</f>
        <v>5</v>
      </c>
    </row>
    <row r="4344" spans="1:3" x14ac:dyDescent="0.15">
      <c r="A4344" s="1" t="s">
        <v>4551</v>
      </c>
      <c r="B4344" s="2">
        <v>199</v>
      </c>
      <c r="C4344">
        <f>LEN(A4344)</f>
        <v>4</v>
      </c>
    </row>
    <row r="4345" spans="1:3" x14ac:dyDescent="0.15">
      <c r="A4345" s="1" t="s">
        <v>4313</v>
      </c>
      <c r="B4345" s="2">
        <v>199</v>
      </c>
      <c r="C4345">
        <f>LEN(A4345)</f>
        <v>5</v>
      </c>
    </row>
    <row r="4346" spans="1:3" x14ac:dyDescent="0.15">
      <c r="A4346" s="1" t="s">
        <v>3884</v>
      </c>
      <c r="B4346" s="2">
        <v>199</v>
      </c>
      <c r="C4346">
        <f>LEN(A4346)</f>
        <v>5</v>
      </c>
    </row>
    <row r="4347" spans="1:3" x14ac:dyDescent="0.15">
      <c r="A4347" s="1" t="s">
        <v>4449</v>
      </c>
      <c r="B4347" s="2">
        <v>199</v>
      </c>
      <c r="C4347">
        <f>LEN(A4347)</f>
        <v>4</v>
      </c>
    </row>
    <row r="4348" spans="1:3" x14ac:dyDescent="0.15">
      <c r="A4348" s="1" t="s">
        <v>4390</v>
      </c>
      <c r="B4348" s="2">
        <v>199</v>
      </c>
      <c r="C4348">
        <f>LEN(A4348)</f>
        <v>5</v>
      </c>
    </row>
    <row r="4349" spans="1:3" x14ac:dyDescent="0.15">
      <c r="A4349" s="1" t="s">
        <v>3948</v>
      </c>
      <c r="B4349" s="2">
        <v>199</v>
      </c>
      <c r="C4349">
        <f>LEN(A4349)</f>
        <v>5</v>
      </c>
    </row>
    <row r="4350" spans="1:3" x14ac:dyDescent="0.15">
      <c r="A4350" s="1" t="s">
        <v>4316</v>
      </c>
      <c r="B4350" s="2">
        <v>199</v>
      </c>
      <c r="C4350">
        <f>LEN(A4350)</f>
        <v>5</v>
      </c>
    </row>
    <row r="4351" spans="1:3" x14ac:dyDescent="0.15">
      <c r="A4351" s="1" t="s">
        <v>4892</v>
      </c>
      <c r="B4351" s="2">
        <v>199</v>
      </c>
      <c r="C4351">
        <f>LEN(A4351)</f>
        <v>5</v>
      </c>
    </row>
    <row r="4352" spans="1:3" x14ac:dyDescent="0.15">
      <c r="A4352" s="1" t="s">
        <v>4164</v>
      </c>
      <c r="B4352" s="2">
        <v>199</v>
      </c>
      <c r="C4352">
        <f>LEN(A4352)</f>
        <v>5</v>
      </c>
    </row>
    <row r="4353" spans="1:3" x14ac:dyDescent="0.15">
      <c r="A4353" s="1" t="s">
        <v>4452</v>
      </c>
      <c r="B4353" s="2">
        <v>199</v>
      </c>
      <c r="C4353">
        <f>LEN(A4353)</f>
        <v>4</v>
      </c>
    </row>
    <row r="4354" spans="1:3" x14ac:dyDescent="0.15">
      <c r="A4354" s="1" t="s">
        <v>5213</v>
      </c>
      <c r="B4354" s="2">
        <v>198</v>
      </c>
      <c r="C4354">
        <f>LEN(A4354)</f>
        <v>5</v>
      </c>
    </row>
    <row r="4355" spans="1:3" x14ac:dyDescent="0.15">
      <c r="A4355" s="1" t="s">
        <v>4257</v>
      </c>
      <c r="B4355" s="2">
        <v>198</v>
      </c>
      <c r="C4355">
        <f>LEN(A4355)</f>
        <v>5</v>
      </c>
    </row>
    <row r="4356" spans="1:3" x14ac:dyDescent="0.15">
      <c r="A4356" s="1" t="s">
        <v>3956</v>
      </c>
      <c r="B4356" s="2">
        <v>198</v>
      </c>
      <c r="C4356">
        <f>LEN(A4356)</f>
        <v>5</v>
      </c>
    </row>
    <row r="4357" spans="1:3" x14ac:dyDescent="0.15">
      <c r="A4357" s="1" t="s">
        <v>4121</v>
      </c>
      <c r="B4357" s="2">
        <v>198</v>
      </c>
      <c r="C4357">
        <f>LEN(A4357)</f>
        <v>5</v>
      </c>
    </row>
    <row r="4358" spans="1:3" x14ac:dyDescent="0.15">
      <c r="A4358" s="1" t="s">
        <v>4436</v>
      </c>
      <c r="B4358" s="2">
        <v>198</v>
      </c>
      <c r="C4358">
        <f>LEN(A4358)</f>
        <v>5</v>
      </c>
    </row>
    <row r="4359" spans="1:3" x14ac:dyDescent="0.15">
      <c r="A4359" s="1" t="s">
        <v>4012</v>
      </c>
      <c r="B4359" s="2">
        <v>198</v>
      </c>
      <c r="C4359">
        <f>LEN(A4359)</f>
        <v>4</v>
      </c>
    </row>
    <row r="4360" spans="1:3" x14ac:dyDescent="0.15">
      <c r="A4360" s="1" t="s">
        <v>4627</v>
      </c>
      <c r="B4360" s="2">
        <v>198</v>
      </c>
      <c r="C4360">
        <f>LEN(A4360)</f>
        <v>5</v>
      </c>
    </row>
    <row r="4361" spans="1:3" x14ac:dyDescent="0.15">
      <c r="A4361" s="1" t="s">
        <v>4570</v>
      </c>
      <c r="B4361" s="2">
        <v>198</v>
      </c>
      <c r="C4361">
        <f>LEN(A4361)</f>
        <v>5</v>
      </c>
    </row>
    <row r="4362" spans="1:3" x14ac:dyDescent="0.15">
      <c r="A4362" s="1" t="s">
        <v>4022</v>
      </c>
      <c r="B4362" s="2">
        <v>198</v>
      </c>
      <c r="C4362">
        <f>LEN(A4362)</f>
        <v>3</v>
      </c>
    </row>
    <row r="4363" spans="1:3" x14ac:dyDescent="0.15">
      <c r="A4363" s="1" t="s">
        <v>4418</v>
      </c>
      <c r="B4363" s="2">
        <v>198</v>
      </c>
      <c r="C4363">
        <f>LEN(A4363)</f>
        <v>3</v>
      </c>
    </row>
    <row r="4364" spans="1:3" x14ac:dyDescent="0.15">
      <c r="A4364" s="1" t="s">
        <v>4290</v>
      </c>
      <c r="B4364" s="2">
        <v>198</v>
      </c>
      <c r="C4364">
        <f>LEN(A4364)</f>
        <v>4</v>
      </c>
    </row>
    <row r="4365" spans="1:3" x14ac:dyDescent="0.15">
      <c r="A4365" s="1" t="s">
        <v>4685</v>
      </c>
      <c r="B4365" s="2">
        <v>198</v>
      </c>
      <c r="C4365">
        <f>LEN(A4365)</f>
        <v>4</v>
      </c>
    </row>
    <row r="4366" spans="1:3" x14ac:dyDescent="0.15">
      <c r="A4366" s="1" t="s">
        <v>4045</v>
      </c>
      <c r="B4366" s="2">
        <v>198</v>
      </c>
      <c r="C4366">
        <f>LEN(A4366)</f>
        <v>4</v>
      </c>
    </row>
    <row r="4367" spans="1:3" x14ac:dyDescent="0.15">
      <c r="A4367" s="1" t="s">
        <v>4296</v>
      </c>
      <c r="B4367" s="2">
        <v>198</v>
      </c>
      <c r="C4367">
        <f>LEN(A4367)</f>
        <v>4</v>
      </c>
    </row>
    <row r="4368" spans="1:3" x14ac:dyDescent="0.15">
      <c r="A4368" s="1" t="s">
        <v>4360</v>
      </c>
      <c r="B4368" s="2">
        <v>198</v>
      </c>
      <c r="C4368">
        <f>LEN(A4368)</f>
        <v>4</v>
      </c>
    </row>
    <row r="4369" spans="1:3" x14ac:dyDescent="0.15">
      <c r="A4369" s="1" t="s">
        <v>5047</v>
      </c>
      <c r="B4369" s="2">
        <v>198</v>
      </c>
      <c r="C4369">
        <f>LEN(A4369)</f>
        <v>4</v>
      </c>
    </row>
    <row r="4370" spans="1:3" x14ac:dyDescent="0.15">
      <c r="A4370" s="1" t="s">
        <v>4025</v>
      </c>
      <c r="B4370" s="2">
        <v>198</v>
      </c>
      <c r="C4370">
        <f>LEN(A4370)</f>
        <v>5</v>
      </c>
    </row>
    <row r="4371" spans="1:3" x14ac:dyDescent="0.15">
      <c r="A4371" s="1" t="s">
        <v>4321</v>
      </c>
      <c r="B4371" s="2">
        <v>197</v>
      </c>
      <c r="C4371">
        <f>LEN(A4371)</f>
        <v>3</v>
      </c>
    </row>
    <row r="4372" spans="1:3" x14ac:dyDescent="0.15">
      <c r="A4372" s="1" t="s">
        <v>3932</v>
      </c>
      <c r="B4372" s="2">
        <v>197</v>
      </c>
      <c r="C4372">
        <f>LEN(A4372)</f>
        <v>5</v>
      </c>
    </row>
    <row r="4373" spans="1:3" x14ac:dyDescent="0.15">
      <c r="A4373" s="1" t="s">
        <v>3741</v>
      </c>
      <c r="B4373" s="2">
        <v>197</v>
      </c>
      <c r="C4373">
        <f>LEN(A4373)</f>
        <v>4</v>
      </c>
    </row>
    <row r="4374" spans="1:3" x14ac:dyDescent="0.15">
      <c r="A4374" s="1" t="s">
        <v>4277</v>
      </c>
      <c r="B4374" s="2">
        <v>197</v>
      </c>
      <c r="C4374">
        <f>LEN(A4374)</f>
        <v>4</v>
      </c>
    </row>
    <row r="4375" spans="1:3" x14ac:dyDescent="0.15">
      <c r="A4375" s="1" t="s">
        <v>4749</v>
      </c>
      <c r="B4375" s="2">
        <v>197</v>
      </c>
      <c r="C4375">
        <f>LEN(A4375)</f>
        <v>5</v>
      </c>
    </row>
    <row r="4376" spans="1:3" x14ac:dyDescent="0.15">
      <c r="A4376" s="1" t="s">
        <v>4544</v>
      </c>
      <c r="B4376" s="2">
        <v>197</v>
      </c>
      <c r="C4376">
        <f>LEN(A4376)</f>
        <v>4</v>
      </c>
    </row>
    <row r="4377" spans="1:3" x14ac:dyDescent="0.15">
      <c r="A4377" s="1" t="s">
        <v>3975</v>
      </c>
      <c r="B4377" s="2">
        <v>197</v>
      </c>
      <c r="C4377">
        <f>LEN(A4377)</f>
        <v>5</v>
      </c>
    </row>
    <row r="4378" spans="1:3" x14ac:dyDescent="0.15">
      <c r="A4378" s="1" t="s">
        <v>4307</v>
      </c>
      <c r="B4378" s="2">
        <v>197</v>
      </c>
      <c r="C4378">
        <f>LEN(A4378)</f>
        <v>4</v>
      </c>
    </row>
    <row r="4379" spans="1:3" x14ac:dyDescent="0.15">
      <c r="A4379" s="1" t="s">
        <v>4235</v>
      </c>
      <c r="B4379" s="2">
        <v>197</v>
      </c>
      <c r="C4379">
        <f>LEN(A4379)</f>
        <v>5</v>
      </c>
    </row>
    <row r="4380" spans="1:3" x14ac:dyDescent="0.15">
      <c r="A4380" s="1" t="s">
        <v>3744</v>
      </c>
      <c r="B4380" s="2">
        <v>197</v>
      </c>
      <c r="C4380">
        <f>LEN(A4380)</f>
        <v>3</v>
      </c>
    </row>
    <row r="4381" spans="1:3" x14ac:dyDescent="0.15">
      <c r="A4381" s="1" t="s">
        <v>4170</v>
      </c>
      <c r="B4381" s="2">
        <v>197</v>
      </c>
      <c r="C4381">
        <f>LEN(A4381)</f>
        <v>4</v>
      </c>
    </row>
    <row r="4382" spans="1:3" x14ac:dyDescent="0.15">
      <c r="A4382" s="1" t="s">
        <v>4132</v>
      </c>
      <c r="B4382" s="2">
        <v>197</v>
      </c>
      <c r="C4382">
        <f>LEN(A4382)</f>
        <v>5</v>
      </c>
    </row>
    <row r="4383" spans="1:3" x14ac:dyDescent="0.15">
      <c r="A4383" s="1" t="s">
        <v>3745</v>
      </c>
      <c r="B4383" s="2">
        <v>197</v>
      </c>
      <c r="C4383">
        <f>LEN(A4383)</f>
        <v>2</v>
      </c>
    </row>
    <row r="4384" spans="1:3" x14ac:dyDescent="0.15">
      <c r="A4384" s="1" t="s">
        <v>4311</v>
      </c>
      <c r="B4384" s="2">
        <v>197</v>
      </c>
      <c r="C4384">
        <f>LEN(A4384)</f>
        <v>5</v>
      </c>
    </row>
    <row r="4385" spans="1:3" x14ac:dyDescent="0.15">
      <c r="A4385" s="1" t="s">
        <v>4000</v>
      </c>
      <c r="B4385" s="2">
        <v>197</v>
      </c>
      <c r="C4385">
        <f>LEN(A4385)</f>
        <v>4</v>
      </c>
    </row>
    <row r="4386" spans="1:3" x14ac:dyDescent="0.15">
      <c r="A4386" s="1" t="s">
        <v>4004</v>
      </c>
      <c r="B4386" s="2">
        <v>197</v>
      </c>
      <c r="C4386">
        <f>LEN(A4386)</f>
        <v>5</v>
      </c>
    </row>
    <row r="4387" spans="1:3" x14ac:dyDescent="0.15">
      <c r="A4387" s="1" t="s">
        <v>4001</v>
      </c>
      <c r="B4387" s="2">
        <v>197</v>
      </c>
      <c r="C4387">
        <f>LEN(A4387)</f>
        <v>5</v>
      </c>
    </row>
    <row r="4388" spans="1:3" x14ac:dyDescent="0.15">
      <c r="A4388" s="1" t="s">
        <v>4537</v>
      </c>
      <c r="B4388" s="2">
        <v>196</v>
      </c>
      <c r="C4388">
        <f>LEN(A4388)</f>
        <v>4</v>
      </c>
    </row>
    <row r="4389" spans="1:3" x14ac:dyDescent="0.15">
      <c r="A4389" s="1" t="s">
        <v>4483</v>
      </c>
      <c r="B4389" s="2">
        <v>196</v>
      </c>
      <c r="C4389">
        <f>LEN(A4389)</f>
        <v>5</v>
      </c>
    </row>
    <row r="4390" spans="1:3" x14ac:dyDescent="0.15">
      <c r="A4390" s="1" t="s">
        <v>4645</v>
      </c>
      <c r="B4390" s="2">
        <v>196</v>
      </c>
      <c r="C4390">
        <f>LEN(A4390)</f>
        <v>5</v>
      </c>
    </row>
    <row r="4391" spans="1:3" x14ac:dyDescent="0.15">
      <c r="A4391" s="1" t="s">
        <v>4615</v>
      </c>
      <c r="B4391" s="2">
        <v>196</v>
      </c>
      <c r="C4391">
        <f>LEN(A4391)</f>
        <v>5</v>
      </c>
    </row>
    <row r="4392" spans="1:3" x14ac:dyDescent="0.15">
      <c r="A4392" s="1" t="s">
        <v>4128</v>
      </c>
      <c r="B4392" s="2">
        <v>196</v>
      </c>
      <c r="C4392">
        <f>LEN(A4392)</f>
        <v>5</v>
      </c>
    </row>
    <row r="4393" spans="1:3" x14ac:dyDescent="0.15">
      <c r="A4393" s="1" t="s">
        <v>4151</v>
      </c>
      <c r="B4393" s="2">
        <v>196</v>
      </c>
      <c r="C4393">
        <f>LEN(A4393)</f>
        <v>3</v>
      </c>
    </row>
    <row r="4394" spans="1:3" x14ac:dyDescent="0.15">
      <c r="A4394" s="1" t="s">
        <v>5113</v>
      </c>
      <c r="B4394" s="2">
        <v>196</v>
      </c>
      <c r="C4394">
        <f>LEN(A4394)</f>
        <v>5</v>
      </c>
    </row>
    <row r="4395" spans="1:3" x14ac:dyDescent="0.15">
      <c r="A4395" s="1" t="s">
        <v>4015</v>
      </c>
      <c r="B4395" s="2">
        <v>196</v>
      </c>
      <c r="C4395">
        <f>LEN(A4395)</f>
        <v>3</v>
      </c>
    </row>
    <row r="4396" spans="1:3" x14ac:dyDescent="0.15">
      <c r="A4396" s="1" t="s">
        <v>4543</v>
      </c>
      <c r="B4396" s="2">
        <v>196</v>
      </c>
      <c r="C4396">
        <f>LEN(A4396)</f>
        <v>5</v>
      </c>
    </row>
    <row r="4397" spans="1:3" x14ac:dyDescent="0.15">
      <c r="A4397" s="1" t="s">
        <v>4285</v>
      </c>
      <c r="B4397" s="2">
        <v>196</v>
      </c>
      <c r="C4397">
        <f>LEN(A4397)</f>
        <v>3</v>
      </c>
    </row>
    <row r="4398" spans="1:3" x14ac:dyDescent="0.15">
      <c r="A4398" s="1" t="s">
        <v>3904</v>
      </c>
      <c r="B4398" s="2">
        <v>196</v>
      </c>
      <c r="C4398">
        <f>LEN(A4398)</f>
        <v>3</v>
      </c>
    </row>
    <row r="4399" spans="1:3" x14ac:dyDescent="0.15">
      <c r="A4399" s="1" t="s">
        <v>4399</v>
      </c>
      <c r="B4399" s="2">
        <v>196</v>
      </c>
      <c r="C4399">
        <f>LEN(A4399)</f>
        <v>5</v>
      </c>
    </row>
    <row r="4400" spans="1:3" x14ac:dyDescent="0.15">
      <c r="A4400" s="1" t="s">
        <v>4292</v>
      </c>
      <c r="B4400" s="2">
        <v>196</v>
      </c>
      <c r="C4400">
        <f>LEN(A4400)</f>
        <v>4</v>
      </c>
    </row>
    <row r="4401" spans="1:3" x14ac:dyDescent="0.15">
      <c r="A4401" s="1" t="s">
        <v>4505</v>
      </c>
      <c r="B4401" s="2">
        <v>196</v>
      </c>
      <c r="C4401">
        <f>LEN(A4401)</f>
        <v>5</v>
      </c>
    </row>
    <row r="4402" spans="1:3" x14ac:dyDescent="0.15">
      <c r="A4402" s="1" t="s">
        <v>4867</v>
      </c>
      <c r="B4402" s="2">
        <v>196</v>
      </c>
      <c r="C4402">
        <f>LEN(A4402)</f>
        <v>5</v>
      </c>
    </row>
    <row r="4403" spans="1:3" x14ac:dyDescent="0.15">
      <c r="A4403" s="1" t="s">
        <v>4157</v>
      </c>
      <c r="B4403" s="2">
        <v>196</v>
      </c>
      <c r="C4403">
        <f>LEN(A4403)</f>
        <v>5</v>
      </c>
    </row>
    <row r="4404" spans="1:3" x14ac:dyDescent="0.15">
      <c r="A4404" s="1" t="s">
        <v>4200</v>
      </c>
      <c r="B4404" s="2">
        <v>196</v>
      </c>
      <c r="C4404">
        <f>LEN(A4404)</f>
        <v>2</v>
      </c>
    </row>
    <row r="4405" spans="1:3" x14ac:dyDescent="0.15">
      <c r="A4405" s="1" t="s">
        <v>4435</v>
      </c>
      <c r="B4405" s="2">
        <v>195</v>
      </c>
      <c r="C4405">
        <f>LEN(A4405)</f>
        <v>3</v>
      </c>
    </row>
    <row r="4406" spans="1:3" x14ac:dyDescent="0.15">
      <c r="A4406" s="1" t="s">
        <v>3830</v>
      </c>
      <c r="B4406" s="2">
        <v>195</v>
      </c>
      <c r="C4406">
        <f>LEN(A4406)</f>
        <v>3</v>
      </c>
    </row>
    <row r="4407" spans="1:3" x14ac:dyDescent="0.15">
      <c r="A4407" s="1" t="s">
        <v>3776</v>
      </c>
      <c r="B4407" s="2">
        <v>195</v>
      </c>
      <c r="C4407">
        <f>LEN(A4407)</f>
        <v>3</v>
      </c>
    </row>
    <row r="4408" spans="1:3" x14ac:dyDescent="0.15">
      <c r="A4408" s="1" t="s">
        <v>4565</v>
      </c>
      <c r="B4408" s="2">
        <v>195</v>
      </c>
      <c r="C4408">
        <f>LEN(A4408)</f>
        <v>5</v>
      </c>
    </row>
    <row r="4409" spans="1:3" x14ac:dyDescent="0.15">
      <c r="A4409" s="1" t="s">
        <v>11622</v>
      </c>
      <c r="B4409" s="2">
        <v>195</v>
      </c>
      <c r="C4409">
        <f>LEN(A4409)</f>
        <v>5</v>
      </c>
    </row>
    <row r="4410" spans="1:3" x14ac:dyDescent="0.15">
      <c r="A4410" s="1" t="s">
        <v>3919</v>
      </c>
      <c r="B4410" s="2">
        <v>195</v>
      </c>
      <c r="C4410">
        <f>LEN(A4410)</f>
        <v>4</v>
      </c>
    </row>
    <row r="4411" spans="1:3" x14ac:dyDescent="0.15">
      <c r="A4411" s="1" t="s">
        <v>4506</v>
      </c>
      <c r="B4411" s="2">
        <v>195</v>
      </c>
      <c r="C4411">
        <f>LEN(A4411)</f>
        <v>3</v>
      </c>
    </row>
    <row r="4412" spans="1:3" x14ac:dyDescent="0.15">
      <c r="A4412" s="1" t="s">
        <v>4464</v>
      </c>
      <c r="B4412" s="2">
        <v>195</v>
      </c>
      <c r="C4412">
        <f>LEN(A4412)</f>
        <v>4</v>
      </c>
    </row>
    <row r="4413" spans="1:3" x14ac:dyDescent="0.15">
      <c r="A4413" s="1" t="s">
        <v>4619</v>
      </c>
      <c r="B4413" s="2">
        <v>195</v>
      </c>
      <c r="C4413">
        <f>LEN(A4413)</f>
        <v>5</v>
      </c>
    </row>
    <row r="4414" spans="1:3" x14ac:dyDescent="0.15">
      <c r="A4414" s="1" t="s">
        <v>4713</v>
      </c>
      <c r="B4414" s="2">
        <v>195</v>
      </c>
      <c r="C4414">
        <f>LEN(A4414)</f>
        <v>5</v>
      </c>
    </row>
    <row r="4415" spans="1:3" x14ac:dyDescent="0.15">
      <c r="A4415" s="1" t="s">
        <v>4522</v>
      </c>
      <c r="B4415" s="2">
        <v>195</v>
      </c>
      <c r="C4415">
        <f>LEN(A4415)</f>
        <v>3</v>
      </c>
    </row>
    <row r="4416" spans="1:3" x14ac:dyDescent="0.15">
      <c r="A4416" s="1" t="s">
        <v>3778</v>
      </c>
      <c r="B4416" s="2">
        <v>195</v>
      </c>
      <c r="C4416">
        <f>LEN(A4416)</f>
        <v>2</v>
      </c>
    </row>
    <row r="4417" spans="1:3" x14ac:dyDescent="0.15">
      <c r="A4417" s="1" t="s">
        <v>4358</v>
      </c>
      <c r="B4417" s="2">
        <v>195</v>
      </c>
      <c r="C4417">
        <f>LEN(A4417)</f>
        <v>4</v>
      </c>
    </row>
    <row r="4418" spans="1:3" x14ac:dyDescent="0.15">
      <c r="A4418" s="1" t="s">
        <v>4220</v>
      </c>
      <c r="B4418" s="2">
        <v>195</v>
      </c>
      <c r="C4418">
        <f>LEN(A4418)</f>
        <v>4</v>
      </c>
    </row>
    <row r="4419" spans="1:3" x14ac:dyDescent="0.15">
      <c r="A4419" s="1" t="s">
        <v>4550</v>
      </c>
      <c r="B4419" s="2">
        <v>195</v>
      </c>
      <c r="C4419">
        <f>LEN(A4419)</f>
        <v>4</v>
      </c>
    </row>
    <row r="4420" spans="1:3" x14ac:dyDescent="0.15">
      <c r="A4420" s="1" t="s">
        <v>3879</v>
      </c>
      <c r="B4420" s="2">
        <v>195</v>
      </c>
      <c r="C4420">
        <f>LEN(A4420)</f>
        <v>4</v>
      </c>
    </row>
    <row r="4421" spans="1:3" x14ac:dyDescent="0.15">
      <c r="A4421" s="1" t="s">
        <v>4248</v>
      </c>
      <c r="B4421" s="2">
        <v>195</v>
      </c>
      <c r="C4421">
        <f>LEN(A4421)</f>
        <v>4</v>
      </c>
    </row>
    <row r="4422" spans="1:3" x14ac:dyDescent="0.15">
      <c r="A4422" s="1" t="s">
        <v>4818</v>
      </c>
      <c r="B4422" s="2">
        <v>195</v>
      </c>
      <c r="C4422">
        <f>LEN(A4422)</f>
        <v>5</v>
      </c>
    </row>
    <row r="4423" spans="1:3" x14ac:dyDescent="0.15">
      <c r="A4423" s="1" t="s">
        <v>3787</v>
      </c>
      <c r="B4423" s="2">
        <v>195</v>
      </c>
      <c r="C4423">
        <f>LEN(A4423)</f>
        <v>2</v>
      </c>
    </row>
    <row r="4424" spans="1:3" x14ac:dyDescent="0.15">
      <c r="A4424" s="1" t="s">
        <v>4558</v>
      </c>
      <c r="B4424" s="2">
        <v>195</v>
      </c>
      <c r="C4424">
        <f>LEN(A4424)</f>
        <v>4</v>
      </c>
    </row>
    <row r="4425" spans="1:3" x14ac:dyDescent="0.15">
      <c r="A4425" s="1" t="s">
        <v>3785</v>
      </c>
      <c r="B4425" s="2">
        <v>195</v>
      </c>
      <c r="C4425">
        <f>LEN(A4425)</f>
        <v>2</v>
      </c>
    </row>
    <row r="4426" spans="1:3" x14ac:dyDescent="0.15">
      <c r="A4426" s="1" t="s">
        <v>4162</v>
      </c>
      <c r="B4426" s="2">
        <v>195</v>
      </c>
      <c r="C4426">
        <f>LEN(A4426)</f>
        <v>4</v>
      </c>
    </row>
    <row r="4427" spans="1:3" x14ac:dyDescent="0.15">
      <c r="A4427" s="1" t="s">
        <v>4499</v>
      </c>
      <c r="B4427" s="2">
        <v>195</v>
      </c>
      <c r="C4427">
        <f>LEN(A4427)</f>
        <v>5</v>
      </c>
    </row>
    <row r="4428" spans="1:3" x14ac:dyDescent="0.15">
      <c r="A4428" s="1" t="s">
        <v>3790</v>
      </c>
      <c r="B4428" s="2">
        <v>194</v>
      </c>
      <c r="C4428">
        <f>LEN(A4428)</f>
        <v>2</v>
      </c>
    </row>
    <row r="4429" spans="1:3" x14ac:dyDescent="0.15">
      <c r="A4429" s="1" t="s">
        <v>3792</v>
      </c>
      <c r="B4429" s="2">
        <v>194</v>
      </c>
      <c r="C4429">
        <f>LEN(A4429)</f>
        <v>2</v>
      </c>
    </row>
    <row r="4430" spans="1:3" x14ac:dyDescent="0.15">
      <c r="A4430" s="1" t="s">
        <v>4566</v>
      </c>
      <c r="B4430" s="2">
        <v>194</v>
      </c>
      <c r="C4430">
        <f>LEN(A4430)</f>
        <v>5</v>
      </c>
    </row>
    <row r="4431" spans="1:3" x14ac:dyDescent="0.15">
      <c r="A4431" s="1" t="s">
        <v>3796</v>
      </c>
      <c r="B4431" s="2">
        <v>194</v>
      </c>
      <c r="C4431">
        <f>LEN(A4431)</f>
        <v>3</v>
      </c>
    </row>
    <row r="4432" spans="1:3" x14ac:dyDescent="0.15">
      <c r="A4432" s="1" t="s">
        <v>4701</v>
      </c>
      <c r="B4432" s="2">
        <v>194</v>
      </c>
      <c r="C4432">
        <f>LEN(A4432)</f>
        <v>4</v>
      </c>
    </row>
    <row r="4433" spans="1:3" x14ac:dyDescent="0.15">
      <c r="A4433" s="1" t="s">
        <v>4614</v>
      </c>
      <c r="B4433" s="2">
        <v>194</v>
      </c>
      <c r="C4433">
        <f>LEN(A4433)</f>
        <v>4</v>
      </c>
    </row>
    <row r="4434" spans="1:3" x14ac:dyDescent="0.15">
      <c r="A4434" s="1" t="s">
        <v>4374</v>
      </c>
      <c r="B4434" s="2">
        <v>194</v>
      </c>
      <c r="C4434">
        <f>LEN(A4434)</f>
        <v>4</v>
      </c>
    </row>
    <row r="4435" spans="1:3" x14ac:dyDescent="0.15">
      <c r="A4435" s="1" t="s">
        <v>3798</v>
      </c>
      <c r="B4435" s="2">
        <v>194</v>
      </c>
      <c r="C4435">
        <f>LEN(A4435)</f>
        <v>4</v>
      </c>
    </row>
    <row r="4436" spans="1:3" x14ac:dyDescent="0.15">
      <c r="A4436" s="1" t="s">
        <v>4807</v>
      </c>
      <c r="B4436" s="2">
        <v>194</v>
      </c>
      <c r="C4436">
        <f>LEN(A4436)</f>
        <v>3</v>
      </c>
    </row>
    <row r="4437" spans="1:3" x14ac:dyDescent="0.15">
      <c r="A4437" s="1" t="s">
        <v>4148</v>
      </c>
      <c r="B4437" s="2">
        <v>194</v>
      </c>
      <c r="C4437">
        <f>LEN(A4437)</f>
        <v>4</v>
      </c>
    </row>
    <row r="4438" spans="1:3" x14ac:dyDescent="0.15">
      <c r="A4438" s="1" t="s">
        <v>4635</v>
      </c>
      <c r="B4438" s="2">
        <v>194</v>
      </c>
      <c r="C4438">
        <f>LEN(A4438)</f>
        <v>5</v>
      </c>
    </row>
    <row r="4439" spans="1:3" x14ac:dyDescent="0.15">
      <c r="A4439" s="1" t="s">
        <v>4404</v>
      </c>
      <c r="B4439" s="2">
        <v>194</v>
      </c>
      <c r="C4439">
        <f>LEN(A4439)</f>
        <v>5</v>
      </c>
    </row>
    <row r="4440" spans="1:3" x14ac:dyDescent="0.15">
      <c r="A4440" s="1" t="s">
        <v>4602</v>
      </c>
      <c r="B4440" s="2">
        <v>194</v>
      </c>
      <c r="C4440">
        <f>LEN(A4440)</f>
        <v>4</v>
      </c>
    </row>
    <row r="4441" spans="1:3" x14ac:dyDescent="0.15">
      <c r="A4441" s="1" t="s">
        <v>5049</v>
      </c>
      <c r="B4441" s="2">
        <v>194</v>
      </c>
      <c r="C4441">
        <f>LEN(A4441)</f>
        <v>5</v>
      </c>
    </row>
    <row r="4442" spans="1:3" x14ac:dyDescent="0.15">
      <c r="A4442" s="1" t="s">
        <v>4432</v>
      </c>
      <c r="B4442" s="2">
        <v>194</v>
      </c>
      <c r="C4442">
        <f>LEN(A4442)</f>
        <v>5</v>
      </c>
    </row>
    <row r="4443" spans="1:3" x14ac:dyDescent="0.15">
      <c r="A4443" s="1" t="s">
        <v>4536</v>
      </c>
      <c r="B4443" s="2">
        <v>194</v>
      </c>
      <c r="C4443">
        <f>LEN(A4443)</f>
        <v>3</v>
      </c>
    </row>
    <row r="4444" spans="1:3" x14ac:dyDescent="0.15">
      <c r="A4444" s="1" t="s">
        <v>3855</v>
      </c>
      <c r="B4444" s="2">
        <v>194</v>
      </c>
      <c r="C4444">
        <f>LEN(A4444)</f>
        <v>4</v>
      </c>
    </row>
    <row r="4445" spans="1:3" x14ac:dyDescent="0.15">
      <c r="A4445" s="1" t="s">
        <v>4927</v>
      </c>
      <c r="B4445" s="2">
        <v>194</v>
      </c>
      <c r="C4445">
        <f>LEN(A4445)</f>
        <v>4</v>
      </c>
    </row>
    <row r="4446" spans="1:3" x14ac:dyDescent="0.15">
      <c r="A4446" s="1" t="s">
        <v>4532</v>
      </c>
      <c r="B4446" s="2">
        <v>194</v>
      </c>
      <c r="C4446">
        <f>LEN(A4446)</f>
        <v>5</v>
      </c>
    </row>
    <row r="4447" spans="1:3" x14ac:dyDescent="0.15">
      <c r="A4447" s="1" t="s">
        <v>4337</v>
      </c>
      <c r="B4447" s="2">
        <v>194</v>
      </c>
      <c r="C4447">
        <f>LEN(A4447)</f>
        <v>4</v>
      </c>
    </row>
    <row r="4448" spans="1:3" x14ac:dyDescent="0.15">
      <c r="A4448" s="1" t="s">
        <v>3807</v>
      </c>
      <c r="B4448" s="2">
        <v>194</v>
      </c>
      <c r="C4448">
        <f>LEN(A4448)</f>
        <v>2</v>
      </c>
    </row>
    <row r="4449" spans="1:3" x14ac:dyDescent="0.15">
      <c r="A4449" s="1" t="s">
        <v>4530</v>
      </c>
      <c r="B4449" s="2">
        <v>194</v>
      </c>
      <c r="C4449">
        <f>LEN(A4449)</f>
        <v>3</v>
      </c>
    </row>
    <row r="4450" spans="1:3" x14ac:dyDescent="0.15">
      <c r="A4450" s="1" t="s">
        <v>4428</v>
      </c>
      <c r="B4450" s="2">
        <v>194</v>
      </c>
      <c r="C4450">
        <f>LEN(A4450)</f>
        <v>5</v>
      </c>
    </row>
    <row r="4451" spans="1:3" x14ac:dyDescent="0.15">
      <c r="A4451" s="1" t="s">
        <v>4607</v>
      </c>
      <c r="B4451" s="2">
        <v>194</v>
      </c>
      <c r="C4451">
        <f>LEN(A4451)</f>
        <v>4</v>
      </c>
    </row>
    <row r="4452" spans="1:3" x14ac:dyDescent="0.15">
      <c r="A4452" s="1" t="s">
        <v>8202</v>
      </c>
      <c r="B4452" s="2">
        <v>193</v>
      </c>
      <c r="C4452">
        <f>LEN(A4452)</f>
        <v>4</v>
      </c>
    </row>
    <row r="4453" spans="1:3" x14ac:dyDescent="0.15">
      <c r="A4453" s="1" t="s">
        <v>3809</v>
      </c>
      <c r="B4453" s="2">
        <v>193</v>
      </c>
      <c r="C4453">
        <f>LEN(A4453)</f>
        <v>2</v>
      </c>
    </row>
    <row r="4454" spans="1:3" x14ac:dyDescent="0.15">
      <c r="A4454" s="1" t="s">
        <v>4455</v>
      </c>
      <c r="B4454" s="2">
        <v>193</v>
      </c>
      <c r="C4454">
        <f>LEN(A4454)</f>
        <v>5</v>
      </c>
    </row>
    <row r="4455" spans="1:3" x14ac:dyDescent="0.15">
      <c r="A4455" s="1" t="s">
        <v>4183</v>
      </c>
      <c r="B4455" s="2">
        <v>193</v>
      </c>
      <c r="C4455">
        <f>LEN(A4455)</f>
        <v>5</v>
      </c>
    </row>
    <row r="4456" spans="1:3" x14ac:dyDescent="0.15">
      <c r="A4456" s="1" t="s">
        <v>4325</v>
      </c>
      <c r="B4456" s="2">
        <v>193</v>
      </c>
      <c r="C4456">
        <f>LEN(A4456)</f>
        <v>3</v>
      </c>
    </row>
    <row r="4457" spans="1:3" x14ac:dyDescent="0.15">
      <c r="A4457" s="1" t="s">
        <v>4396</v>
      </c>
      <c r="B4457" s="2">
        <v>193</v>
      </c>
      <c r="C4457">
        <f>LEN(A4457)</f>
        <v>5</v>
      </c>
    </row>
    <row r="4458" spans="1:3" x14ac:dyDescent="0.15">
      <c r="A4458" s="1" t="s">
        <v>4780</v>
      </c>
      <c r="B4458" s="2">
        <v>193</v>
      </c>
      <c r="C4458">
        <f>LEN(A4458)</f>
        <v>5</v>
      </c>
    </row>
    <row r="4459" spans="1:3" x14ac:dyDescent="0.15">
      <c r="A4459" s="1" t="s">
        <v>4320</v>
      </c>
      <c r="B4459" s="2">
        <v>193</v>
      </c>
      <c r="C4459">
        <f>LEN(A4459)</f>
        <v>4</v>
      </c>
    </row>
    <row r="4460" spans="1:3" x14ac:dyDescent="0.15">
      <c r="A4460" s="1" t="s">
        <v>3816</v>
      </c>
      <c r="B4460" s="2">
        <v>193</v>
      </c>
      <c r="C4460">
        <f>LEN(A4460)</f>
        <v>2</v>
      </c>
    </row>
    <row r="4461" spans="1:3" x14ac:dyDescent="0.15">
      <c r="A4461" s="1" t="s">
        <v>3817</v>
      </c>
      <c r="B4461" s="2">
        <v>193</v>
      </c>
      <c r="C4461">
        <f>LEN(A4461)</f>
        <v>5</v>
      </c>
    </row>
    <row r="4462" spans="1:3" x14ac:dyDescent="0.15">
      <c r="A4462" s="1" t="s">
        <v>3921</v>
      </c>
      <c r="B4462" s="2">
        <v>193</v>
      </c>
      <c r="C4462">
        <f>LEN(A4462)</f>
        <v>2</v>
      </c>
    </row>
    <row r="4463" spans="1:3" x14ac:dyDescent="0.15">
      <c r="A4463" s="1" t="s">
        <v>3814</v>
      </c>
      <c r="B4463" s="2">
        <v>193</v>
      </c>
      <c r="C4463">
        <f>LEN(A4463)</f>
        <v>2</v>
      </c>
    </row>
    <row r="4464" spans="1:3" x14ac:dyDescent="0.15">
      <c r="A4464" s="1" t="s">
        <v>4008</v>
      </c>
      <c r="B4464" s="2">
        <v>193</v>
      </c>
      <c r="C4464">
        <f>LEN(A4464)</f>
        <v>4</v>
      </c>
    </row>
    <row r="4465" spans="1:3" x14ac:dyDescent="0.15">
      <c r="A4465" s="1" t="s">
        <v>4827</v>
      </c>
      <c r="B4465" s="2">
        <v>193</v>
      </c>
      <c r="C4465">
        <f>LEN(A4465)</f>
        <v>4</v>
      </c>
    </row>
    <row r="4466" spans="1:3" x14ac:dyDescent="0.15">
      <c r="A4466" s="1" t="s">
        <v>5137</v>
      </c>
      <c r="B4466" s="2">
        <v>193</v>
      </c>
      <c r="C4466">
        <f>LEN(A4466)</f>
        <v>4</v>
      </c>
    </row>
    <row r="4467" spans="1:3" x14ac:dyDescent="0.15">
      <c r="A4467" s="1" t="s">
        <v>4686</v>
      </c>
      <c r="B4467" s="2">
        <v>193</v>
      </c>
      <c r="C4467">
        <f>LEN(A4467)</f>
        <v>4</v>
      </c>
    </row>
    <row r="4468" spans="1:3" x14ac:dyDescent="0.15">
      <c r="A4468" s="1" t="s">
        <v>3823</v>
      </c>
      <c r="B4468" s="2">
        <v>193</v>
      </c>
      <c r="C4468">
        <f>LEN(A4468)</f>
        <v>3</v>
      </c>
    </row>
    <row r="4469" spans="1:3" x14ac:dyDescent="0.15">
      <c r="A4469" s="1" t="s">
        <v>4493</v>
      </c>
      <c r="B4469" s="2">
        <v>193</v>
      </c>
      <c r="C4469">
        <f>LEN(A4469)</f>
        <v>4</v>
      </c>
    </row>
    <row r="4470" spans="1:3" x14ac:dyDescent="0.15">
      <c r="A4470" s="1" t="s">
        <v>4577</v>
      </c>
      <c r="B4470" s="2">
        <v>193</v>
      </c>
      <c r="C4470">
        <f>LEN(A4470)</f>
        <v>4</v>
      </c>
    </row>
    <row r="4471" spans="1:3" x14ac:dyDescent="0.15">
      <c r="A4471" s="1" t="s">
        <v>4429</v>
      </c>
      <c r="B4471" s="2">
        <v>193</v>
      </c>
      <c r="C4471">
        <f>LEN(A4471)</f>
        <v>4</v>
      </c>
    </row>
    <row r="4472" spans="1:3" x14ac:dyDescent="0.15">
      <c r="A4472" s="1" t="s">
        <v>4636</v>
      </c>
      <c r="B4472" s="2">
        <v>193</v>
      </c>
      <c r="C4472">
        <f>LEN(A4472)</f>
        <v>4</v>
      </c>
    </row>
    <row r="4473" spans="1:3" x14ac:dyDescent="0.15">
      <c r="A4473" s="1" t="s">
        <v>4298</v>
      </c>
      <c r="B4473" s="2">
        <v>193</v>
      </c>
      <c r="C4473">
        <f>LEN(A4473)</f>
        <v>3</v>
      </c>
    </row>
    <row r="4474" spans="1:3" x14ac:dyDescent="0.15">
      <c r="A4474" s="1" t="s">
        <v>4898</v>
      </c>
      <c r="B4474" s="2">
        <v>193</v>
      </c>
      <c r="C4474">
        <f>LEN(A4474)</f>
        <v>5</v>
      </c>
    </row>
    <row r="4475" spans="1:3" x14ac:dyDescent="0.15">
      <c r="A4475" s="1" t="s">
        <v>4203</v>
      </c>
      <c r="B4475" s="2">
        <v>193</v>
      </c>
      <c r="C4475">
        <f>LEN(A4475)</f>
        <v>5</v>
      </c>
    </row>
    <row r="4476" spans="1:3" x14ac:dyDescent="0.15">
      <c r="A4476" s="1" t="s">
        <v>3829</v>
      </c>
      <c r="B4476" s="2">
        <v>192</v>
      </c>
      <c r="C4476">
        <f>LEN(A4476)</f>
        <v>2</v>
      </c>
    </row>
    <row r="4477" spans="1:3" x14ac:dyDescent="0.15">
      <c r="A4477" s="1" t="s">
        <v>4252</v>
      </c>
      <c r="B4477" s="2">
        <v>192</v>
      </c>
      <c r="C4477">
        <f>LEN(A4477)</f>
        <v>5</v>
      </c>
    </row>
    <row r="4478" spans="1:3" x14ac:dyDescent="0.15">
      <c r="A4478" s="1" t="s">
        <v>4256</v>
      </c>
      <c r="B4478" s="2">
        <v>192</v>
      </c>
      <c r="C4478">
        <f>LEN(A4478)</f>
        <v>4</v>
      </c>
    </row>
    <row r="4479" spans="1:3" x14ac:dyDescent="0.15">
      <c r="A4479" s="1" t="s">
        <v>5077</v>
      </c>
      <c r="B4479" s="2">
        <v>192</v>
      </c>
      <c r="C4479">
        <f>LEN(A4479)</f>
        <v>4</v>
      </c>
    </row>
    <row r="4480" spans="1:3" x14ac:dyDescent="0.15">
      <c r="A4480" s="1" t="s">
        <v>5216</v>
      </c>
      <c r="B4480" s="2">
        <v>192</v>
      </c>
      <c r="C4480">
        <f>LEN(A4480)</f>
        <v>5</v>
      </c>
    </row>
    <row r="4481" spans="1:3" x14ac:dyDescent="0.15">
      <c r="A4481" s="1" t="s">
        <v>4521</v>
      </c>
      <c r="B4481" s="2">
        <v>192</v>
      </c>
      <c r="C4481">
        <f>LEN(A4481)</f>
        <v>4</v>
      </c>
    </row>
    <row r="4482" spans="1:3" x14ac:dyDescent="0.15">
      <c r="A4482" s="1" t="s">
        <v>4909</v>
      </c>
      <c r="B4482" s="2">
        <v>192</v>
      </c>
      <c r="C4482">
        <f>LEN(A4482)</f>
        <v>5</v>
      </c>
    </row>
    <row r="4483" spans="1:3" x14ac:dyDescent="0.15">
      <c r="A4483" s="1" t="s">
        <v>3977</v>
      </c>
      <c r="B4483" s="2">
        <v>192</v>
      </c>
      <c r="C4483">
        <f>LEN(A4483)</f>
        <v>5</v>
      </c>
    </row>
    <row r="4484" spans="1:3" x14ac:dyDescent="0.15">
      <c r="A4484" s="1" t="s">
        <v>4578</v>
      </c>
      <c r="B4484" s="2">
        <v>192</v>
      </c>
      <c r="C4484">
        <f>LEN(A4484)</f>
        <v>4</v>
      </c>
    </row>
    <row r="4485" spans="1:3" x14ac:dyDescent="0.15">
      <c r="A4485" s="1" t="s">
        <v>3834</v>
      </c>
      <c r="B4485" s="2">
        <v>192</v>
      </c>
      <c r="C4485">
        <f>LEN(A4485)</f>
        <v>3</v>
      </c>
    </row>
    <row r="4486" spans="1:3" x14ac:dyDescent="0.15">
      <c r="A4486" s="1" t="s">
        <v>4741</v>
      </c>
      <c r="B4486" s="2">
        <v>192</v>
      </c>
      <c r="C4486">
        <f>LEN(A4486)</f>
        <v>5</v>
      </c>
    </row>
    <row r="4487" spans="1:3" x14ac:dyDescent="0.15">
      <c r="A4487" s="1" t="s">
        <v>3837</v>
      </c>
      <c r="B4487" s="2">
        <v>192</v>
      </c>
      <c r="C4487">
        <f>LEN(A4487)</f>
        <v>2</v>
      </c>
    </row>
    <row r="4488" spans="1:3" x14ac:dyDescent="0.15">
      <c r="A4488" s="1" t="s">
        <v>4773</v>
      </c>
      <c r="B4488" s="2">
        <v>191</v>
      </c>
      <c r="C4488">
        <f>LEN(A4488)</f>
        <v>3</v>
      </c>
    </row>
    <row r="4489" spans="1:3" x14ac:dyDescent="0.15">
      <c r="A4489" s="1" t="s">
        <v>4562</v>
      </c>
      <c r="B4489" s="2">
        <v>191</v>
      </c>
      <c r="C4489">
        <f>LEN(A4489)</f>
        <v>4</v>
      </c>
    </row>
    <row r="4490" spans="1:3" x14ac:dyDescent="0.15">
      <c r="A4490" s="1" t="s">
        <v>4301</v>
      </c>
      <c r="B4490" s="2">
        <v>191</v>
      </c>
      <c r="C4490">
        <f>LEN(A4490)</f>
        <v>4</v>
      </c>
    </row>
    <row r="4491" spans="1:3" x14ac:dyDescent="0.15">
      <c r="A4491" s="1" t="s">
        <v>4822</v>
      </c>
      <c r="B4491" s="2">
        <v>191</v>
      </c>
      <c r="C4491">
        <f>LEN(A4491)</f>
        <v>5</v>
      </c>
    </row>
    <row r="4492" spans="1:3" x14ac:dyDescent="0.15">
      <c r="A4492" s="1" t="s">
        <v>4302</v>
      </c>
      <c r="B4492" s="2">
        <v>191</v>
      </c>
      <c r="C4492">
        <f>LEN(A4492)</f>
        <v>4</v>
      </c>
    </row>
    <row r="4493" spans="1:3" x14ac:dyDescent="0.15">
      <c r="A4493" s="1" t="s">
        <v>3847</v>
      </c>
      <c r="B4493" s="2">
        <v>191</v>
      </c>
      <c r="C4493">
        <f>LEN(A4493)</f>
        <v>2</v>
      </c>
    </row>
    <row r="4494" spans="1:3" x14ac:dyDescent="0.15">
      <c r="A4494" s="1" t="s">
        <v>4755</v>
      </c>
      <c r="B4494" s="2">
        <v>191</v>
      </c>
      <c r="C4494">
        <f>LEN(A4494)</f>
        <v>4</v>
      </c>
    </row>
    <row r="4495" spans="1:3" x14ac:dyDescent="0.15">
      <c r="A4495" s="1" t="s">
        <v>4395</v>
      </c>
      <c r="B4495" s="2">
        <v>191</v>
      </c>
      <c r="C4495">
        <f>LEN(A4495)</f>
        <v>3</v>
      </c>
    </row>
    <row r="4496" spans="1:3" x14ac:dyDescent="0.15">
      <c r="A4496" s="1" t="s">
        <v>4710</v>
      </c>
      <c r="B4496" s="2">
        <v>191</v>
      </c>
      <c r="C4496">
        <f>LEN(A4496)</f>
        <v>3</v>
      </c>
    </row>
    <row r="4497" spans="1:3" x14ac:dyDescent="0.15">
      <c r="A4497" s="1" t="s">
        <v>4599</v>
      </c>
      <c r="B4497" s="2">
        <v>191</v>
      </c>
      <c r="C4497">
        <f>LEN(A4497)</f>
        <v>5</v>
      </c>
    </row>
    <row r="4498" spans="1:3" x14ac:dyDescent="0.15">
      <c r="A4498" s="1" t="s">
        <v>4403</v>
      </c>
      <c r="B4498" s="2">
        <v>191</v>
      </c>
      <c r="C4498">
        <f>LEN(A4498)</f>
        <v>5</v>
      </c>
    </row>
    <row r="4499" spans="1:3" x14ac:dyDescent="0.15">
      <c r="A4499" s="1" t="s">
        <v>4497</v>
      </c>
      <c r="B4499" s="2">
        <v>191</v>
      </c>
      <c r="C4499">
        <f>LEN(A4499)</f>
        <v>4</v>
      </c>
    </row>
    <row r="4500" spans="1:3" x14ac:dyDescent="0.15">
      <c r="A4500" s="1" t="s">
        <v>4631</v>
      </c>
      <c r="B4500" s="2">
        <v>191</v>
      </c>
      <c r="C4500">
        <f>LEN(A4500)</f>
        <v>4</v>
      </c>
    </row>
    <row r="4501" spans="1:3" x14ac:dyDescent="0.15">
      <c r="A4501" s="1" t="s">
        <v>4053</v>
      </c>
      <c r="B4501" s="2">
        <v>191</v>
      </c>
      <c r="C4501">
        <f>LEN(A4501)</f>
        <v>5</v>
      </c>
    </row>
    <row r="4502" spans="1:3" x14ac:dyDescent="0.15">
      <c r="A4502" s="1" t="s">
        <v>4299</v>
      </c>
      <c r="B4502" s="2">
        <v>191</v>
      </c>
      <c r="C4502">
        <f>LEN(A4502)</f>
        <v>5</v>
      </c>
    </row>
    <row r="4503" spans="1:3" x14ac:dyDescent="0.15">
      <c r="A4503" s="1" t="s">
        <v>4250</v>
      </c>
      <c r="B4503" s="2">
        <v>191</v>
      </c>
      <c r="C4503">
        <f>LEN(A4503)</f>
        <v>5</v>
      </c>
    </row>
    <row r="4504" spans="1:3" x14ac:dyDescent="0.15">
      <c r="A4504" s="1" t="s">
        <v>4405</v>
      </c>
      <c r="B4504" s="2">
        <v>191</v>
      </c>
      <c r="C4504">
        <f>LEN(A4504)</f>
        <v>2</v>
      </c>
    </row>
    <row r="4505" spans="1:3" x14ac:dyDescent="0.15">
      <c r="A4505" s="1" t="s">
        <v>5098</v>
      </c>
      <c r="B4505" s="2">
        <v>191</v>
      </c>
      <c r="C4505">
        <f>LEN(A4505)</f>
        <v>5</v>
      </c>
    </row>
    <row r="4506" spans="1:3" x14ac:dyDescent="0.15">
      <c r="A4506" s="1" t="s">
        <v>4963</v>
      </c>
      <c r="B4506" s="2">
        <v>191</v>
      </c>
      <c r="C4506">
        <f>LEN(A4506)</f>
        <v>5</v>
      </c>
    </row>
    <row r="4507" spans="1:3" x14ac:dyDescent="0.15">
      <c r="A4507" s="1" t="s">
        <v>4036</v>
      </c>
      <c r="B4507" s="2">
        <v>190</v>
      </c>
      <c r="C4507">
        <f>LEN(A4507)</f>
        <v>3</v>
      </c>
    </row>
    <row r="4508" spans="1:3" x14ac:dyDescent="0.15">
      <c r="A4508" s="1" t="s">
        <v>4563</v>
      </c>
      <c r="B4508" s="2">
        <v>190</v>
      </c>
      <c r="C4508">
        <f>LEN(A4508)</f>
        <v>3</v>
      </c>
    </row>
    <row r="4509" spans="1:3" x14ac:dyDescent="0.15">
      <c r="A4509" s="1" t="s">
        <v>4274</v>
      </c>
      <c r="B4509" s="2">
        <v>190</v>
      </c>
      <c r="C4509">
        <f>LEN(A4509)</f>
        <v>5</v>
      </c>
    </row>
    <row r="4510" spans="1:3" x14ac:dyDescent="0.15">
      <c r="A4510" s="1" t="s">
        <v>4280</v>
      </c>
      <c r="B4510" s="2">
        <v>190</v>
      </c>
      <c r="C4510">
        <f>LEN(A4510)</f>
        <v>5</v>
      </c>
    </row>
    <row r="4511" spans="1:3" x14ac:dyDescent="0.15">
      <c r="A4511" s="1" t="s">
        <v>4018</v>
      </c>
      <c r="B4511" s="2">
        <v>190</v>
      </c>
      <c r="C4511">
        <f>LEN(A4511)</f>
        <v>4</v>
      </c>
    </row>
    <row r="4512" spans="1:3" x14ac:dyDescent="0.15">
      <c r="A4512" s="1" t="s">
        <v>4754</v>
      </c>
      <c r="B4512" s="2">
        <v>190</v>
      </c>
      <c r="C4512">
        <f>LEN(A4512)</f>
        <v>4</v>
      </c>
    </row>
    <row r="4513" spans="1:3" x14ac:dyDescent="0.15">
      <c r="A4513" s="1" t="s">
        <v>4351</v>
      </c>
      <c r="B4513" s="2">
        <v>190</v>
      </c>
      <c r="C4513">
        <f>LEN(A4513)</f>
        <v>4</v>
      </c>
    </row>
    <row r="4514" spans="1:3" x14ac:dyDescent="0.15">
      <c r="A4514" s="1" t="s">
        <v>4688</v>
      </c>
      <c r="B4514" s="2">
        <v>190</v>
      </c>
      <c r="C4514">
        <f>LEN(A4514)</f>
        <v>3</v>
      </c>
    </row>
    <row r="4515" spans="1:3" x14ac:dyDescent="0.15">
      <c r="A4515" s="1" t="s">
        <v>4245</v>
      </c>
      <c r="B4515" s="2">
        <v>190</v>
      </c>
      <c r="C4515">
        <f>LEN(A4515)</f>
        <v>3</v>
      </c>
    </row>
    <row r="4516" spans="1:3" x14ac:dyDescent="0.15">
      <c r="A4516" s="1" t="s">
        <v>4260</v>
      </c>
      <c r="B4516" s="2">
        <v>190</v>
      </c>
      <c r="C4516">
        <f>LEN(A4516)</f>
        <v>5</v>
      </c>
    </row>
    <row r="4517" spans="1:3" x14ac:dyDescent="0.15">
      <c r="A4517" s="1" t="s">
        <v>4155</v>
      </c>
      <c r="B4517" s="2">
        <v>190</v>
      </c>
      <c r="C4517">
        <f>LEN(A4517)</f>
        <v>5</v>
      </c>
    </row>
    <row r="4518" spans="1:3" x14ac:dyDescent="0.15">
      <c r="A4518" s="1" t="s">
        <v>4249</v>
      </c>
      <c r="B4518" s="2">
        <v>190</v>
      </c>
      <c r="C4518">
        <f>LEN(A4518)</f>
        <v>4</v>
      </c>
    </row>
    <row r="4519" spans="1:3" x14ac:dyDescent="0.15">
      <c r="A4519" s="1" t="s">
        <v>4747</v>
      </c>
      <c r="B4519" s="2">
        <v>190</v>
      </c>
      <c r="C4519">
        <f>LEN(A4519)</f>
        <v>5</v>
      </c>
    </row>
    <row r="4520" spans="1:3" x14ac:dyDescent="0.15">
      <c r="A4520" s="1" t="s">
        <v>4669</v>
      </c>
      <c r="B4520" s="2">
        <v>190</v>
      </c>
      <c r="C4520">
        <f>LEN(A4520)</f>
        <v>5</v>
      </c>
    </row>
    <row r="4521" spans="1:3" x14ac:dyDescent="0.15">
      <c r="A4521" s="1" t="s">
        <v>4534</v>
      </c>
      <c r="B4521" s="2">
        <v>190</v>
      </c>
      <c r="C4521">
        <f>LEN(A4521)</f>
        <v>5</v>
      </c>
    </row>
    <row r="4522" spans="1:3" x14ac:dyDescent="0.15">
      <c r="A4522" s="1" t="s">
        <v>4901</v>
      </c>
      <c r="B4522" s="2">
        <v>190</v>
      </c>
      <c r="C4522">
        <f>LEN(A4522)</f>
        <v>5</v>
      </c>
    </row>
    <row r="4523" spans="1:3" x14ac:dyDescent="0.15">
      <c r="A4523" s="1" t="s">
        <v>4672</v>
      </c>
      <c r="B4523" s="2">
        <v>190</v>
      </c>
      <c r="C4523">
        <f>LEN(A4523)</f>
        <v>4</v>
      </c>
    </row>
    <row r="4524" spans="1:3" x14ac:dyDescent="0.15">
      <c r="A4524" s="1" t="s">
        <v>3929</v>
      </c>
      <c r="B4524" s="2">
        <v>189</v>
      </c>
      <c r="C4524">
        <f>LEN(A4524)</f>
        <v>3</v>
      </c>
    </row>
    <row r="4525" spans="1:3" x14ac:dyDescent="0.15">
      <c r="A4525" s="1" t="s">
        <v>4457</v>
      </c>
      <c r="B4525" s="2">
        <v>189</v>
      </c>
      <c r="C4525">
        <f>LEN(A4525)</f>
        <v>5</v>
      </c>
    </row>
    <row r="4526" spans="1:3" x14ac:dyDescent="0.15">
      <c r="A4526" s="1" t="s">
        <v>4824</v>
      </c>
      <c r="B4526" s="2">
        <v>189</v>
      </c>
      <c r="C4526">
        <f>LEN(A4526)</f>
        <v>3</v>
      </c>
    </row>
    <row r="4527" spans="1:3" x14ac:dyDescent="0.15">
      <c r="A4527" s="1" t="s">
        <v>3872</v>
      </c>
      <c r="B4527" s="2">
        <v>189</v>
      </c>
      <c r="C4527">
        <f>LEN(A4527)</f>
        <v>3</v>
      </c>
    </row>
    <row r="4528" spans="1:3" x14ac:dyDescent="0.15">
      <c r="A4528" s="1" t="s">
        <v>4278</v>
      </c>
      <c r="B4528" s="2">
        <v>189</v>
      </c>
      <c r="C4528">
        <f>LEN(A4528)</f>
        <v>5</v>
      </c>
    </row>
    <row r="4529" spans="1:3" x14ac:dyDescent="0.15">
      <c r="A4529" s="1" t="s">
        <v>7868</v>
      </c>
      <c r="B4529" s="2">
        <v>189</v>
      </c>
      <c r="C4529">
        <f>LEN(A4529)</f>
        <v>5</v>
      </c>
    </row>
    <row r="4530" spans="1:3" x14ac:dyDescent="0.15">
      <c r="A4530" s="1" t="s">
        <v>4626</v>
      </c>
      <c r="B4530" s="2">
        <v>189</v>
      </c>
      <c r="C4530">
        <f>LEN(A4530)</f>
        <v>5</v>
      </c>
    </row>
    <row r="4531" spans="1:3" x14ac:dyDescent="0.15">
      <c r="A4531" s="1" t="s">
        <v>4857</v>
      </c>
      <c r="B4531" s="2">
        <v>189</v>
      </c>
      <c r="C4531">
        <f>LEN(A4531)</f>
        <v>3</v>
      </c>
    </row>
    <row r="4532" spans="1:3" x14ac:dyDescent="0.15">
      <c r="A4532" s="1" t="s">
        <v>3885</v>
      </c>
      <c r="B4532" s="2">
        <v>189</v>
      </c>
      <c r="C4532">
        <f>LEN(A4532)</f>
        <v>3</v>
      </c>
    </row>
    <row r="4533" spans="1:3" x14ac:dyDescent="0.15">
      <c r="A4533" s="1" t="s">
        <v>4928</v>
      </c>
      <c r="B4533" s="2">
        <v>189</v>
      </c>
      <c r="C4533">
        <f>LEN(A4533)</f>
        <v>4</v>
      </c>
    </row>
    <row r="4534" spans="1:3" x14ac:dyDescent="0.15">
      <c r="A4534" s="1" t="s">
        <v>4365</v>
      </c>
      <c r="B4534" s="2">
        <v>189</v>
      </c>
      <c r="C4534">
        <f>LEN(A4534)</f>
        <v>4</v>
      </c>
    </row>
    <row r="4535" spans="1:3" x14ac:dyDescent="0.15">
      <c r="A4535" s="1" t="s">
        <v>4767</v>
      </c>
      <c r="B4535" s="2">
        <v>189</v>
      </c>
      <c r="C4535">
        <f>LEN(A4535)</f>
        <v>4</v>
      </c>
    </row>
    <row r="4536" spans="1:3" x14ac:dyDescent="0.15">
      <c r="A4536" s="1" t="s">
        <v>4300</v>
      </c>
      <c r="B4536" s="2">
        <v>188</v>
      </c>
      <c r="C4536">
        <f>LEN(A4536)</f>
        <v>4</v>
      </c>
    </row>
    <row r="4537" spans="1:3" x14ac:dyDescent="0.15">
      <c r="A4537" s="1" t="s">
        <v>3887</v>
      </c>
      <c r="B4537" s="2">
        <v>188</v>
      </c>
      <c r="C4537">
        <f>LEN(A4537)</f>
        <v>3</v>
      </c>
    </row>
    <row r="4538" spans="1:3" x14ac:dyDescent="0.15">
      <c r="A4538" s="1" t="s">
        <v>3889</v>
      </c>
      <c r="B4538" s="2">
        <v>188</v>
      </c>
      <c r="C4538">
        <f>LEN(A4538)</f>
        <v>2</v>
      </c>
    </row>
    <row r="4539" spans="1:3" x14ac:dyDescent="0.15">
      <c r="A4539" s="1" t="s">
        <v>4392</v>
      </c>
      <c r="B4539" s="2">
        <v>188</v>
      </c>
      <c r="C4539">
        <f>LEN(A4539)</f>
        <v>4</v>
      </c>
    </row>
    <row r="4540" spans="1:3" x14ac:dyDescent="0.15">
      <c r="A4540" s="1" t="s">
        <v>3886</v>
      </c>
      <c r="B4540" s="2">
        <v>188</v>
      </c>
      <c r="C4540">
        <f>LEN(A4540)</f>
        <v>3</v>
      </c>
    </row>
    <row r="4541" spans="1:3" x14ac:dyDescent="0.15">
      <c r="A4541" s="1" t="s">
        <v>4254</v>
      </c>
      <c r="B4541" s="2">
        <v>188</v>
      </c>
      <c r="C4541">
        <f>LEN(A4541)</f>
        <v>5</v>
      </c>
    </row>
    <row r="4542" spans="1:3" x14ac:dyDescent="0.15">
      <c r="A4542" s="1" t="s">
        <v>4462</v>
      </c>
      <c r="B4542" s="2">
        <v>188</v>
      </c>
      <c r="C4542">
        <f>LEN(A4542)</f>
        <v>5</v>
      </c>
    </row>
    <row r="4543" spans="1:3" x14ac:dyDescent="0.15">
      <c r="A4543" s="1" t="s">
        <v>4210</v>
      </c>
      <c r="B4543" s="2">
        <v>188</v>
      </c>
      <c r="C4543">
        <f>LEN(A4543)</f>
        <v>4</v>
      </c>
    </row>
    <row r="4544" spans="1:3" x14ac:dyDescent="0.15">
      <c r="A4544" s="1" t="s">
        <v>4461</v>
      </c>
      <c r="B4544" s="2">
        <v>188</v>
      </c>
      <c r="C4544">
        <f>LEN(A4544)</f>
        <v>4</v>
      </c>
    </row>
    <row r="4545" spans="1:3" x14ac:dyDescent="0.15">
      <c r="A4545" s="1" t="s">
        <v>3892</v>
      </c>
      <c r="B4545" s="2">
        <v>188</v>
      </c>
      <c r="C4545">
        <f>LEN(A4545)</f>
        <v>2</v>
      </c>
    </row>
    <row r="4546" spans="1:3" x14ac:dyDescent="0.15">
      <c r="A4546" s="1" t="s">
        <v>4181</v>
      </c>
      <c r="B4546" s="2">
        <v>188</v>
      </c>
      <c r="C4546">
        <f>LEN(A4546)</f>
        <v>5</v>
      </c>
    </row>
    <row r="4547" spans="1:3" x14ac:dyDescent="0.15">
      <c r="A4547" s="1" t="s">
        <v>4791</v>
      </c>
      <c r="B4547" s="2">
        <v>188</v>
      </c>
      <c r="C4547">
        <f>LEN(A4547)</f>
        <v>5</v>
      </c>
    </row>
    <row r="4548" spans="1:3" x14ac:dyDescent="0.15">
      <c r="A4548" s="1" t="s">
        <v>4605</v>
      </c>
      <c r="B4548" s="2">
        <v>188</v>
      </c>
      <c r="C4548">
        <f>LEN(A4548)</f>
        <v>4</v>
      </c>
    </row>
    <row r="4549" spans="1:3" x14ac:dyDescent="0.15">
      <c r="A4549" s="1" t="s">
        <v>4837</v>
      </c>
      <c r="B4549" s="2">
        <v>188</v>
      </c>
      <c r="C4549">
        <f>LEN(A4549)</f>
        <v>5</v>
      </c>
    </row>
    <row r="4550" spans="1:3" x14ac:dyDescent="0.15">
      <c r="A4550" s="1" t="s">
        <v>4310</v>
      </c>
      <c r="B4550" s="2">
        <v>188</v>
      </c>
      <c r="C4550">
        <f>LEN(A4550)</f>
        <v>4</v>
      </c>
    </row>
    <row r="4551" spans="1:3" x14ac:dyDescent="0.15">
      <c r="A4551" s="1" t="s">
        <v>4312</v>
      </c>
      <c r="B4551" s="2">
        <v>188</v>
      </c>
      <c r="C4551">
        <f>LEN(A4551)</f>
        <v>4</v>
      </c>
    </row>
    <row r="4552" spans="1:3" x14ac:dyDescent="0.15">
      <c r="A4552" s="1" t="s">
        <v>4426</v>
      </c>
      <c r="B4552" s="2">
        <v>188</v>
      </c>
      <c r="C4552">
        <f>LEN(A4552)</f>
        <v>5</v>
      </c>
    </row>
    <row r="4553" spans="1:3" x14ac:dyDescent="0.15">
      <c r="A4553" s="1" t="s">
        <v>4478</v>
      </c>
      <c r="B4553" s="2">
        <v>188</v>
      </c>
      <c r="C4553">
        <f>LEN(A4553)</f>
        <v>4</v>
      </c>
    </row>
    <row r="4554" spans="1:3" x14ac:dyDescent="0.15">
      <c r="A4554" s="1" t="s">
        <v>3957</v>
      </c>
      <c r="B4554" s="2">
        <v>187</v>
      </c>
      <c r="C4554">
        <f>LEN(A4554)</f>
        <v>5</v>
      </c>
    </row>
    <row r="4555" spans="1:3" x14ac:dyDescent="0.15">
      <c r="A4555" s="1" t="s">
        <v>3898</v>
      </c>
      <c r="B4555" s="2">
        <v>187</v>
      </c>
      <c r="C4555">
        <f>LEN(A4555)</f>
        <v>3</v>
      </c>
    </row>
    <row r="4556" spans="1:3" x14ac:dyDescent="0.15">
      <c r="A4556" s="1" t="s">
        <v>4412</v>
      </c>
      <c r="B4556" s="2">
        <v>187</v>
      </c>
      <c r="C4556">
        <f>LEN(A4556)</f>
        <v>4</v>
      </c>
    </row>
    <row r="4557" spans="1:3" x14ac:dyDescent="0.15">
      <c r="A4557" s="1" t="s">
        <v>5081</v>
      </c>
      <c r="B4557" s="2">
        <v>187</v>
      </c>
      <c r="C4557">
        <f>LEN(A4557)</f>
        <v>4</v>
      </c>
    </row>
    <row r="4558" spans="1:3" x14ac:dyDescent="0.15">
      <c r="A4558" s="1" t="s">
        <v>4262</v>
      </c>
      <c r="B4558" s="2">
        <v>187</v>
      </c>
      <c r="C4558">
        <f>LEN(A4558)</f>
        <v>5</v>
      </c>
    </row>
    <row r="4559" spans="1:3" x14ac:dyDescent="0.15">
      <c r="A4559" s="1" t="s">
        <v>4651</v>
      </c>
      <c r="B4559" s="2">
        <v>187</v>
      </c>
      <c r="C4559">
        <f>LEN(A4559)</f>
        <v>4</v>
      </c>
    </row>
    <row r="4560" spans="1:3" x14ac:dyDescent="0.15">
      <c r="A4560" s="1" t="s">
        <v>3901</v>
      </c>
      <c r="B4560" s="2">
        <v>187</v>
      </c>
      <c r="C4560">
        <f>LEN(A4560)</f>
        <v>3</v>
      </c>
    </row>
    <row r="4561" spans="1:3" x14ac:dyDescent="0.15">
      <c r="A4561" s="1" t="s">
        <v>4624</v>
      </c>
      <c r="B4561" s="2">
        <v>187</v>
      </c>
      <c r="C4561">
        <f>LEN(A4561)</f>
        <v>4</v>
      </c>
    </row>
    <row r="4562" spans="1:3" x14ac:dyDescent="0.15">
      <c r="A4562" s="1" t="s">
        <v>4107</v>
      </c>
      <c r="B4562" s="2">
        <v>187</v>
      </c>
      <c r="C4562">
        <f>LEN(A4562)</f>
        <v>5</v>
      </c>
    </row>
    <row r="4563" spans="1:3" x14ac:dyDescent="0.15">
      <c r="A4563" s="1" t="s">
        <v>4580</v>
      </c>
      <c r="B4563" s="2">
        <v>187</v>
      </c>
      <c r="C4563">
        <f>LEN(A4563)</f>
        <v>4</v>
      </c>
    </row>
    <row r="4564" spans="1:3" x14ac:dyDescent="0.15">
      <c r="A4564" s="1" t="s">
        <v>4265</v>
      </c>
      <c r="B4564" s="2">
        <v>187</v>
      </c>
      <c r="C4564">
        <f>LEN(A4564)</f>
        <v>4</v>
      </c>
    </row>
    <row r="4565" spans="1:3" x14ac:dyDescent="0.15">
      <c r="A4565" s="1" t="s">
        <v>3906</v>
      </c>
      <c r="B4565" s="2">
        <v>187</v>
      </c>
      <c r="C4565">
        <f>LEN(A4565)</f>
        <v>2</v>
      </c>
    </row>
    <row r="4566" spans="1:3" x14ac:dyDescent="0.15">
      <c r="A4566" s="1" t="s">
        <v>4894</v>
      </c>
      <c r="B4566" s="2">
        <v>187</v>
      </c>
      <c r="C4566">
        <f>LEN(A4566)</f>
        <v>5</v>
      </c>
    </row>
    <row r="4567" spans="1:3" x14ac:dyDescent="0.15">
      <c r="A4567" s="1" t="s">
        <v>4746</v>
      </c>
      <c r="B4567" s="2">
        <v>187</v>
      </c>
      <c r="C4567">
        <f>LEN(A4567)</f>
        <v>4</v>
      </c>
    </row>
    <row r="4568" spans="1:3" x14ac:dyDescent="0.15">
      <c r="A4568" s="1" t="s">
        <v>4479</v>
      </c>
      <c r="B4568" s="2">
        <v>187</v>
      </c>
      <c r="C4568">
        <f>LEN(A4568)</f>
        <v>5</v>
      </c>
    </row>
    <row r="4569" spans="1:3" x14ac:dyDescent="0.15">
      <c r="A4569" s="1" t="s">
        <v>4484</v>
      </c>
      <c r="B4569" s="2">
        <v>186</v>
      </c>
      <c r="C4569">
        <f>LEN(A4569)</f>
        <v>3</v>
      </c>
    </row>
    <row r="4570" spans="1:3" x14ac:dyDescent="0.15">
      <c r="A4570" s="1" t="s">
        <v>4512</v>
      </c>
      <c r="B4570" s="2">
        <v>186</v>
      </c>
      <c r="C4570">
        <f>LEN(A4570)</f>
        <v>5</v>
      </c>
    </row>
    <row r="4571" spans="1:3" x14ac:dyDescent="0.15">
      <c r="A4571" s="1" t="s">
        <v>5026</v>
      </c>
      <c r="B4571" s="2">
        <v>186</v>
      </c>
      <c r="C4571">
        <f>LEN(A4571)</f>
        <v>4</v>
      </c>
    </row>
    <row r="4572" spans="1:3" x14ac:dyDescent="0.15">
      <c r="A4572" s="1" t="s">
        <v>3917</v>
      </c>
      <c r="B4572" s="2">
        <v>186</v>
      </c>
      <c r="C4572">
        <f>LEN(A4572)</f>
        <v>2</v>
      </c>
    </row>
    <row r="4573" spans="1:3" x14ac:dyDescent="0.15">
      <c r="A4573" s="1" t="s">
        <v>4839</v>
      </c>
      <c r="B4573" s="2">
        <v>186</v>
      </c>
      <c r="C4573">
        <f>LEN(A4573)</f>
        <v>4</v>
      </c>
    </row>
    <row r="4574" spans="1:3" x14ac:dyDescent="0.15">
      <c r="A4574" s="1" t="s">
        <v>4784</v>
      </c>
      <c r="B4574" s="2">
        <v>186</v>
      </c>
      <c r="C4574">
        <f>LEN(A4574)</f>
        <v>4</v>
      </c>
    </row>
    <row r="4575" spans="1:3" x14ac:dyDescent="0.15">
      <c r="A4575" s="1" t="s">
        <v>5135</v>
      </c>
      <c r="B4575" s="2">
        <v>186</v>
      </c>
      <c r="C4575">
        <f>LEN(A4575)</f>
        <v>4</v>
      </c>
    </row>
    <row r="4576" spans="1:3" x14ac:dyDescent="0.15">
      <c r="A4576" s="1" t="s">
        <v>5714</v>
      </c>
      <c r="B4576" s="2">
        <v>186</v>
      </c>
      <c r="C4576">
        <f>LEN(A4576)</f>
        <v>5</v>
      </c>
    </row>
    <row r="4577" spans="1:3" x14ac:dyDescent="0.15">
      <c r="A4577" s="1" t="s">
        <v>3922</v>
      </c>
      <c r="B4577" s="2">
        <v>186</v>
      </c>
      <c r="C4577">
        <f>LEN(A4577)</f>
        <v>3</v>
      </c>
    </row>
    <row r="4578" spans="1:3" x14ac:dyDescent="0.15">
      <c r="A4578" s="1" t="s">
        <v>4828</v>
      </c>
      <c r="B4578" s="2">
        <v>186</v>
      </c>
      <c r="C4578">
        <f>LEN(A4578)</f>
        <v>5</v>
      </c>
    </row>
    <row r="4579" spans="1:3" x14ac:dyDescent="0.15">
      <c r="A4579" s="1" t="s">
        <v>5062</v>
      </c>
      <c r="B4579" s="2">
        <v>186</v>
      </c>
      <c r="C4579">
        <f>LEN(A4579)</f>
        <v>4</v>
      </c>
    </row>
    <row r="4580" spans="1:3" x14ac:dyDescent="0.15">
      <c r="A4580" s="1" t="s">
        <v>4884</v>
      </c>
      <c r="B4580" s="2">
        <v>186</v>
      </c>
      <c r="C4580">
        <f>LEN(A4580)</f>
        <v>5</v>
      </c>
    </row>
    <row r="4581" spans="1:3" x14ac:dyDescent="0.15">
      <c r="A4581" s="1" t="s">
        <v>4660</v>
      </c>
      <c r="B4581" s="2">
        <v>186</v>
      </c>
      <c r="C4581">
        <f>LEN(A4581)</f>
        <v>5</v>
      </c>
    </row>
    <row r="4582" spans="1:3" x14ac:dyDescent="0.15">
      <c r="A4582" s="1" t="s">
        <v>5149</v>
      </c>
      <c r="B4582" s="2">
        <v>186</v>
      </c>
      <c r="C4582">
        <f>LEN(A4582)</f>
        <v>5</v>
      </c>
    </row>
    <row r="4583" spans="1:3" x14ac:dyDescent="0.15">
      <c r="A4583" s="1" t="s">
        <v>4665</v>
      </c>
      <c r="B4583" s="2">
        <v>186</v>
      </c>
      <c r="C4583">
        <f>LEN(A4583)</f>
        <v>4</v>
      </c>
    </row>
    <row r="4584" spans="1:3" x14ac:dyDescent="0.15">
      <c r="A4584" s="1" t="s">
        <v>4581</v>
      </c>
      <c r="B4584" s="2">
        <v>186</v>
      </c>
      <c r="C4584">
        <f>LEN(A4584)</f>
        <v>4</v>
      </c>
    </row>
    <row r="4585" spans="1:3" x14ac:dyDescent="0.15">
      <c r="A4585" s="1" t="s">
        <v>3923</v>
      </c>
      <c r="B4585" s="2">
        <v>186</v>
      </c>
      <c r="C4585">
        <f>LEN(A4585)</f>
        <v>2</v>
      </c>
    </row>
    <row r="4586" spans="1:3" x14ac:dyDescent="0.15">
      <c r="A4586" s="1" t="s">
        <v>5444</v>
      </c>
      <c r="B4586" s="2">
        <v>186</v>
      </c>
      <c r="C4586">
        <f>LEN(A4586)</f>
        <v>5</v>
      </c>
    </row>
    <row r="4587" spans="1:3" x14ac:dyDescent="0.15">
      <c r="A4587" s="1" t="s">
        <v>6452</v>
      </c>
      <c r="B4587" s="2">
        <v>186</v>
      </c>
      <c r="C4587">
        <f>LEN(A4587)</f>
        <v>4</v>
      </c>
    </row>
    <row r="4588" spans="1:3" x14ac:dyDescent="0.15">
      <c r="A4588" s="1" t="s">
        <v>4610</v>
      </c>
      <c r="B4588" s="2">
        <v>186</v>
      </c>
      <c r="C4588">
        <f>LEN(A4588)</f>
        <v>5</v>
      </c>
    </row>
    <row r="4589" spans="1:3" x14ac:dyDescent="0.15">
      <c r="A4589" s="1" t="s">
        <v>4270</v>
      </c>
      <c r="B4589" s="2">
        <v>186</v>
      </c>
      <c r="C4589">
        <f>LEN(A4589)</f>
        <v>5</v>
      </c>
    </row>
    <row r="4590" spans="1:3" x14ac:dyDescent="0.15">
      <c r="A4590" s="1" t="s">
        <v>4871</v>
      </c>
      <c r="B4590" s="2">
        <v>186</v>
      </c>
      <c r="C4590">
        <f>LEN(A4590)</f>
        <v>5</v>
      </c>
    </row>
    <row r="4591" spans="1:3" x14ac:dyDescent="0.15">
      <c r="A4591" s="1" t="s">
        <v>4560</v>
      </c>
      <c r="B4591" s="2">
        <v>186</v>
      </c>
      <c r="C4591">
        <f>LEN(A4591)</f>
        <v>4</v>
      </c>
    </row>
    <row r="4592" spans="1:3" x14ac:dyDescent="0.15">
      <c r="A4592" s="1" t="s">
        <v>4694</v>
      </c>
      <c r="B4592" s="2">
        <v>186</v>
      </c>
      <c r="C4592">
        <f>LEN(A4592)</f>
        <v>5</v>
      </c>
    </row>
    <row r="4593" spans="1:3" x14ac:dyDescent="0.15">
      <c r="A4593" s="1" t="s">
        <v>5130</v>
      </c>
      <c r="B4593" s="2">
        <v>185</v>
      </c>
      <c r="C4593">
        <f>LEN(A4593)</f>
        <v>3</v>
      </c>
    </row>
    <row r="4594" spans="1:3" x14ac:dyDescent="0.15">
      <c r="A4594" s="1" t="s">
        <v>4872</v>
      </c>
      <c r="B4594" s="2">
        <v>185</v>
      </c>
      <c r="C4594">
        <f>LEN(A4594)</f>
        <v>4</v>
      </c>
    </row>
    <row r="4595" spans="1:3" x14ac:dyDescent="0.15">
      <c r="A4595" s="1" t="s">
        <v>4510</v>
      </c>
      <c r="B4595" s="2">
        <v>185</v>
      </c>
      <c r="C4595">
        <f>LEN(A4595)</f>
        <v>4</v>
      </c>
    </row>
    <row r="4596" spans="1:3" x14ac:dyDescent="0.15">
      <c r="A4596" s="1" t="s">
        <v>3989</v>
      </c>
      <c r="B4596" s="2">
        <v>185</v>
      </c>
      <c r="C4596">
        <f>LEN(A4596)</f>
        <v>4</v>
      </c>
    </row>
    <row r="4597" spans="1:3" x14ac:dyDescent="0.15">
      <c r="A4597" s="1" t="s">
        <v>4398</v>
      </c>
      <c r="B4597" s="2">
        <v>185</v>
      </c>
      <c r="C4597">
        <f>LEN(A4597)</f>
        <v>4</v>
      </c>
    </row>
    <row r="4598" spans="1:3" x14ac:dyDescent="0.15">
      <c r="A4598" s="1" t="s">
        <v>4016</v>
      </c>
      <c r="B4598" s="2">
        <v>185</v>
      </c>
      <c r="C4598">
        <f>LEN(A4598)</f>
        <v>5</v>
      </c>
    </row>
    <row r="4599" spans="1:3" x14ac:dyDescent="0.15">
      <c r="A4599" s="1" t="s">
        <v>4324</v>
      </c>
      <c r="B4599" s="2">
        <v>185</v>
      </c>
      <c r="C4599">
        <f>LEN(A4599)</f>
        <v>3</v>
      </c>
    </row>
    <row r="4600" spans="1:3" x14ac:dyDescent="0.15">
      <c r="A4600" s="1" t="s">
        <v>3935</v>
      </c>
      <c r="B4600" s="2">
        <v>185</v>
      </c>
      <c r="C4600">
        <f>LEN(A4600)</f>
        <v>2</v>
      </c>
    </row>
    <row r="4601" spans="1:3" x14ac:dyDescent="0.15">
      <c r="A4601" s="1" t="s">
        <v>4171</v>
      </c>
      <c r="B4601" s="2">
        <v>185</v>
      </c>
      <c r="C4601">
        <f>LEN(A4601)</f>
        <v>4</v>
      </c>
    </row>
    <row r="4602" spans="1:3" x14ac:dyDescent="0.15">
      <c r="A4602" s="1" t="s">
        <v>4421</v>
      </c>
      <c r="B4602" s="2">
        <v>185</v>
      </c>
      <c r="C4602">
        <f>LEN(A4602)</f>
        <v>5</v>
      </c>
    </row>
    <row r="4603" spans="1:3" x14ac:dyDescent="0.15">
      <c r="A4603" s="1" t="s">
        <v>4915</v>
      </c>
      <c r="B4603" s="2">
        <v>185</v>
      </c>
      <c r="C4603">
        <f>LEN(A4603)</f>
        <v>4</v>
      </c>
    </row>
    <row r="4604" spans="1:3" x14ac:dyDescent="0.15">
      <c r="A4604" s="1" t="s">
        <v>4981</v>
      </c>
      <c r="B4604" s="2">
        <v>185</v>
      </c>
      <c r="C4604">
        <f>LEN(A4604)</f>
        <v>5</v>
      </c>
    </row>
    <row r="4605" spans="1:3" x14ac:dyDescent="0.15">
      <c r="A4605" s="1" t="s">
        <v>3946</v>
      </c>
      <c r="B4605" s="2">
        <v>185</v>
      </c>
      <c r="C4605">
        <f>LEN(A4605)</f>
        <v>3</v>
      </c>
    </row>
    <row r="4606" spans="1:3" x14ac:dyDescent="0.15">
      <c r="A4606" s="1" t="s">
        <v>4642</v>
      </c>
      <c r="B4606" s="2">
        <v>185</v>
      </c>
      <c r="C4606">
        <f>LEN(A4606)</f>
        <v>5</v>
      </c>
    </row>
    <row r="4607" spans="1:3" x14ac:dyDescent="0.15">
      <c r="A4607" s="1" t="s">
        <v>3953</v>
      </c>
      <c r="B4607" s="2">
        <v>185</v>
      </c>
      <c r="C4607">
        <f>LEN(A4607)</f>
        <v>4</v>
      </c>
    </row>
    <row r="4608" spans="1:3" x14ac:dyDescent="0.15">
      <c r="A4608" s="1" t="s">
        <v>4705</v>
      </c>
      <c r="B4608" s="2">
        <v>184</v>
      </c>
      <c r="C4608">
        <f>LEN(A4608)</f>
        <v>4</v>
      </c>
    </row>
    <row r="4609" spans="1:3" x14ac:dyDescent="0.15">
      <c r="A4609" s="1" t="s">
        <v>4678</v>
      </c>
      <c r="B4609" s="2">
        <v>184</v>
      </c>
      <c r="C4609">
        <f>LEN(A4609)</f>
        <v>5</v>
      </c>
    </row>
    <row r="4610" spans="1:3" x14ac:dyDescent="0.15">
      <c r="A4610" s="1" t="s">
        <v>3961</v>
      </c>
      <c r="B4610" s="2">
        <v>184</v>
      </c>
      <c r="C4610">
        <f>LEN(A4610)</f>
        <v>3</v>
      </c>
    </row>
    <row r="4611" spans="1:3" x14ac:dyDescent="0.15">
      <c r="A4611" s="1" t="s">
        <v>4943</v>
      </c>
      <c r="B4611" s="2">
        <v>184</v>
      </c>
      <c r="C4611">
        <f>LEN(A4611)</f>
        <v>3</v>
      </c>
    </row>
    <row r="4612" spans="1:3" x14ac:dyDescent="0.15">
      <c r="A4612" s="1" t="s">
        <v>5882</v>
      </c>
      <c r="B4612" s="2">
        <v>184</v>
      </c>
      <c r="C4612">
        <f>LEN(A4612)</f>
        <v>5</v>
      </c>
    </row>
    <row r="4613" spans="1:3" x14ac:dyDescent="0.15">
      <c r="A4613" s="1" t="s">
        <v>4985</v>
      </c>
      <c r="B4613" s="2">
        <v>184</v>
      </c>
      <c r="C4613">
        <f>LEN(A4613)</f>
        <v>3</v>
      </c>
    </row>
    <row r="4614" spans="1:3" x14ac:dyDescent="0.15">
      <c r="A4614" s="1" t="s">
        <v>3968</v>
      </c>
      <c r="B4614" s="2">
        <v>184</v>
      </c>
      <c r="C4614">
        <f>LEN(A4614)</f>
        <v>3</v>
      </c>
    </row>
    <row r="4615" spans="1:3" x14ac:dyDescent="0.15">
      <c r="A4615" s="1" t="s">
        <v>4742</v>
      </c>
      <c r="B4615" s="2">
        <v>184</v>
      </c>
      <c r="C4615">
        <f>LEN(A4615)</f>
        <v>4</v>
      </c>
    </row>
    <row r="4616" spans="1:3" x14ac:dyDescent="0.15">
      <c r="A4616" s="1" t="s">
        <v>4735</v>
      </c>
      <c r="B4616" s="2">
        <v>184</v>
      </c>
      <c r="C4616">
        <f>LEN(A4616)</f>
        <v>4</v>
      </c>
    </row>
    <row r="4617" spans="1:3" x14ac:dyDescent="0.15">
      <c r="A4617" s="1" t="s">
        <v>4294</v>
      </c>
      <c r="B4617" s="2">
        <v>184</v>
      </c>
      <c r="C4617">
        <f>LEN(A4617)</f>
        <v>3</v>
      </c>
    </row>
    <row r="4618" spans="1:3" x14ac:dyDescent="0.15">
      <c r="A4618" s="1" t="s">
        <v>3963</v>
      </c>
      <c r="B4618" s="2">
        <v>184</v>
      </c>
      <c r="C4618">
        <f>LEN(A4618)</f>
        <v>4</v>
      </c>
    </row>
    <row r="4619" spans="1:3" x14ac:dyDescent="0.15">
      <c r="A4619" s="1" t="s">
        <v>4423</v>
      </c>
      <c r="B4619" s="2">
        <v>184</v>
      </c>
      <c r="C4619">
        <f>LEN(A4619)</f>
        <v>5</v>
      </c>
    </row>
    <row r="4620" spans="1:3" x14ac:dyDescent="0.15">
      <c r="A4620" s="1" t="s">
        <v>4812</v>
      </c>
      <c r="B4620" s="2">
        <v>184</v>
      </c>
      <c r="C4620">
        <f>LEN(A4620)</f>
        <v>5</v>
      </c>
    </row>
    <row r="4621" spans="1:3" x14ac:dyDescent="0.15">
      <c r="A4621" s="1" t="s">
        <v>4904</v>
      </c>
      <c r="B4621" s="2">
        <v>183</v>
      </c>
      <c r="C4621">
        <f>LEN(A4621)</f>
        <v>3</v>
      </c>
    </row>
    <row r="4622" spans="1:3" x14ac:dyDescent="0.15">
      <c r="A4622" s="1" t="s">
        <v>4840</v>
      </c>
      <c r="B4622" s="2">
        <v>183</v>
      </c>
      <c r="C4622">
        <f>LEN(A4622)</f>
        <v>5</v>
      </c>
    </row>
    <row r="4623" spans="1:3" x14ac:dyDescent="0.15">
      <c r="A4623" s="1" t="s">
        <v>4728</v>
      </c>
      <c r="B4623" s="2">
        <v>183</v>
      </c>
      <c r="C4623">
        <f>LEN(A4623)</f>
        <v>3</v>
      </c>
    </row>
    <row r="4624" spans="1:3" x14ac:dyDescent="0.15">
      <c r="A4624" s="1" t="s">
        <v>4082</v>
      </c>
      <c r="B4624" s="2">
        <v>183</v>
      </c>
      <c r="C4624">
        <f>LEN(A4624)</f>
        <v>3</v>
      </c>
    </row>
    <row r="4625" spans="1:3" x14ac:dyDescent="0.15">
      <c r="A4625" s="1" t="s">
        <v>4414</v>
      </c>
      <c r="B4625" s="2">
        <v>183</v>
      </c>
      <c r="C4625">
        <f>LEN(A4625)</f>
        <v>4</v>
      </c>
    </row>
    <row r="4626" spans="1:3" x14ac:dyDescent="0.15">
      <c r="A4626" s="1" t="s">
        <v>5422</v>
      </c>
      <c r="B4626" s="2">
        <v>183</v>
      </c>
      <c r="C4626">
        <f>LEN(A4626)</f>
        <v>4</v>
      </c>
    </row>
    <row r="4627" spans="1:3" x14ac:dyDescent="0.15">
      <c r="A4627" s="1" t="s">
        <v>5025</v>
      </c>
      <c r="B4627" s="2">
        <v>183</v>
      </c>
      <c r="C4627">
        <f>LEN(A4627)</f>
        <v>3</v>
      </c>
    </row>
    <row r="4628" spans="1:3" x14ac:dyDescent="0.15">
      <c r="A4628" s="1" t="s">
        <v>4653</v>
      </c>
      <c r="B4628" s="2">
        <v>183</v>
      </c>
      <c r="C4628">
        <f>LEN(A4628)</f>
        <v>3</v>
      </c>
    </row>
    <row r="4629" spans="1:3" x14ac:dyDescent="0.15">
      <c r="A4629" s="1" t="s">
        <v>4855</v>
      </c>
      <c r="B4629" s="2">
        <v>183</v>
      </c>
      <c r="C4629">
        <f>LEN(A4629)</f>
        <v>4</v>
      </c>
    </row>
    <row r="4630" spans="1:3" x14ac:dyDescent="0.15">
      <c r="A4630" s="1" t="s">
        <v>4218</v>
      </c>
      <c r="B4630" s="2">
        <v>183</v>
      </c>
      <c r="C4630">
        <f>LEN(A4630)</f>
        <v>5</v>
      </c>
    </row>
    <row r="4631" spans="1:3" x14ac:dyDescent="0.15">
      <c r="A4631" s="1" t="s">
        <v>4494</v>
      </c>
      <c r="B4631" s="2">
        <v>183</v>
      </c>
      <c r="C4631">
        <f>LEN(A4631)</f>
        <v>4</v>
      </c>
    </row>
    <row r="4632" spans="1:3" x14ac:dyDescent="0.15">
      <c r="A4632" s="1" t="s">
        <v>4150</v>
      </c>
      <c r="B4632" s="2">
        <v>183</v>
      </c>
      <c r="C4632">
        <f>LEN(A4632)</f>
        <v>4</v>
      </c>
    </row>
    <row r="4633" spans="1:3" x14ac:dyDescent="0.15">
      <c r="A4633" s="1" t="s">
        <v>5094</v>
      </c>
      <c r="B4633" s="2">
        <v>183</v>
      </c>
      <c r="C4633">
        <f>LEN(A4633)</f>
        <v>4</v>
      </c>
    </row>
    <row r="4634" spans="1:3" x14ac:dyDescent="0.15">
      <c r="A4634" s="1" t="s">
        <v>4684</v>
      </c>
      <c r="B4634" s="2">
        <v>183</v>
      </c>
      <c r="C4634">
        <f>LEN(A4634)</f>
        <v>5</v>
      </c>
    </row>
    <row r="4635" spans="1:3" x14ac:dyDescent="0.15">
      <c r="A4635" s="1" t="s">
        <v>4687</v>
      </c>
      <c r="B4635" s="2">
        <v>183</v>
      </c>
      <c r="C4635">
        <f>LEN(A4635)</f>
        <v>5</v>
      </c>
    </row>
    <row r="4636" spans="1:3" x14ac:dyDescent="0.15">
      <c r="A4636" s="1" t="s">
        <v>4191</v>
      </c>
      <c r="B4636" s="2">
        <v>183</v>
      </c>
      <c r="C4636">
        <f>LEN(A4636)</f>
        <v>2</v>
      </c>
    </row>
    <row r="4637" spans="1:3" x14ac:dyDescent="0.15">
      <c r="A4637" s="1" t="s">
        <v>4223</v>
      </c>
      <c r="B4637" s="2">
        <v>183</v>
      </c>
      <c r="C4637">
        <f>LEN(A4637)</f>
        <v>3</v>
      </c>
    </row>
    <row r="4638" spans="1:3" x14ac:dyDescent="0.15">
      <c r="A4638" s="1" t="s">
        <v>4407</v>
      </c>
      <c r="B4638" s="2">
        <v>183</v>
      </c>
      <c r="C4638">
        <f>LEN(A4638)</f>
        <v>5</v>
      </c>
    </row>
    <row r="4639" spans="1:3" x14ac:dyDescent="0.15">
      <c r="A4639" s="1" t="s">
        <v>4585</v>
      </c>
      <c r="B4639" s="2">
        <v>183</v>
      </c>
      <c r="C4639">
        <f>LEN(A4639)</f>
        <v>3</v>
      </c>
    </row>
    <row r="4640" spans="1:3" x14ac:dyDescent="0.15">
      <c r="A4640" s="1" t="s">
        <v>11921</v>
      </c>
      <c r="B4640" s="2">
        <v>183</v>
      </c>
      <c r="C4640">
        <f>LEN(A4640)</f>
        <v>5</v>
      </c>
    </row>
    <row r="4641" spans="1:3" x14ac:dyDescent="0.15">
      <c r="A4641" s="1" t="s">
        <v>4820</v>
      </c>
      <c r="B4641" s="2">
        <v>182</v>
      </c>
      <c r="C4641">
        <f>LEN(A4641)</f>
        <v>4</v>
      </c>
    </row>
    <row r="4642" spans="1:3" x14ac:dyDescent="0.15">
      <c r="A4642" s="1" t="s">
        <v>4876</v>
      </c>
      <c r="B4642" s="2">
        <v>182</v>
      </c>
      <c r="C4642">
        <f>LEN(A4642)</f>
        <v>5</v>
      </c>
    </row>
    <row r="4643" spans="1:3" x14ac:dyDescent="0.15">
      <c r="A4643" s="1" t="s">
        <v>4618</v>
      </c>
      <c r="B4643" s="2">
        <v>182</v>
      </c>
      <c r="C4643">
        <f>LEN(A4643)</f>
        <v>5</v>
      </c>
    </row>
    <row r="4644" spans="1:3" x14ac:dyDescent="0.15">
      <c r="A4644" s="1" t="s">
        <v>3988</v>
      </c>
      <c r="B4644" s="2">
        <v>182</v>
      </c>
      <c r="C4644">
        <f>LEN(A4644)</f>
        <v>2</v>
      </c>
    </row>
    <row r="4645" spans="1:3" x14ac:dyDescent="0.15">
      <c r="A4645" s="1" t="s">
        <v>3992</v>
      </c>
      <c r="B4645" s="2">
        <v>182</v>
      </c>
      <c r="C4645">
        <f>LEN(A4645)</f>
        <v>4</v>
      </c>
    </row>
    <row r="4646" spans="1:3" x14ac:dyDescent="0.15">
      <c r="A4646" s="1" t="s">
        <v>4373</v>
      </c>
      <c r="B4646" s="2">
        <v>182</v>
      </c>
      <c r="C4646">
        <f>LEN(A4646)</f>
        <v>4</v>
      </c>
    </row>
    <row r="4647" spans="1:3" x14ac:dyDescent="0.15">
      <c r="A4647" s="1" t="s">
        <v>3990</v>
      </c>
      <c r="B4647" s="2">
        <v>182</v>
      </c>
      <c r="C4647">
        <f>LEN(A4647)</f>
        <v>2</v>
      </c>
    </row>
    <row r="4648" spans="1:3" x14ac:dyDescent="0.15">
      <c r="A4648" s="1" t="s">
        <v>5532</v>
      </c>
      <c r="B4648" s="2">
        <v>182</v>
      </c>
      <c r="C4648">
        <f>LEN(A4648)</f>
        <v>3</v>
      </c>
    </row>
    <row r="4649" spans="1:3" x14ac:dyDescent="0.15">
      <c r="A4649" s="1" t="s">
        <v>3991</v>
      </c>
      <c r="B4649" s="2">
        <v>182</v>
      </c>
      <c r="C4649">
        <f>LEN(A4649)</f>
        <v>3</v>
      </c>
    </row>
    <row r="4650" spans="1:3" x14ac:dyDescent="0.15">
      <c r="A4650" s="1" t="s">
        <v>3993</v>
      </c>
      <c r="B4650" s="2">
        <v>182</v>
      </c>
      <c r="C4650">
        <f>LEN(A4650)</f>
        <v>4</v>
      </c>
    </row>
    <row r="4651" spans="1:3" x14ac:dyDescent="0.15">
      <c r="A4651" s="1" t="s">
        <v>6163</v>
      </c>
      <c r="B4651" s="2">
        <v>182</v>
      </c>
      <c r="C4651">
        <f>LEN(A4651)</f>
        <v>3</v>
      </c>
    </row>
    <row r="4652" spans="1:3" x14ac:dyDescent="0.15">
      <c r="A4652" s="1" t="s">
        <v>4730</v>
      </c>
      <c r="B4652" s="2">
        <v>182</v>
      </c>
      <c r="C4652">
        <f>LEN(A4652)</f>
        <v>4</v>
      </c>
    </row>
    <row r="4653" spans="1:3" x14ac:dyDescent="0.15">
      <c r="A4653" s="1" t="s">
        <v>5677</v>
      </c>
      <c r="B4653" s="2">
        <v>182</v>
      </c>
      <c r="C4653">
        <f>LEN(A4653)</f>
        <v>3</v>
      </c>
    </row>
    <row r="4654" spans="1:3" x14ac:dyDescent="0.15">
      <c r="A4654" s="1" t="s">
        <v>4383</v>
      </c>
      <c r="B4654" s="2">
        <v>182</v>
      </c>
      <c r="C4654">
        <f>LEN(A4654)</f>
        <v>5</v>
      </c>
    </row>
    <row r="4655" spans="1:3" x14ac:dyDescent="0.15">
      <c r="A4655" s="1" t="s">
        <v>4111</v>
      </c>
      <c r="B4655" s="2">
        <v>182</v>
      </c>
      <c r="C4655">
        <f>LEN(A4655)</f>
        <v>2</v>
      </c>
    </row>
    <row r="4656" spans="1:3" x14ac:dyDescent="0.15">
      <c r="A4656" s="1" t="s">
        <v>4798</v>
      </c>
      <c r="B4656" s="2">
        <v>182</v>
      </c>
      <c r="C4656">
        <f>LEN(A4656)</f>
        <v>5</v>
      </c>
    </row>
    <row r="4657" spans="1:3" x14ac:dyDescent="0.15">
      <c r="A4657" s="1" t="s">
        <v>3998</v>
      </c>
      <c r="B4657" s="2">
        <v>182</v>
      </c>
      <c r="C4657">
        <f>LEN(A4657)</f>
        <v>2</v>
      </c>
    </row>
    <row r="4658" spans="1:3" x14ac:dyDescent="0.15">
      <c r="A4658" s="1" t="s">
        <v>4895</v>
      </c>
      <c r="B4658" s="2">
        <v>182</v>
      </c>
      <c r="C4658">
        <f>LEN(A4658)</f>
        <v>5</v>
      </c>
    </row>
    <row r="4659" spans="1:3" x14ac:dyDescent="0.15">
      <c r="A4659" s="1" t="s">
        <v>4748</v>
      </c>
      <c r="B4659" s="2">
        <v>181</v>
      </c>
      <c r="C4659">
        <f>LEN(A4659)</f>
        <v>4</v>
      </c>
    </row>
    <row r="4660" spans="1:3" x14ac:dyDescent="0.15">
      <c r="A4660" s="1" t="s">
        <v>4613</v>
      </c>
      <c r="B4660" s="2">
        <v>181</v>
      </c>
      <c r="C4660">
        <f>LEN(A4660)</f>
        <v>5</v>
      </c>
    </row>
    <row r="4661" spans="1:3" x14ac:dyDescent="0.15">
      <c r="A4661" s="1" t="s">
        <v>4966</v>
      </c>
      <c r="B4661" s="2">
        <v>181</v>
      </c>
      <c r="C4661">
        <f>LEN(A4661)</f>
        <v>5</v>
      </c>
    </row>
    <row r="4662" spans="1:3" x14ac:dyDescent="0.15">
      <c r="A4662" s="1" t="s">
        <v>4460</v>
      </c>
      <c r="B4662" s="2">
        <v>181</v>
      </c>
      <c r="C4662">
        <f>LEN(A4662)</f>
        <v>5</v>
      </c>
    </row>
    <row r="4663" spans="1:3" x14ac:dyDescent="0.15">
      <c r="A4663" s="1" t="s">
        <v>4873</v>
      </c>
      <c r="B4663" s="2">
        <v>181</v>
      </c>
      <c r="C4663">
        <f>LEN(A4663)</f>
        <v>4</v>
      </c>
    </row>
    <row r="4664" spans="1:3" x14ac:dyDescent="0.15">
      <c r="A4664" s="1" t="s">
        <v>4456</v>
      </c>
      <c r="B4664" s="2">
        <v>181</v>
      </c>
      <c r="C4664">
        <f>LEN(A4664)</f>
        <v>3</v>
      </c>
    </row>
    <row r="4665" spans="1:3" x14ac:dyDescent="0.15">
      <c r="A4665" s="1" t="s">
        <v>4648</v>
      </c>
      <c r="B4665" s="2">
        <v>181</v>
      </c>
      <c r="C4665">
        <f>LEN(A4665)</f>
        <v>5</v>
      </c>
    </row>
    <row r="4666" spans="1:3" x14ac:dyDescent="0.15">
      <c r="A4666" s="1" t="s">
        <v>5555</v>
      </c>
      <c r="B4666" s="2">
        <v>181</v>
      </c>
      <c r="C4666">
        <f>LEN(A4666)</f>
        <v>4</v>
      </c>
    </row>
    <row r="4667" spans="1:3" x14ac:dyDescent="0.15">
      <c r="A4667" s="1" t="s">
        <v>4005</v>
      </c>
      <c r="B4667" s="2">
        <v>181</v>
      </c>
      <c r="C4667">
        <f>LEN(A4667)</f>
        <v>3</v>
      </c>
    </row>
    <row r="4668" spans="1:3" x14ac:dyDescent="0.15">
      <c r="A4668" s="1" t="s">
        <v>5291</v>
      </c>
      <c r="B4668" s="2">
        <v>181</v>
      </c>
      <c r="C4668">
        <f>LEN(A4668)</f>
        <v>4</v>
      </c>
    </row>
    <row r="4669" spans="1:3" x14ac:dyDescent="0.15">
      <c r="A4669" s="1" t="s">
        <v>5040</v>
      </c>
      <c r="B4669" s="2">
        <v>181</v>
      </c>
      <c r="C4669">
        <f>LEN(A4669)</f>
        <v>4</v>
      </c>
    </row>
    <row r="4670" spans="1:3" x14ac:dyDescent="0.15">
      <c r="A4670" s="1" t="s">
        <v>4908</v>
      </c>
      <c r="B4670" s="2">
        <v>181</v>
      </c>
      <c r="C4670">
        <f>LEN(A4670)</f>
        <v>4</v>
      </c>
    </row>
    <row r="4671" spans="1:3" x14ac:dyDescent="0.15">
      <c r="A4671" s="1" t="s">
        <v>4783</v>
      </c>
      <c r="B4671" s="2">
        <v>181</v>
      </c>
      <c r="C4671">
        <f>LEN(A4671)</f>
        <v>4</v>
      </c>
    </row>
    <row r="4672" spans="1:3" x14ac:dyDescent="0.15">
      <c r="A4672" s="1" t="s">
        <v>4590</v>
      </c>
      <c r="B4672" s="2">
        <v>181</v>
      </c>
      <c r="C4672">
        <f>LEN(A4672)</f>
        <v>4</v>
      </c>
    </row>
    <row r="4673" spans="1:3" x14ac:dyDescent="0.15">
      <c r="A4673" s="1" t="s">
        <v>5066</v>
      </c>
      <c r="B4673" s="2">
        <v>181</v>
      </c>
      <c r="C4673">
        <f>LEN(A4673)</f>
        <v>4</v>
      </c>
    </row>
    <row r="4674" spans="1:3" x14ac:dyDescent="0.15">
      <c r="A4674" s="1" t="s">
        <v>4332</v>
      </c>
      <c r="B4674" s="2">
        <v>181</v>
      </c>
      <c r="C4674">
        <f>LEN(A4674)</f>
        <v>2</v>
      </c>
    </row>
    <row r="4675" spans="1:3" x14ac:dyDescent="0.15">
      <c r="A4675" s="1" t="s">
        <v>4606</v>
      </c>
      <c r="B4675" s="2">
        <v>181</v>
      </c>
      <c r="C4675">
        <f>LEN(A4675)</f>
        <v>5</v>
      </c>
    </row>
    <row r="4676" spans="1:3" x14ac:dyDescent="0.15">
      <c r="A4676" s="1" t="s">
        <v>4796</v>
      </c>
      <c r="B4676" s="2">
        <v>181</v>
      </c>
      <c r="C4676">
        <f>LEN(A4676)</f>
        <v>5</v>
      </c>
    </row>
    <row r="4677" spans="1:3" x14ac:dyDescent="0.15">
      <c r="A4677" s="1" t="s">
        <v>4772</v>
      </c>
      <c r="B4677" s="2">
        <v>181</v>
      </c>
      <c r="C4677">
        <f>LEN(A4677)</f>
        <v>4</v>
      </c>
    </row>
    <row r="4678" spans="1:3" x14ac:dyDescent="0.15">
      <c r="A4678" s="1" t="s">
        <v>4671</v>
      </c>
      <c r="B4678" s="2">
        <v>181</v>
      </c>
      <c r="C4678">
        <f>LEN(A4678)</f>
        <v>3</v>
      </c>
    </row>
    <row r="4679" spans="1:3" x14ac:dyDescent="0.15">
      <c r="A4679" s="1" t="s">
        <v>4029</v>
      </c>
      <c r="B4679" s="2">
        <v>181</v>
      </c>
      <c r="C4679">
        <f>LEN(A4679)</f>
        <v>2</v>
      </c>
    </row>
    <row r="4680" spans="1:3" x14ac:dyDescent="0.15">
      <c r="A4680" s="1" t="s">
        <v>4971</v>
      </c>
      <c r="B4680" s="2">
        <v>180</v>
      </c>
      <c r="C4680">
        <f>LEN(A4680)</f>
        <v>5</v>
      </c>
    </row>
    <row r="4681" spans="1:3" x14ac:dyDescent="0.15">
      <c r="A4681" s="1" t="s">
        <v>4044</v>
      </c>
      <c r="B4681" s="2">
        <v>180</v>
      </c>
      <c r="C4681">
        <f>LEN(A4681)</f>
        <v>2</v>
      </c>
    </row>
    <row r="4682" spans="1:3" x14ac:dyDescent="0.15">
      <c r="A4682" s="1" t="s">
        <v>4042</v>
      </c>
      <c r="B4682" s="2">
        <v>180</v>
      </c>
      <c r="C4682">
        <f>LEN(A4682)</f>
        <v>2</v>
      </c>
    </row>
    <row r="4683" spans="1:3" x14ac:dyDescent="0.15">
      <c r="A4683" s="1" t="s">
        <v>4214</v>
      </c>
      <c r="B4683" s="2">
        <v>180</v>
      </c>
      <c r="C4683">
        <f>LEN(A4683)</f>
        <v>4</v>
      </c>
    </row>
    <row r="4684" spans="1:3" x14ac:dyDescent="0.15">
      <c r="A4684" s="1" t="s">
        <v>4039</v>
      </c>
      <c r="B4684" s="2">
        <v>180</v>
      </c>
      <c r="C4684">
        <f>LEN(A4684)</f>
        <v>4</v>
      </c>
    </row>
    <row r="4685" spans="1:3" x14ac:dyDescent="0.15">
      <c r="A4685" s="1" t="s">
        <v>4445</v>
      </c>
      <c r="B4685" s="2">
        <v>180</v>
      </c>
      <c r="C4685">
        <f>LEN(A4685)</f>
        <v>4</v>
      </c>
    </row>
    <row r="4686" spans="1:3" x14ac:dyDescent="0.15">
      <c r="A4686" s="1" t="s">
        <v>4495</v>
      </c>
      <c r="B4686" s="2">
        <v>180</v>
      </c>
      <c r="C4686">
        <f>LEN(A4686)</f>
        <v>3</v>
      </c>
    </row>
    <row r="4687" spans="1:3" x14ac:dyDescent="0.15">
      <c r="A4687" s="1" t="s">
        <v>4050</v>
      </c>
      <c r="B4687" s="2">
        <v>180</v>
      </c>
      <c r="C4687">
        <f>LEN(A4687)</f>
        <v>3</v>
      </c>
    </row>
    <row r="4688" spans="1:3" x14ac:dyDescent="0.15">
      <c r="A4688" s="1" t="s">
        <v>4622</v>
      </c>
      <c r="B4688" s="2">
        <v>180</v>
      </c>
      <c r="C4688">
        <f>LEN(A4688)</f>
        <v>4</v>
      </c>
    </row>
    <row r="4689" spans="1:3" x14ac:dyDescent="0.15">
      <c r="A4689" s="1" t="s">
        <v>4715</v>
      </c>
      <c r="B4689" s="2">
        <v>180</v>
      </c>
      <c r="C4689">
        <f>LEN(A4689)</f>
        <v>4</v>
      </c>
    </row>
    <row r="4690" spans="1:3" x14ac:dyDescent="0.15">
      <c r="A4690" s="1" t="s">
        <v>4535</v>
      </c>
      <c r="B4690" s="2">
        <v>180</v>
      </c>
      <c r="C4690">
        <f>LEN(A4690)</f>
        <v>4</v>
      </c>
    </row>
    <row r="4691" spans="1:3" x14ac:dyDescent="0.15">
      <c r="A4691" s="1" t="s">
        <v>10682</v>
      </c>
      <c r="B4691" s="2">
        <v>180</v>
      </c>
      <c r="C4691">
        <f>LEN(A4691)</f>
        <v>4</v>
      </c>
    </row>
    <row r="4692" spans="1:3" x14ac:dyDescent="0.15">
      <c r="A4692" s="1" t="s">
        <v>4793</v>
      </c>
      <c r="B4692" s="2">
        <v>180</v>
      </c>
      <c r="C4692">
        <f>LEN(A4692)</f>
        <v>4</v>
      </c>
    </row>
    <row r="4693" spans="1:3" x14ac:dyDescent="0.15">
      <c r="A4693" s="1" t="s">
        <v>4454</v>
      </c>
      <c r="B4693" s="2">
        <v>180</v>
      </c>
      <c r="C4693">
        <f>LEN(A4693)</f>
        <v>4</v>
      </c>
    </row>
    <row r="4694" spans="1:3" x14ac:dyDescent="0.15">
      <c r="A4694" s="1" t="s">
        <v>4795</v>
      </c>
      <c r="B4694" s="2">
        <v>180</v>
      </c>
      <c r="C4694">
        <f>LEN(A4694)</f>
        <v>3</v>
      </c>
    </row>
    <row r="4695" spans="1:3" x14ac:dyDescent="0.15">
      <c r="A4695" s="1" t="s">
        <v>4692</v>
      </c>
      <c r="B4695" s="2">
        <v>180</v>
      </c>
      <c r="C4695">
        <f>LEN(A4695)</f>
        <v>4</v>
      </c>
    </row>
    <row r="4696" spans="1:3" x14ac:dyDescent="0.15">
      <c r="A4696" s="1" t="s">
        <v>4750</v>
      </c>
      <c r="B4696" s="2">
        <v>179</v>
      </c>
      <c r="C4696">
        <f>LEN(A4696)</f>
        <v>4</v>
      </c>
    </row>
    <row r="4697" spans="1:3" x14ac:dyDescent="0.15">
      <c r="A4697" s="1" t="s">
        <v>4589</v>
      </c>
      <c r="B4697" s="2">
        <v>179</v>
      </c>
      <c r="C4697">
        <f>LEN(A4697)</f>
        <v>4</v>
      </c>
    </row>
    <row r="4698" spans="1:3" x14ac:dyDescent="0.15">
      <c r="A4698" s="1" t="s">
        <v>4935</v>
      </c>
      <c r="B4698" s="2">
        <v>179</v>
      </c>
      <c r="C4698">
        <f>LEN(A4698)</f>
        <v>5</v>
      </c>
    </row>
    <row r="4699" spans="1:3" x14ac:dyDescent="0.15">
      <c r="A4699" s="1" t="s">
        <v>5236</v>
      </c>
      <c r="B4699" s="2">
        <v>179</v>
      </c>
      <c r="C4699">
        <f>LEN(A4699)</f>
        <v>4</v>
      </c>
    </row>
    <row r="4700" spans="1:3" x14ac:dyDescent="0.15">
      <c r="A4700" s="1" t="s">
        <v>5381</v>
      </c>
      <c r="B4700" s="2">
        <v>179</v>
      </c>
      <c r="C4700">
        <f>LEN(A4700)</f>
        <v>5</v>
      </c>
    </row>
    <row r="4701" spans="1:3" x14ac:dyDescent="0.15">
      <c r="A4701" s="1" t="s">
        <v>4064</v>
      </c>
      <c r="B4701" s="2">
        <v>179</v>
      </c>
      <c r="C4701">
        <f>LEN(A4701)</f>
        <v>2</v>
      </c>
    </row>
    <row r="4702" spans="1:3" x14ac:dyDescent="0.15">
      <c r="A4702" s="1" t="s">
        <v>5441</v>
      </c>
      <c r="B4702" s="2">
        <v>179</v>
      </c>
      <c r="C4702">
        <f>LEN(A4702)</f>
        <v>3</v>
      </c>
    </row>
    <row r="4703" spans="1:3" x14ac:dyDescent="0.15">
      <c r="A4703" s="1" t="s">
        <v>4069</v>
      </c>
      <c r="B4703" s="2">
        <v>179</v>
      </c>
      <c r="C4703">
        <f>LEN(A4703)</f>
        <v>3</v>
      </c>
    </row>
    <row r="4704" spans="1:3" x14ac:dyDescent="0.15">
      <c r="A4704" s="1" t="s">
        <v>4569</v>
      </c>
      <c r="B4704" s="2">
        <v>179</v>
      </c>
      <c r="C4704">
        <f>LEN(A4704)</f>
        <v>4</v>
      </c>
    </row>
    <row r="4705" spans="1:3" x14ac:dyDescent="0.15">
      <c r="A4705" s="1" t="s">
        <v>4850</v>
      </c>
      <c r="B4705" s="2">
        <v>179</v>
      </c>
      <c r="C4705">
        <f>LEN(A4705)</f>
        <v>4</v>
      </c>
    </row>
    <row r="4706" spans="1:3" x14ac:dyDescent="0.15">
      <c r="A4706" s="1" t="s">
        <v>4065</v>
      </c>
      <c r="B4706" s="2">
        <v>179</v>
      </c>
      <c r="C4706">
        <f>LEN(A4706)</f>
        <v>2</v>
      </c>
    </row>
    <row r="4707" spans="1:3" x14ac:dyDescent="0.15">
      <c r="A4707" s="1" t="s">
        <v>4068</v>
      </c>
      <c r="B4707" s="2">
        <v>179</v>
      </c>
      <c r="C4707">
        <f>LEN(A4707)</f>
        <v>3</v>
      </c>
    </row>
    <row r="4708" spans="1:3" x14ac:dyDescent="0.15">
      <c r="A4708" s="1" t="s">
        <v>4782</v>
      </c>
      <c r="B4708" s="2">
        <v>179</v>
      </c>
      <c r="C4708">
        <f>LEN(A4708)</f>
        <v>4</v>
      </c>
    </row>
    <row r="4709" spans="1:3" x14ac:dyDescent="0.15">
      <c r="A4709" s="1" t="s">
        <v>4887</v>
      </c>
      <c r="B4709" s="2">
        <v>179</v>
      </c>
      <c r="C4709">
        <f>LEN(A4709)</f>
        <v>5</v>
      </c>
    </row>
    <row r="4710" spans="1:3" x14ac:dyDescent="0.15">
      <c r="A4710" s="1" t="s">
        <v>4954</v>
      </c>
      <c r="B4710" s="2">
        <v>179</v>
      </c>
      <c r="C4710">
        <f>LEN(A4710)</f>
        <v>4</v>
      </c>
    </row>
    <row r="4711" spans="1:3" x14ac:dyDescent="0.15">
      <c r="A4711" s="1" t="s">
        <v>4629</v>
      </c>
      <c r="B4711" s="2">
        <v>179</v>
      </c>
      <c r="C4711">
        <f>LEN(A4711)</f>
        <v>3</v>
      </c>
    </row>
    <row r="4712" spans="1:3" x14ac:dyDescent="0.15">
      <c r="A4712" s="1" t="s">
        <v>4073</v>
      </c>
      <c r="B4712" s="2">
        <v>179</v>
      </c>
      <c r="C4712">
        <f>LEN(A4712)</f>
        <v>4</v>
      </c>
    </row>
    <row r="4713" spans="1:3" x14ac:dyDescent="0.15">
      <c r="A4713" s="1" t="s">
        <v>4572</v>
      </c>
      <c r="B4713" s="2">
        <v>179</v>
      </c>
      <c r="C4713">
        <f>LEN(A4713)</f>
        <v>3</v>
      </c>
    </row>
    <row r="4714" spans="1:3" x14ac:dyDescent="0.15">
      <c r="A4714" s="1" t="s">
        <v>4527</v>
      </c>
      <c r="B4714" s="2">
        <v>179</v>
      </c>
      <c r="C4714">
        <f>LEN(A4714)</f>
        <v>4</v>
      </c>
    </row>
    <row r="4715" spans="1:3" x14ac:dyDescent="0.15">
      <c r="A4715" s="1" t="s">
        <v>4408</v>
      </c>
      <c r="B4715" s="2">
        <v>179</v>
      </c>
      <c r="C4715">
        <f>LEN(A4715)</f>
        <v>5</v>
      </c>
    </row>
    <row r="4716" spans="1:3" x14ac:dyDescent="0.15">
      <c r="A4716" s="1" t="s">
        <v>4816</v>
      </c>
      <c r="B4716" s="2">
        <v>179</v>
      </c>
      <c r="C4716">
        <f>LEN(A4716)</f>
        <v>4</v>
      </c>
    </row>
    <row r="4717" spans="1:3" x14ac:dyDescent="0.15">
      <c r="A4717" s="1" t="s">
        <v>4896</v>
      </c>
      <c r="B4717" s="2">
        <v>179</v>
      </c>
      <c r="C4717">
        <f>LEN(A4717)</f>
        <v>3</v>
      </c>
    </row>
    <row r="4718" spans="1:3" x14ac:dyDescent="0.15">
      <c r="A4718" s="1" t="s">
        <v>5050</v>
      </c>
      <c r="B4718" s="2">
        <v>179</v>
      </c>
      <c r="C4718">
        <f>LEN(A4718)</f>
        <v>4</v>
      </c>
    </row>
    <row r="4719" spans="1:3" x14ac:dyDescent="0.15">
      <c r="A4719" s="1" t="s">
        <v>4890</v>
      </c>
      <c r="B4719" s="2">
        <v>179</v>
      </c>
      <c r="C4719">
        <f>LEN(A4719)</f>
        <v>4</v>
      </c>
    </row>
    <row r="4720" spans="1:3" x14ac:dyDescent="0.15">
      <c r="A4720" s="1" t="s">
        <v>4990</v>
      </c>
      <c r="B4720" s="2">
        <v>179</v>
      </c>
      <c r="C4720">
        <f>LEN(A4720)</f>
        <v>4</v>
      </c>
    </row>
    <row r="4721" spans="1:3" x14ac:dyDescent="0.15">
      <c r="A4721" s="1" t="s">
        <v>4695</v>
      </c>
      <c r="B4721" s="2">
        <v>179</v>
      </c>
      <c r="C4721">
        <f>LEN(A4721)</f>
        <v>4</v>
      </c>
    </row>
    <row r="4722" spans="1:3" x14ac:dyDescent="0.15">
      <c r="A4722" s="1" t="s">
        <v>4903</v>
      </c>
      <c r="B4722" s="2">
        <v>178</v>
      </c>
      <c r="C4722">
        <f>LEN(A4722)</f>
        <v>3</v>
      </c>
    </row>
    <row r="4723" spans="1:3" x14ac:dyDescent="0.15">
      <c r="A4723" s="1" t="s">
        <v>4084</v>
      </c>
      <c r="B4723" s="2">
        <v>178</v>
      </c>
      <c r="C4723">
        <f>LEN(A4723)</f>
        <v>2</v>
      </c>
    </row>
    <row r="4724" spans="1:3" x14ac:dyDescent="0.15">
      <c r="A4724" s="1" t="s">
        <v>5241</v>
      </c>
      <c r="B4724" s="2">
        <v>178</v>
      </c>
      <c r="C4724">
        <f>LEN(A4724)</f>
        <v>5</v>
      </c>
    </row>
    <row r="4725" spans="1:3" x14ac:dyDescent="0.15">
      <c r="A4725" s="1" t="s">
        <v>4083</v>
      </c>
      <c r="B4725" s="2">
        <v>178</v>
      </c>
      <c r="C4725">
        <f>LEN(A4725)</f>
        <v>2</v>
      </c>
    </row>
    <row r="4726" spans="1:3" x14ac:dyDescent="0.15">
      <c r="A4726" s="1" t="s">
        <v>4086</v>
      </c>
      <c r="B4726" s="2">
        <v>178</v>
      </c>
      <c r="C4726">
        <f>LEN(A4726)</f>
        <v>2</v>
      </c>
    </row>
    <row r="4727" spans="1:3" x14ac:dyDescent="0.15">
      <c r="A4727" s="1" t="s">
        <v>4952</v>
      </c>
      <c r="B4727" s="2">
        <v>178</v>
      </c>
      <c r="C4727">
        <f>LEN(A4727)</f>
        <v>4</v>
      </c>
    </row>
    <row r="4728" spans="1:3" x14ac:dyDescent="0.15">
      <c r="A4728" s="1" t="s">
        <v>4579</v>
      </c>
      <c r="B4728" s="2">
        <v>178</v>
      </c>
      <c r="C4728">
        <f>LEN(A4728)</f>
        <v>3</v>
      </c>
    </row>
    <row r="4729" spans="1:3" x14ac:dyDescent="0.15">
      <c r="A4729" s="1" t="s">
        <v>4149</v>
      </c>
      <c r="B4729" s="2">
        <v>178</v>
      </c>
      <c r="C4729">
        <f>LEN(A4729)</f>
        <v>4</v>
      </c>
    </row>
    <row r="4730" spans="1:3" x14ac:dyDescent="0.15">
      <c r="A4730" s="1" t="s">
        <v>4087</v>
      </c>
      <c r="B4730" s="2">
        <v>178</v>
      </c>
      <c r="C4730">
        <f>LEN(A4730)</f>
        <v>2</v>
      </c>
    </row>
    <row r="4731" spans="1:3" x14ac:dyDescent="0.15">
      <c r="A4731" s="1" t="s">
        <v>4089</v>
      </c>
      <c r="B4731" s="2">
        <v>178</v>
      </c>
      <c r="C4731">
        <f>LEN(A4731)</f>
        <v>2</v>
      </c>
    </row>
    <row r="4732" spans="1:3" x14ac:dyDescent="0.15">
      <c r="A4732" s="1" t="s">
        <v>4950</v>
      </c>
      <c r="B4732" s="2">
        <v>178</v>
      </c>
      <c r="C4732">
        <f>LEN(A4732)</f>
        <v>4</v>
      </c>
    </row>
    <row r="4733" spans="1:3" x14ac:dyDescent="0.15">
      <c r="A4733" s="1" t="s">
        <v>5194</v>
      </c>
      <c r="B4733" s="2">
        <v>178</v>
      </c>
      <c r="C4733">
        <f>LEN(A4733)</f>
        <v>4</v>
      </c>
    </row>
    <row r="4734" spans="1:3" x14ac:dyDescent="0.15">
      <c r="A4734" s="1" t="s">
        <v>4289</v>
      </c>
      <c r="B4734" s="2">
        <v>178</v>
      </c>
      <c r="C4734">
        <f>LEN(A4734)</f>
        <v>3</v>
      </c>
    </row>
    <row r="4735" spans="1:3" x14ac:dyDescent="0.15">
      <c r="A4735" s="1" t="s">
        <v>5233</v>
      </c>
      <c r="B4735" s="2">
        <v>178</v>
      </c>
      <c r="C4735">
        <f>LEN(A4735)</f>
        <v>5</v>
      </c>
    </row>
    <row r="4736" spans="1:3" x14ac:dyDescent="0.15">
      <c r="A4736" s="1" t="s">
        <v>4092</v>
      </c>
      <c r="B4736" s="2">
        <v>178</v>
      </c>
      <c r="C4736">
        <f>LEN(A4736)</f>
        <v>2</v>
      </c>
    </row>
    <row r="4737" spans="1:3" x14ac:dyDescent="0.15">
      <c r="A4737" s="1" t="s">
        <v>5097</v>
      </c>
      <c r="B4737" s="2">
        <v>178</v>
      </c>
      <c r="C4737">
        <f>LEN(A4737)</f>
        <v>4</v>
      </c>
    </row>
    <row r="4738" spans="1:3" x14ac:dyDescent="0.15">
      <c r="A4738" s="1" t="s">
        <v>4670</v>
      </c>
      <c r="B4738" s="2">
        <v>178</v>
      </c>
      <c r="C4738">
        <f>LEN(A4738)</f>
        <v>5</v>
      </c>
    </row>
    <row r="4739" spans="1:3" x14ac:dyDescent="0.15">
      <c r="A4739" s="1" t="s">
        <v>6516</v>
      </c>
      <c r="B4739" s="2">
        <v>177</v>
      </c>
      <c r="C4739">
        <f>LEN(A4739)</f>
        <v>4</v>
      </c>
    </row>
    <row r="4740" spans="1:3" x14ac:dyDescent="0.15">
      <c r="A4740" s="1" t="s">
        <v>4097</v>
      </c>
      <c r="B4740" s="2">
        <v>177</v>
      </c>
      <c r="C4740">
        <f>LEN(A4740)</f>
        <v>4</v>
      </c>
    </row>
    <row r="4741" spans="1:3" x14ac:dyDescent="0.15">
      <c r="A4741" s="1" t="s">
        <v>6561</v>
      </c>
      <c r="B4741" s="2">
        <v>177</v>
      </c>
      <c r="C4741">
        <f>LEN(A4741)</f>
        <v>4</v>
      </c>
    </row>
    <row r="4742" spans="1:3" x14ac:dyDescent="0.15">
      <c r="A4742" s="1" t="s">
        <v>4096</v>
      </c>
      <c r="B4742" s="2">
        <v>177</v>
      </c>
      <c r="C4742">
        <f>LEN(A4742)</f>
        <v>2</v>
      </c>
    </row>
    <row r="4743" spans="1:3" x14ac:dyDescent="0.15">
      <c r="A4743" s="1" t="s">
        <v>5027</v>
      </c>
      <c r="B4743" s="2">
        <v>177</v>
      </c>
      <c r="C4743">
        <f>LEN(A4743)</f>
        <v>5</v>
      </c>
    </row>
    <row r="4744" spans="1:3" x14ac:dyDescent="0.15">
      <c r="A4744" s="1" t="s">
        <v>4101</v>
      </c>
      <c r="B4744" s="2">
        <v>177</v>
      </c>
      <c r="C4744">
        <f>LEN(A4744)</f>
        <v>2</v>
      </c>
    </row>
    <row r="4745" spans="1:3" x14ac:dyDescent="0.15">
      <c r="A4745" s="1" t="s">
        <v>4846</v>
      </c>
      <c r="B4745" s="2">
        <v>177</v>
      </c>
      <c r="C4745">
        <f>LEN(A4745)</f>
        <v>4</v>
      </c>
    </row>
    <row r="4746" spans="1:3" x14ac:dyDescent="0.15">
      <c r="A4746" s="1" t="s">
        <v>4507</v>
      </c>
      <c r="B4746" s="2">
        <v>177</v>
      </c>
      <c r="C4746">
        <f>LEN(A4746)</f>
        <v>4</v>
      </c>
    </row>
    <row r="4747" spans="1:3" x14ac:dyDescent="0.15">
      <c r="A4747" s="1" t="s">
        <v>4592</v>
      </c>
      <c r="B4747" s="2">
        <v>177</v>
      </c>
      <c r="C4747">
        <f>LEN(A4747)</f>
        <v>3</v>
      </c>
    </row>
    <row r="4748" spans="1:3" x14ac:dyDescent="0.15">
      <c r="A4748" s="1" t="s">
        <v>4104</v>
      </c>
      <c r="B4748" s="2">
        <v>177</v>
      </c>
      <c r="C4748">
        <f>LEN(A4748)</f>
        <v>3</v>
      </c>
    </row>
    <row r="4749" spans="1:3" x14ac:dyDescent="0.15">
      <c r="A4749" s="1" t="s">
        <v>4342</v>
      </c>
      <c r="B4749" s="2">
        <v>177</v>
      </c>
      <c r="C4749">
        <f>LEN(A4749)</f>
        <v>4</v>
      </c>
    </row>
    <row r="4750" spans="1:3" x14ac:dyDescent="0.15">
      <c r="A4750" s="1" t="s">
        <v>5141</v>
      </c>
      <c r="B4750" s="2">
        <v>177</v>
      </c>
      <c r="C4750">
        <f>LEN(A4750)</f>
        <v>5</v>
      </c>
    </row>
    <row r="4751" spans="1:3" x14ac:dyDescent="0.15">
      <c r="A4751" s="1" t="s">
        <v>4102</v>
      </c>
      <c r="B4751" s="2">
        <v>177</v>
      </c>
      <c r="C4751">
        <f>LEN(A4751)</f>
        <v>3</v>
      </c>
    </row>
    <row r="4752" spans="1:3" x14ac:dyDescent="0.15">
      <c r="A4752" s="1" t="s">
        <v>5329</v>
      </c>
      <c r="B4752" s="2">
        <v>177</v>
      </c>
      <c r="C4752">
        <f>LEN(A4752)</f>
        <v>4</v>
      </c>
    </row>
    <row r="4753" spans="1:3" x14ac:dyDescent="0.15">
      <c r="A4753" s="1" t="s">
        <v>4520</v>
      </c>
      <c r="B4753" s="2">
        <v>177</v>
      </c>
      <c r="C4753">
        <f>LEN(A4753)</f>
        <v>4</v>
      </c>
    </row>
    <row r="4754" spans="1:3" x14ac:dyDescent="0.15">
      <c r="A4754" s="1" t="s">
        <v>4108</v>
      </c>
      <c r="B4754" s="2">
        <v>177</v>
      </c>
      <c r="C4754">
        <f>LEN(A4754)</f>
        <v>2</v>
      </c>
    </row>
    <row r="4755" spans="1:3" x14ac:dyDescent="0.15">
      <c r="A4755" s="1" t="s">
        <v>4766</v>
      </c>
      <c r="B4755" s="2">
        <v>177</v>
      </c>
      <c r="C4755">
        <f>LEN(A4755)</f>
        <v>5</v>
      </c>
    </row>
    <row r="4756" spans="1:3" x14ac:dyDescent="0.15">
      <c r="A4756" s="1" t="s">
        <v>4979</v>
      </c>
      <c r="B4756" s="2">
        <v>177</v>
      </c>
      <c r="C4756">
        <f>LEN(A4756)</f>
        <v>4</v>
      </c>
    </row>
    <row r="4757" spans="1:3" x14ac:dyDescent="0.15">
      <c r="A4757" s="1" t="s">
        <v>5689</v>
      </c>
      <c r="B4757" s="2">
        <v>177</v>
      </c>
      <c r="C4757">
        <f>LEN(A4757)</f>
        <v>5</v>
      </c>
    </row>
    <row r="4758" spans="1:3" x14ac:dyDescent="0.15">
      <c r="A4758" s="1" t="s">
        <v>4470</v>
      </c>
      <c r="B4758" s="2">
        <v>177</v>
      </c>
      <c r="C4758">
        <f>LEN(A4758)</f>
        <v>4</v>
      </c>
    </row>
    <row r="4759" spans="1:3" x14ac:dyDescent="0.15">
      <c r="A4759" s="1" t="s">
        <v>4949</v>
      </c>
      <c r="B4759" s="2">
        <v>177</v>
      </c>
      <c r="C4759">
        <f>LEN(A4759)</f>
        <v>5</v>
      </c>
    </row>
    <row r="4760" spans="1:3" x14ac:dyDescent="0.15">
      <c r="A4760" s="1" t="s">
        <v>4112</v>
      </c>
      <c r="B4760" s="2">
        <v>177</v>
      </c>
      <c r="C4760">
        <f>LEN(A4760)</f>
        <v>2</v>
      </c>
    </row>
    <row r="4761" spans="1:3" x14ac:dyDescent="0.15">
      <c r="A4761" s="1" t="s">
        <v>4763</v>
      </c>
      <c r="B4761" s="2">
        <v>177</v>
      </c>
      <c r="C4761">
        <f>LEN(A4761)</f>
        <v>3</v>
      </c>
    </row>
    <row r="4762" spans="1:3" x14ac:dyDescent="0.15">
      <c r="A4762" s="1" t="s">
        <v>4958</v>
      </c>
      <c r="B4762" s="2">
        <v>177</v>
      </c>
      <c r="C4762">
        <f>LEN(A4762)</f>
        <v>4</v>
      </c>
    </row>
    <row r="4763" spans="1:3" x14ac:dyDescent="0.15">
      <c r="A4763" s="1" t="s">
        <v>4388</v>
      </c>
      <c r="B4763" s="2">
        <v>177</v>
      </c>
      <c r="C4763">
        <f>LEN(A4763)</f>
        <v>3</v>
      </c>
    </row>
    <row r="4764" spans="1:3" x14ac:dyDescent="0.15">
      <c r="A4764" s="1" t="s">
        <v>4118</v>
      </c>
      <c r="B4764" s="2">
        <v>177</v>
      </c>
      <c r="C4764">
        <f>LEN(A4764)</f>
        <v>4</v>
      </c>
    </row>
    <row r="4765" spans="1:3" x14ac:dyDescent="0.15">
      <c r="A4765" s="1" t="s">
        <v>4691</v>
      </c>
      <c r="B4765" s="2">
        <v>177</v>
      </c>
      <c r="C4765">
        <f>LEN(A4765)</f>
        <v>4</v>
      </c>
    </row>
    <row r="4766" spans="1:3" x14ac:dyDescent="0.15">
      <c r="A4766" s="1" t="s">
        <v>4117</v>
      </c>
      <c r="B4766" s="2">
        <v>177</v>
      </c>
      <c r="C4766">
        <f>LEN(A4766)</f>
        <v>3</v>
      </c>
    </row>
    <row r="4767" spans="1:3" x14ac:dyDescent="0.15">
      <c r="A4767" s="1" t="s">
        <v>4477</v>
      </c>
      <c r="B4767" s="2">
        <v>177</v>
      </c>
      <c r="C4767">
        <f>LEN(A4767)</f>
        <v>5</v>
      </c>
    </row>
    <row r="4768" spans="1:3" x14ac:dyDescent="0.15">
      <c r="A4768" s="1" t="s">
        <v>5168</v>
      </c>
      <c r="B4768" s="2">
        <v>177</v>
      </c>
      <c r="C4768">
        <f>LEN(A4768)</f>
        <v>4</v>
      </c>
    </row>
    <row r="4769" spans="1:3" x14ac:dyDescent="0.15">
      <c r="A4769" s="1" t="s">
        <v>4430</v>
      </c>
      <c r="B4769" s="2">
        <v>177</v>
      </c>
      <c r="C4769">
        <f>LEN(A4769)</f>
        <v>4</v>
      </c>
    </row>
    <row r="4770" spans="1:3" x14ac:dyDescent="0.15">
      <c r="A4770" s="1" t="s">
        <v>4233</v>
      </c>
      <c r="B4770" s="2">
        <v>176</v>
      </c>
      <c r="C4770">
        <f>LEN(A4770)</f>
        <v>4</v>
      </c>
    </row>
    <row r="4771" spans="1:3" x14ac:dyDescent="0.15">
      <c r="A4771" s="1" t="s">
        <v>4802</v>
      </c>
      <c r="B4771" s="2">
        <v>176</v>
      </c>
      <c r="C4771">
        <f>LEN(A4771)</f>
        <v>4</v>
      </c>
    </row>
    <row r="4772" spans="1:3" x14ac:dyDescent="0.15">
      <c r="A4772" s="1" t="s">
        <v>4120</v>
      </c>
      <c r="B4772" s="2">
        <v>176</v>
      </c>
      <c r="C4772">
        <f>LEN(A4772)</f>
        <v>2</v>
      </c>
    </row>
    <row r="4773" spans="1:3" x14ac:dyDescent="0.15">
      <c r="A4773" s="1" t="s">
        <v>4124</v>
      </c>
      <c r="B4773" s="2">
        <v>176</v>
      </c>
      <c r="C4773">
        <f>LEN(A4773)</f>
        <v>2</v>
      </c>
    </row>
    <row r="4774" spans="1:3" x14ac:dyDescent="0.15">
      <c r="A4774" s="1" t="s">
        <v>4937</v>
      </c>
      <c r="B4774" s="2">
        <v>176</v>
      </c>
      <c r="C4774">
        <f>LEN(A4774)</f>
        <v>5</v>
      </c>
    </row>
    <row r="4775" spans="1:3" x14ac:dyDescent="0.15">
      <c r="A4775" s="1" t="s">
        <v>4939</v>
      </c>
      <c r="B4775" s="2">
        <v>176</v>
      </c>
      <c r="C4775">
        <f>LEN(A4775)</f>
        <v>5</v>
      </c>
    </row>
    <row r="4776" spans="1:3" x14ac:dyDescent="0.15">
      <c r="A4776" s="1" t="s">
        <v>4878</v>
      </c>
      <c r="B4776" s="2">
        <v>176</v>
      </c>
      <c r="C4776">
        <f>LEN(A4776)</f>
        <v>4</v>
      </c>
    </row>
    <row r="4777" spans="1:3" x14ac:dyDescent="0.15">
      <c r="A4777" s="1" t="s">
        <v>4126</v>
      </c>
      <c r="B4777" s="2">
        <v>176</v>
      </c>
      <c r="C4777">
        <f>LEN(A4777)</f>
        <v>4</v>
      </c>
    </row>
    <row r="4778" spans="1:3" x14ac:dyDescent="0.15">
      <c r="A4778" s="1" t="s">
        <v>4131</v>
      </c>
      <c r="B4778" s="2">
        <v>176</v>
      </c>
      <c r="C4778">
        <f>LEN(A4778)</f>
        <v>4</v>
      </c>
    </row>
    <row r="4779" spans="1:3" x14ac:dyDescent="0.15">
      <c r="A4779" s="1" t="s">
        <v>4600</v>
      </c>
      <c r="B4779" s="2">
        <v>176</v>
      </c>
      <c r="C4779">
        <f>LEN(A4779)</f>
        <v>5</v>
      </c>
    </row>
    <row r="4780" spans="1:3" x14ac:dyDescent="0.15">
      <c r="A4780" s="1" t="s">
        <v>5055</v>
      </c>
      <c r="B4780" s="2">
        <v>176</v>
      </c>
      <c r="C4780">
        <f>LEN(A4780)</f>
        <v>5</v>
      </c>
    </row>
    <row r="4781" spans="1:3" x14ac:dyDescent="0.15">
      <c r="A4781" s="1" t="s">
        <v>4829</v>
      </c>
      <c r="B4781" s="2">
        <v>176</v>
      </c>
      <c r="C4781">
        <f>LEN(A4781)</f>
        <v>5</v>
      </c>
    </row>
    <row r="4782" spans="1:3" x14ac:dyDescent="0.15">
      <c r="A4782" s="1" t="s">
        <v>4469</v>
      </c>
      <c r="B4782" s="2">
        <v>176</v>
      </c>
      <c r="C4782">
        <f>LEN(A4782)</f>
        <v>3</v>
      </c>
    </row>
    <row r="4783" spans="1:3" x14ac:dyDescent="0.15">
      <c r="A4783" s="1" t="s">
        <v>4886</v>
      </c>
      <c r="B4783" s="2">
        <v>176</v>
      </c>
      <c r="C4783">
        <f>LEN(A4783)</f>
        <v>3</v>
      </c>
    </row>
    <row r="4784" spans="1:3" x14ac:dyDescent="0.15">
      <c r="A4784" s="1" t="s">
        <v>4623</v>
      </c>
      <c r="B4784" s="2">
        <v>176</v>
      </c>
      <c r="C4784">
        <f>LEN(A4784)</f>
        <v>5</v>
      </c>
    </row>
    <row r="4785" spans="1:3" x14ac:dyDescent="0.15">
      <c r="A4785" s="1" t="s">
        <v>4134</v>
      </c>
      <c r="B4785" s="2">
        <v>176</v>
      </c>
      <c r="C4785">
        <f>LEN(A4785)</f>
        <v>2</v>
      </c>
    </row>
    <row r="4786" spans="1:3" x14ac:dyDescent="0.15">
      <c r="A4786" s="1" t="s">
        <v>7637</v>
      </c>
      <c r="B4786" s="2">
        <v>176</v>
      </c>
      <c r="C4786">
        <f>LEN(A4786)</f>
        <v>4</v>
      </c>
    </row>
    <row r="4787" spans="1:3" x14ac:dyDescent="0.15">
      <c r="A4787" s="1" t="s">
        <v>4811</v>
      </c>
      <c r="B4787" s="2">
        <v>176</v>
      </c>
      <c r="C4787">
        <f>LEN(A4787)</f>
        <v>5</v>
      </c>
    </row>
    <row r="4788" spans="1:3" x14ac:dyDescent="0.15">
      <c r="A4788" s="1" t="s">
        <v>5183</v>
      </c>
      <c r="B4788" s="2">
        <v>176</v>
      </c>
      <c r="C4788">
        <f>LEN(A4788)</f>
        <v>4</v>
      </c>
    </row>
    <row r="4789" spans="1:3" x14ac:dyDescent="0.15">
      <c r="A4789" s="1" t="s">
        <v>5095</v>
      </c>
      <c r="B4789" s="2">
        <v>176</v>
      </c>
      <c r="C4789">
        <f>LEN(A4789)</f>
        <v>4</v>
      </c>
    </row>
    <row r="4790" spans="1:3" x14ac:dyDescent="0.15">
      <c r="A4790" s="1" t="s">
        <v>4664</v>
      </c>
      <c r="B4790" s="2">
        <v>176</v>
      </c>
      <c r="C4790">
        <f>LEN(A4790)</f>
        <v>3</v>
      </c>
    </row>
    <row r="4791" spans="1:3" x14ac:dyDescent="0.15">
      <c r="A4791" s="1" t="s">
        <v>4962</v>
      </c>
      <c r="B4791" s="2">
        <v>176</v>
      </c>
      <c r="C4791">
        <f>LEN(A4791)</f>
        <v>5</v>
      </c>
    </row>
    <row r="4792" spans="1:3" x14ac:dyDescent="0.15">
      <c r="A4792" s="1" t="s">
        <v>4797</v>
      </c>
      <c r="B4792" s="2">
        <v>176</v>
      </c>
      <c r="C4792">
        <f>LEN(A4792)</f>
        <v>5</v>
      </c>
    </row>
    <row r="4793" spans="1:3" x14ac:dyDescent="0.15">
      <c r="A4793" s="1" t="s">
        <v>10239</v>
      </c>
      <c r="B4793" s="2">
        <v>176</v>
      </c>
      <c r="C4793">
        <f>LEN(A4793)</f>
        <v>4</v>
      </c>
    </row>
    <row r="4794" spans="1:3" x14ac:dyDescent="0.15">
      <c r="A4794" s="1" t="s">
        <v>4140</v>
      </c>
      <c r="B4794" s="2">
        <v>176</v>
      </c>
      <c r="C4794">
        <f>LEN(A4794)</f>
        <v>2</v>
      </c>
    </row>
    <row r="4795" spans="1:3" x14ac:dyDescent="0.15">
      <c r="A4795" s="1" t="s">
        <v>4768</v>
      </c>
      <c r="B4795" s="2">
        <v>176</v>
      </c>
      <c r="C4795">
        <f>LEN(A4795)</f>
        <v>5</v>
      </c>
    </row>
    <row r="4796" spans="1:3" x14ac:dyDescent="0.15">
      <c r="A4796" s="1" t="s">
        <v>4406</v>
      </c>
      <c r="B4796" s="2">
        <v>176</v>
      </c>
      <c r="C4796">
        <f>LEN(A4796)</f>
        <v>5</v>
      </c>
    </row>
    <row r="4797" spans="1:3" x14ac:dyDescent="0.15">
      <c r="A4797" s="1" t="s">
        <v>4451</v>
      </c>
      <c r="B4797" s="2">
        <v>176</v>
      </c>
      <c r="C4797">
        <f>LEN(A4797)</f>
        <v>4</v>
      </c>
    </row>
    <row r="4798" spans="1:3" x14ac:dyDescent="0.15">
      <c r="A4798" s="1" t="s">
        <v>4900</v>
      </c>
      <c r="B4798" s="2">
        <v>176</v>
      </c>
      <c r="C4798">
        <f>LEN(A4798)</f>
        <v>5</v>
      </c>
    </row>
    <row r="4799" spans="1:3" x14ac:dyDescent="0.15">
      <c r="A4799" s="1" t="s">
        <v>4389</v>
      </c>
      <c r="B4799" s="2">
        <v>176</v>
      </c>
      <c r="C4799">
        <f>LEN(A4799)</f>
        <v>5</v>
      </c>
    </row>
    <row r="4800" spans="1:3" x14ac:dyDescent="0.15">
      <c r="A4800" s="1" t="s">
        <v>4774</v>
      </c>
      <c r="B4800" s="2">
        <v>175</v>
      </c>
      <c r="C4800">
        <f>LEN(A4800)</f>
        <v>4</v>
      </c>
    </row>
    <row r="4801" spans="1:3" x14ac:dyDescent="0.15">
      <c r="A4801" s="1" t="s">
        <v>4141</v>
      </c>
      <c r="B4801" s="2">
        <v>175</v>
      </c>
      <c r="C4801">
        <f>LEN(A4801)</f>
        <v>3</v>
      </c>
    </row>
    <row r="4802" spans="1:3" x14ac:dyDescent="0.15">
      <c r="A4802" s="1" t="s">
        <v>5057</v>
      </c>
      <c r="B4802" s="2">
        <v>175</v>
      </c>
      <c r="C4802">
        <f>LEN(A4802)</f>
        <v>4</v>
      </c>
    </row>
    <row r="4803" spans="1:3" x14ac:dyDescent="0.15">
      <c r="A4803" s="1" t="s">
        <v>5328</v>
      </c>
      <c r="B4803" s="2">
        <v>175</v>
      </c>
      <c r="C4803">
        <f>LEN(A4803)</f>
        <v>4</v>
      </c>
    </row>
    <row r="4804" spans="1:3" x14ac:dyDescent="0.15">
      <c r="A4804" s="1" t="s">
        <v>6425</v>
      </c>
      <c r="B4804" s="2">
        <v>175</v>
      </c>
      <c r="C4804">
        <f>LEN(A4804)</f>
        <v>4</v>
      </c>
    </row>
    <row r="4805" spans="1:3" x14ac:dyDescent="0.15">
      <c r="A4805" s="1" t="s">
        <v>4709</v>
      </c>
      <c r="B4805" s="2">
        <v>175</v>
      </c>
      <c r="C4805">
        <f>LEN(A4805)</f>
        <v>5</v>
      </c>
    </row>
    <row r="4806" spans="1:3" x14ac:dyDescent="0.15">
      <c r="A4806" s="1" t="s">
        <v>4881</v>
      </c>
      <c r="B4806" s="2">
        <v>175</v>
      </c>
      <c r="C4806">
        <f>LEN(A4806)</f>
        <v>4</v>
      </c>
    </row>
    <row r="4807" spans="1:3" x14ac:dyDescent="0.15">
      <c r="A4807" s="1" t="s">
        <v>5136</v>
      </c>
      <c r="B4807" s="2">
        <v>175</v>
      </c>
      <c r="C4807">
        <f>LEN(A4807)</f>
        <v>5</v>
      </c>
    </row>
    <row r="4808" spans="1:3" x14ac:dyDescent="0.15">
      <c r="A4808" s="1" t="s">
        <v>4851</v>
      </c>
      <c r="B4808" s="2">
        <v>175</v>
      </c>
      <c r="C4808">
        <f>LEN(A4808)</f>
        <v>3</v>
      </c>
    </row>
    <row r="4809" spans="1:3" x14ac:dyDescent="0.15">
      <c r="A4809" s="1" t="s">
        <v>5009</v>
      </c>
      <c r="B4809" s="2">
        <v>175</v>
      </c>
      <c r="C4809">
        <f>LEN(A4809)</f>
        <v>4</v>
      </c>
    </row>
    <row r="4810" spans="1:3" x14ac:dyDescent="0.15">
      <c r="A4810" s="1" t="s">
        <v>5063</v>
      </c>
      <c r="B4810" s="2">
        <v>175</v>
      </c>
      <c r="C4810">
        <f>LEN(A4810)</f>
        <v>4</v>
      </c>
    </row>
    <row r="4811" spans="1:3" x14ac:dyDescent="0.15">
      <c r="A4811" s="1" t="s">
        <v>4938</v>
      </c>
      <c r="B4811" s="2">
        <v>175</v>
      </c>
      <c r="C4811">
        <f>LEN(A4811)</f>
        <v>5</v>
      </c>
    </row>
    <row r="4812" spans="1:3" x14ac:dyDescent="0.15">
      <c r="A4812" s="1" t="s">
        <v>4156</v>
      </c>
      <c r="B4812" s="2">
        <v>175</v>
      </c>
      <c r="C4812">
        <f>LEN(A4812)</f>
        <v>4</v>
      </c>
    </row>
    <row r="4813" spans="1:3" x14ac:dyDescent="0.15">
      <c r="A4813" s="1" t="s">
        <v>4601</v>
      </c>
      <c r="B4813" s="2">
        <v>175</v>
      </c>
      <c r="C4813">
        <f>LEN(A4813)</f>
        <v>4</v>
      </c>
    </row>
    <row r="4814" spans="1:3" x14ac:dyDescent="0.15">
      <c r="A4814" s="1" t="s">
        <v>4667</v>
      </c>
      <c r="B4814" s="2">
        <v>175</v>
      </c>
      <c r="C4814">
        <f>LEN(A4814)</f>
        <v>4</v>
      </c>
    </row>
    <row r="4815" spans="1:3" x14ac:dyDescent="0.15">
      <c r="A4815" s="1" t="s">
        <v>5124</v>
      </c>
      <c r="B4815" s="2">
        <v>175</v>
      </c>
      <c r="C4815">
        <f>LEN(A4815)</f>
        <v>5</v>
      </c>
    </row>
    <row r="4816" spans="1:3" x14ac:dyDescent="0.15">
      <c r="A4816" s="1" t="s">
        <v>4153</v>
      </c>
      <c r="B4816" s="2">
        <v>175</v>
      </c>
      <c r="C4816">
        <f>LEN(A4816)</f>
        <v>3</v>
      </c>
    </row>
    <row r="4817" spans="1:3" x14ac:dyDescent="0.15">
      <c r="A4817" s="1" t="s">
        <v>4630</v>
      </c>
      <c r="B4817" s="2">
        <v>175</v>
      </c>
      <c r="C4817">
        <f>LEN(A4817)</f>
        <v>4</v>
      </c>
    </row>
    <row r="4818" spans="1:3" x14ac:dyDescent="0.15">
      <c r="A4818" s="1" t="s">
        <v>4740</v>
      </c>
      <c r="B4818" s="2">
        <v>175</v>
      </c>
      <c r="C4818">
        <f>LEN(A4818)</f>
        <v>3</v>
      </c>
    </row>
    <row r="4819" spans="1:3" x14ac:dyDescent="0.15">
      <c r="A4819" s="1" t="s">
        <v>4632</v>
      </c>
      <c r="B4819" s="2">
        <v>175</v>
      </c>
      <c r="C4819">
        <f>LEN(A4819)</f>
        <v>5</v>
      </c>
    </row>
    <row r="4820" spans="1:3" x14ac:dyDescent="0.15">
      <c r="A4820" s="1" t="s">
        <v>4159</v>
      </c>
      <c r="B4820" s="2">
        <v>175</v>
      </c>
      <c r="C4820">
        <f>LEN(A4820)</f>
        <v>2</v>
      </c>
    </row>
    <row r="4821" spans="1:3" x14ac:dyDescent="0.15">
      <c r="A4821" s="1" t="s">
        <v>4923</v>
      </c>
      <c r="B4821" s="2">
        <v>175</v>
      </c>
      <c r="C4821">
        <f>LEN(A4821)</f>
        <v>5</v>
      </c>
    </row>
    <row r="4822" spans="1:3" x14ac:dyDescent="0.15">
      <c r="A4822" s="1" t="s">
        <v>4481</v>
      </c>
      <c r="B4822" s="2">
        <v>175</v>
      </c>
      <c r="C4822">
        <f>LEN(A4822)</f>
        <v>5</v>
      </c>
    </row>
    <row r="4823" spans="1:3" x14ac:dyDescent="0.15">
      <c r="A4823" s="1" t="s">
        <v>4559</v>
      </c>
      <c r="B4823" s="2">
        <v>175</v>
      </c>
      <c r="C4823">
        <f>LEN(A4823)</f>
        <v>5</v>
      </c>
    </row>
    <row r="4824" spans="1:3" x14ac:dyDescent="0.15">
      <c r="A4824" s="1" t="s">
        <v>5375</v>
      </c>
      <c r="B4824" s="2">
        <v>175</v>
      </c>
      <c r="C4824">
        <f>LEN(A4824)</f>
        <v>5</v>
      </c>
    </row>
    <row r="4825" spans="1:3" x14ac:dyDescent="0.15">
      <c r="A4825" s="1" t="s">
        <v>4771</v>
      </c>
      <c r="B4825" s="2">
        <v>175</v>
      </c>
      <c r="C4825">
        <f>LEN(A4825)</f>
        <v>2</v>
      </c>
    </row>
    <row r="4826" spans="1:3" x14ac:dyDescent="0.15">
      <c r="A4826" s="1" t="s">
        <v>4926</v>
      </c>
      <c r="B4826" s="2">
        <v>175</v>
      </c>
      <c r="C4826">
        <f>LEN(A4826)</f>
        <v>2</v>
      </c>
    </row>
    <row r="4827" spans="1:3" x14ac:dyDescent="0.15">
      <c r="A4827" s="1" t="s">
        <v>4639</v>
      </c>
      <c r="B4827" s="2">
        <v>175</v>
      </c>
      <c r="C4827">
        <f>LEN(A4827)</f>
        <v>4</v>
      </c>
    </row>
    <row r="4828" spans="1:3" x14ac:dyDescent="0.15">
      <c r="A4828" s="1" t="s">
        <v>5258</v>
      </c>
      <c r="B4828" s="2">
        <v>175</v>
      </c>
      <c r="C4828">
        <f>LEN(A4828)</f>
        <v>3</v>
      </c>
    </row>
    <row r="4829" spans="1:3" x14ac:dyDescent="0.15">
      <c r="A4829" s="1" t="s">
        <v>4650</v>
      </c>
      <c r="B4829" s="2">
        <v>174</v>
      </c>
      <c r="C4829">
        <f>LEN(A4829)</f>
        <v>5</v>
      </c>
    </row>
    <row r="4830" spans="1:3" x14ac:dyDescent="0.15">
      <c r="A4830" s="1" t="s">
        <v>4679</v>
      </c>
      <c r="B4830" s="2">
        <v>174</v>
      </c>
      <c r="C4830">
        <f>LEN(A4830)</f>
        <v>5</v>
      </c>
    </row>
    <row r="4831" spans="1:3" x14ac:dyDescent="0.15">
      <c r="A4831" s="1" t="s">
        <v>4800</v>
      </c>
      <c r="B4831" s="2">
        <v>174</v>
      </c>
      <c r="C4831">
        <f>LEN(A4831)</f>
        <v>5</v>
      </c>
    </row>
    <row r="4832" spans="1:3" x14ac:dyDescent="0.15">
      <c r="A4832" s="1" t="s">
        <v>4778</v>
      </c>
      <c r="B4832" s="2">
        <v>174</v>
      </c>
      <c r="C4832">
        <f>LEN(A4832)</f>
        <v>5</v>
      </c>
    </row>
    <row r="4833" spans="1:3" x14ac:dyDescent="0.15">
      <c r="A4833" s="1" t="s">
        <v>5039</v>
      </c>
      <c r="B4833" s="2">
        <v>174</v>
      </c>
      <c r="C4833">
        <f>LEN(A4833)</f>
        <v>5</v>
      </c>
    </row>
    <row r="4834" spans="1:3" x14ac:dyDescent="0.15">
      <c r="A4834" s="1" t="s">
        <v>4329</v>
      </c>
      <c r="B4834" s="2">
        <v>174</v>
      </c>
      <c r="C4834">
        <f>LEN(A4834)</f>
        <v>4</v>
      </c>
    </row>
    <row r="4835" spans="1:3" x14ac:dyDescent="0.15">
      <c r="A4835" s="1" t="s">
        <v>5266</v>
      </c>
      <c r="B4835" s="2">
        <v>174</v>
      </c>
      <c r="C4835">
        <f>LEN(A4835)</f>
        <v>5</v>
      </c>
    </row>
    <row r="4836" spans="1:3" x14ac:dyDescent="0.15">
      <c r="A4836" s="1" t="s">
        <v>4848</v>
      </c>
      <c r="B4836" s="2">
        <v>174</v>
      </c>
      <c r="C4836">
        <f>LEN(A4836)</f>
        <v>4</v>
      </c>
    </row>
    <row r="4837" spans="1:3" x14ac:dyDescent="0.15">
      <c r="A4837" s="1" t="s">
        <v>4712</v>
      </c>
      <c r="B4837" s="2">
        <v>174</v>
      </c>
      <c r="C4837">
        <f>LEN(A4837)</f>
        <v>4</v>
      </c>
    </row>
    <row r="4838" spans="1:3" x14ac:dyDescent="0.15">
      <c r="A4838" s="1" t="s">
        <v>4658</v>
      </c>
      <c r="B4838" s="2">
        <v>174</v>
      </c>
      <c r="C4838">
        <f>LEN(A4838)</f>
        <v>5</v>
      </c>
    </row>
    <row r="4839" spans="1:3" x14ac:dyDescent="0.15">
      <c r="A4839" s="1" t="s">
        <v>4420</v>
      </c>
      <c r="B4839" s="2">
        <v>174</v>
      </c>
      <c r="C4839">
        <f>LEN(A4839)</f>
        <v>5</v>
      </c>
    </row>
    <row r="4840" spans="1:3" x14ac:dyDescent="0.15">
      <c r="A4840" s="1" t="s">
        <v>4764</v>
      </c>
      <c r="B4840" s="2">
        <v>174</v>
      </c>
      <c r="C4840">
        <f>LEN(A4840)</f>
        <v>3</v>
      </c>
    </row>
    <row r="4841" spans="1:3" x14ac:dyDescent="0.15">
      <c r="A4841" s="1" t="s">
        <v>5096</v>
      </c>
      <c r="B4841" s="2">
        <v>174</v>
      </c>
      <c r="C4841">
        <f>LEN(A4841)</f>
        <v>5</v>
      </c>
    </row>
    <row r="4842" spans="1:3" x14ac:dyDescent="0.15">
      <c r="A4842" s="1" t="s">
        <v>4856</v>
      </c>
      <c r="B4842" s="2">
        <v>174</v>
      </c>
      <c r="C4842">
        <f>LEN(A4842)</f>
        <v>5</v>
      </c>
    </row>
    <row r="4843" spans="1:3" x14ac:dyDescent="0.15">
      <c r="A4843" s="1" t="s">
        <v>4668</v>
      </c>
      <c r="B4843" s="2">
        <v>174</v>
      </c>
      <c r="C4843">
        <f>LEN(A4843)</f>
        <v>4</v>
      </c>
    </row>
    <row r="4844" spans="1:3" x14ac:dyDescent="0.15">
      <c r="A4844" s="1" t="s">
        <v>4739</v>
      </c>
      <c r="B4844" s="2">
        <v>174</v>
      </c>
      <c r="C4844">
        <f>LEN(A4844)</f>
        <v>5</v>
      </c>
    </row>
    <row r="4845" spans="1:3" x14ac:dyDescent="0.15">
      <c r="A4845" s="1" t="s">
        <v>4176</v>
      </c>
      <c r="B4845" s="2">
        <v>174</v>
      </c>
      <c r="C4845">
        <f>LEN(A4845)</f>
        <v>5</v>
      </c>
    </row>
    <row r="4846" spans="1:3" x14ac:dyDescent="0.15">
      <c r="A4846" s="1" t="s">
        <v>4336</v>
      </c>
      <c r="B4846" s="2">
        <v>174</v>
      </c>
      <c r="C4846">
        <f>LEN(A4846)</f>
        <v>5</v>
      </c>
    </row>
    <row r="4847" spans="1:3" x14ac:dyDescent="0.15">
      <c r="A4847" s="1" t="s">
        <v>4180</v>
      </c>
      <c r="B4847" s="2">
        <v>174</v>
      </c>
      <c r="C4847">
        <f>LEN(A4847)</f>
        <v>3</v>
      </c>
    </row>
    <row r="4848" spans="1:3" x14ac:dyDescent="0.15">
      <c r="A4848" s="1" t="s">
        <v>4696</v>
      </c>
      <c r="B4848" s="2">
        <v>174</v>
      </c>
      <c r="C4848">
        <f>LEN(A4848)</f>
        <v>5</v>
      </c>
    </row>
    <row r="4849" spans="1:3" x14ac:dyDescent="0.15">
      <c r="A4849" s="1" t="s">
        <v>4863</v>
      </c>
      <c r="B4849" s="2">
        <v>174</v>
      </c>
      <c r="C4849">
        <f>LEN(A4849)</f>
        <v>5</v>
      </c>
    </row>
    <row r="4850" spans="1:3" x14ac:dyDescent="0.15">
      <c r="A4850" s="1" t="s">
        <v>5378</v>
      </c>
      <c r="B4850" s="2">
        <v>174</v>
      </c>
      <c r="C4850">
        <f>LEN(A4850)</f>
        <v>5</v>
      </c>
    </row>
    <row r="4851" spans="1:3" x14ac:dyDescent="0.15">
      <c r="A4851" s="1" t="s">
        <v>5042</v>
      </c>
      <c r="B4851" s="2">
        <v>174</v>
      </c>
      <c r="C4851">
        <f>LEN(A4851)</f>
        <v>4</v>
      </c>
    </row>
    <row r="4852" spans="1:3" x14ac:dyDescent="0.15">
      <c r="A4852" s="1" t="s">
        <v>5022</v>
      </c>
      <c r="B4852" s="2">
        <v>174</v>
      </c>
      <c r="C4852">
        <f>LEN(A4852)</f>
        <v>5</v>
      </c>
    </row>
    <row r="4853" spans="1:3" x14ac:dyDescent="0.15">
      <c r="A4853" s="1" t="s">
        <v>4617</v>
      </c>
      <c r="B4853" s="2">
        <v>173</v>
      </c>
      <c r="C4853">
        <f>LEN(A4853)</f>
        <v>3</v>
      </c>
    </row>
    <row r="4854" spans="1:3" x14ac:dyDescent="0.15">
      <c r="A4854" s="1" t="s">
        <v>5110</v>
      </c>
      <c r="B4854" s="2">
        <v>173</v>
      </c>
      <c r="C4854">
        <f>LEN(A4854)</f>
        <v>5</v>
      </c>
    </row>
    <row r="4855" spans="1:3" x14ac:dyDescent="0.15">
      <c r="A4855" s="1" t="s">
        <v>4677</v>
      </c>
      <c r="B4855" s="2">
        <v>173</v>
      </c>
      <c r="C4855">
        <f>LEN(A4855)</f>
        <v>5</v>
      </c>
    </row>
    <row r="4856" spans="1:3" x14ac:dyDescent="0.15">
      <c r="A4856" s="1" t="s">
        <v>6951</v>
      </c>
      <c r="B4856" s="2">
        <v>173</v>
      </c>
      <c r="C4856">
        <f>LEN(A4856)</f>
        <v>5</v>
      </c>
    </row>
    <row r="4857" spans="1:3" x14ac:dyDescent="0.15">
      <c r="A4857" s="1" t="s">
        <v>4593</v>
      </c>
      <c r="B4857" s="2">
        <v>173</v>
      </c>
      <c r="C4857">
        <f>LEN(A4857)</f>
        <v>2</v>
      </c>
    </row>
    <row r="4858" spans="1:3" x14ac:dyDescent="0.15">
      <c r="A4858" s="1" t="s">
        <v>4777</v>
      </c>
      <c r="B4858" s="2">
        <v>173</v>
      </c>
      <c r="C4858">
        <f>LEN(A4858)</f>
        <v>5</v>
      </c>
    </row>
    <row r="4859" spans="1:3" x14ac:dyDescent="0.15">
      <c r="A4859" s="1" t="s">
        <v>5031</v>
      </c>
      <c r="B4859" s="2">
        <v>173</v>
      </c>
      <c r="C4859">
        <f>LEN(A4859)</f>
        <v>4</v>
      </c>
    </row>
    <row r="4860" spans="1:3" x14ac:dyDescent="0.15">
      <c r="A4860" s="1" t="s">
        <v>4441</v>
      </c>
      <c r="B4860" s="2">
        <v>173</v>
      </c>
      <c r="C4860">
        <f>LEN(A4860)</f>
        <v>5</v>
      </c>
    </row>
    <row r="4861" spans="1:3" x14ac:dyDescent="0.15">
      <c r="A4861" s="1" t="s">
        <v>5089</v>
      </c>
      <c r="B4861" s="2">
        <v>173</v>
      </c>
      <c r="C4861">
        <f>LEN(A4861)</f>
        <v>4</v>
      </c>
    </row>
    <row r="4862" spans="1:3" x14ac:dyDescent="0.15">
      <c r="A4862" s="1" t="s">
        <v>4588</v>
      </c>
      <c r="B4862" s="2">
        <v>173</v>
      </c>
      <c r="C4862">
        <f>LEN(A4862)</f>
        <v>4</v>
      </c>
    </row>
    <row r="4863" spans="1:3" x14ac:dyDescent="0.15">
      <c r="A4863" s="1" t="s">
        <v>4977</v>
      </c>
      <c r="B4863" s="2">
        <v>173</v>
      </c>
      <c r="C4863">
        <f>LEN(A4863)</f>
        <v>3</v>
      </c>
    </row>
    <row r="4864" spans="1:3" x14ac:dyDescent="0.15">
      <c r="A4864" s="1" t="s">
        <v>11643</v>
      </c>
      <c r="B4864" s="2">
        <v>173</v>
      </c>
      <c r="C4864">
        <f>LEN(A4864)</f>
        <v>4</v>
      </c>
    </row>
    <row r="4865" spans="1:3" x14ac:dyDescent="0.15">
      <c r="A4865" s="1" t="s">
        <v>4190</v>
      </c>
      <c r="B4865" s="2">
        <v>173</v>
      </c>
      <c r="C4865">
        <f>LEN(A4865)</f>
        <v>2</v>
      </c>
    </row>
    <row r="4866" spans="1:3" x14ac:dyDescent="0.15">
      <c r="A4866" s="1" t="s">
        <v>4466</v>
      </c>
      <c r="B4866" s="2">
        <v>173</v>
      </c>
      <c r="C4866">
        <f>LEN(A4866)</f>
        <v>5</v>
      </c>
    </row>
    <row r="4867" spans="1:3" x14ac:dyDescent="0.15">
      <c r="A4867" s="1" t="s">
        <v>5140</v>
      </c>
      <c r="B4867" s="2">
        <v>173</v>
      </c>
      <c r="C4867">
        <f>LEN(A4867)</f>
        <v>5</v>
      </c>
    </row>
    <row r="4868" spans="1:3" x14ac:dyDescent="0.15">
      <c r="A4868" s="1" t="s">
        <v>4417</v>
      </c>
      <c r="B4868" s="2">
        <v>173</v>
      </c>
      <c r="C4868">
        <f>LEN(A4868)</f>
        <v>5</v>
      </c>
    </row>
    <row r="4869" spans="1:3" x14ac:dyDescent="0.15">
      <c r="A4869" s="1" t="s">
        <v>4402</v>
      </c>
      <c r="B4869" s="2">
        <v>173</v>
      </c>
      <c r="C4869">
        <f>LEN(A4869)</f>
        <v>3</v>
      </c>
    </row>
    <row r="4870" spans="1:3" x14ac:dyDescent="0.15">
      <c r="A4870" s="1" t="s">
        <v>5474</v>
      </c>
      <c r="B4870" s="2">
        <v>173</v>
      </c>
      <c r="C4870">
        <f>LEN(A4870)</f>
        <v>4</v>
      </c>
    </row>
    <row r="4871" spans="1:3" x14ac:dyDescent="0.15">
      <c r="A4871" s="1" t="s">
        <v>4919</v>
      </c>
      <c r="B4871" s="2">
        <v>173</v>
      </c>
      <c r="C4871">
        <f>LEN(A4871)</f>
        <v>4</v>
      </c>
    </row>
    <row r="4872" spans="1:3" x14ac:dyDescent="0.15">
      <c r="A4872" s="1" t="s">
        <v>4549</v>
      </c>
      <c r="B4872" s="2">
        <v>173</v>
      </c>
      <c r="C4872">
        <f>LEN(A4872)</f>
        <v>5</v>
      </c>
    </row>
    <row r="4873" spans="1:3" x14ac:dyDescent="0.15">
      <c r="A4873" s="1" t="s">
        <v>4472</v>
      </c>
      <c r="B4873" s="2">
        <v>173</v>
      </c>
      <c r="C4873">
        <f>LEN(A4873)</f>
        <v>5</v>
      </c>
    </row>
    <row r="4874" spans="1:3" x14ac:dyDescent="0.15">
      <c r="A4874" s="1" t="s">
        <v>4189</v>
      </c>
      <c r="B4874" s="2">
        <v>173</v>
      </c>
      <c r="C4874">
        <f>LEN(A4874)</f>
        <v>3</v>
      </c>
    </row>
    <row r="4875" spans="1:3" x14ac:dyDescent="0.15">
      <c r="A4875" s="1" t="s">
        <v>4586</v>
      </c>
      <c r="B4875" s="2">
        <v>173</v>
      </c>
      <c r="C4875">
        <f>LEN(A4875)</f>
        <v>5</v>
      </c>
    </row>
    <row r="4876" spans="1:3" x14ac:dyDescent="0.15">
      <c r="A4876" s="1" t="s">
        <v>4891</v>
      </c>
      <c r="B4876" s="2">
        <v>173</v>
      </c>
      <c r="C4876">
        <f>LEN(A4876)</f>
        <v>4</v>
      </c>
    </row>
    <row r="4877" spans="1:3" x14ac:dyDescent="0.15">
      <c r="A4877" s="1" t="s">
        <v>5719</v>
      </c>
      <c r="B4877" s="2">
        <v>173</v>
      </c>
      <c r="C4877">
        <f>LEN(A4877)</f>
        <v>5</v>
      </c>
    </row>
    <row r="4878" spans="1:3" x14ac:dyDescent="0.15">
      <c r="A4878" s="1" t="s">
        <v>12343</v>
      </c>
      <c r="B4878" s="2">
        <v>173</v>
      </c>
      <c r="C4878">
        <f>LEN(A4878)</f>
        <v>3</v>
      </c>
    </row>
    <row r="4879" spans="1:3" x14ac:dyDescent="0.15">
      <c r="A4879" s="1" t="s">
        <v>4697</v>
      </c>
      <c r="B4879" s="2">
        <v>173</v>
      </c>
      <c r="C4879">
        <f>LEN(A4879)</f>
        <v>5</v>
      </c>
    </row>
    <row r="4880" spans="1:3" x14ac:dyDescent="0.15">
      <c r="A4880" s="1" t="s">
        <v>4722</v>
      </c>
      <c r="B4880" s="2">
        <v>173</v>
      </c>
      <c r="C4880">
        <f>LEN(A4880)</f>
        <v>4</v>
      </c>
    </row>
    <row r="4881" spans="1:3" x14ac:dyDescent="0.15">
      <c r="A4881" s="1" t="s">
        <v>4968</v>
      </c>
      <c r="B4881" s="2">
        <v>172</v>
      </c>
      <c r="C4881">
        <f>LEN(A4881)</f>
        <v>5</v>
      </c>
    </row>
    <row r="4882" spans="1:3" x14ac:dyDescent="0.15">
      <c r="A4882" s="1" t="s">
        <v>4999</v>
      </c>
      <c r="B4882" s="2">
        <v>172</v>
      </c>
      <c r="C4882">
        <f>LEN(A4882)</f>
        <v>4</v>
      </c>
    </row>
    <row r="4883" spans="1:3" x14ac:dyDescent="0.15">
      <c r="A4883" s="1" t="s">
        <v>5707</v>
      </c>
      <c r="B4883" s="2">
        <v>172</v>
      </c>
      <c r="C4883">
        <f>LEN(A4883)</f>
        <v>3</v>
      </c>
    </row>
    <row r="4884" spans="1:3" x14ac:dyDescent="0.15">
      <c r="A4884" s="1" t="s">
        <v>5132</v>
      </c>
      <c r="B4884" s="2">
        <v>172</v>
      </c>
      <c r="C4884">
        <f>LEN(A4884)</f>
        <v>4</v>
      </c>
    </row>
    <row r="4885" spans="1:3" x14ac:dyDescent="0.15">
      <c r="A4885" s="1" t="s">
        <v>5029</v>
      </c>
      <c r="B4885" s="2">
        <v>172</v>
      </c>
      <c r="C4885">
        <f>LEN(A4885)</f>
        <v>3</v>
      </c>
    </row>
    <row r="4886" spans="1:3" x14ac:dyDescent="0.15">
      <c r="A4886" s="1" t="s">
        <v>4906</v>
      </c>
      <c r="B4886" s="2">
        <v>172</v>
      </c>
      <c r="C4886">
        <f>LEN(A4886)</f>
        <v>3</v>
      </c>
    </row>
    <row r="4887" spans="1:3" x14ac:dyDescent="0.15">
      <c r="A4887" s="1" t="s">
        <v>4213</v>
      </c>
      <c r="B4887" s="2">
        <v>172</v>
      </c>
      <c r="C4887">
        <f>LEN(A4887)</f>
        <v>2</v>
      </c>
    </row>
    <row r="4888" spans="1:3" x14ac:dyDescent="0.15">
      <c r="A4888" s="1" t="s">
        <v>5119</v>
      </c>
      <c r="B4888" s="2">
        <v>172</v>
      </c>
      <c r="C4888">
        <f>LEN(A4888)</f>
        <v>4</v>
      </c>
    </row>
    <row r="4889" spans="1:3" x14ac:dyDescent="0.15">
      <c r="A4889" s="1" t="s">
        <v>5065</v>
      </c>
      <c r="B4889" s="2">
        <v>172</v>
      </c>
      <c r="C4889">
        <f>LEN(A4889)</f>
        <v>5</v>
      </c>
    </row>
    <row r="4890" spans="1:3" x14ac:dyDescent="0.15">
      <c r="A4890" s="1" t="s">
        <v>4215</v>
      </c>
      <c r="B4890" s="2">
        <v>172</v>
      </c>
      <c r="C4890">
        <f>LEN(A4890)</f>
        <v>2</v>
      </c>
    </row>
    <row r="4891" spans="1:3" x14ac:dyDescent="0.15">
      <c r="A4891" s="1" t="s">
        <v>4976</v>
      </c>
      <c r="B4891" s="2">
        <v>172</v>
      </c>
      <c r="C4891">
        <f>LEN(A4891)</f>
        <v>4</v>
      </c>
    </row>
    <row r="4892" spans="1:3" x14ac:dyDescent="0.15">
      <c r="A4892" s="1" t="s">
        <v>4920</v>
      </c>
      <c r="B4892" s="2">
        <v>172</v>
      </c>
      <c r="C4892">
        <f>LEN(A4892)</f>
        <v>5</v>
      </c>
    </row>
    <row r="4893" spans="1:3" x14ac:dyDescent="0.15">
      <c r="A4893" s="1" t="s">
        <v>4225</v>
      </c>
      <c r="B4893" s="2">
        <v>172</v>
      </c>
      <c r="C4893">
        <f>LEN(A4893)</f>
        <v>2</v>
      </c>
    </row>
    <row r="4894" spans="1:3" x14ac:dyDescent="0.15">
      <c r="A4894" s="1" t="s">
        <v>4222</v>
      </c>
      <c r="B4894" s="2">
        <v>172</v>
      </c>
      <c r="C4894">
        <f>LEN(A4894)</f>
        <v>2</v>
      </c>
    </row>
    <row r="4895" spans="1:3" x14ac:dyDescent="0.15">
      <c r="A4895" s="1" t="s">
        <v>4831</v>
      </c>
      <c r="B4895" s="2">
        <v>172</v>
      </c>
      <c r="C4895">
        <f>LEN(A4895)</f>
        <v>4</v>
      </c>
    </row>
    <row r="4896" spans="1:3" x14ac:dyDescent="0.15">
      <c r="A4896" s="1" t="s">
        <v>4832</v>
      </c>
      <c r="B4896" s="2">
        <v>172</v>
      </c>
      <c r="C4896">
        <f>LEN(A4896)</f>
        <v>5</v>
      </c>
    </row>
    <row r="4897" spans="1:3" x14ac:dyDescent="0.15">
      <c r="A4897" s="1" t="s">
        <v>4603</v>
      </c>
      <c r="B4897" s="2">
        <v>172</v>
      </c>
      <c r="C4897">
        <f>LEN(A4897)</f>
        <v>5</v>
      </c>
    </row>
    <row r="4898" spans="1:3" x14ac:dyDescent="0.15">
      <c r="A4898" s="1" t="s">
        <v>4547</v>
      </c>
      <c r="B4898" s="2">
        <v>172</v>
      </c>
      <c r="C4898">
        <f>LEN(A4898)</f>
        <v>5</v>
      </c>
    </row>
    <row r="4899" spans="1:3" x14ac:dyDescent="0.15">
      <c r="A4899" s="1" t="s">
        <v>4224</v>
      </c>
      <c r="B4899" s="2">
        <v>172</v>
      </c>
      <c r="C4899">
        <f>LEN(A4899)</f>
        <v>3</v>
      </c>
    </row>
    <row r="4900" spans="1:3" x14ac:dyDescent="0.15">
      <c r="A4900" s="1" t="s">
        <v>5373</v>
      </c>
      <c r="B4900" s="2">
        <v>172</v>
      </c>
      <c r="C4900">
        <f>LEN(A4900)</f>
        <v>5</v>
      </c>
    </row>
    <row r="4901" spans="1:3" x14ac:dyDescent="0.15">
      <c r="A4901" s="1" t="s">
        <v>4724</v>
      </c>
      <c r="B4901" s="2">
        <v>172</v>
      </c>
      <c r="C4901">
        <f>LEN(A4901)</f>
        <v>4</v>
      </c>
    </row>
    <row r="4902" spans="1:3" x14ac:dyDescent="0.15">
      <c r="A4902" s="1" t="s">
        <v>4893</v>
      </c>
      <c r="B4902" s="2">
        <v>172</v>
      </c>
      <c r="C4902">
        <f>LEN(A4902)</f>
        <v>5</v>
      </c>
    </row>
    <row r="4903" spans="1:3" x14ac:dyDescent="0.15">
      <c r="A4903" s="1" t="s">
        <v>4964</v>
      </c>
      <c r="B4903" s="2">
        <v>172</v>
      </c>
      <c r="C4903">
        <f>LEN(A4903)</f>
        <v>4</v>
      </c>
    </row>
    <row r="4904" spans="1:3" x14ac:dyDescent="0.15">
      <c r="A4904" s="1" t="s">
        <v>5046</v>
      </c>
      <c r="B4904" s="2">
        <v>172</v>
      </c>
      <c r="C4904">
        <f>LEN(A4904)</f>
        <v>5</v>
      </c>
    </row>
    <row r="4905" spans="1:3" x14ac:dyDescent="0.15">
      <c r="A4905" s="1" t="s">
        <v>4227</v>
      </c>
      <c r="B4905" s="2">
        <v>172</v>
      </c>
      <c r="C4905">
        <f>LEN(A4905)</f>
        <v>2</v>
      </c>
    </row>
    <row r="4906" spans="1:3" x14ac:dyDescent="0.15">
      <c r="A4906" s="1" t="s">
        <v>5002</v>
      </c>
      <c r="B4906" s="2">
        <v>171</v>
      </c>
      <c r="C4906">
        <f>LEN(A4906)</f>
        <v>5</v>
      </c>
    </row>
    <row r="4907" spans="1:3" x14ac:dyDescent="0.15">
      <c r="A4907" s="1" t="s">
        <v>5355</v>
      </c>
      <c r="B4907" s="2">
        <v>171</v>
      </c>
      <c r="C4907">
        <f>LEN(A4907)</f>
        <v>5</v>
      </c>
    </row>
    <row r="4908" spans="1:3" x14ac:dyDescent="0.15">
      <c r="A4908" s="1" t="s">
        <v>5263</v>
      </c>
      <c r="B4908" s="2">
        <v>171</v>
      </c>
      <c r="C4908">
        <f>LEN(A4908)</f>
        <v>3</v>
      </c>
    </row>
    <row r="4909" spans="1:3" x14ac:dyDescent="0.15">
      <c r="A4909" s="1" t="s">
        <v>5052</v>
      </c>
      <c r="B4909" s="2">
        <v>171</v>
      </c>
      <c r="C4909">
        <f>LEN(A4909)</f>
        <v>3</v>
      </c>
    </row>
    <row r="4910" spans="1:3" x14ac:dyDescent="0.15">
      <c r="A4910" s="1" t="s">
        <v>4932</v>
      </c>
      <c r="B4910" s="2">
        <v>171</v>
      </c>
      <c r="C4910">
        <f>LEN(A4910)</f>
        <v>4</v>
      </c>
    </row>
    <row r="4911" spans="1:3" x14ac:dyDescent="0.15">
      <c r="A4911" s="1" t="s">
        <v>4732</v>
      </c>
      <c r="B4911" s="2">
        <v>171</v>
      </c>
      <c r="C4911">
        <f>LEN(A4911)</f>
        <v>4</v>
      </c>
    </row>
    <row r="4912" spans="1:3" x14ac:dyDescent="0.15">
      <c r="A4912" s="1" t="s">
        <v>4729</v>
      </c>
      <c r="B4912" s="2">
        <v>171</v>
      </c>
      <c r="C4912">
        <f>LEN(A4912)</f>
        <v>4</v>
      </c>
    </row>
    <row r="4913" spans="1:3" x14ac:dyDescent="0.15">
      <c r="A4913" s="1" t="s">
        <v>5883</v>
      </c>
      <c r="B4913" s="2">
        <v>171</v>
      </c>
      <c r="C4913">
        <f>LEN(A4913)</f>
        <v>5</v>
      </c>
    </row>
    <row r="4914" spans="1:3" x14ac:dyDescent="0.15">
      <c r="A4914" s="1" t="s">
        <v>4805</v>
      </c>
      <c r="B4914" s="2">
        <v>171</v>
      </c>
      <c r="C4914">
        <f>LEN(A4914)</f>
        <v>5</v>
      </c>
    </row>
    <row r="4915" spans="1:3" x14ac:dyDescent="0.15">
      <c r="A4915" s="1" t="s">
        <v>4941</v>
      </c>
      <c r="B4915" s="2">
        <v>171</v>
      </c>
      <c r="C4915">
        <f>LEN(A4915)</f>
        <v>4</v>
      </c>
    </row>
    <row r="4916" spans="1:3" x14ac:dyDescent="0.15">
      <c r="A4916" s="1" t="s">
        <v>4711</v>
      </c>
      <c r="B4916" s="2">
        <v>171</v>
      </c>
      <c r="C4916">
        <f>LEN(A4916)</f>
        <v>4</v>
      </c>
    </row>
    <row r="4917" spans="1:3" x14ac:dyDescent="0.15">
      <c r="A4917" s="1" t="s">
        <v>4352</v>
      </c>
      <c r="B4917" s="2">
        <v>171</v>
      </c>
      <c r="C4917">
        <f>LEN(A4917)</f>
        <v>4</v>
      </c>
    </row>
    <row r="4918" spans="1:3" x14ac:dyDescent="0.15">
      <c r="A4918" s="1" t="s">
        <v>4883</v>
      </c>
      <c r="B4918" s="2">
        <v>171</v>
      </c>
      <c r="C4918">
        <f>LEN(A4918)</f>
        <v>3</v>
      </c>
    </row>
    <row r="4919" spans="1:3" x14ac:dyDescent="0.15">
      <c r="A4919" s="1" t="s">
        <v>4528</v>
      </c>
      <c r="B4919" s="2">
        <v>171</v>
      </c>
      <c r="C4919">
        <f>LEN(A4919)</f>
        <v>4</v>
      </c>
    </row>
    <row r="4920" spans="1:3" x14ac:dyDescent="0.15">
      <c r="A4920" s="1" t="s">
        <v>4244</v>
      </c>
      <c r="B4920" s="2">
        <v>171</v>
      </c>
      <c r="C4920">
        <f>LEN(A4920)</f>
        <v>2</v>
      </c>
    </row>
    <row r="4921" spans="1:3" x14ac:dyDescent="0.15">
      <c r="A4921" s="1" t="s">
        <v>4714</v>
      </c>
      <c r="B4921" s="2">
        <v>171</v>
      </c>
      <c r="C4921">
        <f>LEN(A4921)</f>
        <v>4</v>
      </c>
    </row>
    <row r="4922" spans="1:3" x14ac:dyDescent="0.15">
      <c r="A4922" s="1" t="s">
        <v>4524</v>
      </c>
      <c r="B4922" s="2">
        <v>171</v>
      </c>
      <c r="C4922">
        <f>LEN(A4922)</f>
        <v>4</v>
      </c>
    </row>
    <row r="4923" spans="1:3" x14ac:dyDescent="0.15">
      <c r="A4923" s="1" t="s">
        <v>6390</v>
      </c>
      <c r="B4923" s="2">
        <v>171</v>
      </c>
      <c r="C4923">
        <f>LEN(A4923)</f>
        <v>3</v>
      </c>
    </row>
    <row r="4924" spans="1:3" x14ac:dyDescent="0.15">
      <c r="A4924" s="1" t="s">
        <v>4246</v>
      </c>
      <c r="B4924" s="2">
        <v>171</v>
      </c>
      <c r="C4924">
        <f>LEN(A4924)</f>
        <v>4</v>
      </c>
    </row>
    <row r="4925" spans="1:3" x14ac:dyDescent="0.15">
      <c r="A4925" s="1" t="s">
        <v>6912</v>
      </c>
      <c r="B4925" s="2">
        <v>171</v>
      </c>
      <c r="C4925">
        <f>LEN(A4925)</f>
        <v>4</v>
      </c>
    </row>
    <row r="4926" spans="1:3" x14ac:dyDescent="0.15">
      <c r="A4926" s="1" t="s">
        <v>4473</v>
      </c>
      <c r="B4926" s="2">
        <v>171</v>
      </c>
      <c r="C4926">
        <f>LEN(A4926)</f>
        <v>3</v>
      </c>
    </row>
    <row r="4927" spans="1:3" x14ac:dyDescent="0.15">
      <c r="A4927" s="1" t="s">
        <v>5148</v>
      </c>
      <c r="B4927" s="2">
        <v>171</v>
      </c>
      <c r="C4927">
        <f>LEN(A4927)</f>
        <v>5</v>
      </c>
    </row>
    <row r="4928" spans="1:3" x14ac:dyDescent="0.15">
      <c r="A4928" s="1" t="s">
        <v>5159</v>
      </c>
      <c r="B4928" s="2">
        <v>171</v>
      </c>
      <c r="C4928">
        <f>LEN(A4928)</f>
        <v>5</v>
      </c>
    </row>
    <row r="4929" spans="1:3" x14ac:dyDescent="0.15">
      <c r="A4929" s="1" t="s">
        <v>8749</v>
      </c>
      <c r="B4929" s="2">
        <v>171</v>
      </c>
      <c r="C4929">
        <f>LEN(A4929)</f>
        <v>4</v>
      </c>
    </row>
    <row r="4930" spans="1:3" x14ac:dyDescent="0.15">
      <c r="A4930" s="1" t="s">
        <v>4314</v>
      </c>
      <c r="B4930" s="2">
        <v>171</v>
      </c>
      <c r="C4930">
        <f>LEN(A4930)</f>
        <v>4</v>
      </c>
    </row>
    <row r="4931" spans="1:3" x14ac:dyDescent="0.15">
      <c r="A4931" s="1" t="s">
        <v>4251</v>
      </c>
      <c r="B4931" s="2">
        <v>171</v>
      </c>
      <c r="C4931">
        <f>LEN(A4931)</f>
        <v>2</v>
      </c>
    </row>
    <row r="4932" spans="1:3" x14ac:dyDescent="0.15">
      <c r="A4932" s="1" t="s">
        <v>5229</v>
      </c>
      <c r="B4932" s="2">
        <v>171</v>
      </c>
      <c r="C4932">
        <f>LEN(A4932)</f>
        <v>5</v>
      </c>
    </row>
    <row r="4933" spans="1:3" x14ac:dyDescent="0.15">
      <c r="A4933" s="1" t="s">
        <v>5264</v>
      </c>
      <c r="B4933" s="2">
        <v>170</v>
      </c>
      <c r="C4933">
        <f>LEN(A4933)</f>
        <v>5</v>
      </c>
    </row>
    <row r="4934" spans="1:3" x14ac:dyDescent="0.15">
      <c r="A4934" s="1" t="s">
        <v>4340</v>
      </c>
      <c r="B4934" s="2">
        <v>170</v>
      </c>
      <c r="C4934">
        <f>LEN(A4934)</f>
        <v>3</v>
      </c>
    </row>
    <row r="4935" spans="1:3" x14ac:dyDescent="0.15">
      <c r="A4935" s="1" t="s">
        <v>4259</v>
      </c>
      <c r="B4935" s="2">
        <v>170</v>
      </c>
      <c r="C4935">
        <f>LEN(A4935)</f>
        <v>4</v>
      </c>
    </row>
    <row r="4936" spans="1:3" x14ac:dyDescent="0.15">
      <c r="A4936" s="1" t="s">
        <v>5112</v>
      </c>
      <c r="B4936" s="2">
        <v>170</v>
      </c>
      <c r="C4936">
        <f>LEN(A4936)</f>
        <v>5</v>
      </c>
    </row>
    <row r="4937" spans="1:3" x14ac:dyDescent="0.15">
      <c r="A4937" s="1" t="s">
        <v>4843</v>
      </c>
      <c r="B4937" s="2">
        <v>170</v>
      </c>
      <c r="C4937">
        <f>LEN(A4937)</f>
        <v>5</v>
      </c>
    </row>
    <row r="4938" spans="1:3" x14ac:dyDescent="0.15">
      <c r="A4938" s="1" t="s">
        <v>5669</v>
      </c>
      <c r="B4938" s="2">
        <v>170</v>
      </c>
      <c r="C4938">
        <f>LEN(A4938)</f>
        <v>5</v>
      </c>
    </row>
    <row r="4939" spans="1:3" x14ac:dyDescent="0.15">
      <c r="A4939" s="1" t="s">
        <v>4326</v>
      </c>
      <c r="B4939" s="2">
        <v>170</v>
      </c>
      <c r="C4939">
        <f>LEN(A4939)</f>
        <v>4</v>
      </c>
    </row>
    <row r="4940" spans="1:3" x14ac:dyDescent="0.15">
      <c r="A4940" s="1" t="s">
        <v>5932</v>
      </c>
      <c r="B4940" s="2">
        <v>170</v>
      </c>
      <c r="C4940">
        <f>LEN(A4940)</f>
        <v>4</v>
      </c>
    </row>
    <row r="4941" spans="1:3" x14ac:dyDescent="0.15">
      <c r="A4941" s="1" t="s">
        <v>4488</v>
      </c>
      <c r="B4941" s="2">
        <v>170</v>
      </c>
      <c r="C4941">
        <f>LEN(A4941)</f>
        <v>4</v>
      </c>
    </row>
    <row r="4942" spans="1:3" x14ac:dyDescent="0.15">
      <c r="A4942" s="1" t="s">
        <v>5601</v>
      </c>
      <c r="B4942" s="2">
        <v>170</v>
      </c>
      <c r="C4942">
        <f>LEN(A4942)</f>
        <v>4</v>
      </c>
    </row>
    <row r="4943" spans="1:3" x14ac:dyDescent="0.15">
      <c r="A4943" s="1" t="s">
        <v>4785</v>
      </c>
      <c r="B4943" s="2">
        <v>170</v>
      </c>
      <c r="C4943">
        <f>LEN(A4943)</f>
        <v>5</v>
      </c>
    </row>
    <row r="4944" spans="1:3" x14ac:dyDescent="0.15">
      <c r="A4944" s="1" t="s">
        <v>5084</v>
      </c>
      <c r="B4944" s="2">
        <v>170</v>
      </c>
      <c r="C4944">
        <f>LEN(A4944)</f>
        <v>4</v>
      </c>
    </row>
    <row r="4945" spans="1:3" x14ac:dyDescent="0.15">
      <c r="A4945" s="1" t="s">
        <v>12344</v>
      </c>
      <c r="B4945" s="2">
        <v>170</v>
      </c>
      <c r="C4945">
        <f>LEN(A4945)</f>
        <v>4</v>
      </c>
    </row>
    <row r="4946" spans="1:3" x14ac:dyDescent="0.15">
      <c r="A4946" s="1" t="s">
        <v>4263</v>
      </c>
      <c r="B4946" s="2">
        <v>170</v>
      </c>
      <c r="C4946">
        <f>LEN(A4946)</f>
        <v>2</v>
      </c>
    </row>
    <row r="4947" spans="1:3" x14ac:dyDescent="0.15">
      <c r="A4947" s="1" t="s">
        <v>4331</v>
      </c>
      <c r="B4947" s="2">
        <v>170</v>
      </c>
      <c r="C4947">
        <f>LEN(A4947)</f>
        <v>3</v>
      </c>
    </row>
    <row r="4948" spans="1:3" x14ac:dyDescent="0.15">
      <c r="A4948" s="1" t="s">
        <v>4978</v>
      </c>
      <c r="B4948" s="2">
        <v>170</v>
      </c>
      <c r="C4948">
        <f>LEN(A4948)</f>
        <v>3</v>
      </c>
    </row>
    <row r="4949" spans="1:3" x14ac:dyDescent="0.15">
      <c r="A4949" s="1" t="s">
        <v>4789</v>
      </c>
      <c r="B4949" s="2">
        <v>170</v>
      </c>
      <c r="C4949">
        <f>LEN(A4949)</f>
        <v>4</v>
      </c>
    </row>
    <row r="4950" spans="1:3" x14ac:dyDescent="0.15">
      <c r="A4950" s="1" t="s">
        <v>5257</v>
      </c>
      <c r="B4950" s="2">
        <v>170</v>
      </c>
      <c r="C4950">
        <f>LEN(A4950)</f>
        <v>5</v>
      </c>
    </row>
    <row r="4951" spans="1:3" x14ac:dyDescent="0.15">
      <c r="A4951" s="1" t="s">
        <v>4955</v>
      </c>
      <c r="B4951" s="2">
        <v>170</v>
      </c>
      <c r="C4951">
        <f>LEN(A4951)</f>
        <v>5</v>
      </c>
    </row>
    <row r="4952" spans="1:3" x14ac:dyDescent="0.15">
      <c r="A4952" s="1" t="s">
        <v>5411</v>
      </c>
      <c r="B4952" s="2">
        <v>170</v>
      </c>
      <c r="C4952">
        <f>LEN(A4952)</f>
        <v>4</v>
      </c>
    </row>
    <row r="4953" spans="1:3" x14ac:dyDescent="0.15">
      <c r="A4953" s="1" t="s">
        <v>5161</v>
      </c>
      <c r="B4953" s="2">
        <v>170</v>
      </c>
      <c r="C4953">
        <f>LEN(A4953)</f>
        <v>5</v>
      </c>
    </row>
    <row r="4954" spans="1:3" x14ac:dyDescent="0.15">
      <c r="A4954" s="1" t="s">
        <v>5875</v>
      </c>
      <c r="B4954" s="2">
        <v>169</v>
      </c>
      <c r="C4954">
        <f>LEN(A4954)</f>
        <v>4</v>
      </c>
    </row>
    <row r="4955" spans="1:3" x14ac:dyDescent="0.15">
      <c r="A4955" s="1" t="s">
        <v>5289</v>
      </c>
      <c r="B4955" s="2">
        <v>169</v>
      </c>
      <c r="C4955">
        <f>LEN(A4955)</f>
        <v>4</v>
      </c>
    </row>
    <row r="4956" spans="1:3" x14ac:dyDescent="0.15">
      <c r="A4956" s="1" t="s">
        <v>5708</v>
      </c>
      <c r="B4956" s="2">
        <v>169</v>
      </c>
      <c r="C4956">
        <f>LEN(A4956)</f>
        <v>5</v>
      </c>
    </row>
    <row r="4957" spans="1:3" x14ac:dyDescent="0.15">
      <c r="A4957" s="1" t="s">
        <v>4821</v>
      </c>
      <c r="B4957" s="2">
        <v>169</v>
      </c>
      <c r="C4957">
        <f>LEN(A4957)</f>
        <v>5</v>
      </c>
    </row>
    <row r="4958" spans="1:3" x14ac:dyDescent="0.15">
      <c r="A4958" s="1" t="s">
        <v>4841</v>
      </c>
      <c r="B4958" s="2">
        <v>169</v>
      </c>
      <c r="C4958">
        <f>LEN(A4958)</f>
        <v>4</v>
      </c>
    </row>
    <row r="4959" spans="1:3" x14ac:dyDescent="0.15">
      <c r="A4959" s="1" t="s">
        <v>5629</v>
      </c>
      <c r="B4959" s="2">
        <v>169</v>
      </c>
      <c r="C4959">
        <f>LEN(A4959)</f>
        <v>3</v>
      </c>
    </row>
    <row r="4960" spans="1:3" x14ac:dyDescent="0.15">
      <c r="A4960" s="1" t="s">
        <v>5625</v>
      </c>
      <c r="B4960" s="2">
        <v>169</v>
      </c>
      <c r="C4960">
        <f>LEN(A4960)</f>
        <v>3</v>
      </c>
    </row>
    <row r="4961" spans="1:3" x14ac:dyDescent="0.15">
      <c r="A4961" s="1" t="s">
        <v>6430</v>
      </c>
      <c r="B4961" s="2">
        <v>169</v>
      </c>
      <c r="C4961">
        <f>LEN(A4961)</f>
        <v>5</v>
      </c>
    </row>
    <row r="4962" spans="1:3" x14ac:dyDescent="0.15">
      <c r="A4962" s="1" t="s">
        <v>4912</v>
      </c>
      <c r="B4962" s="2">
        <v>169</v>
      </c>
      <c r="C4962">
        <f>LEN(A4962)</f>
        <v>5</v>
      </c>
    </row>
    <row r="4963" spans="1:3" x14ac:dyDescent="0.15">
      <c r="A4963" s="1" t="s">
        <v>4353</v>
      </c>
      <c r="B4963" s="2">
        <v>169</v>
      </c>
      <c r="C4963">
        <f>LEN(A4963)</f>
        <v>3</v>
      </c>
    </row>
    <row r="4964" spans="1:3" x14ac:dyDescent="0.15">
      <c r="A4964" s="1" t="s">
        <v>5121</v>
      </c>
      <c r="B4964" s="2">
        <v>169</v>
      </c>
      <c r="C4964">
        <f>LEN(A4964)</f>
        <v>5</v>
      </c>
    </row>
    <row r="4965" spans="1:3" x14ac:dyDescent="0.15">
      <c r="A4965" s="1" t="s">
        <v>4953</v>
      </c>
      <c r="B4965" s="2">
        <v>169</v>
      </c>
      <c r="C4965">
        <f>LEN(A4965)</f>
        <v>5</v>
      </c>
    </row>
    <row r="4966" spans="1:3" x14ac:dyDescent="0.15">
      <c r="A4966" s="1" t="s">
        <v>4281</v>
      </c>
      <c r="B4966" s="2">
        <v>169</v>
      </c>
      <c r="C4966">
        <f>LEN(A4966)</f>
        <v>2</v>
      </c>
    </row>
    <row r="4967" spans="1:3" x14ac:dyDescent="0.15">
      <c r="A4967" s="1" t="s">
        <v>5693</v>
      </c>
      <c r="B4967" s="2">
        <v>169</v>
      </c>
      <c r="C4967">
        <f>LEN(A4967)</f>
        <v>4</v>
      </c>
    </row>
    <row r="4968" spans="1:3" x14ac:dyDescent="0.15">
      <c r="A4968" s="1" t="s">
        <v>5067</v>
      </c>
      <c r="B4968" s="2">
        <v>169</v>
      </c>
      <c r="C4968">
        <f>LEN(A4968)</f>
        <v>4</v>
      </c>
    </row>
    <row r="4969" spans="1:3" x14ac:dyDescent="0.15">
      <c r="A4969" s="1" t="s">
        <v>4948</v>
      </c>
      <c r="B4969" s="2">
        <v>169</v>
      </c>
      <c r="C4969">
        <f>LEN(A4969)</f>
        <v>4</v>
      </c>
    </row>
    <row r="4970" spans="1:3" x14ac:dyDescent="0.15">
      <c r="A4970" s="1" t="s">
        <v>4422</v>
      </c>
      <c r="B4970" s="2">
        <v>169</v>
      </c>
      <c r="C4970">
        <f>LEN(A4970)</f>
        <v>3</v>
      </c>
    </row>
    <row r="4971" spans="1:3" x14ac:dyDescent="0.15">
      <c r="A4971" s="1" t="s">
        <v>4860</v>
      </c>
      <c r="B4971" s="2">
        <v>169</v>
      </c>
      <c r="C4971">
        <f>LEN(A4971)</f>
        <v>4</v>
      </c>
    </row>
    <row r="4972" spans="1:3" x14ac:dyDescent="0.15">
      <c r="A4972" s="1" t="s">
        <v>4888</v>
      </c>
      <c r="B4972" s="2">
        <v>169</v>
      </c>
      <c r="C4972">
        <f>LEN(A4972)</f>
        <v>5</v>
      </c>
    </row>
    <row r="4973" spans="1:3" x14ac:dyDescent="0.15">
      <c r="A4973" s="1" t="s">
        <v>5126</v>
      </c>
      <c r="B4973" s="2">
        <v>169</v>
      </c>
      <c r="C4973">
        <f>LEN(A4973)</f>
        <v>5</v>
      </c>
    </row>
    <row r="4974" spans="1:3" x14ac:dyDescent="0.15">
      <c r="A4974" s="1" t="s">
        <v>5021</v>
      </c>
      <c r="B4974" s="2">
        <v>169</v>
      </c>
      <c r="C4974">
        <f>LEN(A4974)</f>
        <v>5</v>
      </c>
    </row>
    <row r="4975" spans="1:3" x14ac:dyDescent="0.15">
      <c r="A4975" s="1" t="s">
        <v>5623</v>
      </c>
      <c r="B4975" s="2">
        <v>168</v>
      </c>
      <c r="C4975">
        <f>LEN(A4975)</f>
        <v>4</v>
      </c>
    </row>
    <row r="4976" spans="1:3" x14ac:dyDescent="0.15">
      <c r="A4976" s="1" t="s">
        <v>5296</v>
      </c>
      <c r="B4976" s="2">
        <v>168</v>
      </c>
      <c r="C4976">
        <f>LEN(A4976)</f>
        <v>4</v>
      </c>
    </row>
    <row r="4977" spans="1:3" x14ac:dyDescent="0.15">
      <c r="A4977" s="1" t="s">
        <v>12345</v>
      </c>
      <c r="B4977" s="2">
        <v>168</v>
      </c>
      <c r="C4977">
        <f>LEN(A4977)</f>
        <v>5</v>
      </c>
    </row>
    <row r="4978" spans="1:3" x14ac:dyDescent="0.15">
      <c r="A4978" s="1" t="s">
        <v>5105</v>
      </c>
      <c r="B4978" s="2">
        <v>168</v>
      </c>
      <c r="C4978">
        <f>LEN(A4978)</f>
        <v>5</v>
      </c>
    </row>
    <row r="4979" spans="1:3" x14ac:dyDescent="0.15">
      <c r="A4979" s="1" t="s">
        <v>4907</v>
      </c>
      <c r="B4979" s="2">
        <v>168</v>
      </c>
      <c r="C4979">
        <f>LEN(A4979)</f>
        <v>5</v>
      </c>
    </row>
    <row r="4980" spans="1:3" x14ac:dyDescent="0.15">
      <c r="A4980" s="1" t="s">
        <v>5208</v>
      </c>
      <c r="B4980" s="2">
        <v>168</v>
      </c>
      <c r="C4980">
        <f>LEN(A4980)</f>
        <v>5</v>
      </c>
    </row>
    <row r="4981" spans="1:3" x14ac:dyDescent="0.15">
      <c r="A4981" s="1" t="s">
        <v>5074</v>
      </c>
      <c r="B4981" s="2">
        <v>168</v>
      </c>
      <c r="C4981">
        <f>LEN(A4981)</f>
        <v>5</v>
      </c>
    </row>
    <row r="4982" spans="1:3" x14ac:dyDescent="0.15">
      <c r="A4982" s="1" t="s">
        <v>4842</v>
      </c>
      <c r="B4982" s="2">
        <v>168</v>
      </c>
      <c r="C4982">
        <f>LEN(A4982)</f>
        <v>4</v>
      </c>
    </row>
    <row r="4983" spans="1:3" x14ac:dyDescent="0.15">
      <c r="A4983" s="1" t="s">
        <v>4646</v>
      </c>
      <c r="B4983" s="2">
        <v>168</v>
      </c>
      <c r="C4983">
        <f>LEN(A4983)</f>
        <v>2</v>
      </c>
    </row>
    <row r="4984" spans="1:3" x14ac:dyDescent="0.15">
      <c r="A4984" s="1" t="s">
        <v>4704</v>
      </c>
      <c r="B4984" s="2">
        <v>168</v>
      </c>
      <c r="C4984">
        <f>LEN(A4984)</f>
        <v>4</v>
      </c>
    </row>
    <row r="4985" spans="1:3" x14ac:dyDescent="0.15">
      <c r="A4985" s="1" t="s">
        <v>5635</v>
      </c>
      <c r="B4985" s="2">
        <v>168</v>
      </c>
      <c r="C4985">
        <f>LEN(A4985)</f>
        <v>4</v>
      </c>
    </row>
    <row r="4986" spans="1:3" x14ac:dyDescent="0.15">
      <c r="A4986" s="1" t="s">
        <v>5090</v>
      </c>
      <c r="B4986" s="2">
        <v>168</v>
      </c>
      <c r="C4986">
        <f>LEN(A4986)</f>
        <v>3</v>
      </c>
    </row>
    <row r="4987" spans="1:3" x14ac:dyDescent="0.15">
      <c r="A4987" s="1" t="s">
        <v>4306</v>
      </c>
      <c r="B4987" s="2">
        <v>168</v>
      </c>
      <c r="C4987">
        <f>LEN(A4987)</f>
        <v>2</v>
      </c>
    </row>
    <row r="4988" spans="1:3" x14ac:dyDescent="0.15">
      <c r="A4988" s="1" t="s">
        <v>4308</v>
      </c>
      <c r="B4988" s="2">
        <v>168</v>
      </c>
      <c r="C4988">
        <f>LEN(A4988)</f>
        <v>2</v>
      </c>
    </row>
    <row r="4989" spans="1:3" x14ac:dyDescent="0.15">
      <c r="A4989" s="1" t="s">
        <v>5346</v>
      </c>
      <c r="B4989" s="2">
        <v>168</v>
      </c>
      <c r="C4989">
        <f>LEN(A4989)</f>
        <v>3</v>
      </c>
    </row>
    <row r="4990" spans="1:3" x14ac:dyDescent="0.15">
      <c r="A4990" s="1" t="s">
        <v>5069</v>
      </c>
      <c r="B4990" s="2">
        <v>168</v>
      </c>
      <c r="C4990">
        <f>LEN(A4990)</f>
        <v>5</v>
      </c>
    </row>
    <row r="4991" spans="1:3" x14ac:dyDescent="0.15">
      <c r="A4991" s="1" t="s">
        <v>4982</v>
      </c>
      <c r="B4991" s="2">
        <v>168</v>
      </c>
      <c r="C4991">
        <f>LEN(A4991)</f>
        <v>5</v>
      </c>
    </row>
    <row r="4992" spans="1:3" x14ac:dyDescent="0.15">
      <c r="A4992" s="1" t="s">
        <v>4318</v>
      </c>
      <c r="B4992" s="2">
        <v>168</v>
      </c>
      <c r="C4992">
        <f>LEN(A4992)</f>
        <v>2</v>
      </c>
    </row>
    <row r="4993" spans="1:3" x14ac:dyDescent="0.15">
      <c r="A4993" s="1" t="s">
        <v>4957</v>
      </c>
      <c r="B4993" s="2">
        <v>168</v>
      </c>
      <c r="C4993">
        <f>LEN(A4993)</f>
        <v>3</v>
      </c>
    </row>
    <row r="4994" spans="1:3" x14ac:dyDescent="0.15">
      <c r="A4994" s="1" t="s">
        <v>4868</v>
      </c>
      <c r="B4994" s="2">
        <v>168</v>
      </c>
      <c r="C4994">
        <f>LEN(A4994)</f>
        <v>5</v>
      </c>
    </row>
    <row r="4995" spans="1:3" x14ac:dyDescent="0.15">
      <c r="A4995" s="1" t="s">
        <v>4693</v>
      </c>
      <c r="B4995" s="2">
        <v>168</v>
      </c>
      <c r="C4995">
        <f>LEN(A4995)</f>
        <v>4</v>
      </c>
    </row>
    <row r="4996" spans="1:3" x14ac:dyDescent="0.15">
      <c r="A4996" s="1" t="s">
        <v>4988</v>
      </c>
      <c r="B4996" s="2">
        <v>168</v>
      </c>
      <c r="C4996">
        <f>LEN(A4996)</f>
        <v>4</v>
      </c>
    </row>
    <row r="4997" spans="1:3" x14ac:dyDescent="0.15">
      <c r="A4997" s="1" t="s">
        <v>4956</v>
      </c>
      <c r="B4997" s="2">
        <v>168</v>
      </c>
      <c r="C4997">
        <f>LEN(A4997)</f>
        <v>4</v>
      </c>
    </row>
    <row r="4998" spans="1:3" x14ac:dyDescent="0.15">
      <c r="A4998" s="1" t="s">
        <v>5458</v>
      </c>
      <c r="B4998" s="2">
        <v>167</v>
      </c>
      <c r="C4998">
        <f>LEN(A4998)</f>
        <v>5</v>
      </c>
    </row>
    <row r="4999" spans="1:3" x14ac:dyDescent="0.15">
      <c r="A4999" s="1" t="s">
        <v>4838</v>
      </c>
      <c r="B4999" s="2">
        <v>167</v>
      </c>
      <c r="C4999">
        <f>LEN(A4999)</f>
        <v>4</v>
      </c>
    </row>
    <row r="5000" spans="1:3" x14ac:dyDescent="0.15">
      <c r="A5000" s="1" t="s">
        <v>4775</v>
      </c>
      <c r="B5000" s="2">
        <v>167</v>
      </c>
      <c r="C5000">
        <f>LEN(A5000)</f>
        <v>5</v>
      </c>
    </row>
    <row r="5001" spans="1:3" x14ac:dyDescent="0.15">
      <c r="A5001" s="1" t="s">
        <v>5203</v>
      </c>
      <c r="B5001" s="2">
        <v>167</v>
      </c>
      <c r="C5001">
        <f>LEN(A5001)</f>
        <v>2</v>
      </c>
    </row>
    <row r="5002" spans="1:3" x14ac:dyDescent="0.15">
      <c r="A5002" s="1" t="s">
        <v>5426</v>
      </c>
      <c r="B5002" s="2">
        <v>167</v>
      </c>
      <c r="C5002">
        <f>LEN(A5002)</f>
        <v>4</v>
      </c>
    </row>
    <row r="5003" spans="1:3" x14ac:dyDescent="0.15">
      <c r="A5003" s="1" t="s">
        <v>5931</v>
      </c>
      <c r="B5003" s="2">
        <v>167</v>
      </c>
      <c r="C5003">
        <f>LEN(A5003)</f>
        <v>5</v>
      </c>
    </row>
    <row r="5004" spans="1:3" x14ac:dyDescent="0.15">
      <c r="A5004" s="1" t="s">
        <v>5261</v>
      </c>
      <c r="B5004" s="2">
        <v>167</v>
      </c>
      <c r="C5004">
        <f>LEN(A5004)</f>
        <v>3</v>
      </c>
    </row>
    <row r="5005" spans="1:3" x14ac:dyDescent="0.15">
      <c r="A5005" s="1" t="s">
        <v>5242</v>
      </c>
      <c r="B5005" s="2">
        <v>167</v>
      </c>
      <c r="C5005">
        <f>LEN(A5005)</f>
        <v>3</v>
      </c>
    </row>
    <row r="5006" spans="1:3" x14ac:dyDescent="0.15">
      <c r="A5006" s="1" t="s">
        <v>5501</v>
      </c>
      <c r="B5006" s="2">
        <v>167</v>
      </c>
      <c r="C5006">
        <f>LEN(A5006)</f>
        <v>3</v>
      </c>
    </row>
    <row r="5007" spans="1:3" x14ac:dyDescent="0.15">
      <c r="A5007" s="1" t="s">
        <v>4880</v>
      </c>
      <c r="B5007" s="2">
        <v>167</v>
      </c>
      <c r="C5007">
        <f>LEN(A5007)</f>
        <v>4</v>
      </c>
    </row>
    <row r="5008" spans="1:3" x14ac:dyDescent="0.15">
      <c r="A5008" s="1" t="s">
        <v>5247</v>
      </c>
      <c r="B5008" s="2">
        <v>167</v>
      </c>
      <c r="C5008">
        <f>LEN(A5008)</f>
        <v>4</v>
      </c>
    </row>
    <row r="5009" spans="1:3" x14ac:dyDescent="0.15">
      <c r="A5009" s="1" t="s">
        <v>4328</v>
      </c>
      <c r="B5009" s="2">
        <v>167</v>
      </c>
      <c r="C5009">
        <f>LEN(A5009)</f>
        <v>2</v>
      </c>
    </row>
    <row r="5010" spans="1:3" x14ac:dyDescent="0.15">
      <c r="A5010" s="1" t="s">
        <v>4652</v>
      </c>
      <c r="B5010" s="2">
        <v>167</v>
      </c>
      <c r="C5010">
        <f>LEN(A5010)</f>
        <v>5</v>
      </c>
    </row>
    <row r="5011" spans="1:3" x14ac:dyDescent="0.15">
      <c r="A5011" s="1" t="s">
        <v>5010</v>
      </c>
      <c r="B5011" s="2">
        <v>167</v>
      </c>
      <c r="C5011">
        <f>LEN(A5011)</f>
        <v>3</v>
      </c>
    </row>
    <row r="5012" spans="1:3" x14ac:dyDescent="0.15">
      <c r="A5012" s="1" t="s">
        <v>4738</v>
      </c>
      <c r="B5012" s="2">
        <v>167</v>
      </c>
      <c r="C5012">
        <f>LEN(A5012)</f>
        <v>4</v>
      </c>
    </row>
    <row r="5013" spans="1:3" x14ac:dyDescent="0.15">
      <c r="A5013" s="1" t="s">
        <v>7053</v>
      </c>
      <c r="B5013" s="2">
        <v>167</v>
      </c>
      <c r="C5013">
        <f>LEN(A5013)</f>
        <v>3</v>
      </c>
    </row>
    <row r="5014" spans="1:3" x14ac:dyDescent="0.15">
      <c r="A5014" s="1" t="s">
        <v>5312</v>
      </c>
      <c r="B5014" s="2">
        <v>167</v>
      </c>
      <c r="C5014">
        <f>LEN(A5014)</f>
        <v>5</v>
      </c>
    </row>
    <row r="5015" spans="1:3" x14ac:dyDescent="0.15">
      <c r="A5015" s="1" t="s">
        <v>5582</v>
      </c>
      <c r="B5015" s="2">
        <v>167</v>
      </c>
      <c r="C5015">
        <f>LEN(A5015)</f>
        <v>5</v>
      </c>
    </row>
    <row r="5016" spans="1:3" x14ac:dyDescent="0.15">
      <c r="A5016" s="1" t="s">
        <v>5198</v>
      </c>
      <c r="B5016" s="2">
        <v>167</v>
      </c>
      <c r="C5016">
        <f>LEN(A5016)</f>
        <v>4</v>
      </c>
    </row>
    <row r="5017" spans="1:3" x14ac:dyDescent="0.15">
      <c r="A5017" s="1" t="s">
        <v>4583</v>
      </c>
      <c r="B5017" s="2">
        <v>167</v>
      </c>
      <c r="C5017">
        <f>LEN(A5017)</f>
        <v>4</v>
      </c>
    </row>
    <row r="5018" spans="1:3" x14ac:dyDescent="0.15">
      <c r="A5018" s="1" t="s">
        <v>5166</v>
      </c>
      <c r="B5018" s="2">
        <v>167</v>
      </c>
      <c r="C5018">
        <f>LEN(A5018)</f>
        <v>5</v>
      </c>
    </row>
    <row r="5019" spans="1:3" x14ac:dyDescent="0.15">
      <c r="A5019" s="1" t="s">
        <v>5170</v>
      </c>
      <c r="B5019" s="2">
        <v>167</v>
      </c>
      <c r="C5019">
        <f>LEN(A5019)</f>
        <v>4</v>
      </c>
    </row>
    <row r="5020" spans="1:3" x14ac:dyDescent="0.15">
      <c r="A5020" s="1" t="s">
        <v>4930</v>
      </c>
      <c r="B5020" s="2">
        <v>167</v>
      </c>
      <c r="C5020">
        <f>LEN(A5020)</f>
        <v>5</v>
      </c>
    </row>
    <row r="5021" spans="1:3" x14ac:dyDescent="0.15">
      <c r="A5021" s="1" t="s">
        <v>4925</v>
      </c>
      <c r="B5021" s="2">
        <v>167</v>
      </c>
      <c r="C5021">
        <f>LEN(A5021)</f>
        <v>4</v>
      </c>
    </row>
    <row r="5022" spans="1:3" x14ac:dyDescent="0.15">
      <c r="A5022" s="1" t="s">
        <v>5000</v>
      </c>
      <c r="B5022" s="2">
        <v>166</v>
      </c>
      <c r="C5022">
        <f>LEN(A5022)</f>
        <v>5</v>
      </c>
    </row>
    <row r="5023" spans="1:3" x14ac:dyDescent="0.15">
      <c r="A5023" s="1" t="s">
        <v>4875</v>
      </c>
      <c r="B5023" s="2">
        <v>166</v>
      </c>
      <c r="C5023">
        <f>LEN(A5023)</f>
        <v>5</v>
      </c>
    </row>
    <row r="5024" spans="1:3" x14ac:dyDescent="0.15">
      <c r="A5024" s="1" t="s">
        <v>5175</v>
      </c>
      <c r="B5024" s="2">
        <v>166</v>
      </c>
      <c r="C5024">
        <f>LEN(A5024)</f>
        <v>4</v>
      </c>
    </row>
    <row r="5025" spans="1:3" x14ac:dyDescent="0.15">
      <c r="A5025" s="1" t="s">
        <v>4513</v>
      </c>
      <c r="B5025" s="2">
        <v>166</v>
      </c>
      <c r="C5025">
        <f>LEN(A5025)</f>
        <v>5</v>
      </c>
    </row>
    <row r="5026" spans="1:3" x14ac:dyDescent="0.15">
      <c r="A5026" s="1" t="s">
        <v>5627</v>
      </c>
      <c r="B5026" s="2">
        <v>166</v>
      </c>
      <c r="C5026">
        <f>LEN(A5026)</f>
        <v>5</v>
      </c>
    </row>
    <row r="5027" spans="1:3" x14ac:dyDescent="0.15">
      <c r="A5027" s="1" t="s">
        <v>5111</v>
      </c>
      <c r="B5027" s="2">
        <v>166</v>
      </c>
      <c r="C5027">
        <f>LEN(A5027)</f>
        <v>3</v>
      </c>
    </row>
    <row r="5028" spans="1:3" x14ac:dyDescent="0.15">
      <c r="A5028" s="1" t="s">
        <v>4942</v>
      </c>
      <c r="B5028" s="2">
        <v>166</v>
      </c>
      <c r="C5028">
        <f>LEN(A5028)</f>
        <v>4</v>
      </c>
    </row>
    <row r="5029" spans="1:3" x14ac:dyDescent="0.15">
      <c r="A5029" s="1" t="s">
        <v>4973</v>
      </c>
      <c r="B5029" s="2">
        <v>166</v>
      </c>
      <c r="C5029">
        <f>LEN(A5029)</f>
        <v>3</v>
      </c>
    </row>
    <row r="5030" spans="1:3" x14ac:dyDescent="0.15">
      <c r="A5030" s="1" t="s">
        <v>5088</v>
      </c>
      <c r="B5030" s="2">
        <v>166</v>
      </c>
      <c r="C5030">
        <f>LEN(A5030)</f>
        <v>3</v>
      </c>
    </row>
    <row r="5031" spans="1:3" x14ac:dyDescent="0.15">
      <c r="A5031" s="1" t="s">
        <v>5083</v>
      </c>
      <c r="B5031" s="2">
        <v>166</v>
      </c>
      <c r="C5031">
        <f>LEN(A5031)</f>
        <v>4</v>
      </c>
    </row>
    <row r="5032" spans="1:3" x14ac:dyDescent="0.15">
      <c r="A5032" s="1" t="s">
        <v>4350</v>
      </c>
      <c r="B5032" s="2">
        <v>166</v>
      </c>
      <c r="C5032">
        <f>LEN(A5032)</f>
        <v>2</v>
      </c>
    </row>
    <row r="5033" spans="1:3" x14ac:dyDescent="0.15">
      <c r="A5033" s="1" t="s">
        <v>4347</v>
      </c>
      <c r="B5033" s="2">
        <v>166</v>
      </c>
      <c r="C5033">
        <f>LEN(A5033)</f>
        <v>2</v>
      </c>
    </row>
    <row r="5034" spans="1:3" x14ac:dyDescent="0.15">
      <c r="A5034" s="1" t="s">
        <v>4349</v>
      </c>
      <c r="B5034" s="2">
        <v>166</v>
      </c>
      <c r="C5034">
        <f>LEN(A5034)</f>
        <v>2</v>
      </c>
    </row>
    <row r="5035" spans="1:3" x14ac:dyDescent="0.15">
      <c r="A5035" s="1" t="s">
        <v>4944</v>
      </c>
      <c r="B5035" s="2">
        <v>166</v>
      </c>
      <c r="C5035">
        <f>LEN(A5035)</f>
        <v>5</v>
      </c>
    </row>
    <row r="5036" spans="1:3" x14ac:dyDescent="0.15">
      <c r="A5036" s="1" t="s">
        <v>4355</v>
      </c>
      <c r="B5036" s="2">
        <v>166</v>
      </c>
      <c r="C5036">
        <f>LEN(A5036)</f>
        <v>3</v>
      </c>
    </row>
    <row r="5037" spans="1:3" x14ac:dyDescent="0.15">
      <c r="A5037" s="1" t="s">
        <v>4808</v>
      </c>
      <c r="B5037" s="2">
        <v>166</v>
      </c>
      <c r="C5037">
        <f>LEN(A5037)</f>
        <v>3</v>
      </c>
    </row>
    <row r="5038" spans="1:3" x14ac:dyDescent="0.15">
      <c r="A5038" s="1" t="s">
        <v>4833</v>
      </c>
      <c r="B5038" s="2">
        <v>166</v>
      </c>
      <c r="C5038">
        <f>LEN(A5038)</f>
        <v>4</v>
      </c>
    </row>
    <row r="5039" spans="1:3" x14ac:dyDescent="0.15">
      <c r="A5039" s="1" t="s">
        <v>5547</v>
      </c>
      <c r="B5039" s="2">
        <v>166</v>
      </c>
      <c r="C5039">
        <f>LEN(A5039)</f>
        <v>3</v>
      </c>
    </row>
    <row r="5040" spans="1:3" x14ac:dyDescent="0.15">
      <c r="A5040" s="1" t="s">
        <v>5199</v>
      </c>
      <c r="B5040" s="2">
        <v>166</v>
      </c>
      <c r="C5040">
        <f>LEN(A5040)</f>
        <v>4</v>
      </c>
    </row>
    <row r="5041" spans="1:3" x14ac:dyDescent="0.15">
      <c r="A5041" s="1" t="s">
        <v>4361</v>
      </c>
      <c r="B5041" s="2">
        <v>166</v>
      </c>
      <c r="C5041">
        <f>LEN(A5041)</f>
        <v>5</v>
      </c>
    </row>
    <row r="5042" spans="1:3" x14ac:dyDescent="0.15">
      <c r="A5042" s="1" t="s">
        <v>4362</v>
      </c>
      <c r="B5042" s="2">
        <v>166</v>
      </c>
      <c r="C5042">
        <f>LEN(A5042)</f>
        <v>2</v>
      </c>
    </row>
    <row r="5043" spans="1:3" x14ac:dyDescent="0.15">
      <c r="A5043" s="1" t="s">
        <v>4640</v>
      </c>
      <c r="B5043" s="2">
        <v>166</v>
      </c>
      <c r="C5043">
        <f>LEN(A5043)</f>
        <v>2</v>
      </c>
    </row>
    <row r="5044" spans="1:3" x14ac:dyDescent="0.15">
      <c r="A5044" s="1" t="s">
        <v>4992</v>
      </c>
      <c r="B5044" s="2">
        <v>166</v>
      </c>
      <c r="C5044">
        <f>LEN(A5044)</f>
        <v>4</v>
      </c>
    </row>
    <row r="5045" spans="1:3" x14ac:dyDescent="0.15">
      <c r="A5045" s="1" t="s">
        <v>5482</v>
      </c>
      <c r="B5045" s="2">
        <v>166</v>
      </c>
      <c r="C5045">
        <f>LEN(A5045)</f>
        <v>5</v>
      </c>
    </row>
    <row r="5046" spans="1:3" x14ac:dyDescent="0.15">
      <c r="A5046" s="1" t="s">
        <v>4363</v>
      </c>
      <c r="B5046" s="2">
        <v>166</v>
      </c>
      <c r="C5046">
        <f>LEN(A5046)</f>
        <v>3</v>
      </c>
    </row>
    <row r="5047" spans="1:3" x14ac:dyDescent="0.15">
      <c r="A5047" s="1" t="s">
        <v>4991</v>
      </c>
      <c r="B5047" s="2">
        <v>166</v>
      </c>
      <c r="C5047">
        <f>LEN(A5047)</f>
        <v>5</v>
      </c>
    </row>
    <row r="5048" spans="1:3" x14ac:dyDescent="0.15">
      <c r="A5048" s="1" t="s">
        <v>4817</v>
      </c>
      <c r="B5048" s="2">
        <v>166</v>
      </c>
      <c r="C5048">
        <f>LEN(A5048)</f>
        <v>4</v>
      </c>
    </row>
    <row r="5049" spans="1:3" x14ac:dyDescent="0.15">
      <c r="A5049" s="1" t="s">
        <v>4366</v>
      </c>
      <c r="B5049" s="2">
        <v>165</v>
      </c>
      <c r="C5049">
        <f>LEN(A5049)</f>
        <v>2</v>
      </c>
    </row>
    <row r="5050" spans="1:3" x14ac:dyDescent="0.15">
      <c r="A5050" s="1" t="s">
        <v>4368</v>
      </c>
      <c r="B5050" s="2">
        <v>165</v>
      </c>
      <c r="C5050">
        <f>LEN(A5050)</f>
        <v>2</v>
      </c>
    </row>
    <row r="5051" spans="1:3" x14ac:dyDescent="0.15">
      <c r="A5051" s="1" t="s">
        <v>4369</v>
      </c>
      <c r="B5051" s="2">
        <v>165</v>
      </c>
      <c r="C5051">
        <f>LEN(A5051)</f>
        <v>3</v>
      </c>
    </row>
    <row r="5052" spans="1:3" x14ac:dyDescent="0.15">
      <c r="A5052" s="1" t="s">
        <v>11414</v>
      </c>
      <c r="B5052" s="2">
        <v>165</v>
      </c>
      <c r="C5052">
        <f>LEN(A5052)</f>
        <v>4</v>
      </c>
    </row>
    <row r="5053" spans="1:3" x14ac:dyDescent="0.15">
      <c r="A5053" s="1" t="s">
        <v>4377</v>
      </c>
      <c r="B5053" s="2">
        <v>165</v>
      </c>
      <c r="C5053">
        <f>LEN(A5053)</f>
        <v>2</v>
      </c>
    </row>
    <row r="5054" spans="1:3" x14ac:dyDescent="0.15">
      <c r="A5054" s="1" t="s">
        <v>4372</v>
      </c>
      <c r="B5054" s="2">
        <v>165</v>
      </c>
      <c r="C5054">
        <f>LEN(A5054)</f>
        <v>2</v>
      </c>
    </row>
    <row r="5055" spans="1:3" x14ac:dyDescent="0.15">
      <c r="A5055" s="1" t="s">
        <v>4375</v>
      </c>
      <c r="B5055" s="2">
        <v>165</v>
      </c>
      <c r="C5055">
        <f>LEN(A5055)</f>
        <v>2</v>
      </c>
    </row>
    <row r="5056" spans="1:3" x14ac:dyDescent="0.15">
      <c r="A5056" s="1" t="s">
        <v>5007</v>
      </c>
      <c r="B5056" s="2">
        <v>165</v>
      </c>
      <c r="C5056">
        <f>LEN(A5056)</f>
        <v>4</v>
      </c>
    </row>
    <row r="5057" spans="1:3" x14ac:dyDescent="0.15">
      <c r="A5057" s="1" t="s">
        <v>5340</v>
      </c>
      <c r="B5057" s="2">
        <v>165</v>
      </c>
      <c r="C5057">
        <f>LEN(A5057)</f>
        <v>4</v>
      </c>
    </row>
    <row r="5058" spans="1:3" x14ac:dyDescent="0.15">
      <c r="A5058" s="1" t="s">
        <v>4440</v>
      </c>
      <c r="B5058" s="2">
        <v>165</v>
      </c>
      <c r="C5058">
        <f>LEN(A5058)</f>
        <v>4</v>
      </c>
    </row>
    <row r="5059" spans="1:3" x14ac:dyDescent="0.15">
      <c r="A5059" s="1" t="s">
        <v>4984</v>
      </c>
      <c r="B5059" s="2">
        <v>165</v>
      </c>
      <c r="C5059">
        <f>LEN(A5059)</f>
        <v>5</v>
      </c>
    </row>
    <row r="5060" spans="1:3" x14ac:dyDescent="0.15">
      <c r="A5060" s="1" t="s">
        <v>4380</v>
      </c>
      <c r="B5060" s="2">
        <v>165</v>
      </c>
      <c r="C5060">
        <f>LEN(A5060)</f>
        <v>3</v>
      </c>
    </row>
    <row r="5061" spans="1:3" x14ac:dyDescent="0.15">
      <c r="A5061" s="1" t="s">
        <v>4379</v>
      </c>
      <c r="B5061" s="2">
        <v>165</v>
      </c>
      <c r="C5061">
        <f>LEN(A5061)</f>
        <v>2</v>
      </c>
    </row>
    <row r="5062" spans="1:3" x14ac:dyDescent="0.15">
      <c r="A5062" s="1" t="s">
        <v>5093</v>
      </c>
      <c r="B5062" s="2">
        <v>165</v>
      </c>
      <c r="C5062">
        <f>LEN(A5062)</f>
        <v>5</v>
      </c>
    </row>
    <row r="5063" spans="1:3" x14ac:dyDescent="0.15">
      <c r="A5063" s="1" t="s">
        <v>4382</v>
      </c>
      <c r="B5063" s="2">
        <v>165</v>
      </c>
      <c r="C5063">
        <f>LEN(A5063)</f>
        <v>4</v>
      </c>
    </row>
    <row r="5064" spans="1:3" x14ac:dyDescent="0.15">
      <c r="A5064" s="1" t="s">
        <v>4731</v>
      </c>
      <c r="B5064" s="2">
        <v>165</v>
      </c>
      <c r="C5064">
        <f>LEN(A5064)</f>
        <v>5</v>
      </c>
    </row>
    <row r="5065" spans="1:3" x14ac:dyDescent="0.15">
      <c r="A5065" s="1" t="s">
        <v>5015</v>
      </c>
      <c r="B5065" s="2">
        <v>165</v>
      </c>
      <c r="C5065">
        <f>LEN(A5065)</f>
        <v>4</v>
      </c>
    </row>
    <row r="5066" spans="1:3" x14ac:dyDescent="0.15">
      <c r="A5066" s="1" t="s">
        <v>5277</v>
      </c>
      <c r="B5066" s="2">
        <v>165</v>
      </c>
      <c r="C5066">
        <f>LEN(A5066)</f>
        <v>5</v>
      </c>
    </row>
    <row r="5067" spans="1:3" x14ac:dyDescent="0.15">
      <c r="A5067" s="1" t="s">
        <v>4381</v>
      </c>
      <c r="B5067" s="2">
        <v>165</v>
      </c>
      <c r="C5067">
        <f>LEN(A5067)</f>
        <v>3</v>
      </c>
    </row>
    <row r="5068" spans="1:3" x14ac:dyDescent="0.15">
      <c r="A5068" s="1" t="s">
        <v>5225</v>
      </c>
      <c r="B5068" s="2">
        <v>165</v>
      </c>
      <c r="C5068">
        <f>LEN(A5068)</f>
        <v>4</v>
      </c>
    </row>
    <row r="5069" spans="1:3" x14ac:dyDescent="0.15">
      <c r="A5069" s="1" t="s">
        <v>4386</v>
      </c>
      <c r="B5069" s="2">
        <v>165</v>
      </c>
      <c r="C5069">
        <f>LEN(A5069)</f>
        <v>2</v>
      </c>
    </row>
    <row r="5070" spans="1:3" x14ac:dyDescent="0.15">
      <c r="A5070" s="1" t="s">
        <v>4743</v>
      </c>
      <c r="B5070" s="2">
        <v>165</v>
      </c>
      <c r="C5070">
        <f>LEN(A5070)</f>
        <v>5</v>
      </c>
    </row>
    <row r="5071" spans="1:3" x14ac:dyDescent="0.15">
      <c r="A5071" s="1" t="s">
        <v>4698</v>
      </c>
      <c r="B5071" s="2">
        <v>165</v>
      </c>
      <c r="C5071">
        <f>LEN(A5071)</f>
        <v>5</v>
      </c>
    </row>
    <row r="5072" spans="1:3" x14ac:dyDescent="0.15">
      <c r="A5072" s="1" t="s">
        <v>4924</v>
      </c>
      <c r="B5072" s="2">
        <v>165</v>
      </c>
      <c r="C5072">
        <f>LEN(A5072)</f>
        <v>3</v>
      </c>
    </row>
    <row r="5073" spans="1:3" x14ac:dyDescent="0.15">
      <c r="A5073" s="1" t="s">
        <v>4902</v>
      </c>
      <c r="B5073" s="2">
        <v>165</v>
      </c>
      <c r="C5073">
        <f>LEN(A5073)</f>
        <v>4</v>
      </c>
    </row>
    <row r="5074" spans="1:3" x14ac:dyDescent="0.15">
      <c r="A5074" s="1" t="s">
        <v>5605</v>
      </c>
      <c r="B5074" s="2">
        <v>165</v>
      </c>
      <c r="C5074">
        <f>LEN(A5074)</f>
        <v>5</v>
      </c>
    </row>
    <row r="5075" spans="1:3" x14ac:dyDescent="0.15">
      <c r="A5075" s="1" t="s">
        <v>4387</v>
      </c>
      <c r="B5075" s="2">
        <v>165</v>
      </c>
      <c r="C5075">
        <f>LEN(A5075)</f>
        <v>3</v>
      </c>
    </row>
    <row r="5076" spans="1:3" x14ac:dyDescent="0.15">
      <c r="A5076" s="1" t="s">
        <v>5005</v>
      </c>
      <c r="B5076" s="2">
        <v>164</v>
      </c>
      <c r="C5076">
        <f>LEN(A5076)</f>
        <v>4</v>
      </c>
    </row>
    <row r="5077" spans="1:3" x14ac:dyDescent="0.15">
      <c r="A5077" s="1" t="s">
        <v>6310</v>
      </c>
      <c r="B5077" s="2">
        <v>164</v>
      </c>
      <c r="C5077">
        <f>LEN(A5077)</f>
        <v>5</v>
      </c>
    </row>
    <row r="5078" spans="1:3" x14ac:dyDescent="0.15">
      <c r="A5078" s="1" t="s">
        <v>4967</v>
      </c>
      <c r="B5078" s="2">
        <v>164</v>
      </c>
      <c r="C5078">
        <f>LEN(A5078)</f>
        <v>4</v>
      </c>
    </row>
    <row r="5079" spans="1:3" x14ac:dyDescent="0.15">
      <c r="A5079" s="1" t="s">
        <v>5323</v>
      </c>
      <c r="B5079" s="2">
        <v>164</v>
      </c>
      <c r="C5079">
        <f>LEN(A5079)</f>
        <v>4</v>
      </c>
    </row>
    <row r="5080" spans="1:3" x14ac:dyDescent="0.15">
      <c r="A5080" s="1" t="s">
        <v>5001</v>
      </c>
      <c r="B5080" s="2">
        <v>164</v>
      </c>
      <c r="C5080">
        <f>LEN(A5080)</f>
        <v>5</v>
      </c>
    </row>
    <row r="5081" spans="1:3" x14ac:dyDescent="0.15">
      <c r="A5081" s="1" t="s">
        <v>4874</v>
      </c>
      <c r="B5081" s="2">
        <v>164</v>
      </c>
      <c r="C5081">
        <f>LEN(A5081)</f>
        <v>4</v>
      </c>
    </row>
    <row r="5082" spans="1:3" x14ac:dyDescent="0.15">
      <c r="A5082" s="1" t="s">
        <v>5145</v>
      </c>
      <c r="B5082" s="2">
        <v>164</v>
      </c>
      <c r="C5082">
        <f>LEN(A5082)</f>
        <v>4</v>
      </c>
    </row>
    <row r="5083" spans="1:3" x14ac:dyDescent="0.15">
      <c r="A5083" s="1" t="s">
        <v>4804</v>
      </c>
      <c r="B5083" s="2">
        <v>164</v>
      </c>
      <c r="C5083">
        <f>LEN(A5083)</f>
        <v>3</v>
      </c>
    </row>
    <row r="5084" spans="1:3" x14ac:dyDescent="0.15">
      <c r="A5084" s="1" t="s">
        <v>5044</v>
      </c>
      <c r="B5084" s="2">
        <v>164</v>
      </c>
      <c r="C5084">
        <f>LEN(A5084)</f>
        <v>4</v>
      </c>
    </row>
    <row r="5085" spans="1:3" x14ac:dyDescent="0.15">
      <c r="A5085" s="1" t="s">
        <v>6085</v>
      </c>
      <c r="B5085" s="2">
        <v>164</v>
      </c>
      <c r="C5085">
        <f>LEN(A5085)</f>
        <v>3</v>
      </c>
    </row>
    <row r="5086" spans="1:3" x14ac:dyDescent="0.15">
      <c r="A5086" s="1" t="s">
        <v>5151</v>
      </c>
      <c r="B5086" s="2">
        <v>164</v>
      </c>
      <c r="C5086">
        <f>LEN(A5086)</f>
        <v>4</v>
      </c>
    </row>
    <row r="5087" spans="1:3" x14ac:dyDescent="0.15">
      <c r="A5087" s="1" t="s">
        <v>5408</v>
      </c>
      <c r="B5087" s="2">
        <v>164</v>
      </c>
      <c r="C5087">
        <f>LEN(A5087)</f>
        <v>3</v>
      </c>
    </row>
    <row r="5088" spans="1:3" x14ac:dyDescent="0.15">
      <c r="A5088" s="1" t="s">
        <v>4674</v>
      </c>
      <c r="B5088" s="2">
        <v>164</v>
      </c>
      <c r="C5088">
        <f>LEN(A5088)</f>
        <v>3</v>
      </c>
    </row>
    <row r="5089" spans="1:3" x14ac:dyDescent="0.15">
      <c r="A5089" s="1" t="s">
        <v>5127</v>
      </c>
      <c r="B5089" s="2">
        <v>164</v>
      </c>
      <c r="C5089">
        <f>LEN(A5089)</f>
        <v>3</v>
      </c>
    </row>
    <row r="5090" spans="1:3" x14ac:dyDescent="0.15">
      <c r="A5090" s="1" t="s">
        <v>5896</v>
      </c>
      <c r="B5090" s="2">
        <v>164</v>
      </c>
      <c r="C5090">
        <f>LEN(A5090)</f>
        <v>4</v>
      </c>
    </row>
    <row r="5091" spans="1:3" x14ac:dyDescent="0.15">
      <c r="A5091" s="1" t="s">
        <v>5663</v>
      </c>
      <c r="B5091" s="2">
        <v>163</v>
      </c>
      <c r="C5091">
        <f>LEN(A5091)</f>
        <v>5</v>
      </c>
    </row>
    <row r="5092" spans="1:3" x14ac:dyDescent="0.15">
      <c r="A5092" s="1" t="s">
        <v>5394</v>
      </c>
      <c r="B5092" s="2">
        <v>163</v>
      </c>
      <c r="C5092">
        <f>LEN(A5092)</f>
        <v>3</v>
      </c>
    </row>
    <row r="5093" spans="1:3" x14ac:dyDescent="0.15">
      <c r="A5093" s="1" t="s">
        <v>4823</v>
      </c>
      <c r="B5093" s="2">
        <v>163</v>
      </c>
      <c r="C5093">
        <f>LEN(A5093)</f>
        <v>3</v>
      </c>
    </row>
    <row r="5094" spans="1:3" x14ac:dyDescent="0.15">
      <c r="A5094" s="1" t="s">
        <v>4413</v>
      </c>
      <c r="B5094" s="2">
        <v>163</v>
      </c>
      <c r="C5094">
        <f>LEN(A5094)</f>
        <v>2</v>
      </c>
    </row>
    <row r="5095" spans="1:3" x14ac:dyDescent="0.15">
      <c r="A5095" s="1" t="s">
        <v>6003</v>
      </c>
      <c r="B5095" s="2">
        <v>163</v>
      </c>
      <c r="C5095">
        <f>LEN(A5095)</f>
        <v>4</v>
      </c>
    </row>
    <row r="5096" spans="1:3" x14ac:dyDescent="0.15">
      <c r="A5096" s="1" t="s">
        <v>5297</v>
      </c>
      <c r="B5096" s="2">
        <v>163</v>
      </c>
      <c r="C5096">
        <f>LEN(A5096)</f>
        <v>5</v>
      </c>
    </row>
    <row r="5097" spans="1:3" x14ac:dyDescent="0.15">
      <c r="A5097" s="1" t="s">
        <v>5214</v>
      </c>
      <c r="B5097" s="2">
        <v>163</v>
      </c>
      <c r="C5097">
        <f>LEN(A5097)</f>
        <v>5</v>
      </c>
    </row>
    <row r="5098" spans="1:3" x14ac:dyDescent="0.15">
      <c r="A5098" s="1" t="s">
        <v>4415</v>
      </c>
      <c r="B5098" s="2">
        <v>163</v>
      </c>
      <c r="C5098">
        <f>LEN(A5098)</f>
        <v>4</v>
      </c>
    </row>
    <row r="5099" spans="1:3" x14ac:dyDescent="0.15">
      <c r="A5099" s="1" t="s">
        <v>12346</v>
      </c>
      <c r="B5099" s="2">
        <v>163</v>
      </c>
      <c r="C5099">
        <f>LEN(A5099)</f>
        <v>4</v>
      </c>
    </row>
    <row r="5100" spans="1:3" x14ac:dyDescent="0.15">
      <c r="A5100" s="1" t="s">
        <v>4933</v>
      </c>
      <c r="B5100" s="2">
        <v>163</v>
      </c>
      <c r="C5100">
        <f>LEN(A5100)</f>
        <v>5</v>
      </c>
    </row>
    <row r="5101" spans="1:3" x14ac:dyDescent="0.15">
      <c r="A5101" s="1" t="s">
        <v>4792</v>
      </c>
      <c r="B5101" s="2">
        <v>163</v>
      </c>
      <c r="C5101">
        <f>LEN(A5101)</f>
        <v>5</v>
      </c>
    </row>
    <row r="5102" spans="1:3" x14ac:dyDescent="0.15">
      <c r="A5102" s="1" t="s">
        <v>7839</v>
      </c>
      <c r="B5102" s="2">
        <v>163</v>
      </c>
      <c r="C5102">
        <f>LEN(A5102)</f>
        <v>3</v>
      </c>
    </row>
    <row r="5103" spans="1:3" x14ac:dyDescent="0.15">
      <c r="A5103" s="1" t="s">
        <v>5070</v>
      </c>
      <c r="B5103" s="2">
        <v>163</v>
      </c>
      <c r="C5103">
        <f>LEN(A5103)</f>
        <v>3</v>
      </c>
    </row>
    <row r="5104" spans="1:3" x14ac:dyDescent="0.15">
      <c r="A5104" s="1" t="s">
        <v>4419</v>
      </c>
      <c r="B5104" s="2">
        <v>163</v>
      </c>
      <c r="C5104">
        <f>LEN(A5104)</f>
        <v>4</v>
      </c>
    </row>
    <row r="5105" spans="1:3" x14ac:dyDescent="0.15">
      <c r="A5105" s="1" t="s">
        <v>5540</v>
      </c>
      <c r="B5105" s="2">
        <v>163</v>
      </c>
      <c r="C5105">
        <f>LEN(A5105)</f>
        <v>3</v>
      </c>
    </row>
    <row r="5106" spans="1:3" x14ac:dyDescent="0.15">
      <c r="A5106" s="1" t="s">
        <v>4830</v>
      </c>
      <c r="B5106" s="2">
        <v>163</v>
      </c>
      <c r="C5106">
        <f>LEN(A5106)</f>
        <v>4</v>
      </c>
    </row>
    <row r="5107" spans="1:3" x14ac:dyDescent="0.15">
      <c r="A5107" s="1" t="s">
        <v>5014</v>
      </c>
      <c r="B5107" s="2">
        <v>163</v>
      </c>
      <c r="C5107">
        <f>LEN(A5107)</f>
        <v>4</v>
      </c>
    </row>
    <row r="5108" spans="1:3" x14ac:dyDescent="0.15">
      <c r="A5108" s="1" t="s">
        <v>4862</v>
      </c>
      <c r="B5108" s="2">
        <v>163</v>
      </c>
      <c r="C5108">
        <f>LEN(A5108)</f>
        <v>5</v>
      </c>
    </row>
    <row r="5109" spans="1:3" x14ac:dyDescent="0.15">
      <c r="A5109" s="1" t="s">
        <v>4899</v>
      </c>
      <c r="B5109" s="2">
        <v>163</v>
      </c>
      <c r="C5109">
        <f>LEN(A5109)</f>
        <v>4</v>
      </c>
    </row>
    <row r="5110" spans="1:3" x14ac:dyDescent="0.15">
      <c r="A5110" s="1" t="s">
        <v>5304</v>
      </c>
      <c r="B5110" s="2">
        <v>163</v>
      </c>
      <c r="C5110">
        <f>LEN(A5110)</f>
        <v>5</v>
      </c>
    </row>
    <row r="5111" spans="1:3" x14ac:dyDescent="0.15">
      <c r="A5111" s="1" t="s">
        <v>4427</v>
      </c>
      <c r="B5111" s="2">
        <v>163</v>
      </c>
      <c r="C5111">
        <f>LEN(A5111)</f>
        <v>2</v>
      </c>
    </row>
    <row r="5112" spans="1:3" x14ac:dyDescent="0.15">
      <c r="A5112" s="1" t="s">
        <v>5017</v>
      </c>
      <c r="B5112" s="2">
        <v>163</v>
      </c>
      <c r="C5112">
        <f>LEN(A5112)</f>
        <v>5</v>
      </c>
    </row>
    <row r="5113" spans="1:3" x14ac:dyDescent="0.15">
      <c r="A5113" s="1" t="s">
        <v>4836</v>
      </c>
      <c r="B5113" s="2">
        <v>163</v>
      </c>
      <c r="C5113">
        <f>LEN(A5113)</f>
        <v>5</v>
      </c>
    </row>
    <row r="5114" spans="1:3" x14ac:dyDescent="0.15">
      <c r="A5114" s="1" t="s">
        <v>5869</v>
      </c>
      <c r="B5114" s="2">
        <v>162</v>
      </c>
      <c r="C5114">
        <f>LEN(A5114)</f>
        <v>4</v>
      </c>
    </row>
    <row r="5115" spans="1:3" x14ac:dyDescent="0.15">
      <c r="A5115" s="1" t="s">
        <v>5528</v>
      </c>
      <c r="B5115" s="2">
        <v>162</v>
      </c>
      <c r="C5115">
        <f>LEN(A5115)</f>
        <v>5</v>
      </c>
    </row>
    <row r="5116" spans="1:3" x14ac:dyDescent="0.15">
      <c r="A5116" s="1" t="s">
        <v>5134</v>
      </c>
      <c r="B5116" s="2">
        <v>162</v>
      </c>
      <c r="C5116">
        <f>LEN(A5116)</f>
        <v>5</v>
      </c>
    </row>
    <row r="5117" spans="1:3" x14ac:dyDescent="0.15">
      <c r="A5117" s="1" t="s">
        <v>4443</v>
      </c>
      <c r="B5117" s="2">
        <v>162</v>
      </c>
      <c r="C5117">
        <f>LEN(A5117)</f>
        <v>4</v>
      </c>
    </row>
    <row r="5118" spans="1:3" x14ac:dyDescent="0.15">
      <c r="A5118" s="1" t="s">
        <v>4975</v>
      </c>
      <c r="B5118" s="2">
        <v>162</v>
      </c>
      <c r="C5118">
        <f>LEN(A5118)</f>
        <v>3</v>
      </c>
    </row>
    <row r="5119" spans="1:3" x14ac:dyDescent="0.15">
      <c r="A5119" s="1" t="s">
        <v>4438</v>
      </c>
      <c r="B5119" s="2">
        <v>162</v>
      </c>
      <c r="C5119">
        <f>LEN(A5119)</f>
        <v>2</v>
      </c>
    </row>
    <row r="5120" spans="1:3" x14ac:dyDescent="0.15">
      <c r="A5120" s="1" t="s">
        <v>4439</v>
      </c>
      <c r="B5120" s="2">
        <v>162</v>
      </c>
      <c r="C5120">
        <f>LEN(A5120)</f>
        <v>2</v>
      </c>
    </row>
    <row r="5121" spans="1:3" x14ac:dyDescent="0.15">
      <c r="A5121" s="1" t="s">
        <v>5182</v>
      </c>
      <c r="B5121" s="2">
        <v>162</v>
      </c>
      <c r="C5121">
        <f>LEN(A5121)</f>
        <v>4</v>
      </c>
    </row>
    <row r="5122" spans="1:3" x14ac:dyDescent="0.15">
      <c r="A5122" s="1" t="s">
        <v>4936</v>
      </c>
      <c r="B5122" s="2">
        <v>162</v>
      </c>
      <c r="C5122">
        <f>LEN(A5122)</f>
        <v>4</v>
      </c>
    </row>
    <row r="5123" spans="1:3" x14ac:dyDescent="0.15">
      <c r="A5123" s="1" t="s">
        <v>5008</v>
      </c>
      <c r="B5123" s="2">
        <v>162</v>
      </c>
      <c r="C5123">
        <f>LEN(A5123)</f>
        <v>5</v>
      </c>
    </row>
    <row r="5124" spans="1:3" x14ac:dyDescent="0.15">
      <c r="A5124" s="1" t="s">
        <v>4444</v>
      </c>
      <c r="B5124" s="2">
        <v>162</v>
      </c>
      <c r="C5124">
        <f>LEN(A5124)</f>
        <v>5</v>
      </c>
    </row>
    <row r="5125" spans="1:3" x14ac:dyDescent="0.15">
      <c r="A5125" s="1" t="s">
        <v>4447</v>
      </c>
      <c r="B5125" s="2">
        <v>162</v>
      </c>
      <c r="C5125">
        <f>LEN(A5125)</f>
        <v>4</v>
      </c>
    </row>
    <row r="5126" spans="1:3" x14ac:dyDescent="0.15">
      <c r="A5126" s="1" t="s">
        <v>5147</v>
      </c>
      <c r="B5126" s="2">
        <v>162</v>
      </c>
      <c r="C5126">
        <f>LEN(A5126)</f>
        <v>4</v>
      </c>
    </row>
    <row r="5127" spans="1:3" x14ac:dyDescent="0.15">
      <c r="A5127" s="1" t="s">
        <v>5843</v>
      </c>
      <c r="B5127" s="2">
        <v>162</v>
      </c>
      <c r="C5127">
        <f>LEN(A5127)</f>
        <v>3</v>
      </c>
    </row>
    <row r="5128" spans="1:3" x14ac:dyDescent="0.15">
      <c r="A5128" s="1" t="s">
        <v>4719</v>
      </c>
      <c r="B5128" s="2">
        <v>162</v>
      </c>
      <c r="C5128">
        <f>LEN(A5128)</f>
        <v>4</v>
      </c>
    </row>
    <row r="5129" spans="1:3" x14ac:dyDescent="0.15">
      <c r="A5129" s="1" t="s">
        <v>4983</v>
      </c>
      <c r="B5129" s="2">
        <v>162</v>
      </c>
      <c r="C5129">
        <f>LEN(A5129)</f>
        <v>4</v>
      </c>
    </row>
    <row r="5130" spans="1:3" x14ac:dyDescent="0.15">
      <c r="A5130" s="1" t="s">
        <v>4442</v>
      </c>
      <c r="B5130" s="2">
        <v>162</v>
      </c>
      <c r="C5130">
        <f>LEN(A5130)</f>
        <v>3</v>
      </c>
    </row>
    <row r="5131" spans="1:3" x14ac:dyDescent="0.15">
      <c r="A5131" s="1" t="s">
        <v>4453</v>
      </c>
      <c r="B5131" s="2">
        <v>162</v>
      </c>
      <c r="C5131">
        <f>LEN(A5131)</f>
        <v>2</v>
      </c>
    </row>
    <row r="5132" spans="1:3" x14ac:dyDescent="0.15">
      <c r="A5132" s="1" t="s">
        <v>4794</v>
      </c>
      <c r="B5132" s="2">
        <v>162</v>
      </c>
      <c r="C5132">
        <f>LEN(A5132)</f>
        <v>5</v>
      </c>
    </row>
    <row r="5133" spans="1:3" x14ac:dyDescent="0.15">
      <c r="A5133" s="1" t="s">
        <v>4865</v>
      </c>
      <c r="B5133" s="2">
        <v>162</v>
      </c>
      <c r="C5133">
        <f>LEN(A5133)</f>
        <v>2</v>
      </c>
    </row>
    <row r="5134" spans="1:3" x14ac:dyDescent="0.15">
      <c r="A5134" s="1" t="s">
        <v>6732</v>
      </c>
      <c r="B5134" s="2">
        <v>162</v>
      </c>
      <c r="C5134">
        <f>LEN(A5134)</f>
        <v>4</v>
      </c>
    </row>
    <row r="5135" spans="1:3" x14ac:dyDescent="0.15">
      <c r="A5135" s="1" t="s">
        <v>12347</v>
      </c>
      <c r="B5135" s="2">
        <v>162</v>
      </c>
      <c r="C5135">
        <f>LEN(A5135)</f>
        <v>2</v>
      </c>
    </row>
    <row r="5136" spans="1:3" x14ac:dyDescent="0.15">
      <c r="A5136" s="1" t="s">
        <v>5294</v>
      </c>
      <c r="B5136" s="2">
        <v>161</v>
      </c>
      <c r="C5136">
        <f>LEN(A5136)</f>
        <v>4</v>
      </c>
    </row>
    <row r="5137" spans="1:3" x14ac:dyDescent="0.15">
      <c r="A5137" s="1" t="s">
        <v>5260</v>
      </c>
      <c r="B5137" s="2">
        <v>161</v>
      </c>
      <c r="C5137">
        <f>LEN(A5137)</f>
        <v>4</v>
      </c>
    </row>
    <row r="5138" spans="1:3" x14ac:dyDescent="0.15">
      <c r="A5138" s="1" t="s">
        <v>4911</v>
      </c>
      <c r="B5138" s="2">
        <v>161</v>
      </c>
      <c r="C5138">
        <f>LEN(A5138)</f>
        <v>5</v>
      </c>
    </row>
    <row r="5139" spans="1:3" x14ac:dyDescent="0.15">
      <c r="A5139" s="1" t="s">
        <v>4826</v>
      </c>
      <c r="B5139" s="2">
        <v>161</v>
      </c>
      <c r="C5139">
        <f>LEN(A5139)</f>
        <v>4</v>
      </c>
    </row>
    <row r="5140" spans="1:3" x14ac:dyDescent="0.15">
      <c r="A5140" s="1" t="s">
        <v>5385</v>
      </c>
      <c r="B5140" s="2">
        <v>161</v>
      </c>
      <c r="C5140">
        <f>LEN(A5140)</f>
        <v>5</v>
      </c>
    </row>
    <row r="5141" spans="1:3" x14ac:dyDescent="0.15">
      <c r="A5141" s="1" t="s">
        <v>6708</v>
      </c>
      <c r="B5141" s="2">
        <v>161</v>
      </c>
      <c r="C5141">
        <f>LEN(A5141)</f>
        <v>5</v>
      </c>
    </row>
    <row r="5142" spans="1:3" x14ac:dyDescent="0.15">
      <c r="A5142" s="1" t="s">
        <v>5249</v>
      </c>
      <c r="B5142" s="2">
        <v>161</v>
      </c>
      <c r="C5142">
        <f>LEN(A5142)</f>
        <v>5</v>
      </c>
    </row>
    <row r="5143" spans="1:3" x14ac:dyDescent="0.15">
      <c r="A5143" s="1" t="s">
        <v>5439</v>
      </c>
      <c r="B5143" s="2">
        <v>161</v>
      </c>
      <c r="C5143">
        <f>LEN(A5143)</f>
        <v>5</v>
      </c>
    </row>
    <row r="5144" spans="1:3" x14ac:dyDescent="0.15">
      <c r="A5144" s="1" t="s">
        <v>4859</v>
      </c>
      <c r="B5144" s="2">
        <v>161</v>
      </c>
      <c r="C5144">
        <f>LEN(A5144)</f>
        <v>3</v>
      </c>
    </row>
    <row r="5145" spans="1:3" x14ac:dyDescent="0.15">
      <c r="A5145" s="1" t="s">
        <v>4467</v>
      </c>
      <c r="B5145" s="2">
        <v>161</v>
      </c>
      <c r="C5145">
        <f>LEN(A5145)</f>
        <v>3</v>
      </c>
    </row>
    <row r="5146" spans="1:3" x14ac:dyDescent="0.15">
      <c r="A5146" s="1" t="s">
        <v>4468</v>
      </c>
      <c r="B5146" s="2">
        <v>161</v>
      </c>
      <c r="C5146">
        <f>LEN(A5146)</f>
        <v>2</v>
      </c>
    </row>
    <row r="5147" spans="1:3" x14ac:dyDescent="0.15">
      <c r="A5147" s="1" t="s">
        <v>4474</v>
      </c>
      <c r="B5147" s="2">
        <v>161</v>
      </c>
      <c r="C5147">
        <f>LEN(A5147)</f>
        <v>2</v>
      </c>
    </row>
    <row r="5148" spans="1:3" x14ac:dyDescent="0.15">
      <c r="A5148" s="1" t="s">
        <v>5120</v>
      </c>
      <c r="B5148" s="2">
        <v>161</v>
      </c>
      <c r="C5148">
        <f>LEN(A5148)</f>
        <v>5</v>
      </c>
    </row>
    <row r="5149" spans="1:3" x14ac:dyDescent="0.15">
      <c r="A5149" s="1" t="s">
        <v>5374</v>
      </c>
      <c r="B5149" s="2">
        <v>161</v>
      </c>
      <c r="C5149">
        <f>LEN(A5149)</f>
        <v>3</v>
      </c>
    </row>
    <row r="5150" spans="1:3" x14ac:dyDescent="0.15">
      <c r="A5150" s="1" t="s">
        <v>4980</v>
      </c>
      <c r="B5150" s="2">
        <v>161</v>
      </c>
      <c r="C5150">
        <f>LEN(A5150)</f>
        <v>4</v>
      </c>
    </row>
    <row r="5151" spans="1:3" x14ac:dyDescent="0.15">
      <c r="A5151" s="1" t="s">
        <v>4471</v>
      </c>
      <c r="B5151" s="2">
        <v>161</v>
      </c>
      <c r="C5151">
        <f>LEN(A5151)</f>
        <v>2</v>
      </c>
    </row>
    <row r="5152" spans="1:3" x14ac:dyDescent="0.15">
      <c r="A5152" s="1" t="s">
        <v>5228</v>
      </c>
      <c r="B5152" s="2">
        <v>161</v>
      </c>
      <c r="C5152">
        <f>LEN(A5152)</f>
        <v>5</v>
      </c>
    </row>
    <row r="5153" spans="1:3" x14ac:dyDescent="0.15">
      <c r="A5153" s="1" t="s">
        <v>4835</v>
      </c>
      <c r="B5153" s="2">
        <v>161</v>
      </c>
      <c r="C5153">
        <f>LEN(A5153)</f>
        <v>4</v>
      </c>
    </row>
    <row r="5154" spans="1:3" x14ac:dyDescent="0.15">
      <c r="A5154" s="1" t="s">
        <v>5308</v>
      </c>
      <c r="B5154" s="2">
        <v>161</v>
      </c>
      <c r="C5154">
        <f>LEN(A5154)</f>
        <v>5</v>
      </c>
    </row>
    <row r="5155" spans="1:3" x14ac:dyDescent="0.15">
      <c r="A5155" s="1" t="s">
        <v>5487</v>
      </c>
      <c r="B5155" s="2">
        <v>160</v>
      </c>
      <c r="C5155">
        <f>LEN(A5155)</f>
        <v>3</v>
      </c>
    </row>
    <row r="5156" spans="1:3" x14ac:dyDescent="0.15">
      <c r="A5156" s="1" t="s">
        <v>5075</v>
      </c>
      <c r="B5156" s="2">
        <v>160</v>
      </c>
      <c r="C5156">
        <f>LEN(A5156)</f>
        <v>5</v>
      </c>
    </row>
    <row r="5157" spans="1:3" x14ac:dyDescent="0.15">
      <c r="A5157" s="1" t="s">
        <v>4847</v>
      </c>
      <c r="B5157" s="2">
        <v>160</v>
      </c>
      <c r="C5157">
        <f>LEN(A5157)</f>
        <v>3</v>
      </c>
    </row>
    <row r="5158" spans="1:3" x14ac:dyDescent="0.15">
      <c r="A5158" s="1" t="s">
        <v>4751</v>
      </c>
      <c r="B5158" s="2">
        <v>160</v>
      </c>
      <c r="C5158">
        <f>LEN(A5158)</f>
        <v>5</v>
      </c>
    </row>
    <row r="5159" spans="1:3" x14ac:dyDescent="0.15">
      <c r="A5159" s="1" t="s">
        <v>4486</v>
      </c>
      <c r="B5159" s="2">
        <v>160</v>
      </c>
      <c r="C5159">
        <f>LEN(A5159)</f>
        <v>3</v>
      </c>
    </row>
    <row r="5160" spans="1:3" x14ac:dyDescent="0.15">
      <c r="A5160" s="1" t="s">
        <v>5078</v>
      </c>
      <c r="B5160" s="2">
        <v>160</v>
      </c>
      <c r="C5160">
        <f>LEN(A5160)</f>
        <v>4</v>
      </c>
    </row>
    <row r="5161" spans="1:3" x14ac:dyDescent="0.15">
      <c r="A5161" s="1" t="s">
        <v>5171</v>
      </c>
      <c r="B5161" s="2">
        <v>160</v>
      </c>
      <c r="C5161">
        <f>LEN(A5161)</f>
        <v>2</v>
      </c>
    </row>
    <row r="5162" spans="1:3" x14ac:dyDescent="0.15">
      <c r="A5162" s="1" t="s">
        <v>4825</v>
      </c>
      <c r="B5162" s="2">
        <v>160</v>
      </c>
      <c r="C5162">
        <f>LEN(A5162)</f>
        <v>3</v>
      </c>
    </row>
    <row r="5163" spans="1:3" x14ac:dyDescent="0.15">
      <c r="A5163" s="1" t="s">
        <v>4490</v>
      </c>
      <c r="B5163" s="2">
        <v>160</v>
      </c>
      <c r="C5163">
        <f>LEN(A5163)</f>
        <v>4</v>
      </c>
    </row>
    <row r="5164" spans="1:3" x14ac:dyDescent="0.15">
      <c r="A5164" s="1" t="s">
        <v>4487</v>
      </c>
      <c r="B5164" s="2">
        <v>160</v>
      </c>
      <c r="C5164">
        <f>LEN(A5164)</f>
        <v>3</v>
      </c>
    </row>
    <row r="5165" spans="1:3" x14ac:dyDescent="0.15">
      <c r="A5165" s="1" t="s">
        <v>4492</v>
      </c>
      <c r="B5165" s="2">
        <v>160</v>
      </c>
      <c r="C5165">
        <f>LEN(A5165)</f>
        <v>3</v>
      </c>
    </row>
    <row r="5166" spans="1:3" x14ac:dyDescent="0.15">
      <c r="A5166" s="1" t="s">
        <v>5146</v>
      </c>
      <c r="B5166" s="2">
        <v>160</v>
      </c>
      <c r="C5166">
        <f>LEN(A5166)</f>
        <v>5</v>
      </c>
    </row>
    <row r="5167" spans="1:3" x14ac:dyDescent="0.15">
      <c r="A5167" s="1" t="s">
        <v>5181</v>
      </c>
      <c r="B5167" s="2">
        <v>160</v>
      </c>
      <c r="C5167">
        <f>LEN(A5167)</f>
        <v>4</v>
      </c>
    </row>
    <row r="5168" spans="1:3" x14ac:dyDescent="0.15">
      <c r="A5168" s="1" t="s">
        <v>4496</v>
      </c>
      <c r="B5168" s="2">
        <v>160</v>
      </c>
      <c r="C5168">
        <f>LEN(A5168)</f>
        <v>3</v>
      </c>
    </row>
    <row r="5169" spans="1:3" x14ac:dyDescent="0.15">
      <c r="A5169" s="1" t="s">
        <v>4916</v>
      </c>
      <c r="B5169" s="2">
        <v>160</v>
      </c>
      <c r="C5169">
        <f>LEN(A5169)</f>
        <v>3</v>
      </c>
    </row>
    <row r="5170" spans="1:3" x14ac:dyDescent="0.15">
      <c r="A5170" s="1" t="s">
        <v>5609</v>
      </c>
      <c r="B5170" s="2">
        <v>160</v>
      </c>
      <c r="C5170">
        <f>LEN(A5170)</f>
        <v>5</v>
      </c>
    </row>
    <row r="5171" spans="1:3" x14ac:dyDescent="0.15">
      <c r="A5171" s="1" t="s">
        <v>4504</v>
      </c>
      <c r="B5171" s="2">
        <v>160</v>
      </c>
      <c r="C5171">
        <f>LEN(A5171)</f>
        <v>3</v>
      </c>
    </row>
    <row r="5172" spans="1:3" x14ac:dyDescent="0.15">
      <c r="A5172" s="1" t="s">
        <v>5165</v>
      </c>
      <c r="B5172" s="2">
        <v>160</v>
      </c>
      <c r="C5172">
        <f>LEN(A5172)</f>
        <v>5</v>
      </c>
    </row>
    <row r="5173" spans="1:3" x14ac:dyDescent="0.15">
      <c r="A5173" s="1" t="s">
        <v>5551</v>
      </c>
      <c r="B5173" s="2">
        <v>160</v>
      </c>
      <c r="C5173">
        <f>LEN(A5173)</f>
        <v>5</v>
      </c>
    </row>
    <row r="5174" spans="1:3" x14ac:dyDescent="0.15">
      <c r="A5174" s="1" t="s">
        <v>5071</v>
      </c>
      <c r="B5174" s="2">
        <v>160</v>
      </c>
      <c r="C5174">
        <f>LEN(A5174)</f>
        <v>4</v>
      </c>
    </row>
    <row r="5175" spans="1:3" x14ac:dyDescent="0.15">
      <c r="A5175" s="1" t="s">
        <v>4502</v>
      </c>
      <c r="B5175" s="2">
        <v>160</v>
      </c>
      <c r="C5175">
        <f>LEN(A5175)</f>
        <v>3</v>
      </c>
    </row>
    <row r="5176" spans="1:3" x14ac:dyDescent="0.15">
      <c r="A5176" s="1" t="s">
        <v>5200</v>
      </c>
      <c r="B5176" s="2">
        <v>160</v>
      </c>
      <c r="C5176">
        <f>LEN(A5176)</f>
        <v>5</v>
      </c>
    </row>
    <row r="5177" spans="1:3" x14ac:dyDescent="0.15">
      <c r="A5177" s="1" t="s">
        <v>5286</v>
      </c>
      <c r="B5177" s="2">
        <v>160</v>
      </c>
      <c r="C5177">
        <f>LEN(A5177)</f>
        <v>4</v>
      </c>
    </row>
    <row r="5178" spans="1:3" x14ac:dyDescent="0.15">
      <c r="A5178" s="1" t="s">
        <v>4511</v>
      </c>
      <c r="B5178" s="2">
        <v>159</v>
      </c>
      <c r="C5178">
        <f>LEN(A5178)</f>
        <v>4</v>
      </c>
    </row>
    <row r="5179" spans="1:3" x14ac:dyDescent="0.15">
      <c r="A5179" s="1" t="s">
        <v>5109</v>
      </c>
      <c r="B5179" s="2">
        <v>159</v>
      </c>
      <c r="C5179">
        <f>LEN(A5179)</f>
        <v>4</v>
      </c>
    </row>
    <row r="5180" spans="1:3" x14ac:dyDescent="0.15">
      <c r="A5180" s="1" t="s">
        <v>4514</v>
      </c>
      <c r="B5180" s="2">
        <v>159</v>
      </c>
      <c r="C5180">
        <f>LEN(A5180)</f>
        <v>2</v>
      </c>
    </row>
    <row r="5181" spans="1:3" x14ac:dyDescent="0.15">
      <c r="A5181" s="1" t="s">
        <v>5523</v>
      </c>
      <c r="B5181" s="2">
        <v>159</v>
      </c>
      <c r="C5181">
        <f>LEN(A5181)</f>
        <v>4</v>
      </c>
    </row>
    <row r="5182" spans="1:3" x14ac:dyDescent="0.15">
      <c r="A5182" s="1" t="s">
        <v>5871</v>
      </c>
      <c r="B5182" s="2">
        <v>159</v>
      </c>
      <c r="C5182">
        <f>LEN(A5182)</f>
        <v>4</v>
      </c>
    </row>
    <row r="5183" spans="1:3" x14ac:dyDescent="0.15">
      <c r="A5183" s="1" t="s">
        <v>5238</v>
      </c>
      <c r="B5183" s="2">
        <v>159</v>
      </c>
      <c r="C5183">
        <f>LEN(A5183)</f>
        <v>5</v>
      </c>
    </row>
    <row r="5184" spans="1:3" x14ac:dyDescent="0.15">
      <c r="A5184" s="1" t="s">
        <v>4509</v>
      </c>
      <c r="B5184" s="2">
        <v>159</v>
      </c>
      <c r="C5184">
        <f>LEN(A5184)</f>
        <v>2</v>
      </c>
    </row>
    <row r="5185" spans="1:3" x14ac:dyDescent="0.15">
      <c r="A5185" s="1" t="s">
        <v>6017</v>
      </c>
      <c r="B5185" s="2">
        <v>159</v>
      </c>
      <c r="C5185">
        <f>LEN(A5185)</f>
        <v>4</v>
      </c>
    </row>
    <row r="5186" spans="1:3" x14ac:dyDescent="0.15">
      <c r="A5186" s="1" t="s">
        <v>4519</v>
      </c>
      <c r="B5186" s="2">
        <v>159</v>
      </c>
      <c r="C5186">
        <f>LEN(A5186)</f>
        <v>2</v>
      </c>
    </row>
    <row r="5187" spans="1:3" x14ac:dyDescent="0.15">
      <c r="A5187" s="1" t="s">
        <v>5298</v>
      </c>
      <c r="B5187" s="2">
        <v>159</v>
      </c>
      <c r="C5187">
        <f>LEN(A5187)</f>
        <v>5</v>
      </c>
    </row>
    <row r="5188" spans="1:3" x14ac:dyDescent="0.15">
      <c r="A5188" s="1" t="s">
        <v>4516</v>
      </c>
      <c r="B5188" s="2">
        <v>159</v>
      </c>
      <c r="C5188">
        <f>LEN(A5188)</f>
        <v>3</v>
      </c>
    </row>
    <row r="5189" spans="1:3" x14ac:dyDescent="0.15">
      <c r="A5189" s="1" t="s">
        <v>5396</v>
      </c>
      <c r="B5189" s="2">
        <v>159</v>
      </c>
      <c r="C5189">
        <f>LEN(A5189)</f>
        <v>5</v>
      </c>
    </row>
    <row r="5190" spans="1:3" x14ac:dyDescent="0.15">
      <c r="A5190" s="1" t="s">
        <v>5184</v>
      </c>
      <c r="B5190" s="2">
        <v>159</v>
      </c>
      <c r="C5190">
        <f>LEN(A5190)</f>
        <v>5</v>
      </c>
    </row>
    <row r="5191" spans="1:3" x14ac:dyDescent="0.15">
      <c r="A5191" s="1" t="s">
        <v>5188</v>
      </c>
      <c r="B5191" s="2">
        <v>159</v>
      </c>
      <c r="C5191">
        <f>LEN(A5191)</f>
        <v>5</v>
      </c>
    </row>
    <row r="5192" spans="1:3" x14ac:dyDescent="0.15">
      <c r="A5192" s="1" t="s">
        <v>4518</v>
      </c>
      <c r="B5192" s="2">
        <v>159</v>
      </c>
      <c r="C5192">
        <f>LEN(A5192)</f>
        <v>2</v>
      </c>
    </row>
    <row r="5193" spans="1:3" x14ac:dyDescent="0.15">
      <c r="A5193" s="1" t="s">
        <v>6347</v>
      </c>
      <c r="B5193" s="2">
        <v>159</v>
      </c>
      <c r="C5193">
        <f>LEN(A5193)</f>
        <v>4</v>
      </c>
    </row>
    <row r="5194" spans="1:3" x14ac:dyDescent="0.15">
      <c r="A5194" s="1" t="s">
        <v>5447</v>
      </c>
      <c r="B5194" s="2">
        <v>159</v>
      </c>
      <c r="C5194">
        <f>LEN(A5194)</f>
        <v>5</v>
      </c>
    </row>
    <row r="5195" spans="1:3" x14ac:dyDescent="0.15">
      <c r="A5195" s="1" t="s">
        <v>5273</v>
      </c>
      <c r="B5195" s="2">
        <v>159</v>
      </c>
      <c r="C5195">
        <f>LEN(A5195)</f>
        <v>4</v>
      </c>
    </row>
    <row r="5196" spans="1:3" x14ac:dyDescent="0.15">
      <c r="A5196" s="1" t="s">
        <v>4525</v>
      </c>
      <c r="B5196" s="2">
        <v>159</v>
      </c>
      <c r="C5196">
        <f>LEN(A5196)</f>
        <v>3</v>
      </c>
    </row>
    <row r="5197" spans="1:3" x14ac:dyDescent="0.15">
      <c r="A5197" s="1" t="s">
        <v>5508</v>
      </c>
      <c r="B5197" s="2">
        <v>159</v>
      </c>
      <c r="C5197">
        <f>LEN(A5197)</f>
        <v>3</v>
      </c>
    </row>
    <row r="5198" spans="1:3" x14ac:dyDescent="0.15">
      <c r="A5198" s="1" t="s">
        <v>5278</v>
      </c>
      <c r="B5198" s="2">
        <v>159</v>
      </c>
      <c r="C5198">
        <f>LEN(A5198)</f>
        <v>5</v>
      </c>
    </row>
    <row r="5199" spans="1:3" x14ac:dyDescent="0.15">
      <c r="A5199" s="1" t="s">
        <v>4531</v>
      </c>
      <c r="B5199" s="2">
        <v>159</v>
      </c>
      <c r="C5199">
        <f>LEN(A5199)</f>
        <v>3</v>
      </c>
    </row>
    <row r="5200" spans="1:3" x14ac:dyDescent="0.15">
      <c r="A5200" s="1" t="s">
        <v>6185</v>
      </c>
      <c r="B5200" s="2">
        <v>159</v>
      </c>
      <c r="C5200">
        <f>LEN(A5200)</f>
        <v>5</v>
      </c>
    </row>
    <row r="5201" spans="1:3" x14ac:dyDescent="0.15">
      <c r="A5201" s="1" t="s">
        <v>5351</v>
      </c>
      <c r="B5201" s="2">
        <v>159</v>
      </c>
      <c r="C5201">
        <f>LEN(A5201)</f>
        <v>4</v>
      </c>
    </row>
    <row r="5202" spans="1:3" x14ac:dyDescent="0.15">
      <c r="A5202" s="1" t="s">
        <v>5160</v>
      </c>
      <c r="B5202" s="2">
        <v>159</v>
      </c>
      <c r="C5202">
        <f>LEN(A5202)</f>
        <v>5</v>
      </c>
    </row>
    <row r="5203" spans="1:3" x14ac:dyDescent="0.15">
      <c r="A5203" s="1" t="s">
        <v>5515</v>
      </c>
      <c r="B5203" s="2">
        <v>159</v>
      </c>
      <c r="C5203">
        <f>LEN(A5203)</f>
        <v>5</v>
      </c>
    </row>
    <row r="5204" spans="1:3" x14ac:dyDescent="0.15">
      <c r="A5204" s="1" t="s">
        <v>4529</v>
      </c>
      <c r="B5204" s="2">
        <v>159</v>
      </c>
      <c r="C5204">
        <f>LEN(A5204)</f>
        <v>2</v>
      </c>
    </row>
    <row r="5205" spans="1:3" x14ac:dyDescent="0.15">
      <c r="A5205" s="1" t="s">
        <v>5318</v>
      </c>
      <c r="B5205" s="2">
        <v>159</v>
      </c>
      <c r="C5205">
        <f>LEN(A5205)</f>
        <v>5</v>
      </c>
    </row>
    <row r="5206" spans="1:3" x14ac:dyDescent="0.15">
      <c r="A5206" s="1" t="s">
        <v>6188</v>
      </c>
      <c r="B5206" s="2">
        <v>159</v>
      </c>
      <c r="C5206">
        <f>LEN(A5206)</f>
        <v>5</v>
      </c>
    </row>
    <row r="5207" spans="1:3" x14ac:dyDescent="0.15">
      <c r="A5207" s="1" t="s">
        <v>5163</v>
      </c>
      <c r="B5207" s="2">
        <v>159</v>
      </c>
      <c r="C5207">
        <f>LEN(A5207)</f>
        <v>3</v>
      </c>
    </row>
    <row r="5208" spans="1:3" x14ac:dyDescent="0.15">
      <c r="A5208" s="1" t="s">
        <v>5698</v>
      </c>
      <c r="B5208" s="2">
        <v>159</v>
      </c>
      <c r="C5208">
        <f>LEN(A5208)</f>
        <v>5</v>
      </c>
    </row>
    <row r="5209" spans="1:3" x14ac:dyDescent="0.15">
      <c r="A5209" s="1" t="s">
        <v>5587</v>
      </c>
      <c r="B5209" s="2">
        <v>159</v>
      </c>
      <c r="C5209">
        <f>LEN(A5209)</f>
        <v>4</v>
      </c>
    </row>
    <row r="5210" spans="1:3" x14ac:dyDescent="0.15">
      <c r="A5210" s="1" t="s">
        <v>5197</v>
      </c>
      <c r="B5210" s="2">
        <v>159</v>
      </c>
      <c r="C5210">
        <f>LEN(A5210)</f>
        <v>4</v>
      </c>
    </row>
    <row r="5211" spans="1:3" x14ac:dyDescent="0.15">
      <c r="A5211" s="1" t="s">
        <v>5317</v>
      </c>
      <c r="B5211" s="2">
        <v>159</v>
      </c>
      <c r="C5211">
        <f>LEN(A5211)</f>
        <v>5</v>
      </c>
    </row>
    <row r="5212" spans="1:3" x14ac:dyDescent="0.15">
      <c r="A5212" s="1" t="s">
        <v>5513</v>
      </c>
      <c r="B5212" s="2">
        <v>159</v>
      </c>
      <c r="C5212">
        <f>LEN(A5212)</f>
        <v>3</v>
      </c>
    </row>
    <row r="5213" spans="1:3" x14ac:dyDescent="0.15">
      <c r="A5213" s="1" t="s">
        <v>7679</v>
      </c>
      <c r="B5213" s="2">
        <v>158</v>
      </c>
      <c r="C5213">
        <f>LEN(A5213)</f>
        <v>4</v>
      </c>
    </row>
    <row r="5214" spans="1:3" x14ac:dyDescent="0.15">
      <c r="A5214" s="1" t="s">
        <v>5382</v>
      </c>
      <c r="B5214" s="2">
        <v>158</v>
      </c>
      <c r="C5214">
        <f>LEN(A5214)</f>
        <v>4</v>
      </c>
    </row>
    <row r="5215" spans="1:3" x14ac:dyDescent="0.15">
      <c r="A5215" s="1" t="s">
        <v>5743</v>
      </c>
      <c r="B5215" s="2">
        <v>158</v>
      </c>
      <c r="C5215">
        <f>LEN(A5215)</f>
        <v>4</v>
      </c>
    </row>
    <row r="5216" spans="1:3" x14ac:dyDescent="0.15">
      <c r="A5216" s="1" t="s">
        <v>5173</v>
      </c>
      <c r="B5216" s="2">
        <v>158</v>
      </c>
      <c r="C5216">
        <f>LEN(A5216)</f>
        <v>4</v>
      </c>
    </row>
    <row r="5217" spans="1:3" x14ac:dyDescent="0.15">
      <c r="A5217" s="1" t="s">
        <v>12348</v>
      </c>
      <c r="B5217" s="2">
        <v>158</v>
      </c>
      <c r="C5217">
        <f>LEN(A5217)</f>
        <v>4</v>
      </c>
    </row>
    <row r="5218" spans="1:3" x14ac:dyDescent="0.15">
      <c r="A5218" s="1" t="s">
        <v>4542</v>
      </c>
      <c r="B5218" s="2">
        <v>158</v>
      </c>
      <c r="C5218">
        <f>LEN(A5218)</f>
        <v>4</v>
      </c>
    </row>
    <row r="5219" spans="1:3" x14ac:dyDescent="0.15">
      <c r="A5219" s="1" t="s">
        <v>5631</v>
      </c>
      <c r="B5219" s="2">
        <v>158</v>
      </c>
      <c r="C5219">
        <f>LEN(A5219)</f>
        <v>5</v>
      </c>
    </row>
    <row r="5220" spans="1:3" x14ac:dyDescent="0.15">
      <c r="A5220" s="1" t="s">
        <v>5085</v>
      </c>
      <c r="B5220" s="2">
        <v>158</v>
      </c>
      <c r="C5220">
        <f>LEN(A5220)</f>
        <v>4</v>
      </c>
    </row>
    <row r="5221" spans="1:3" x14ac:dyDescent="0.15">
      <c r="A5221" s="1" t="s">
        <v>5405</v>
      </c>
      <c r="B5221" s="2">
        <v>158</v>
      </c>
      <c r="C5221">
        <f>LEN(A5221)</f>
        <v>4</v>
      </c>
    </row>
    <row r="5222" spans="1:3" x14ac:dyDescent="0.15">
      <c r="A5222" s="1" t="s">
        <v>5410</v>
      </c>
      <c r="B5222" s="2">
        <v>158</v>
      </c>
      <c r="C5222">
        <f>LEN(A5222)</f>
        <v>2</v>
      </c>
    </row>
    <row r="5223" spans="1:3" x14ac:dyDescent="0.15">
      <c r="A5223" s="1" t="s">
        <v>4548</v>
      </c>
      <c r="B5223" s="2">
        <v>158</v>
      </c>
      <c r="C5223">
        <f>LEN(A5223)</f>
        <v>2</v>
      </c>
    </row>
    <row r="5224" spans="1:3" x14ac:dyDescent="0.15">
      <c r="A5224" s="1" t="s">
        <v>4546</v>
      </c>
      <c r="B5224" s="2">
        <v>158</v>
      </c>
      <c r="C5224">
        <f>LEN(A5224)</f>
        <v>3</v>
      </c>
    </row>
    <row r="5225" spans="1:3" x14ac:dyDescent="0.15">
      <c r="A5225" s="1" t="s">
        <v>5369</v>
      </c>
      <c r="B5225" s="2">
        <v>158</v>
      </c>
      <c r="C5225">
        <f>LEN(A5225)</f>
        <v>5</v>
      </c>
    </row>
    <row r="5226" spans="1:3" x14ac:dyDescent="0.15">
      <c r="A5226" s="1" t="s">
        <v>4541</v>
      </c>
      <c r="B5226" s="2">
        <v>158</v>
      </c>
      <c r="C5226">
        <f>LEN(A5226)</f>
        <v>2</v>
      </c>
    </row>
    <row r="5227" spans="1:3" x14ac:dyDescent="0.15">
      <c r="A5227" s="1" t="s">
        <v>5311</v>
      </c>
      <c r="B5227" s="2">
        <v>158</v>
      </c>
      <c r="C5227">
        <f>LEN(A5227)</f>
        <v>2</v>
      </c>
    </row>
    <row r="5228" spans="1:3" x14ac:dyDescent="0.15">
      <c r="A5228" s="1" t="s">
        <v>5475</v>
      </c>
      <c r="B5228" s="2">
        <v>158</v>
      </c>
      <c r="C5228">
        <f>LEN(A5228)</f>
        <v>3</v>
      </c>
    </row>
    <row r="5229" spans="1:3" x14ac:dyDescent="0.15">
      <c r="A5229" s="1" t="s">
        <v>5305</v>
      </c>
      <c r="B5229" s="2">
        <v>158</v>
      </c>
      <c r="C5229">
        <f>LEN(A5229)</f>
        <v>5</v>
      </c>
    </row>
    <row r="5230" spans="1:3" x14ac:dyDescent="0.15">
      <c r="A5230" s="1" t="s">
        <v>6441</v>
      </c>
      <c r="B5230" s="2">
        <v>158</v>
      </c>
      <c r="C5230">
        <f>LEN(A5230)</f>
        <v>3</v>
      </c>
    </row>
    <row r="5231" spans="1:3" x14ac:dyDescent="0.15">
      <c r="A5231" s="1" t="s">
        <v>5158</v>
      </c>
      <c r="B5231" s="2">
        <v>158</v>
      </c>
      <c r="C5231">
        <f>LEN(A5231)</f>
        <v>4</v>
      </c>
    </row>
    <row r="5232" spans="1:3" x14ac:dyDescent="0.15">
      <c r="A5232" s="1" t="s">
        <v>4951</v>
      </c>
      <c r="B5232" s="2">
        <v>158</v>
      </c>
      <c r="C5232">
        <f>LEN(A5232)</f>
        <v>4</v>
      </c>
    </row>
    <row r="5233" spans="1:3" x14ac:dyDescent="0.15">
      <c r="A5233" s="1" t="s">
        <v>5186</v>
      </c>
      <c r="B5233" s="2">
        <v>158</v>
      </c>
      <c r="C5233">
        <f>LEN(A5233)</f>
        <v>5</v>
      </c>
    </row>
    <row r="5234" spans="1:3" x14ac:dyDescent="0.15">
      <c r="A5234" s="1" t="s">
        <v>5450</v>
      </c>
      <c r="B5234" s="2">
        <v>158</v>
      </c>
      <c r="C5234">
        <f>LEN(A5234)</f>
        <v>4</v>
      </c>
    </row>
    <row r="5235" spans="1:3" x14ac:dyDescent="0.15">
      <c r="A5235" s="1" t="s">
        <v>4557</v>
      </c>
      <c r="B5235" s="2">
        <v>158</v>
      </c>
      <c r="C5235">
        <f>LEN(A5235)</f>
        <v>3</v>
      </c>
    </row>
    <row r="5236" spans="1:3" x14ac:dyDescent="0.15">
      <c r="A5236" s="1" t="s">
        <v>5734</v>
      </c>
      <c r="B5236" s="2">
        <v>158</v>
      </c>
      <c r="C5236">
        <f>LEN(A5236)</f>
        <v>4</v>
      </c>
    </row>
    <row r="5237" spans="1:3" x14ac:dyDescent="0.15">
      <c r="A5237" s="1" t="s">
        <v>5169</v>
      </c>
      <c r="B5237" s="2">
        <v>158</v>
      </c>
      <c r="C5237">
        <f>LEN(A5237)</f>
        <v>4</v>
      </c>
    </row>
    <row r="5238" spans="1:3" x14ac:dyDescent="0.15">
      <c r="A5238" s="1" t="s">
        <v>5616</v>
      </c>
      <c r="B5238" s="2">
        <v>158</v>
      </c>
      <c r="C5238">
        <f>LEN(A5238)</f>
        <v>4</v>
      </c>
    </row>
    <row r="5239" spans="1:3" x14ac:dyDescent="0.15">
      <c r="A5239" s="1" t="s">
        <v>5777</v>
      </c>
      <c r="B5239" s="2">
        <v>158</v>
      </c>
      <c r="C5239">
        <f>LEN(A5239)</f>
        <v>5</v>
      </c>
    </row>
    <row r="5240" spans="1:3" x14ac:dyDescent="0.15">
      <c r="A5240" s="1" t="s">
        <v>4989</v>
      </c>
      <c r="B5240" s="2">
        <v>158</v>
      </c>
      <c r="C5240">
        <f>LEN(A5240)</f>
        <v>5</v>
      </c>
    </row>
    <row r="5241" spans="1:3" x14ac:dyDescent="0.15">
      <c r="A5241" s="1" t="s">
        <v>5288</v>
      </c>
      <c r="B5241" s="2">
        <v>158</v>
      </c>
      <c r="C5241">
        <f>LEN(A5241)</f>
        <v>5</v>
      </c>
    </row>
    <row r="5242" spans="1:3" x14ac:dyDescent="0.15">
      <c r="A5242" s="1" t="s">
        <v>6094</v>
      </c>
      <c r="B5242" s="2">
        <v>158</v>
      </c>
      <c r="C5242">
        <f>LEN(A5242)</f>
        <v>5</v>
      </c>
    </row>
    <row r="5243" spans="1:3" x14ac:dyDescent="0.15">
      <c r="A5243" s="1" t="s">
        <v>6087</v>
      </c>
      <c r="B5243" s="2">
        <v>158</v>
      </c>
      <c r="C5243">
        <f>LEN(A5243)</f>
        <v>5</v>
      </c>
    </row>
    <row r="5244" spans="1:3" x14ac:dyDescent="0.15">
      <c r="A5244" s="1" t="s">
        <v>5231</v>
      </c>
      <c r="B5244" s="2">
        <v>158</v>
      </c>
      <c r="C5244">
        <f>LEN(A5244)</f>
        <v>3</v>
      </c>
    </row>
    <row r="5245" spans="1:3" x14ac:dyDescent="0.15">
      <c r="A5245" s="1" t="s">
        <v>5195</v>
      </c>
      <c r="B5245" s="2">
        <v>158</v>
      </c>
      <c r="C5245">
        <f>LEN(A5245)</f>
        <v>3</v>
      </c>
    </row>
    <row r="5246" spans="1:3" x14ac:dyDescent="0.15">
      <c r="A5246" s="1" t="s">
        <v>5649</v>
      </c>
      <c r="B5246" s="2">
        <v>158</v>
      </c>
      <c r="C5246">
        <f>LEN(A5246)</f>
        <v>4</v>
      </c>
    </row>
    <row r="5247" spans="1:3" x14ac:dyDescent="0.15">
      <c r="A5247" s="1" t="s">
        <v>5056</v>
      </c>
      <c r="B5247" s="2">
        <v>157</v>
      </c>
      <c r="C5247">
        <f>LEN(A5247)</f>
        <v>3</v>
      </c>
    </row>
    <row r="5248" spans="1:3" x14ac:dyDescent="0.15">
      <c r="A5248" s="1" t="s">
        <v>4564</v>
      </c>
      <c r="B5248" s="2">
        <v>157</v>
      </c>
      <c r="C5248">
        <f>LEN(A5248)</f>
        <v>3</v>
      </c>
    </row>
    <row r="5249" spans="1:3" x14ac:dyDescent="0.15">
      <c r="A5249" s="1" t="s">
        <v>5034</v>
      </c>
      <c r="B5249" s="2">
        <v>157</v>
      </c>
      <c r="C5249">
        <f>LEN(A5249)</f>
        <v>5</v>
      </c>
    </row>
    <row r="5250" spans="1:3" x14ac:dyDescent="0.15">
      <c r="A5250" s="1" t="s">
        <v>5240</v>
      </c>
      <c r="B5250" s="2">
        <v>157</v>
      </c>
      <c r="C5250">
        <f>LEN(A5250)</f>
        <v>5</v>
      </c>
    </row>
    <row r="5251" spans="1:3" x14ac:dyDescent="0.15">
      <c r="A5251" s="1" t="s">
        <v>4561</v>
      </c>
      <c r="B5251" s="2">
        <v>157</v>
      </c>
      <c r="C5251">
        <f>LEN(A5251)</f>
        <v>4</v>
      </c>
    </row>
    <row r="5252" spans="1:3" x14ac:dyDescent="0.15">
      <c r="A5252" s="1" t="s">
        <v>4931</v>
      </c>
      <c r="B5252" s="2">
        <v>157</v>
      </c>
      <c r="C5252">
        <f>LEN(A5252)</f>
        <v>5</v>
      </c>
    </row>
    <row r="5253" spans="1:3" x14ac:dyDescent="0.15">
      <c r="A5253" s="1" t="s">
        <v>5239</v>
      </c>
      <c r="B5253" s="2">
        <v>157</v>
      </c>
      <c r="C5253">
        <f>LEN(A5253)</f>
        <v>5</v>
      </c>
    </row>
    <row r="5254" spans="1:3" x14ac:dyDescent="0.15">
      <c r="A5254" s="1" t="s">
        <v>4567</v>
      </c>
      <c r="B5254" s="2">
        <v>157</v>
      </c>
      <c r="C5254">
        <f>LEN(A5254)</f>
        <v>2</v>
      </c>
    </row>
    <row r="5255" spans="1:3" x14ac:dyDescent="0.15">
      <c r="A5255" s="1" t="s">
        <v>5430</v>
      </c>
      <c r="B5255" s="2">
        <v>157</v>
      </c>
      <c r="C5255">
        <f>LEN(A5255)</f>
        <v>5</v>
      </c>
    </row>
    <row r="5256" spans="1:3" x14ac:dyDescent="0.15">
      <c r="A5256" s="1" t="s">
        <v>5185</v>
      </c>
      <c r="B5256" s="2">
        <v>157</v>
      </c>
      <c r="C5256">
        <f>LEN(A5256)</f>
        <v>5</v>
      </c>
    </row>
    <row r="5257" spans="1:3" x14ac:dyDescent="0.15">
      <c r="A5257" s="1" t="s">
        <v>4801</v>
      </c>
      <c r="B5257" s="2">
        <v>157</v>
      </c>
      <c r="C5257">
        <f>LEN(A5257)</f>
        <v>4</v>
      </c>
    </row>
    <row r="5258" spans="1:3" x14ac:dyDescent="0.15">
      <c r="A5258" s="1" t="s">
        <v>5086</v>
      </c>
      <c r="B5258" s="2">
        <v>157</v>
      </c>
      <c r="C5258">
        <f>LEN(A5258)</f>
        <v>4</v>
      </c>
    </row>
    <row r="5259" spans="1:3" x14ac:dyDescent="0.15">
      <c r="A5259" s="1" t="s">
        <v>7233</v>
      </c>
      <c r="B5259" s="2">
        <v>157</v>
      </c>
      <c r="C5259">
        <f>LEN(A5259)</f>
        <v>4</v>
      </c>
    </row>
    <row r="5260" spans="1:3" x14ac:dyDescent="0.15">
      <c r="A5260" s="1" t="s">
        <v>4573</v>
      </c>
      <c r="B5260" s="2">
        <v>157</v>
      </c>
      <c r="C5260">
        <f>LEN(A5260)</f>
        <v>4</v>
      </c>
    </row>
    <row r="5261" spans="1:3" x14ac:dyDescent="0.15">
      <c r="A5261" s="1" t="s">
        <v>5217</v>
      </c>
      <c r="B5261" s="2">
        <v>157</v>
      </c>
      <c r="C5261">
        <f>LEN(A5261)</f>
        <v>3</v>
      </c>
    </row>
    <row r="5262" spans="1:3" x14ac:dyDescent="0.15">
      <c r="A5262" s="1" t="s">
        <v>5337</v>
      </c>
      <c r="B5262" s="2">
        <v>157</v>
      </c>
      <c r="C5262">
        <f>LEN(A5262)</f>
        <v>4</v>
      </c>
    </row>
    <row r="5263" spans="1:3" x14ac:dyDescent="0.15">
      <c r="A5263" s="1" t="s">
        <v>5682</v>
      </c>
      <c r="B5263" s="2">
        <v>157</v>
      </c>
      <c r="C5263">
        <f>LEN(A5263)</f>
        <v>5</v>
      </c>
    </row>
    <row r="5264" spans="1:3" x14ac:dyDescent="0.15">
      <c r="A5264" s="1" t="s">
        <v>5606</v>
      </c>
      <c r="B5264" s="2">
        <v>157</v>
      </c>
      <c r="C5264">
        <f>LEN(A5264)</f>
        <v>4</v>
      </c>
    </row>
    <row r="5265" spans="1:3" x14ac:dyDescent="0.15">
      <c r="A5265" s="1" t="s">
        <v>5688</v>
      </c>
      <c r="B5265" s="2">
        <v>157</v>
      </c>
      <c r="C5265">
        <f>LEN(A5265)</f>
        <v>4</v>
      </c>
    </row>
    <row r="5266" spans="1:3" x14ac:dyDescent="0.15">
      <c r="A5266" s="1" t="s">
        <v>4576</v>
      </c>
      <c r="B5266" s="2">
        <v>157</v>
      </c>
      <c r="C5266">
        <f>LEN(A5266)</f>
        <v>3</v>
      </c>
    </row>
    <row r="5267" spans="1:3" x14ac:dyDescent="0.15">
      <c r="A5267" s="1" t="s">
        <v>5123</v>
      </c>
      <c r="B5267" s="2">
        <v>157</v>
      </c>
      <c r="C5267">
        <f>LEN(A5267)</f>
        <v>5</v>
      </c>
    </row>
    <row r="5268" spans="1:3" x14ac:dyDescent="0.15">
      <c r="A5268" s="1" t="s">
        <v>5275</v>
      </c>
      <c r="B5268" s="2">
        <v>157</v>
      </c>
      <c r="C5268">
        <f>LEN(A5268)</f>
        <v>5</v>
      </c>
    </row>
    <row r="5269" spans="1:3" x14ac:dyDescent="0.15">
      <c r="A5269" s="1" t="s">
        <v>5280</v>
      </c>
      <c r="B5269" s="2">
        <v>157</v>
      </c>
      <c r="C5269">
        <f>LEN(A5269)</f>
        <v>4</v>
      </c>
    </row>
    <row r="5270" spans="1:3" x14ac:dyDescent="0.15">
      <c r="A5270" s="1" t="s">
        <v>4582</v>
      </c>
      <c r="B5270" s="2">
        <v>157</v>
      </c>
      <c r="C5270">
        <f>LEN(A5270)</f>
        <v>2</v>
      </c>
    </row>
    <row r="5271" spans="1:3" x14ac:dyDescent="0.15">
      <c r="A5271" s="1" t="s">
        <v>5048</v>
      </c>
      <c r="B5271" s="2">
        <v>157</v>
      </c>
      <c r="C5271">
        <f>LEN(A5271)</f>
        <v>4</v>
      </c>
    </row>
    <row r="5272" spans="1:3" x14ac:dyDescent="0.15">
      <c r="A5272" s="1" t="s">
        <v>5584</v>
      </c>
      <c r="B5272" s="2">
        <v>157</v>
      </c>
      <c r="C5272">
        <f>LEN(A5272)</f>
        <v>5</v>
      </c>
    </row>
    <row r="5273" spans="1:3" x14ac:dyDescent="0.15">
      <c r="A5273" s="1" t="s">
        <v>4961</v>
      </c>
      <c r="B5273" s="2">
        <v>157</v>
      </c>
      <c r="C5273">
        <f>LEN(A5273)</f>
        <v>5</v>
      </c>
    </row>
    <row r="5274" spans="1:3" x14ac:dyDescent="0.15">
      <c r="A5274" s="1" t="s">
        <v>4921</v>
      </c>
      <c r="B5274" s="2">
        <v>157</v>
      </c>
      <c r="C5274">
        <f>LEN(A5274)</f>
        <v>5</v>
      </c>
    </row>
    <row r="5275" spans="1:3" x14ac:dyDescent="0.15">
      <c r="A5275" s="1" t="s">
        <v>4594</v>
      </c>
      <c r="B5275" s="2">
        <v>156</v>
      </c>
      <c r="C5275">
        <f>LEN(A5275)</f>
        <v>2</v>
      </c>
    </row>
    <row r="5276" spans="1:3" x14ac:dyDescent="0.15">
      <c r="A5276" s="1" t="s">
        <v>5262</v>
      </c>
      <c r="B5276" s="2">
        <v>156</v>
      </c>
      <c r="C5276">
        <f>LEN(A5276)</f>
        <v>4</v>
      </c>
    </row>
    <row r="5277" spans="1:3" x14ac:dyDescent="0.15">
      <c r="A5277" s="1" t="s">
        <v>4844</v>
      </c>
      <c r="B5277" s="2">
        <v>156</v>
      </c>
      <c r="C5277">
        <f>LEN(A5277)</f>
        <v>5</v>
      </c>
    </row>
    <row r="5278" spans="1:3" x14ac:dyDescent="0.15">
      <c r="A5278" s="1" t="s">
        <v>5397</v>
      </c>
      <c r="B5278" s="2">
        <v>156</v>
      </c>
      <c r="C5278">
        <f>LEN(A5278)</f>
        <v>4</v>
      </c>
    </row>
    <row r="5279" spans="1:3" x14ac:dyDescent="0.15">
      <c r="A5279" s="1" t="s">
        <v>5527</v>
      </c>
      <c r="B5279" s="2">
        <v>156</v>
      </c>
      <c r="C5279">
        <f>LEN(A5279)</f>
        <v>3</v>
      </c>
    </row>
    <row r="5280" spans="1:3" x14ac:dyDescent="0.15">
      <c r="A5280" s="1" t="s">
        <v>5406</v>
      </c>
      <c r="B5280" s="2">
        <v>156</v>
      </c>
      <c r="C5280">
        <f>LEN(A5280)</f>
        <v>4</v>
      </c>
    </row>
    <row r="5281" spans="1:3" x14ac:dyDescent="0.15">
      <c r="A5281" s="1" t="s">
        <v>4595</v>
      </c>
      <c r="B5281" s="2">
        <v>156</v>
      </c>
      <c r="C5281">
        <f>LEN(A5281)</f>
        <v>2</v>
      </c>
    </row>
    <row r="5282" spans="1:3" x14ac:dyDescent="0.15">
      <c r="A5282" s="1" t="s">
        <v>5399</v>
      </c>
      <c r="B5282" s="2">
        <v>156</v>
      </c>
      <c r="C5282">
        <f>LEN(A5282)</f>
        <v>4</v>
      </c>
    </row>
    <row r="5283" spans="1:3" x14ac:dyDescent="0.15">
      <c r="A5283" s="1" t="s">
        <v>5748</v>
      </c>
      <c r="B5283" s="2">
        <v>156</v>
      </c>
      <c r="C5283">
        <f>LEN(A5283)</f>
        <v>5</v>
      </c>
    </row>
    <row r="5284" spans="1:3" x14ac:dyDescent="0.15">
      <c r="A5284" s="1" t="s">
        <v>4598</v>
      </c>
      <c r="B5284" s="2">
        <v>156</v>
      </c>
      <c r="C5284">
        <f>LEN(A5284)</f>
        <v>2</v>
      </c>
    </row>
    <row r="5285" spans="1:3" x14ac:dyDescent="0.15">
      <c r="A5285" s="1" t="s">
        <v>6587</v>
      </c>
      <c r="B5285" s="2">
        <v>156</v>
      </c>
      <c r="C5285">
        <f>LEN(A5285)</f>
        <v>3</v>
      </c>
    </row>
    <row r="5286" spans="1:3" x14ac:dyDescent="0.15">
      <c r="A5286" s="1" t="s">
        <v>5138</v>
      </c>
      <c r="B5286" s="2">
        <v>156</v>
      </c>
      <c r="C5286">
        <f>LEN(A5286)</f>
        <v>4</v>
      </c>
    </row>
    <row r="5287" spans="1:3" x14ac:dyDescent="0.15">
      <c r="A5287" s="1" t="s">
        <v>5366</v>
      </c>
      <c r="B5287" s="2">
        <v>156</v>
      </c>
      <c r="C5287">
        <f>LEN(A5287)</f>
        <v>5</v>
      </c>
    </row>
    <row r="5288" spans="1:3" x14ac:dyDescent="0.15">
      <c r="A5288" s="1" t="s">
        <v>5193</v>
      </c>
      <c r="B5288" s="2">
        <v>156</v>
      </c>
      <c r="C5288">
        <f>LEN(A5288)</f>
        <v>4</v>
      </c>
    </row>
    <row r="5289" spans="1:3" x14ac:dyDescent="0.15">
      <c r="A5289" s="1" t="s">
        <v>5341</v>
      </c>
      <c r="B5289" s="2">
        <v>156</v>
      </c>
      <c r="C5289">
        <f>LEN(A5289)</f>
        <v>5</v>
      </c>
    </row>
    <row r="5290" spans="1:3" x14ac:dyDescent="0.15">
      <c r="A5290" s="1" t="s">
        <v>5345</v>
      </c>
      <c r="B5290" s="2">
        <v>156</v>
      </c>
      <c r="C5290">
        <f>LEN(A5290)</f>
        <v>3</v>
      </c>
    </row>
    <row r="5291" spans="1:3" x14ac:dyDescent="0.15">
      <c r="A5291" s="1" t="s">
        <v>5415</v>
      </c>
      <c r="B5291" s="2">
        <v>156</v>
      </c>
      <c r="C5291">
        <f>LEN(A5291)</f>
        <v>4</v>
      </c>
    </row>
    <row r="5292" spans="1:3" x14ac:dyDescent="0.15">
      <c r="A5292" s="1" t="s">
        <v>5310</v>
      </c>
      <c r="B5292" s="2">
        <v>156</v>
      </c>
      <c r="C5292">
        <f>LEN(A5292)</f>
        <v>5</v>
      </c>
    </row>
    <row r="5293" spans="1:3" x14ac:dyDescent="0.15">
      <c r="A5293" s="1" t="s">
        <v>5251</v>
      </c>
      <c r="B5293" s="2">
        <v>156</v>
      </c>
      <c r="C5293">
        <f>LEN(A5293)</f>
        <v>3</v>
      </c>
    </row>
    <row r="5294" spans="1:3" x14ac:dyDescent="0.15">
      <c r="A5294" s="1" t="s">
        <v>5446</v>
      </c>
      <c r="B5294" s="2">
        <v>156</v>
      </c>
      <c r="C5294">
        <f>LEN(A5294)</f>
        <v>5</v>
      </c>
    </row>
    <row r="5295" spans="1:3" x14ac:dyDescent="0.15">
      <c r="A5295" s="1" t="s">
        <v>5678</v>
      </c>
      <c r="B5295" s="2">
        <v>156</v>
      </c>
      <c r="C5295">
        <f>LEN(A5295)</f>
        <v>3</v>
      </c>
    </row>
    <row r="5296" spans="1:3" x14ac:dyDescent="0.15">
      <c r="A5296" s="1" t="s">
        <v>4770</v>
      </c>
      <c r="B5296" s="2">
        <v>156</v>
      </c>
      <c r="C5296">
        <f>LEN(A5296)</f>
        <v>5</v>
      </c>
    </row>
    <row r="5297" spans="1:3" x14ac:dyDescent="0.15">
      <c r="A5297" s="1" t="s">
        <v>5471</v>
      </c>
      <c r="B5297" s="2">
        <v>156</v>
      </c>
      <c r="C5297">
        <f>LEN(A5297)</f>
        <v>5</v>
      </c>
    </row>
    <row r="5298" spans="1:3" x14ac:dyDescent="0.15">
      <c r="A5298" s="1" t="s">
        <v>4922</v>
      </c>
      <c r="B5298" s="2">
        <v>156</v>
      </c>
      <c r="C5298">
        <f>LEN(A5298)</f>
        <v>5</v>
      </c>
    </row>
    <row r="5299" spans="1:3" x14ac:dyDescent="0.15">
      <c r="A5299" s="1" t="s">
        <v>5416</v>
      </c>
      <c r="B5299" s="2">
        <v>156</v>
      </c>
      <c r="C5299">
        <f>LEN(A5299)</f>
        <v>5</v>
      </c>
    </row>
    <row r="5300" spans="1:3" x14ac:dyDescent="0.15">
      <c r="A5300" s="1" t="s">
        <v>6232</v>
      </c>
      <c r="B5300" s="2">
        <v>156</v>
      </c>
      <c r="C5300">
        <f>LEN(A5300)</f>
        <v>4</v>
      </c>
    </row>
    <row r="5301" spans="1:3" x14ac:dyDescent="0.15">
      <c r="A5301" s="1" t="s">
        <v>5101</v>
      </c>
      <c r="B5301" s="2">
        <v>156</v>
      </c>
      <c r="C5301">
        <f>LEN(A5301)</f>
        <v>4</v>
      </c>
    </row>
    <row r="5302" spans="1:3" x14ac:dyDescent="0.15">
      <c r="A5302" s="1" t="s">
        <v>5164</v>
      </c>
      <c r="B5302" s="2">
        <v>156</v>
      </c>
      <c r="C5302">
        <f>LEN(A5302)</f>
        <v>5</v>
      </c>
    </row>
    <row r="5303" spans="1:3" x14ac:dyDescent="0.15">
      <c r="A5303" s="1" t="s">
        <v>4604</v>
      </c>
      <c r="B5303" s="2">
        <v>156</v>
      </c>
      <c r="C5303">
        <f>LEN(A5303)</f>
        <v>2</v>
      </c>
    </row>
    <row r="5304" spans="1:3" x14ac:dyDescent="0.15">
      <c r="A5304" s="1" t="s">
        <v>5517</v>
      </c>
      <c r="B5304" s="2">
        <v>156</v>
      </c>
      <c r="C5304">
        <f>LEN(A5304)</f>
        <v>3</v>
      </c>
    </row>
    <row r="5305" spans="1:3" x14ac:dyDescent="0.15">
      <c r="A5305" s="1" t="s">
        <v>5314</v>
      </c>
      <c r="B5305" s="2">
        <v>156</v>
      </c>
      <c r="C5305">
        <f>LEN(A5305)</f>
        <v>5</v>
      </c>
    </row>
    <row r="5306" spans="1:3" x14ac:dyDescent="0.15">
      <c r="A5306" s="1" t="s">
        <v>5051</v>
      </c>
      <c r="B5306" s="2">
        <v>156</v>
      </c>
      <c r="C5306">
        <f>LEN(A5306)</f>
        <v>5</v>
      </c>
    </row>
    <row r="5307" spans="1:3" x14ac:dyDescent="0.15">
      <c r="A5307" s="1" t="s">
        <v>5125</v>
      </c>
      <c r="B5307" s="2">
        <v>156</v>
      </c>
      <c r="C5307">
        <f>LEN(A5307)</f>
        <v>5</v>
      </c>
    </row>
    <row r="5308" spans="1:3" x14ac:dyDescent="0.15">
      <c r="A5308" s="1" t="s">
        <v>6151</v>
      </c>
      <c r="B5308" s="2">
        <v>155</v>
      </c>
      <c r="C5308">
        <f>LEN(A5308)</f>
        <v>5</v>
      </c>
    </row>
    <row r="5309" spans="1:3" x14ac:dyDescent="0.15">
      <c r="A5309" s="1" t="s">
        <v>5597</v>
      </c>
      <c r="B5309" s="2">
        <v>155</v>
      </c>
      <c r="C5309">
        <f>LEN(A5309)</f>
        <v>3</v>
      </c>
    </row>
    <row r="5310" spans="1:3" x14ac:dyDescent="0.15">
      <c r="A5310" s="1" t="s">
        <v>5073</v>
      </c>
      <c r="B5310" s="2">
        <v>155</v>
      </c>
      <c r="C5310">
        <f>LEN(A5310)</f>
        <v>5</v>
      </c>
    </row>
    <row r="5311" spans="1:3" x14ac:dyDescent="0.15">
      <c r="A5311" s="1" t="s">
        <v>5490</v>
      </c>
      <c r="B5311" s="2">
        <v>155</v>
      </c>
      <c r="C5311">
        <f>LEN(A5311)</f>
        <v>5</v>
      </c>
    </row>
    <row r="5312" spans="1:3" x14ac:dyDescent="0.15">
      <c r="A5312" s="1" t="s">
        <v>5922</v>
      </c>
      <c r="B5312" s="2">
        <v>155</v>
      </c>
      <c r="C5312">
        <f>LEN(A5312)</f>
        <v>5</v>
      </c>
    </row>
    <row r="5313" spans="1:3" x14ac:dyDescent="0.15">
      <c r="A5313" s="1" t="s">
        <v>6205</v>
      </c>
      <c r="B5313" s="2">
        <v>155</v>
      </c>
      <c r="C5313">
        <f>LEN(A5313)</f>
        <v>4</v>
      </c>
    </row>
    <row r="5314" spans="1:3" x14ac:dyDescent="0.15">
      <c r="A5314" s="1" t="s">
        <v>5003</v>
      </c>
      <c r="B5314" s="2">
        <v>155</v>
      </c>
      <c r="C5314">
        <f>LEN(A5314)</f>
        <v>5</v>
      </c>
    </row>
    <row r="5315" spans="1:3" x14ac:dyDescent="0.15">
      <c r="A5315" s="1" t="s">
        <v>4621</v>
      </c>
      <c r="B5315" s="2">
        <v>155</v>
      </c>
      <c r="C5315">
        <f>LEN(A5315)</f>
        <v>2</v>
      </c>
    </row>
    <row r="5316" spans="1:3" x14ac:dyDescent="0.15">
      <c r="A5316" s="1" t="s">
        <v>5440</v>
      </c>
      <c r="B5316" s="2">
        <v>155</v>
      </c>
      <c r="C5316">
        <f>LEN(A5316)</f>
        <v>4</v>
      </c>
    </row>
    <row r="5317" spans="1:3" x14ac:dyDescent="0.15">
      <c r="A5317" s="1" t="s">
        <v>5301</v>
      </c>
      <c r="B5317" s="2">
        <v>155</v>
      </c>
      <c r="C5317">
        <f>LEN(A5317)</f>
        <v>4</v>
      </c>
    </row>
    <row r="5318" spans="1:3" x14ac:dyDescent="0.15">
      <c r="A5318" s="1" t="s">
        <v>4620</v>
      </c>
      <c r="B5318" s="2">
        <v>155</v>
      </c>
      <c r="C5318">
        <f>LEN(A5318)</f>
        <v>3</v>
      </c>
    </row>
    <row r="5319" spans="1:3" x14ac:dyDescent="0.15">
      <c r="A5319" s="1" t="s">
        <v>5750</v>
      </c>
      <c r="B5319" s="2">
        <v>155</v>
      </c>
      <c r="C5319">
        <f>LEN(A5319)</f>
        <v>4</v>
      </c>
    </row>
    <row r="5320" spans="1:3" x14ac:dyDescent="0.15">
      <c r="A5320" s="1" t="s">
        <v>5068</v>
      </c>
      <c r="B5320" s="2">
        <v>155</v>
      </c>
      <c r="C5320">
        <f>LEN(A5320)</f>
        <v>4</v>
      </c>
    </row>
    <row r="5321" spans="1:3" x14ac:dyDescent="0.15">
      <c r="A5321" s="1" t="s">
        <v>4625</v>
      </c>
      <c r="B5321" s="2">
        <v>155</v>
      </c>
      <c r="C5321">
        <f>LEN(A5321)</f>
        <v>2</v>
      </c>
    </row>
    <row r="5322" spans="1:3" x14ac:dyDescent="0.15">
      <c r="A5322" s="1" t="s">
        <v>5984</v>
      </c>
      <c r="B5322" s="2">
        <v>155</v>
      </c>
      <c r="C5322">
        <f>LEN(A5322)</f>
        <v>5</v>
      </c>
    </row>
    <row r="5323" spans="1:3" x14ac:dyDescent="0.15">
      <c r="A5323" s="1" t="s">
        <v>5504</v>
      </c>
      <c r="B5323" s="2">
        <v>155</v>
      </c>
      <c r="C5323">
        <f>LEN(A5323)</f>
        <v>5</v>
      </c>
    </row>
    <row r="5324" spans="1:3" x14ac:dyDescent="0.15">
      <c r="A5324" s="1" t="s">
        <v>4634</v>
      </c>
      <c r="B5324" s="2">
        <v>155</v>
      </c>
      <c r="C5324">
        <f>LEN(A5324)</f>
        <v>4</v>
      </c>
    </row>
    <row r="5325" spans="1:3" x14ac:dyDescent="0.15">
      <c r="A5325" s="1" t="s">
        <v>5309</v>
      </c>
      <c r="B5325" s="2">
        <v>155</v>
      </c>
      <c r="C5325">
        <f>LEN(A5325)</f>
        <v>4</v>
      </c>
    </row>
    <row r="5326" spans="1:3" x14ac:dyDescent="0.15">
      <c r="A5326" s="1" t="s">
        <v>5453</v>
      </c>
      <c r="B5326" s="2">
        <v>155</v>
      </c>
      <c r="C5326">
        <f>LEN(A5326)</f>
        <v>3</v>
      </c>
    </row>
    <row r="5327" spans="1:3" x14ac:dyDescent="0.15">
      <c r="A5327" s="1" t="s">
        <v>5783</v>
      </c>
      <c r="B5327" s="2">
        <v>155</v>
      </c>
      <c r="C5327">
        <f>LEN(A5327)</f>
        <v>4</v>
      </c>
    </row>
    <row r="5328" spans="1:3" x14ac:dyDescent="0.15">
      <c r="A5328" s="1" t="s">
        <v>5099</v>
      </c>
      <c r="B5328" s="2">
        <v>155</v>
      </c>
      <c r="C5328">
        <f>LEN(A5328)</f>
        <v>4</v>
      </c>
    </row>
    <row r="5329" spans="1:3" x14ac:dyDescent="0.15">
      <c r="A5329" s="1" t="s">
        <v>5255</v>
      </c>
      <c r="B5329" s="2">
        <v>155</v>
      </c>
      <c r="C5329">
        <f>LEN(A5329)</f>
        <v>5</v>
      </c>
    </row>
    <row r="5330" spans="1:3" x14ac:dyDescent="0.15">
      <c r="A5330" s="1" t="s">
        <v>5282</v>
      </c>
      <c r="B5330" s="2">
        <v>155</v>
      </c>
      <c r="C5330">
        <f>LEN(A5330)</f>
        <v>4</v>
      </c>
    </row>
    <row r="5331" spans="1:3" x14ac:dyDescent="0.15">
      <c r="A5331" s="1" t="s">
        <v>4637</v>
      </c>
      <c r="B5331" s="2">
        <v>155</v>
      </c>
      <c r="C5331">
        <f>LEN(A5331)</f>
        <v>2</v>
      </c>
    </row>
    <row r="5332" spans="1:3" x14ac:dyDescent="0.15">
      <c r="A5332" s="1" t="s">
        <v>4641</v>
      </c>
      <c r="B5332" s="2">
        <v>155</v>
      </c>
      <c r="C5332">
        <f>LEN(A5332)</f>
        <v>2</v>
      </c>
    </row>
    <row r="5333" spans="1:3" x14ac:dyDescent="0.15">
      <c r="A5333" s="1" t="s">
        <v>4643</v>
      </c>
      <c r="B5333" s="2">
        <v>155</v>
      </c>
      <c r="C5333">
        <f>LEN(A5333)</f>
        <v>3</v>
      </c>
    </row>
    <row r="5334" spans="1:3" x14ac:dyDescent="0.15">
      <c r="A5334" s="1" t="s">
        <v>6184</v>
      </c>
      <c r="B5334" s="2">
        <v>155</v>
      </c>
      <c r="C5334">
        <f>LEN(A5334)</f>
        <v>3</v>
      </c>
    </row>
    <row r="5335" spans="1:3" x14ac:dyDescent="0.15">
      <c r="A5335" s="1" t="s">
        <v>5353</v>
      </c>
      <c r="B5335" s="2">
        <v>154</v>
      </c>
      <c r="C5335">
        <f>LEN(A5335)</f>
        <v>4</v>
      </c>
    </row>
    <row r="5336" spans="1:3" x14ac:dyDescent="0.15">
      <c r="A5336" s="1" t="s">
        <v>4905</v>
      </c>
      <c r="B5336" s="2">
        <v>154</v>
      </c>
      <c r="C5336">
        <f>LEN(A5336)</f>
        <v>5</v>
      </c>
    </row>
    <row r="5337" spans="1:3" x14ac:dyDescent="0.15">
      <c r="A5337" s="1" t="s">
        <v>4649</v>
      </c>
      <c r="B5337" s="2">
        <v>154</v>
      </c>
      <c r="C5337">
        <f>LEN(A5337)</f>
        <v>4</v>
      </c>
    </row>
    <row r="5338" spans="1:3" x14ac:dyDescent="0.15">
      <c r="A5338" s="1" t="s">
        <v>5624</v>
      </c>
      <c r="B5338" s="2">
        <v>154</v>
      </c>
      <c r="C5338">
        <f>LEN(A5338)</f>
        <v>3</v>
      </c>
    </row>
    <row r="5339" spans="1:3" x14ac:dyDescent="0.15">
      <c r="A5339" s="1" t="s">
        <v>5391</v>
      </c>
      <c r="B5339" s="2">
        <v>154</v>
      </c>
      <c r="C5339">
        <f>LEN(A5339)</f>
        <v>5</v>
      </c>
    </row>
    <row r="5340" spans="1:3" x14ac:dyDescent="0.15">
      <c r="A5340" s="1" t="s">
        <v>5562</v>
      </c>
      <c r="B5340" s="2">
        <v>154</v>
      </c>
      <c r="C5340">
        <f>LEN(A5340)</f>
        <v>4</v>
      </c>
    </row>
    <row r="5341" spans="1:3" x14ac:dyDescent="0.15">
      <c r="A5341" s="1" t="s">
        <v>4647</v>
      </c>
      <c r="B5341" s="2">
        <v>154</v>
      </c>
      <c r="C5341">
        <f>LEN(A5341)</f>
        <v>5</v>
      </c>
    </row>
    <row r="5342" spans="1:3" x14ac:dyDescent="0.15">
      <c r="A5342" s="1" t="s">
        <v>5204</v>
      </c>
      <c r="B5342" s="2">
        <v>154</v>
      </c>
      <c r="C5342">
        <f>LEN(A5342)</f>
        <v>4</v>
      </c>
    </row>
    <row r="5343" spans="1:3" x14ac:dyDescent="0.15">
      <c r="A5343" s="1" t="s">
        <v>4657</v>
      </c>
      <c r="B5343" s="2">
        <v>154</v>
      </c>
      <c r="C5343">
        <f>LEN(A5343)</f>
        <v>2</v>
      </c>
    </row>
    <row r="5344" spans="1:3" x14ac:dyDescent="0.15">
      <c r="A5344" s="1" t="s">
        <v>6432</v>
      </c>
      <c r="B5344" s="2">
        <v>154</v>
      </c>
      <c r="C5344">
        <f>LEN(A5344)</f>
        <v>3</v>
      </c>
    </row>
    <row r="5345" spans="1:3" x14ac:dyDescent="0.15">
      <c r="A5345" s="1" t="s">
        <v>4659</v>
      </c>
      <c r="B5345" s="2">
        <v>154</v>
      </c>
      <c r="C5345">
        <f>LEN(A5345)</f>
        <v>4</v>
      </c>
    </row>
    <row r="5346" spans="1:3" x14ac:dyDescent="0.15">
      <c r="A5346" s="1" t="s">
        <v>4972</v>
      </c>
      <c r="B5346" s="2">
        <v>154</v>
      </c>
      <c r="C5346">
        <f>LEN(A5346)</f>
        <v>4</v>
      </c>
    </row>
    <row r="5347" spans="1:3" x14ac:dyDescent="0.15">
      <c r="A5347" s="1" t="s">
        <v>4656</v>
      </c>
      <c r="B5347" s="2">
        <v>154</v>
      </c>
      <c r="C5347">
        <f>LEN(A5347)</f>
        <v>3</v>
      </c>
    </row>
    <row r="5348" spans="1:3" x14ac:dyDescent="0.15">
      <c r="A5348" s="1" t="s">
        <v>4655</v>
      </c>
      <c r="B5348" s="2">
        <v>154</v>
      </c>
      <c r="C5348">
        <f>LEN(A5348)</f>
        <v>2</v>
      </c>
    </row>
    <row r="5349" spans="1:3" x14ac:dyDescent="0.15">
      <c r="A5349" s="1" t="s">
        <v>5879</v>
      </c>
      <c r="B5349" s="2">
        <v>154</v>
      </c>
      <c r="C5349">
        <f>LEN(A5349)</f>
        <v>4</v>
      </c>
    </row>
    <row r="5350" spans="1:3" x14ac:dyDescent="0.15">
      <c r="A5350" s="1" t="s">
        <v>5753</v>
      </c>
      <c r="B5350" s="2">
        <v>154</v>
      </c>
      <c r="C5350">
        <f>LEN(A5350)</f>
        <v>5</v>
      </c>
    </row>
    <row r="5351" spans="1:3" x14ac:dyDescent="0.15">
      <c r="A5351" s="1" t="s">
        <v>5226</v>
      </c>
      <c r="B5351" s="2">
        <v>154</v>
      </c>
      <c r="C5351">
        <f>LEN(A5351)</f>
        <v>4</v>
      </c>
    </row>
    <row r="5352" spans="1:3" x14ac:dyDescent="0.15">
      <c r="A5352" s="1" t="s">
        <v>5575</v>
      </c>
      <c r="B5352" s="2">
        <v>154</v>
      </c>
      <c r="C5352">
        <f>LEN(A5352)</f>
        <v>4</v>
      </c>
    </row>
    <row r="5353" spans="1:3" x14ac:dyDescent="0.15">
      <c r="A5353" s="1" t="s">
        <v>5511</v>
      </c>
      <c r="B5353" s="2">
        <v>154</v>
      </c>
      <c r="C5353">
        <f>LEN(A5353)</f>
        <v>4</v>
      </c>
    </row>
    <row r="5354" spans="1:3" x14ac:dyDescent="0.15">
      <c r="A5354" s="1" t="s">
        <v>4666</v>
      </c>
      <c r="B5354" s="2">
        <v>154</v>
      </c>
      <c r="C5354">
        <f>LEN(A5354)</f>
        <v>2</v>
      </c>
    </row>
    <row r="5355" spans="1:3" x14ac:dyDescent="0.15">
      <c r="A5355" s="1" t="s">
        <v>5189</v>
      </c>
      <c r="B5355" s="2">
        <v>154</v>
      </c>
      <c r="C5355">
        <f>LEN(A5355)</f>
        <v>5</v>
      </c>
    </row>
    <row r="5356" spans="1:3" x14ac:dyDescent="0.15">
      <c r="A5356" s="1" t="s">
        <v>6084</v>
      </c>
      <c r="B5356" s="2">
        <v>154</v>
      </c>
      <c r="C5356">
        <f>LEN(A5356)</f>
        <v>4</v>
      </c>
    </row>
    <row r="5357" spans="1:3" x14ac:dyDescent="0.15">
      <c r="A5357" s="1" t="s">
        <v>5190</v>
      </c>
      <c r="B5357" s="2">
        <v>154</v>
      </c>
      <c r="C5357">
        <f>LEN(A5357)</f>
        <v>4</v>
      </c>
    </row>
    <row r="5358" spans="1:3" x14ac:dyDescent="0.15">
      <c r="A5358" s="1" t="s">
        <v>6032</v>
      </c>
      <c r="B5358" s="2">
        <v>154</v>
      </c>
      <c r="C5358">
        <f>LEN(A5358)</f>
        <v>4</v>
      </c>
    </row>
    <row r="5359" spans="1:3" x14ac:dyDescent="0.15">
      <c r="A5359" s="1" t="s">
        <v>5512</v>
      </c>
      <c r="B5359" s="2">
        <v>154</v>
      </c>
      <c r="C5359">
        <f>LEN(A5359)</f>
        <v>5</v>
      </c>
    </row>
    <row r="5360" spans="1:3" x14ac:dyDescent="0.15">
      <c r="A5360" s="1" t="s">
        <v>4986</v>
      </c>
      <c r="B5360" s="2">
        <v>154</v>
      </c>
      <c r="C5360">
        <f>LEN(A5360)</f>
        <v>5</v>
      </c>
    </row>
    <row r="5361" spans="1:3" x14ac:dyDescent="0.15">
      <c r="A5361" s="1" t="s">
        <v>4673</v>
      </c>
      <c r="B5361" s="2">
        <v>154</v>
      </c>
      <c r="C5361">
        <f>LEN(A5361)</f>
        <v>2</v>
      </c>
    </row>
    <row r="5362" spans="1:3" x14ac:dyDescent="0.15">
      <c r="A5362" s="1" t="s">
        <v>5613</v>
      </c>
      <c r="B5362" s="2">
        <v>154</v>
      </c>
      <c r="C5362">
        <f>LEN(A5362)</f>
        <v>3</v>
      </c>
    </row>
    <row r="5363" spans="1:3" x14ac:dyDescent="0.15">
      <c r="A5363" s="1" t="s">
        <v>5283</v>
      </c>
      <c r="B5363" s="2">
        <v>154</v>
      </c>
      <c r="C5363">
        <f>LEN(A5363)</f>
        <v>3</v>
      </c>
    </row>
    <row r="5364" spans="1:3" x14ac:dyDescent="0.15">
      <c r="A5364" s="1" t="s">
        <v>5814</v>
      </c>
      <c r="B5364" s="2">
        <v>154</v>
      </c>
      <c r="C5364">
        <f>LEN(A5364)</f>
        <v>5</v>
      </c>
    </row>
    <row r="5365" spans="1:3" x14ac:dyDescent="0.15">
      <c r="A5365" s="1" t="s">
        <v>9025</v>
      </c>
      <c r="B5365" s="2">
        <v>153</v>
      </c>
      <c r="C5365">
        <f>LEN(A5365)</f>
        <v>5</v>
      </c>
    </row>
    <row r="5366" spans="1:3" x14ac:dyDescent="0.15">
      <c r="A5366" s="1" t="s">
        <v>5108</v>
      </c>
      <c r="B5366" s="2">
        <v>153</v>
      </c>
      <c r="C5366">
        <f>LEN(A5366)</f>
        <v>5</v>
      </c>
    </row>
    <row r="5367" spans="1:3" x14ac:dyDescent="0.15">
      <c r="A5367" s="1" t="s">
        <v>4680</v>
      </c>
      <c r="B5367" s="2">
        <v>153</v>
      </c>
      <c r="C5367">
        <f>LEN(A5367)</f>
        <v>4</v>
      </c>
    </row>
    <row r="5368" spans="1:3" x14ac:dyDescent="0.15">
      <c r="A5368" s="1" t="s">
        <v>4676</v>
      </c>
      <c r="B5368" s="2">
        <v>153</v>
      </c>
      <c r="C5368">
        <f>LEN(A5368)</f>
        <v>2</v>
      </c>
    </row>
    <row r="5369" spans="1:3" x14ac:dyDescent="0.15">
      <c r="A5369" s="1" t="s">
        <v>13043</v>
      </c>
      <c r="B5369" s="2">
        <v>153</v>
      </c>
      <c r="C5369">
        <f>LEN(A5369)</f>
        <v>4</v>
      </c>
    </row>
    <row r="5370" spans="1:3" x14ac:dyDescent="0.15">
      <c r="A5370" s="1" t="s">
        <v>4675</v>
      </c>
      <c r="B5370" s="2">
        <v>153</v>
      </c>
      <c r="C5370">
        <f>LEN(A5370)</f>
        <v>3</v>
      </c>
    </row>
    <row r="5371" spans="1:3" x14ac:dyDescent="0.15">
      <c r="A5371" s="1" t="s">
        <v>5537</v>
      </c>
      <c r="B5371" s="2">
        <v>153</v>
      </c>
      <c r="C5371">
        <f>LEN(A5371)</f>
        <v>3</v>
      </c>
    </row>
    <row r="5372" spans="1:3" x14ac:dyDescent="0.15">
      <c r="A5372" s="1" t="s">
        <v>5368</v>
      </c>
      <c r="B5372" s="2">
        <v>153</v>
      </c>
      <c r="C5372">
        <f>LEN(A5372)</f>
        <v>4</v>
      </c>
    </row>
    <row r="5373" spans="1:3" x14ac:dyDescent="0.15">
      <c r="A5373" s="1" t="s">
        <v>4682</v>
      </c>
      <c r="B5373" s="2">
        <v>153</v>
      </c>
      <c r="C5373">
        <f>LEN(A5373)</f>
        <v>5</v>
      </c>
    </row>
    <row r="5374" spans="1:3" x14ac:dyDescent="0.15">
      <c r="A5374" s="1" t="s">
        <v>4681</v>
      </c>
      <c r="B5374" s="2">
        <v>153</v>
      </c>
      <c r="C5374">
        <f>LEN(A5374)</f>
        <v>3</v>
      </c>
    </row>
    <row r="5375" spans="1:3" x14ac:dyDescent="0.15">
      <c r="A5375" s="1" t="s">
        <v>5398</v>
      </c>
      <c r="B5375" s="2">
        <v>153</v>
      </c>
      <c r="C5375">
        <f>LEN(A5375)</f>
        <v>4</v>
      </c>
    </row>
    <row r="5376" spans="1:3" x14ac:dyDescent="0.15">
      <c r="A5376" s="1" t="s">
        <v>12349</v>
      </c>
      <c r="B5376" s="2">
        <v>153</v>
      </c>
      <c r="C5376">
        <f>LEN(A5376)</f>
        <v>4</v>
      </c>
    </row>
    <row r="5377" spans="1:3" x14ac:dyDescent="0.15">
      <c r="A5377" s="1" t="s">
        <v>4683</v>
      </c>
      <c r="B5377" s="2">
        <v>153</v>
      </c>
      <c r="C5377">
        <f>LEN(A5377)</f>
        <v>3</v>
      </c>
    </row>
    <row r="5378" spans="1:3" x14ac:dyDescent="0.15">
      <c r="A5378" s="1" t="s">
        <v>5604</v>
      </c>
      <c r="B5378" s="2">
        <v>153</v>
      </c>
      <c r="C5378">
        <f>LEN(A5378)</f>
        <v>2</v>
      </c>
    </row>
    <row r="5379" spans="1:3" x14ac:dyDescent="0.15">
      <c r="A5379" s="1" t="s">
        <v>5543</v>
      </c>
      <c r="B5379" s="2">
        <v>153</v>
      </c>
      <c r="C5379">
        <f>LEN(A5379)</f>
        <v>4</v>
      </c>
    </row>
    <row r="5380" spans="1:3" x14ac:dyDescent="0.15">
      <c r="A5380" s="1" t="s">
        <v>4689</v>
      </c>
      <c r="B5380" s="2">
        <v>153</v>
      </c>
      <c r="C5380">
        <f>LEN(A5380)</f>
        <v>3</v>
      </c>
    </row>
    <row r="5381" spans="1:3" x14ac:dyDescent="0.15">
      <c r="A5381" s="1" t="s">
        <v>5541</v>
      </c>
      <c r="B5381" s="2">
        <v>153</v>
      </c>
      <c r="C5381">
        <f>LEN(A5381)</f>
        <v>5</v>
      </c>
    </row>
    <row r="5382" spans="1:3" x14ac:dyDescent="0.15">
      <c r="A5382" s="1" t="s">
        <v>5376</v>
      </c>
      <c r="B5382" s="2">
        <v>153</v>
      </c>
      <c r="C5382">
        <f>LEN(A5382)</f>
        <v>5</v>
      </c>
    </row>
    <row r="5383" spans="1:3" x14ac:dyDescent="0.15">
      <c r="A5383" s="1" t="s">
        <v>12199</v>
      </c>
      <c r="B5383" s="2">
        <v>153</v>
      </c>
      <c r="C5383">
        <f>LEN(A5383)</f>
        <v>9</v>
      </c>
    </row>
    <row r="5384" spans="1:3" x14ac:dyDescent="0.15">
      <c r="A5384" s="1" t="s">
        <v>4699</v>
      </c>
      <c r="B5384" s="2">
        <v>153</v>
      </c>
      <c r="C5384">
        <f>LEN(A5384)</f>
        <v>2</v>
      </c>
    </row>
    <row r="5385" spans="1:3" x14ac:dyDescent="0.15">
      <c r="A5385" s="1" t="s">
        <v>6088</v>
      </c>
      <c r="B5385" s="2">
        <v>153</v>
      </c>
      <c r="C5385">
        <f>LEN(A5385)</f>
        <v>4</v>
      </c>
    </row>
    <row r="5386" spans="1:3" x14ac:dyDescent="0.15">
      <c r="A5386" s="1" t="s">
        <v>4700</v>
      </c>
      <c r="B5386" s="2">
        <v>153</v>
      </c>
      <c r="C5386">
        <f>LEN(A5386)</f>
        <v>3</v>
      </c>
    </row>
    <row r="5387" spans="1:3" x14ac:dyDescent="0.15">
      <c r="A5387" s="1" t="s">
        <v>12194</v>
      </c>
      <c r="B5387" s="2">
        <v>153</v>
      </c>
      <c r="C5387">
        <f>LEN(A5387)</f>
        <v>7</v>
      </c>
    </row>
    <row r="5388" spans="1:3" x14ac:dyDescent="0.15">
      <c r="A5388" s="1" t="s">
        <v>4690</v>
      </c>
      <c r="B5388" s="2">
        <v>153</v>
      </c>
      <c r="C5388">
        <f>LEN(A5388)</f>
        <v>2</v>
      </c>
    </row>
    <row r="5389" spans="1:3" x14ac:dyDescent="0.15">
      <c r="A5389" s="1" t="s">
        <v>5479</v>
      </c>
      <c r="B5389" s="2">
        <v>153</v>
      </c>
      <c r="C5389">
        <f>LEN(A5389)</f>
        <v>5</v>
      </c>
    </row>
    <row r="5390" spans="1:3" x14ac:dyDescent="0.15">
      <c r="A5390" s="1" t="s">
        <v>5730</v>
      </c>
      <c r="B5390" s="2">
        <v>153</v>
      </c>
      <c r="C5390">
        <f>LEN(A5390)</f>
        <v>5</v>
      </c>
    </row>
    <row r="5391" spans="1:3" x14ac:dyDescent="0.15">
      <c r="A5391" s="1" t="s">
        <v>5287</v>
      </c>
      <c r="B5391" s="2">
        <v>153</v>
      </c>
      <c r="C5391">
        <f>LEN(A5391)</f>
        <v>5</v>
      </c>
    </row>
    <row r="5392" spans="1:3" x14ac:dyDescent="0.15">
      <c r="A5392" s="1" t="s">
        <v>6618</v>
      </c>
      <c r="B5392" s="2">
        <v>153</v>
      </c>
      <c r="C5392">
        <f>LEN(A5392)</f>
        <v>4</v>
      </c>
    </row>
    <row r="5393" spans="1:3" x14ac:dyDescent="0.15">
      <c r="A5393" s="1" t="s">
        <v>5361</v>
      </c>
      <c r="B5393" s="2">
        <v>152</v>
      </c>
      <c r="C5393">
        <f>LEN(A5393)</f>
        <v>4</v>
      </c>
    </row>
    <row r="5394" spans="1:3" x14ac:dyDescent="0.15">
      <c r="A5394" s="1" t="s">
        <v>6511</v>
      </c>
      <c r="B5394" s="2">
        <v>152</v>
      </c>
      <c r="C5394">
        <f>LEN(A5394)</f>
        <v>5</v>
      </c>
    </row>
    <row r="5395" spans="1:3" x14ac:dyDescent="0.15">
      <c r="A5395" s="1" t="s">
        <v>4703</v>
      </c>
      <c r="B5395" s="2">
        <v>152</v>
      </c>
      <c r="C5395">
        <f>LEN(A5395)</f>
        <v>4</v>
      </c>
    </row>
    <row r="5396" spans="1:3" x14ac:dyDescent="0.15">
      <c r="A5396" s="1" t="s">
        <v>5293</v>
      </c>
      <c r="B5396" s="2">
        <v>152</v>
      </c>
      <c r="C5396">
        <f>LEN(A5396)</f>
        <v>5</v>
      </c>
    </row>
    <row r="5397" spans="1:3" x14ac:dyDescent="0.15">
      <c r="A5397" s="1" t="s">
        <v>5383</v>
      </c>
      <c r="B5397" s="2">
        <v>152</v>
      </c>
      <c r="C5397">
        <f>LEN(A5397)</f>
        <v>4</v>
      </c>
    </row>
    <row r="5398" spans="1:3" x14ac:dyDescent="0.15">
      <c r="A5398" s="1" t="s">
        <v>5330</v>
      </c>
      <c r="B5398" s="2">
        <v>152</v>
      </c>
      <c r="C5398">
        <f>LEN(A5398)</f>
        <v>3</v>
      </c>
    </row>
    <row r="5399" spans="1:3" x14ac:dyDescent="0.15">
      <c r="A5399" s="1" t="s">
        <v>5432</v>
      </c>
      <c r="B5399" s="2">
        <v>152</v>
      </c>
      <c r="C5399">
        <f>LEN(A5399)</f>
        <v>4</v>
      </c>
    </row>
    <row r="5400" spans="1:3" x14ac:dyDescent="0.15">
      <c r="A5400" s="1" t="s">
        <v>5404</v>
      </c>
      <c r="B5400" s="2">
        <v>152</v>
      </c>
      <c r="C5400">
        <f>LEN(A5400)</f>
        <v>5</v>
      </c>
    </row>
    <row r="5401" spans="1:3" x14ac:dyDescent="0.15">
      <c r="A5401" s="1" t="s">
        <v>4854</v>
      </c>
      <c r="B5401" s="2">
        <v>152</v>
      </c>
      <c r="C5401">
        <f>LEN(A5401)</f>
        <v>4</v>
      </c>
    </row>
    <row r="5402" spans="1:3" x14ac:dyDescent="0.15">
      <c r="A5402" s="1" t="s">
        <v>5429</v>
      </c>
      <c r="B5402" s="2">
        <v>152</v>
      </c>
      <c r="C5402">
        <f>LEN(A5402)</f>
        <v>2</v>
      </c>
    </row>
    <row r="5403" spans="1:3" x14ac:dyDescent="0.15">
      <c r="A5403" s="1" t="s">
        <v>5336</v>
      </c>
      <c r="B5403" s="2">
        <v>152</v>
      </c>
      <c r="C5403">
        <f>LEN(A5403)</f>
        <v>4</v>
      </c>
    </row>
    <row r="5404" spans="1:3" x14ac:dyDescent="0.15">
      <c r="A5404" s="1" t="s">
        <v>5600</v>
      </c>
      <c r="B5404" s="2">
        <v>152</v>
      </c>
      <c r="C5404">
        <f>LEN(A5404)</f>
        <v>3</v>
      </c>
    </row>
    <row r="5405" spans="1:3" x14ac:dyDescent="0.15">
      <c r="A5405" s="1" t="s">
        <v>4718</v>
      </c>
      <c r="B5405" s="2">
        <v>152</v>
      </c>
      <c r="C5405">
        <f>LEN(A5405)</f>
        <v>4</v>
      </c>
    </row>
    <row r="5406" spans="1:3" x14ac:dyDescent="0.15">
      <c r="A5406" s="1" t="s">
        <v>5153</v>
      </c>
      <c r="B5406" s="2">
        <v>152</v>
      </c>
      <c r="C5406">
        <f>LEN(A5406)</f>
        <v>5</v>
      </c>
    </row>
    <row r="5407" spans="1:3" x14ac:dyDescent="0.15">
      <c r="A5407" s="1" t="s">
        <v>5187</v>
      </c>
      <c r="B5407" s="2">
        <v>152</v>
      </c>
      <c r="C5407">
        <f>LEN(A5407)</f>
        <v>4</v>
      </c>
    </row>
    <row r="5408" spans="1:3" x14ac:dyDescent="0.15">
      <c r="A5408" s="1" t="s">
        <v>5155</v>
      </c>
      <c r="B5408" s="2">
        <v>152</v>
      </c>
      <c r="C5408">
        <f>LEN(A5408)</f>
        <v>4</v>
      </c>
    </row>
    <row r="5409" spans="1:3" x14ac:dyDescent="0.15">
      <c r="A5409" s="1" t="s">
        <v>5342</v>
      </c>
      <c r="B5409" s="2">
        <v>152</v>
      </c>
      <c r="C5409">
        <f>LEN(A5409)</f>
        <v>3</v>
      </c>
    </row>
    <row r="5410" spans="1:3" x14ac:dyDescent="0.15">
      <c r="A5410" s="1" t="s">
        <v>5443</v>
      </c>
      <c r="B5410" s="2">
        <v>152</v>
      </c>
      <c r="C5410">
        <f>LEN(A5410)</f>
        <v>4</v>
      </c>
    </row>
    <row r="5411" spans="1:3" x14ac:dyDescent="0.15">
      <c r="A5411" s="1" t="s">
        <v>5568</v>
      </c>
      <c r="B5411" s="2">
        <v>152</v>
      </c>
      <c r="C5411">
        <f>LEN(A5411)</f>
        <v>4</v>
      </c>
    </row>
    <row r="5412" spans="1:3" x14ac:dyDescent="0.15">
      <c r="A5412" s="1" t="s">
        <v>6025</v>
      </c>
      <c r="B5412" s="2">
        <v>152</v>
      </c>
      <c r="C5412">
        <f>LEN(A5412)</f>
        <v>4</v>
      </c>
    </row>
    <row r="5413" spans="1:3" x14ac:dyDescent="0.15">
      <c r="A5413" s="1" t="s">
        <v>5201</v>
      </c>
      <c r="B5413" s="2">
        <v>152</v>
      </c>
      <c r="C5413">
        <f>LEN(A5413)</f>
        <v>4</v>
      </c>
    </row>
    <row r="5414" spans="1:3" x14ac:dyDescent="0.15">
      <c r="A5414" s="1" t="s">
        <v>6180</v>
      </c>
      <c r="B5414" s="2">
        <v>152</v>
      </c>
      <c r="C5414">
        <f>LEN(A5414)</f>
        <v>4</v>
      </c>
    </row>
    <row r="5415" spans="1:3" x14ac:dyDescent="0.15">
      <c r="A5415" s="1" t="s">
        <v>6038</v>
      </c>
      <c r="B5415" s="2">
        <v>152</v>
      </c>
      <c r="C5415">
        <f>LEN(A5415)</f>
        <v>3</v>
      </c>
    </row>
    <row r="5416" spans="1:3" x14ac:dyDescent="0.15">
      <c r="A5416" s="1" t="s">
        <v>5703</v>
      </c>
      <c r="B5416" s="2">
        <v>151</v>
      </c>
      <c r="C5416">
        <f>LEN(A5416)</f>
        <v>5</v>
      </c>
    </row>
    <row r="5417" spans="1:3" x14ac:dyDescent="0.15">
      <c r="A5417" s="1" t="s">
        <v>5384</v>
      </c>
      <c r="B5417" s="2">
        <v>151</v>
      </c>
      <c r="C5417">
        <f>LEN(A5417)</f>
        <v>3</v>
      </c>
    </row>
    <row r="5418" spans="1:3" x14ac:dyDescent="0.15">
      <c r="A5418" s="1" t="s">
        <v>5210</v>
      </c>
      <c r="B5418" s="2">
        <v>151</v>
      </c>
      <c r="C5418">
        <f>LEN(A5418)</f>
        <v>4</v>
      </c>
    </row>
    <row r="5419" spans="1:3" x14ac:dyDescent="0.15">
      <c r="A5419" s="1" t="s">
        <v>4727</v>
      </c>
      <c r="B5419" s="2">
        <v>151</v>
      </c>
      <c r="C5419">
        <f>LEN(A5419)</f>
        <v>2</v>
      </c>
    </row>
    <row r="5420" spans="1:3" x14ac:dyDescent="0.15">
      <c r="A5420" s="1" t="s">
        <v>4725</v>
      </c>
      <c r="B5420" s="2">
        <v>151</v>
      </c>
      <c r="C5420">
        <f>LEN(A5420)</f>
        <v>4</v>
      </c>
    </row>
    <row r="5421" spans="1:3" x14ac:dyDescent="0.15">
      <c r="A5421" s="1" t="s">
        <v>6098</v>
      </c>
      <c r="B5421" s="2">
        <v>151</v>
      </c>
      <c r="C5421">
        <f>LEN(A5421)</f>
        <v>5</v>
      </c>
    </row>
    <row r="5422" spans="1:3" x14ac:dyDescent="0.15">
      <c r="A5422" s="1" t="s">
        <v>5209</v>
      </c>
      <c r="B5422" s="2">
        <v>151</v>
      </c>
      <c r="C5422">
        <f>LEN(A5422)</f>
        <v>5</v>
      </c>
    </row>
    <row r="5423" spans="1:3" x14ac:dyDescent="0.15">
      <c r="A5423" s="1" t="s">
        <v>5172</v>
      </c>
      <c r="B5423" s="2">
        <v>151</v>
      </c>
      <c r="C5423">
        <f>LEN(A5423)</f>
        <v>4</v>
      </c>
    </row>
    <row r="5424" spans="1:3" x14ac:dyDescent="0.15">
      <c r="A5424" s="1" t="s">
        <v>5035</v>
      </c>
      <c r="B5424" s="2">
        <v>151</v>
      </c>
      <c r="C5424">
        <f>LEN(A5424)</f>
        <v>5</v>
      </c>
    </row>
    <row r="5425" spans="1:3" x14ac:dyDescent="0.15">
      <c r="A5425" s="1" t="s">
        <v>6059</v>
      </c>
      <c r="B5425" s="2">
        <v>151</v>
      </c>
      <c r="C5425">
        <f>LEN(A5425)</f>
        <v>5</v>
      </c>
    </row>
    <row r="5426" spans="1:3" x14ac:dyDescent="0.15">
      <c r="A5426" s="1" t="s">
        <v>4736</v>
      </c>
      <c r="B5426" s="2">
        <v>151</v>
      </c>
      <c r="C5426">
        <f>LEN(A5426)</f>
        <v>4</v>
      </c>
    </row>
    <row r="5427" spans="1:3" x14ac:dyDescent="0.15">
      <c r="A5427" s="1" t="s">
        <v>5143</v>
      </c>
      <c r="B5427" s="2">
        <v>151</v>
      </c>
      <c r="C5427">
        <f>LEN(A5427)</f>
        <v>5</v>
      </c>
    </row>
    <row r="5428" spans="1:3" x14ac:dyDescent="0.15">
      <c r="A5428" s="1" t="s">
        <v>4737</v>
      </c>
      <c r="B5428" s="2">
        <v>151</v>
      </c>
      <c r="C5428">
        <f>LEN(A5428)</f>
        <v>4</v>
      </c>
    </row>
    <row r="5429" spans="1:3" x14ac:dyDescent="0.15">
      <c r="A5429" s="1" t="s">
        <v>4913</v>
      </c>
      <c r="B5429" s="2">
        <v>151</v>
      </c>
      <c r="C5429">
        <f>LEN(A5429)</f>
        <v>3</v>
      </c>
    </row>
    <row r="5430" spans="1:3" x14ac:dyDescent="0.15">
      <c r="A5430" s="1" t="s">
        <v>5144</v>
      </c>
      <c r="B5430" s="2">
        <v>151</v>
      </c>
      <c r="C5430">
        <f>LEN(A5430)</f>
        <v>4</v>
      </c>
    </row>
    <row r="5431" spans="1:3" x14ac:dyDescent="0.15">
      <c r="A5431" s="1" t="s">
        <v>4734</v>
      </c>
      <c r="B5431" s="2">
        <v>151</v>
      </c>
      <c r="C5431">
        <f>LEN(A5431)</f>
        <v>2</v>
      </c>
    </row>
    <row r="5432" spans="1:3" x14ac:dyDescent="0.15">
      <c r="A5432" s="1" t="s">
        <v>5751</v>
      </c>
      <c r="B5432" s="2">
        <v>151</v>
      </c>
      <c r="C5432">
        <f>LEN(A5432)</f>
        <v>4</v>
      </c>
    </row>
    <row r="5433" spans="1:3" x14ac:dyDescent="0.15">
      <c r="A5433" s="1" t="s">
        <v>5344</v>
      </c>
      <c r="B5433" s="2">
        <v>151</v>
      </c>
      <c r="C5433">
        <f>LEN(A5433)</f>
        <v>5</v>
      </c>
    </row>
    <row r="5434" spans="1:3" x14ac:dyDescent="0.15">
      <c r="A5434" s="1" t="s">
        <v>4733</v>
      </c>
      <c r="B5434" s="2">
        <v>151</v>
      </c>
      <c r="C5434">
        <f>LEN(A5434)</f>
        <v>2</v>
      </c>
    </row>
    <row r="5435" spans="1:3" x14ac:dyDescent="0.15">
      <c r="A5435" s="1" t="s">
        <v>5092</v>
      </c>
      <c r="B5435" s="2">
        <v>151</v>
      </c>
      <c r="C5435">
        <f>LEN(A5435)</f>
        <v>5</v>
      </c>
    </row>
    <row r="5436" spans="1:3" x14ac:dyDescent="0.15">
      <c r="A5436" s="1" t="s">
        <v>5765</v>
      </c>
      <c r="B5436" s="2">
        <v>151</v>
      </c>
      <c r="C5436">
        <f>LEN(A5436)</f>
        <v>5</v>
      </c>
    </row>
    <row r="5437" spans="1:3" x14ac:dyDescent="0.15">
      <c r="A5437" s="1" t="s">
        <v>5724</v>
      </c>
      <c r="B5437" s="2">
        <v>151</v>
      </c>
      <c r="C5437">
        <f>LEN(A5437)</f>
        <v>3</v>
      </c>
    </row>
    <row r="5438" spans="1:3" x14ac:dyDescent="0.15">
      <c r="A5438" s="1" t="s">
        <v>5548</v>
      </c>
      <c r="B5438" s="2">
        <v>151</v>
      </c>
      <c r="C5438">
        <f>LEN(A5438)</f>
        <v>4</v>
      </c>
    </row>
    <row r="5439" spans="1:3" x14ac:dyDescent="0.15">
      <c r="A5439" s="1" t="s">
        <v>5202</v>
      </c>
      <c r="B5439" s="2">
        <v>151</v>
      </c>
      <c r="C5439">
        <f>LEN(A5439)</f>
        <v>4</v>
      </c>
    </row>
    <row r="5440" spans="1:3" x14ac:dyDescent="0.15">
      <c r="A5440" s="1" t="s">
        <v>5019</v>
      </c>
      <c r="B5440" s="2">
        <v>151</v>
      </c>
      <c r="C5440">
        <f>LEN(A5440)</f>
        <v>4</v>
      </c>
    </row>
    <row r="5441" spans="1:3" x14ac:dyDescent="0.15">
      <c r="A5441" s="1" t="s">
        <v>4744</v>
      </c>
      <c r="B5441" s="2">
        <v>151</v>
      </c>
      <c r="C5441">
        <f>LEN(A5441)</f>
        <v>2</v>
      </c>
    </row>
    <row r="5442" spans="1:3" x14ac:dyDescent="0.15">
      <c r="A5442" s="1" t="s">
        <v>4745</v>
      </c>
      <c r="B5442" s="2">
        <v>151</v>
      </c>
      <c r="C5442">
        <f>LEN(A5442)</f>
        <v>4</v>
      </c>
    </row>
    <row r="5443" spans="1:3" x14ac:dyDescent="0.15">
      <c r="A5443" s="1" t="s">
        <v>5036</v>
      </c>
      <c r="B5443" s="2">
        <v>150</v>
      </c>
      <c r="C5443">
        <f>LEN(A5443)</f>
        <v>5</v>
      </c>
    </row>
    <row r="5444" spans="1:3" x14ac:dyDescent="0.15">
      <c r="A5444" s="1" t="s">
        <v>4752</v>
      </c>
      <c r="B5444" s="2">
        <v>150</v>
      </c>
      <c r="C5444">
        <f>LEN(A5444)</f>
        <v>2</v>
      </c>
    </row>
    <row r="5445" spans="1:3" x14ac:dyDescent="0.15">
      <c r="A5445" s="1" t="s">
        <v>5462</v>
      </c>
      <c r="B5445" s="2">
        <v>150</v>
      </c>
      <c r="C5445">
        <f>LEN(A5445)</f>
        <v>3</v>
      </c>
    </row>
    <row r="5446" spans="1:3" x14ac:dyDescent="0.15">
      <c r="A5446" s="1" t="s">
        <v>5421</v>
      </c>
      <c r="B5446" s="2">
        <v>150</v>
      </c>
      <c r="C5446">
        <f>LEN(A5446)</f>
        <v>5</v>
      </c>
    </row>
    <row r="5447" spans="1:3" x14ac:dyDescent="0.15">
      <c r="A5447" s="1" t="s">
        <v>5129</v>
      </c>
      <c r="B5447" s="2">
        <v>150</v>
      </c>
      <c r="C5447">
        <f>LEN(A5447)</f>
        <v>5</v>
      </c>
    </row>
    <row r="5448" spans="1:3" x14ac:dyDescent="0.15">
      <c r="A5448" s="1" t="s">
        <v>4969</v>
      </c>
      <c r="B5448" s="2">
        <v>150</v>
      </c>
      <c r="C5448">
        <f>LEN(A5448)</f>
        <v>4</v>
      </c>
    </row>
    <row r="5449" spans="1:3" x14ac:dyDescent="0.15">
      <c r="A5449" s="1" t="s">
        <v>4753</v>
      </c>
      <c r="B5449" s="2">
        <v>150</v>
      </c>
      <c r="C5449">
        <f>LEN(A5449)</f>
        <v>5</v>
      </c>
    </row>
    <row r="5450" spans="1:3" x14ac:dyDescent="0.15">
      <c r="A5450" s="1" t="s">
        <v>4757</v>
      </c>
      <c r="B5450" s="2">
        <v>150</v>
      </c>
      <c r="C5450">
        <f>LEN(A5450)</f>
        <v>4</v>
      </c>
    </row>
    <row r="5451" spans="1:3" x14ac:dyDescent="0.15">
      <c r="A5451" s="1" t="s">
        <v>4761</v>
      </c>
      <c r="B5451" s="2">
        <v>150</v>
      </c>
      <c r="C5451">
        <f>LEN(A5451)</f>
        <v>3</v>
      </c>
    </row>
    <row r="5452" spans="1:3" x14ac:dyDescent="0.15">
      <c r="A5452" s="1" t="s">
        <v>4758</v>
      </c>
      <c r="B5452" s="2">
        <v>150</v>
      </c>
      <c r="C5452">
        <f>LEN(A5452)</f>
        <v>2</v>
      </c>
    </row>
    <row r="5453" spans="1:3" x14ac:dyDescent="0.15">
      <c r="A5453" s="1" t="s">
        <v>5272</v>
      </c>
      <c r="B5453" s="2">
        <v>150</v>
      </c>
      <c r="C5453">
        <f>LEN(A5453)</f>
        <v>4</v>
      </c>
    </row>
    <row r="5454" spans="1:3" x14ac:dyDescent="0.15">
      <c r="A5454" s="1" t="s">
        <v>5917</v>
      </c>
      <c r="B5454" s="2">
        <v>150</v>
      </c>
      <c r="C5454">
        <f>LEN(A5454)</f>
        <v>4</v>
      </c>
    </row>
    <row r="5455" spans="1:3" x14ac:dyDescent="0.15">
      <c r="A5455" s="1" t="s">
        <v>6972</v>
      </c>
      <c r="B5455" s="2">
        <v>150</v>
      </c>
      <c r="C5455">
        <f>LEN(A5455)</f>
        <v>4</v>
      </c>
    </row>
    <row r="5456" spans="1:3" x14ac:dyDescent="0.15">
      <c r="A5456" s="1" t="s">
        <v>5502</v>
      </c>
      <c r="B5456" s="2">
        <v>150</v>
      </c>
      <c r="C5456">
        <f>LEN(A5456)</f>
        <v>5</v>
      </c>
    </row>
    <row r="5457" spans="1:3" x14ac:dyDescent="0.15">
      <c r="A5457" s="1" t="s">
        <v>5433</v>
      </c>
      <c r="B5457" s="2">
        <v>150</v>
      </c>
      <c r="C5457">
        <f>LEN(A5457)</f>
        <v>5</v>
      </c>
    </row>
    <row r="5458" spans="1:3" x14ac:dyDescent="0.15">
      <c r="A5458" s="1" t="s">
        <v>5215</v>
      </c>
      <c r="B5458" s="2">
        <v>150</v>
      </c>
      <c r="C5458">
        <f>LEN(A5458)</f>
        <v>4</v>
      </c>
    </row>
    <row r="5459" spans="1:3" x14ac:dyDescent="0.15">
      <c r="A5459" s="1" t="s">
        <v>5847</v>
      </c>
      <c r="B5459" s="2">
        <v>150</v>
      </c>
      <c r="C5459">
        <f>LEN(A5459)</f>
        <v>5</v>
      </c>
    </row>
    <row r="5460" spans="1:3" x14ac:dyDescent="0.15">
      <c r="A5460" s="1" t="s">
        <v>5476</v>
      </c>
      <c r="B5460" s="2">
        <v>150</v>
      </c>
      <c r="C5460">
        <f>LEN(A5460)</f>
        <v>5</v>
      </c>
    </row>
    <row r="5461" spans="1:3" x14ac:dyDescent="0.15">
      <c r="A5461" s="1" t="s">
        <v>5116</v>
      </c>
      <c r="B5461" s="2">
        <v>150</v>
      </c>
      <c r="C5461">
        <f>LEN(A5461)</f>
        <v>5</v>
      </c>
    </row>
    <row r="5462" spans="1:3" x14ac:dyDescent="0.15">
      <c r="A5462" s="1" t="s">
        <v>5343</v>
      </c>
      <c r="B5462" s="2">
        <v>150</v>
      </c>
      <c r="C5462">
        <f>LEN(A5462)</f>
        <v>2</v>
      </c>
    </row>
    <row r="5463" spans="1:3" x14ac:dyDescent="0.15">
      <c r="A5463" s="1" t="s">
        <v>5809</v>
      </c>
      <c r="B5463" s="2">
        <v>150</v>
      </c>
      <c r="C5463">
        <f>LEN(A5463)</f>
        <v>5</v>
      </c>
    </row>
    <row r="5464" spans="1:3" x14ac:dyDescent="0.15">
      <c r="A5464" s="1" t="s">
        <v>4762</v>
      </c>
      <c r="B5464" s="2">
        <v>150</v>
      </c>
      <c r="C5464">
        <f>LEN(A5464)</f>
        <v>2</v>
      </c>
    </row>
    <row r="5465" spans="1:3" x14ac:dyDescent="0.15">
      <c r="A5465" s="1" t="s">
        <v>5414</v>
      </c>
      <c r="B5465" s="2">
        <v>150</v>
      </c>
      <c r="C5465">
        <f>LEN(A5465)</f>
        <v>5</v>
      </c>
    </row>
    <row r="5466" spans="1:3" x14ac:dyDescent="0.15">
      <c r="A5466" s="1" t="s">
        <v>5451</v>
      </c>
      <c r="B5466" s="2">
        <v>150</v>
      </c>
      <c r="C5466">
        <f>LEN(A5466)</f>
        <v>4</v>
      </c>
    </row>
    <row r="5467" spans="1:3" x14ac:dyDescent="0.15">
      <c r="A5467" s="1" t="s">
        <v>5128</v>
      </c>
      <c r="B5467" s="2">
        <v>150</v>
      </c>
      <c r="C5467">
        <f>LEN(A5467)</f>
        <v>5</v>
      </c>
    </row>
    <row r="5468" spans="1:3" x14ac:dyDescent="0.15">
      <c r="A5468" s="1" t="s">
        <v>5585</v>
      </c>
      <c r="B5468" s="2">
        <v>150</v>
      </c>
      <c r="C5468">
        <f>LEN(A5468)</f>
        <v>4</v>
      </c>
    </row>
    <row r="5469" spans="1:3" x14ac:dyDescent="0.15">
      <c r="A5469" s="1" t="s">
        <v>5319</v>
      </c>
      <c r="B5469" s="2">
        <v>150</v>
      </c>
      <c r="C5469">
        <f>LEN(A5469)</f>
        <v>5</v>
      </c>
    </row>
    <row r="5470" spans="1:3" x14ac:dyDescent="0.15">
      <c r="A5470" s="1" t="s">
        <v>5348</v>
      </c>
      <c r="B5470" s="2">
        <v>150</v>
      </c>
      <c r="C5470">
        <f>LEN(A5470)</f>
        <v>5</v>
      </c>
    </row>
    <row r="5471" spans="1:3" x14ac:dyDescent="0.15">
      <c r="A5471" s="1" t="s">
        <v>5735</v>
      </c>
      <c r="B5471" s="2">
        <v>150</v>
      </c>
      <c r="C5471">
        <f>LEN(A5471)</f>
        <v>4</v>
      </c>
    </row>
    <row r="5472" spans="1:3" x14ac:dyDescent="0.15">
      <c r="A5472" s="1" t="s">
        <v>5731</v>
      </c>
      <c r="B5472" s="2">
        <v>150</v>
      </c>
      <c r="C5472">
        <f>LEN(A5472)</f>
        <v>4</v>
      </c>
    </row>
    <row r="5473" spans="1:3" x14ac:dyDescent="0.15">
      <c r="A5473" s="1" t="s">
        <v>6952</v>
      </c>
      <c r="B5473" s="2">
        <v>149</v>
      </c>
      <c r="C5473">
        <f>LEN(A5473)</f>
        <v>4</v>
      </c>
    </row>
    <row r="5474" spans="1:3" x14ac:dyDescent="0.15">
      <c r="A5474" s="1" t="s">
        <v>5424</v>
      </c>
      <c r="B5474" s="2">
        <v>149</v>
      </c>
      <c r="C5474">
        <f>LEN(A5474)</f>
        <v>5</v>
      </c>
    </row>
    <row r="5475" spans="1:3" x14ac:dyDescent="0.15">
      <c r="A5475" s="1" t="s">
        <v>5746</v>
      </c>
      <c r="B5475" s="2">
        <v>149</v>
      </c>
      <c r="C5475">
        <f>LEN(A5475)</f>
        <v>3</v>
      </c>
    </row>
    <row r="5476" spans="1:3" x14ac:dyDescent="0.15">
      <c r="A5476" s="1" t="s">
        <v>5425</v>
      </c>
      <c r="B5476" s="2">
        <v>149</v>
      </c>
      <c r="C5476">
        <f>LEN(A5476)</f>
        <v>5</v>
      </c>
    </row>
    <row r="5477" spans="1:3" x14ac:dyDescent="0.15">
      <c r="A5477" s="1" t="s">
        <v>6467</v>
      </c>
      <c r="B5477" s="2">
        <v>149</v>
      </c>
      <c r="C5477">
        <f>LEN(A5477)</f>
        <v>3</v>
      </c>
    </row>
    <row r="5478" spans="1:3" x14ac:dyDescent="0.15">
      <c r="A5478" s="1" t="s">
        <v>5472</v>
      </c>
      <c r="B5478" s="2">
        <v>149</v>
      </c>
      <c r="C5478">
        <f>LEN(A5478)</f>
        <v>4</v>
      </c>
    </row>
    <row r="5479" spans="1:3" x14ac:dyDescent="0.15">
      <c r="A5479" s="1" t="s">
        <v>4786</v>
      </c>
      <c r="B5479" s="2">
        <v>149</v>
      </c>
      <c r="C5479">
        <f>LEN(A5479)</f>
        <v>4</v>
      </c>
    </row>
    <row r="5480" spans="1:3" x14ac:dyDescent="0.15">
      <c r="A5480" s="1" t="s">
        <v>4787</v>
      </c>
      <c r="B5480" s="2">
        <v>149</v>
      </c>
      <c r="C5480">
        <f>LEN(A5480)</f>
        <v>4</v>
      </c>
    </row>
    <row r="5481" spans="1:3" x14ac:dyDescent="0.15">
      <c r="A5481" s="1" t="s">
        <v>6022</v>
      </c>
      <c r="B5481" s="2">
        <v>149</v>
      </c>
      <c r="C5481">
        <f>LEN(A5481)</f>
        <v>5</v>
      </c>
    </row>
    <row r="5482" spans="1:3" x14ac:dyDescent="0.15">
      <c r="A5482" s="1" t="s">
        <v>5642</v>
      </c>
      <c r="B5482" s="2">
        <v>149</v>
      </c>
      <c r="C5482">
        <f>LEN(A5482)</f>
        <v>3</v>
      </c>
    </row>
    <row r="5483" spans="1:3" x14ac:dyDescent="0.15">
      <c r="A5483" s="1" t="s">
        <v>5442</v>
      </c>
      <c r="B5483" s="2">
        <v>149</v>
      </c>
      <c r="C5483">
        <f>LEN(A5483)</f>
        <v>3</v>
      </c>
    </row>
    <row r="5484" spans="1:3" x14ac:dyDescent="0.15">
      <c r="A5484" s="1" t="s">
        <v>5191</v>
      </c>
      <c r="B5484" s="2">
        <v>149</v>
      </c>
      <c r="C5484">
        <f>LEN(A5484)</f>
        <v>5</v>
      </c>
    </row>
    <row r="5485" spans="1:3" x14ac:dyDescent="0.15">
      <c r="A5485" s="1" t="s">
        <v>5156</v>
      </c>
      <c r="B5485" s="2">
        <v>149</v>
      </c>
      <c r="C5485">
        <f>LEN(A5485)</f>
        <v>5</v>
      </c>
    </row>
    <row r="5486" spans="1:3" x14ac:dyDescent="0.15">
      <c r="A5486" s="1" t="s">
        <v>5154</v>
      </c>
      <c r="B5486" s="2">
        <v>149</v>
      </c>
      <c r="C5486">
        <f>LEN(A5486)</f>
        <v>3</v>
      </c>
    </row>
    <row r="5487" spans="1:3" x14ac:dyDescent="0.15">
      <c r="A5487" s="1" t="s">
        <v>7739</v>
      </c>
      <c r="B5487" s="2">
        <v>149</v>
      </c>
      <c r="C5487">
        <f>LEN(A5487)</f>
        <v>4</v>
      </c>
    </row>
    <row r="5488" spans="1:3" x14ac:dyDescent="0.15">
      <c r="A5488" s="1" t="s">
        <v>5544</v>
      </c>
      <c r="B5488" s="2">
        <v>149</v>
      </c>
      <c r="C5488">
        <f>LEN(A5488)</f>
        <v>4</v>
      </c>
    </row>
    <row r="5489" spans="1:3" x14ac:dyDescent="0.15">
      <c r="A5489" s="1" t="s">
        <v>12350</v>
      </c>
      <c r="B5489" s="2">
        <v>149</v>
      </c>
      <c r="C5489">
        <f>LEN(A5489)</f>
        <v>4</v>
      </c>
    </row>
    <row r="5490" spans="1:3" x14ac:dyDescent="0.15">
      <c r="A5490" s="1" t="s">
        <v>5235</v>
      </c>
      <c r="B5490" s="2">
        <v>149</v>
      </c>
      <c r="C5490">
        <f>LEN(A5490)</f>
        <v>5</v>
      </c>
    </row>
    <row r="5491" spans="1:3" x14ac:dyDescent="0.15">
      <c r="A5491" s="1" t="s">
        <v>5347</v>
      </c>
      <c r="B5491" s="2">
        <v>149</v>
      </c>
      <c r="C5491">
        <f>LEN(A5491)</f>
        <v>2</v>
      </c>
    </row>
    <row r="5492" spans="1:3" x14ac:dyDescent="0.15">
      <c r="A5492" s="1" t="s">
        <v>5653</v>
      </c>
      <c r="B5492" s="2">
        <v>149</v>
      </c>
      <c r="C5492">
        <f>LEN(A5492)</f>
        <v>5</v>
      </c>
    </row>
    <row r="5493" spans="1:3" x14ac:dyDescent="0.15">
      <c r="A5493" s="1" t="s">
        <v>5281</v>
      </c>
      <c r="B5493" s="2">
        <v>149</v>
      </c>
      <c r="C5493">
        <f>LEN(A5493)</f>
        <v>4</v>
      </c>
    </row>
    <row r="5494" spans="1:3" x14ac:dyDescent="0.15">
      <c r="A5494" s="1" t="s">
        <v>5423</v>
      </c>
      <c r="B5494" s="2">
        <v>148</v>
      </c>
      <c r="C5494">
        <f>LEN(A5494)</f>
        <v>5</v>
      </c>
    </row>
    <row r="5495" spans="1:3" x14ac:dyDescent="0.15">
      <c r="A5495" s="1" t="s">
        <v>4799</v>
      </c>
      <c r="B5495" s="2">
        <v>148</v>
      </c>
      <c r="C5495">
        <f>LEN(A5495)</f>
        <v>3</v>
      </c>
    </row>
    <row r="5496" spans="1:3" x14ac:dyDescent="0.15">
      <c r="A5496" s="1" t="s">
        <v>5386</v>
      </c>
      <c r="B5496" s="2">
        <v>148</v>
      </c>
      <c r="C5496">
        <f>LEN(A5496)</f>
        <v>5</v>
      </c>
    </row>
    <row r="5497" spans="1:3" x14ac:dyDescent="0.15">
      <c r="A5497" s="1" t="s">
        <v>5334</v>
      </c>
      <c r="B5497" s="2">
        <v>148</v>
      </c>
      <c r="C5497">
        <f>LEN(A5497)</f>
        <v>3</v>
      </c>
    </row>
    <row r="5498" spans="1:3" x14ac:dyDescent="0.15">
      <c r="A5498" s="1" t="s">
        <v>6100</v>
      </c>
      <c r="B5498" s="2">
        <v>148</v>
      </c>
      <c r="C5498">
        <f>LEN(A5498)</f>
        <v>3</v>
      </c>
    </row>
    <row r="5499" spans="1:3" x14ac:dyDescent="0.15">
      <c r="A5499" s="1" t="s">
        <v>5393</v>
      </c>
      <c r="B5499" s="2">
        <v>148</v>
      </c>
      <c r="C5499">
        <f>LEN(A5499)</f>
        <v>4</v>
      </c>
    </row>
    <row r="5500" spans="1:3" x14ac:dyDescent="0.15">
      <c r="A5500" s="1" t="s">
        <v>12351</v>
      </c>
      <c r="B5500" s="2">
        <v>148</v>
      </c>
      <c r="C5500">
        <f>LEN(A5500)</f>
        <v>4</v>
      </c>
    </row>
    <row r="5501" spans="1:3" x14ac:dyDescent="0.15">
      <c r="A5501" s="1" t="s">
        <v>5560</v>
      </c>
      <c r="B5501" s="2">
        <v>148</v>
      </c>
      <c r="C5501">
        <f>LEN(A5501)</f>
        <v>4</v>
      </c>
    </row>
    <row r="5502" spans="1:3" x14ac:dyDescent="0.15">
      <c r="A5502" s="1" t="s">
        <v>5522</v>
      </c>
      <c r="B5502" s="2">
        <v>148</v>
      </c>
      <c r="C5502">
        <f>LEN(A5502)</f>
        <v>5</v>
      </c>
    </row>
    <row r="5503" spans="1:3" x14ac:dyDescent="0.15">
      <c r="A5503" s="1" t="s">
        <v>4803</v>
      </c>
      <c r="B5503" s="2">
        <v>148</v>
      </c>
      <c r="C5503">
        <f>LEN(A5503)</f>
        <v>3</v>
      </c>
    </row>
    <row r="5504" spans="1:3" x14ac:dyDescent="0.15">
      <c r="A5504" s="1" t="s">
        <v>6154</v>
      </c>
      <c r="B5504" s="2">
        <v>148</v>
      </c>
      <c r="C5504">
        <f>LEN(A5504)</f>
        <v>4</v>
      </c>
    </row>
    <row r="5505" spans="1:3" x14ac:dyDescent="0.15">
      <c r="A5505" s="1" t="s">
        <v>5822</v>
      </c>
      <c r="B5505" s="2">
        <v>148</v>
      </c>
      <c r="C5505">
        <f>LEN(A5505)</f>
        <v>3</v>
      </c>
    </row>
    <row r="5506" spans="1:3" x14ac:dyDescent="0.15">
      <c r="A5506" s="1" t="s">
        <v>5525</v>
      </c>
      <c r="B5506" s="2">
        <v>148</v>
      </c>
      <c r="C5506">
        <f>LEN(A5506)</f>
        <v>5</v>
      </c>
    </row>
    <row r="5507" spans="1:3" x14ac:dyDescent="0.15">
      <c r="A5507" s="1" t="s">
        <v>5011</v>
      </c>
      <c r="B5507" s="2">
        <v>148</v>
      </c>
      <c r="C5507">
        <f>LEN(A5507)</f>
        <v>3</v>
      </c>
    </row>
    <row r="5508" spans="1:3" x14ac:dyDescent="0.15">
      <c r="A5508" s="1" t="s">
        <v>5596</v>
      </c>
      <c r="B5508" s="2">
        <v>148</v>
      </c>
      <c r="C5508">
        <f>LEN(A5508)</f>
        <v>5</v>
      </c>
    </row>
    <row r="5509" spans="1:3" x14ac:dyDescent="0.15">
      <c r="A5509" s="1" t="s">
        <v>5246</v>
      </c>
      <c r="B5509" s="2">
        <v>148</v>
      </c>
      <c r="C5509">
        <f>LEN(A5509)</f>
        <v>5</v>
      </c>
    </row>
    <row r="5510" spans="1:3" x14ac:dyDescent="0.15">
      <c r="A5510" s="1" t="s">
        <v>5559</v>
      </c>
      <c r="B5510" s="2">
        <v>148</v>
      </c>
      <c r="C5510">
        <f>LEN(A5510)</f>
        <v>3</v>
      </c>
    </row>
    <row r="5511" spans="1:3" x14ac:dyDescent="0.15">
      <c r="A5511" s="1" t="s">
        <v>4806</v>
      </c>
      <c r="B5511" s="2">
        <v>148</v>
      </c>
      <c r="C5511">
        <f>LEN(A5511)</f>
        <v>4</v>
      </c>
    </row>
    <row r="5512" spans="1:3" x14ac:dyDescent="0.15">
      <c r="A5512" s="1" t="s">
        <v>5431</v>
      </c>
      <c r="B5512" s="2">
        <v>148</v>
      </c>
      <c r="C5512">
        <f>LEN(A5512)</f>
        <v>5</v>
      </c>
    </row>
    <row r="5513" spans="1:3" x14ac:dyDescent="0.15">
      <c r="A5513" s="1" t="s">
        <v>5539</v>
      </c>
      <c r="B5513" s="2">
        <v>148</v>
      </c>
      <c r="C5513">
        <f>LEN(A5513)</f>
        <v>4</v>
      </c>
    </row>
    <row r="5514" spans="1:3" x14ac:dyDescent="0.15">
      <c r="A5514" s="1" t="s">
        <v>4810</v>
      </c>
      <c r="B5514" s="2">
        <v>148</v>
      </c>
      <c r="C5514">
        <f>LEN(A5514)</f>
        <v>5</v>
      </c>
    </row>
    <row r="5515" spans="1:3" x14ac:dyDescent="0.15">
      <c r="A5515" s="1" t="s">
        <v>6042</v>
      </c>
      <c r="B5515" s="2">
        <v>148</v>
      </c>
      <c r="C5515">
        <f>LEN(A5515)</f>
        <v>5</v>
      </c>
    </row>
    <row r="5516" spans="1:3" x14ac:dyDescent="0.15">
      <c r="A5516" s="1" t="s">
        <v>4965</v>
      </c>
      <c r="B5516" s="2">
        <v>148</v>
      </c>
      <c r="C5516">
        <f>LEN(A5516)</f>
        <v>4</v>
      </c>
    </row>
    <row r="5517" spans="1:3" x14ac:dyDescent="0.15">
      <c r="A5517" s="1" t="s">
        <v>6874</v>
      </c>
      <c r="B5517" s="2">
        <v>148</v>
      </c>
      <c r="C5517">
        <f>LEN(A5517)</f>
        <v>3</v>
      </c>
    </row>
    <row r="5518" spans="1:3" x14ac:dyDescent="0.15">
      <c r="A5518" s="1" t="s">
        <v>5481</v>
      </c>
      <c r="B5518" s="2">
        <v>148</v>
      </c>
      <c r="C5518">
        <f>LEN(A5518)</f>
        <v>4</v>
      </c>
    </row>
    <row r="5519" spans="1:3" x14ac:dyDescent="0.15">
      <c r="A5519" s="1" t="s">
        <v>5377</v>
      </c>
      <c r="B5519" s="2">
        <v>148</v>
      </c>
      <c r="C5519">
        <f>LEN(A5519)</f>
        <v>3</v>
      </c>
    </row>
    <row r="5520" spans="1:3" x14ac:dyDescent="0.15">
      <c r="A5520" s="1" t="s">
        <v>4809</v>
      </c>
      <c r="B5520" s="2">
        <v>148</v>
      </c>
      <c r="C5520">
        <f>LEN(A5520)</f>
        <v>3</v>
      </c>
    </row>
    <row r="5521" spans="1:3" x14ac:dyDescent="0.15">
      <c r="A5521" s="1" t="s">
        <v>5855</v>
      </c>
      <c r="B5521" s="2">
        <v>148</v>
      </c>
      <c r="C5521">
        <f>LEN(A5521)</f>
        <v>4</v>
      </c>
    </row>
    <row r="5522" spans="1:3" x14ac:dyDescent="0.15">
      <c r="A5522" s="1" t="s">
        <v>5897</v>
      </c>
      <c r="B5522" s="2">
        <v>148</v>
      </c>
      <c r="C5522">
        <f>LEN(A5522)</f>
        <v>5</v>
      </c>
    </row>
    <row r="5523" spans="1:3" x14ac:dyDescent="0.15">
      <c r="A5523" s="1" t="s">
        <v>5815</v>
      </c>
      <c r="B5523" s="2">
        <v>148</v>
      </c>
      <c r="C5523">
        <f>LEN(A5523)</f>
        <v>5</v>
      </c>
    </row>
    <row r="5524" spans="1:3" x14ac:dyDescent="0.15">
      <c r="A5524" s="1" t="s">
        <v>6690</v>
      </c>
      <c r="B5524" s="2">
        <v>148</v>
      </c>
      <c r="C5524">
        <f>LEN(A5524)</f>
        <v>4</v>
      </c>
    </row>
    <row r="5525" spans="1:3" x14ac:dyDescent="0.15">
      <c r="A5525" s="1" t="s">
        <v>5507</v>
      </c>
      <c r="B5525" s="2">
        <v>148</v>
      </c>
      <c r="C5525">
        <f>LEN(A5525)</f>
        <v>4</v>
      </c>
    </row>
    <row r="5526" spans="1:3" x14ac:dyDescent="0.15">
      <c r="A5526" s="1" t="s">
        <v>5963</v>
      </c>
      <c r="B5526" s="2">
        <v>147</v>
      </c>
      <c r="C5526">
        <f>LEN(A5526)</f>
        <v>5</v>
      </c>
    </row>
    <row r="5527" spans="1:3" x14ac:dyDescent="0.15">
      <c r="A5527" s="1" t="s">
        <v>5054</v>
      </c>
      <c r="B5527" s="2">
        <v>147</v>
      </c>
      <c r="C5527">
        <f>LEN(A5527)</f>
        <v>5</v>
      </c>
    </row>
    <row r="5528" spans="1:3" x14ac:dyDescent="0.15">
      <c r="A5528" s="1" t="s">
        <v>5290</v>
      </c>
      <c r="B5528" s="2">
        <v>147</v>
      </c>
      <c r="C5528">
        <f>LEN(A5528)</f>
        <v>5</v>
      </c>
    </row>
    <row r="5529" spans="1:3" x14ac:dyDescent="0.15">
      <c r="A5529" s="1" t="s">
        <v>5588</v>
      </c>
      <c r="B5529" s="2">
        <v>147</v>
      </c>
      <c r="C5529">
        <f>LEN(A5529)</f>
        <v>4</v>
      </c>
    </row>
    <row r="5530" spans="1:3" x14ac:dyDescent="0.15">
      <c r="A5530" s="1" t="s">
        <v>5671</v>
      </c>
      <c r="B5530" s="2">
        <v>147</v>
      </c>
      <c r="C5530">
        <f>LEN(A5530)</f>
        <v>5</v>
      </c>
    </row>
    <row r="5531" spans="1:3" x14ac:dyDescent="0.15">
      <c r="A5531" s="1" t="s">
        <v>6323</v>
      </c>
      <c r="B5531" s="2">
        <v>147</v>
      </c>
      <c r="C5531">
        <f>LEN(A5531)</f>
        <v>3</v>
      </c>
    </row>
    <row r="5532" spans="1:3" x14ac:dyDescent="0.15">
      <c r="A5532" s="1" t="s">
        <v>6114</v>
      </c>
      <c r="B5532" s="2">
        <v>147</v>
      </c>
      <c r="C5532">
        <f>LEN(A5532)</f>
        <v>3</v>
      </c>
    </row>
    <row r="5533" spans="1:3" x14ac:dyDescent="0.15">
      <c r="A5533" s="1" t="s">
        <v>6013</v>
      </c>
      <c r="B5533" s="2">
        <v>147</v>
      </c>
      <c r="C5533">
        <f>LEN(A5533)</f>
        <v>3</v>
      </c>
    </row>
    <row r="5534" spans="1:3" x14ac:dyDescent="0.15">
      <c r="A5534" s="1" t="s">
        <v>6428</v>
      </c>
      <c r="B5534" s="2">
        <v>147</v>
      </c>
      <c r="C5534">
        <f>LEN(A5534)</f>
        <v>4</v>
      </c>
    </row>
    <row r="5535" spans="1:3" x14ac:dyDescent="0.15">
      <c r="A5535" s="1" t="s">
        <v>6434</v>
      </c>
      <c r="B5535" s="2">
        <v>147</v>
      </c>
      <c r="C5535">
        <f>LEN(A5535)</f>
        <v>5</v>
      </c>
    </row>
    <row r="5536" spans="1:3" x14ac:dyDescent="0.15">
      <c r="A5536" s="1" t="s">
        <v>5038</v>
      </c>
      <c r="B5536" s="2">
        <v>147</v>
      </c>
      <c r="C5536">
        <f>LEN(A5536)</f>
        <v>4</v>
      </c>
    </row>
    <row r="5537" spans="1:3" x14ac:dyDescent="0.15">
      <c r="A5537" s="1" t="s">
        <v>5566</v>
      </c>
      <c r="B5537" s="2">
        <v>147</v>
      </c>
      <c r="C5537">
        <f>LEN(A5537)</f>
        <v>4</v>
      </c>
    </row>
    <row r="5538" spans="1:3" x14ac:dyDescent="0.15">
      <c r="A5538" s="1" t="s">
        <v>7169</v>
      </c>
      <c r="B5538" s="2">
        <v>147</v>
      </c>
      <c r="C5538">
        <f>LEN(A5538)</f>
        <v>4</v>
      </c>
    </row>
    <row r="5539" spans="1:3" x14ac:dyDescent="0.15">
      <c r="A5539" s="1" t="s">
        <v>5721</v>
      </c>
      <c r="B5539" s="2">
        <v>147</v>
      </c>
      <c r="C5539">
        <f>LEN(A5539)</f>
        <v>5</v>
      </c>
    </row>
    <row r="5540" spans="1:3" x14ac:dyDescent="0.15">
      <c r="A5540" s="1" t="s">
        <v>4834</v>
      </c>
      <c r="B5540" s="2">
        <v>147</v>
      </c>
      <c r="C5540">
        <f>LEN(A5540)</f>
        <v>2</v>
      </c>
    </row>
    <row r="5541" spans="1:3" x14ac:dyDescent="0.15">
      <c r="A5541" s="1" t="s">
        <v>5683</v>
      </c>
      <c r="B5541" s="2">
        <v>147</v>
      </c>
      <c r="C5541">
        <f>LEN(A5541)</f>
        <v>4</v>
      </c>
    </row>
    <row r="5542" spans="1:3" x14ac:dyDescent="0.15">
      <c r="A5542" s="1" t="s">
        <v>6911</v>
      </c>
      <c r="B5542" s="2">
        <v>147</v>
      </c>
      <c r="C5542">
        <f>LEN(A5542)</f>
        <v>4</v>
      </c>
    </row>
    <row r="5543" spans="1:3" x14ac:dyDescent="0.15">
      <c r="A5543" s="1" t="s">
        <v>6221</v>
      </c>
      <c r="B5543" s="2">
        <v>147</v>
      </c>
      <c r="C5543">
        <f>LEN(A5543)</f>
        <v>4</v>
      </c>
    </row>
    <row r="5544" spans="1:3" x14ac:dyDescent="0.15">
      <c r="A5544" s="1" t="s">
        <v>5448</v>
      </c>
      <c r="B5544" s="2">
        <v>147</v>
      </c>
      <c r="C5544">
        <f>LEN(A5544)</f>
        <v>4</v>
      </c>
    </row>
    <row r="5545" spans="1:3" x14ac:dyDescent="0.15">
      <c r="A5545" s="1" t="s">
        <v>5805</v>
      </c>
      <c r="B5545" s="2">
        <v>147</v>
      </c>
      <c r="C5545">
        <f>LEN(A5545)</f>
        <v>4</v>
      </c>
    </row>
    <row r="5546" spans="1:3" x14ac:dyDescent="0.15">
      <c r="A5546" s="1" t="s">
        <v>5578</v>
      </c>
      <c r="B5546" s="2">
        <v>147</v>
      </c>
      <c r="C5546">
        <f>LEN(A5546)</f>
        <v>4</v>
      </c>
    </row>
    <row r="5547" spans="1:3" x14ac:dyDescent="0.15">
      <c r="A5547" s="1" t="s">
        <v>5583</v>
      </c>
      <c r="B5547" s="2">
        <v>147</v>
      </c>
      <c r="C5547">
        <f>LEN(A5547)</f>
        <v>3</v>
      </c>
    </row>
    <row r="5548" spans="1:3" x14ac:dyDescent="0.15">
      <c r="A5548" s="1" t="s">
        <v>5445</v>
      </c>
      <c r="B5548" s="2">
        <v>147</v>
      </c>
      <c r="C5548">
        <f>LEN(A5548)</f>
        <v>4</v>
      </c>
    </row>
    <row r="5549" spans="1:3" x14ac:dyDescent="0.15">
      <c r="A5549" s="1" t="s">
        <v>5454</v>
      </c>
      <c r="B5549" s="2">
        <v>147</v>
      </c>
      <c r="C5549">
        <f>LEN(A5549)</f>
        <v>4</v>
      </c>
    </row>
    <row r="5550" spans="1:3" x14ac:dyDescent="0.15">
      <c r="A5550" s="1" t="s">
        <v>5617</v>
      </c>
      <c r="B5550" s="2">
        <v>147</v>
      </c>
      <c r="C5550">
        <f>LEN(A5550)</f>
        <v>4</v>
      </c>
    </row>
    <row r="5551" spans="1:3" x14ac:dyDescent="0.15">
      <c r="A5551" s="1" t="s">
        <v>5859</v>
      </c>
      <c r="B5551" s="2">
        <v>147</v>
      </c>
      <c r="C5551">
        <f>LEN(A5551)</f>
        <v>4</v>
      </c>
    </row>
    <row r="5552" spans="1:3" x14ac:dyDescent="0.15">
      <c r="A5552" s="1" t="s">
        <v>4993</v>
      </c>
      <c r="B5552" s="2">
        <v>147</v>
      </c>
      <c r="C5552">
        <f>LEN(A5552)</f>
        <v>3</v>
      </c>
    </row>
    <row r="5553" spans="1:3" x14ac:dyDescent="0.15">
      <c r="A5553" s="1" t="s">
        <v>6006</v>
      </c>
      <c r="B5553" s="2">
        <v>146</v>
      </c>
      <c r="C5553">
        <f>LEN(A5553)</f>
        <v>5</v>
      </c>
    </row>
    <row r="5554" spans="1:3" x14ac:dyDescent="0.15">
      <c r="A5554" s="1" t="s">
        <v>5491</v>
      </c>
      <c r="B5554" s="2">
        <v>146</v>
      </c>
      <c r="C5554">
        <f>LEN(A5554)</f>
        <v>5</v>
      </c>
    </row>
    <row r="5555" spans="1:3" x14ac:dyDescent="0.15">
      <c r="A5555" s="1" t="s">
        <v>5488</v>
      </c>
      <c r="B5555" s="2">
        <v>146</v>
      </c>
      <c r="C5555">
        <f>LEN(A5555)</f>
        <v>5</v>
      </c>
    </row>
    <row r="5556" spans="1:3" x14ac:dyDescent="0.15">
      <c r="A5556" s="1" t="s">
        <v>5327</v>
      </c>
      <c r="B5556" s="2">
        <v>146</v>
      </c>
      <c r="C5556">
        <f>LEN(A5556)</f>
        <v>5</v>
      </c>
    </row>
    <row r="5557" spans="1:3" x14ac:dyDescent="0.15">
      <c r="A5557" s="1" t="s">
        <v>5785</v>
      </c>
      <c r="B5557" s="2">
        <v>146</v>
      </c>
      <c r="C5557">
        <f>LEN(A5557)</f>
        <v>4</v>
      </c>
    </row>
    <row r="5558" spans="1:3" x14ac:dyDescent="0.15">
      <c r="A5558" s="1" t="s">
        <v>6103</v>
      </c>
      <c r="B5558" s="2">
        <v>146</v>
      </c>
      <c r="C5558">
        <f>LEN(A5558)</f>
        <v>4</v>
      </c>
    </row>
    <row r="5559" spans="1:3" x14ac:dyDescent="0.15">
      <c r="A5559" s="1" t="s">
        <v>4845</v>
      </c>
      <c r="B5559" s="2">
        <v>146</v>
      </c>
      <c r="C5559">
        <f>LEN(A5559)</f>
        <v>2</v>
      </c>
    </row>
    <row r="5560" spans="1:3" x14ac:dyDescent="0.15">
      <c r="A5560" s="1" t="s">
        <v>5665</v>
      </c>
      <c r="B5560" s="2">
        <v>146</v>
      </c>
      <c r="C5560">
        <f>LEN(A5560)</f>
        <v>5</v>
      </c>
    </row>
    <row r="5561" spans="1:3" x14ac:dyDescent="0.15">
      <c r="A5561" s="1" t="s">
        <v>6054</v>
      </c>
      <c r="B5561" s="2">
        <v>146</v>
      </c>
      <c r="C5561">
        <f>LEN(A5561)</f>
        <v>4</v>
      </c>
    </row>
    <row r="5562" spans="1:3" x14ac:dyDescent="0.15">
      <c r="A5562" s="1" t="s">
        <v>7390</v>
      </c>
      <c r="B5562" s="2">
        <v>146</v>
      </c>
      <c r="C5562">
        <f>LEN(A5562)</f>
        <v>4</v>
      </c>
    </row>
    <row r="5563" spans="1:3" x14ac:dyDescent="0.15">
      <c r="A5563" s="1" t="s">
        <v>6072</v>
      </c>
      <c r="B5563" s="2">
        <v>146</v>
      </c>
      <c r="C5563">
        <f>LEN(A5563)</f>
        <v>4</v>
      </c>
    </row>
    <row r="5564" spans="1:3" x14ac:dyDescent="0.15">
      <c r="A5564" s="1" t="s">
        <v>5828</v>
      </c>
      <c r="B5564" s="2">
        <v>146</v>
      </c>
      <c r="C5564">
        <f>LEN(A5564)</f>
        <v>4</v>
      </c>
    </row>
    <row r="5565" spans="1:3" x14ac:dyDescent="0.15">
      <c r="A5565" s="1" t="s">
        <v>4852</v>
      </c>
      <c r="B5565" s="2">
        <v>146</v>
      </c>
      <c r="C5565">
        <f>LEN(A5565)</f>
        <v>3</v>
      </c>
    </row>
    <row r="5566" spans="1:3" x14ac:dyDescent="0.15">
      <c r="A5566" s="1" t="s">
        <v>6652</v>
      </c>
      <c r="B5566" s="2">
        <v>146</v>
      </c>
      <c r="C5566">
        <f>LEN(A5566)</f>
        <v>3</v>
      </c>
    </row>
    <row r="5567" spans="1:3" x14ac:dyDescent="0.15">
      <c r="A5567" s="1" t="s">
        <v>5497</v>
      </c>
      <c r="B5567" s="2">
        <v>146</v>
      </c>
      <c r="C5567">
        <f>LEN(A5567)</f>
        <v>4</v>
      </c>
    </row>
    <row r="5568" spans="1:3" x14ac:dyDescent="0.15">
      <c r="A5568" s="1" t="s">
        <v>4849</v>
      </c>
      <c r="B5568" s="2">
        <v>146</v>
      </c>
      <c r="C5568">
        <f>LEN(A5568)</f>
        <v>4</v>
      </c>
    </row>
    <row r="5569" spans="1:3" x14ac:dyDescent="0.15">
      <c r="A5569" s="1" t="s">
        <v>5666</v>
      </c>
      <c r="B5569" s="2">
        <v>146</v>
      </c>
      <c r="C5569">
        <f>LEN(A5569)</f>
        <v>4</v>
      </c>
    </row>
    <row r="5570" spans="1:3" x14ac:dyDescent="0.15">
      <c r="A5570" s="1" t="s">
        <v>5401</v>
      </c>
      <c r="B5570" s="2">
        <v>146</v>
      </c>
      <c r="C5570">
        <f>LEN(A5570)</f>
        <v>3</v>
      </c>
    </row>
    <row r="5571" spans="1:3" x14ac:dyDescent="0.15">
      <c r="A5571" s="1" t="s">
        <v>5938</v>
      </c>
      <c r="B5571" s="2">
        <v>146</v>
      </c>
      <c r="C5571">
        <f>LEN(A5571)</f>
        <v>5</v>
      </c>
    </row>
    <row r="5572" spans="1:3" x14ac:dyDescent="0.15">
      <c r="A5572" s="1" t="s">
        <v>5692</v>
      </c>
      <c r="B5572" s="2">
        <v>146</v>
      </c>
      <c r="C5572">
        <f>LEN(A5572)</f>
        <v>2</v>
      </c>
    </row>
    <row r="5573" spans="1:3" x14ac:dyDescent="0.15">
      <c r="A5573" s="1" t="s">
        <v>5722</v>
      </c>
      <c r="B5573" s="2">
        <v>146</v>
      </c>
      <c r="C5573">
        <f>LEN(A5573)</f>
        <v>5</v>
      </c>
    </row>
    <row r="5574" spans="1:3" x14ac:dyDescent="0.15">
      <c r="A5574" s="1" t="s">
        <v>5803</v>
      </c>
      <c r="B5574" s="2">
        <v>146</v>
      </c>
      <c r="C5574">
        <f>LEN(A5574)</f>
        <v>4</v>
      </c>
    </row>
    <row r="5575" spans="1:3" x14ac:dyDescent="0.15">
      <c r="A5575" s="1" t="s">
        <v>5565</v>
      </c>
      <c r="B5575" s="2">
        <v>146</v>
      </c>
      <c r="C5575">
        <f>LEN(A5575)</f>
        <v>4</v>
      </c>
    </row>
    <row r="5576" spans="1:3" x14ac:dyDescent="0.15">
      <c r="A5576" s="1" t="s">
        <v>4858</v>
      </c>
      <c r="B5576" s="2">
        <v>146</v>
      </c>
      <c r="C5576">
        <f>LEN(A5576)</f>
        <v>2</v>
      </c>
    </row>
    <row r="5577" spans="1:3" x14ac:dyDescent="0.15">
      <c r="A5577" s="1" t="s">
        <v>5274</v>
      </c>
      <c r="B5577" s="2">
        <v>146</v>
      </c>
      <c r="C5577">
        <f>LEN(A5577)</f>
        <v>3</v>
      </c>
    </row>
    <row r="5578" spans="1:3" x14ac:dyDescent="0.15">
      <c r="A5578" s="1" t="s">
        <v>5409</v>
      </c>
      <c r="B5578" s="2">
        <v>146</v>
      </c>
      <c r="C5578">
        <f>LEN(A5578)</f>
        <v>3</v>
      </c>
    </row>
    <row r="5579" spans="1:3" x14ac:dyDescent="0.15">
      <c r="A5579" s="1" t="s">
        <v>5686</v>
      </c>
      <c r="B5579" s="2">
        <v>146</v>
      </c>
      <c r="C5579">
        <f>LEN(A5579)</f>
        <v>4</v>
      </c>
    </row>
    <row r="5580" spans="1:3" x14ac:dyDescent="0.15">
      <c r="A5580" s="1" t="s">
        <v>4861</v>
      </c>
      <c r="B5580" s="2">
        <v>146</v>
      </c>
      <c r="C5580">
        <f>LEN(A5580)</f>
        <v>4</v>
      </c>
    </row>
    <row r="5581" spans="1:3" x14ac:dyDescent="0.15">
      <c r="A5581" s="1" t="s">
        <v>5727</v>
      </c>
      <c r="B5581" s="2">
        <v>146</v>
      </c>
      <c r="C5581">
        <f>LEN(A5581)</f>
        <v>3</v>
      </c>
    </row>
    <row r="5582" spans="1:3" x14ac:dyDescent="0.15">
      <c r="A5582" s="1" t="s">
        <v>5767</v>
      </c>
      <c r="B5582" s="2">
        <v>146</v>
      </c>
      <c r="C5582">
        <f>LEN(A5582)</f>
        <v>5</v>
      </c>
    </row>
    <row r="5583" spans="1:3" x14ac:dyDescent="0.15">
      <c r="A5583" s="1" t="s">
        <v>5760</v>
      </c>
      <c r="B5583" s="2">
        <v>146</v>
      </c>
      <c r="C5583">
        <f>LEN(A5583)</f>
        <v>5</v>
      </c>
    </row>
    <row r="5584" spans="1:3" x14ac:dyDescent="0.15">
      <c r="A5584" s="1" t="s">
        <v>5579</v>
      </c>
      <c r="B5584" s="2">
        <v>146</v>
      </c>
      <c r="C5584">
        <f>LEN(A5584)</f>
        <v>5</v>
      </c>
    </row>
    <row r="5585" spans="1:3" x14ac:dyDescent="0.15">
      <c r="A5585" s="1" t="s">
        <v>5645</v>
      </c>
      <c r="B5585" s="2">
        <v>146</v>
      </c>
      <c r="C5585">
        <f>LEN(A5585)</f>
        <v>3</v>
      </c>
    </row>
    <row r="5586" spans="1:3" x14ac:dyDescent="0.15">
      <c r="A5586" s="1" t="s">
        <v>5608</v>
      </c>
      <c r="B5586" s="2">
        <v>146</v>
      </c>
      <c r="C5586">
        <f>LEN(A5586)</f>
        <v>5</v>
      </c>
    </row>
    <row r="5587" spans="1:3" x14ac:dyDescent="0.15">
      <c r="A5587" s="1" t="s">
        <v>6733</v>
      </c>
      <c r="B5587" s="2">
        <v>146</v>
      </c>
      <c r="C5587">
        <f>LEN(A5587)</f>
        <v>4</v>
      </c>
    </row>
    <row r="5588" spans="1:3" x14ac:dyDescent="0.15">
      <c r="A5588" s="1" t="s">
        <v>4866</v>
      </c>
      <c r="B5588" s="2">
        <v>146</v>
      </c>
      <c r="C5588">
        <f>LEN(A5588)</f>
        <v>2</v>
      </c>
    </row>
    <row r="5589" spans="1:3" x14ac:dyDescent="0.15">
      <c r="A5589" s="1" t="s">
        <v>5947</v>
      </c>
      <c r="B5589" s="2">
        <v>146</v>
      </c>
      <c r="C5589">
        <f>LEN(A5589)</f>
        <v>3</v>
      </c>
    </row>
    <row r="5590" spans="1:3" x14ac:dyDescent="0.15">
      <c r="A5590" s="1" t="s">
        <v>4869</v>
      </c>
      <c r="B5590" s="2">
        <v>146</v>
      </c>
      <c r="C5590">
        <f>LEN(A5590)</f>
        <v>2</v>
      </c>
    </row>
    <row r="5591" spans="1:3" x14ac:dyDescent="0.15">
      <c r="A5591" s="1" t="s">
        <v>5284</v>
      </c>
      <c r="B5591" s="2">
        <v>146</v>
      </c>
      <c r="C5591">
        <f>LEN(A5591)</f>
        <v>5</v>
      </c>
    </row>
    <row r="5592" spans="1:3" x14ac:dyDescent="0.15">
      <c r="A5592" s="1" t="s">
        <v>6041</v>
      </c>
      <c r="B5592" s="2">
        <v>146</v>
      </c>
      <c r="C5592">
        <f>LEN(A5592)</f>
        <v>4</v>
      </c>
    </row>
    <row r="5593" spans="1:3" x14ac:dyDescent="0.15">
      <c r="A5593" s="1" t="s">
        <v>4864</v>
      </c>
      <c r="B5593" s="2">
        <v>146</v>
      </c>
      <c r="C5593">
        <f>LEN(A5593)</f>
        <v>2</v>
      </c>
    </row>
    <row r="5594" spans="1:3" x14ac:dyDescent="0.15">
      <c r="A5594" s="1" t="s">
        <v>5650</v>
      </c>
      <c r="B5594" s="2">
        <v>146</v>
      </c>
      <c r="C5594">
        <f>LEN(A5594)</f>
        <v>4</v>
      </c>
    </row>
    <row r="5595" spans="1:3" x14ac:dyDescent="0.15">
      <c r="A5595" s="1" t="s">
        <v>12352</v>
      </c>
      <c r="B5595" s="2">
        <v>146</v>
      </c>
      <c r="C5595">
        <f>LEN(A5595)</f>
        <v>5</v>
      </c>
    </row>
    <row r="5596" spans="1:3" x14ac:dyDescent="0.15">
      <c r="A5596" s="1" t="s">
        <v>4870</v>
      </c>
      <c r="B5596" s="2">
        <v>146</v>
      </c>
      <c r="C5596">
        <f>LEN(A5596)</f>
        <v>4</v>
      </c>
    </row>
    <row r="5597" spans="1:3" x14ac:dyDescent="0.15">
      <c r="A5597" s="1" t="s">
        <v>5622</v>
      </c>
      <c r="B5597" s="2">
        <v>145</v>
      </c>
      <c r="C5597">
        <f>LEN(A5597)</f>
        <v>5</v>
      </c>
    </row>
    <row r="5598" spans="1:3" x14ac:dyDescent="0.15">
      <c r="A5598" s="1" t="s">
        <v>6048</v>
      </c>
      <c r="B5598" s="2">
        <v>145</v>
      </c>
      <c r="C5598">
        <f>LEN(A5598)</f>
        <v>4</v>
      </c>
    </row>
    <row r="5599" spans="1:3" x14ac:dyDescent="0.15">
      <c r="A5599" s="1" t="s">
        <v>5520</v>
      </c>
      <c r="B5599" s="2">
        <v>145</v>
      </c>
      <c r="C5599">
        <f>LEN(A5599)</f>
        <v>5</v>
      </c>
    </row>
    <row r="5600" spans="1:3" x14ac:dyDescent="0.15">
      <c r="A5600" s="1" t="s">
        <v>5324</v>
      </c>
      <c r="B5600" s="2">
        <v>145</v>
      </c>
      <c r="C5600">
        <f>LEN(A5600)</f>
        <v>4</v>
      </c>
    </row>
    <row r="5601" spans="1:3" x14ac:dyDescent="0.15">
      <c r="A5601" s="1" t="s">
        <v>5556</v>
      </c>
      <c r="B5601" s="2">
        <v>145</v>
      </c>
      <c r="C5601">
        <f>LEN(A5601)</f>
        <v>4</v>
      </c>
    </row>
    <row r="5602" spans="1:3" x14ac:dyDescent="0.15">
      <c r="A5602" s="1" t="s">
        <v>5360</v>
      </c>
      <c r="B5602" s="2">
        <v>145</v>
      </c>
      <c r="C5602">
        <f>LEN(A5602)</f>
        <v>5</v>
      </c>
    </row>
    <row r="5603" spans="1:3" x14ac:dyDescent="0.15">
      <c r="A5603" s="1" t="s">
        <v>5292</v>
      </c>
      <c r="B5603" s="2">
        <v>145</v>
      </c>
      <c r="C5603">
        <f>LEN(A5603)</f>
        <v>5</v>
      </c>
    </row>
    <row r="5604" spans="1:3" x14ac:dyDescent="0.15">
      <c r="A5604" s="1" t="s">
        <v>4882</v>
      </c>
      <c r="B5604" s="2">
        <v>145</v>
      </c>
      <c r="C5604">
        <f>LEN(A5604)</f>
        <v>2</v>
      </c>
    </row>
    <row r="5605" spans="1:3" x14ac:dyDescent="0.15">
      <c r="A5605" s="1" t="s">
        <v>4879</v>
      </c>
      <c r="B5605" s="2">
        <v>145</v>
      </c>
      <c r="C5605">
        <f>LEN(A5605)</f>
        <v>2</v>
      </c>
    </row>
    <row r="5606" spans="1:3" x14ac:dyDescent="0.15">
      <c r="A5606" s="1" t="s">
        <v>5402</v>
      </c>
      <c r="B5606" s="2">
        <v>145</v>
      </c>
      <c r="C5606">
        <f>LEN(A5606)</f>
        <v>3</v>
      </c>
    </row>
    <row r="5607" spans="1:3" x14ac:dyDescent="0.15">
      <c r="A5607" s="1" t="s">
        <v>5794</v>
      </c>
      <c r="B5607" s="2">
        <v>145</v>
      </c>
      <c r="C5607">
        <f>LEN(A5607)</f>
        <v>5</v>
      </c>
    </row>
    <row r="5608" spans="1:3" x14ac:dyDescent="0.15">
      <c r="A5608" s="1" t="s">
        <v>5535</v>
      </c>
      <c r="B5608" s="2">
        <v>145</v>
      </c>
      <c r="C5608">
        <f>LEN(A5608)</f>
        <v>4</v>
      </c>
    </row>
    <row r="5609" spans="1:3" x14ac:dyDescent="0.15">
      <c r="A5609" s="1" t="s">
        <v>5886</v>
      </c>
      <c r="B5609" s="2">
        <v>145</v>
      </c>
      <c r="C5609">
        <f>LEN(A5609)</f>
        <v>4</v>
      </c>
    </row>
    <row r="5610" spans="1:3" x14ac:dyDescent="0.15">
      <c r="A5610" s="1" t="s">
        <v>5533</v>
      </c>
      <c r="B5610" s="2">
        <v>145</v>
      </c>
      <c r="C5610">
        <f>LEN(A5610)</f>
        <v>3</v>
      </c>
    </row>
    <row r="5611" spans="1:3" x14ac:dyDescent="0.15">
      <c r="A5611" s="1" t="s">
        <v>5037</v>
      </c>
      <c r="B5611" s="2">
        <v>145</v>
      </c>
      <c r="C5611">
        <f>LEN(A5611)</f>
        <v>5</v>
      </c>
    </row>
    <row r="5612" spans="1:3" x14ac:dyDescent="0.15">
      <c r="A5612" s="1" t="s">
        <v>4877</v>
      </c>
      <c r="B5612" s="2">
        <v>145</v>
      </c>
      <c r="C5612">
        <f>LEN(A5612)</f>
        <v>3</v>
      </c>
    </row>
    <row r="5613" spans="1:3" x14ac:dyDescent="0.15">
      <c r="A5613" s="1" t="s">
        <v>6578</v>
      </c>
      <c r="B5613" s="2">
        <v>145</v>
      </c>
      <c r="C5613">
        <f>LEN(A5613)</f>
        <v>5</v>
      </c>
    </row>
    <row r="5614" spans="1:3" x14ac:dyDescent="0.15">
      <c r="A5614" s="1" t="s">
        <v>5634</v>
      </c>
      <c r="B5614" s="2">
        <v>145</v>
      </c>
      <c r="C5614">
        <f>LEN(A5614)</f>
        <v>5</v>
      </c>
    </row>
    <row r="5615" spans="1:3" x14ac:dyDescent="0.15">
      <c r="A5615" s="1" t="s">
        <v>4889</v>
      </c>
      <c r="B5615" s="2">
        <v>145</v>
      </c>
      <c r="C5615">
        <f>LEN(A5615)</f>
        <v>4</v>
      </c>
    </row>
    <row r="5616" spans="1:3" x14ac:dyDescent="0.15">
      <c r="A5616" s="1" t="s">
        <v>5710</v>
      </c>
      <c r="B5616" s="2">
        <v>145</v>
      </c>
      <c r="C5616">
        <f>LEN(A5616)</f>
        <v>4</v>
      </c>
    </row>
    <row r="5617" spans="1:3" x14ac:dyDescent="0.15">
      <c r="A5617" s="1" t="s">
        <v>5830</v>
      </c>
      <c r="B5617" s="2">
        <v>145</v>
      </c>
      <c r="C5617">
        <f>LEN(A5617)</f>
        <v>3</v>
      </c>
    </row>
    <row r="5618" spans="1:3" x14ac:dyDescent="0.15">
      <c r="A5618" s="1" t="s">
        <v>5648</v>
      </c>
      <c r="B5618" s="2">
        <v>145</v>
      </c>
      <c r="C5618">
        <f>LEN(A5618)</f>
        <v>4</v>
      </c>
    </row>
    <row r="5619" spans="1:3" x14ac:dyDescent="0.15">
      <c r="A5619" s="1" t="s">
        <v>4885</v>
      </c>
      <c r="B5619" s="2">
        <v>145</v>
      </c>
      <c r="C5619">
        <f>LEN(A5619)</f>
        <v>2</v>
      </c>
    </row>
    <row r="5620" spans="1:3" x14ac:dyDescent="0.15">
      <c r="A5620" s="1" t="s">
        <v>6082</v>
      </c>
      <c r="B5620" s="2">
        <v>145</v>
      </c>
      <c r="C5620">
        <f>LEN(A5620)</f>
        <v>3</v>
      </c>
    </row>
    <row r="5621" spans="1:3" x14ac:dyDescent="0.15">
      <c r="A5621" s="1" t="s">
        <v>5142</v>
      </c>
      <c r="B5621" s="2">
        <v>145</v>
      </c>
      <c r="C5621">
        <f>LEN(A5621)</f>
        <v>5</v>
      </c>
    </row>
    <row r="5622" spans="1:3" x14ac:dyDescent="0.15">
      <c r="A5622" s="1" t="s">
        <v>6030</v>
      </c>
      <c r="B5622" s="2">
        <v>145</v>
      </c>
      <c r="C5622">
        <f>LEN(A5622)</f>
        <v>5</v>
      </c>
    </row>
    <row r="5623" spans="1:3" x14ac:dyDescent="0.15">
      <c r="A5623" s="1" t="s">
        <v>5477</v>
      </c>
      <c r="B5623" s="2">
        <v>145</v>
      </c>
      <c r="C5623">
        <f>LEN(A5623)</f>
        <v>4</v>
      </c>
    </row>
    <row r="5624" spans="1:3" x14ac:dyDescent="0.15">
      <c r="A5624" s="1" t="s">
        <v>6029</v>
      </c>
      <c r="B5624" s="2">
        <v>145</v>
      </c>
      <c r="C5624">
        <f>LEN(A5624)</f>
        <v>5</v>
      </c>
    </row>
    <row r="5625" spans="1:3" x14ac:dyDescent="0.15">
      <c r="A5625" s="1" t="s">
        <v>6543</v>
      </c>
      <c r="B5625" s="2">
        <v>145</v>
      </c>
      <c r="C5625">
        <f>LEN(A5625)</f>
        <v>3</v>
      </c>
    </row>
    <row r="5626" spans="1:3" x14ac:dyDescent="0.15">
      <c r="A5626" s="1" t="s">
        <v>5276</v>
      </c>
      <c r="B5626" s="2">
        <v>145</v>
      </c>
      <c r="C5626">
        <f>LEN(A5626)</f>
        <v>4</v>
      </c>
    </row>
    <row r="5627" spans="1:3" x14ac:dyDescent="0.15">
      <c r="A5627" s="1" t="s">
        <v>5770</v>
      </c>
      <c r="B5627" s="2">
        <v>145</v>
      </c>
      <c r="C5627">
        <f>LEN(A5627)</f>
        <v>5</v>
      </c>
    </row>
    <row r="5628" spans="1:3" x14ac:dyDescent="0.15">
      <c r="A5628" s="1" t="s">
        <v>5723</v>
      </c>
      <c r="B5628" s="2">
        <v>145</v>
      </c>
      <c r="C5628">
        <f>LEN(A5628)</f>
        <v>5</v>
      </c>
    </row>
    <row r="5629" spans="1:3" x14ac:dyDescent="0.15">
      <c r="A5629" s="1" t="s">
        <v>4897</v>
      </c>
      <c r="B5629" s="2">
        <v>145</v>
      </c>
      <c r="C5629">
        <f>LEN(A5629)</f>
        <v>3</v>
      </c>
    </row>
    <row r="5630" spans="1:3" x14ac:dyDescent="0.15">
      <c r="A5630" s="1" t="s">
        <v>5418</v>
      </c>
      <c r="B5630" s="2">
        <v>145</v>
      </c>
      <c r="C5630">
        <f>LEN(A5630)</f>
        <v>3</v>
      </c>
    </row>
    <row r="5631" spans="1:3" x14ac:dyDescent="0.15">
      <c r="A5631" s="1" t="s">
        <v>6811</v>
      </c>
      <c r="B5631" s="2">
        <v>145</v>
      </c>
      <c r="C5631">
        <f>LEN(A5631)</f>
        <v>5</v>
      </c>
    </row>
    <row r="5632" spans="1:3" x14ac:dyDescent="0.15">
      <c r="A5632" s="1" t="s">
        <v>5858</v>
      </c>
      <c r="B5632" s="2">
        <v>145</v>
      </c>
      <c r="C5632">
        <f>LEN(A5632)</f>
        <v>5</v>
      </c>
    </row>
    <row r="5633" spans="1:3" x14ac:dyDescent="0.15">
      <c r="A5633" s="1" t="s">
        <v>6937</v>
      </c>
      <c r="B5633" s="2">
        <v>145</v>
      </c>
      <c r="C5633">
        <f>LEN(A5633)</f>
        <v>5</v>
      </c>
    </row>
    <row r="5634" spans="1:3" x14ac:dyDescent="0.15">
      <c r="A5634" s="1" t="s">
        <v>5103</v>
      </c>
      <c r="B5634" s="2">
        <v>145</v>
      </c>
      <c r="C5634">
        <f>LEN(A5634)</f>
        <v>4</v>
      </c>
    </row>
    <row r="5635" spans="1:3" x14ac:dyDescent="0.15">
      <c r="A5635" s="1" t="s">
        <v>5004</v>
      </c>
      <c r="B5635" s="2">
        <v>144</v>
      </c>
      <c r="C5635">
        <f>LEN(A5635)</f>
        <v>4</v>
      </c>
    </row>
    <row r="5636" spans="1:3" x14ac:dyDescent="0.15">
      <c r="A5636" s="1" t="s">
        <v>6245</v>
      </c>
      <c r="B5636" s="2">
        <v>144</v>
      </c>
      <c r="C5636">
        <f>LEN(A5636)</f>
        <v>4</v>
      </c>
    </row>
    <row r="5637" spans="1:3" x14ac:dyDescent="0.15">
      <c r="A5637" s="1" t="s">
        <v>5326</v>
      </c>
      <c r="B5637" s="2">
        <v>144</v>
      </c>
      <c r="C5637">
        <f>LEN(A5637)</f>
        <v>3</v>
      </c>
    </row>
    <row r="5638" spans="1:3" x14ac:dyDescent="0.15">
      <c r="A5638" s="1" t="s">
        <v>5006</v>
      </c>
      <c r="B5638" s="2">
        <v>144</v>
      </c>
      <c r="C5638">
        <f>LEN(A5638)</f>
        <v>5</v>
      </c>
    </row>
    <row r="5639" spans="1:3" x14ac:dyDescent="0.15">
      <c r="A5639" s="1" t="s">
        <v>5661</v>
      </c>
      <c r="B5639" s="2">
        <v>144</v>
      </c>
      <c r="C5639">
        <f>LEN(A5639)</f>
        <v>4</v>
      </c>
    </row>
    <row r="5640" spans="1:3" x14ac:dyDescent="0.15">
      <c r="A5640" s="1" t="s">
        <v>4910</v>
      </c>
      <c r="B5640" s="2">
        <v>144</v>
      </c>
      <c r="C5640">
        <f>LEN(A5640)</f>
        <v>3</v>
      </c>
    </row>
    <row r="5641" spans="1:3" x14ac:dyDescent="0.15">
      <c r="A5641" s="1" t="s">
        <v>4914</v>
      </c>
      <c r="B5641" s="2">
        <v>144</v>
      </c>
      <c r="C5641">
        <f>LEN(A5641)</f>
        <v>2</v>
      </c>
    </row>
    <row r="5642" spans="1:3" x14ac:dyDescent="0.15">
      <c r="A5642" s="1" t="s">
        <v>5413</v>
      </c>
      <c r="B5642" s="2">
        <v>144</v>
      </c>
      <c r="C5642">
        <f>LEN(A5642)</f>
        <v>5</v>
      </c>
    </row>
    <row r="5643" spans="1:3" x14ac:dyDescent="0.15">
      <c r="A5643" s="1" t="s">
        <v>5771</v>
      </c>
      <c r="B5643" s="2">
        <v>144</v>
      </c>
      <c r="C5643">
        <f>LEN(A5643)</f>
        <v>2</v>
      </c>
    </row>
    <row r="5644" spans="1:3" x14ac:dyDescent="0.15">
      <c r="A5644" s="1" t="s">
        <v>5807</v>
      </c>
      <c r="B5644" s="2">
        <v>144</v>
      </c>
      <c r="C5644">
        <f>LEN(A5644)</f>
        <v>4</v>
      </c>
    </row>
    <row r="5645" spans="1:3" x14ac:dyDescent="0.15">
      <c r="A5645" s="1" t="s">
        <v>6124</v>
      </c>
      <c r="B5645" s="2">
        <v>144</v>
      </c>
      <c r="C5645">
        <f>LEN(A5645)</f>
        <v>5</v>
      </c>
    </row>
    <row r="5646" spans="1:3" x14ac:dyDescent="0.15">
      <c r="A5646" s="1" t="s">
        <v>5766</v>
      </c>
      <c r="B5646" s="2">
        <v>144</v>
      </c>
      <c r="C5646">
        <f>LEN(A5646)</f>
        <v>5</v>
      </c>
    </row>
    <row r="5647" spans="1:3" x14ac:dyDescent="0.15">
      <c r="A5647" s="1" t="s">
        <v>5370</v>
      </c>
      <c r="B5647" s="2">
        <v>144</v>
      </c>
      <c r="C5647">
        <f>LEN(A5647)</f>
        <v>5</v>
      </c>
    </row>
    <row r="5648" spans="1:3" x14ac:dyDescent="0.15">
      <c r="A5648" s="1" t="s">
        <v>5102</v>
      </c>
      <c r="B5648" s="2">
        <v>144</v>
      </c>
      <c r="C5648">
        <f>LEN(A5648)</f>
        <v>4</v>
      </c>
    </row>
    <row r="5649" spans="1:3" x14ac:dyDescent="0.15">
      <c r="A5649" s="1" t="s">
        <v>5516</v>
      </c>
      <c r="B5649" s="2">
        <v>144</v>
      </c>
      <c r="C5649">
        <f>LEN(A5649)</f>
        <v>3</v>
      </c>
    </row>
    <row r="5650" spans="1:3" x14ac:dyDescent="0.15">
      <c r="A5650" s="1" t="s">
        <v>6145</v>
      </c>
      <c r="B5650" s="2">
        <v>144</v>
      </c>
      <c r="C5650">
        <f>LEN(A5650)</f>
        <v>4</v>
      </c>
    </row>
    <row r="5651" spans="1:3" x14ac:dyDescent="0.15">
      <c r="A5651" s="1" t="s">
        <v>5906</v>
      </c>
      <c r="B5651" s="2">
        <v>144</v>
      </c>
      <c r="C5651">
        <f>LEN(A5651)</f>
        <v>3</v>
      </c>
    </row>
    <row r="5652" spans="1:3" x14ac:dyDescent="0.15">
      <c r="A5652" s="1" t="s">
        <v>4929</v>
      </c>
      <c r="B5652" s="2">
        <v>144</v>
      </c>
      <c r="C5652">
        <f>LEN(A5652)</f>
        <v>5</v>
      </c>
    </row>
    <row r="5653" spans="1:3" x14ac:dyDescent="0.15">
      <c r="A5653" s="1" t="s">
        <v>6091</v>
      </c>
      <c r="B5653" s="2">
        <v>144</v>
      </c>
      <c r="C5653">
        <f>LEN(A5653)</f>
        <v>5</v>
      </c>
    </row>
    <row r="5654" spans="1:3" x14ac:dyDescent="0.15">
      <c r="A5654" s="1" t="s">
        <v>5618</v>
      </c>
      <c r="B5654" s="2">
        <v>144</v>
      </c>
      <c r="C5654">
        <f>LEN(A5654)</f>
        <v>4</v>
      </c>
    </row>
    <row r="5655" spans="1:3" x14ac:dyDescent="0.15">
      <c r="A5655" s="1" t="s">
        <v>6421</v>
      </c>
      <c r="B5655" s="2">
        <v>143</v>
      </c>
      <c r="C5655">
        <f>LEN(A5655)</f>
        <v>3</v>
      </c>
    </row>
    <row r="5656" spans="1:3" x14ac:dyDescent="0.15">
      <c r="A5656" s="1" t="s">
        <v>5388</v>
      </c>
      <c r="B5656" s="2">
        <v>143</v>
      </c>
      <c r="C5656">
        <f>LEN(A5656)</f>
        <v>4</v>
      </c>
    </row>
    <row r="5657" spans="1:3" x14ac:dyDescent="0.15">
      <c r="A5657" s="1" t="s">
        <v>5621</v>
      </c>
      <c r="B5657" s="2">
        <v>143</v>
      </c>
      <c r="C5657">
        <f>LEN(A5657)</f>
        <v>4</v>
      </c>
    </row>
    <row r="5658" spans="1:3" x14ac:dyDescent="0.15">
      <c r="A5658" s="1" t="s">
        <v>7534</v>
      </c>
      <c r="B5658" s="2">
        <v>143</v>
      </c>
      <c r="C5658">
        <f>LEN(A5658)</f>
        <v>4</v>
      </c>
    </row>
    <row r="5659" spans="1:3" x14ac:dyDescent="0.15">
      <c r="A5659" s="1" t="s">
        <v>6014</v>
      </c>
      <c r="B5659" s="2">
        <v>143</v>
      </c>
      <c r="C5659">
        <f>LEN(A5659)</f>
        <v>3</v>
      </c>
    </row>
    <row r="5660" spans="1:3" x14ac:dyDescent="0.15">
      <c r="A5660" s="1" t="s">
        <v>5271</v>
      </c>
      <c r="B5660" s="2">
        <v>143</v>
      </c>
      <c r="C5660">
        <f>LEN(A5660)</f>
        <v>3</v>
      </c>
    </row>
    <row r="5661" spans="1:3" x14ac:dyDescent="0.15">
      <c r="A5661" s="1" t="s">
        <v>4945</v>
      </c>
      <c r="B5661" s="2">
        <v>143</v>
      </c>
      <c r="C5661">
        <f>LEN(A5661)</f>
        <v>4</v>
      </c>
    </row>
    <row r="5662" spans="1:3" x14ac:dyDescent="0.15">
      <c r="A5662" s="1" t="s">
        <v>5602</v>
      </c>
      <c r="B5662" s="2">
        <v>143</v>
      </c>
      <c r="C5662">
        <f>LEN(A5662)</f>
        <v>3</v>
      </c>
    </row>
    <row r="5663" spans="1:3" x14ac:dyDescent="0.15">
      <c r="A5663" s="1" t="s">
        <v>5884</v>
      </c>
      <c r="B5663" s="2">
        <v>143</v>
      </c>
      <c r="C5663">
        <f>LEN(A5663)</f>
        <v>4</v>
      </c>
    </row>
    <row r="5664" spans="1:3" x14ac:dyDescent="0.15">
      <c r="A5664" s="1" t="s">
        <v>5712</v>
      </c>
      <c r="B5664" s="2">
        <v>143</v>
      </c>
      <c r="C5664">
        <f>LEN(A5664)</f>
        <v>5</v>
      </c>
    </row>
    <row r="5665" spans="1:3" x14ac:dyDescent="0.15">
      <c r="A5665" s="1" t="s">
        <v>5536</v>
      </c>
      <c r="B5665" s="2">
        <v>143</v>
      </c>
      <c r="C5665">
        <f>LEN(A5665)</f>
        <v>4</v>
      </c>
    </row>
    <row r="5666" spans="1:3" x14ac:dyDescent="0.15">
      <c r="A5666" s="1" t="s">
        <v>4940</v>
      </c>
      <c r="B5666" s="2">
        <v>143</v>
      </c>
      <c r="C5666">
        <f>LEN(A5666)</f>
        <v>4</v>
      </c>
    </row>
    <row r="5667" spans="1:3" x14ac:dyDescent="0.15">
      <c r="A5667" s="1" t="s">
        <v>5639</v>
      </c>
      <c r="B5667" s="2">
        <v>143</v>
      </c>
      <c r="C5667">
        <f>LEN(A5667)</f>
        <v>3</v>
      </c>
    </row>
    <row r="5668" spans="1:3" x14ac:dyDescent="0.15">
      <c r="A5668" s="1" t="s">
        <v>6226</v>
      </c>
      <c r="B5668" s="2">
        <v>143</v>
      </c>
      <c r="C5668">
        <f>LEN(A5668)</f>
        <v>4</v>
      </c>
    </row>
    <row r="5669" spans="1:3" x14ac:dyDescent="0.15">
      <c r="A5669" s="1" t="s">
        <v>5756</v>
      </c>
      <c r="B5669" s="2">
        <v>143</v>
      </c>
      <c r="C5669">
        <f>LEN(A5669)</f>
        <v>3</v>
      </c>
    </row>
    <row r="5670" spans="1:3" x14ac:dyDescent="0.15">
      <c r="A5670" s="1" t="s">
        <v>5300</v>
      </c>
      <c r="B5670" s="2">
        <v>143</v>
      </c>
      <c r="C5670">
        <f>LEN(A5670)</f>
        <v>4</v>
      </c>
    </row>
    <row r="5671" spans="1:3" x14ac:dyDescent="0.15">
      <c r="A5671" s="1" t="s">
        <v>5675</v>
      </c>
      <c r="B5671" s="2">
        <v>143</v>
      </c>
      <c r="C5671">
        <f>LEN(A5671)</f>
        <v>3</v>
      </c>
    </row>
    <row r="5672" spans="1:3" x14ac:dyDescent="0.15">
      <c r="A5672" s="1" t="s">
        <v>5802</v>
      </c>
      <c r="B5672" s="2">
        <v>143</v>
      </c>
      <c r="C5672">
        <f>LEN(A5672)</f>
        <v>5</v>
      </c>
    </row>
    <row r="5673" spans="1:3" x14ac:dyDescent="0.15">
      <c r="A5673" s="1" t="s">
        <v>5571</v>
      </c>
      <c r="B5673" s="2">
        <v>143</v>
      </c>
      <c r="C5673">
        <f>LEN(A5673)</f>
        <v>4</v>
      </c>
    </row>
    <row r="5674" spans="1:3" x14ac:dyDescent="0.15">
      <c r="A5674" s="1" t="s">
        <v>5372</v>
      </c>
      <c r="B5674" s="2">
        <v>143</v>
      </c>
      <c r="C5674">
        <f>LEN(A5674)</f>
        <v>3</v>
      </c>
    </row>
    <row r="5675" spans="1:3" x14ac:dyDescent="0.15">
      <c r="A5675" s="1" t="s">
        <v>4946</v>
      </c>
      <c r="B5675" s="2">
        <v>143</v>
      </c>
      <c r="C5675">
        <f>LEN(A5675)</f>
        <v>2</v>
      </c>
    </row>
    <row r="5676" spans="1:3" x14ac:dyDescent="0.15">
      <c r="A5676" s="1" t="s">
        <v>5810</v>
      </c>
      <c r="B5676" s="2">
        <v>143</v>
      </c>
      <c r="C5676">
        <f>LEN(A5676)</f>
        <v>5</v>
      </c>
    </row>
    <row r="5677" spans="1:3" x14ac:dyDescent="0.15">
      <c r="A5677" s="1" t="s">
        <v>4947</v>
      </c>
      <c r="B5677" s="2">
        <v>143</v>
      </c>
      <c r="C5677">
        <f>LEN(A5677)</f>
        <v>2</v>
      </c>
    </row>
    <row r="5678" spans="1:3" x14ac:dyDescent="0.15">
      <c r="A5678" s="1" t="s">
        <v>5736</v>
      </c>
      <c r="B5678" s="2">
        <v>143</v>
      </c>
      <c r="C5678">
        <f>LEN(A5678)</f>
        <v>5</v>
      </c>
    </row>
    <row r="5679" spans="1:3" x14ac:dyDescent="0.15">
      <c r="A5679" s="1" t="s">
        <v>5909</v>
      </c>
      <c r="B5679" s="2">
        <v>143</v>
      </c>
      <c r="C5679">
        <f>LEN(A5679)</f>
        <v>5</v>
      </c>
    </row>
    <row r="5680" spans="1:3" x14ac:dyDescent="0.15">
      <c r="A5680" s="1" t="s">
        <v>5776</v>
      </c>
      <c r="B5680" s="2">
        <v>143</v>
      </c>
      <c r="C5680">
        <f>LEN(A5680)</f>
        <v>5</v>
      </c>
    </row>
    <row r="5681" spans="1:3" x14ac:dyDescent="0.15">
      <c r="A5681" s="1" t="s">
        <v>5230</v>
      </c>
      <c r="B5681" s="2">
        <v>143</v>
      </c>
      <c r="C5681">
        <f>LEN(A5681)</f>
        <v>2</v>
      </c>
    </row>
    <row r="5682" spans="1:3" x14ac:dyDescent="0.15">
      <c r="A5682" s="1" t="s">
        <v>5651</v>
      </c>
      <c r="B5682" s="2">
        <v>143</v>
      </c>
      <c r="C5682">
        <f>LEN(A5682)</f>
        <v>4</v>
      </c>
    </row>
    <row r="5683" spans="1:3" x14ac:dyDescent="0.15">
      <c r="A5683" s="1" t="s">
        <v>4959</v>
      </c>
      <c r="B5683" s="2">
        <v>143</v>
      </c>
      <c r="C5683">
        <f>LEN(A5683)</f>
        <v>2</v>
      </c>
    </row>
    <row r="5684" spans="1:3" x14ac:dyDescent="0.15">
      <c r="A5684" s="1" t="s">
        <v>5610</v>
      </c>
      <c r="B5684" s="2">
        <v>143</v>
      </c>
      <c r="C5684">
        <f>LEN(A5684)</f>
        <v>4</v>
      </c>
    </row>
    <row r="5685" spans="1:3" x14ac:dyDescent="0.15">
      <c r="A5685" s="1" t="s">
        <v>5420</v>
      </c>
      <c r="B5685" s="2">
        <v>143</v>
      </c>
      <c r="C5685">
        <f>LEN(A5685)</f>
        <v>5</v>
      </c>
    </row>
    <row r="5686" spans="1:3" x14ac:dyDescent="0.15">
      <c r="A5686" s="1" t="s">
        <v>5908</v>
      </c>
      <c r="B5686" s="2">
        <v>143</v>
      </c>
      <c r="C5686">
        <f>LEN(A5686)</f>
        <v>5</v>
      </c>
    </row>
    <row r="5687" spans="1:3" x14ac:dyDescent="0.15">
      <c r="A5687" s="1" t="s">
        <v>4960</v>
      </c>
      <c r="B5687" s="2">
        <v>143</v>
      </c>
      <c r="C5687">
        <f>LEN(A5687)</f>
        <v>2</v>
      </c>
    </row>
    <row r="5688" spans="1:3" x14ac:dyDescent="0.15">
      <c r="A5688" s="1" t="s">
        <v>5557</v>
      </c>
      <c r="B5688" s="2">
        <v>142</v>
      </c>
      <c r="C5688">
        <f>LEN(A5688)</f>
        <v>5</v>
      </c>
    </row>
    <row r="5689" spans="1:3" x14ac:dyDescent="0.15">
      <c r="A5689" s="1" t="s">
        <v>6559</v>
      </c>
      <c r="B5689" s="2">
        <v>142</v>
      </c>
      <c r="C5689">
        <f>LEN(A5689)</f>
        <v>4</v>
      </c>
    </row>
    <row r="5690" spans="1:3" x14ac:dyDescent="0.15">
      <c r="A5690" s="1" t="s">
        <v>5076</v>
      </c>
      <c r="B5690" s="2">
        <v>142</v>
      </c>
      <c r="C5690">
        <f>LEN(A5690)</f>
        <v>3</v>
      </c>
    </row>
    <row r="5691" spans="1:3" x14ac:dyDescent="0.15">
      <c r="A5691" s="1" t="s">
        <v>6055</v>
      </c>
      <c r="B5691" s="2">
        <v>142</v>
      </c>
      <c r="C5691">
        <f>LEN(A5691)</f>
        <v>5</v>
      </c>
    </row>
    <row r="5692" spans="1:3" x14ac:dyDescent="0.15">
      <c r="A5692" s="1" t="s">
        <v>5824</v>
      </c>
      <c r="B5692" s="2">
        <v>142</v>
      </c>
      <c r="C5692">
        <f>LEN(A5692)</f>
        <v>5</v>
      </c>
    </row>
    <row r="5693" spans="1:3" x14ac:dyDescent="0.15">
      <c r="A5693" s="1" t="s">
        <v>4970</v>
      </c>
      <c r="B5693" s="2">
        <v>142</v>
      </c>
      <c r="C5693">
        <f>LEN(A5693)</f>
        <v>2</v>
      </c>
    </row>
    <row r="5694" spans="1:3" x14ac:dyDescent="0.15">
      <c r="A5694" s="1" t="s">
        <v>5790</v>
      </c>
      <c r="B5694" s="2">
        <v>142</v>
      </c>
      <c r="C5694">
        <f>LEN(A5694)</f>
        <v>4</v>
      </c>
    </row>
    <row r="5695" spans="1:3" x14ac:dyDescent="0.15">
      <c r="A5695" s="1" t="s">
        <v>5518</v>
      </c>
      <c r="B5695" s="2">
        <v>142</v>
      </c>
      <c r="C5695">
        <f>LEN(A5695)</f>
        <v>5</v>
      </c>
    </row>
    <row r="5696" spans="1:3" x14ac:dyDescent="0.15">
      <c r="A5696" s="1" t="s">
        <v>4974</v>
      </c>
      <c r="B5696" s="2">
        <v>142</v>
      </c>
      <c r="C5696">
        <f>LEN(A5696)</f>
        <v>3</v>
      </c>
    </row>
    <row r="5697" spans="1:3" x14ac:dyDescent="0.15">
      <c r="A5697" s="1" t="s">
        <v>5833</v>
      </c>
      <c r="B5697" s="2">
        <v>142</v>
      </c>
      <c r="C5697">
        <f>LEN(A5697)</f>
        <v>5</v>
      </c>
    </row>
    <row r="5698" spans="1:3" x14ac:dyDescent="0.15">
      <c r="A5698" s="1" t="s">
        <v>5139</v>
      </c>
      <c r="B5698" s="2">
        <v>142</v>
      </c>
      <c r="C5698">
        <f>LEN(A5698)</f>
        <v>3</v>
      </c>
    </row>
    <row r="5699" spans="1:3" x14ac:dyDescent="0.15">
      <c r="A5699" s="1" t="s">
        <v>5064</v>
      </c>
      <c r="B5699" s="2">
        <v>142</v>
      </c>
      <c r="C5699">
        <f>LEN(A5699)</f>
        <v>3</v>
      </c>
    </row>
    <row r="5700" spans="1:3" x14ac:dyDescent="0.15">
      <c r="A5700" s="1" t="s">
        <v>5742</v>
      </c>
      <c r="B5700" s="2">
        <v>142</v>
      </c>
      <c r="C5700">
        <f>LEN(A5700)</f>
        <v>5</v>
      </c>
    </row>
    <row r="5701" spans="1:3" x14ac:dyDescent="0.15">
      <c r="A5701" s="1" t="s">
        <v>5672</v>
      </c>
      <c r="B5701" s="2">
        <v>142</v>
      </c>
      <c r="C5701">
        <f>LEN(A5701)</f>
        <v>4</v>
      </c>
    </row>
    <row r="5702" spans="1:3" x14ac:dyDescent="0.15">
      <c r="A5702" s="1" t="s">
        <v>5436</v>
      </c>
      <c r="B5702" s="2">
        <v>142</v>
      </c>
      <c r="C5702">
        <f>LEN(A5702)</f>
        <v>4</v>
      </c>
    </row>
    <row r="5703" spans="1:3" x14ac:dyDescent="0.15">
      <c r="A5703" s="1" t="s">
        <v>6015</v>
      </c>
      <c r="B5703" s="2">
        <v>142</v>
      </c>
      <c r="C5703">
        <f>LEN(A5703)</f>
        <v>4</v>
      </c>
    </row>
    <row r="5704" spans="1:3" x14ac:dyDescent="0.15">
      <c r="A5704" s="1" t="s">
        <v>6600</v>
      </c>
      <c r="B5704" s="2">
        <v>142</v>
      </c>
      <c r="C5704">
        <f>LEN(A5704)</f>
        <v>3</v>
      </c>
    </row>
    <row r="5705" spans="1:3" x14ac:dyDescent="0.15">
      <c r="A5705" s="1" t="s">
        <v>6766</v>
      </c>
      <c r="B5705" s="2">
        <v>142</v>
      </c>
      <c r="C5705">
        <f>LEN(A5705)</f>
        <v>4</v>
      </c>
    </row>
    <row r="5706" spans="1:3" x14ac:dyDescent="0.15">
      <c r="A5706" s="1" t="s">
        <v>5806</v>
      </c>
      <c r="B5706" s="2">
        <v>142</v>
      </c>
      <c r="C5706">
        <f>LEN(A5706)</f>
        <v>5</v>
      </c>
    </row>
    <row r="5707" spans="1:3" x14ac:dyDescent="0.15">
      <c r="A5707" s="1" t="s">
        <v>5059</v>
      </c>
      <c r="B5707" s="2">
        <v>142</v>
      </c>
      <c r="C5707">
        <f>LEN(A5707)</f>
        <v>3</v>
      </c>
    </row>
    <row r="5708" spans="1:3" x14ac:dyDescent="0.15">
      <c r="A5708" s="1" t="s">
        <v>5640</v>
      </c>
      <c r="B5708" s="2">
        <v>142</v>
      </c>
      <c r="C5708">
        <f>LEN(A5708)</f>
        <v>4</v>
      </c>
    </row>
    <row r="5709" spans="1:3" x14ac:dyDescent="0.15">
      <c r="A5709" s="1" t="s">
        <v>6981</v>
      </c>
      <c r="B5709" s="2">
        <v>142</v>
      </c>
      <c r="C5709">
        <f>LEN(A5709)</f>
        <v>4</v>
      </c>
    </row>
    <row r="5710" spans="1:3" x14ac:dyDescent="0.15">
      <c r="A5710" s="1" t="s">
        <v>5757</v>
      </c>
      <c r="B5710" s="2">
        <v>142</v>
      </c>
      <c r="C5710">
        <f>LEN(A5710)</f>
        <v>4</v>
      </c>
    </row>
    <row r="5711" spans="1:3" x14ac:dyDescent="0.15">
      <c r="A5711" s="1" t="s">
        <v>5891</v>
      </c>
      <c r="B5711" s="2">
        <v>142</v>
      </c>
      <c r="C5711">
        <f>LEN(A5711)</f>
        <v>5</v>
      </c>
    </row>
    <row r="5712" spans="1:3" x14ac:dyDescent="0.15">
      <c r="A5712" s="1" t="s">
        <v>6863</v>
      </c>
      <c r="B5712" s="2">
        <v>142</v>
      </c>
      <c r="C5712">
        <f>LEN(A5712)</f>
        <v>4</v>
      </c>
    </row>
    <row r="5713" spans="1:3" x14ac:dyDescent="0.15">
      <c r="A5713" s="1" t="s">
        <v>5861</v>
      </c>
      <c r="B5713" s="2">
        <v>142</v>
      </c>
      <c r="C5713">
        <f>LEN(A5713)</f>
        <v>4</v>
      </c>
    </row>
    <row r="5714" spans="1:3" x14ac:dyDescent="0.15">
      <c r="A5714" s="1" t="s">
        <v>5485</v>
      </c>
      <c r="B5714" s="2">
        <v>142</v>
      </c>
      <c r="C5714">
        <f>LEN(A5714)</f>
        <v>4</v>
      </c>
    </row>
    <row r="5715" spans="1:3" x14ac:dyDescent="0.15">
      <c r="A5715" s="1" t="s">
        <v>4996</v>
      </c>
      <c r="B5715" s="2">
        <v>142</v>
      </c>
      <c r="C5715">
        <f>LEN(A5715)</f>
        <v>2</v>
      </c>
    </row>
    <row r="5716" spans="1:3" x14ac:dyDescent="0.15">
      <c r="A5716" s="1" t="s">
        <v>5619</v>
      </c>
      <c r="B5716" s="2">
        <v>142</v>
      </c>
      <c r="C5716">
        <f>LEN(A5716)</f>
        <v>5</v>
      </c>
    </row>
    <row r="5717" spans="1:3" x14ac:dyDescent="0.15">
      <c r="A5717" s="1" t="s">
        <v>4987</v>
      </c>
      <c r="B5717" s="2">
        <v>142</v>
      </c>
      <c r="C5717">
        <f>LEN(A5717)</f>
        <v>4</v>
      </c>
    </row>
    <row r="5718" spans="1:3" x14ac:dyDescent="0.15">
      <c r="A5718" s="1" t="s">
        <v>4994</v>
      </c>
      <c r="B5718" s="2">
        <v>142</v>
      </c>
      <c r="C5718">
        <f>LEN(A5718)</f>
        <v>2</v>
      </c>
    </row>
    <row r="5719" spans="1:3" x14ac:dyDescent="0.15">
      <c r="A5719" s="1" t="s">
        <v>5514</v>
      </c>
      <c r="B5719" s="2">
        <v>142</v>
      </c>
      <c r="C5719">
        <f>LEN(A5719)</f>
        <v>3</v>
      </c>
    </row>
    <row r="5720" spans="1:3" x14ac:dyDescent="0.15">
      <c r="A5720" s="1" t="s">
        <v>4995</v>
      </c>
      <c r="B5720" s="2">
        <v>142</v>
      </c>
      <c r="C5720">
        <f>LEN(A5720)</f>
        <v>2</v>
      </c>
    </row>
    <row r="5721" spans="1:3" x14ac:dyDescent="0.15">
      <c r="A5721" s="1" t="s">
        <v>5379</v>
      </c>
      <c r="B5721" s="2">
        <v>142</v>
      </c>
      <c r="C5721">
        <f>LEN(A5721)</f>
        <v>5</v>
      </c>
    </row>
    <row r="5722" spans="1:3" x14ac:dyDescent="0.15">
      <c r="A5722" s="1" t="s">
        <v>6036</v>
      </c>
      <c r="B5722" s="2">
        <v>142</v>
      </c>
      <c r="C5722">
        <f>LEN(A5722)</f>
        <v>5</v>
      </c>
    </row>
    <row r="5723" spans="1:3" x14ac:dyDescent="0.15">
      <c r="A5723" s="1" t="s">
        <v>5950</v>
      </c>
      <c r="B5723" s="2">
        <v>142</v>
      </c>
      <c r="C5723">
        <f>LEN(A5723)</f>
        <v>3</v>
      </c>
    </row>
    <row r="5724" spans="1:3" x14ac:dyDescent="0.15">
      <c r="A5724" s="1" t="s">
        <v>5590</v>
      </c>
      <c r="B5724" s="2">
        <v>141</v>
      </c>
      <c r="C5724">
        <f>LEN(A5724)</f>
        <v>5</v>
      </c>
    </row>
    <row r="5725" spans="1:3" x14ac:dyDescent="0.15">
      <c r="A5725" s="1" t="s">
        <v>5739</v>
      </c>
      <c r="B5725" s="2">
        <v>141</v>
      </c>
      <c r="C5725">
        <f>LEN(A5725)</f>
        <v>5</v>
      </c>
    </row>
    <row r="5726" spans="1:3" x14ac:dyDescent="0.15">
      <c r="A5726" s="1" t="s">
        <v>5827</v>
      </c>
      <c r="B5726" s="2">
        <v>141</v>
      </c>
      <c r="C5726">
        <f>LEN(A5726)</f>
        <v>4</v>
      </c>
    </row>
    <row r="5727" spans="1:3" x14ac:dyDescent="0.15">
      <c r="A5727" s="1" t="s">
        <v>5331</v>
      </c>
      <c r="B5727" s="2">
        <v>141</v>
      </c>
      <c r="C5727">
        <f>LEN(A5727)</f>
        <v>5</v>
      </c>
    </row>
    <row r="5728" spans="1:3" x14ac:dyDescent="0.15">
      <c r="A5728" s="1" t="s">
        <v>6385</v>
      </c>
      <c r="B5728" s="2">
        <v>141</v>
      </c>
      <c r="C5728">
        <f>LEN(A5728)</f>
        <v>5</v>
      </c>
    </row>
    <row r="5729" spans="1:3" x14ac:dyDescent="0.15">
      <c r="A5729" s="1" t="s">
        <v>5832</v>
      </c>
      <c r="B5729" s="2">
        <v>141</v>
      </c>
      <c r="C5729">
        <f>LEN(A5729)</f>
        <v>4</v>
      </c>
    </row>
    <row r="5730" spans="1:3" x14ac:dyDescent="0.15">
      <c r="A5730" s="1" t="s">
        <v>5796</v>
      </c>
      <c r="B5730" s="2">
        <v>141</v>
      </c>
      <c r="C5730">
        <f>LEN(A5730)</f>
        <v>4</v>
      </c>
    </row>
    <row r="5731" spans="1:3" x14ac:dyDescent="0.15">
      <c r="A5731" s="1" t="s">
        <v>5016</v>
      </c>
      <c r="B5731" s="2">
        <v>141</v>
      </c>
      <c r="C5731">
        <f>LEN(A5731)</f>
        <v>3</v>
      </c>
    </row>
    <row r="5732" spans="1:3" x14ac:dyDescent="0.15">
      <c r="A5732" s="1" t="s">
        <v>5012</v>
      </c>
      <c r="B5732" s="2">
        <v>141</v>
      </c>
      <c r="C5732">
        <f>LEN(A5732)</f>
        <v>4</v>
      </c>
    </row>
    <row r="5733" spans="1:3" x14ac:dyDescent="0.15">
      <c r="A5733" s="1" t="s">
        <v>5299</v>
      </c>
      <c r="B5733" s="2">
        <v>141</v>
      </c>
      <c r="C5733">
        <f>LEN(A5733)</f>
        <v>4</v>
      </c>
    </row>
    <row r="5734" spans="1:3" x14ac:dyDescent="0.15">
      <c r="A5734" s="1" t="s">
        <v>5434</v>
      </c>
      <c r="B5734" s="2">
        <v>141</v>
      </c>
      <c r="C5734">
        <f>LEN(A5734)</f>
        <v>4</v>
      </c>
    </row>
    <row r="5735" spans="1:3" x14ac:dyDescent="0.15">
      <c r="A5735" s="1" t="s">
        <v>5676</v>
      </c>
      <c r="B5735" s="2">
        <v>141</v>
      </c>
      <c r="C5735">
        <f>LEN(A5735)</f>
        <v>3</v>
      </c>
    </row>
    <row r="5736" spans="1:3" x14ac:dyDescent="0.15">
      <c r="A5736" s="1" t="s">
        <v>5848</v>
      </c>
      <c r="B5736" s="2">
        <v>141</v>
      </c>
      <c r="C5736">
        <f>LEN(A5736)</f>
        <v>5</v>
      </c>
    </row>
    <row r="5737" spans="1:3" x14ac:dyDescent="0.15">
      <c r="A5737" s="1" t="s">
        <v>5545</v>
      </c>
      <c r="B5737" s="2">
        <v>141</v>
      </c>
      <c r="C5737">
        <f>LEN(A5737)</f>
        <v>4</v>
      </c>
    </row>
    <row r="5738" spans="1:3" x14ac:dyDescent="0.15">
      <c r="A5738" s="1" t="s">
        <v>5681</v>
      </c>
      <c r="B5738" s="2">
        <v>141</v>
      </c>
      <c r="C5738">
        <f>LEN(A5738)</f>
        <v>4</v>
      </c>
    </row>
    <row r="5739" spans="1:3" x14ac:dyDescent="0.15">
      <c r="A5739" s="1" t="s">
        <v>5018</v>
      </c>
      <c r="B5739" s="2">
        <v>141</v>
      </c>
      <c r="C5739">
        <f>LEN(A5739)</f>
        <v>2</v>
      </c>
    </row>
    <row r="5740" spans="1:3" x14ac:dyDescent="0.15">
      <c r="A5740" s="1" t="s">
        <v>5452</v>
      </c>
      <c r="B5740" s="2">
        <v>141</v>
      </c>
      <c r="C5740">
        <f>LEN(A5740)</f>
        <v>3</v>
      </c>
    </row>
    <row r="5741" spans="1:3" x14ac:dyDescent="0.15">
      <c r="A5741" s="1" t="s">
        <v>5484</v>
      </c>
      <c r="B5741" s="2">
        <v>141</v>
      </c>
      <c r="C5741">
        <f>LEN(A5741)</f>
        <v>5</v>
      </c>
    </row>
    <row r="5742" spans="1:3" x14ac:dyDescent="0.15">
      <c r="A5742" s="1" t="s">
        <v>5812</v>
      </c>
      <c r="B5742" s="2">
        <v>141</v>
      </c>
      <c r="C5742">
        <f>LEN(A5742)</f>
        <v>4</v>
      </c>
    </row>
    <row r="5743" spans="1:3" x14ac:dyDescent="0.15">
      <c r="A5743" s="1" t="s">
        <v>5701</v>
      </c>
      <c r="B5743" s="2">
        <v>141</v>
      </c>
      <c r="C5743">
        <f>LEN(A5743)</f>
        <v>4</v>
      </c>
    </row>
    <row r="5744" spans="1:3" x14ac:dyDescent="0.15">
      <c r="A5744" s="1" t="s">
        <v>5020</v>
      </c>
      <c r="B5744" s="2">
        <v>141</v>
      </c>
      <c r="C5744">
        <f>LEN(A5744)</f>
        <v>2</v>
      </c>
    </row>
    <row r="5745" spans="1:3" x14ac:dyDescent="0.15">
      <c r="A5745" s="1" t="s">
        <v>5778</v>
      </c>
      <c r="B5745" s="2">
        <v>141</v>
      </c>
      <c r="C5745">
        <f>LEN(A5745)</f>
        <v>5</v>
      </c>
    </row>
    <row r="5746" spans="1:3" x14ac:dyDescent="0.15">
      <c r="A5746" s="1" t="s">
        <v>5611</v>
      </c>
      <c r="B5746" s="2">
        <v>141</v>
      </c>
      <c r="C5746">
        <f>LEN(A5746)</f>
        <v>4</v>
      </c>
    </row>
    <row r="5747" spans="1:3" x14ac:dyDescent="0.15">
      <c r="A5747" s="1" t="s">
        <v>5863</v>
      </c>
      <c r="B5747" s="2">
        <v>141</v>
      </c>
      <c r="C5747">
        <f>LEN(A5747)</f>
        <v>5</v>
      </c>
    </row>
    <row r="5748" spans="1:3" x14ac:dyDescent="0.15">
      <c r="A5748" s="1" t="s">
        <v>7067</v>
      </c>
      <c r="B5748" s="2">
        <v>141</v>
      </c>
      <c r="C5748">
        <f>LEN(A5748)</f>
        <v>3</v>
      </c>
    </row>
    <row r="5749" spans="1:3" x14ac:dyDescent="0.15">
      <c r="A5749" s="1" t="s">
        <v>5996</v>
      </c>
      <c r="B5749" s="2">
        <v>141</v>
      </c>
      <c r="C5749">
        <f>LEN(A5749)</f>
        <v>4</v>
      </c>
    </row>
    <row r="5750" spans="1:3" x14ac:dyDescent="0.15">
      <c r="A5750" s="1" t="s">
        <v>5652</v>
      </c>
      <c r="B5750" s="2">
        <v>141</v>
      </c>
      <c r="C5750">
        <f>LEN(A5750)</f>
        <v>5</v>
      </c>
    </row>
    <row r="5751" spans="1:3" x14ac:dyDescent="0.15">
      <c r="A5751" s="1" t="s">
        <v>5995</v>
      </c>
      <c r="B5751" s="2">
        <v>141</v>
      </c>
      <c r="C5751">
        <f>LEN(A5751)</f>
        <v>3</v>
      </c>
    </row>
    <row r="5752" spans="1:3" x14ac:dyDescent="0.15">
      <c r="A5752" s="1" t="s">
        <v>5680</v>
      </c>
      <c r="B5752" s="2">
        <v>141</v>
      </c>
      <c r="C5752">
        <f>LEN(A5752)</f>
        <v>5</v>
      </c>
    </row>
    <row r="5753" spans="1:3" x14ac:dyDescent="0.15">
      <c r="A5753" s="1" t="s">
        <v>5553</v>
      </c>
      <c r="B5753" s="2">
        <v>141</v>
      </c>
      <c r="C5753">
        <f>LEN(A5753)</f>
        <v>5</v>
      </c>
    </row>
    <row r="5754" spans="1:3" x14ac:dyDescent="0.15">
      <c r="A5754" s="1" t="s">
        <v>5024</v>
      </c>
      <c r="B5754" s="2">
        <v>140</v>
      </c>
      <c r="C5754">
        <f>LEN(A5754)</f>
        <v>5</v>
      </c>
    </row>
    <row r="5755" spans="1:3" x14ac:dyDescent="0.15">
      <c r="A5755" s="1" t="s">
        <v>5704</v>
      </c>
      <c r="B5755" s="2">
        <v>140</v>
      </c>
      <c r="C5755">
        <f>LEN(A5755)</f>
        <v>5</v>
      </c>
    </row>
    <row r="5756" spans="1:3" x14ac:dyDescent="0.15">
      <c r="A5756" s="1" t="s">
        <v>5787</v>
      </c>
      <c r="B5756" s="2">
        <v>140</v>
      </c>
      <c r="C5756">
        <f>LEN(A5756)</f>
        <v>5</v>
      </c>
    </row>
    <row r="5757" spans="1:3" x14ac:dyDescent="0.15">
      <c r="A5757" s="1" t="s">
        <v>5030</v>
      </c>
      <c r="B5757" s="2">
        <v>140</v>
      </c>
      <c r="C5757">
        <f>LEN(A5757)</f>
        <v>3</v>
      </c>
    </row>
    <row r="5758" spans="1:3" x14ac:dyDescent="0.15">
      <c r="A5758" s="1" t="s">
        <v>5032</v>
      </c>
      <c r="B5758" s="2">
        <v>140</v>
      </c>
      <c r="C5758">
        <f>LEN(A5758)</f>
        <v>2</v>
      </c>
    </row>
    <row r="5759" spans="1:3" x14ac:dyDescent="0.15">
      <c r="A5759" s="1" t="s">
        <v>5962</v>
      </c>
      <c r="B5759" s="2">
        <v>140</v>
      </c>
      <c r="C5759">
        <f>LEN(A5759)</f>
        <v>4</v>
      </c>
    </row>
    <row r="5760" spans="1:3" x14ac:dyDescent="0.15">
      <c r="A5760" s="1" t="s">
        <v>5660</v>
      </c>
      <c r="B5760" s="2">
        <v>140</v>
      </c>
      <c r="C5760">
        <f>LEN(A5760)</f>
        <v>3</v>
      </c>
    </row>
    <row r="5761" spans="1:3" x14ac:dyDescent="0.15">
      <c r="A5761" s="1" t="s">
        <v>5924</v>
      </c>
      <c r="B5761" s="2">
        <v>140</v>
      </c>
      <c r="C5761">
        <f>LEN(A5761)</f>
        <v>5</v>
      </c>
    </row>
    <row r="5762" spans="1:3" x14ac:dyDescent="0.15">
      <c r="A5762" s="1" t="s">
        <v>5966</v>
      </c>
      <c r="B5762" s="2">
        <v>140</v>
      </c>
      <c r="C5762">
        <f>LEN(A5762)</f>
        <v>4</v>
      </c>
    </row>
    <row r="5763" spans="1:3" x14ac:dyDescent="0.15">
      <c r="A5763" s="1" t="s">
        <v>5387</v>
      </c>
      <c r="B5763" s="2">
        <v>140</v>
      </c>
      <c r="C5763">
        <f>LEN(A5763)</f>
        <v>4</v>
      </c>
    </row>
    <row r="5764" spans="1:3" x14ac:dyDescent="0.15">
      <c r="A5764" s="1" t="s">
        <v>5558</v>
      </c>
      <c r="B5764" s="2">
        <v>140</v>
      </c>
      <c r="C5764">
        <f>LEN(A5764)</f>
        <v>5</v>
      </c>
    </row>
    <row r="5765" spans="1:3" x14ac:dyDescent="0.15">
      <c r="A5765" s="1" t="s">
        <v>5363</v>
      </c>
      <c r="B5765" s="2">
        <v>140</v>
      </c>
      <c r="C5765">
        <f>LEN(A5765)</f>
        <v>4</v>
      </c>
    </row>
    <row r="5766" spans="1:3" x14ac:dyDescent="0.15">
      <c r="A5766" s="1" t="s">
        <v>8710</v>
      </c>
      <c r="B5766" s="2">
        <v>140</v>
      </c>
      <c r="C5766">
        <f>LEN(A5766)</f>
        <v>5</v>
      </c>
    </row>
    <row r="5767" spans="1:3" x14ac:dyDescent="0.15">
      <c r="A5767" s="1" t="s">
        <v>5758</v>
      </c>
      <c r="B5767" s="2">
        <v>140</v>
      </c>
      <c r="C5767">
        <f>LEN(A5767)</f>
        <v>4</v>
      </c>
    </row>
    <row r="5768" spans="1:3" x14ac:dyDescent="0.15">
      <c r="A5768" s="1" t="s">
        <v>5754</v>
      </c>
      <c r="B5768" s="2">
        <v>140</v>
      </c>
      <c r="C5768">
        <f>LEN(A5768)</f>
        <v>4</v>
      </c>
    </row>
    <row r="5769" spans="1:3" x14ac:dyDescent="0.15">
      <c r="A5769" s="1" t="s">
        <v>7979</v>
      </c>
      <c r="B5769" s="2">
        <v>140</v>
      </c>
      <c r="C5769">
        <f>LEN(A5769)</f>
        <v>3</v>
      </c>
    </row>
    <row r="5770" spans="1:3" x14ac:dyDescent="0.15">
      <c r="A5770" s="1" t="s">
        <v>6074</v>
      </c>
      <c r="B5770" s="2">
        <v>140</v>
      </c>
      <c r="C5770">
        <f>LEN(A5770)</f>
        <v>4</v>
      </c>
    </row>
    <row r="5771" spans="1:3" x14ac:dyDescent="0.15">
      <c r="A5771" s="1" t="s">
        <v>5033</v>
      </c>
      <c r="B5771" s="2">
        <v>140</v>
      </c>
      <c r="C5771">
        <f>LEN(A5771)</f>
        <v>4</v>
      </c>
    </row>
    <row r="5772" spans="1:3" x14ac:dyDescent="0.15">
      <c r="A5772" s="1" t="s">
        <v>6534</v>
      </c>
      <c r="B5772" s="2">
        <v>140</v>
      </c>
      <c r="C5772">
        <f>LEN(A5772)</f>
        <v>3</v>
      </c>
    </row>
    <row r="5773" spans="1:3" x14ac:dyDescent="0.15">
      <c r="A5773" s="1" t="s">
        <v>6902</v>
      </c>
      <c r="B5773" s="2">
        <v>140</v>
      </c>
      <c r="C5773">
        <f>LEN(A5773)</f>
        <v>4</v>
      </c>
    </row>
    <row r="5774" spans="1:3" x14ac:dyDescent="0.15">
      <c r="A5774" s="1" t="s">
        <v>5043</v>
      </c>
      <c r="B5774" s="2">
        <v>140</v>
      </c>
      <c r="C5774">
        <f>LEN(A5774)</f>
        <v>3</v>
      </c>
    </row>
    <row r="5775" spans="1:3" x14ac:dyDescent="0.15">
      <c r="A5775" s="1" t="s">
        <v>5849</v>
      </c>
      <c r="B5775" s="2">
        <v>140</v>
      </c>
      <c r="C5775">
        <f>LEN(A5775)</f>
        <v>3</v>
      </c>
    </row>
    <row r="5776" spans="1:3" x14ac:dyDescent="0.15">
      <c r="A5776" s="1" t="s">
        <v>5573</v>
      </c>
      <c r="B5776" s="2">
        <v>140</v>
      </c>
      <c r="C5776">
        <f>LEN(A5776)</f>
        <v>3</v>
      </c>
    </row>
    <row r="5777" spans="1:3" x14ac:dyDescent="0.15">
      <c r="A5777" s="1" t="s">
        <v>5598</v>
      </c>
      <c r="B5777" s="2">
        <v>140</v>
      </c>
      <c r="C5777">
        <f>LEN(A5777)</f>
        <v>5</v>
      </c>
    </row>
    <row r="5778" spans="1:3" x14ac:dyDescent="0.15">
      <c r="A5778" s="1" t="s">
        <v>5221</v>
      </c>
      <c r="B5778" s="2">
        <v>140</v>
      </c>
      <c r="C5778">
        <f>LEN(A5778)</f>
        <v>2</v>
      </c>
    </row>
    <row r="5779" spans="1:3" x14ac:dyDescent="0.15">
      <c r="A5779" s="1" t="s">
        <v>7192</v>
      </c>
      <c r="B5779" s="2">
        <v>140</v>
      </c>
      <c r="C5779">
        <f>LEN(A5779)</f>
        <v>3</v>
      </c>
    </row>
    <row r="5780" spans="1:3" x14ac:dyDescent="0.15">
      <c r="A5780" s="1" t="s">
        <v>5894</v>
      </c>
      <c r="B5780" s="2">
        <v>140</v>
      </c>
      <c r="C5780">
        <f>LEN(A5780)</f>
        <v>5</v>
      </c>
    </row>
    <row r="5781" spans="1:3" x14ac:dyDescent="0.15">
      <c r="A5781" s="1" t="s">
        <v>6478</v>
      </c>
      <c r="B5781" s="2">
        <v>140</v>
      </c>
      <c r="C5781">
        <f>LEN(A5781)</f>
        <v>5</v>
      </c>
    </row>
    <row r="5782" spans="1:3" x14ac:dyDescent="0.15">
      <c r="A5782" s="1" t="s">
        <v>6397</v>
      </c>
      <c r="B5782" s="2">
        <v>140</v>
      </c>
      <c r="C5782">
        <f>LEN(A5782)</f>
        <v>4</v>
      </c>
    </row>
    <row r="5783" spans="1:3" x14ac:dyDescent="0.15">
      <c r="A5783" s="1" t="s">
        <v>6237</v>
      </c>
      <c r="B5783" s="2">
        <v>140</v>
      </c>
      <c r="C5783">
        <f>LEN(A5783)</f>
        <v>5</v>
      </c>
    </row>
    <row r="5784" spans="1:3" x14ac:dyDescent="0.15">
      <c r="A5784" s="1" t="s">
        <v>5911</v>
      </c>
      <c r="B5784" s="2">
        <v>140</v>
      </c>
      <c r="C5784">
        <f>LEN(A5784)</f>
        <v>2</v>
      </c>
    </row>
    <row r="5785" spans="1:3" x14ac:dyDescent="0.15">
      <c r="A5785" s="1" t="s">
        <v>5948</v>
      </c>
      <c r="B5785" s="2">
        <v>140</v>
      </c>
      <c r="C5785">
        <f>LEN(A5785)</f>
        <v>3</v>
      </c>
    </row>
    <row r="5786" spans="1:3" x14ac:dyDescent="0.15">
      <c r="A5786" s="1" t="s">
        <v>5733</v>
      </c>
      <c r="B5786" s="2">
        <v>140</v>
      </c>
      <c r="C5786">
        <f>LEN(A5786)</f>
        <v>4</v>
      </c>
    </row>
    <row r="5787" spans="1:3" x14ac:dyDescent="0.15">
      <c r="A5787" s="1" t="s">
        <v>5390</v>
      </c>
      <c r="B5787" s="2">
        <v>139</v>
      </c>
      <c r="C5787">
        <f>LEN(A5787)</f>
        <v>4</v>
      </c>
    </row>
    <row r="5788" spans="1:3" x14ac:dyDescent="0.15">
      <c r="A5788" s="1" t="s">
        <v>6312</v>
      </c>
      <c r="B5788" s="2">
        <v>139</v>
      </c>
      <c r="C5788">
        <f>LEN(A5788)</f>
        <v>5</v>
      </c>
    </row>
    <row r="5789" spans="1:3" x14ac:dyDescent="0.15">
      <c r="A5789" s="1" t="s">
        <v>5561</v>
      </c>
      <c r="B5789" s="2">
        <v>139</v>
      </c>
      <c r="C5789">
        <f>LEN(A5789)</f>
        <v>4</v>
      </c>
    </row>
    <row r="5790" spans="1:3" x14ac:dyDescent="0.15">
      <c r="A5790" s="1" t="s">
        <v>6455</v>
      </c>
      <c r="B5790" s="2">
        <v>139</v>
      </c>
      <c r="C5790">
        <f>LEN(A5790)</f>
        <v>5</v>
      </c>
    </row>
    <row r="5791" spans="1:3" x14ac:dyDescent="0.15">
      <c r="A5791" s="1" t="s">
        <v>5205</v>
      </c>
      <c r="B5791" s="2">
        <v>139</v>
      </c>
      <c r="C5791">
        <f>LEN(A5791)</f>
        <v>3</v>
      </c>
    </row>
    <row r="5792" spans="1:3" x14ac:dyDescent="0.15">
      <c r="A5792" s="1" t="s">
        <v>5880</v>
      </c>
      <c r="B5792" s="2">
        <v>139</v>
      </c>
      <c r="C5792">
        <f>LEN(A5792)</f>
        <v>5</v>
      </c>
    </row>
    <row r="5793" spans="1:3" x14ac:dyDescent="0.15">
      <c r="A5793" s="1" t="s">
        <v>5053</v>
      </c>
      <c r="B5793" s="2">
        <v>139</v>
      </c>
      <c r="C5793">
        <f>LEN(A5793)</f>
        <v>3</v>
      </c>
    </row>
    <row r="5794" spans="1:3" x14ac:dyDescent="0.15">
      <c r="A5794" s="1" t="s">
        <v>6627</v>
      </c>
      <c r="B5794" s="2">
        <v>139</v>
      </c>
      <c r="C5794">
        <f>LEN(A5794)</f>
        <v>4</v>
      </c>
    </row>
    <row r="5795" spans="1:3" x14ac:dyDescent="0.15">
      <c r="A5795" s="1" t="s">
        <v>6146</v>
      </c>
      <c r="B5795" s="2">
        <v>139</v>
      </c>
      <c r="C5795">
        <f>LEN(A5795)</f>
        <v>3</v>
      </c>
    </row>
    <row r="5796" spans="1:3" x14ac:dyDescent="0.15">
      <c r="A5796" s="1" t="s">
        <v>5630</v>
      </c>
      <c r="B5796" s="2">
        <v>139</v>
      </c>
      <c r="C5796">
        <f>LEN(A5796)</f>
        <v>5</v>
      </c>
    </row>
    <row r="5797" spans="1:3" x14ac:dyDescent="0.15">
      <c r="A5797" s="1" t="s">
        <v>5465</v>
      </c>
      <c r="B5797" s="2">
        <v>139</v>
      </c>
      <c r="C5797">
        <f>LEN(A5797)</f>
        <v>4</v>
      </c>
    </row>
    <row r="5798" spans="1:3" x14ac:dyDescent="0.15">
      <c r="A5798" s="1" t="s">
        <v>5971</v>
      </c>
      <c r="B5798" s="2">
        <v>139</v>
      </c>
      <c r="C5798">
        <f>LEN(A5798)</f>
        <v>5</v>
      </c>
    </row>
    <row r="5799" spans="1:3" x14ac:dyDescent="0.15">
      <c r="A5799" s="1" t="s">
        <v>5819</v>
      </c>
      <c r="B5799" s="2">
        <v>139</v>
      </c>
      <c r="C5799">
        <f>LEN(A5799)</f>
        <v>5</v>
      </c>
    </row>
    <row r="5800" spans="1:3" x14ac:dyDescent="0.15">
      <c r="A5800" s="1" t="s">
        <v>5934</v>
      </c>
      <c r="B5800" s="2">
        <v>139</v>
      </c>
      <c r="C5800">
        <f>LEN(A5800)</f>
        <v>5</v>
      </c>
    </row>
    <row r="5801" spans="1:3" x14ac:dyDescent="0.15">
      <c r="A5801" s="1" t="s">
        <v>5061</v>
      </c>
      <c r="B5801" s="2">
        <v>139</v>
      </c>
      <c r="C5801">
        <f>LEN(A5801)</f>
        <v>2</v>
      </c>
    </row>
    <row r="5802" spans="1:3" x14ac:dyDescent="0.15">
      <c r="A5802" s="1" t="s">
        <v>5818</v>
      </c>
      <c r="B5802" s="2">
        <v>139</v>
      </c>
      <c r="C5802">
        <f>LEN(A5802)</f>
        <v>4</v>
      </c>
    </row>
    <row r="5803" spans="1:3" x14ac:dyDescent="0.15">
      <c r="A5803" s="1" t="s">
        <v>5365</v>
      </c>
      <c r="B5803" s="2">
        <v>139</v>
      </c>
      <c r="C5803">
        <f>LEN(A5803)</f>
        <v>4</v>
      </c>
    </row>
    <row r="5804" spans="1:3" x14ac:dyDescent="0.15">
      <c r="A5804" s="1" t="s">
        <v>6071</v>
      </c>
      <c r="B5804" s="2">
        <v>139</v>
      </c>
      <c r="C5804">
        <f>LEN(A5804)</f>
        <v>3</v>
      </c>
    </row>
    <row r="5805" spans="1:3" x14ac:dyDescent="0.15">
      <c r="A5805" s="1" t="s">
        <v>5928</v>
      </c>
      <c r="B5805" s="2">
        <v>139</v>
      </c>
      <c r="C5805">
        <f>LEN(A5805)</f>
        <v>5</v>
      </c>
    </row>
    <row r="5806" spans="1:3" x14ac:dyDescent="0.15">
      <c r="A5806" s="1" t="s">
        <v>6255</v>
      </c>
      <c r="B5806" s="2">
        <v>139</v>
      </c>
      <c r="C5806">
        <f>LEN(A5806)</f>
        <v>5</v>
      </c>
    </row>
    <row r="5807" spans="1:3" x14ac:dyDescent="0.15">
      <c r="A5807" s="1" t="s">
        <v>5435</v>
      </c>
      <c r="B5807" s="2">
        <v>139</v>
      </c>
      <c r="C5807">
        <f>LEN(A5807)</f>
        <v>3</v>
      </c>
    </row>
    <row r="5808" spans="1:3" x14ac:dyDescent="0.15">
      <c r="A5808" s="1" t="s">
        <v>5980</v>
      </c>
      <c r="B5808" s="2">
        <v>139</v>
      </c>
      <c r="C5808">
        <f>LEN(A5808)</f>
        <v>3</v>
      </c>
    </row>
    <row r="5809" spans="1:3" x14ac:dyDescent="0.15">
      <c r="A5809" s="1" t="s">
        <v>5643</v>
      </c>
      <c r="B5809" s="2">
        <v>139</v>
      </c>
      <c r="C5809">
        <f>LEN(A5809)</f>
        <v>5</v>
      </c>
    </row>
    <row r="5810" spans="1:3" x14ac:dyDescent="0.15">
      <c r="A5810" s="1" t="s">
        <v>5711</v>
      </c>
      <c r="B5810" s="2">
        <v>139</v>
      </c>
      <c r="C5810">
        <f>LEN(A5810)</f>
        <v>3</v>
      </c>
    </row>
    <row r="5811" spans="1:3" x14ac:dyDescent="0.15">
      <c r="A5811" s="1" t="s">
        <v>5554</v>
      </c>
      <c r="B5811" s="2">
        <v>139</v>
      </c>
      <c r="C5811">
        <f>LEN(A5811)</f>
        <v>5</v>
      </c>
    </row>
    <row r="5812" spans="1:3" x14ac:dyDescent="0.15">
      <c r="A5812" s="1" t="s">
        <v>5350</v>
      </c>
      <c r="B5812" s="2">
        <v>139</v>
      </c>
      <c r="C5812">
        <f>LEN(A5812)</f>
        <v>5</v>
      </c>
    </row>
    <row r="5813" spans="1:3" x14ac:dyDescent="0.15">
      <c r="A5813" s="1" t="s">
        <v>6989</v>
      </c>
      <c r="B5813" s="2">
        <v>139</v>
      </c>
      <c r="C5813">
        <f>LEN(A5813)</f>
        <v>3</v>
      </c>
    </row>
    <row r="5814" spans="1:3" x14ac:dyDescent="0.15">
      <c r="A5814" s="1" t="s">
        <v>5864</v>
      </c>
      <c r="B5814" s="2">
        <v>139</v>
      </c>
      <c r="C5814">
        <f>LEN(A5814)</f>
        <v>5</v>
      </c>
    </row>
    <row r="5815" spans="1:3" x14ac:dyDescent="0.15">
      <c r="A5815" s="1" t="s">
        <v>6181</v>
      </c>
      <c r="B5815" s="2">
        <v>139</v>
      </c>
      <c r="C5815">
        <f>LEN(A5815)</f>
        <v>3</v>
      </c>
    </row>
    <row r="5816" spans="1:3" x14ac:dyDescent="0.15">
      <c r="A5816" s="1" t="s">
        <v>6398</v>
      </c>
      <c r="B5816" s="2">
        <v>139</v>
      </c>
      <c r="C5816">
        <f>LEN(A5816)</f>
        <v>3</v>
      </c>
    </row>
    <row r="5817" spans="1:3" x14ac:dyDescent="0.15">
      <c r="A5817" s="1" t="s">
        <v>6183</v>
      </c>
      <c r="B5817" s="2">
        <v>139</v>
      </c>
      <c r="C5817">
        <f>LEN(A5817)</f>
        <v>5</v>
      </c>
    </row>
    <row r="5818" spans="1:3" x14ac:dyDescent="0.15">
      <c r="A5818" s="1" t="s">
        <v>5953</v>
      </c>
      <c r="B5818" s="2">
        <v>139</v>
      </c>
      <c r="C5818">
        <f>LEN(A5818)</f>
        <v>5</v>
      </c>
    </row>
    <row r="5819" spans="1:3" x14ac:dyDescent="0.15">
      <c r="A5819" s="1" t="s">
        <v>6086</v>
      </c>
      <c r="B5819" s="2">
        <v>139</v>
      </c>
      <c r="C5819">
        <f>LEN(A5819)</f>
        <v>5</v>
      </c>
    </row>
    <row r="5820" spans="1:3" x14ac:dyDescent="0.15">
      <c r="A5820" s="1" t="s">
        <v>5552</v>
      </c>
      <c r="B5820" s="2">
        <v>139</v>
      </c>
      <c r="C5820">
        <f>LEN(A5820)</f>
        <v>4</v>
      </c>
    </row>
    <row r="5821" spans="1:3" x14ac:dyDescent="0.15">
      <c r="A5821" s="1" t="s">
        <v>6102</v>
      </c>
      <c r="B5821" s="2">
        <v>138</v>
      </c>
      <c r="C5821">
        <f>LEN(A5821)</f>
        <v>5</v>
      </c>
    </row>
    <row r="5822" spans="1:3" x14ac:dyDescent="0.15">
      <c r="A5822" s="1" t="s">
        <v>5816</v>
      </c>
      <c r="B5822" s="2">
        <v>138</v>
      </c>
      <c r="C5822">
        <f>LEN(A5822)</f>
        <v>5</v>
      </c>
    </row>
    <row r="5823" spans="1:3" x14ac:dyDescent="0.15">
      <c r="A5823" s="1" t="s">
        <v>5747</v>
      </c>
      <c r="B5823" s="2">
        <v>138</v>
      </c>
      <c r="C5823">
        <f>LEN(A5823)</f>
        <v>4</v>
      </c>
    </row>
    <row r="5824" spans="1:3" x14ac:dyDescent="0.15">
      <c r="A5824" s="1" t="s">
        <v>5359</v>
      </c>
      <c r="B5824" s="2">
        <v>138</v>
      </c>
      <c r="C5824">
        <f>LEN(A5824)</f>
        <v>2</v>
      </c>
    </row>
    <row r="5825" spans="1:3" x14ac:dyDescent="0.15">
      <c r="A5825" s="1" t="s">
        <v>5593</v>
      </c>
      <c r="B5825" s="2">
        <v>138</v>
      </c>
      <c r="C5825">
        <f>LEN(A5825)</f>
        <v>5</v>
      </c>
    </row>
    <row r="5826" spans="1:3" x14ac:dyDescent="0.15">
      <c r="A5826" s="1" t="s">
        <v>5821</v>
      </c>
      <c r="B5826" s="2">
        <v>138</v>
      </c>
      <c r="C5826">
        <f>LEN(A5826)</f>
        <v>4</v>
      </c>
    </row>
    <row r="5827" spans="1:3" x14ac:dyDescent="0.15">
      <c r="A5827" s="1" t="s">
        <v>5082</v>
      </c>
      <c r="B5827" s="2">
        <v>138</v>
      </c>
      <c r="C5827">
        <f>LEN(A5827)</f>
        <v>2</v>
      </c>
    </row>
    <row r="5828" spans="1:3" x14ac:dyDescent="0.15">
      <c r="A5828" s="1" t="s">
        <v>10433</v>
      </c>
      <c r="B5828" s="2">
        <v>138</v>
      </c>
      <c r="C5828">
        <f>LEN(A5828)</f>
        <v>4</v>
      </c>
    </row>
    <row r="5829" spans="1:3" x14ac:dyDescent="0.15">
      <c r="A5829" s="1" t="s">
        <v>5079</v>
      </c>
      <c r="B5829" s="2">
        <v>138</v>
      </c>
      <c r="C5829">
        <f>LEN(A5829)</f>
        <v>2</v>
      </c>
    </row>
    <row r="5830" spans="1:3" x14ac:dyDescent="0.15">
      <c r="A5830" s="1" t="s">
        <v>6422</v>
      </c>
      <c r="B5830" s="2">
        <v>138</v>
      </c>
      <c r="C5830">
        <f>LEN(A5830)</f>
        <v>4</v>
      </c>
    </row>
    <row r="5831" spans="1:3" x14ac:dyDescent="0.15">
      <c r="A5831" s="1" t="s">
        <v>5091</v>
      </c>
      <c r="B5831" s="2">
        <v>138</v>
      </c>
      <c r="C5831">
        <f>LEN(A5831)</f>
        <v>3</v>
      </c>
    </row>
    <row r="5832" spans="1:3" x14ac:dyDescent="0.15">
      <c r="A5832" s="1" t="s">
        <v>5178</v>
      </c>
      <c r="B5832" s="2">
        <v>138</v>
      </c>
      <c r="C5832">
        <f>LEN(A5832)</f>
        <v>4</v>
      </c>
    </row>
    <row r="5833" spans="1:3" x14ac:dyDescent="0.15">
      <c r="A5833" s="1" t="s">
        <v>5563</v>
      </c>
      <c r="B5833" s="2">
        <v>138</v>
      </c>
      <c r="C5833">
        <f>LEN(A5833)</f>
        <v>5</v>
      </c>
    </row>
    <row r="5834" spans="1:3" x14ac:dyDescent="0.15">
      <c r="A5834" s="1" t="s">
        <v>5713</v>
      </c>
      <c r="B5834" s="2">
        <v>138</v>
      </c>
      <c r="C5834">
        <f>LEN(A5834)</f>
        <v>5</v>
      </c>
    </row>
    <row r="5835" spans="1:3" x14ac:dyDescent="0.15">
      <c r="A5835" s="1" t="s">
        <v>6427</v>
      </c>
      <c r="B5835" s="2">
        <v>138</v>
      </c>
      <c r="C5835">
        <f>LEN(A5835)</f>
        <v>5</v>
      </c>
    </row>
    <row r="5836" spans="1:3" x14ac:dyDescent="0.15">
      <c r="A5836" s="1" t="s">
        <v>5795</v>
      </c>
      <c r="B5836" s="2">
        <v>138</v>
      </c>
      <c r="C5836">
        <f>LEN(A5836)</f>
        <v>5</v>
      </c>
    </row>
    <row r="5837" spans="1:3" x14ac:dyDescent="0.15">
      <c r="A5837" s="1" t="s">
        <v>5889</v>
      </c>
      <c r="B5837" s="2">
        <v>138</v>
      </c>
      <c r="C5837">
        <f>LEN(A5837)</f>
        <v>5</v>
      </c>
    </row>
    <row r="5838" spans="1:3" x14ac:dyDescent="0.15">
      <c r="A5838" s="1" t="s">
        <v>5498</v>
      </c>
      <c r="B5838" s="2">
        <v>138</v>
      </c>
      <c r="C5838">
        <f>LEN(A5838)</f>
        <v>4</v>
      </c>
    </row>
    <row r="5839" spans="1:3" x14ac:dyDescent="0.15">
      <c r="A5839" s="1" t="s">
        <v>5087</v>
      </c>
      <c r="B5839" s="2">
        <v>138</v>
      </c>
      <c r="C5839">
        <f>LEN(A5839)</f>
        <v>4</v>
      </c>
    </row>
    <row r="5840" spans="1:3" x14ac:dyDescent="0.15">
      <c r="A5840" s="1" t="s">
        <v>5072</v>
      </c>
      <c r="B5840" s="2">
        <v>138</v>
      </c>
      <c r="C5840">
        <f>LEN(A5840)</f>
        <v>4</v>
      </c>
    </row>
    <row r="5841" spans="1:3" x14ac:dyDescent="0.15">
      <c r="A5841" s="1" t="s">
        <v>7087</v>
      </c>
      <c r="B5841" s="2">
        <v>138</v>
      </c>
      <c r="C5841">
        <f>LEN(A5841)</f>
        <v>4</v>
      </c>
    </row>
    <row r="5842" spans="1:3" x14ac:dyDescent="0.15">
      <c r="A5842" s="1" t="s">
        <v>6129</v>
      </c>
      <c r="B5842" s="2">
        <v>138</v>
      </c>
      <c r="C5842">
        <f>LEN(A5842)</f>
        <v>4</v>
      </c>
    </row>
    <row r="5843" spans="1:3" x14ac:dyDescent="0.15">
      <c r="A5843" s="1" t="s">
        <v>5510</v>
      </c>
      <c r="B5843" s="2">
        <v>138</v>
      </c>
      <c r="C5843">
        <f>LEN(A5843)</f>
        <v>4</v>
      </c>
    </row>
    <row r="5844" spans="1:3" x14ac:dyDescent="0.15">
      <c r="A5844" s="1" t="s">
        <v>6339</v>
      </c>
      <c r="B5844" s="2">
        <v>138</v>
      </c>
      <c r="C5844">
        <f>LEN(A5844)</f>
        <v>5</v>
      </c>
    </row>
    <row r="5845" spans="1:3" x14ac:dyDescent="0.15">
      <c r="A5845" s="1" t="s">
        <v>6279</v>
      </c>
      <c r="B5845" s="2">
        <v>138</v>
      </c>
      <c r="C5845">
        <f>LEN(A5845)</f>
        <v>5</v>
      </c>
    </row>
    <row r="5846" spans="1:3" x14ac:dyDescent="0.15">
      <c r="A5846" s="1" t="s">
        <v>6439</v>
      </c>
      <c r="B5846" s="2">
        <v>138</v>
      </c>
      <c r="C5846">
        <f>LEN(A5846)</f>
        <v>5</v>
      </c>
    </row>
    <row r="5847" spans="1:3" x14ac:dyDescent="0.15">
      <c r="A5847" s="1" t="s">
        <v>6177</v>
      </c>
      <c r="B5847" s="2">
        <v>138</v>
      </c>
      <c r="C5847">
        <f>LEN(A5847)</f>
        <v>4</v>
      </c>
    </row>
    <row r="5848" spans="1:3" x14ac:dyDescent="0.15">
      <c r="A5848" s="1" t="s">
        <v>12353</v>
      </c>
      <c r="B5848" s="2">
        <v>138</v>
      </c>
      <c r="C5848">
        <f>LEN(A5848)</f>
        <v>4</v>
      </c>
    </row>
    <row r="5849" spans="1:3" x14ac:dyDescent="0.15">
      <c r="A5849" s="1" t="s">
        <v>5496</v>
      </c>
      <c r="B5849" s="2">
        <v>138</v>
      </c>
      <c r="C5849">
        <f>LEN(A5849)</f>
        <v>4</v>
      </c>
    </row>
    <row r="5850" spans="1:3" x14ac:dyDescent="0.15">
      <c r="A5850" s="1" t="s">
        <v>6231</v>
      </c>
      <c r="B5850" s="2">
        <v>138</v>
      </c>
      <c r="C5850">
        <f>LEN(A5850)</f>
        <v>5</v>
      </c>
    </row>
    <row r="5851" spans="1:3" x14ac:dyDescent="0.15">
      <c r="A5851" s="1" t="s">
        <v>6093</v>
      </c>
      <c r="B5851" s="2">
        <v>138</v>
      </c>
      <c r="C5851">
        <f>LEN(A5851)</f>
        <v>5</v>
      </c>
    </row>
    <row r="5852" spans="1:3" x14ac:dyDescent="0.15">
      <c r="A5852" s="1" t="s">
        <v>5949</v>
      </c>
      <c r="B5852" s="2">
        <v>138</v>
      </c>
      <c r="C5852">
        <f>LEN(A5852)</f>
        <v>4</v>
      </c>
    </row>
    <row r="5853" spans="1:3" x14ac:dyDescent="0.15">
      <c r="A5853" s="1" t="s">
        <v>6141</v>
      </c>
      <c r="B5853" s="2">
        <v>138</v>
      </c>
      <c r="C5853">
        <f>LEN(A5853)</f>
        <v>5</v>
      </c>
    </row>
    <row r="5854" spans="1:3" x14ac:dyDescent="0.15">
      <c r="A5854" s="1" t="s">
        <v>5550</v>
      </c>
      <c r="B5854" s="2">
        <v>138</v>
      </c>
      <c r="C5854">
        <f>LEN(A5854)</f>
        <v>4</v>
      </c>
    </row>
    <row r="5855" spans="1:3" x14ac:dyDescent="0.15">
      <c r="A5855" s="1" t="s">
        <v>6137</v>
      </c>
      <c r="B5855" s="2">
        <v>138</v>
      </c>
      <c r="C5855">
        <f>LEN(A5855)</f>
        <v>3</v>
      </c>
    </row>
    <row r="5856" spans="1:3" x14ac:dyDescent="0.15">
      <c r="A5856" s="1" t="s">
        <v>10522</v>
      </c>
      <c r="B5856" s="2">
        <v>138</v>
      </c>
      <c r="C5856">
        <f>LEN(A5856)</f>
        <v>5</v>
      </c>
    </row>
    <row r="5857" spans="1:3" x14ac:dyDescent="0.15">
      <c r="A5857" s="1" t="s">
        <v>6407</v>
      </c>
      <c r="B5857" s="2">
        <v>138</v>
      </c>
      <c r="C5857">
        <f>LEN(A5857)</f>
        <v>5</v>
      </c>
    </row>
    <row r="5858" spans="1:3" x14ac:dyDescent="0.15">
      <c r="A5858" s="1" t="s">
        <v>5955</v>
      </c>
      <c r="B5858" s="2">
        <v>138</v>
      </c>
      <c r="C5858">
        <f>LEN(A5858)</f>
        <v>3</v>
      </c>
    </row>
    <row r="5859" spans="1:3" x14ac:dyDescent="0.15">
      <c r="A5859" s="1" t="s">
        <v>5697</v>
      </c>
      <c r="B5859" s="2">
        <v>138</v>
      </c>
      <c r="C5859">
        <f>LEN(A5859)</f>
        <v>3</v>
      </c>
    </row>
    <row r="5860" spans="1:3" x14ac:dyDescent="0.15">
      <c r="A5860" s="1" t="s">
        <v>5952</v>
      </c>
      <c r="B5860" s="2">
        <v>138</v>
      </c>
      <c r="C5860">
        <f>LEN(A5860)</f>
        <v>5</v>
      </c>
    </row>
    <row r="5861" spans="1:3" x14ac:dyDescent="0.15">
      <c r="A5861" s="1" t="s">
        <v>5259</v>
      </c>
      <c r="B5861" s="2">
        <v>138</v>
      </c>
      <c r="C5861">
        <f>LEN(A5861)</f>
        <v>4</v>
      </c>
    </row>
    <row r="5862" spans="1:3" x14ac:dyDescent="0.15">
      <c r="A5862" s="1" t="s">
        <v>5784</v>
      </c>
      <c r="B5862" s="2">
        <v>137</v>
      </c>
      <c r="C5862">
        <f>LEN(A5862)</f>
        <v>4</v>
      </c>
    </row>
    <row r="5863" spans="1:3" x14ac:dyDescent="0.15">
      <c r="A5863" s="1" t="s">
        <v>5104</v>
      </c>
      <c r="B5863" s="2">
        <v>137</v>
      </c>
      <c r="C5863">
        <f>LEN(A5863)</f>
        <v>2</v>
      </c>
    </row>
    <row r="5864" spans="1:3" x14ac:dyDescent="0.15">
      <c r="A5864" s="1" t="s">
        <v>5237</v>
      </c>
      <c r="B5864" s="2">
        <v>137</v>
      </c>
      <c r="C5864">
        <f>LEN(A5864)</f>
        <v>4</v>
      </c>
    </row>
    <row r="5865" spans="1:3" x14ac:dyDescent="0.15">
      <c r="A5865" s="1" t="s">
        <v>5362</v>
      </c>
      <c r="B5865" s="2">
        <v>137</v>
      </c>
      <c r="C5865">
        <f>LEN(A5865)</f>
        <v>5</v>
      </c>
    </row>
    <row r="5866" spans="1:3" x14ac:dyDescent="0.15">
      <c r="A5866" s="1" t="s">
        <v>5106</v>
      </c>
      <c r="B5866" s="2">
        <v>137</v>
      </c>
      <c r="C5866">
        <f>LEN(A5866)</f>
        <v>4</v>
      </c>
    </row>
    <row r="5867" spans="1:3" x14ac:dyDescent="0.15">
      <c r="A5867" s="1" t="s">
        <v>6194</v>
      </c>
      <c r="B5867" s="2">
        <v>137</v>
      </c>
      <c r="C5867">
        <f>LEN(A5867)</f>
        <v>4</v>
      </c>
    </row>
    <row r="5868" spans="1:3" x14ac:dyDescent="0.15">
      <c r="A5868" s="1" t="s">
        <v>5107</v>
      </c>
      <c r="B5868" s="2">
        <v>137</v>
      </c>
      <c r="C5868">
        <f>LEN(A5868)</f>
        <v>2</v>
      </c>
    </row>
    <row r="5869" spans="1:3" x14ac:dyDescent="0.15">
      <c r="A5869" s="1" t="s">
        <v>5530</v>
      </c>
      <c r="B5869" s="2">
        <v>137</v>
      </c>
      <c r="C5869">
        <f>LEN(A5869)</f>
        <v>3</v>
      </c>
    </row>
    <row r="5870" spans="1:3" x14ac:dyDescent="0.15">
      <c r="A5870" s="1" t="s">
        <v>6112</v>
      </c>
      <c r="B5870" s="2">
        <v>137</v>
      </c>
      <c r="C5870">
        <f>LEN(A5870)</f>
        <v>2</v>
      </c>
    </row>
    <row r="5871" spans="1:3" x14ac:dyDescent="0.15">
      <c r="A5871" s="1" t="s">
        <v>5118</v>
      </c>
      <c r="B5871" s="2">
        <v>137</v>
      </c>
      <c r="C5871">
        <f>LEN(A5871)</f>
        <v>5</v>
      </c>
    </row>
    <row r="5872" spans="1:3" x14ac:dyDescent="0.15">
      <c r="A5872" s="1" t="s">
        <v>5114</v>
      </c>
      <c r="B5872" s="2">
        <v>137</v>
      </c>
      <c r="C5872">
        <f>LEN(A5872)</f>
        <v>2</v>
      </c>
    </row>
    <row r="5873" spans="1:3" x14ac:dyDescent="0.15">
      <c r="A5873" s="1" t="s">
        <v>5745</v>
      </c>
      <c r="B5873" s="2">
        <v>137</v>
      </c>
      <c r="C5873">
        <f>LEN(A5873)</f>
        <v>5</v>
      </c>
    </row>
    <row r="5874" spans="1:3" x14ac:dyDescent="0.15">
      <c r="A5874" s="1" t="s">
        <v>5495</v>
      </c>
      <c r="B5874" s="2">
        <v>137</v>
      </c>
      <c r="C5874">
        <f>LEN(A5874)</f>
        <v>4</v>
      </c>
    </row>
    <row r="5875" spans="1:3" x14ac:dyDescent="0.15">
      <c r="A5875" s="1" t="s">
        <v>6064</v>
      </c>
      <c r="B5875" s="2">
        <v>137</v>
      </c>
      <c r="C5875">
        <f>LEN(A5875)</f>
        <v>5</v>
      </c>
    </row>
    <row r="5876" spans="1:3" x14ac:dyDescent="0.15">
      <c r="A5876" s="1" t="s">
        <v>5115</v>
      </c>
      <c r="B5876" s="2">
        <v>137</v>
      </c>
      <c r="C5876">
        <f>LEN(A5876)</f>
        <v>3</v>
      </c>
    </row>
    <row r="5877" spans="1:3" x14ac:dyDescent="0.15">
      <c r="A5877" s="1" t="s">
        <v>7286</v>
      </c>
      <c r="B5877" s="2">
        <v>137</v>
      </c>
      <c r="C5877">
        <f>LEN(A5877)</f>
        <v>5</v>
      </c>
    </row>
    <row r="5878" spans="1:3" x14ac:dyDescent="0.15">
      <c r="A5878" s="1" t="s">
        <v>6106</v>
      </c>
      <c r="B5878" s="2">
        <v>137</v>
      </c>
      <c r="C5878">
        <f>LEN(A5878)</f>
        <v>5</v>
      </c>
    </row>
    <row r="5879" spans="1:3" x14ac:dyDescent="0.15">
      <c r="A5879" s="1" t="s">
        <v>5400</v>
      </c>
      <c r="B5879" s="2">
        <v>137</v>
      </c>
      <c r="C5879">
        <f>LEN(A5879)</f>
        <v>2</v>
      </c>
    </row>
    <row r="5880" spans="1:3" x14ac:dyDescent="0.15">
      <c r="A5880" s="1" t="s">
        <v>5117</v>
      </c>
      <c r="B5880" s="2">
        <v>137</v>
      </c>
      <c r="C5880">
        <f>LEN(A5880)</f>
        <v>4</v>
      </c>
    </row>
    <row r="5881" spans="1:3" x14ac:dyDescent="0.15">
      <c r="A5881" s="1" t="s">
        <v>6449</v>
      </c>
      <c r="B5881" s="2">
        <v>137</v>
      </c>
      <c r="C5881">
        <f>LEN(A5881)</f>
        <v>4</v>
      </c>
    </row>
    <row r="5882" spans="1:3" x14ac:dyDescent="0.15">
      <c r="A5882" s="1" t="s">
        <v>5254</v>
      </c>
      <c r="B5882" s="2">
        <v>137</v>
      </c>
      <c r="C5882">
        <f>LEN(A5882)</f>
        <v>3</v>
      </c>
    </row>
    <row r="5883" spans="1:3" x14ac:dyDescent="0.15">
      <c r="A5883" s="1" t="s">
        <v>6345</v>
      </c>
      <c r="B5883" s="2">
        <v>137</v>
      </c>
      <c r="C5883">
        <f>LEN(A5883)</f>
        <v>4</v>
      </c>
    </row>
    <row r="5884" spans="1:3" x14ac:dyDescent="0.15">
      <c r="A5884" s="1" t="s">
        <v>5840</v>
      </c>
      <c r="B5884" s="2">
        <v>137</v>
      </c>
      <c r="C5884">
        <f>LEN(A5884)</f>
        <v>4</v>
      </c>
    </row>
    <row r="5885" spans="1:3" x14ac:dyDescent="0.15">
      <c r="A5885" s="1" t="s">
        <v>6222</v>
      </c>
      <c r="B5885" s="2">
        <v>137</v>
      </c>
      <c r="C5885">
        <f>LEN(A5885)</f>
        <v>3</v>
      </c>
    </row>
    <row r="5886" spans="1:3" x14ac:dyDescent="0.15">
      <c r="A5886" s="1" t="s">
        <v>5763</v>
      </c>
      <c r="B5886" s="2">
        <v>137</v>
      </c>
      <c r="C5886">
        <f>LEN(A5886)</f>
        <v>5</v>
      </c>
    </row>
    <row r="5887" spans="1:3" x14ac:dyDescent="0.15">
      <c r="A5887" s="1" t="s">
        <v>5761</v>
      </c>
      <c r="B5887" s="2">
        <v>137</v>
      </c>
      <c r="C5887">
        <f>LEN(A5887)</f>
        <v>4</v>
      </c>
    </row>
    <row r="5888" spans="1:3" x14ac:dyDescent="0.15">
      <c r="A5888" s="1" t="s">
        <v>6028</v>
      </c>
      <c r="B5888" s="2">
        <v>137</v>
      </c>
      <c r="C5888">
        <f>LEN(A5888)</f>
        <v>3</v>
      </c>
    </row>
    <row r="5889" spans="1:3" x14ac:dyDescent="0.15">
      <c r="A5889" s="1" t="s">
        <v>6489</v>
      </c>
      <c r="B5889" s="2">
        <v>137</v>
      </c>
      <c r="C5889">
        <f>LEN(A5889)</f>
        <v>5</v>
      </c>
    </row>
    <row r="5890" spans="1:3" x14ac:dyDescent="0.15">
      <c r="A5890" s="1" t="s">
        <v>5779</v>
      </c>
      <c r="B5890" s="2">
        <v>137</v>
      </c>
      <c r="C5890">
        <f>LEN(A5890)</f>
        <v>5</v>
      </c>
    </row>
    <row r="5891" spans="1:3" x14ac:dyDescent="0.15">
      <c r="A5891" s="1" t="s">
        <v>5732</v>
      </c>
      <c r="B5891" s="2">
        <v>137</v>
      </c>
      <c r="C5891">
        <f>LEN(A5891)</f>
        <v>4</v>
      </c>
    </row>
    <row r="5892" spans="1:3" x14ac:dyDescent="0.15">
      <c r="A5892" s="1" t="s">
        <v>5954</v>
      </c>
      <c r="B5892" s="2">
        <v>137</v>
      </c>
      <c r="C5892">
        <f>LEN(A5892)</f>
        <v>4</v>
      </c>
    </row>
    <row r="5893" spans="1:3" x14ac:dyDescent="0.15">
      <c r="A5893" s="1" t="s">
        <v>5696</v>
      </c>
      <c r="B5893" s="2">
        <v>137</v>
      </c>
      <c r="C5893">
        <f>LEN(A5893)</f>
        <v>4</v>
      </c>
    </row>
    <row r="5894" spans="1:3" x14ac:dyDescent="0.15">
      <c r="A5894" s="1" t="s">
        <v>6233</v>
      </c>
      <c r="B5894" s="2">
        <v>137</v>
      </c>
      <c r="C5894">
        <f>LEN(A5894)</f>
        <v>4</v>
      </c>
    </row>
    <row r="5895" spans="1:3" x14ac:dyDescent="0.15">
      <c r="A5895" s="1" t="s">
        <v>5951</v>
      </c>
      <c r="B5895" s="2">
        <v>137</v>
      </c>
      <c r="C5895">
        <f>LEN(A5895)</f>
        <v>4</v>
      </c>
    </row>
    <row r="5896" spans="1:3" x14ac:dyDescent="0.15">
      <c r="A5896" s="1" t="s">
        <v>6403</v>
      </c>
      <c r="B5896" s="2">
        <v>137</v>
      </c>
      <c r="C5896">
        <f>LEN(A5896)</f>
        <v>5</v>
      </c>
    </row>
    <row r="5897" spans="1:3" x14ac:dyDescent="0.15">
      <c r="A5897" s="1" t="s">
        <v>5769</v>
      </c>
      <c r="B5897" s="2">
        <v>137</v>
      </c>
      <c r="C5897">
        <f>LEN(A5897)</f>
        <v>4</v>
      </c>
    </row>
    <row r="5898" spans="1:3" x14ac:dyDescent="0.15">
      <c r="A5898" s="1" t="s">
        <v>5957</v>
      </c>
      <c r="B5898" s="2">
        <v>137</v>
      </c>
      <c r="C5898">
        <f>LEN(A5898)</f>
        <v>3</v>
      </c>
    </row>
    <row r="5899" spans="1:3" x14ac:dyDescent="0.15">
      <c r="A5899" s="1" t="s">
        <v>5921</v>
      </c>
      <c r="B5899" s="2">
        <v>136</v>
      </c>
      <c r="C5899">
        <f>LEN(A5899)</f>
        <v>5</v>
      </c>
    </row>
    <row r="5900" spans="1:3" x14ac:dyDescent="0.15">
      <c r="A5900" s="1" t="s">
        <v>5131</v>
      </c>
      <c r="B5900" s="2">
        <v>136</v>
      </c>
      <c r="C5900">
        <f>LEN(A5900)</f>
        <v>3</v>
      </c>
    </row>
    <row r="5901" spans="1:3" x14ac:dyDescent="0.15">
      <c r="A5901" s="1" t="s">
        <v>5133</v>
      </c>
      <c r="B5901" s="2">
        <v>136</v>
      </c>
      <c r="C5901">
        <f>LEN(A5901)</f>
        <v>3</v>
      </c>
    </row>
    <row r="5902" spans="1:3" x14ac:dyDescent="0.15">
      <c r="A5902" s="1" t="s">
        <v>5878</v>
      </c>
      <c r="B5902" s="2">
        <v>136</v>
      </c>
      <c r="C5902">
        <f>LEN(A5902)</f>
        <v>5</v>
      </c>
    </row>
    <row r="5903" spans="1:3" x14ac:dyDescent="0.15">
      <c r="A5903" s="1" t="s">
        <v>7071</v>
      </c>
      <c r="B5903" s="2">
        <v>136</v>
      </c>
      <c r="C5903">
        <f>LEN(A5903)</f>
        <v>5</v>
      </c>
    </row>
    <row r="5904" spans="1:3" x14ac:dyDescent="0.15">
      <c r="A5904" s="1" t="s">
        <v>5752</v>
      </c>
      <c r="B5904" s="2">
        <v>136</v>
      </c>
      <c r="C5904">
        <f>LEN(A5904)</f>
        <v>5</v>
      </c>
    </row>
    <row r="5905" spans="1:3" x14ac:dyDescent="0.15">
      <c r="A5905" s="1" t="s">
        <v>5519</v>
      </c>
      <c r="B5905" s="2">
        <v>136</v>
      </c>
      <c r="C5905">
        <f>LEN(A5905)</f>
        <v>5</v>
      </c>
    </row>
    <row r="5906" spans="1:3" x14ac:dyDescent="0.15">
      <c r="A5906" s="1" t="s">
        <v>6535</v>
      </c>
      <c r="B5906" s="2">
        <v>136</v>
      </c>
      <c r="C5906">
        <f>LEN(A5906)</f>
        <v>5</v>
      </c>
    </row>
    <row r="5907" spans="1:3" x14ac:dyDescent="0.15">
      <c r="A5907" s="1" t="s">
        <v>5885</v>
      </c>
      <c r="B5907" s="2">
        <v>136</v>
      </c>
      <c r="C5907">
        <f>LEN(A5907)</f>
        <v>2</v>
      </c>
    </row>
    <row r="5908" spans="1:3" x14ac:dyDescent="0.15">
      <c r="A5908" s="1" t="s">
        <v>5755</v>
      </c>
      <c r="B5908" s="2">
        <v>136</v>
      </c>
      <c r="C5908">
        <f>LEN(A5908)</f>
        <v>5</v>
      </c>
    </row>
    <row r="5909" spans="1:3" x14ac:dyDescent="0.15">
      <c r="A5909" s="1" t="s">
        <v>6159</v>
      </c>
      <c r="B5909" s="2">
        <v>136</v>
      </c>
      <c r="C5909">
        <f>LEN(A5909)</f>
        <v>4</v>
      </c>
    </row>
    <row r="5910" spans="1:3" x14ac:dyDescent="0.15">
      <c r="A5910" s="1" t="s">
        <v>5150</v>
      </c>
      <c r="B5910" s="2">
        <v>136</v>
      </c>
      <c r="C5910">
        <f>LEN(A5910)</f>
        <v>2</v>
      </c>
    </row>
    <row r="5911" spans="1:3" x14ac:dyDescent="0.15">
      <c r="A5911" s="1" t="s">
        <v>5893</v>
      </c>
      <c r="B5911" s="2">
        <v>136</v>
      </c>
      <c r="C5911">
        <f>LEN(A5911)</f>
        <v>4</v>
      </c>
    </row>
    <row r="5912" spans="1:3" x14ac:dyDescent="0.15">
      <c r="A5912" s="1" t="s">
        <v>7110</v>
      </c>
      <c r="B5912" s="2">
        <v>136</v>
      </c>
      <c r="C5912">
        <f>LEN(A5912)</f>
        <v>5</v>
      </c>
    </row>
    <row r="5913" spans="1:3" x14ac:dyDescent="0.15">
      <c r="A5913" s="1" t="s">
        <v>5768</v>
      </c>
      <c r="B5913" s="2">
        <v>136</v>
      </c>
      <c r="C5913">
        <f>LEN(A5913)</f>
        <v>5</v>
      </c>
    </row>
    <row r="5914" spans="1:3" x14ac:dyDescent="0.15">
      <c r="A5914" s="1" t="s">
        <v>5801</v>
      </c>
      <c r="B5914" s="2">
        <v>136</v>
      </c>
      <c r="C5914">
        <f>LEN(A5914)</f>
        <v>3</v>
      </c>
    </row>
    <row r="5915" spans="1:3" x14ac:dyDescent="0.15">
      <c r="A5915" s="1" t="s">
        <v>5725</v>
      </c>
      <c r="B5915" s="2">
        <v>136</v>
      </c>
      <c r="C5915">
        <f>LEN(A5915)</f>
        <v>5</v>
      </c>
    </row>
    <row r="5916" spans="1:3" x14ac:dyDescent="0.15">
      <c r="A5916" s="1" t="s">
        <v>7399</v>
      </c>
      <c r="B5916" s="2">
        <v>136</v>
      </c>
      <c r="C5916">
        <f>LEN(A5916)</f>
        <v>3</v>
      </c>
    </row>
    <row r="5917" spans="1:3" x14ac:dyDescent="0.15">
      <c r="A5917" s="1" t="s">
        <v>6216</v>
      </c>
      <c r="B5917" s="2">
        <v>136</v>
      </c>
      <c r="C5917">
        <f>LEN(A5917)</f>
        <v>4</v>
      </c>
    </row>
    <row r="5918" spans="1:3" x14ac:dyDescent="0.15">
      <c r="A5918" s="1" t="s">
        <v>5772</v>
      </c>
      <c r="B5918" s="2">
        <v>136</v>
      </c>
      <c r="C5918">
        <f>LEN(A5918)</f>
        <v>4</v>
      </c>
    </row>
    <row r="5919" spans="1:3" x14ac:dyDescent="0.15">
      <c r="A5919" s="1" t="s">
        <v>6349</v>
      </c>
      <c r="B5919" s="2">
        <v>136</v>
      </c>
      <c r="C5919">
        <f>LEN(A5919)</f>
        <v>3</v>
      </c>
    </row>
    <row r="5920" spans="1:3" x14ac:dyDescent="0.15">
      <c r="A5920" s="1" t="s">
        <v>7112</v>
      </c>
      <c r="B5920" s="2">
        <v>136</v>
      </c>
      <c r="C5920">
        <f>LEN(A5920)</f>
        <v>3</v>
      </c>
    </row>
    <row r="5921" spans="1:3" x14ac:dyDescent="0.15">
      <c r="A5921" s="1" t="s">
        <v>5580</v>
      </c>
      <c r="B5921" s="2">
        <v>136</v>
      </c>
      <c r="C5921">
        <f>LEN(A5921)</f>
        <v>5</v>
      </c>
    </row>
    <row r="5922" spans="1:3" x14ac:dyDescent="0.15">
      <c r="A5922" s="1" t="s">
        <v>6021</v>
      </c>
      <c r="B5922" s="2">
        <v>136</v>
      </c>
      <c r="C5922">
        <f>LEN(A5922)</f>
        <v>5</v>
      </c>
    </row>
    <row r="5923" spans="1:3" x14ac:dyDescent="0.15">
      <c r="A5923" s="1" t="s">
        <v>5152</v>
      </c>
      <c r="B5923" s="2">
        <v>136</v>
      </c>
      <c r="C5923">
        <f>LEN(A5923)</f>
        <v>5</v>
      </c>
    </row>
    <row r="5924" spans="1:3" x14ac:dyDescent="0.15">
      <c r="A5924" s="1" t="s">
        <v>6395</v>
      </c>
      <c r="B5924" s="2">
        <v>136</v>
      </c>
      <c r="C5924">
        <f>LEN(A5924)</f>
        <v>5</v>
      </c>
    </row>
    <row r="5925" spans="1:3" x14ac:dyDescent="0.15">
      <c r="A5925" s="1" t="s">
        <v>5654</v>
      </c>
      <c r="B5925" s="2">
        <v>136</v>
      </c>
      <c r="C5925">
        <f>LEN(A5925)</f>
        <v>3</v>
      </c>
    </row>
    <row r="5926" spans="1:3" x14ac:dyDescent="0.15">
      <c r="A5926" s="1" t="s">
        <v>5992</v>
      </c>
      <c r="B5926" s="2">
        <v>136</v>
      </c>
      <c r="C5926">
        <f>LEN(A5926)</f>
        <v>4</v>
      </c>
    </row>
    <row r="5927" spans="1:3" x14ac:dyDescent="0.15">
      <c r="A5927" s="1" t="s">
        <v>6984</v>
      </c>
      <c r="B5927" s="2">
        <v>136</v>
      </c>
      <c r="C5927">
        <f>LEN(A5927)</f>
        <v>5</v>
      </c>
    </row>
    <row r="5928" spans="1:3" x14ac:dyDescent="0.15">
      <c r="A5928" s="1" t="s">
        <v>7668</v>
      </c>
      <c r="B5928" s="2">
        <v>136</v>
      </c>
      <c r="C5928">
        <f>LEN(A5928)</f>
        <v>5</v>
      </c>
    </row>
    <row r="5929" spans="1:3" x14ac:dyDescent="0.15">
      <c r="A5929" s="1" t="s">
        <v>5694</v>
      </c>
      <c r="B5929" s="2">
        <v>136</v>
      </c>
      <c r="C5929">
        <f>LEN(A5929)</f>
        <v>5</v>
      </c>
    </row>
    <row r="5930" spans="1:3" x14ac:dyDescent="0.15">
      <c r="A5930" s="1" t="s">
        <v>5813</v>
      </c>
      <c r="B5930" s="2">
        <v>136</v>
      </c>
      <c r="C5930">
        <f>LEN(A5930)</f>
        <v>2</v>
      </c>
    </row>
    <row r="5931" spans="1:3" x14ac:dyDescent="0.15">
      <c r="A5931" s="1" t="s">
        <v>6035</v>
      </c>
      <c r="B5931" s="2">
        <v>136</v>
      </c>
      <c r="C5931">
        <f>LEN(A5931)</f>
        <v>5</v>
      </c>
    </row>
    <row r="5932" spans="1:3" x14ac:dyDescent="0.15">
      <c r="A5932" s="1" t="s">
        <v>5167</v>
      </c>
      <c r="B5932" s="2">
        <v>136</v>
      </c>
      <c r="C5932">
        <f>LEN(A5932)</f>
        <v>2</v>
      </c>
    </row>
    <row r="5933" spans="1:3" x14ac:dyDescent="0.15">
      <c r="A5933" s="1" t="s">
        <v>5904</v>
      </c>
      <c r="B5933" s="2">
        <v>136</v>
      </c>
      <c r="C5933">
        <f>LEN(A5933)</f>
        <v>3</v>
      </c>
    </row>
    <row r="5934" spans="1:3" x14ac:dyDescent="0.15">
      <c r="A5934" s="1" t="s">
        <v>5459</v>
      </c>
      <c r="B5934" s="2">
        <v>135</v>
      </c>
      <c r="C5934">
        <f>LEN(A5934)</f>
        <v>4</v>
      </c>
    </row>
    <row r="5935" spans="1:3" x14ac:dyDescent="0.15">
      <c r="A5935" s="1" t="s">
        <v>5461</v>
      </c>
      <c r="B5935" s="2">
        <v>135</v>
      </c>
      <c r="C5935">
        <f>LEN(A5935)</f>
        <v>5</v>
      </c>
    </row>
    <row r="5936" spans="1:3" x14ac:dyDescent="0.15">
      <c r="A5936" s="1" t="s">
        <v>5866</v>
      </c>
      <c r="B5936" s="2">
        <v>135</v>
      </c>
      <c r="C5936">
        <f>LEN(A5936)</f>
        <v>5</v>
      </c>
    </row>
    <row r="5937" spans="1:3" x14ac:dyDescent="0.15">
      <c r="A5937" s="1" t="s">
        <v>7157</v>
      </c>
      <c r="B5937" s="2">
        <v>135</v>
      </c>
      <c r="C5937">
        <f>LEN(A5937)</f>
        <v>4</v>
      </c>
    </row>
    <row r="5938" spans="1:3" x14ac:dyDescent="0.15">
      <c r="A5938" s="1" t="s">
        <v>5594</v>
      </c>
      <c r="B5938" s="2">
        <v>135</v>
      </c>
      <c r="C5938">
        <f>LEN(A5938)</f>
        <v>5</v>
      </c>
    </row>
    <row r="5939" spans="1:3" x14ac:dyDescent="0.15">
      <c r="A5939" s="1" t="s">
        <v>5177</v>
      </c>
      <c r="B5939" s="2">
        <v>135</v>
      </c>
      <c r="C5939">
        <f>LEN(A5939)</f>
        <v>3</v>
      </c>
    </row>
    <row r="5940" spans="1:3" x14ac:dyDescent="0.15">
      <c r="A5940" s="1" t="s">
        <v>5176</v>
      </c>
      <c r="B5940" s="2">
        <v>135</v>
      </c>
      <c r="C5940">
        <f>LEN(A5940)</f>
        <v>3</v>
      </c>
    </row>
    <row r="5941" spans="1:3" x14ac:dyDescent="0.15">
      <c r="A5941" s="1" t="s">
        <v>5174</v>
      </c>
      <c r="B5941" s="2">
        <v>135</v>
      </c>
      <c r="C5941">
        <f>LEN(A5941)</f>
        <v>3</v>
      </c>
    </row>
    <row r="5942" spans="1:3" x14ac:dyDescent="0.15">
      <c r="A5942" s="1" t="s">
        <v>5969</v>
      </c>
      <c r="B5942" s="2">
        <v>135</v>
      </c>
      <c r="C5942">
        <f>LEN(A5942)</f>
        <v>4</v>
      </c>
    </row>
    <row r="5943" spans="1:3" x14ac:dyDescent="0.15">
      <c r="A5943" s="1" t="s">
        <v>6636</v>
      </c>
      <c r="B5943" s="2">
        <v>135</v>
      </c>
      <c r="C5943">
        <f>LEN(A5943)</f>
        <v>5</v>
      </c>
    </row>
    <row r="5944" spans="1:3" x14ac:dyDescent="0.15">
      <c r="A5944" s="1" t="s">
        <v>5179</v>
      </c>
      <c r="B5944" s="2">
        <v>135</v>
      </c>
      <c r="C5944">
        <f>LEN(A5944)</f>
        <v>2</v>
      </c>
    </row>
    <row r="5945" spans="1:3" x14ac:dyDescent="0.15">
      <c r="A5945" s="1" t="s">
        <v>6117</v>
      </c>
      <c r="B5945" s="2">
        <v>135</v>
      </c>
      <c r="C5945">
        <f>LEN(A5945)</f>
        <v>5</v>
      </c>
    </row>
    <row r="5946" spans="1:3" x14ac:dyDescent="0.15">
      <c r="A5946" s="1" t="s">
        <v>5670</v>
      </c>
      <c r="B5946" s="2">
        <v>135</v>
      </c>
      <c r="C5946">
        <f>LEN(A5946)</f>
        <v>4</v>
      </c>
    </row>
    <row r="5947" spans="1:3" x14ac:dyDescent="0.15">
      <c r="A5947" s="1" t="s">
        <v>6842</v>
      </c>
      <c r="B5947" s="2">
        <v>135</v>
      </c>
      <c r="C5947">
        <f>LEN(A5947)</f>
        <v>3</v>
      </c>
    </row>
    <row r="5948" spans="1:3" x14ac:dyDescent="0.15">
      <c r="A5948" s="1" t="s">
        <v>5831</v>
      </c>
      <c r="B5948" s="2">
        <v>135</v>
      </c>
      <c r="C5948">
        <f>LEN(A5948)</f>
        <v>5</v>
      </c>
    </row>
    <row r="5949" spans="1:3" x14ac:dyDescent="0.15">
      <c r="A5949" s="1" t="s">
        <v>5837</v>
      </c>
      <c r="B5949" s="2">
        <v>135</v>
      </c>
      <c r="C5949">
        <f>LEN(A5949)</f>
        <v>4</v>
      </c>
    </row>
    <row r="5950" spans="1:3" x14ac:dyDescent="0.15">
      <c r="A5950" s="1" t="s">
        <v>6262</v>
      </c>
      <c r="B5950" s="2">
        <v>135</v>
      </c>
      <c r="C5950">
        <f>LEN(A5950)</f>
        <v>5</v>
      </c>
    </row>
    <row r="5951" spans="1:3" x14ac:dyDescent="0.15">
      <c r="A5951" s="1" t="s">
        <v>5738</v>
      </c>
      <c r="B5951" s="2">
        <v>135</v>
      </c>
      <c r="C5951">
        <f>LEN(A5951)</f>
        <v>5</v>
      </c>
    </row>
    <row r="5952" spans="1:3" x14ac:dyDescent="0.15">
      <c r="A5952" s="1" t="s">
        <v>6644</v>
      </c>
      <c r="B5952" s="2">
        <v>135</v>
      </c>
      <c r="C5952">
        <f>LEN(A5952)</f>
        <v>5</v>
      </c>
    </row>
    <row r="5953" spans="1:3" x14ac:dyDescent="0.15">
      <c r="A5953" s="1" t="s">
        <v>5180</v>
      </c>
      <c r="B5953" s="2">
        <v>135</v>
      </c>
      <c r="C5953">
        <f>LEN(A5953)</f>
        <v>2</v>
      </c>
    </row>
    <row r="5954" spans="1:3" x14ac:dyDescent="0.15">
      <c r="A5954" s="1" t="s">
        <v>5943</v>
      </c>
      <c r="B5954" s="2">
        <v>135</v>
      </c>
      <c r="C5954">
        <f>LEN(A5954)</f>
        <v>3</v>
      </c>
    </row>
    <row r="5955" spans="1:3" x14ac:dyDescent="0.15">
      <c r="A5955" s="1" t="s">
        <v>5684</v>
      </c>
      <c r="B5955" s="2">
        <v>135</v>
      </c>
      <c r="C5955">
        <f>LEN(A5955)</f>
        <v>5</v>
      </c>
    </row>
    <row r="5956" spans="1:3" x14ac:dyDescent="0.15">
      <c r="A5956" s="1" t="s">
        <v>5895</v>
      </c>
      <c r="B5956" s="2">
        <v>135</v>
      </c>
      <c r="C5956">
        <f>LEN(A5956)</f>
        <v>5</v>
      </c>
    </row>
    <row r="5957" spans="1:3" x14ac:dyDescent="0.15">
      <c r="A5957" s="1" t="s">
        <v>6269</v>
      </c>
      <c r="B5957" s="2">
        <v>135</v>
      </c>
      <c r="C5957">
        <f>LEN(A5957)</f>
        <v>5</v>
      </c>
    </row>
    <row r="5958" spans="1:3" x14ac:dyDescent="0.15">
      <c r="A5958" s="1" t="s">
        <v>6278</v>
      </c>
      <c r="B5958" s="2">
        <v>135</v>
      </c>
      <c r="C5958">
        <f>LEN(A5958)</f>
        <v>5</v>
      </c>
    </row>
    <row r="5959" spans="1:3" x14ac:dyDescent="0.15">
      <c r="A5959" s="1" t="s">
        <v>6849</v>
      </c>
      <c r="B5959" s="2">
        <v>135</v>
      </c>
      <c r="C5959">
        <f>LEN(A5959)</f>
        <v>5</v>
      </c>
    </row>
    <row r="5960" spans="1:3" x14ac:dyDescent="0.15">
      <c r="A5960" s="1" t="s">
        <v>6031</v>
      </c>
      <c r="B5960" s="2">
        <v>135</v>
      </c>
      <c r="C5960">
        <f>LEN(A5960)</f>
        <v>5</v>
      </c>
    </row>
    <row r="5961" spans="1:3" x14ac:dyDescent="0.15">
      <c r="A5961" s="1" t="s">
        <v>5505</v>
      </c>
      <c r="B5961" s="2">
        <v>135</v>
      </c>
      <c r="C5961">
        <f>LEN(A5961)</f>
        <v>4</v>
      </c>
    </row>
    <row r="5962" spans="1:3" x14ac:dyDescent="0.15">
      <c r="A5962" s="1" t="s">
        <v>5717</v>
      </c>
      <c r="B5962" s="2">
        <v>135</v>
      </c>
      <c r="C5962">
        <f>LEN(A5962)</f>
        <v>5</v>
      </c>
    </row>
    <row r="5963" spans="1:3" x14ac:dyDescent="0.15">
      <c r="A5963" s="1" t="s">
        <v>6480</v>
      </c>
      <c r="B5963" s="2">
        <v>135</v>
      </c>
      <c r="C5963">
        <f>LEN(A5963)</f>
        <v>2</v>
      </c>
    </row>
    <row r="5964" spans="1:3" x14ac:dyDescent="0.15">
      <c r="A5964" s="1" t="s">
        <v>5936</v>
      </c>
      <c r="B5964" s="2">
        <v>135</v>
      </c>
      <c r="C5964">
        <f>LEN(A5964)</f>
        <v>5</v>
      </c>
    </row>
    <row r="5965" spans="1:3" x14ac:dyDescent="0.15">
      <c r="A5965" s="1" t="s">
        <v>6019</v>
      </c>
      <c r="B5965" s="2">
        <v>135</v>
      </c>
      <c r="C5965">
        <f>LEN(A5965)</f>
        <v>5</v>
      </c>
    </row>
    <row r="5966" spans="1:3" x14ac:dyDescent="0.15">
      <c r="A5966" s="1" t="s">
        <v>5196</v>
      </c>
      <c r="B5966" s="2">
        <v>135</v>
      </c>
      <c r="C5966">
        <f>LEN(A5966)</f>
        <v>4</v>
      </c>
    </row>
    <row r="5967" spans="1:3" x14ac:dyDescent="0.15">
      <c r="A5967" s="1" t="s">
        <v>6404</v>
      </c>
      <c r="B5967" s="2">
        <v>135</v>
      </c>
      <c r="C5967">
        <f>LEN(A5967)</f>
        <v>4</v>
      </c>
    </row>
    <row r="5968" spans="1:3" x14ac:dyDescent="0.15">
      <c r="A5968" s="1" t="s">
        <v>6289</v>
      </c>
      <c r="B5968" s="2">
        <v>135</v>
      </c>
      <c r="C5968">
        <f>LEN(A5968)</f>
        <v>5</v>
      </c>
    </row>
    <row r="5969" spans="1:3" x14ac:dyDescent="0.15">
      <c r="A5969" s="1" t="s">
        <v>6619</v>
      </c>
      <c r="B5969" s="2">
        <v>135</v>
      </c>
      <c r="C5969">
        <f>LEN(A5969)</f>
        <v>5</v>
      </c>
    </row>
    <row r="5970" spans="1:3" x14ac:dyDescent="0.15">
      <c r="A5970" s="1" t="s">
        <v>6743</v>
      </c>
      <c r="B5970" s="2">
        <v>135</v>
      </c>
      <c r="C5970">
        <f>LEN(A5970)</f>
        <v>4</v>
      </c>
    </row>
    <row r="5971" spans="1:3" x14ac:dyDescent="0.15">
      <c r="A5971" s="1" t="s">
        <v>5991</v>
      </c>
      <c r="B5971" s="2">
        <v>135</v>
      </c>
      <c r="C5971">
        <f>LEN(A5971)</f>
        <v>3</v>
      </c>
    </row>
    <row r="5972" spans="1:3" x14ac:dyDescent="0.15">
      <c r="A5972" s="1" t="s">
        <v>6804</v>
      </c>
      <c r="B5972" s="2">
        <v>135</v>
      </c>
      <c r="C5972">
        <f>LEN(A5972)</f>
        <v>4</v>
      </c>
    </row>
    <row r="5973" spans="1:3" x14ac:dyDescent="0.15">
      <c r="A5973" s="1" t="s">
        <v>5207</v>
      </c>
      <c r="B5973" s="2">
        <v>134</v>
      </c>
      <c r="C5973">
        <f>LEN(A5973)</f>
        <v>2</v>
      </c>
    </row>
    <row r="5974" spans="1:3" x14ac:dyDescent="0.15">
      <c r="A5974" s="1" t="s">
        <v>5656</v>
      </c>
      <c r="B5974" s="2">
        <v>134</v>
      </c>
      <c r="C5974">
        <f>LEN(A5974)</f>
        <v>5</v>
      </c>
    </row>
    <row r="5975" spans="1:3" x14ac:dyDescent="0.15">
      <c r="A5975" s="1" t="s">
        <v>5489</v>
      </c>
      <c r="B5975" s="2">
        <v>134</v>
      </c>
      <c r="C5975">
        <f>LEN(A5975)</f>
        <v>5</v>
      </c>
    </row>
    <row r="5976" spans="1:3" x14ac:dyDescent="0.15">
      <c r="A5976" s="1" t="s">
        <v>5877</v>
      </c>
      <c r="B5976" s="2">
        <v>134</v>
      </c>
      <c r="C5976">
        <f>LEN(A5976)</f>
        <v>2</v>
      </c>
    </row>
    <row r="5977" spans="1:3" x14ac:dyDescent="0.15">
      <c r="A5977" s="1" t="s">
        <v>5211</v>
      </c>
      <c r="B5977" s="2">
        <v>134</v>
      </c>
      <c r="C5977">
        <f>LEN(A5977)</f>
        <v>3</v>
      </c>
    </row>
    <row r="5978" spans="1:3" x14ac:dyDescent="0.15">
      <c r="A5978" s="1" t="s">
        <v>5961</v>
      </c>
      <c r="B5978" s="2">
        <v>134</v>
      </c>
      <c r="C5978">
        <f>LEN(A5978)</f>
        <v>3</v>
      </c>
    </row>
    <row r="5979" spans="1:3" x14ac:dyDescent="0.15">
      <c r="A5979" s="1" t="s">
        <v>5206</v>
      </c>
      <c r="B5979" s="2">
        <v>134</v>
      </c>
      <c r="C5979">
        <f>LEN(A5979)</f>
        <v>3</v>
      </c>
    </row>
    <row r="5980" spans="1:3" x14ac:dyDescent="0.15">
      <c r="A5980" s="1" t="s">
        <v>6704</v>
      </c>
      <c r="B5980" s="2">
        <v>134</v>
      </c>
      <c r="C5980">
        <f>LEN(A5980)</f>
        <v>5</v>
      </c>
    </row>
    <row r="5981" spans="1:3" x14ac:dyDescent="0.15">
      <c r="A5981" s="1" t="s">
        <v>5567</v>
      </c>
      <c r="B5981" s="2">
        <v>134</v>
      </c>
      <c r="C5981">
        <f>LEN(A5981)</f>
        <v>3</v>
      </c>
    </row>
    <row r="5982" spans="1:3" x14ac:dyDescent="0.15">
      <c r="A5982" s="1" t="s">
        <v>5222</v>
      </c>
      <c r="B5982" s="2">
        <v>134</v>
      </c>
      <c r="C5982">
        <f>LEN(A5982)</f>
        <v>2</v>
      </c>
    </row>
    <row r="5983" spans="1:3" x14ac:dyDescent="0.15">
      <c r="A5983" s="1" t="s">
        <v>5354</v>
      </c>
      <c r="B5983" s="2">
        <v>134</v>
      </c>
      <c r="C5983">
        <f>LEN(A5983)</f>
        <v>4</v>
      </c>
    </row>
    <row r="5984" spans="1:3" x14ac:dyDescent="0.15">
      <c r="A5984" s="1" t="s">
        <v>5569</v>
      </c>
      <c r="B5984" s="2">
        <v>134</v>
      </c>
      <c r="C5984">
        <f>LEN(A5984)</f>
        <v>5</v>
      </c>
    </row>
    <row r="5985" spans="1:3" x14ac:dyDescent="0.15">
      <c r="A5985" s="1" t="s">
        <v>5219</v>
      </c>
      <c r="B5985" s="2">
        <v>134</v>
      </c>
      <c r="C5985">
        <f>LEN(A5985)</f>
        <v>5</v>
      </c>
    </row>
    <row r="5986" spans="1:3" x14ac:dyDescent="0.15">
      <c r="A5986" s="1" t="s">
        <v>7166</v>
      </c>
      <c r="B5986" s="2">
        <v>134</v>
      </c>
      <c r="C5986">
        <f>LEN(A5986)</f>
        <v>4</v>
      </c>
    </row>
    <row r="5987" spans="1:3" x14ac:dyDescent="0.15">
      <c r="A5987" s="1" t="s">
        <v>5220</v>
      </c>
      <c r="B5987" s="2">
        <v>134</v>
      </c>
      <c r="C5987">
        <f>LEN(A5987)</f>
        <v>2</v>
      </c>
    </row>
    <row r="5988" spans="1:3" x14ac:dyDescent="0.15">
      <c r="A5988" s="1" t="s">
        <v>6779</v>
      </c>
      <c r="B5988" s="2">
        <v>134</v>
      </c>
      <c r="C5988">
        <f>LEN(A5988)</f>
        <v>4</v>
      </c>
    </row>
    <row r="5989" spans="1:3" x14ac:dyDescent="0.15">
      <c r="A5989" s="1" t="s">
        <v>6121</v>
      </c>
      <c r="B5989" s="2">
        <v>134</v>
      </c>
      <c r="C5989">
        <f>LEN(A5989)</f>
        <v>4</v>
      </c>
    </row>
    <row r="5990" spans="1:3" x14ac:dyDescent="0.15">
      <c r="A5990" s="1" t="s">
        <v>5929</v>
      </c>
      <c r="B5990" s="2">
        <v>134</v>
      </c>
      <c r="C5990">
        <f>LEN(A5990)</f>
        <v>3</v>
      </c>
    </row>
    <row r="5991" spans="1:3" x14ac:dyDescent="0.15">
      <c r="A5991" s="1" t="s">
        <v>5218</v>
      </c>
      <c r="B5991" s="2">
        <v>134</v>
      </c>
      <c r="C5991">
        <f>LEN(A5991)</f>
        <v>5</v>
      </c>
    </row>
    <row r="5992" spans="1:3" x14ac:dyDescent="0.15">
      <c r="A5992" s="1" t="s">
        <v>5797</v>
      </c>
      <c r="B5992" s="2">
        <v>134</v>
      </c>
      <c r="C5992">
        <f>LEN(A5992)</f>
        <v>5</v>
      </c>
    </row>
    <row r="5993" spans="1:3" x14ac:dyDescent="0.15">
      <c r="A5993" s="1" t="s">
        <v>5718</v>
      </c>
      <c r="B5993" s="2">
        <v>134</v>
      </c>
      <c r="C5993">
        <f>LEN(A5993)</f>
        <v>2</v>
      </c>
    </row>
    <row r="5994" spans="1:3" x14ac:dyDescent="0.15">
      <c r="A5994" s="1" t="s">
        <v>5845</v>
      </c>
      <c r="B5994" s="2">
        <v>134</v>
      </c>
      <c r="C5994">
        <f>LEN(A5994)</f>
        <v>2</v>
      </c>
    </row>
    <row r="5995" spans="1:3" x14ac:dyDescent="0.15">
      <c r="A5995" s="1" t="s">
        <v>5227</v>
      </c>
      <c r="B5995" s="2">
        <v>134</v>
      </c>
      <c r="C5995">
        <f>LEN(A5995)</f>
        <v>3</v>
      </c>
    </row>
    <row r="5996" spans="1:3" x14ac:dyDescent="0.15">
      <c r="A5996" s="1" t="s">
        <v>6314</v>
      </c>
      <c r="B5996" s="2">
        <v>134</v>
      </c>
      <c r="C5996">
        <f>LEN(A5996)</f>
        <v>4</v>
      </c>
    </row>
    <row r="5997" spans="1:3" x14ac:dyDescent="0.15">
      <c r="A5997" s="1" t="s">
        <v>5223</v>
      </c>
      <c r="B5997" s="2">
        <v>134</v>
      </c>
      <c r="C5997">
        <f>LEN(A5997)</f>
        <v>4</v>
      </c>
    </row>
    <row r="5998" spans="1:3" x14ac:dyDescent="0.15">
      <c r="A5998" s="1" t="s">
        <v>5224</v>
      </c>
      <c r="B5998" s="2">
        <v>134</v>
      </c>
      <c r="C5998">
        <f>LEN(A5998)</f>
        <v>2</v>
      </c>
    </row>
    <row r="5999" spans="1:3" x14ac:dyDescent="0.15">
      <c r="A5999" s="1" t="s">
        <v>6674</v>
      </c>
      <c r="B5999" s="2">
        <v>134</v>
      </c>
      <c r="C5999">
        <f>LEN(A5999)</f>
        <v>3</v>
      </c>
    </row>
    <row r="6000" spans="1:3" x14ac:dyDescent="0.15">
      <c r="A6000" s="1" t="s">
        <v>6175</v>
      </c>
      <c r="B6000" s="2">
        <v>134</v>
      </c>
      <c r="C6000">
        <f>LEN(A6000)</f>
        <v>4</v>
      </c>
    </row>
    <row r="6001" spans="1:3" x14ac:dyDescent="0.15">
      <c r="A6001" s="1" t="s">
        <v>5990</v>
      </c>
      <c r="B6001" s="2">
        <v>134</v>
      </c>
      <c r="C6001">
        <f>LEN(A6001)</f>
        <v>4</v>
      </c>
    </row>
    <row r="6002" spans="1:3" x14ac:dyDescent="0.15">
      <c r="A6002" s="1" t="s">
        <v>6622</v>
      </c>
      <c r="B6002" s="2">
        <v>134</v>
      </c>
      <c r="C6002">
        <f>LEN(A6002)</f>
        <v>3</v>
      </c>
    </row>
    <row r="6003" spans="1:3" x14ac:dyDescent="0.15">
      <c r="A6003" s="1" t="s">
        <v>5480</v>
      </c>
      <c r="B6003" s="2">
        <v>134</v>
      </c>
      <c r="C6003">
        <f>LEN(A6003)</f>
        <v>5</v>
      </c>
    </row>
    <row r="6004" spans="1:3" x14ac:dyDescent="0.15">
      <c r="A6004" s="1" t="s">
        <v>6045</v>
      </c>
      <c r="B6004" s="2">
        <v>134</v>
      </c>
      <c r="C6004">
        <f>LEN(A6004)</f>
        <v>4</v>
      </c>
    </row>
    <row r="6005" spans="1:3" x14ac:dyDescent="0.15">
      <c r="A6005" s="1" t="s">
        <v>6139</v>
      </c>
      <c r="B6005" s="2">
        <v>134</v>
      </c>
      <c r="C6005">
        <f>LEN(A6005)</f>
        <v>4</v>
      </c>
    </row>
    <row r="6006" spans="1:3" x14ac:dyDescent="0.15">
      <c r="A6006" s="1" t="s">
        <v>5993</v>
      </c>
      <c r="B6006" s="2">
        <v>134</v>
      </c>
      <c r="C6006">
        <f>LEN(A6006)</f>
        <v>4</v>
      </c>
    </row>
    <row r="6007" spans="1:3" x14ac:dyDescent="0.15">
      <c r="A6007" s="1" t="s">
        <v>5702</v>
      </c>
      <c r="B6007" s="2">
        <v>134</v>
      </c>
      <c r="C6007">
        <f>LEN(A6007)</f>
        <v>4</v>
      </c>
    </row>
    <row r="6008" spans="1:3" x14ac:dyDescent="0.15">
      <c r="A6008" s="1" t="s">
        <v>6800</v>
      </c>
      <c r="B6008" s="2">
        <v>134</v>
      </c>
      <c r="C6008">
        <f>LEN(A6008)</f>
        <v>4</v>
      </c>
    </row>
    <row r="6009" spans="1:3" x14ac:dyDescent="0.15">
      <c r="A6009" s="1" t="s">
        <v>6934</v>
      </c>
      <c r="B6009" s="2">
        <v>134</v>
      </c>
      <c r="C6009">
        <f>LEN(A6009)</f>
        <v>5</v>
      </c>
    </row>
    <row r="6010" spans="1:3" x14ac:dyDescent="0.15">
      <c r="A6010" s="1" t="s">
        <v>5614</v>
      </c>
      <c r="B6010" s="2">
        <v>134</v>
      </c>
      <c r="C6010">
        <f>LEN(A6010)</f>
        <v>5</v>
      </c>
    </row>
    <row r="6011" spans="1:3" x14ac:dyDescent="0.15">
      <c r="A6011" s="1" t="s">
        <v>5232</v>
      </c>
      <c r="B6011" s="2">
        <v>134</v>
      </c>
      <c r="C6011">
        <f>LEN(A6011)</f>
        <v>2</v>
      </c>
    </row>
    <row r="6012" spans="1:3" x14ac:dyDescent="0.15">
      <c r="A6012" s="1" t="s">
        <v>7434</v>
      </c>
      <c r="B6012" s="2">
        <v>134</v>
      </c>
      <c r="C6012">
        <f>LEN(A6012)</f>
        <v>5</v>
      </c>
    </row>
    <row r="6013" spans="1:3" x14ac:dyDescent="0.15">
      <c r="A6013" s="1" t="s">
        <v>5898</v>
      </c>
      <c r="B6013" s="2">
        <v>134</v>
      </c>
      <c r="C6013">
        <f>LEN(A6013)</f>
        <v>5</v>
      </c>
    </row>
    <row r="6014" spans="1:3" x14ac:dyDescent="0.15">
      <c r="A6014" s="1" t="s">
        <v>5705</v>
      </c>
      <c r="B6014" s="2">
        <v>133</v>
      </c>
      <c r="C6014">
        <f>LEN(A6014)</f>
        <v>5</v>
      </c>
    </row>
    <row r="6015" spans="1:3" x14ac:dyDescent="0.15">
      <c r="A6015" s="1" t="s">
        <v>6148</v>
      </c>
      <c r="B6015" s="2">
        <v>133</v>
      </c>
      <c r="C6015">
        <f>LEN(A6015)</f>
        <v>5</v>
      </c>
    </row>
    <row r="6016" spans="1:3" x14ac:dyDescent="0.15">
      <c r="A6016" s="1" t="s">
        <v>5870</v>
      </c>
      <c r="B6016" s="2">
        <v>133</v>
      </c>
      <c r="C6016">
        <f>LEN(A6016)</f>
        <v>5</v>
      </c>
    </row>
    <row r="6017" spans="1:3" x14ac:dyDescent="0.15">
      <c r="A6017" s="1" t="s">
        <v>5873</v>
      </c>
      <c r="B6017" s="2">
        <v>133</v>
      </c>
      <c r="C6017">
        <f>LEN(A6017)</f>
        <v>5</v>
      </c>
    </row>
    <row r="6018" spans="1:3" x14ac:dyDescent="0.15">
      <c r="A6018" s="1" t="s">
        <v>7358</v>
      </c>
      <c r="B6018" s="2">
        <v>133</v>
      </c>
      <c r="C6018">
        <f>LEN(A6018)</f>
        <v>5</v>
      </c>
    </row>
    <row r="6019" spans="1:3" x14ac:dyDescent="0.15">
      <c r="A6019" s="1" t="s">
        <v>6371</v>
      </c>
      <c r="B6019" s="2">
        <v>133</v>
      </c>
      <c r="C6019">
        <f>LEN(A6019)</f>
        <v>4</v>
      </c>
    </row>
    <row r="6020" spans="1:3" x14ac:dyDescent="0.15">
      <c r="A6020" s="1" t="s">
        <v>5659</v>
      </c>
      <c r="B6020" s="2">
        <v>133</v>
      </c>
      <c r="C6020">
        <f>LEN(A6020)</f>
        <v>4</v>
      </c>
    </row>
    <row r="6021" spans="1:3" x14ac:dyDescent="0.15">
      <c r="A6021" s="1" t="s">
        <v>11594</v>
      </c>
      <c r="B6021" s="2">
        <v>133</v>
      </c>
      <c r="C6021">
        <f>LEN(A6021)</f>
        <v>5</v>
      </c>
    </row>
    <row r="6022" spans="1:3" x14ac:dyDescent="0.15">
      <c r="A6022" s="1" t="s">
        <v>6253</v>
      </c>
      <c r="B6022" s="2">
        <v>133</v>
      </c>
      <c r="C6022">
        <f>LEN(A6022)</f>
        <v>4</v>
      </c>
    </row>
    <row r="6023" spans="1:3" x14ac:dyDescent="0.15">
      <c r="A6023" s="1" t="s">
        <v>6423</v>
      </c>
      <c r="B6023" s="2">
        <v>133</v>
      </c>
      <c r="C6023">
        <f>LEN(A6023)</f>
        <v>3</v>
      </c>
    </row>
    <row r="6024" spans="1:3" x14ac:dyDescent="0.15">
      <c r="A6024" s="1" t="s">
        <v>6192</v>
      </c>
      <c r="B6024" s="2">
        <v>133</v>
      </c>
      <c r="C6024">
        <f>LEN(A6024)</f>
        <v>3</v>
      </c>
    </row>
    <row r="6025" spans="1:3" x14ac:dyDescent="0.15">
      <c r="A6025" s="1" t="s">
        <v>5464</v>
      </c>
      <c r="B6025" s="2">
        <v>133</v>
      </c>
      <c r="C6025">
        <f>LEN(A6025)</f>
        <v>3</v>
      </c>
    </row>
    <row r="6026" spans="1:3" x14ac:dyDescent="0.15">
      <c r="A6026" s="1" t="s">
        <v>5248</v>
      </c>
      <c r="B6026" s="2">
        <v>133</v>
      </c>
      <c r="C6026">
        <f>LEN(A6026)</f>
        <v>5</v>
      </c>
    </row>
    <row r="6027" spans="1:3" x14ac:dyDescent="0.15">
      <c r="A6027" s="1" t="s">
        <v>6821</v>
      </c>
      <c r="B6027" s="2">
        <v>133</v>
      </c>
      <c r="C6027">
        <f>LEN(A6027)</f>
        <v>5</v>
      </c>
    </row>
    <row r="6028" spans="1:3" x14ac:dyDescent="0.15">
      <c r="A6028" s="1" t="s">
        <v>6320</v>
      </c>
      <c r="B6028" s="2">
        <v>133</v>
      </c>
      <c r="C6028">
        <f>LEN(A6028)</f>
        <v>4</v>
      </c>
    </row>
    <row r="6029" spans="1:3" x14ac:dyDescent="0.15">
      <c r="A6029" s="1" t="s">
        <v>5245</v>
      </c>
      <c r="B6029" s="2">
        <v>133</v>
      </c>
      <c r="C6029">
        <f>LEN(A6029)</f>
        <v>2</v>
      </c>
    </row>
    <row r="6030" spans="1:3" x14ac:dyDescent="0.15">
      <c r="A6030" s="1" t="s">
        <v>6049</v>
      </c>
      <c r="B6030" s="2">
        <v>133</v>
      </c>
      <c r="C6030">
        <f>LEN(A6030)</f>
        <v>3</v>
      </c>
    </row>
    <row r="6031" spans="1:3" x14ac:dyDescent="0.15">
      <c r="A6031" s="1" t="s">
        <v>5244</v>
      </c>
      <c r="B6031" s="2">
        <v>133</v>
      </c>
      <c r="C6031">
        <f>LEN(A6031)</f>
        <v>3</v>
      </c>
    </row>
    <row r="6032" spans="1:3" x14ac:dyDescent="0.15">
      <c r="A6032" s="1" t="s">
        <v>6780</v>
      </c>
      <c r="B6032" s="2">
        <v>133</v>
      </c>
      <c r="C6032">
        <f>LEN(A6032)</f>
        <v>4</v>
      </c>
    </row>
    <row r="6033" spans="1:3" x14ac:dyDescent="0.15">
      <c r="A6033" s="1" t="s">
        <v>6210</v>
      </c>
      <c r="B6033" s="2">
        <v>133</v>
      </c>
      <c r="C6033">
        <f>LEN(A6033)</f>
        <v>4</v>
      </c>
    </row>
    <row r="6034" spans="1:3" x14ac:dyDescent="0.15">
      <c r="A6034" s="1" t="s">
        <v>7707</v>
      </c>
      <c r="B6034" s="2">
        <v>133</v>
      </c>
      <c r="C6034">
        <f>LEN(A6034)</f>
        <v>5</v>
      </c>
    </row>
    <row r="6035" spans="1:3" x14ac:dyDescent="0.15">
      <c r="A6035" s="1" t="s">
        <v>5243</v>
      </c>
      <c r="B6035" s="2">
        <v>133</v>
      </c>
      <c r="C6035">
        <f>LEN(A6035)</f>
        <v>2</v>
      </c>
    </row>
    <row r="6036" spans="1:3" x14ac:dyDescent="0.15">
      <c r="A6036" s="1" t="s">
        <v>6077</v>
      </c>
      <c r="B6036" s="2">
        <v>133</v>
      </c>
      <c r="C6036">
        <f>LEN(A6036)</f>
        <v>5</v>
      </c>
    </row>
    <row r="6037" spans="1:3" x14ac:dyDescent="0.15">
      <c r="A6037" s="1" t="s">
        <v>5253</v>
      </c>
      <c r="B6037" s="2">
        <v>133</v>
      </c>
      <c r="C6037">
        <f>LEN(A6037)</f>
        <v>2</v>
      </c>
    </row>
    <row r="6038" spans="1:3" x14ac:dyDescent="0.15">
      <c r="A6038" s="1" t="s">
        <v>6132</v>
      </c>
      <c r="B6038" s="2">
        <v>133</v>
      </c>
      <c r="C6038">
        <f>LEN(A6038)</f>
        <v>4</v>
      </c>
    </row>
    <row r="6039" spans="1:3" x14ac:dyDescent="0.15">
      <c r="A6039" s="1" t="s">
        <v>5252</v>
      </c>
      <c r="B6039" s="2">
        <v>133</v>
      </c>
      <c r="C6039">
        <f>LEN(A6039)</f>
        <v>2</v>
      </c>
    </row>
    <row r="6040" spans="1:3" x14ac:dyDescent="0.15">
      <c r="A6040" s="1" t="s">
        <v>5250</v>
      </c>
      <c r="B6040" s="2">
        <v>133</v>
      </c>
      <c r="C6040">
        <f>LEN(A6040)</f>
        <v>4</v>
      </c>
    </row>
    <row r="6041" spans="1:3" x14ac:dyDescent="0.15">
      <c r="A6041" s="1" t="s">
        <v>6276</v>
      </c>
      <c r="B6041" s="2">
        <v>133</v>
      </c>
      <c r="C6041">
        <f>LEN(A6041)</f>
        <v>4</v>
      </c>
    </row>
    <row r="6042" spans="1:3" x14ac:dyDescent="0.15">
      <c r="A6042" s="1" t="s">
        <v>6487</v>
      </c>
      <c r="B6042" s="2">
        <v>133</v>
      </c>
      <c r="C6042">
        <f>LEN(A6042)</f>
        <v>4</v>
      </c>
    </row>
    <row r="6043" spans="1:3" x14ac:dyDescent="0.15">
      <c r="A6043" s="1" t="s">
        <v>6037</v>
      </c>
      <c r="B6043" s="2">
        <v>133</v>
      </c>
      <c r="C6043">
        <f>LEN(A6043)</f>
        <v>4</v>
      </c>
    </row>
    <row r="6044" spans="1:3" x14ac:dyDescent="0.15">
      <c r="A6044" s="1" t="s">
        <v>7522</v>
      </c>
      <c r="B6044" s="2">
        <v>133</v>
      </c>
      <c r="C6044">
        <f>LEN(A6044)</f>
        <v>2</v>
      </c>
    </row>
    <row r="6045" spans="1:3" x14ac:dyDescent="0.15">
      <c r="A6045" s="1" t="s">
        <v>5901</v>
      </c>
      <c r="B6045" s="2">
        <v>133</v>
      </c>
      <c r="C6045">
        <f>LEN(A6045)</f>
        <v>5</v>
      </c>
    </row>
    <row r="6046" spans="1:3" x14ac:dyDescent="0.15">
      <c r="A6046" s="1" t="s">
        <v>7059</v>
      </c>
      <c r="B6046" s="2">
        <v>133</v>
      </c>
      <c r="C6046">
        <f>LEN(A6046)</f>
        <v>5</v>
      </c>
    </row>
    <row r="6047" spans="1:3" x14ac:dyDescent="0.15">
      <c r="A6047" s="1" t="s">
        <v>6624</v>
      </c>
      <c r="B6047" s="2">
        <v>133</v>
      </c>
      <c r="C6047">
        <f>LEN(A6047)</f>
        <v>4</v>
      </c>
    </row>
    <row r="6048" spans="1:3" x14ac:dyDescent="0.15">
      <c r="A6048" s="1" t="s">
        <v>5256</v>
      </c>
      <c r="B6048" s="2">
        <v>133</v>
      </c>
      <c r="C6048">
        <f>LEN(A6048)</f>
        <v>3</v>
      </c>
    </row>
    <row r="6049" spans="1:3" x14ac:dyDescent="0.15">
      <c r="A6049" s="1" t="s">
        <v>5615</v>
      </c>
      <c r="B6049" s="2">
        <v>133</v>
      </c>
      <c r="C6049">
        <f>LEN(A6049)</f>
        <v>4</v>
      </c>
    </row>
    <row r="6050" spans="1:3" x14ac:dyDescent="0.15">
      <c r="A6050" s="1" t="s">
        <v>7122</v>
      </c>
      <c r="B6050" s="2">
        <v>133</v>
      </c>
      <c r="C6050">
        <f>LEN(A6050)</f>
        <v>3</v>
      </c>
    </row>
    <row r="6051" spans="1:3" x14ac:dyDescent="0.15">
      <c r="A6051" s="1" t="s">
        <v>5265</v>
      </c>
      <c r="B6051" s="2">
        <v>132</v>
      </c>
      <c r="C6051">
        <f>LEN(A6051)</f>
        <v>3</v>
      </c>
    </row>
    <row r="6052" spans="1:3" x14ac:dyDescent="0.15">
      <c r="A6052" s="1" t="s">
        <v>6105</v>
      </c>
      <c r="B6052" s="2">
        <v>132</v>
      </c>
      <c r="C6052">
        <f>LEN(A6052)</f>
        <v>5</v>
      </c>
    </row>
    <row r="6053" spans="1:3" x14ac:dyDescent="0.15">
      <c r="A6053" s="1" t="s">
        <v>6153</v>
      </c>
      <c r="B6053" s="2">
        <v>132</v>
      </c>
      <c r="C6053">
        <f>LEN(A6053)</f>
        <v>5</v>
      </c>
    </row>
    <row r="6054" spans="1:3" x14ac:dyDescent="0.15">
      <c r="A6054" s="1" t="s">
        <v>7774</v>
      </c>
      <c r="B6054" s="2">
        <v>132</v>
      </c>
      <c r="C6054">
        <f>LEN(A6054)</f>
        <v>2</v>
      </c>
    </row>
    <row r="6055" spans="1:3" x14ac:dyDescent="0.15">
      <c r="A6055" s="1" t="s">
        <v>8809</v>
      </c>
      <c r="B6055" s="2">
        <v>132</v>
      </c>
      <c r="C6055">
        <f>LEN(A6055)</f>
        <v>4</v>
      </c>
    </row>
    <row r="6056" spans="1:3" x14ac:dyDescent="0.15">
      <c r="A6056" s="1" t="s">
        <v>6155</v>
      </c>
      <c r="B6056" s="2">
        <v>132</v>
      </c>
      <c r="C6056">
        <f>LEN(A6056)</f>
        <v>4</v>
      </c>
    </row>
    <row r="6057" spans="1:3" x14ac:dyDescent="0.15">
      <c r="A6057" s="1" t="s">
        <v>5389</v>
      </c>
      <c r="B6057" s="2">
        <v>132</v>
      </c>
      <c r="C6057">
        <f>LEN(A6057)</f>
        <v>2</v>
      </c>
    </row>
    <row r="6058" spans="1:3" x14ac:dyDescent="0.15">
      <c r="A6058" s="1" t="s">
        <v>6634</v>
      </c>
      <c r="B6058" s="2">
        <v>132</v>
      </c>
      <c r="C6058">
        <f>LEN(A6058)</f>
        <v>5</v>
      </c>
    </row>
    <row r="6059" spans="1:3" x14ac:dyDescent="0.15">
      <c r="A6059" s="1" t="s">
        <v>5872</v>
      </c>
      <c r="B6059" s="2">
        <v>132</v>
      </c>
      <c r="C6059">
        <f>LEN(A6059)</f>
        <v>5</v>
      </c>
    </row>
    <row r="6060" spans="1:3" x14ac:dyDescent="0.15">
      <c r="A6060" s="1" t="s">
        <v>5658</v>
      </c>
      <c r="B6060" s="2">
        <v>132</v>
      </c>
      <c r="C6060">
        <f>LEN(A6060)</f>
        <v>5</v>
      </c>
    </row>
    <row r="6061" spans="1:3" x14ac:dyDescent="0.15">
      <c r="A6061" s="1" t="s">
        <v>6018</v>
      </c>
      <c r="B6061" s="2">
        <v>132</v>
      </c>
      <c r="C6061">
        <f>LEN(A6061)</f>
        <v>2</v>
      </c>
    </row>
    <row r="6062" spans="1:3" x14ac:dyDescent="0.15">
      <c r="A6062" s="1" t="s">
        <v>6468</v>
      </c>
      <c r="B6062" s="2">
        <v>132</v>
      </c>
      <c r="C6062">
        <f>LEN(A6062)</f>
        <v>4</v>
      </c>
    </row>
    <row r="6063" spans="1:3" x14ac:dyDescent="0.15">
      <c r="A6063" s="1" t="s">
        <v>6215</v>
      </c>
      <c r="B6063" s="2">
        <v>132</v>
      </c>
      <c r="C6063">
        <f>LEN(A6063)</f>
        <v>5</v>
      </c>
    </row>
    <row r="6064" spans="1:3" x14ac:dyDescent="0.15">
      <c r="A6064" s="1" t="s">
        <v>7959</v>
      </c>
      <c r="B6064" s="2">
        <v>132</v>
      </c>
      <c r="C6064">
        <f>LEN(A6064)</f>
        <v>3</v>
      </c>
    </row>
    <row r="6065" spans="1:3" x14ac:dyDescent="0.15">
      <c r="A6065" s="1" t="s">
        <v>5270</v>
      </c>
      <c r="B6065" s="2">
        <v>132</v>
      </c>
      <c r="C6065">
        <f>LEN(A6065)</f>
        <v>5</v>
      </c>
    </row>
    <row r="6066" spans="1:3" x14ac:dyDescent="0.15">
      <c r="A6066" s="1" t="s">
        <v>6778</v>
      </c>
      <c r="B6066" s="2">
        <v>132</v>
      </c>
      <c r="C6066">
        <f>LEN(A6066)</f>
        <v>4</v>
      </c>
    </row>
    <row r="6067" spans="1:3" x14ac:dyDescent="0.15">
      <c r="A6067" s="1" t="s">
        <v>7236</v>
      </c>
      <c r="B6067" s="2">
        <v>132</v>
      </c>
      <c r="C6067">
        <f>LEN(A6067)</f>
        <v>5</v>
      </c>
    </row>
    <row r="6068" spans="1:3" x14ac:dyDescent="0.15">
      <c r="A6068" s="1" t="s">
        <v>5267</v>
      </c>
      <c r="B6068" s="2">
        <v>132</v>
      </c>
      <c r="C6068">
        <f>LEN(A6068)</f>
        <v>3</v>
      </c>
    </row>
    <row r="6069" spans="1:3" x14ac:dyDescent="0.15">
      <c r="A6069" s="1" t="s">
        <v>6067</v>
      </c>
      <c r="B6069" s="2">
        <v>132</v>
      </c>
      <c r="C6069">
        <f>LEN(A6069)</f>
        <v>3</v>
      </c>
    </row>
    <row r="6070" spans="1:3" x14ac:dyDescent="0.15">
      <c r="A6070" s="1" t="s">
        <v>6265</v>
      </c>
      <c r="B6070" s="2">
        <v>132</v>
      </c>
      <c r="C6070">
        <f>LEN(A6070)</f>
        <v>4</v>
      </c>
    </row>
    <row r="6071" spans="1:3" x14ac:dyDescent="0.15">
      <c r="A6071" s="1" t="s">
        <v>6096</v>
      </c>
      <c r="B6071" s="2">
        <v>132</v>
      </c>
      <c r="C6071">
        <f>LEN(A6071)</f>
        <v>4</v>
      </c>
    </row>
    <row r="6072" spans="1:3" x14ac:dyDescent="0.15">
      <c r="A6072" s="1" t="s">
        <v>6954</v>
      </c>
      <c r="B6072" s="2">
        <v>132</v>
      </c>
      <c r="C6072">
        <f>LEN(A6072)</f>
        <v>5</v>
      </c>
    </row>
    <row r="6073" spans="1:3" x14ac:dyDescent="0.15">
      <c r="A6073" s="1" t="s">
        <v>6979</v>
      </c>
      <c r="B6073" s="2">
        <v>132</v>
      </c>
      <c r="C6073">
        <f>LEN(A6073)</f>
        <v>3</v>
      </c>
    </row>
    <row r="6074" spans="1:3" x14ac:dyDescent="0.15">
      <c r="A6074" s="1" t="s">
        <v>6223</v>
      </c>
      <c r="B6074" s="2">
        <v>132</v>
      </c>
      <c r="C6074">
        <f>LEN(A6074)</f>
        <v>4</v>
      </c>
    </row>
    <row r="6075" spans="1:3" x14ac:dyDescent="0.15">
      <c r="A6075" s="1" t="s">
        <v>6490</v>
      </c>
      <c r="B6075" s="2">
        <v>132</v>
      </c>
      <c r="C6075">
        <f>LEN(A6075)</f>
        <v>3</v>
      </c>
    </row>
    <row r="6076" spans="1:3" x14ac:dyDescent="0.15">
      <c r="A6076" s="1" t="s">
        <v>6916</v>
      </c>
      <c r="B6076" s="2">
        <v>132</v>
      </c>
      <c r="C6076">
        <f>LEN(A6076)</f>
        <v>3</v>
      </c>
    </row>
    <row r="6077" spans="1:3" x14ac:dyDescent="0.15">
      <c r="A6077" s="1" t="s">
        <v>6273</v>
      </c>
      <c r="B6077" s="2">
        <v>132</v>
      </c>
      <c r="C6077">
        <f>LEN(A6077)</f>
        <v>3</v>
      </c>
    </row>
    <row r="6078" spans="1:3" x14ac:dyDescent="0.15">
      <c r="A6078" s="1" t="s">
        <v>5939</v>
      </c>
      <c r="B6078" s="2">
        <v>132</v>
      </c>
      <c r="C6078">
        <f>LEN(A6078)</f>
        <v>4</v>
      </c>
    </row>
    <row r="6079" spans="1:3" x14ac:dyDescent="0.15">
      <c r="A6079" s="1" t="s">
        <v>5983</v>
      </c>
      <c r="B6079" s="2">
        <v>132</v>
      </c>
      <c r="C6079">
        <f>LEN(A6079)</f>
        <v>4</v>
      </c>
    </row>
    <row r="6080" spans="1:3" x14ac:dyDescent="0.15">
      <c r="A6080" s="1" t="s">
        <v>6083</v>
      </c>
      <c r="B6080" s="2">
        <v>132</v>
      </c>
      <c r="C6080">
        <f>LEN(A6080)</f>
        <v>4</v>
      </c>
    </row>
    <row r="6081" spans="1:3" x14ac:dyDescent="0.15">
      <c r="A6081" s="1" t="s">
        <v>6718</v>
      </c>
      <c r="B6081" s="2">
        <v>132</v>
      </c>
      <c r="C6081">
        <f>LEN(A6081)</f>
        <v>4</v>
      </c>
    </row>
    <row r="6082" spans="1:3" x14ac:dyDescent="0.15">
      <c r="A6082" s="1" t="s">
        <v>5285</v>
      </c>
      <c r="B6082" s="2">
        <v>132</v>
      </c>
      <c r="C6082">
        <f>LEN(A6082)</f>
        <v>2</v>
      </c>
    </row>
    <row r="6083" spans="1:3" x14ac:dyDescent="0.15">
      <c r="A6083" s="1" t="s">
        <v>5279</v>
      </c>
      <c r="B6083" s="2">
        <v>132</v>
      </c>
      <c r="C6083">
        <f>LEN(A6083)</f>
        <v>4</v>
      </c>
    </row>
    <row r="6084" spans="1:3" x14ac:dyDescent="0.15">
      <c r="A6084" s="1" t="s">
        <v>6142</v>
      </c>
      <c r="B6084" s="2">
        <v>132</v>
      </c>
      <c r="C6084">
        <f>LEN(A6084)</f>
        <v>4</v>
      </c>
    </row>
    <row r="6085" spans="1:3" x14ac:dyDescent="0.15">
      <c r="A6085" s="1" t="s">
        <v>5695</v>
      </c>
      <c r="B6085" s="2">
        <v>132</v>
      </c>
      <c r="C6085">
        <f>LEN(A6085)</f>
        <v>3</v>
      </c>
    </row>
    <row r="6086" spans="1:3" x14ac:dyDescent="0.15">
      <c r="A6086" s="1" t="s">
        <v>6481</v>
      </c>
      <c r="B6086" s="2">
        <v>132</v>
      </c>
      <c r="C6086">
        <f>LEN(A6086)</f>
        <v>5</v>
      </c>
    </row>
    <row r="6087" spans="1:3" x14ac:dyDescent="0.15">
      <c r="A6087" s="1" t="s">
        <v>5691</v>
      </c>
      <c r="B6087" s="2">
        <v>132</v>
      </c>
      <c r="C6087">
        <f>LEN(A6087)</f>
        <v>4</v>
      </c>
    </row>
    <row r="6088" spans="1:3" x14ac:dyDescent="0.15">
      <c r="A6088" s="1" t="s">
        <v>6546</v>
      </c>
      <c r="B6088" s="2">
        <v>132</v>
      </c>
      <c r="C6088">
        <f>LEN(A6088)</f>
        <v>4</v>
      </c>
    </row>
    <row r="6089" spans="1:3" x14ac:dyDescent="0.15">
      <c r="A6089" s="1" t="s">
        <v>6090</v>
      </c>
      <c r="B6089" s="2">
        <v>132</v>
      </c>
      <c r="C6089">
        <f>LEN(A6089)</f>
        <v>5</v>
      </c>
    </row>
    <row r="6090" spans="1:3" x14ac:dyDescent="0.15">
      <c r="A6090" s="1" t="s">
        <v>6000</v>
      </c>
      <c r="B6090" s="2">
        <v>131</v>
      </c>
      <c r="C6090">
        <f>LEN(A6090)</f>
        <v>4</v>
      </c>
    </row>
    <row r="6091" spans="1:3" x14ac:dyDescent="0.15">
      <c r="A6091" s="1" t="s">
        <v>6299</v>
      </c>
      <c r="B6091" s="2">
        <v>131</v>
      </c>
      <c r="C6091">
        <f>LEN(A6091)</f>
        <v>5</v>
      </c>
    </row>
    <row r="6092" spans="1:3" x14ac:dyDescent="0.15">
      <c r="A6092" s="1" t="s">
        <v>6191</v>
      </c>
      <c r="B6092" s="2">
        <v>131</v>
      </c>
      <c r="C6092">
        <f>LEN(A6092)</f>
        <v>4</v>
      </c>
    </row>
    <row r="6093" spans="1:3" x14ac:dyDescent="0.15">
      <c r="A6093" s="1" t="s">
        <v>12354</v>
      </c>
      <c r="B6093" s="2">
        <v>131</v>
      </c>
      <c r="C6093">
        <f>LEN(A6093)</f>
        <v>4</v>
      </c>
    </row>
    <row r="6094" spans="1:3" x14ac:dyDescent="0.15">
      <c r="A6094" s="1" t="s">
        <v>5958</v>
      </c>
      <c r="B6094" s="2">
        <v>131</v>
      </c>
      <c r="C6094">
        <f>LEN(A6094)</f>
        <v>4</v>
      </c>
    </row>
    <row r="6095" spans="1:3" x14ac:dyDescent="0.15">
      <c r="A6095" s="1" t="s">
        <v>6696</v>
      </c>
      <c r="B6095" s="2">
        <v>131</v>
      </c>
      <c r="C6095">
        <f>LEN(A6095)</f>
        <v>4</v>
      </c>
    </row>
    <row r="6096" spans="1:3" x14ac:dyDescent="0.15">
      <c r="A6096" s="1" t="s">
        <v>6007</v>
      </c>
      <c r="B6096" s="2">
        <v>131</v>
      </c>
      <c r="C6096">
        <f>LEN(A6096)</f>
        <v>5</v>
      </c>
    </row>
    <row r="6097" spans="1:3" x14ac:dyDescent="0.15">
      <c r="A6097" s="1" t="s">
        <v>5295</v>
      </c>
      <c r="B6097" s="2">
        <v>131</v>
      </c>
      <c r="C6097">
        <f>LEN(A6097)</f>
        <v>3</v>
      </c>
    </row>
    <row r="6098" spans="1:3" x14ac:dyDescent="0.15">
      <c r="A6098" s="1" t="s">
        <v>6631</v>
      </c>
      <c r="B6098" s="2">
        <v>131</v>
      </c>
      <c r="C6098">
        <f>LEN(A6098)</f>
        <v>3</v>
      </c>
    </row>
    <row r="6099" spans="1:3" x14ac:dyDescent="0.15">
      <c r="A6099" s="1" t="s">
        <v>7224</v>
      </c>
      <c r="B6099" s="2">
        <v>131</v>
      </c>
      <c r="C6099">
        <f>LEN(A6099)</f>
        <v>3</v>
      </c>
    </row>
    <row r="6100" spans="1:3" x14ac:dyDescent="0.15">
      <c r="A6100" s="1" t="s">
        <v>6259</v>
      </c>
      <c r="B6100" s="2">
        <v>131</v>
      </c>
      <c r="C6100">
        <f>LEN(A6100)</f>
        <v>4</v>
      </c>
    </row>
    <row r="6101" spans="1:3" x14ac:dyDescent="0.15">
      <c r="A6101" s="1" t="s">
        <v>6116</v>
      </c>
      <c r="B6101" s="2">
        <v>131</v>
      </c>
      <c r="C6101">
        <f>LEN(A6101)</f>
        <v>5</v>
      </c>
    </row>
    <row r="6102" spans="1:3" x14ac:dyDescent="0.15">
      <c r="A6102" s="1" t="s">
        <v>5302</v>
      </c>
      <c r="B6102" s="2">
        <v>131</v>
      </c>
      <c r="C6102">
        <f>LEN(A6102)</f>
        <v>2</v>
      </c>
    </row>
    <row r="6103" spans="1:3" x14ac:dyDescent="0.15">
      <c r="A6103" s="1" t="s">
        <v>5786</v>
      </c>
      <c r="B6103" s="2">
        <v>131</v>
      </c>
      <c r="C6103">
        <f>LEN(A6103)</f>
        <v>3</v>
      </c>
    </row>
    <row r="6104" spans="1:3" x14ac:dyDescent="0.15">
      <c r="A6104" s="1" t="s">
        <v>5967</v>
      </c>
      <c r="B6104" s="2">
        <v>131</v>
      </c>
      <c r="C6104">
        <f>LEN(A6104)</f>
        <v>4</v>
      </c>
    </row>
    <row r="6105" spans="1:3" x14ac:dyDescent="0.15">
      <c r="A6105" s="1" t="s">
        <v>6703</v>
      </c>
      <c r="B6105" s="2">
        <v>131</v>
      </c>
      <c r="C6105">
        <f>LEN(A6105)</f>
        <v>5</v>
      </c>
    </row>
    <row r="6106" spans="1:3" x14ac:dyDescent="0.15">
      <c r="A6106" s="1" t="s">
        <v>5835</v>
      </c>
      <c r="B6106" s="2">
        <v>131</v>
      </c>
      <c r="C6106">
        <f>LEN(A6106)</f>
        <v>3</v>
      </c>
    </row>
    <row r="6107" spans="1:3" x14ac:dyDescent="0.15">
      <c r="A6107" s="1" t="s">
        <v>6326</v>
      </c>
      <c r="B6107" s="2">
        <v>131</v>
      </c>
      <c r="C6107">
        <f>LEN(A6107)</f>
        <v>2</v>
      </c>
    </row>
    <row r="6108" spans="1:3" x14ac:dyDescent="0.15">
      <c r="A6108" s="1" t="s">
        <v>6214</v>
      </c>
      <c r="B6108" s="2">
        <v>131</v>
      </c>
      <c r="C6108">
        <f>LEN(A6108)</f>
        <v>5</v>
      </c>
    </row>
    <row r="6109" spans="1:3" x14ac:dyDescent="0.15">
      <c r="A6109" s="1" t="s">
        <v>5466</v>
      </c>
      <c r="B6109" s="2">
        <v>131</v>
      </c>
      <c r="C6109">
        <f>LEN(A6109)</f>
        <v>5</v>
      </c>
    </row>
    <row r="6110" spans="1:3" x14ac:dyDescent="0.15">
      <c r="A6110" s="1" t="s">
        <v>6246</v>
      </c>
      <c r="B6110" s="2">
        <v>131</v>
      </c>
      <c r="C6110">
        <f>LEN(A6110)</f>
        <v>5</v>
      </c>
    </row>
    <row r="6111" spans="1:3" x14ac:dyDescent="0.15">
      <c r="A6111" s="1" t="s">
        <v>5800</v>
      </c>
      <c r="B6111" s="2">
        <v>131</v>
      </c>
      <c r="C6111">
        <f>LEN(A6111)</f>
        <v>5</v>
      </c>
    </row>
    <row r="6112" spans="1:3" x14ac:dyDescent="0.15">
      <c r="A6112" s="1" t="s">
        <v>5632</v>
      </c>
      <c r="B6112" s="2">
        <v>131</v>
      </c>
      <c r="C6112">
        <f>LEN(A6112)</f>
        <v>3</v>
      </c>
    </row>
    <row r="6113" spans="1:3" x14ac:dyDescent="0.15">
      <c r="A6113" s="1" t="s">
        <v>6721</v>
      </c>
      <c r="B6113" s="2">
        <v>131</v>
      </c>
      <c r="C6113">
        <f>LEN(A6113)</f>
        <v>4</v>
      </c>
    </row>
    <row r="6114" spans="1:3" x14ac:dyDescent="0.15">
      <c r="A6114" s="1" t="s">
        <v>5303</v>
      </c>
      <c r="B6114" s="2">
        <v>131</v>
      </c>
      <c r="C6114">
        <f>LEN(A6114)</f>
        <v>3</v>
      </c>
    </row>
    <row r="6115" spans="1:3" x14ac:dyDescent="0.15">
      <c r="A6115" s="1" t="s">
        <v>7252</v>
      </c>
      <c r="B6115" s="2">
        <v>131</v>
      </c>
      <c r="C6115">
        <f>LEN(A6115)</f>
        <v>5</v>
      </c>
    </row>
    <row r="6116" spans="1:3" x14ac:dyDescent="0.15">
      <c r="A6116" s="1" t="s">
        <v>6166</v>
      </c>
      <c r="B6116" s="2">
        <v>131</v>
      </c>
      <c r="C6116">
        <f>LEN(A6116)</f>
        <v>3</v>
      </c>
    </row>
    <row r="6117" spans="1:3" x14ac:dyDescent="0.15">
      <c r="A6117" s="1" t="s">
        <v>5538</v>
      </c>
      <c r="B6117" s="2">
        <v>131</v>
      </c>
      <c r="C6117">
        <f>LEN(A6117)</f>
        <v>4</v>
      </c>
    </row>
    <row r="6118" spans="1:3" x14ac:dyDescent="0.15">
      <c r="A6118" s="1" t="s">
        <v>7322</v>
      </c>
      <c r="B6118" s="2">
        <v>131</v>
      </c>
      <c r="C6118">
        <f>LEN(A6118)</f>
        <v>5</v>
      </c>
    </row>
    <row r="6119" spans="1:3" x14ac:dyDescent="0.15">
      <c r="A6119" s="1" t="s">
        <v>6024</v>
      </c>
      <c r="B6119" s="2">
        <v>131</v>
      </c>
      <c r="C6119">
        <f>LEN(A6119)</f>
        <v>3</v>
      </c>
    </row>
    <row r="6120" spans="1:3" x14ac:dyDescent="0.15">
      <c r="A6120" s="1" t="s">
        <v>5306</v>
      </c>
      <c r="B6120" s="2">
        <v>131</v>
      </c>
      <c r="C6120">
        <f>LEN(A6120)</f>
        <v>3</v>
      </c>
    </row>
    <row r="6121" spans="1:3" x14ac:dyDescent="0.15">
      <c r="A6121" s="1" t="s">
        <v>7495</v>
      </c>
      <c r="B6121" s="2">
        <v>131</v>
      </c>
      <c r="C6121">
        <f>LEN(A6121)</f>
        <v>4</v>
      </c>
    </row>
    <row r="6122" spans="1:3" x14ac:dyDescent="0.15">
      <c r="A6122" s="1" t="s">
        <v>5720</v>
      </c>
      <c r="B6122" s="2">
        <v>131</v>
      </c>
      <c r="C6122">
        <f>LEN(A6122)</f>
        <v>4</v>
      </c>
    </row>
    <row r="6123" spans="1:3" x14ac:dyDescent="0.15">
      <c r="A6123" s="1" t="s">
        <v>5307</v>
      </c>
      <c r="B6123" s="2">
        <v>131</v>
      </c>
      <c r="C6123">
        <f>LEN(A6123)</f>
        <v>2</v>
      </c>
    </row>
    <row r="6124" spans="1:3" x14ac:dyDescent="0.15">
      <c r="A6124" s="1" t="s">
        <v>6769</v>
      </c>
      <c r="B6124" s="2">
        <v>131</v>
      </c>
      <c r="C6124">
        <f>LEN(A6124)</f>
        <v>2</v>
      </c>
    </row>
    <row r="6125" spans="1:3" x14ac:dyDescent="0.15">
      <c r="A6125" s="1" t="s">
        <v>6351</v>
      </c>
      <c r="B6125" s="2">
        <v>131</v>
      </c>
      <c r="C6125">
        <f>LEN(A6125)</f>
        <v>4</v>
      </c>
    </row>
    <row r="6126" spans="1:3" x14ac:dyDescent="0.15">
      <c r="A6126" s="1" t="s">
        <v>6444</v>
      </c>
      <c r="B6126" s="2">
        <v>131</v>
      </c>
      <c r="C6126">
        <f>LEN(A6126)</f>
        <v>5</v>
      </c>
    </row>
    <row r="6127" spans="1:3" x14ac:dyDescent="0.15">
      <c r="A6127" s="1" t="s">
        <v>6910</v>
      </c>
      <c r="B6127" s="2">
        <v>131</v>
      </c>
      <c r="C6127">
        <f>LEN(A6127)</f>
        <v>5</v>
      </c>
    </row>
    <row r="6128" spans="1:3" x14ac:dyDescent="0.15">
      <c r="A6128" s="1" t="s">
        <v>6283</v>
      </c>
      <c r="B6128" s="2">
        <v>131</v>
      </c>
      <c r="C6128">
        <f>LEN(A6128)</f>
        <v>4</v>
      </c>
    </row>
    <row r="6129" spans="1:3" x14ac:dyDescent="0.15">
      <c r="A6129" s="1" t="s">
        <v>5320</v>
      </c>
      <c r="B6129" s="2">
        <v>131</v>
      </c>
      <c r="C6129">
        <f>LEN(A6129)</f>
        <v>2</v>
      </c>
    </row>
    <row r="6130" spans="1:3" x14ac:dyDescent="0.15">
      <c r="A6130" s="1" t="s">
        <v>7584</v>
      </c>
      <c r="B6130" s="2">
        <v>131</v>
      </c>
      <c r="C6130">
        <f>LEN(A6130)</f>
        <v>5</v>
      </c>
    </row>
    <row r="6131" spans="1:3" x14ac:dyDescent="0.15">
      <c r="A6131" s="1" t="s">
        <v>5316</v>
      </c>
      <c r="B6131" s="2">
        <v>131</v>
      </c>
      <c r="C6131">
        <f>LEN(A6131)</f>
        <v>2</v>
      </c>
    </row>
    <row r="6132" spans="1:3" x14ac:dyDescent="0.15">
      <c r="A6132" s="1" t="s">
        <v>5315</v>
      </c>
      <c r="B6132" s="2">
        <v>131</v>
      </c>
      <c r="C6132">
        <f>LEN(A6132)</f>
        <v>4</v>
      </c>
    </row>
    <row r="6133" spans="1:3" x14ac:dyDescent="0.15">
      <c r="A6133" s="1" t="s">
        <v>5729</v>
      </c>
      <c r="B6133" s="2">
        <v>131</v>
      </c>
      <c r="C6133">
        <f>LEN(A6133)</f>
        <v>5</v>
      </c>
    </row>
    <row r="6134" spans="1:3" x14ac:dyDescent="0.15">
      <c r="A6134" s="1" t="s">
        <v>6034</v>
      </c>
      <c r="B6134" s="2">
        <v>131</v>
      </c>
      <c r="C6134">
        <f>LEN(A6134)</f>
        <v>5</v>
      </c>
    </row>
    <row r="6135" spans="1:3" x14ac:dyDescent="0.15">
      <c r="A6135" s="1" t="s">
        <v>6362</v>
      </c>
      <c r="B6135" s="2">
        <v>131</v>
      </c>
      <c r="C6135">
        <f>LEN(A6135)</f>
        <v>4</v>
      </c>
    </row>
    <row r="6136" spans="1:3" x14ac:dyDescent="0.15">
      <c r="A6136" s="1" t="s">
        <v>6197</v>
      </c>
      <c r="B6136" s="2">
        <v>130</v>
      </c>
      <c r="C6136">
        <f>LEN(A6136)</f>
        <v>4</v>
      </c>
    </row>
    <row r="6137" spans="1:3" x14ac:dyDescent="0.15">
      <c r="A6137" s="1" t="s">
        <v>6005</v>
      </c>
      <c r="B6137" s="2">
        <v>130</v>
      </c>
      <c r="C6137">
        <f>LEN(A6137)</f>
        <v>4</v>
      </c>
    </row>
    <row r="6138" spans="1:3" x14ac:dyDescent="0.15">
      <c r="A6138" s="1" t="s">
        <v>6004</v>
      </c>
      <c r="B6138" s="2">
        <v>130</v>
      </c>
      <c r="C6138">
        <f>LEN(A6138)</f>
        <v>5</v>
      </c>
    </row>
    <row r="6139" spans="1:3" x14ac:dyDescent="0.15">
      <c r="A6139" s="1" t="s">
        <v>5332</v>
      </c>
      <c r="B6139" s="2">
        <v>130</v>
      </c>
      <c r="C6139">
        <f>LEN(A6139)</f>
        <v>2</v>
      </c>
    </row>
    <row r="6140" spans="1:3" x14ac:dyDescent="0.15">
      <c r="A6140" s="1" t="s">
        <v>6002</v>
      </c>
      <c r="B6140" s="2">
        <v>130</v>
      </c>
      <c r="C6140">
        <f>LEN(A6140)</f>
        <v>5</v>
      </c>
    </row>
    <row r="6141" spans="1:3" x14ac:dyDescent="0.15">
      <c r="A6141" s="1" t="s">
        <v>7084</v>
      </c>
      <c r="B6141" s="2">
        <v>130</v>
      </c>
      <c r="C6141">
        <f>LEN(A6141)</f>
        <v>5</v>
      </c>
    </row>
    <row r="6142" spans="1:3" x14ac:dyDescent="0.15">
      <c r="A6142" s="1" t="s">
        <v>5868</v>
      </c>
      <c r="B6142" s="2">
        <v>130</v>
      </c>
      <c r="C6142">
        <f>LEN(A6142)</f>
        <v>4</v>
      </c>
    </row>
    <row r="6143" spans="1:3" x14ac:dyDescent="0.15">
      <c r="A6143" s="1" t="s">
        <v>6097</v>
      </c>
      <c r="B6143" s="2">
        <v>130</v>
      </c>
      <c r="C6143">
        <f>LEN(A6143)</f>
        <v>3</v>
      </c>
    </row>
    <row r="6144" spans="1:3" x14ac:dyDescent="0.15">
      <c r="A6144" s="1" t="s">
        <v>6301</v>
      </c>
      <c r="B6144" s="2">
        <v>130</v>
      </c>
      <c r="C6144">
        <f>LEN(A6144)</f>
        <v>4</v>
      </c>
    </row>
    <row r="6145" spans="1:3" x14ac:dyDescent="0.15">
      <c r="A6145" s="1" t="s">
        <v>5826</v>
      </c>
      <c r="B6145" s="2">
        <v>130</v>
      </c>
      <c r="C6145">
        <f>LEN(A6145)</f>
        <v>4</v>
      </c>
    </row>
    <row r="6146" spans="1:3" x14ac:dyDescent="0.15">
      <c r="A6146" s="1" t="s">
        <v>6753</v>
      </c>
      <c r="B6146" s="2">
        <v>130</v>
      </c>
      <c r="C6146">
        <f>LEN(A6146)</f>
        <v>4</v>
      </c>
    </row>
    <row r="6147" spans="1:3" x14ac:dyDescent="0.15">
      <c r="A6147" s="1" t="s">
        <v>5322</v>
      </c>
      <c r="B6147" s="2">
        <v>130</v>
      </c>
      <c r="C6147">
        <f>LEN(A6147)</f>
        <v>2</v>
      </c>
    </row>
    <row r="6148" spans="1:3" x14ac:dyDescent="0.15">
      <c r="A6148" s="1" t="s">
        <v>5325</v>
      </c>
      <c r="B6148" s="2">
        <v>130</v>
      </c>
      <c r="C6148">
        <f>LEN(A6148)</f>
        <v>2</v>
      </c>
    </row>
    <row r="6149" spans="1:3" x14ac:dyDescent="0.15">
      <c r="A6149" s="1" t="s">
        <v>6206</v>
      </c>
      <c r="B6149" s="2">
        <v>130</v>
      </c>
      <c r="C6149">
        <f>LEN(A6149)</f>
        <v>5</v>
      </c>
    </row>
    <row r="6150" spans="1:3" x14ac:dyDescent="0.15">
      <c r="A6150" s="1" t="s">
        <v>6465</v>
      </c>
      <c r="B6150" s="2">
        <v>130</v>
      </c>
      <c r="C6150">
        <f>LEN(A6150)</f>
        <v>5</v>
      </c>
    </row>
    <row r="6151" spans="1:3" x14ac:dyDescent="0.15">
      <c r="A6151" s="1" t="s">
        <v>6053</v>
      </c>
      <c r="B6151" s="2">
        <v>130</v>
      </c>
      <c r="C6151">
        <f>LEN(A6151)</f>
        <v>3</v>
      </c>
    </row>
    <row r="6152" spans="1:3" x14ac:dyDescent="0.15">
      <c r="A6152" s="1" t="s">
        <v>5838</v>
      </c>
      <c r="B6152" s="2">
        <v>130</v>
      </c>
      <c r="C6152">
        <f>LEN(A6152)</f>
        <v>5</v>
      </c>
    </row>
    <row r="6153" spans="1:3" x14ac:dyDescent="0.15">
      <c r="A6153" s="1" t="s">
        <v>6374</v>
      </c>
      <c r="B6153" s="2">
        <v>130</v>
      </c>
      <c r="C6153">
        <f>LEN(A6153)</f>
        <v>5</v>
      </c>
    </row>
    <row r="6154" spans="1:3" x14ac:dyDescent="0.15">
      <c r="A6154" s="1" t="s">
        <v>6267</v>
      </c>
      <c r="B6154" s="2">
        <v>130</v>
      </c>
      <c r="C6154">
        <f>LEN(A6154)</f>
        <v>4</v>
      </c>
    </row>
    <row r="6155" spans="1:3" x14ac:dyDescent="0.15">
      <c r="A6155" s="1" t="s">
        <v>6437</v>
      </c>
      <c r="B6155" s="2">
        <v>130</v>
      </c>
      <c r="C6155">
        <f>LEN(A6155)</f>
        <v>4</v>
      </c>
    </row>
    <row r="6156" spans="1:3" x14ac:dyDescent="0.15">
      <c r="A6156" s="1" t="s">
        <v>5335</v>
      </c>
      <c r="B6156" s="2">
        <v>130</v>
      </c>
      <c r="C6156">
        <f>LEN(A6156)</f>
        <v>5</v>
      </c>
    </row>
    <row r="6157" spans="1:3" x14ac:dyDescent="0.15">
      <c r="A6157" s="1" t="s">
        <v>5321</v>
      </c>
      <c r="B6157" s="2">
        <v>130</v>
      </c>
      <c r="C6157">
        <f>LEN(A6157)</f>
        <v>2</v>
      </c>
    </row>
    <row r="6158" spans="1:3" x14ac:dyDescent="0.15">
      <c r="A6158" s="1" t="s">
        <v>6111</v>
      </c>
      <c r="B6158" s="2">
        <v>130</v>
      </c>
      <c r="C6158">
        <f>LEN(A6158)</f>
        <v>4</v>
      </c>
    </row>
    <row r="6159" spans="1:3" x14ac:dyDescent="0.15">
      <c r="A6159" s="1" t="s">
        <v>6712</v>
      </c>
      <c r="B6159" s="2">
        <v>130</v>
      </c>
      <c r="C6159">
        <f>LEN(A6159)</f>
        <v>4</v>
      </c>
    </row>
    <row r="6160" spans="1:3" x14ac:dyDescent="0.15">
      <c r="A6160" s="1" t="s">
        <v>5534</v>
      </c>
      <c r="B6160" s="2">
        <v>130</v>
      </c>
      <c r="C6160">
        <f>LEN(A6160)</f>
        <v>4</v>
      </c>
    </row>
    <row r="6161" spans="1:3" x14ac:dyDescent="0.15">
      <c r="A6161" s="1" t="s">
        <v>6010</v>
      </c>
      <c r="B6161" s="2">
        <v>130</v>
      </c>
      <c r="C6161">
        <f>LEN(A6161)</f>
        <v>4</v>
      </c>
    </row>
    <row r="6162" spans="1:3" x14ac:dyDescent="0.15">
      <c r="A6162" s="1" t="s">
        <v>8312</v>
      </c>
      <c r="B6162" s="2">
        <v>130</v>
      </c>
      <c r="C6162">
        <f>LEN(A6162)</f>
        <v>4</v>
      </c>
    </row>
    <row r="6163" spans="1:3" x14ac:dyDescent="0.15">
      <c r="A6163" s="1" t="s">
        <v>5808</v>
      </c>
      <c r="B6163" s="2">
        <v>130</v>
      </c>
      <c r="C6163">
        <f>LEN(A6163)</f>
        <v>5</v>
      </c>
    </row>
    <row r="6164" spans="1:3" x14ac:dyDescent="0.15">
      <c r="A6164" s="1" t="s">
        <v>5851</v>
      </c>
      <c r="B6164" s="2">
        <v>130</v>
      </c>
      <c r="C6164">
        <f>LEN(A6164)</f>
        <v>5</v>
      </c>
    </row>
    <row r="6165" spans="1:3" x14ac:dyDescent="0.15">
      <c r="A6165" s="1" t="s">
        <v>5764</v>
      </c>
      <c r="B6165" s="2">
        <v>130</v>
      </c>
      <c r="C6165">
        <f>LEN(A6165)</f>
        <v>5</v>
      </c>
    </row>
    <row r="6166" spans="1:3" x14ac:dyDescent="0.15">
      <c r="A6166" s="1" t="s">
        <v>5339</v>
      </c>
      <c r="B6166" s="2">
        <v>130</v>
      </c>
      <c r="C6166">
        <f>LEN(A6166)</f>
        <v>3</v>
      </c>
    </row>
    <row r="6167" spans="1:3" x14ac:dyDescent="0.15">
      <c r="A6167" s="1" t="s">
        <v>6125</v>
      </c>
      <c r="B6167" s="2">
        <v>130</v>
      </c>
      <c r="C6167">
        <f>LEN(A6167)</f>
        <v>4</v>
      </c>
    </row>
    <row r="6168" spans="1:3" x14ac:dyDescent="0.15">
      <c r="A6168" s="1" t="s">
        <v>6540</v>
      </c>
      <c r="B6168" s="2">
        <v>130</v>
      </c>
      <c r="C6168">
        <f>LEN(A6168)</f>
        <v>2</v>
      </c>
    </row>
    <row r="6169" spans="1:3" x14ac:dyDescent="0.15">
      <c r="A6169" s="1" t="s">
        <v>6448</v>
      </c>
      <c r="B6169" s="2">
        <v>130</v>
      </c>
      <c r="C6169">
        <f>LEN(A6169)</f>
        <v>5</v>
      </c>
    </row>
    <row r="6170" spans="1:3" x14ac:dyDescent="0.15">
      <c r="A6170" s="1" t="s">
        <v>6443</v>
      </c>
      <c r="B6170" s="2">
        <v>130</v>
      </c>
      <c r="C6170">
        <f>LEN(A6170)</f>
        <v>5</v>
      </c>
    </row>
    <row r="6171" spans="1:3" x14ac:dyDescent="0.15">
      <c r="A6171" s="1" t="s">
        <v>7226</v>
      </c>
      <c r="B6171" s="2">
        <v>130</v>
      </c>
      <c r="C6171">
        <f>LEN(A6171)</f>
        <v>4</v>
      </c>
    </row>
    <row r="6172" spans="1:3" x14ac:dyDescent="0.15">
      <c r="A6172" s="1" t="s">
        <v>6168</v>
      </c>
      <c r="B6172" s="2">
        <v>130</v>
      </c>
      <c r="C6172">
        <f>LEN(A6172)</f>
        <v>5</v>
      </c>
    </row>
    <row r="6173" spans="1:3" x14ac:dyDescent="0.15">
      <c r="A6173" s="1" t="s">
        <v>5979</v>
      </c>
      <c r="B6173" s="2">
        <v>130</v>
      </c>
      <c r="C6173">
        <f>LEN(A6173)</f>
        <v>4</v>
      </c>
    </row>
    <row r="6174" spans="1:3" x14ac:dyDescent="0.15">
      <c r="A6174" s="1" t="s">
        <v>5674</v>
      </c>
      <c r="B6174" s="2">
        <v>130</v>
      </c>
      <c r="C6174">
        <f>LEN(A6174)</f>
        <v>5</v>
      </c>
    </row>
    <row r="6175" spans="1:3" x14ac:dyDescent="0.15">
      <c r="A6175" s="1" t="s">
        <v>5352</v>
      </c>
      <c r="B6175" s="2">
        <v>130</v>
      </c>
      <c r="C6175">
        <f>LEN(A6175)</f>
        <v>5</v>
      </c>
    </row>
    <row r="6176" spans="1:3" x14ac:dyDescent="0.15">
      <c r="A6176" s="1" t="s">
        <v>5483</v>
      </c>
      <c r="B6176" s="2">
        <v>130</v>
      </c>
      <c r="C6176">
        <f>LEN(A6176)</f>
        <v>5</v>
      </c>
    </row>
    <row r="6177" spans="1:3" x14ac:dyDescent="0.15">
      <c r="A6177" s="1" t="s">
        <v>6235</v>
      </c>
      <c r="B6177" s="2">
        <v>130</v>
      </c>
      <c r="C6177">
        <f>LEN(A6177)</f>
        <v>5</v>
      </c>
    </row>
    <row r="6178" spans="1:3" x14ac:dyDescent="0.15">
      <c r="A6178" s="1" t="s">
        <v>6406</v>
      </c>
      <c r="B6178" s="2">
        <v>130</v>
      </c>
      <c r="C6178">
        <f>LEN(A6178)</f>
        <v>3</v>
      </c>
    </row>
    <row r="6179" spans="1:3" x14ac:dyDescent="0.15">
      <c r="A6179" s="1" t="s">
        <v>6503</v>
      </c>
      <c r="B6179" s="2">
        <v>130</v>
      </c>
      <c r="C6179">
        <f>LEN(A6179)</f>
        <v>3</v>
      </c>
    </row>
    <row r="6180" spans="1:3" x14ac:dyDescent="0.15">
      <c r="A6180" s="1" t="s">
        <v>6144</v>
      </c>
      <c r="B6180" s="2">
        <v>130</v>
      </c>
      <c r="C6180">
        <f>LEN(A6180)</f>
        <v>5</v>
      </c>
    </row>
    <row r="6181" spans="1:3" x14ac:dyDescent="0.15">
      <c r="A6181" s="1" t="s">
        <v>5349</v>
      </c>
      <c r="B6181" s="2">
        <v>130</v>
      </c>
      <c r="C6181">
        <f>LEN(A6181)</f>
        <v>2</v>
      </c>
    </row>
    <row r="6182" spans="1:3" x14ac:dyDescent="0.15">
      <c r="A6182" s="1" t="s">
        <v>6300</v>
      </c>
      <c r="B6182" s="2">
        <v>129</v>
      </c>
      <c r="C6182">
        <f>LEN(A6182)</f>
        <v>4</v>
      </c>
    </row>
    <row r="6183" spans="1:3" x14ac:dyDescent="0.15">
      <c r="A6183" s="1" t="s">
        <v>5357</v>
      </c>
      <c r="B6183" s="2">
        <v>129</v>
      </c>
      <c r="C6183">
        <f>LEN(A6183)</f>
        <v>2</v>
      </c>
    </row>
    <row r="6184" spans="1:3" x14ac:dyDescent="0.15">
      <c r="A6184" s="1" t="s">
        <v>6149</v>
      </c>
      <c r="B6184" s="2">
        <v>129</v>
      </c>
      <c r="C6184">
        <f>LEN(A6184)</f>
        <v>4</v>
      </c>
    </row>
    <row r="6185" spans="1:3" x14ac:dyDescent="0.15">
      <c r="A6185" s="1" t="s">
        <v>5965</v>
      </c>
      <c r="B6185" s="2">
        <v>129</v>
      </c>
      <c r="C6185">
        <f>LEN(A6185)</f>
        <v>5</v>
      </c>
    </row>
    <row r="6186" spans="1:3" x14ac:dyDescent="0.15">
      <c r="A6186" s="1" t="s">
        <v>7078</v>
      </c>
      <c r="B6186" s="2">
        <v>129</v>
      </c>
      <c r="C6186">
        <f>LEN(A6186)</f>
        <v>4</v>
      </c>
    </row>
    <row r="6187" spans="1:3" x14ac:dyDescent="0.15">
      <c r="A6187" s="1" t="s">
        <v>6196</v>
      </c>
      <c r="B6187" s="2">
        <v>129</v>
      </c>
      <c r="C6187">
        <f>LEN(A6187)</f>
        <v>5</v>
      </c>
    </row>
    <row r="6188" spans="1:3" x14ac:dyDescent="0.15">
      <c r="A6188" s="1" t="s">
        <v>7873</v>
      </c>
      <c r="B6188" s="2">
        <v>129</v>
      </c>
      <c r="C6188">
        <f>LEN(A6188)</f>
        <v>3</v>
      </c>
    </row>
    <row r="6189" spans="1:3" x14ac:dyDescent="0.15">
      <c r="A6189" s="1" t="s">
        <v>5358</v>
      </c>
      <c r="B6189" s="2">
        <v>129</v>
      </c>
      <c r="C6189">
        <f>LEN(A6189)</f>
        <v>2</v>
      </c>
    </row>
    <row r="6190" spans="1:3" x14ac:dyDescent="0.15">
      <c r="A6190" s="1" t="s">
        <v>6462</v>
      </c>
      <c r="B6190" s="2">
        <v>129</v>
      </c>
      <c r="C6190">
        <f>LEN(A6190)</f>
        <v>4</v>
      </c>
    </row>
    <row r="6191" spans="1:3" x14ac:dyDescent="0.15">
      <c r="A6191" s="1" t="s">
        <v>6378</v>
      </c>
      <c r="B6191" s="2">
        <v>129</v>
      </c>
      <c r="C6191">
        <f>LEN(A6191)</f>
        <v>5</v>
      </c>
    </row>
    <row r="6192" spans="1:3" x14ac:dyDescent="0.15">
      <c r="A6192" s="1" t="s">
        <v>5823</v>
      </c>
      <c r="B6192" s="2">
        <v>129</v>
      </c>
      <c r="C6192">
        <f>LEN(A6192)</f>
        <v>5</v>
      </c>
    </row>
    <row r="6193" spans="1:3" x14ac:dyDescent="0.15">
      <c r="A6193" s="1" t="s">
        <v>5356</v>
      </c>
      <c r="B6193" s="2">
        <v>129</v>
      </c>
      <c r="C6193">
        <f>LEN(A6193)</f>
        <v>2</v>
      </c>
    </row>
    <row r="6194" spans="1:3" x14ac:dyDescent="0.15">
      <c r="A6194" s="1" t="s">
        <v>5628</v>
      </c>
      <c r="B6194" s="2">
        <v>129</v>
      </c>
      <c r="C6194">
        <f>LEN(A6194)</f>
        <v>5</v>
      </c>
    </row>
    <row r="6195" spans="1:3" x14ac:dyDescent="0.15">
      <c r="A6195" s="1" t="s">
        <v>6162</v>
      </c>
      <c r="B6195" s="2">
        <v>129</v>
      </c>
      <c r="C6195">
        <f>LEN(A6195)</f>
        <v>5</v>
      </c>
    </row>
    <row r="6196" spans="1:3" x14ac:dyDescent="0.15">
      <c r="A6196" s="1" t="s">
        <v>6382</v>
      </c>
      <c r="B6196" s="2">
        <v>129</v>
      </c>
      <c r="C6196">
        <f>LEN(A6196)</f>
        <v>3</v>
      </c>
    </row>
    <row r="6197" spans="1:3" x14ac:dyDescent="0.15">
      <c r="A6197" s="1" t="s">
        <v>7716</v>
      </c>
      <c r="B6197" s="2">
        <v>129</v>
      </c>
      <c r="C6197">
        <f>LEN(A6197)</f>
        <v>4</v>
      </c>
    </row>
    <row r="6198" spans="1:3" x14ac:dyDescent="0.15">
      <c r="A6198" s="1" t="s">
        <v>7971</v>
      </c>
      <c r="B6198" s="2">
        <v>129</v>
      </c>
      <c r="C6198">
        <f>LEN(A6198)</f>
        <v>4</v>
      </c>
    </row>
    <row r="6199" spans="1:3" x14ac:dyDescent="0.15">
      <c r="A6199" s="1" t="s">
        <v>6109</v>
      </c>
      <c r="B6199" s="2">
        <v>129</v>
      </c>
      <c r="C6199">
        <f>LEN(A6199)</f>
        <v>5</v>
      </c>
    </row>
    <row r="6200" spans="1:3" x14ac:dyDescent="0.15">
      <c r="A6200" s="1" t="s">
        <v>5975</v>
      </c>
      <c r="B6200" s="2">
        <v>129</v>
      </c>
      <c r="C6200">
        <f>LEN(A6200)</f>
        <v>4</v>
      </c>
    </row>
    <row r="6201" spans="1:3" x14ac:dyDescent="0.15">
      <c r="A6201" s="1" t="s">
        <v>5367</v>
      </c>
      <c r="B6201" s="2">
        <v>129</v>
      </c>
      <c r="C6201">
        <f>LEN(A6201)</f>
        <v>3</v>
      </c>
    </row>
    <row r="6202" spans="1:3" x14ac:dyDescent="0.15">
      <c r="A6202" s="1" t="s">
        <v>7241</v>
      </c>
      <c r="B6202" s="2">
        <v>129</v>
      </c>
      <c r="C6202">
        <f>LEN(A6202)</f>
        <v>4</v>
      </c>
    </row>
    <row r="6203" spans="1:3" x14ac:dyDescent="0.15">
      <c r="A6203" s="1" t="s">
        <v>6519</v>
      </c>
      <c r="B6203" s="2">
        <v>129</v>
      </c>
      <c r="C6203">
        <f>LEN(A6203)</f>
        <v>4</v>
      </c>
    </row>
    <row r="6204" spans="1:3" x14ac:dyDescent="0.15">
      <c r="A6204" s="1" t="s">
        <v>6666</v>
      </c>
      <c r="B6204" s="2">
        <v>129</v>
      </c>
      <c r="C6204">
        <f>LEN(A6204)</f>
        <v>3</v>
      </c>
    </row>
    <row r="6205" spans="1:3" x14ac:dyDescent="0.15">
      <c r="A6205" s="1" t="s">
        <v>6167</v>
      </c>
      <c r="B6205" s="2">
        <v>129</v>
      </c>
      <c r="C6205">
        <f>LEN(A6205)</f>
        <v>5</v>
      </c>
    </row>
    <row r="6206" spans="1:3" x14ac:dyDescent="0.15">
      <c r="A6206" s="1" t="s">
        <v>6266</v>
      </c>
      <c r="B6206" s="2">
        <v>129</v>
      </c>
      <c r="C6206">
        <f>LEN(A6206)</f>
        <v>4</v>
      </c>
    </row>
    <row r="6207" spans="1:3" x14ac:dyDescent="0.15">
      <c r="A6207" s="1" t="s">
        <v>5371</v>
      </c>
      <c r="B6207" s="2">
        <v>129</v>
      </c>
      <c r="C6207">
        <f>LEN(A6207)</f>
        <v>2</v>
      </c>
    </row>
    <row r="6208" spans="1:3" x14ac:dyDescent="0.15">
      <c r="A6208" s="1" t="s">
        <v>5647</v>
      </c>
      <c r="B6208" s="2">
        <v>129</v>
      </c>
      <c r="C6208">
        <f>LEN(A6208)</f>
        <v>5</v>
      </c>
    </row>
    <row r="6209" spans="1:3" x14ac:dyDescent="0.15">
      <c r="A6209" s="1" t="s">
        <v>6848</v>
      </c>
      <c r="B6209" s="2">
        <v>129</v>
      </c>
      <c r="C6209">
        <f>LEN(A6209)</f>
        <v>4</v>
      </c>
    </row>
    <row r="6210" spans="1:3" x14ac:dyDescent="0.15">
      <c r="A6210" s="1" t="s">
        <v>6131</v>
      </c>
      <c r="B6210" s="2">
        <v>129</v>
      </c>
      <c r="C6210">
        <f>LEN(A6210)</f>
        <v>4</v>
      </c>
    </row>
    <row r="6211" spans="1:3" x14ac:dyDescent="0.15">
      <c r="A6211" s="1" t="s">
        <v>6483</v>
      </c>
      <c r="B6211" s="2">
        <v>129</v>
      </c>
      <c r="C6211">
        <f>LEN(A6211)</f>
        <v>4</v>
      </c>
    </row>
    <row r="6212" spans="1:3" x14ac:dyDescent="0.15">
      <c r="A6212" s="1" t="s">
        <v>6225</v>
      </c>
      <c r="B6212" s="2">
        <v>129</v>
      </c>
      <c r="C6212">
        <f>LEN(A6212)</f>
        <v>3</v>
      </c>
    </row>
    <row r="6213" spans="1:3" x14ac:dyDescent="0.15">
      <c r="A6213" s="1" t="s">
        <v>5989</v>
      </c>
      <c r="B6213" s="2">
        <v>129</v>
      </c>
      <c r="C6213">
        <f>LEN(A6213)</f>
        <v>3</v>
      </c>
    </row>
    <row r="6214" spans="1:3" x14ac:dyDescent="0.15">
      <c r="A6214" s="1" t="s">
        <v>6280</v>
      </c>
      <c r="B6214" s="2">
        <v>129</v>
      </c>
      <c r="C6214">
        <f>LEN(A6214)</f>
        <v>4</v>
      </c>
    </row>
    <row r="6215" spans="1:3" x14ac:dyDescent="0.15">
      <c r="A6215" s="1" t="s">
        <v>6547</v>
      </c>
      <c r="B6215" s="2">
        <v>129</v>
      </c>
      <c r="C6215">
        <f>LEN(A6215)</f>
        <v>4</v>
      </c>
    </row>
    <row r="6216" spans="1:3" x14ac:dyDescent="0.15">
      <c r="A6216" s="1" t="s">
        <v>6040</v>
      </c>
      <c r="B6216" s="2">
        <v>129</v>
      </c>
      <c r="C6216">
        <f>LEN(A6216)</f>
        <v>4</v>
      </c>
    </row>
    <row r="6217" spans="1:3" x14ac:dyDescent="0.15">
      <c r="A6217" s="1" t="s">
        <v>6613</v>
      </c>
      <c r="B6217" s="2">
        <v>129</v>
      </c>
      <c r="C6217">
        <f>LEN(A6217)</f>
        <v>5</v>
      </c>
    </row>
    <row r="6218" spans="1:3" x14ac:dyDescent="0.15">
      <c r="A6218" s="1" t="s">
        <v>6941</v>
      </c>
      <c r="B6218" s="2">
        <v>129</v>
      </c>
      <c r="C6218">
        <f>LEN(A6218)</f>
        <v>4</v>
      </c>
    </row>
    <row r="6219" spans="1:3" x14ac:dyDescent="0.15">
      <c r="A6219" s="1" t="s">
        <v>5854</v>
      </c>
      <c r="B6219" s="2">
        <v>129</v>
      </c>
      <c r="C6219">
        <f>LEN(A6219)</f>
        <v>5</v>
      </c>
    </row>
    <row r="6220" spans="1:3" x14ac:dyDescent="0.15">
      <c r="A6220" s="1" t="s">
        <v>6410</v>
      </c>
      <c r="B6220" s="2">
        <v>129</v>
      </c>
      <c r="C6220">
        <f>LEN(A6220)</f>
        <v>3</v>
      </c>
    </row>
    <row r="6221" spans="1:3" x14ac:dyDescent="0.15">
      <c r="A6221" s="1" t="s">
        <v>6782</v>
      </c>
      <c r="B6221" s="2">
        <v>129</v>
      </c>
      <c r="C6221">
        <f>LEN(A6221)</f>
        <v>5</v>
      </c>
    </row>
    <row r="6222" spans="1:3" x14ac:dyDescent="0.15">
      <c r="A6222" s="1" t="s">
        <v>6683</v>
      </c>
      <c r="B6222" s="2">
        <v>129</v>
      </c>
      <c r="C6222">
        <f>LEN(A6222)</f>
        <v>5</v>
      </c>
    </row>
    <row r="6223" spans="1:3" x14ac:dyDescent="0.15">
      <c r="A6223" s="1" t="s">
        <v>5773</v>
      </c>
      <c r="B6223" s="2">
        <v>129</v>
      </c>
      <c r="C6223">
        <f>LEN(A6223)</f>
        <v>4</v>
      </c>
    </row>
    <row r="6224" spans="1:3" x14ac:dyDescent="0.15">
      <c r="A6224" s="1" t="s">
        <v>5959</v>
      </c>
      <c r="B6224" s="2">
        <v>128</v>
      </c>
      <c r="C6224">
        <f>LEN(A6224)</f>
        <v>4</v>
      </c>
    </row>
    <row r="6225" spans="1:3" x14ac:dyDescent="0.15">
      <c r="A6225" s="1" t="s">
        <v>5380</v>
      </c>
      <c r="B6225" s="2">
        <v>128</v>
      </c>
      <c r="C6225">
        <f>LEN(A6225)</f>
        <v>3</v>
      </c>
    </row>
    <row r="6226" spans="1:3" x14ac:dyDescent="0.15">
      <c r="A6226" s="1" t="s">
        <v>6247</v>
      </c>
      <c r="B6226" s="2">
        <v>128</v>
      </c>
      <c r="C6226">
        <f>LEN(A6226)</f>
        <v>2</v>
      </c>
    </row>
    <row r="6227" spans="1:3" x14ac:dyDescent="0.15">
      <c r="A6227" s="1" t="s">
        <v>6207</v>
      </c>
      <c r="B6227" s="2">
        <v>128</v>
      </c>
      <c r="C6227">
        <f>LEN(A6227)</f>
        <v>3</v>
      </c>
    </row>
    <row r="6228" spans="1:3" x14ac:dyDescent="0.15">
      <c r="A6228" s="1" t="s">
        <v>6298</v>
      </c>
      <c r="B6228" s="2">
        <v>128</v>
      </c>
      <c r="C6228">
        <f>LEN(A6228)</f>
        <v>5</v>
      </c>
    </row>
    <row r="6229" spans="1:3" x14ac:dyDescent="0.15">
      <c r="A6229" s="1" t="s">
        <v>6633</v>
      </c>
      <c r="B6229" s="2">
        <v>128</v>
      </c>
      <c r="C6229">
        <f>LEN(A6229)</f>
        <v>3</v>
      </c>
    </row>
    <row r="6230" spans="1:3" x14ac:dyDescent="0.15">
      <c r="A6230" s="1" t="s">
        <v>6415</v>
      </c>
      <c r="B6230" s="2">
        <v>128</v>
      </c>
      <c r="C6230">
        <f>LEN(A6230)</f>
        <v>5</v>
      </c>
    </row>
    <row r="6231" spans="1:3" x14ac:dyDescent="0.15">
      <c r="A6231" s="1" t="s">
        <v>6101</v>
      </c>
      <c r="B6231" s="2">
        <v>128</v>
      </c>
      <c r="C6231">
        <f>LEN(A6231)</f>
        <v>4</v>
      </c>
    </row>
    <row r="6232" spans="1:3" x14ac:dyDescent="0.15">
      <c r="A6232" s="1" t="s">
        <v>5395</v>
      </c>
      <c r="B6232" s="2">
        <v>128</v>
      </c>
      <c r="C6232">
        <f>LEN(A6232)</f>
        <v>5</v>
      </c>
    </row>
    <row r="6233" spans="1:3" x14ac:dyDescent="0.15">
      <c r="A6233" s="1" t="s">
        <v>6313</v>
      </c>
      <c r="B6233" s="2">
        <v>128</v>
      </c>
      <c r="C6233">
        <f>LEN(A6233)</f>
        <v>4</v>
      </c>
    </row>
    <row r="6234" spans="1:3" x14ac:dyDescent="0.15">
      <c r="A6234" s="1" t="s">
        <v>6156</v>
      </c>
      <c r="B6234" s="2">
        <v>128</v>
      </c>
      <c r="C6234">
        <f>LEN(A6234)</f>
        <v>4</v>
      </c>
    </row>
    <row r="6235" spans="1:3" x14ac:dyDescent="0.15">
      <c r="A6235" s="1" t="s">
        <v>7023</v>
      </c>
      <c r="B6235" s="2">
        <v>128</v>
      </c>
      <c r="C6235">
        <f>LEN(A6235)</f>
        <v>3</v>
      </c>
    </row>
    <row r="6236" spans="1:3" x14ac:dyDescent="0.15">
      <c r="A6236" s="1" t="s">
        <v>6592</v>
      </c>
      <c r="B6236" s="2">
        <v>128</v>
      </c>
      <c r="C6236">
        <f>LEN(A6236)</f>
        <v>3</v>
      </c>
    </row>
    <row r="6237" spans="1:3" x14ac:dyDescent="0.15">
      <c r="A6237" s="1" t="s">
        <v>6888</v>
      </c>
      <c r="B6237" s="2">
        <v>128</v>
      </c>
      <c r="C6237">
        <f>LEN(A6237)</f>
        <v>4</v>
      </c>
    </row>
    <row r="6238" spans="1:3" x14ac:dyDescent="0.15">
      <c r="A6238" s="1" t="s">
        <v>7618</v>
      </c>
      <c r="B6238" s="2">
        <v>128</v>
      </c>
      <c r="C6238">
        <f>LEN(A6238)</f>
        <v>5</v>
      </c>
    </row>
    <row r="6239" spans="1:3" x14ac:dyDescent="0.15">
      <c r="A6239" s="1" t="s">
        <v>6649</v>
      </c>
      <c r="B6239" s="2">
        <v>128</v>
      </c>
      <c r="C6239">
        <f>LEN(A6239)</f>
        <v>5</v>
      </c>
    </row>
    <row r="6240" spans="1:3" x14ac:dyDescent="0.15">
      <c r="A6240" s="1" t="s">
        <v>6573</v>
      </c>
      <c r="B6240" s="2">
        <v>128</v>
      </c>
      <c r="C6240">
        <f>LEN(A6240)</f>
        <v>4</v>
      </c>
    </row>
    <row r="6241" spans="1:3" x14ac:dyDescent="0.15">
      <c r="A6241" s="1" t="s">
        <v>5403</v>
      </c>
      <c r="B6241" s="2">
        <v>128</v>
      </c>
      <c r="C6241">
        <f>LEN(A6241)</f>
        <v>2</v>
      </c>
    </row>
    <row r="6242" spans="1:3" x14ac:dyDescent="0.15">
      <c r="A6242" s="1" t="s">
        <v>6958</v>
      </c>
      <c r="B6242" s="2">
        <v>128</v>
      </c>
      <c r="C6242">
        <f>LEN(A6242)</f>
        <v>4</v>
      </c>
    </row>
    <row r="6243" spans="1:3" x14ac:dyDescent="0.15">
      <c r="A6243" s="1" t="s">
        <v>5887</v>
      </c>
      <c r="B6243" s="2">
        <v>128</v>
      </c>
      <c r="C6243">
        <f>LEN(A6243)</f>
        <v>4</v>
      </c>
    </row>
    <row r="6244" spans="1:3" x14ac:dyDescent="0.15">
      <c r="A6244" s="1" t="s">
        <v>5981</v>
      </c>
      <c r="B6244" s="2">
        <v>128</v>
      </c>
      <c r="C6244">
        <f>LEN(A6244)</f>
        <v>5</v>
      </c>
    </row>
    <row r="6245" spans="1:3" x14ac:dyDescent="0.15">
      <c r="A6245" s="1" t="s">
        <v>5412</v>
      </c>
      <c r="B6245" s="2">
        <v>128</v>
      </c>
      <c r="C6245">
        <f>LEN(A6245)</f>
        <v>4</v>
      </c>
    </row>
    <row r="6246" spans="1:3" x14ac:dyDescent="0.15">
      <c r="A6246" s="1" t="s">
        <v>6211</v>
      </c>
      <c r="B6246" s="2">
        <v>128</v>
      </c>
      <c r="C6246">
        <f>LEN(A6246)</f>
        <v>5</v>
      </c>
    </row>
    <row r="6247" spans="1:3" x14ac:dyDescent="0.15">
      <c r="A6247" s="1" t="s">
        <v>6220</v>
      </c>
      <c r="B6247" s="2">
        <v>128</v>
      </c>
      <c r="C6247">
        <f>LEN(A6247)</f>
        <v>5</v>
      </c>
    </row>
    <row r="6248" spans="1:3" x14ac:dyDescent="0.15">
      <c r="A6248" s="1" t="s">
        <v>6272</v>
      </c>
      <c r="B6248" s="2">
        <v>128</v>
      </c>
      <c r="C6248">
        <f>LEN(A6248)</f>
        <v>4</v>
      </c>
    </row>
    <row r="6249" spans="1:3" x14ac:dyDescent="0.15">
      <c r="A6249" s="1" t="s">
        <v>5407</v>
      </c>
      <c r="B6249" s="2">
        <v>128</v>
      </c>
      <c r="C6249">
        <f>LEN(A6249)</f>
        <v>4</v>
      </c>
    </row>
    <row r="6250" spans="1:3" x14ac:dyDescent="0.15">
      <c r="A6250" s="1" t="s">
        <v>6391</v>
      </c>
      <c r="B6250" s="2">
        <v>128</v>
      </c>
      <c r="C6250">
        <f>LEN(A6250)</f>
        <v>5</v>
      </c>
    </row>
    <row r="6251" spans="1:3" x14ac:dyDescent="0.15">
      <c r="A6251" s="1" t="s">
        <v>6616</v>
      </c>
      <c r="B6251" s="2">
        <v>128</v>
      </c>
      <c r="C6251">
        <f>LEN(A6251)</f>
        <v>4</v>
      </c>
    </row>
    <row r="6252" spans="1:3" x14ac:dyDescent="0.15">
      <c r="A6252" s="1" t="s">
        <v>6033</v>
      </c>
      <c r="B6252" s="2">
        <v>128</v>
      </c>
      <c r="C6252">
        <f>LEN(A6252)</f>
        <v>5</v>
      </c>
    </row>
    <row r="6253" spans="1:3" x14ac:dyDescent="0.15">
      <c r="A6253" s="1" t="s">
        <v>10339</v>
      </c>
      <c r="B6253" s="2">
        <v>128</v>
      </c>
      <c r="C6253">
        <f>LEN(A6253)</f>
        <v>5</v>
      </c>
    </row>
    <row r="6254" spans="1:3" x14ac:dyDescent="0.15">
      <c r="A6254" s="1" t="s">
        <v>6178</v>
      </c>
      <c r="B6254" s="2">
        <v>128</v>
      </c>
      <c r="C6254">
        <f>LEN(A6254)</f>
        <v>5</v>
      </c>
    </row>
    <row r="6255" spans="1:3" x14ac:dyDescent="0.15">
      <c r="A6255" s="1" t="s">
        <v>6044</v>
      </c>
      <c r="B6255" s="2">
        <v>128</v>
      </c>
      <c r="C6255">
        <f>LEN(A6255)</f>
        <v>5</v>
      </c>
    </row>
    <row r="6256" spans="1:3" x14ac:dyDescent="0.15">
      <c r="A6256" s="1" t="s">
        <v>6495</v>
      </c>
      <c r="B6256" s="2">
        <v>128</v>
      </c>
      <c r="C6256">
        <f>LEN(A6256)</f>
        <v>4</v>
      </c>
    </row>
    <row r="6257" spans="1:3" x14ac:dyDescent="0.15">
      <c r="A6257" s="1" t="s">
        <v>5903</v>
      </c>
      <c r="B6257" s="2">
        <v>128</v>
      </c>
      <c r="C6257">
        <f>LEN(A6257)</f>
        <v>5</v>
      </c>
    </row>
    <row r="6258" spans="1:3" x14ac:dyDescent="0.15">
      <c r="A6258" s="1" t="s">
        <v>5419</v>
      </c>
      <c r="B6258" s="2">
        <v>128</v>
      </c>
      <c r="C6258">
        <f>LEN(A6258)</f>
        <v>2</v>
      </c>
    </row>
    <row r="6259" spans="1:3" x14ac:dyDescent="0.15">
      <c r="A6259" s="1" t="s">
        <v>6682</v>
      </c>
      <c r="B6259" s="2">
        <v>128</v>
      </c>
      <c r="C6259">
        <f>LEN(A6259)</f>
        <v>4</v>
      </c>
    </row>
    <row r="6260" spans="1:3" x14ac:dyDescent="0.15">
      <c r="A6260" s="1" t="s">
        <v>5417</v>
      </c>
      <c r="B6260" s="2">
        <v>128</v>
      </c>
      <c r="C6260">
        <f>LEN(A6260)</f>
        <v>3</v>
      </c>
    </row>
    <row r="6261" spans="1:3" x14ac:dyDescent="0.15">
      <c r="A6261" s="1" t="s">
        <v>6186</v>
      </c>
      <c r="B6261" s="2">
        <v>128</v>
      </c>
      <c r="C6261">
        <f>LEN(A6261)</f>
        <v>4</v>
      </c>
    </row>
    <row r="6262" spans="1:3" x14ac:dyDescent="0.15">
      <c r="A6262" s="1" t="s">
        <v>5428</v>
      </c>
      <c r="B6262" s="2">
        <v>127</v>
      </c>
      <c r="C6262">
        <f>LEN(A6262)</f>
        <v>3</v>
      </c>
    </row>
    <row r="6263" spans="1:3" x14ac:dyDescent="0.15">
      <c r="A6263" s="1" t="s">
        <v>5427</v>
      </c>
      <c r="B6263" s="2">
        <v>127</v>
      </c>
      <c r="C6263">
        <f>LEN(A6263)</f>
        <v>4</v>
      </c>
    </row>
    <row r="6264" spans="1:3" x14ac:dyDescent="0.15">
      <c r="A6264" s="1" t="s">
        <v>6203</v>
      </c>
      <c r="B6264" s="2">
        <v>127</v>
      </c>
      <c r="C6264">
        <f>LEN(A6264)</f>
        <v>4</v>
      </c>
    </row>
    <row r="6265" spans="1:3" x14ac:dyDescent="0.15">
      <c r="A6265" s="1" t="s">
        <v>7137</v>
      </c>
      <c r="B6265" s="2">
        <v>127</v>
      </c>
      <c r="C6265">
        <f>LEN(A6265)</f>
        <v>5</v>
      </c>
    </row>
    <row r="6266" spans="1:3" x14ac:dyDescent="0.15">
      <c r="A6266" s="1" t="s">
        <v>8183</v>
      </c>
      <c r="B6266" s="2">
        <v>127</v>
      </c>
      <c r="C6266">
        <f>LEN(A6266)</f>
        <v>5</v>
      </c>
    </row>
    <row r="6267" spans="1:3" x14ac:dyDescent="0.15">
      <c r="A6267" s="1" t="s">
        <v>5591</v>
      </c>
      <c r="B6267" s="2">
        <v>127</v>
      </c>
      <c r="C6267">
        <f>LEN(A6267)</f>
        <v>3</v>
      </c>
    </row>
    <row r="6268" spans="1:3" x14ac:dyDescent="0.15">
      <c r="A6268" s="1" t="s">
        <v>6692</v>
      </c>
      <c r="B6268" s="2">
        <v>127</v>
      </c>
      <c r="C6268">
        <f>LEN(A6268)</f>
        <v>4</v>
      </c>
    </row>
    <row r="6269" spans="1:3" x14ac:dyDescent="0.15">
      <c r="A6269" s="1" t="s">
        <v>7147</v>
      </c>
      <c r="B6269" s="2">
        <v>127</v>
      </c>
      <c r="C6269">
        <f>LEN(A6269)</f>
        <v>3</v>
      </c>
    </row>
    <row r="6270" spans="1:3" x14ac:dyDescent="0.15">
      <c r="A6270" s="1" t="s">
        <v>6369</v>
      </c>
      <c r="B6270" s="2">
        <v>127</v>
      </c>
      <c r="C6270">
        <f>LEN(A6270)</f>
        <v>5</v>
      </c>
    </row>
    <row r="6271" spans="1:3" x14ac:dyDescent="0.15">
      <c r="A6271" s="1" t="s">
        <v>6252</v>
      </c>
      <c r="B6271" s="2">
        <v>127</v>
      </c>
      <c r="C6271">
        <f>LEN(A6271)</f>
        <v>3</v>
      </c>
    </row>
    <row r="6272" spans="1:3" x14ac:dyDescent="0.15">
      <c r="A6272" s="1" t="s">
        <v>6115</v>
      </c>
      <c r="B6272" s="2">
        <v>127</v>
      </c>
      <c r="C6272">
        <f>LEN(A6272)</f>
        <v>3</v>
      </c>
    </row>
    <row r="6273" spans="1:3" x14ac:dyDescent="0.15">
      <c r="A6273" s="1" t="s">
        <v>5888</v>
      </c>
      <c r="B6273" s="2">
        <v>127</v>
      </c>
      <c r="C6273">
        <f>LEN(A6273)</f>
        <v>4</v>
      </c>
    </row>
    <row r="6274" spans="1:3" x14ac:dyDescent="0.15">
      <c r="A6274" s="1" t="s">
        <v>5438</v>
      </c>
      <c r="B6274" s="2">
        <v>127</v>
      </c>
      <c r="C6274">
        <f>LEN(A6274)</f>
        <v>2</v>
      </c>
    </row>
    <row r="6275" spans="1:3" x14ac:dyDescent="0.15">
      <c r="A6275" s="1" t="s">
        <v>6522</v>
      </c>
      <c r="B6275" s="2">
        <v>127</v>
      </c>
      <c r="C6275">
        <f>LEN(A6275)</f>
        <v>5</v>
      </c>
    </row>
    <row r="6276" spans="1:3" x14ac:dyDescent="0.15">
      <c r="A6276" s="1" t="s">
        <v>6412</v>
      </c>
      <c r="B6276" s="2">
        <v>127</v>
      </c>
      <c r="C6276">
        <f>LEN(A6276)</f>
        <v>3</v>
      </c>
    </row>
    <row r="6277" spans="1:3" x14ac:dyDescent="0.15">
      <c r="A6277" s="1" t="s">
        <v>7974</v>
      </c>
      <c r="B6277" s="2">
        <v>127</v>
      </c>
      <c r="C6277">
        <f>LEN(A6277)</f>
        <v>4</v>
      </c>
    </row>
    <row r="6278" spans="1:3" x14ac:dyDescent="0.15">
      <c r="A6278" s="1" t="s">
        <v>6176</v>
      </c>
      <c r="B6278" s="2">
        <v>127</v>
      </c>
      <c r="C6278">
        <f>LEN(A6278)</f>
        <v>4</v>
      </c>
    </row>
    <row r="6279" spans="1:3" x14ac:dyDescent="0.15">
      <c r="A6279" s="1" t="s">
        <v>5449</v>
      </c>
      <c r="B6279" s="2">
        <v>127</v>
      </c>
      <c r="C6279">
        <f>LEN(A6279)</f>
        <v>3</v>
      </c>
    </row>
    <row r="6280" spans="1:3" x14ac:dyDescent="0.15">
      <c r="A6280" s="1" t="s">
        <v>5437</v>
      </c>
      <c r="B6280" s="2">
        <v>127</v>
      </c>
      <c r="C6280">
        <f>LEN(A6280)</f>
        <v>2</v>
      </c>
    </row>
    <row r="6281" spans="1:3" x14ac:dyDescent="0.15">
      <c r="A6281" s="1" t="s">
        <v>6061</v>
      </c>
      <c r="B6281" s="2">
        <v>127</v>
      </c>
      <c r="C6281">
        <f>LEN(A6281)</f>
        <v>4</v>
      </c>
    </row>
    <row r="6282" spans="1:3" x14ac:dyDescent="0.15">
      <c r="A6282" s="1" t="s">
        <v>6485</v>
      </c>
      <c r="B6282" s="2">
        <v>127</v>
      </c>
      <c r="C6282">
        <f>LEN(A6282)</f>
        <v>5</v>
      </c>
    </row>
    <row r="6283" spans="1:3" x14ac:dyDescent="0.15">
      <c r="A6283" s="1" t="s">
        <v>6492</v>
      </c>
      <c r="B6283" s="2">
        <v>127</v>
      </c>
      <c r="C6283">
        <f>LEN(A6283)</f>
        <v>4</v>
      </c>
    </row>
    <row r="6284" spans="1:3" x14ac:dyDescent="0.15">
      <c r="A6284" s="1" t="s">
        <v>7055</v>
      </c>
      <c r="B6284" s="2">
        <v>127</v>
      </c>
      <c r="C6284">
        <f>LEN(A6284)</f>
        <v>5</v>
      </c>
    </row>
    <row r="6285" spans="1:3" x14ac:dyDescent="0.15">
      <c r="A6285" s="1" t="s">
        <v>5574</v>
      </c>
      <c r="B6285" s="2">
        <v>127</v>
      </c>
      <c r="C6285">
        <f>LEN(A6285)</f>
        <v>5</v>
      </c>
    </row>
    <row r="6286" spans="1:3" x14ac:dyDescent="0.15">
      <c r="A6286" s="1" t="s">
        <v>6536</v>
      </c>
      <c r="B6286" s="2">
        <v>127</v>
      </c>
      <c r="C6286">
        <f>LEN(A6286)</f>
        <v>3</v>
      </c>
    </row>
    <row r="6287" spans="1:3" x14ac:dyDescent="0.15">
      <c r="A6287" s="1" t="s">
        <v>6360</v>
      </c>
      <c r="B6287" s="2">
        <v>127</v>
      </c>
      <c r="C6287">
        <f>LEN(A6287)</f>
        <v>4</v>
      </c>
    </row>
    <row r="6288" spans="1:3" x14ac:dyDescent="0.15">
      <c r="A6288" s="1" t="s">
        <v>6500</v>
      </c>
      <c r="B6288" s="2">
        <v>127</v>
      </c>
      <c r="C6288">
        <f>LEN(A6288)</f>
        <v>3</v>
      </c>
    </row>
    <row r="6289" spans="1:3" x14ac:dyDescent="0.15">
      <c r="A6289" s="1" t="s">
        <v>6182</v>
      </c>
      <c r="B6289" s="2">
        <v>127</v>
      </c>
      <c r="C6289">
        <f>LEN(A6289)</f>
        <v>5</v>
      </c>
    </row>
    <row r="6290" spans="1:3" x14ac:dyDescent="0.15">
      <c r="A6290" s="1" t="s">
        <v>6240</v>
      </c>
      <c r="B6290" s="2">
        <v>127</v>
      </c>
      <c r="C6290">
        <f>LEN(A6290)</f>
        <v>5</v>
      </c>
    </row>
    <row r="6291" spans="1:3" x14ac:dyDescent="0.15">
      <c r="A6291" s="1" t="s">
        <v>6408</v>
      </c>
      <c r="B6291" s="2">
        <v>127</v>
      </c>
      <c r="C6291">
        <f>LEN(A6291)</f>
        <v>5</v>
      </c>
    </row>
    <row r="6292" spans="1:3" x14ac:dyDescent="0.15">
      <c r="A6292" s="1" t="s">
        <v>5455</v>
      </c>
      <c r="B6292" s="2">
        <v>127</v>
      </c>
      <c r="C6292">
        <f>LEN(A6292)</f>
        <v>3</v>
      </c>
    </row>
    <row r="6293" spans="1:3" x14ac:dyDescent="0.15">
      <c r="A6293" s="1" t="s">
        <v>6368</v>
      </c>
      <c r="B6293" s="2">
        <v>127</v>
      </c>
      <c r="C6293">
        <f>LEN(A6293)</f>
        <v>5</v>
      </c>
    </row>
    <row r="6294" spans="1:3" x14ac:dyDescent="0.15">
      <c r="A6294" s="1" t="s">
        <v>6742</v>
      </c>
      <c r="B6294" s="2">
        <v>127</v>
      </c>
      <c r="C6294">
        <f>LEN(A6294)</f>
        <v>4</v>
      </c>
    </row>
    <row r="6295" spans="1:3" x14ac:dyDescent="0.15">
      <c r="A6295" s="1" t="s">
        <v>5902</v>
      </c>
      <c r="B6295" s="2">
        <v>127</v>
      </c>
      <c r="C6295">
        <f>LEN(A6295)</f>
        <v>5</v>
      </c>
    </row>
    <row r="6296" spans="1:3" x14ac:dyDescent="0.15">
      <c r="A6296" s="1" t="s">
        <v>6292</v>
      </c>
      <c r="B6296" s="2">
        <v>127</v>
      </c>
      <c r="C6296">
        <f>LEN(A6296)</f>
        <v>4</v>
      </c>
    </row>
    <row r="6297" spans="1:3" x14ac:dyDescent="0.15">
      <c r="A6297" s="1" t="s">
        <v>5456</v>
      </c>
      <c r="B6297" s="2">
        <v>127</v>
      </c>
      <c r="C6297">
        <f>LEN(A6297)</f>
        <v>5</v>
      </c>
    </row>
    <row r="6298" spans="1:3" x14ac:dyDescent="0.15">
      <c r="A6298" s="1" t="s">
        <v>6730</v>
      </c>
      <c r="B6298" s="2">
        <v>127</v>
      </c>
      <c r="C6298">
        <f>LEN(A6298)</f>
        <v>4</v>
      </c>
    </row>
    <row r="6299" spans="1:3" x14ac:dyDescent="0.15">
      <c r="A6299" s="1" t="s">
        <v>5774</v>
      </c>
      <c r="B6299" s="2">
        <v>127</v>
      </c>
      <c r="C6299">
        <f>LEN(A6299)</f>
        <v>4</v>
      </c>
    </row>
    <row r="6300" spans="1:3" x14ac:dyDescent="0.15">
      <c r="A6300" s="1" t="s">
        <v>6419</v>
      </c>
      <c r="B6300" s="2">
        <v>126</v>
      </c>
      <c r="C6300">
        <f>LEN(A6300)</f>
        <v>3</v>
      </c>
    </row>
    <row r="6301" spans="1:3" x14ac:dyDescent="0.15">
      <c r="A6301" s="1" t="s">
        <v>5460</v>
      </c>
      <c r="B6301" s="2">
        <v>126</v>
      </c>
      <c r="C6301">
        <f>LEN(A6301)</f>
        <v>3</v>
      </c>
    </row>
    <row r="6302" spans="1:3" x14ac:dyDescent="0.15">
      <c r="A6302" s="1" t="s">
        <v>6204</v>
      </c>
      <c r="B6302" s="2">
        <v>126</v>
      </c>
      <c r="C6302">
        <f>LEN(A6302)</f>
        <v>5</v>
      </c>
    </row>
    <row r="6303" spans="1:3" x14ac:dyDescent="0.15">
      <c r="A6303" s="1" t="s">
        <v>6107</v>
      </c>
      <c r="B6303" s="2">
        <v>126</v>
      </c>
      <c r="C6303">
        <f>LEN(A6303)</f>
        <v>4</v>
      </c>
    </row>
    <row r="6304" spans="1:3" x14ac:dyDescent="0.15">
      <c r="A6304" s="1" t="s">
        <v>8104</v>
      </c>
      <c r="B6304" s="2">
        <v>126</v>
      </c>
      <c r="C6304">
        <f>LEN(A6304)</f>
        <v>4</v>
      </c>
    </row>
    <row r="6305" spans="1:3" x14ac:dyDescent="0.15">
      <c r="A6305" s="1" t="s">
        <v>6564</v>
      </c>
      <c r="B6305" s="2">
        <v>126</v>
      </c>
      <c r="C6305">
        <f>LEN(A6305)</f>
        <v>3</v>
      </c>
    </row>
    <row r="6306" spans="1:3" x14ac:dyDescent="0.15">
      <c r="A6306" s="1" t="s">
        <v>6754</v>
      </c>
      <c r="B6306" s="2">
        <v>126</v>
      </c>
      <c r="C6306">
        <f>LEN(A6306)</f>
        <v>5</v>
      </c>
    </row>
    <row r="6307" spans="1:3" x14ac:dyDescent="0.15">
      <c r="A6307" s="1" t="s">
        <v>5919</v>
      </c>
      <c r="B6307" s="2">
        <v>126</v>
      </c>
      <c r="C6307">
        <f>LEN(A6307)</f>
        <v>5</v>
      </c>
    </row>
    <row r="6308" spans="1:3" x14ac:dyDescent="0.15">
      <c r="A6308" s="1" t="s">
        <v>5999</v>
      </c>
      <c r="B6308" s="2">
        <v>126</v>
      </c>
      <c r="C6308">
        <f>LEN(A6308)</f>
        <v>5</v>
      </c>
    </row>
    <row r="6309" spans="1:3" x14ac:dyDescent="0.15">
      <c r="A6309" s="1" t="s">
        <v>6193</v>
      </c>
      <c r="B6309" s="2">
        <v>126</v>
      </c>
      <c r="C6309">
        <f>LEN(A6309)</f>
        <v>4</v>
      </c>
    </row>
    <row r="6310" spans="1:3" x14ac:dyDescent="0.15">
      <c r="A6310" s="1" t="s">
        <v>6524</v>
      </c>
      <c r="B6310" s="2">
        <v>126</v>
      </c>
      <c r="C6310">
        <f>LEN(A6310)</f>
        <v>5</v>
      </c>
    </row>
    <row r="6311" spans="1:3" x14ac:dyDescent="0.15">
      <c r="A6311" s="1" t="s">
        <v>6325</v>
      </c>
      <c r="B6311" s="2">
        <v>126</v>
      </c>
      <c r="C6311">
        <f>LEN(A6311)</f>
        <v>5</v>
      </c>
    </row>
    <row r="6312" spans="1:3" x14ac:dyDescent="0.15">
      <c r="A6312" s="1" t="s">
        <v>6583</v>
      </c>
      <c r="B6312" s="2">
        <v>126</v>
      </c>
      <c r="C6312">
        <f>LEN(A6312)</f>
        <v>5</v>
      </c>
    </row>
    <row r="6313" spans="1:3" x14ac:dyDescent="0.15">
      <c r="A6313" s="1" t="s">
        <v>5599</v>
      </c>
      <c r="B6313" s="2">
        <v>126</v>
      </c>
      <c r="C6313">
        <f>LEN(A6313)</f>
        <v>4</v>
      </c>
    </row>
    <row r="6314" spans="1:3" x14ac:dyDescent="0.15">
      <c r="A6314" s="1" t="s">
        <v>5470</v>
      </c>
      <c r="B6314" s="2">
        <v>126</v>
      </c>
      <c r="C6314">
        <f>LEN(A6314)</f>
        <v>3</v>
      </c>
    </row>
    <row r="6315" spans="1:3" x14ac:dyDescent="0.15">
      <c r="A6315" s="1" t="s">
        <v>6892</v>
      </c>
      <c r="B6315" s="2">
        <v>126</v>
      </c>
      <c r="C6315">
        <f>LEN(A6315)</f>
        <v>4</v>
      </c>
    </row>
    <row r="6316" spans="1:3" x14ac:dyDescent="0.15">
      <c r="A6316" s="1" t="s">
        <v>5468</v>
      </c>
      <c r="B6316" s="2">
        <v>126</v>
      </c>
      <c r="C6316">
        <f>LEN(A6316)</f>
        <v>4</v>
      </c>
    </row>
    <row r="6317" spans="1:3" x14ac:dyDescent="0.15">
      <c r="A6317" s="1" t="s">
        <v>5469</v>
      </c>
      <c r="B6317" s="2">
        <v>126</v>
      </c>
      <c r="C6317">
        <f>LEN(A6317)</f>
        <v>3</v>
      </c>
    </row>
    <row r="6318" spans="1:3" x14ac:dyDescent="0.15">
      <c r="A6318" s="1" t="s">
        <v>5473</v>
      </c>
      <c r="B6318" s="2">
        <v>126</v>
      </c>
      <c r="C6318">
        <f>LEN(A6318)</f>
        <v>5</v>
      </c>
    </row>
    <row r="6319" spans="1:3" x14ac:dyDescent="0.15">
      <c r="A6319" s="1" t="s">
        <v>5834</v>
      </c>
      <c r="B6319" s="2">
        <v>126</v>
      </c>
      <c r="C6319">
        <f>LEN(A6319)</f>
        <v>5</v>
      </c>
    </row>
    <row r="6320" spans="1:3" x14ac:dyDescent="0.15">
      <c r="A6320" s="1" t="s">
        <v>6268</v>
      </c>
      <c r="B6320" s="2">
        <v>126</v>
      </c>
      <c r="C6320">
        <f>LEN(A6320)</f>
        <v>4</v>
      </c>
    </row>
    <row r="6321" spans="1:3" x14ac:dyDescent="0.15">
      <c r="A6321" s="1" t="s">
        <v>5467</v>
      </c>
      <c r="B6321" s="2">
        <v>126</v>
      </c>
      <c r="C6321">
        <f>LEN(A6321)</f>
        <v>2</v>
      </c>
    </row>
    <row r="6322" spans="1:3" x14ac:dyDescent="0.15">
      <c r="A6322" s="1" t="s">
        <v>6069</v>
      </c>
      <c r="B6322" s="2">
        <v>126</v>
      </c>
      <c r="C6322">
        <f>LEN(A6322)</f>
        <v>4</v>
      </c>
    </row>
    <row r="6323" spans="1:3" x14ac:dyDescent="0.15">
      <c r="A6323" s="1" t="s">
        <v>6520</v>
      </c>
      <c r="B6323" s="2">
        <v>126</v>
      </c>
      <c r="C6323">
        <f>LEN(A6323)</f>
        <v>3</v>
      </c>
    </row>
    <row r="6324" spans="1:3" x14ac:dyDescent="0.15">
      <c r="A6324" s="1" t="s">
        <v>6648</v>
      </c>
      <c r="B6324" s="2">
        <v>126</v>
      </c>
      <c r="C6324">
        <f>LEN(A6324)</f>
        <v>3</v>
      </c>
    </row>
    <row r="6325" spans="1:3" x14ac:dyDescent="0.15">
      <c r="A6325" s="1" t="s">
        <v>8079</v>
      </c>
      <c r="B6325" s="2">
        <v>126</v>
      </c>
      <c r="C6325">
        <f>LEN(A6325)</f>
        <v>3</v>
      </c>
    </row>
    <row r="6326" spans="1:3" x14ac:dyDescent="0.15">
      <c r="A6326" s="1" t="s">
        <v>6079</v>
      </c>
      <c r="B6326" s="2">
        <v>126</v>
      </c>
      <c r="C6326">
        <f>LEN(A6326)</f>
        <v>4</v>
      </c>
    </row>
    <row r="6327" spans="1:3" x14ac:dyDescent="0.15">
      <c r="A6327" s="1" t="s">
        <v>6917</v>
      </c>
      <c r="B6327" s="2">
        <v>126</v>
      </c>
      <c r="C6327">
        <f>LEN(A6327)</f>
        <v>3</v>
      </c>
    </row>
    <row r="6328" spans="1:3" x14ac:dyDescent="0.15">
      <c r="A6328" s="1" t="s">
        <v>6173</v>
      </c>
      <c r="B6328" s="2">
        <v>126</v>
      </c>
      <c r="C6328">
        <f>LEN(A6328)</f>
        <v>5</v>
      </c>
    </row>
    <row r="6329" spans="1:3" x14ac:dyDescent="0.15">
      <c r="A6329" s="1" t="s">
        <v>6388</v>
      </c>
      <c r="B6329" s="2">
        <v>126</v>
      </c>
      <c r="C6329">
        <f>LEN(A6329)</f>
        <v>3</v>
      </c>
    </row>
    <row r="6330" spans="1:3" x14ac:dyDescent="0.15">
      <c r="A6330" s="1" t="s">
        <v>6595</v>
      </c>
      <c r="B6330" s="2">
        <v>126</v>
      </c>
      <c r="C6330">
        <f>LEN(A6330)</f>
        <v>5</v>
      </c>
    </row>
    <row r="6331" spans="1:3" x14ac:dyDescent="0.15">
      <c r="A6331" s="1" t="s">
        <v>5793</v>
      </c>
      <c r="B6331" s="2">
        <v>126</v>
      </c>
      <c r="C6331">
        <f>LEN(A6331)</f>
        <v>4</v>
      </c>
    </row>
    <row r="6332" spans="1:3" x14ac:dyDescent="0.15">
      <c r="A6332" s="1" t="s">
        <v>6020</v>
      </c>
      <c r="B6332" s="2">
        <v>126</v>
      </c>
      <c r="C6332">
        <f>LEN(A6332)</f>
        <v>5</v>
      </c>
    </row>
    <row r="6333" spans="1:3" x14ac:dyDescent="0.15">
      <c r="A6333" s="1" t="s">
        <v>6275</v>
      </c>
      <c r="B6333" s="2">
        <v>126</v>
      </c>
      <c r="C6333">
        <f>LEN(A6333)</f>
        <v>4</v>
      </c>
    </row>
    <row r="6334" spans="1:3" x14ac:dyDescent="0.15">
      <c r="A6334" s="1" t="s">
        <v>7995</v>
      </c>
      <c r="B6334" s="2">
        <v>126</v>
      </c>
      <c r="C6334">
        <f>LEN(A6334)</f>
        <v>4</v>
      </c>
    </row>
    <row r="6335" spans="1:3" x14ac:dyDescent="0.15">
      <c r="A6335" s="1" t="s">
        <v>7120</v>
      </c>
      <c r="B6335" s="2">
        <v>126</v>
      </c>
      <c r="C6335">
        <f>LEN(A6335)</f>
        <v>4</v>
      </c>
    </row>
    <row r="6336" spans="1:3" x14ac:dyDescent="0.15">
      <c r="A6336" s="1" t="s">
        <v>6361</v>
      </c>
      <c r="B6336" s="2">
        <v>126</v>
      </c>
      <c r="C6336">
        <f>LEN(A6336)</f>
        <v>5</v>
      </c>
    </row>
    <row r="6337" spans="1:3" x14ac:dyDescent="0.15">
      <c r="A6337" s="1" t="s">
        <v>7271</v>
      </c>
      <c r="B6337" s="2">
        <v>126</v>
      </c>
      <c r="C6337">
        <f>LEN(A6337)</f>
        <v>4</v>
      </c>
    </row>
    <row r="6338" spans="1:3" x14ac:dyDescent="0.15">
      <c r="A6338" s="1" t="s">
        <v>8174</v>
      </c>
      <c r="B6338" s="2">
        <v>126</v>
      </c>
      <c r="C6338">
        <f>LEN(A6338)</f>
        <v>5</v>
      </c>
    </row>
    <row r="6339" spans="1:3" x14ac:dyDescent="0.15">
      <c r="A6339" s="1" t="s">
        <v>6686</v>
      </c>
      <c r="B6339" s="2">
        <v>126</v>
      </c>
      <c r="C6339">
        <f>LEN(A6339)</f>
        <v>2</v>
      </c>
    </row>
    <row r="6340" spans="1:3" x14ac:dyDescent="0.15">
      <c r="A6340" s="1" t="s">
        <v>6504</v>
      </c>
      <c r="B6340" s="2">
        <v>126</v>
      </c>
      <c r="C6340">
        <f>LEN(A6340)</f>
        <v>5</v>
      </c>
    </row>
    <row r="6341" spans="1:3" x14ac:dyDescent="0.15">
      <c r="A6341" s="1" t="s">
        <v>6190</v>
      </c>
      <c r="B6341" s="2">
        <v>126</v>
      </c>
      <c r="C6341">
        <f>LEN(A6341)</f>
        <v>5</v>
      </c>
    </row>
    <row r="6342" spans="1:3" x14ac:dyDescent="0.15">
      <c r="A6342" s="1" t="s">
        <v>6929</v>
      </c>
      <c r="B6342" s="2">
        <v>126</v>
      </c>
      <c r="C6342">
        <f>LEN(A6342)</f>
        <v>5</v>
      </c>
    </row>
    <row r="6343" spans="1:3" x14ac:dyDescent="0.15">
      <c r="A6343" s="1" t="s">
        <v>5907</v>
      </c>
      <c r="B6343" s="2">
        <v>126</v>
      </c>
      <c r="C6343">
        <f>LEN(A6343)</f>
        <v>4</v>
      </c>
    </row>
    <row r="6344" spans="1:3" x14ac:dyDescent="0.15">
      <c r="A6344" s="1" t="s">
        <v>6548</v>
      </c>
      <c r="B6344" s="2">
        <v>126</v>
      </c>
      <c r="C6344">
        <f>LEN(A6344)</f>
        <v>5</v>
      </c>
    </row>
    <row r="6345" spans="1:3" x14ac:dyDescent="0.15">
      <c r="A6345" s="1" t="s">
        <v>6357</v>
      </c>
      <c r="B6345" s="2">
        <v>126</v>
      </c>
      <c r="C6345">
        <f>LEN(A6345)</f>
        <v>4</v>
      </c>
    </row>
    <row r="6346" spans="1:3" x14ac:dyDescent="0.15">
      <c r="A6346" s="1" t="s">
        <v>6135</v>
      </c>
      <c r="B6346" s="2">
        <v>126</v>
      </c>
      <c r="C6346">
        <f>LEN(A6346)</f>
        <v>5</v>
      </c>
    </row>
    <row r="6347" spans="1:3" x14ac:dyDescent="0.15">
      <c r="A6347" s="1" t="s">
        <v>6932</v>
      </c>
      <c r="B6347" s="2">
        <v>126</v>
      </c>
      <c r="C6347">
        <f>LEN(A6347)</f>
        <v>5</v>
      </c>
    </row>
    <row r="6348" spans="1:3" x14ac:dyDescent="0.15">
      <c r="A6348" s="1" t="s">
        <v>6133</v>
      </c>
      <c r="B6348" s="2">
        <v>126</v>
      </c>
      <c r="C6348">
        <f>LEN(A6348)</f>
        <v>5</v>
      </c>
    </row>
    <row r="6349" spans="1:3" x14ac:dyDescent="0.15">
      <c r="A6349" s="1" t="s">
        <v>5589</v>
      </c>
      <c r="B6349" s="2">
        <v>125</v>
      </c>
      <c r="C6349">
        <f>LEN(A6349)</f>
        <v>4</v>
      </c>
    </row>
    <row r="6350" spans="1:3" x14ac:dyDescent="0.15">
      <c r="A6350" s="1" t="s">
        <v>6309</v>
      </c>
      <c r="B6350" s="2">
        <v>125</v>
      </c>
      <c r="C6350">
        <f>LEN(A6350)</f>
        <v>5</v>
      </c>
    </row>
    <row r="6351" spans="1:3" x14ac:dyDescent="0.15">
      <c r="A6351" s="1" t="s">
        <v>5592</v>
      </c>
      <c r="B6351" s="2">
        <v>125</v>
      </c>
      <c r="C6351">
        <f>LEN(A6351)</f>
        <v>2</v>
      </c>
    </row>
    <row r="6352" spans="1:3" x14ac:dyDescent="0.15">
      <c r="A6352" s="1" t="s">
        <v>10440</v>
      </c>
      <c r="B6352" s="2">
        <v>125</v>
      </c>
      <c r="C6352">
        <f>LEN(A6352)</f>
        <v>5</v>
      </c>
    </row>
    <row r="6353" spans="1:3" x14ac:dyDescent="0.15">
      <c r="A6353" s="1" t="s">
        <v>5867</v>
      </c>
      <c r="B6353" s="2">
        <v>125</v>
      </c>
      <c r="C6353">
        <f>LEN(A6353)</f>
        <v>4</v>
      </c>
    </row>
    <row r="6354" spans="1:3" x14ac:dyDescent="0.15">
      <c r="A6354" s="1" t="s">
        <v>6305</v>
      </c>
      <c r="B6354" s="2">
        <v>125</v>
      </c>
      <c r="C6354">
        <f>LEN(A6354)</f>
        <v>4</v>
      </c>
    </row>
    <row r="6355" spans="1:3" x14ac:dyDescent="0.15">
      <c r="A6355" s="1" t="s">
        <v>6052</v>
      </c>
      <c r="B6355" s="2">
        <v>125</v>
      </c>
      <c r="C6355">
        <f>LEN(A6355)</f>
        <v>5</v>
      </c>
    </row>
    <row r="6356" spans="1:3" x14ac:dyDescent="0.15">
      <c r="A6356" s="1" t="s">
        <v>5492</v>
      </c>
      <c r="B6356" s="2">
        <v>125</v>
      </c>
      <c r="C6356">
        <f>LEN(A6356)</f>
        <v>5</v>
      </c>
    </row>
    <row r="6357" spans="1:3" x14ac:dyDescent="0.15">
      <c r="A6357" s="1" t="s">
        <v>5486</v>
      </c>
      <c r="B6357" s="2">
        <v>125</v>
      </c>
      <c r="C6357">
        <f>LEN(A6357)</f>
        <v>2</v>
      </c>
    </row>
    <row r="6358" spans="1:3" x14ac:dyDescent="0.15">
      <c r="A6358" s="1" t="s">
        <v>6208</v>
      </c>
      <c r="B6358" s="2">
        <v>125</v>
      </c>
      <c r="C6358">
        <f>LEN(A6358)</f>
        <v>5</v>
      </c>
    </row>
    <row r="6359" spans="1:3" x14ac:dyDescent="0.15">
      <c r="A6359" s="1" t="s">
        <v>6757</v>
      </c>
      <c r="B6359" s="2">
        <v>125</v>
      </c>
      <c r="C6359">
        <f>LEN(A6359)</f>
        <v>5</v>
      </c>
    </row>
    <row r="6360" spans="1:3" x14ac:dyDescent="0.15">
      <c r="A6360" s="1" t="s">
        <v>6200</v>
      </c>
      <c r="B6360" s="2">
        <v>125</v>
      </c>
      <c r="C6360">
        <f>LEN(A6360)</f>
        <v>2</v>
      </c>
    </row>
    <row r="6361" spans="1:3" x14ac:dyDescent="0.15">
      <c r="A6361" s="1" t="s">
        <v>5964</v>
      </c>
      <c r="B6361" s="2">
        <v>125</v>
      </c>
      <c r="C6361">
        <f>LEN(A6361)</f>
        <v>5</v>
      </c>
    </row>
    <row r="6362" spans="1:3" x14ac:dyDescent="0.15">
      <c r="A6362" s="1" t="s">
        <v>5817</v>
      </c>
      <c r="B6362" s="2">
        <v>125</v>
      </c>
      <c r="C6362">
        <f>LEN(A6362)</f>
        <v>4</v>
      </c>
    </row>
    <row r="6363" spans="1:3" x14ac:dyDescent="0.15">
      <c r="A6363" s="1" t="s">
        <v>5637</v>
      </c>
      <c r="B6363" s="2">
        <v>125</v>
      </c>
      <c r="C6363">
        <f>LEN(A6363)</f>
        <v>2</v>
      </c>
    </row>
    <row r="6364" spans="1:3" x14ac:dyDescent="0.15">
      <c r="A6364" s="1" t="s">
        <v>6521</v>
      </c>
      <c r="B6364" s="2">
        <v>125</v>
      </c>
      <c r="C6364">
        <f>LEN(A6364)</f>
        <v>5</v>
      </c>
    </row>
    <row r="6365" spans="1:3" x14ac:dyDescent="0.15">
      <c r="A6365" s="1" t="s">
        <v>6261</v>
      </c>
      <c r="B6365" s="2">
        <v>125</v>
      </c>
      <c r="C6365">
        <f>LEN(A6365)</f>
        <v>4</v>
      </c>
    </row>
    <row r="6366" spans="1:3" x14ac:dyDescent="0.15">
      <c r="A6366" s="1" t="s">
        <v>6572</v>
      </c>
      <c r="B6366" s="2">
        <v>125</v>
      </c>
      <c r="C6366">
        <f>LEN(A6366)</f>
        <v>4</v>
      </c>
    </row>
    <row r="6367" spans="1:3" x14ac:dyDescent="0.15">
      <c r="A6367" s="1" t="s">
        <v>5494</v>
      </c>
      <c r="B6367" s="2">
        <v>125</v>
      </c>
      <c r="C6367">
        <f>LEN(A6367)</f>
        <v>5</v>
      </c>
    </row>
    <row r="6368" spans="1:3" x14ac:dyDescent="0.15">
      <c r="A6368" s="1" t="s">
        <v>5500</v>
      </c>
      <c r="B6368" s="2">
        <v>125</v>
      </c>
      <c r="C6368">
        <f>LEN(A6368)</f>
        <v>4</v>
      </c>
    </row>
    <row r="6369" spans="1:3" x14ac:dyDescent="0.15">
      <c r="A6369" s="1" t="s">
        <v>6533</v>
      </c>
      <c r="B6369" s="2">
        <v>125</v>
      </c>
      <c r="C6369">
        <f>LEN(A6369)</f>
        <v>5</v>
      </c>
    </row>
    <row r="6370" spans="1:3" x14ac:dyDescent="0.15">
      <c r="A6370" s="1" t="s">
        <v>5499</v>
      </c>
      <c r="B6370" s="2">
        <v>125</v>
      </c>
      <c r="C6370">
        <f>LEN(A6370)</f>
        <v>3</v>
      </c>
    </row>
    <row r="6371" spans="1:3" x14ac:dyDescent="0.15">
      <c r="A6371" s="1" t="s">
        <v>6665</v>
      </c>
      <c r="B6371" s="2">
        <v>125</v>
      </c>
      <c r="C6371">
        <f>LEN(A6371)</f>
        <v>3</v>
      </c>
    </row>
    <row r="6372" spans="1:3" x14ac:dyDescent="0.15">
      <c r="A6372" s="1" t="s">
        <v>7296</v>
      </c>
      <c r="B6372" s="2">
        <v>125</v>
      </c>
      <c r="C6372">
        <f>LEN(A6372)</f>
        <v>5</v>
      </c>
    </row>
    <row r="6373" spans="1:3" x14ac:dyDescent="0.15">
      <c r="A6373" s="1" t="s">
        <v>7107</v>
      </c>
      <c r="B6373" s="2">
        <v>125</v>
      </c>
      <c r="C6373">
        <f>LEN(A6373)</f>
        <v>4</v>
      </c>
    </row>
    <row r="6374" spans="1:3" x14ac:dyDescent="0.15">
      <c r="A6374" s="1" t="s">
        <v>6341</v>
      </c>
      <c r="B6374" s="2">
        <v>125</v>
      </c>
      <c r="C6374">
        <f>LEN(A6374)</f>
        <v>4</v>
      </c>
    </row>
    <row r="6375" spans="1:3" x14ac:dyDescent="0.15">
      <c r="A6375" s="1" t="s">
        <v>5506</v>
      </c>
      <c r="B6375" s="2">
        <v>125</v>
      </c>
      <c r="C6375">
        <f>LEN(A6375)</f>
        <v>4</v>
      </c>
    </row>
    <row r="6376" spans="1:3" x14ac:dyDescent="0.15">
      <c r="A6376" s="1" t="s">
        <v>6127</v>
      </c>
      <c r="B6376" s="2">
        <v>125</v>
      </c>
      <c r="C6376">
        <f>LEN(A6376)</f>
        <v>5</v>
      </c>
    </row>
    <row r="6377" spans="1:3" x14ac:dyDescent="0.15">
      <c r="A6377" s="1" t="s">
        <v>6016</v>
      </c>
      <c r="B6377" s="2">
        <v>125</v>
      </c>
      <c r="C6377">
        <f>LEN(A6377)</f>
        <v>4</v>
      </c>
    </row>
    <row r="6378" spans="1:3" x14ac:dyDescent="0.15">
      <c r="A6378" s="1" t="s">
        <v>6862</v>
      </c>
      <c r="B6378" s="2">
        <v>125</v>
      </c>
      <c r="C6378">
        <f>LEN(A6378)</f>
        <v>5</v>
      </c>
    </row>
    <row r="6379" spans="1:3" x14ac:dyDescent="0.15">
      <c r="A6379" s="1" t="s">
        <v>5503</v>
      </c>
      <c r="B6379" s="2">
        <v>125</v>
      </c>
      <c r="C6379">
        <f>LEN(A6379)</f>
        <v>5</v>
      </c>
    </row>
    <row r="6380" spans="1:3" x14ac:dyDescent="0.15">
      <c r="A6380" s="1" t="s">
        <v>6126</v>
      </c>
      <c r="B6380" s="2">
        <v>125</v>
      </c>
      <c r="C6380">
        <f>LEN(A6380)</f>
        <v>3</v>
      </c>
    </row>
    <row r="6381" spans="1:3" x14ac:dyDescent="0.15">
      <c r="A6381" s="1" t="s">
        <v>10478</v>
      </c>
      <c r="B6381" s="2">
        <v>125</v>
      </c>
      <c r="C6381">
        <f>LEN(A6381)</f>
        <v>4</v>
      </c>
    </row>
    <row r="6382" spans="1:3" x14ac:dyDescent="0.15">
      <c r="A6382" s="1" t="s">
        <v>7114</v>
      </c>
      <c r="B6382" s="2">
        <v>125</v>
      </c>
      <c r="C6382">
        <f>LEN(A6382)</f>
        <v>4</v>
      </c>
    </row>
    <row r="6383" spans="1:3" x14ac:dyDescent="0.15">
      <c r="A6383" s="1" t="s">
        <v>10397</v>
      </c>
      <c r="B6383" s="2">
        <v>125</v>
      </c>
      <c r="C6383">
        <f>LEN(A6383)</f>
        <v>4</v>
      </c>
    </row>
    <row r="6384" spans="1:3" x14ac:dyDescent="0.15">
      <c r="A6384" s="1" t="s">
        <v>6241</v>
      </c>
      <c r="B6384" s="2">
        <v>125</v>
      </c>
      <c r="C6384">
        <f>LEN(A6384)</f>
        <v>5</v>
      </c>
    </row>
    <row r="6385" spans="1:3" x14ac:dyDescent="0.15">
      <c r="A6385" s="1" t="s">
        <v>6291</v>
      </c>
      <c r="B6385" s="2">
        <v>125</v>
      </c>
      <c r="C6385">
        <f>LEN(A6385)</f>
        <v>3</v>
      </c>
    </row>
    <row r="6386" spans="1:3" x14ac:dyDescent="0.15">
      <c r="A6386" s="1" t="s">
        <v>6039</v>
      </c>
      <c r="B6386" s="2">
        <v>125</v>
      </c>
      <c r="C6386">
        <f>LEN(A6386)</f>
        <v>5</v>
      </c>
    </row>
    <row r="6387" spans="1:3" x14ac:dyDescent="0.15">
      <c r="A6387" s="1" t="s">
        <v>6363</v>
      </c>
      <c r="B6387" s="2">
        <v>125</v>
      </c>
      <c r="C6387">
        <f>LEN(A6387)</f>
        <v>3</v>
      </c>
    </row>
    <row r="6388" spans="1:3" x14ac:dyDescent="0.15">
      <c r="A6388" s="1" t="s">
        <v>7198</v>
      </c>
      <c r="B6388" s="2">
        <v>125</v>
      </c>
      <c r="C6388">
        <f>LEN(A6388)</f>
        <v>4</v>
      </c>
    </row>
    <row r="6389" spans="1:3" x14ac:dyDescent="0.15">
      <c r="A6389" s="1" t="s">
        <v>6611</v>
      </c>
      <c r="B6389" s="2">
        <v>125</v>
      </c>
      <c r="C6389">
        <f>LEN(A6389)</f>
        <v>3</v>
      </c>
    </row>
    <row r="6390" spans="1:3" x14ac:dyDescent="0.15">
      <c r="A6390" s="1" t="s">
        <v>6043</v>
      </c>
      <c r="B6390" s="2">
        <v>125</v>
      </c>
      <c r="C6390">
        <f>LEN(A6390)</f>
        <v>3</v>
      </c>
    </row>
    <row r="6391" spans="1:3" x14ac:dyDescent="0.15">
      <c r="A6391" s="1" t="s">
        <v>6409</v>
      </c>
      <c r="B6391" s="2">
        <v>125</v>
      </c>
      <c r="C6391">
        <f>LEN(A6391)</f>
        <v>5</v>
      </c>
    </row>
    <row r="6392" spans="1:3" x14ac:dyDescent="0.15">
      <c r="A6392" s="1" t="s">
        <v>6820</v>
      </c>
      <c r="B6392" s="2">
        <v>124</v>
      </c>
      <c r="C6392">
        <f>LEN(A6392)</f>
        <v>5</v>
      </c>
    </row>
    <row r="6393" spans="1:3" x14ac:dyDescent="0.15">
      <c r="A6393" s="1" t="s">
        <v>5960</v>
      </c>
      <c r="B6393" s="2">
        <v>124</v>
      </c>
      <c r="C6393">
        <f>LEN(A6393)</f>
        <v>4</v>
      </c>
    </row>
    <row r="6394" spans="1:3" x14ac:dyDescent="0.15">
      <c r="A6394" s="1" t="s">
        <v>5524</v>
      </c>
      <c r="B6394" s="2">
        <v>124</v>
      </c>
      <c r="C6394">
        <f>LEN(A6394)</f>
        <v>4</v>
      </c>
    </row>
    <row r="6395" spans="1:3" x14ac:dyDescent="0.15">
      <c r="A6395" s="1" t="s">
        <v>6755</v>
      </c>
      <c r="B6395" s="2">
        <v>124</v>
      </c>
      <c r="C6395">
        <f>LEN(A6395)</f>
        <v>5</v>
      </c>
    </row>
    <row r="6396" spans="1:3" x14ac:dyDescent="0.15">
      <c r="A6396" s="1" t="s">
        <v>6751</v>
      </c>
      <c r="B6396" s="2">
        <v>124</v>
      </c>
      <c r="C6396">
        <f>LEN(A6396)</f>
        <v>4</v>
      </c>
    </row>
    <row r="6397" spans="1:3" x14ac:dyDescent="0.15">
      <c r="A6397" s="1" t="s">
        <v>6417</v>
      </c>
      <c r="B6397" s="2">
        <v>124</v>
      </c>
      <c r="C6397">
        <f>LEN(A6397)</f>
        <v>5</v>
      </c>
    </row>
    <row r="6398" spans="1:3" x14ac:dyDescent="0.15">
      <c r="A6398" s="1" t="s">
        <v>6418</v>
      </c>
      <c r="B6398" s="2">
        <v>124</v>
      </c>
      <c r="C6398">
        <f>LEN(A6398)</f>
        <v>3</v>
      </c>
    </row>
    <row r="6399" spans="1:3" x14ac:dyDescent="0.15">
      <c r="A6399" s="1" t="s">
        <v>5521</v>
      </c>
      <c r="B6399" s="2">
        <v>124</v>
      </c>
      <c r="C6399">
        <f>LEN(A6399)</f>
        <v>4</v>
      </c>
    </row>
    <row r="6400" spans="1:3" x14ac:dyDescent="0.15">
      <c r="A6400" s="1" t="s">
        <v>6202</v>
      </c>
      <c r="B6400" s="2">
        <v>124</v>
      </c>
      <c r="C6400">
        <f>LEN(A6400)</f>
        <v>3</v>
      </c>
    </row>
    <row r="6401" spans="1:3" x14ac:dyDescent="0.15">
      <c r="A6401" s="1" t="s">
        <v>5788</v>
      </c>
      <c r="B6401" s="2">
        <v>124</v>
      </c>
      <c r="C6401">
        <f>LEN(A6401)</f>
        <v>5</v>
      </c>
    </row>
    <row r="6402" spans="1:3" x14ac:dyDescent="0.15">
      <c r="A6402" s="1" t="s">
        <v>6372</v>
      </c>
      <c r="B6402" s="2">
        <v>124</v>
      </c>
      <c r="C6402">
        <f>LEN(A6402)</f>
        <v>4</v>
      </c>
    </row>
    <row r="6403" spans="1:3" x14ac:dyDescent="0.15">
      <c r="A6403" s="1" t="s">
        <v>6833</v>
      </c>
      <c r="B6403" s="2">
        <v>124</v>
      </c>
      <c r="C6403">
        <f>LEN(A6403)</f>
        <v>5</v>
      </c>
    </row>
    <row r="6404" spans="1:3" x14ac:dyDescent="0.15">
      <c r="A6404" s="1" t="s">
        <v>6773</v>
      </c>
      <c r="B6404" s="2">
        <v>124</v>
      </c>
      <c r="C6404">
        <f>LEN(A6404)</f>
        <v>5</v>
      </c>
    </row>
    <row r="6405" spans="1:3" x14ac:dyDescent="0.15">
      <c r="A6405" s="1" t="s">
        <v>6657</v>
      </c>
      <c r="B6405" s="2">
        <v>124</v>
      </c>
      <c r="C6405">
        <f>LEN(A6405)</f>
        <v>4</v>
      </c>
    </row>
    <row r="6406" spans="1:3" x14ac:dyDescent="0.15">
      <c r="A6406" s="1" t="s">
        <v>6454</v>
      </c>
      <c r="B6406" s="2">
        <v>124</v>
      </c>
      <c r="C6406">
        <f>LEN(A6406)</f>
        <v>4</v>
      </c>
    </row>
    <row r="6407" spans="1:3" x14ac:dyDescent="0.15">
      <c r="A6407" s="1" t="s">
        <v>6317</v>
      </c>
      <c r="B6407" s="2">
        <v>124</v>
      </c>
      <c r="C6407">
        <f>LEN(A6407)</f>
        <v>4</v>
      </c>
    </row>
    <row r="6408" spans="1:3" x14ac:dyDescent="0.15">
      <c r="A6408" s="1" t="s">
        <v>6971</v>
      </c>
      <c r="B6408" s="2">
        <v>124</v>
      </c>
      <c r="C6408">
        <f>LEN(A6408)</f>
        <v>5</v>
      </c>
    </row>
    <row r="6409" spans="1:3" x14ac:dyDescent="0.15">
      <c r="A6409" s="1" t="s">
        <v>6065</v>
      </c>
      <c r="B6409" s="2">
        <v>124</v>
      </c>
      <c r="C6409">
        <f>LEN(A6409)</f>
        <v>3</v>
      </c>
    </row>
    <row r="6410" spans="1:3" x14ac:dyDescent="0.15">
      <c r="A6410" s="1" t="s">
        <v>6160</v>
      </c>
      <c r="B6410" s="2">
        <v>124</v>
      </c>
      <c r="C6410">
        <f>LEN(A6410)</f>
        <v>3</v>
      </c>
    </row>
    <row r="6411" spans="1:3" x14ac:dyDescent="0.15">
      <c r="A6411" s="1" t="s">
        <v>5531</v>
      </c>
      <c r="B6411" s="2">
        <v>124</v>
      </c>
      <c r="C6411">
        <f>LEN(A6411)</f>
        <v>2</v>
      </c>
    </row>
    <row r="6412" spans="1:3" x14ac:dyDescent="0.15">
      <c r="A6412" s="1" t="s">
        <v>6705</v>
      </c>
      <c r="B6412" s="2">
        <v>124</v>
      </c>
      <c r="C6412">
        <f>LEN(A6412)</f>
        <v>5</v>
      </c>
    </row>
    <row r="6413" spans="1:3" x14ac:dyDescent="0.15">
      <c r="A6413" s="1" t="s">
        <v>6527</v>
      </c>
      <c r="B6413" s="2">
        <v>124</v>
      </c>
      <c r="C6413">
        <f>LEN(A6413)</f>
        <v>2</v>
      </c>
    </row>
    <row r="6414" spans="1:3" x14ac:dyDescent="0.15">
      <c r="A6414" s="1" t="s">
        <v>5529</v>
      </c>
      <c r="B6414" s="2">
        <v>124</v>
      </c>
      <c r="C6414">
        <f>LEN(A6414)</f>
        <v>2</v>
      </c>
    </row>
    <row r="6415" spans="1:3" x14ac:dyDescent="0.15">
      <c r="A6415" s="1" t="s">
        <v>5977</v>
      </c>
      <c r="B6415" s="2">
        <v>124</v>
      </c>
      <c r="C6415">
        <f>LEN(A6415)</f>
        <v>5</v>
      </c>
    </row>
    <row r="6416" spans="1:3" x14ac:dyDescent="0.15">
      <c r="A6416" s="1" t="s">
        <v>6472</v>
      </c>
      <c r="B6416" s="2">
        <v>124</v>
      </c>
      <c r="C6416">
        <f>LEN(A6416)</f>
        <v>5</v>
      </c>
    </row>
    <row r="6417" spans="1:3" x14ac:dyDescent="0.15">
      <c r="A6417" s="1" t="s">
        <v>6710</v>
      </c>
      <c r="B6417" s="2">
        <v>124</v>
      </c>
      <c r="C6417">
        <f>LEN(A6417)</f>
        <v>5</v>
      </c>
    </row>
    <row r="6418" spans="1:3" x14ac:dyDescent="0.15">
      <c r="A6418" s="1" t="s">
        <v>6350</v>
      </c>
      <c r="B6418" s="2">
        <v>124</v>
      </c>
      <c r="C6418">
        <f>LEN(A6418)</f>
        <v>5</v>
      </c>
    </row>
    <row r="6419" spans="1:3" x14ac:dyDescent="0.15">
      <c r="A6419" s="1" t="s">
        <v>11688</v>
      </c>
      <c r="B6419" s="2">
        <v>124</v>
      </c>
      <c r="C6419">
        <f>LEN(A6419)</f>
        <v>5</v>
      </c>
    </row>
    <row r="6420" spans="1:3" x14ac:dyDescent="0.15">
      <c r="A6420" s="1" t="s">
        <v>6852</v>
      </c>
      <c r="B6420" s="2">
        <v>124</v>
      </c>
      <c r="C6420">
        <f>LEN(A6420)</f>
        <v>4</v>
      </c>
    </row>
    <row r="6421" spans="1:3" x14ac:dyDescent="0.15">
      <c r="A6421" s="1" t="s">
        <v>6857</v>
      </c>
      <c r="B6421" s="2">
        <v>124</v>
      </c>
      <c r="C6421">
        <f>LEN(A6421)</f>
        <v>4</v>
      </c>
    </row>
    <row r="6422" spans="1:3" x14ac:dyDescent="0.15">
      <c r="A6422" s="1" t="s">
        <v>7829</v>
      </c>
      <c r="B6422" s="2">
        <v>124</v>
      </c>
      <c r="C6422">
        <f>LEN(A6422)</f>
        <v>4</v>
      </c>
    </row>
    <row r="6423" spans="1:3" x14ac:dyDescent="0.15">
      <c r="A6423" s="1" t="s">
        <v>5542</v>
      </c>
      <c r="B6423" s="2">
        <v>124</v>
      </c>
      <c r="C6423">
        <f>LEN(A6423)</f>
        <v>3</v>
      </c>
    </row>
    <row r="6424" spans="1:3" x14ac:dyDescent="0.15">
      <c r="A6424" s="1" t="s">
        <v>6915</v>
      </c>
      <c r="B6424" s="2">
        <v>124</v>
      </c>
      <c r="C6424">
        <f>LEN(A6424)</f>
        <v>5</v>
      </c>
    </row>
    <row r="6425" spans="1:3" x14ac:dyDescent="0.15">
      <c r="A6425" s="1" t="s">
        <v>6715</v>
      </c>
      <c r="B6425" s="2">
        <v>124</v>
      </c>
      <c r="C6425">
        <f>LEN(A6425)</f>
        <v>5</v>
      </c>
    </row>
    <row r="6426" spans="1:3" x14ac:dyDescent="0.15">
      <c r="A6426" s="1" t="s">
        <v>5546</v>
      </c>
      <c r="B6426" s="2">
        <v>124</v>
      </c>
      <c r="C6426">
        <f>LEN(A6426)</f>
        <v>3</v>
      </c>
    </row>
    <row r="6427" spans="1:3" x14ac:dyDescent="0.15">
      <c r="A6427" s="1" t="s">
        <v>6171</v>
      </c>
      <c r="B6427" s="2">
        <v>124</v>
      </c>
      <c r="C6427">
        <f>LEN(A6427)</f>
        <v>5</v>
      </c>
    </row>
    <row r="6428" spans="1:3" x14ac:dyDescent="0.15">
      <c r="A6428" s="1" t="s">
        <v>6668</v>
      </c>
      <c r="B6428" s="2">
        <v>124</v>
      </c>
      <c r="C6428">
        <f>LEN(A6428)</f>
        <v>3</v>
      </c>
    </row>
    <row r="6429" spans="1:3" x14ac:dyDescent="0.15">
      <c r="A6429" s="1" t="s">
        <v>6394</v>
      </c>
      <c r="B6429" s="2">
        <v>124</v>
      </c>
      <c r="C6429">
        <f>LEN(A6429)</f>
        <v>3</v>
      </c>
    </row>
    <row r="6430" spans="1:3" x14ac:dyDescent="0.15">
      <c r="A6430" s="1" t="s">
        <v>6787</v>
      </c>
      <c r="B6430" s="2">
        <v>124</v>
      </c>
      <c r="C6430">
        <f>LEN(A6430)</f>
        <v>2</v>
      </c>
    </row>
    <row r="6431" spans="1:3" x14ac:dyDescent="0.15">
      <c r="A6431" s="1" t="s">
        <v>6270</v>
      </c>
      <c r="B6431" s="2">
        <v>124</v>
      </c>
      <c r="C6431">
        <f>LEN(A6431)</f>
        <v>5</v>
      </c>
    </row>
    <row r="6432" spans="1:3" x14ac:dyDescent="0.15">
      <c r="A6432" s="1" t="s">
        <v>6340</v>
      </c>
      <c r="B6432" s="2">
        <v>124</v>
      </c>
      <c r="C6432">
        <f>LEN(A6432)</f>
        <v>5</v>
      </c>
    </row>
    <row r="6433" spans="1:3" x14ac:dyDescent="0.15">
      <c r="A6433" s="1" t="s">
        <v>6810</v>
      </c>
      <c r="B6433" s="2">
        <v>124</v>
      </c>
      <c r="C6433">
        <f>LEN(A6433)</f>
        <v>5</v>
      </c>
    </row>
    <row r="6434" spans="1:3" x14ac:dyDescent="0.15">
      <c r="A6434" s="1" t="s">
        <v>6688</v>
      </c>
      <c r="B6434" s="2">
        <v>124</v>
      </c>
      <c r="C6434">
        <f>LEN(A6434)</f>
        <v>3</v>
      </c>
    </row>
    <row r="6435" spans="1:3" x14ac:dyDescent="0.15">
      <c r="A6435" s="1" t="s">
        <v>6281</v>
      </c>
      <c r="B6435" s="2">
        <v>124</v>
      </c>
      <c r="C6435">
        <f>LEN(A6435)</f>
        <v>4</v>
      </c>
    </row>
    <row r="6436" spans="1:3" x14ac:dyDescent="0.15">
      <c r="A6436" s="1" t="s">
        <v>6812</v>
      </c>
      <c r="B6436" s="2">
        <v>124</v>
      </c>
      <c r="C6436">
        <f>LEN(A6436)</f>
        <v>5</v>
      </c>
    </row>
    <row r="6437" spans="1:3" x14ac:dyDescent="0.15">
      <c r="A6437" s="1" t="s">
        <v>5987</v>
      </c>
      <c r="B6437" s="2">
        <v>124</v>
      </c>
      <c r="C6437">
        <f>LEN(A6437)</f>
        <v>5</v>
      </c>
    </row>
    <row r="6438" spans="1:3" x14ac:dyDescent="0.15">
      <c r="A6438" s="1" t="s">
        <v>6876</v>
      </c>
      <c r="B6438" s="2">
        <v>124</v>
      </c>
      <c r="C6438">
        <f>LEN(A6438)</f>
        <v>5</v>
      </c>
    </row>
    <row r="6439" spans="1:3" x14ac:dyDescent="0.15">
      <c r="A6439" s="1" t="s">
        <v>7326</v>
      </c>
      <c r="B6439" s="2">
        <v>124</v>
      </c>
      <c r="C6439">
        <f>LEN(A6439)</f>
        <v>5</v>
      </c>
    </row>
    <row r="6440" spans="1:3" x14ac:dyDescent="0.15">
      <c r="A6440" s="1" t="s">
        <v>5549</v>
      </c>
      <c r="B6440" s="2">
        <v>124</v>
      </c>
      <c r="C6440">
        <f>LEN(A6440)</f>
        <v>2</v>
      </c>
    </row>
    <row r="6441" spans="1:3" x14ac:dyDescent="0.15">
      <c r="A6441" s="1" t="s">
        <v>6679</v>
      </c>
      <c r="B6441" s="2">
        <v>124</v>
      </c>
      <c r="C6441">
        <f>LEN(A6441)</f>
        <v>5</v>
      </c>
    </row>
    <row r="6442" spans="1:3" x14ac:dyDescent="0.15">
      <c r="A6442" s="1" t="s">
        <v>6802</v>
      </c>
      <c r="B6442" s="2">
        <v>124</v>
      </c>
      <c r="C6442">
        <f>LEN(A6442)</f>
        <v>3</v>
      </c>
    </row>
    <row r="6443" spans="1:3" x14ac:dyDescent="0.15">
      <c r="A6443" s="1" t="s">
        <v>5655</v>
      </c>
      <c r="B6443" s="2">
        <v>124</v>
      </c>
      <c r="C6443">
        <f>LEN(A6443)</f>
        <v>3</v>
      </c>
    </row>
    <row r="6444" spans="1:3" x14ac:dyDescent="0.15">
      <c r="A6444" s="1" t="s">
        <v>6684</v>
      </c>
      <c r="B6444" s="2">
        <v>124</v>
      </c>
      <c r="C6444">
        <f>LEN(A6444)</f>
        <v>5</v>
      </c>
    </row>
    <row r="6445" spans="1:3" x14ac:dyDescent="0.15">
      <c r="A6445" s="1" t="s">
        <v>6230</v>
      </c>
      <c r="B6445" s="2">
        <v>124</v>
      </c>
      <c r="C6445">
        <f>LEN(A6445)</f>
        <v>5</v>
      </c>
    </row>
    <row r="6446" spans="1:3" x14ac:dyDescent="0.15">
      <c r="A6446" s="1" t="s">
        <v>12355</v>
      </c>
      <c r="B6446" s="2">
        <v>124</v>
      </c>
      <c r="C6446">
        <f>LEN(A6446)</f>
        <v>5</v>
      </c>
    </row>
    <row r="6447" spans="1:3" x14ac:dyDescent="0.15">
      <c r="A6447" s="1" t="s">
        <v>5876</v>
      </c>
      <c r="B6447" s="2">
        <v>123</v>
      </c>
      <c r="C6447">
        <f>LEN(A6447)</f>
        <v>5</v>
      </c>
    </row>
    <row r="6448" spans="1:3" x14ac:dyDescent="0.15">
      <c r="A6448" s="1" t="s">
        <v>6056</v>
      </c>
      <c r="B6448" s="2">
        <v>123</v>
      </c>
      <c r="C6448">
        <f>LEN(A6448)</f>
        <v>5</v>
      </c>
    </row>
    <row r="6449" spans="1:3" x14ac:dyDescent="0.15">
      <c r="A6449" s="1" t="s">
        <v>6251</v>
      </c>
      <c r="B6449" s="2">
        <v>123</v>
      </c>
      <c r="C6449">
        <f>LEN(A6449)</f>
        <v>5</v>
      </c>
    </row>
    <row r="6450" spans="1:3" x14ac:dyDescent="0.15">
      <c r="A6450" s="1" t="s">
        <v>6818</v>
      </c>
      <c r="B6450" s="2">
        <v>123</v>
      </c>
      <c r="C6450">
        <f>LEN(A6450)</f>
        <v>4</v>
      </c>
    </row>
    <row r="6451" spans="1:3" x14ac:dyDescent="0.15">
      <c r="A6451" s="1" t="s">
        <v>6752</v>
      </c>
      <c r="B6451" s="2">
        <v>123</v>
      </c>
      <c r="C6451">
        <f>LEN(A6451)</f>
        <v>4</v>
      </c>
    </row>
    <row r="6452" spans="1:3" x14ac:dyDescent="0.15">
      <c r="A6452" s="1" t="s">
        <v>6695</v>
      </c>
      <c r="B6452" s="2">
        <v>123</v>
      </c>
      <c r="C6452">
        <f>LEN(A6452)</f>
        <v>5</v>
      </c>
    </row>
    <row r="6453" spans="1:3" x14ac:dyDescent="0.15">
      <c r="A6453" s="1" t="s">
        <v>6424</v>
      </c>
      <c r="B6453" s="2">
        <v>123</v>
      </c>
      <c r="C6453">
        <f>LEN(A6453)</f>
        <v>4</v>
      </c>
    </row>
    <row r="6454" spans="1:3" x14ac:dyDescent="0.15">
      <c r="A6454" s="1" t="s">
        <v>6243</v>
      </c>
      <c r="B6454" s="2">
        <v>123</v>
      </c>
      <c r="C6454">
        <f>LEN(A6454)</f>
        <v>5</v>
      </c>
    </row>
    <row r="6455" spans="1:3" x14ac:dyDescent="0.15">
      <c r="A6455" s="1" t="s">
        <v>6250</v>
      </c>
      <c r="B6455" s="2">
        <v>123</v>
      </c>
      <c r="C6455">
        <f>LEN(A6455)</f>
        <v>2</v>
      </c>
    </row>
    <row r="6456" spans="1:3" x14ac:dyDescent="0.15">
      <c r="A6456" s="1" t="s">
        <v>6331</v>
      </c>
      <c r="B6456" s="2">
        <v>123</v>
      </c>
      <c r="C6456">
        <f>LEN(A6456)</f>
        <v>5</v>
      </c>
    </row>
    <row r="6457" spans="1:3" x14ac:dyDescent="0.15">
      <c r="A6457" s="1" t="s">
        <v>5820</v>
      </c>
      <c r="B6457" s="2">
        <v>123</v>
      </c>
      <c r="C6457">
        <f>LEN(A6457)</f>
        <v>4</v>
      </c>
    </row>
    <row r="6458" spans="1:3" x14ac:dyDescent="0.15">
      <c r="A6458" s="1" t="s">
        <v>6264</v>
      </c>
      <c r="B6458" s="2">
        <v>123</v>
      </c>
      <c r="C6458">
        <f>LEN(A6458)</f>
        <v>4</v>
      </c>
    </row>
    <row r="6459" spans="1:3" x14ac:dyDescent="0.15">
      <c r="A6459" s="1" t="s">
        <v>6711</v>
      </c>
      <c r="B6459" s="2">
        <v>123</v>
      </c>
      <c r="C6459">
        <f>LEN(A6459)</f>
        <v>3</v>
      </c>
    </row>
    <row r="6460" spans="1:3" x14ac:dyDescent="0.15">
      <c r="A6460" s="1" t="s">
        <v>5570</v>
      </c>
      <c r="B6460" s="2">
        <v>123</v>
      </c>
      <c r="C6460">
        <f>LEN(A6460)</f>
        <v>4</v>
      </c>
    </row>
    <row r="6461" spans="1:3" x14ac:dyDescent="0.15">
      <c r="A6461" s="1" t="s">
        <v>5564</v>
      </c>
      <c r="B6461" s="2">
        <v>123</v>
      </c>
      <c r="C6461">
        <f>LEN(A6461)</f>
        <v>2</v>
      </c>
    </row>
    <row r="6462" spans="1:3" x14ac:dyDescent="0.15">
      <c r="A6462" s="1" t="s">
        <v>6118</v>
      </c>
      <c r="B6462" s="2">
        <v>123</v>
      </c>
      <c r="C6462">
        <f>LEN(A6462)</f>
        <v>3</v>
      </c>
    </row>
    <row r="6463" spans="1:3" x14ac:dyDescent="0.15">
      <c r="A6463" s="1" t="s">
        <v>6217</v>
      </c>
      <c r="B6463" s="2">
        <v>123</v>
      </c>
      <c r="C6463">
        <f>LEN(A6463)</f>
        <v>3</v>
      </c>
    </row>
    <row r="6464" spans="1:3" x14ac:dyDescent="0.15">
      <c r="A6464" s="1" t="s">
        <v>6975</v>
      </c>
      <c r="B6464" s="2">
        <v>123</v>
      </c>
      <c r="C6464">
        <f>LEN(A6464)</f>
        <v>3</v>
      </c>
    </row>
    <row r="6465" spans="1:3" x14ac:dyDescent="0.15">
      <c r="A6465" s="1" t="s">
        <v>5985</v>
      </c>
      <c r="B6465" s="2">
        <v>123</v>
      </c>
      <c r="C6465">
        <f>LEN(A6465)</f>
        <v>2</v>
      </c>
    </row>
    <row r="6466" spans="1:3" x14ac:dyDescent="0.15">
      <c r="A6466" s="1" t="s">
        <v>6174</v>
      </c>
      <c r="B6466" s="2">
        <v>123</v>
      </c>
      <c r="C6466">
        <f>LEN(A6466)</f>
        <v>4</v>
      </c>
    </row>
    <row r="6467" spans="1:3" x14ac:dyDescent="0.15">
      <c r="A6467" s="1" t="s">
        <v>5576</v>
      </c>
      <c r="B6467" s="2">
        <v>123</v>
      </c>
      <c r="C6467">
        <f>LEN(A6467)</f>
        <v>3</v>
      </c>
    </row>
    <row r="6468" spans="1:3" x14ac:dyDescent="0.15">
      <c r="A6468" s="1" t="s">
        <v>5572</v>
      </c>
      <c r="B6468" s="2">
        <v>123</v>
      </c>
      <c r="C6468">
        <f>LEN(A6468)</f>
        <v>4</v>
      </c>
    </row>
    <row r="6469" spans="1:3" x14ac:dyDescent="0.15">
      <c r="A6469" s="1" t="s">
        <v>6720</v>
      </c>
      <c r="B6469" s="2">
        <v>123</v>
      </c>
      <c r="C6469">
        <f>LEN(A6469)</f>
        <v>4</v>
      </c>
    </row>
    <row r="6470" spans="1:3" x14ac:dyDescent="0.15">
      <c r="A6470" s="1" t="s">
        <v>6795</v>
      </c>
      <c r="B6470" s="2">
        <v>123</v>
      </c>
      <c r="C6470">
        <f>LEN(A6470)</f>
        <v>4</v>
      </c>
    </row>
    <row r="6471" spans="1:3" x14ac:dyDescent="0.15">
      <c r="A6471" s="1" t="s">
        <v>6717</v>
      </c>
      <c r="B6471" s="2">
        <v>123</v>
      </c>
      <c r="C6471">
        <f>LEN(A6471)</f>
        <v>4</v>
      </c>
    </row>
    <row r="6472" spans="1:3" x14ac:dyDescent="0.15">
      <c r="A6472" s="1" t="s">
        <v>6601</v>
      </c>
      <c r="B6472" s="2">
        <v>123</v>
      </c>
      <c r="C6472">
        <f>LEN(A6472)</f>
        <v>4</v>
      </c>
    </row>
    <row r="6473" spans="1:3" x14ac:dyDescent="0.15">
      <c r="A6473" s="1" t="s">
        <v>6342</v>
      </c>
      <c r="B6473" s="2">
        <v>123</v>
      </c>
      <c r="C6473">
        <f>LEN(A6473)</f>
        <v>5</v>
      </c>
    </row>
    <row r="6474" spans="1:3" x14ac:dyDescent="0.15">
      <c r="A6474" s="1" t="s">
        <v>5679</v>
      </c>
      <c r="B6474" s="2">
        <v>123</v>
      </c>
      <c r="C6474">
        <f>LEN(A6474)</f>
        <v>3</v>
      </c>
    </row>
    <row r="6475" spans="1:3" x14ac:dyDescent="0.15">
      <c r="A6475" s="1" t="s">
        <v>5577</v>
      </c>
      <c r="B6475" s="2">
        <v>123</v>
      </c>
      <c r="C6475">
        <f>LEN(A6475)</f>
        <v>2</v>
      </c>
    </row>
    <row r="6476" spans="1:3" x14ac:dyDescent="0.15">
      <c r="A6476" s="1" t="s">
        <v>6122</v>
      </c>
      <c r="B6476" s="2">
        <v>123</v>
      </c>
      <c r="C6476">
        <f>LEN(A6476)</f>
        <v>5</v>
      </c>
    </row>
    <row r="6477" spans="1:3" x14ac:dyDescent="0.15">
      <c r="A6477" s="1" t="s">
        <v>5690</v>
      </c>
      <c r="B6477" s="2">
        <v>123</v>
      </c>
      <c r="C6477">
        <f>LEN(A6477)</f>
        <v>4</v>
      </c>
    </row>
    <row r="6478" spans="1:3" x14ac:dyDescent="0.15">
      <c r="A6478" s="1" t="s">
        <v>7254</v>
      </c>
      <c r="B6478" s="2">
        <v>123</v>
      </c>
      <c r="C6478">
        <f>LEN(A6478)</f>
        <v>4</v>
      </c>
    </row>
    <row r="6479" spans="1:3" x14ac:dyDescent="0.15">
      <c r="A6479" s="1" t="s">
        <v>6685</v>
      </c>
      <c r="B6479" s="2">
        <v>123</v>
      </c>
      <c r="C6479">
        <f>LEN(A6479)</f>
        <v>5</v>
      </c>
    </row>
    <row r="6480" spans="1:3" x14ac:dyDescent="0.15">
      <c r="A6480" s="1" t="s">
        <v>6358</v>
      </c>
      <c r="B6480" s="2">
        <v>123</v>
      </c>
      <c r="C6480">
        <f>LEN(A6480)</f>
        <v>5</v>
      </c>
    </row>
    <row r="6481" spans="1:3" x14ac:dyDescent="0.15">
      <c r="A6481" s="1" t="s">
        <v>6234</v>
      </c>
      <c r="B6481" s="2">
        <v>123</v>
      </c>
      <c r="C6481">
        <f>LEN(A6481)</f>
        <v>4</v>
      </c>
    </row>
    <row r="6482" spans="1:3" x14ac:dyDescent="0.15">
      <c r="A6482" s="1" t="s">
        <v>5780</v>
      </c>
      <c r="B6482" s="2">
        <v>123</v>
      </c>
      <c r="C6482">
        <f>LEN(A6482)</f>
        <v>3</v>
      </c>
    </row>
    <row r="6483" spans="1:3" x14ac:dyDescent="0.15">
      <c r="A6483" s="1" t="s">
        <v>6284</v>
      </c>
      <c r="B6483" s="2">
        <v>123</v>
      </c>
      <c r="C6483">
        <f>LEN(A6483)</f>
        <v>4</v>
      </c>
    </row>
    <row r="6484" spans="1:3" x14ac:dyDescent="0.15">
      <c r="A6484" s="1" t="s">
        <v>6396</v>
      </c>
      <c r="B6484" s="2">
        <v>123</v>
      </c>
      <c r="C6484">
        <f>LEN(A6484)</f>
        <v>3</v>
      </c>
    </row>
    <row r="6485" spans="1:3" x14ac:dyDescent="0.15">
      <c r="A6485" s="1" t="s">
        <v>6865</v>
      </c>
      <c r="B6485" s="2">
        <v>123</v>
      </c>
      <c r="C6485">
        <f>LEN(A6485)</f>
        <v>5</v>
      </c>
    </row>
    <row r="6486" spans="1:3" x14ac:dyDescent="0.15">
      <c r="A6486" s="1" t="s">
        <v>6228</v>
      </c>
      <c r="B6486" s="2">
        <v>123</v>
      </c>
      <c r="C6486">
        <f>LEN(A6486)</f>
        <v>5</v>
      </c>
    </row>
    <row r="6487" spans="1:3" x14ac:dyDescent="0.15">
      <c r="A6487" s="1" t="s">
        <v>6867</v>
      </c>
      <c r="B6487" s="2">
        <v>123</v>
      </c>
      <c r="C6487">
        <f>LEN(A6487)</f>
        <v>3</v>
      </c>
    </row>
    <row r="6488" spans="1:3" x14ac:dyDescent="0.15">
      <c r="A6488" s="1" t="s">
        <v>7339</v>
      </c>
      <c r="B6488" s="2">
        <v>123</v>
      </c>
      <c r="C6488">
        <f>LEN(A6488)</f>
        <v>4</v>
      </c>
    </row>
    <row r="6489" spans="1:3" x14ac:dyDescent="0.15">
      <c r="A6489" s="1" t="s">
        <v>5994</v>
      </c>
      <c r="B6489" s="2">
        <v>123</v>
      </c>
      <c r="C6489">
        <f>LEN(A6489)</f>
        <v>4</v>
      </c>
    </row>
    <row r="6490" spans="1:3" x14ac:dyDescent="0.15">
      <c r="A6490" s="1" t="s">
        <v>5586</v>
      </c>
      <c r="B6490" s="2">
        <v>123</v>
      </c>
      <c r="C6490">
        <f>LEN(A6490)</f>
        <v>2</v>
      </c>
    </row>
    <row r="6491" spans="1:3" x14ac:dyDescent="0.15">
      <c r="A6491" s="1" t="s">
        <v>6496</v>
      </c>
      <c r="B6491" s="2">
        <v>123</v>
      </c>
      <c r="C6491">
        <f>LEN(A6491)</f>
        <v>5</v>
      </c>
    </row>
    <row r="6492" spans="1:3" x14ac:dyDescent="0.15">
      <c r="A6492" s="1" t="s">
        <v>6450</v>
      </c>
      <c r="B6492" s="2">
        <v>123</v>
      </c>
      <c r="C6492">
        <f>LEN(A6492)</f>
        <v>5</v>
      </c>
    </row>
    <row r="6493" spans="1:3" x14ac:dyDescent="0.15">
      <c r="A6493" s="1" t="s">
        <v>6745</v>
      </c>
      <c r="B6493" s="2">
        <v>123</v>
      </c>
      <c r="C6493">
        <f>LEN(A6493)</f>
        <v>5</v>
      </c>
    </row>
    <row r="6494" spans="1:3" x14ac:dyDescent="0.15">
      <c r="A6494" s="1" t="s">
        <v>5581</v>
      </c>
      <c r="B6494" s="2">
        <v>123</v>
      </c>
      <c r="C6494">
        <f>LEN(A6494)</f>
        <v>2</v>
      </c>
    </row>
    <row r="6495" spans="1:3" x14ac:dyDescent="0.15">
      <c r="A6495" s="1" t="s">
        <v>6355</v>
      </c>
      <c r="B6495" s="2">
        <v>123</v>
      </c>
      <c r="C6495">
        <f>LEN(A6495)</f>
        <v>5</v>
      </c>
    </row>
    <row r="6496" spans="1:3" x14ac:dyDescent="0.15">
      <c r="A6496" s="1" t="s">
        <v>8012</v>
      </c>
      <c r="B6496" s="2">
        <v>123</v>
      </c>
      <c r="C6496">
        <f>LEN(A6496)</f>
        <v>5</v>
      </c>
    </row>
    <row r="6497" spans="1:3" x14ac:dyDescent="0.15">
      <c r="A6497" s="1" t="s">
        <v>5946</v>
      </c>
      <c r="B6497" s="2">
        <v>123</v>
      </c>
      <c r="C6497">
        <f>LEN(A6497)</f>
        <v>4</v>
      </c>
    </row>
    <row r="6498" spans="1:3" x14ac:dyDescent="0.15">
      <c r="A6498" s="1" t="s">
        <v>5925</v>
      </c>
      <c r="B6498" s="2">
        <v>122</v>
      </c>
      <c r="C6498">
        <f>LEN(A6498)</f>
        <v>5</v>
      </c>
    </row>
    <row r="6499" spans="1:3" x14ac:dyDescent="0.15">
      <c r="A6499" s="1" t="s">
        <v>7368</v>
      </c>
      <c r="B6499" s="2">
        <v>122</v>
      </c>
      <c r="C6499">
        <f>LEN(A6499)</f>
        <v>5</v>
      </c>
    </row>
    <row r="6500" spans="1:3" x14ac:dyDescent="0.15">
      <c r="A6500" s="1" t="s">
        <v>6099</v>
      </c>
      <c r="B6500" s="2">
        <v>122</v>
      </c>
      <c r="C6500">
        <f>LEN(A6500)</f>
        <v>4</v>
      </c>
    </row>
    <row r="6501" spans="1:3" x14ac:dyDescent="0.15">
      <c r="A6501" s="1" t="s">
        <v>5595</v>
      </c>
      <c r="B6501" s="2">
        <v>122</v>
      </c>
      <c r="C6501">
        <f>LEN(A6501)</f>
        <v>3</v>
      </c>
    </row>
    <row r="6502" spans="1:3" x14ac:dyDescent="0.15">
      <c r="A6502" s="1" t="s">
        <v>6824</v>
      </c>
      <c r="B6502" s="2">
        <v>122</v>
      </c>
      <c r="C6502">
        <f>LEN(A6502)</f>
        <v>3</v>
      </c>
    </row>
    <row r="6503" spans="1:3" x14ac:dyDescent="0.15">
      <c r="A6503" s="1" t="s">
        <v>6304</v>
      </c>
      <c r="B6503" s="2">
        <v>122</v>
      </c>
      <c r="C6503">
        <f>LEN(A6503)</f>
        <v>4</v>
      </c>
    </row>
    <row r="6504" spans="1:3" x14ac:dyDescent="0.15">
      <c r="A6504" s="1" t="s">
        <v>6466</v>
      </c>
      <c r="B6504" s="2">
        <v>122</v>
      </c>
      <c r="C6504">
        <f>LEN(A6504)</f>
        <v>4</v>
      </c>
    </row>
    <row r="6505" spans="1:3" x14ac:dyDescent="0.15">
      <c r="A6505" s="1" t="s">
        <v>5913</v>
      </c>
      <c r="B6505" s="2">
        <v>122</v>
      </c>
      <c r="C6505">
        <f>LEN(A6505)</f>
        <v>5</v>
      </c>
    </row>
    <row r="6506" spans="1:3" x14ac:dyDescent="0.15">
      <c r="A6506" s="1" t="s">
        <v>6886</v>
      </c>
      <c r="B6506" s="2">
        <v>122</v>
      </c>
      <c r="C6506">
        <f>LEN(A6506)</f>
        <v>5</v>
      </c>
    </row>
    <row r="6507" spans="1:3" x14ac:dyDescent="0.15">
      <c r="A6507" s="1" t="s">
        <v>6508</v>
      </c>
      <c r="B6507" s="2">
        <v>122</v>
      </c>
      <c r="C6507">
        <f>LEN(A6507)</f>
        <v>5</v>
      </c>
    </row>
    <row r="6508" spans="1:3" x14ac:dyDescent="0.15">
      <c r="A6508" s="1" t="s">
        <v>6507</v>
      </c>
      <c r="B6508" s="2">
        <v>122</v>
      </c>
      <c r="C6508">
        <f>LEN(A6508)</f>
        <v>5</v>
      </c>
    </row>
    <row r="6509" spans="1:3" x14ac:dyDescent="0.15">
      <c r="A6509" s="1" t="s">
        <v>7528</v>
      </c>
      <c r="B6509" s="2">
        <v>122</v>
      </c>
      <c r="C6509">
        <f>LEN(A6509)</f>
        <v>5</v>
      </c>
    </row>
    <row r="6510" spans="1:3" x14ac:dyDescent="0.15">
      <c r="A6510" s="1" t="s">
        <v>6104</v>
      </c>
      <c r="B6510" s="2">
        <v>122</v>
      </c>
      <c r="C6510">
        <f>LEN(A6510)</f>
        <v>4</v>
      </c>
    </row>
    <row r="6511" spans="1:3" x14ac:dyDescent="0.15">
      <c r="A6511" s="1" t="s">
        <v>7364</v>
      </c>
      <c r="B6511" s="2">
        <v>122</v>
      </c>
      <c r="C6511">
        <f>LEN(A6511)</f>
        <v>5</v>
      </c>
    </row>
    <row r="6512" spans="1:3" x14ac:dyDescent="0.15">
      <c r="A6512" s="1" t="s">
        <v>6001</v>
      </c>
      <c r="B6512" s="2">
        <v>122</v>
      </c>
      <c r="C6512">
        <f>LEN(A6512)</f>
        <v>5</v>
      </c>
    </row>
    <row r="6513" spans="1:3" x14ac:dyDescent="0.15">
      <c r="A6513" s="1" t="s">
        <v>6330</v>
      </c>
      <c r="B6513" s="2">
        <v>122</v>
      </c>
      <c r="C6513">
        <f>LEN(A6513)</f>
        <v>5</v>
      </c>
    </row>
    <row r="6514" spans="1:3" x14ac:dyDescent="0.15">
      <c r="A6514" s="1" t="s">
        <v>6381</v>
      </c>
      <c r="B6514" s="2">
        <v>122</v>
      </c>
      <c r="C6514">
        <f>LEN(A6514)</f>
        <v>5</v>
      </c>
    </row>
    <row r="6515" spans="1:3" x14ac:dyDescent="0.15">
      <c r="A6515" s="1" t="s">
        <v>8740</v>
      </c>
      <c r="B6515" s="2">
        <v>122</v>
      </c>
      <c r="C6515">
        <f>LEN(A6515)</f>
        <v>5</v>
      </c>
    </row>
    <row r="6516" spans="1:3" x14ac:dyDescent="0.15">
      <c r="A6516" s="1" t="s">
        <v>8056</v>
      </c>
      <c r="B6516" s="2">
        <v>122</v>
      </c>
      <c r="C6516">
        <f>LEN(A6516)</f>
        <v>4</v>
      </c>
    </row>
    <row r="6517" spans="1:3" x14ac:dyDescent="0.15">
      <c r="A6517" s="1" t="s">
        <v>6772</v>
      </c>
      <c r="B6517" s="2">
        <v>122</v>
      </c>
      <c r="C6517">
        <f>LEN(A6517)</f>
        <v>5</v>
      </c>
    </row>
    <row r="6518" spans="1:3" x14ac:dyDescent="0.15">
      <c r="A6518" s="1" t="s">
        <v>5881</v>
      </c>
      <c r="B6518" s="2">
        <v>122</v>
      </c>
      <c r="C6518">
        <f>LEN(A6518)</f>
        <v>3</v>
      </c>
    </row>
    <row r="6519" spans="1:3" x14ac:dyDescent="0.15">
      <c r="A6519" s="1" t="s">
        <v>6967</v>
      </c>
      <c r="B6519" s="2">
        <v>122</v>
      </c>
      <c r="C6519">
        <f>LEN(A6519)</f>
        <v>5</v>
      </c>
    </row>
    <row r="6520" spans="1:3" x14ac:dyDescent="0.15">
      <c r="A6520" s="1" t="s">
        <v>6658</v>
      </c>
      <c r="B6520" s="2">
        <v>122</v>
      </c>
      <c r="C6520">
        <f>LEN(A6520)</f>
        <v>4</v>
      </c>
    </row>
    <row r="6521" spans="1:3" x14ac:dyDescent="0.15">
      <c r="A6521" s="1" t="s">
        <v>5799</v>
      </c>
      <c r="B6521" s="2">
        <v>122</v>
      </c>
      <c r="C6521">
        <f>LEN(A6521)</f>
        <v>3</v>
      </c>
    </row>
    <row r="6522" spans="1:3" x14ac:dyDescent="0.15">
      <c r="A6522" s="1" t="s">
        <v>6660</v>
      </c>
      <c r="B6522" s="2">
        <v>122</v>
      </c>
      <c r="C6522">
        <f>LEN(A6522)</f>
        <v>3</v>
      </c>
    </row>
    <row r="6523" spans="1:3" x14ac:dyDescent="0.15">
      <c r="A6523" s="1" t="s">
        <v>6900</v>
      </c>
      <c r="B6523" s="2">
        <v>122</v>
      </c>
      <c r="C6523">
        <f>LEN(A6523)</f>
        <v>3</v>
      </c>
    </row>
    <row r="6524" spans="1:3" x14ac:dyDescent="0.15">
      <c r="A6524" s="1" t="s">
        <v>6525</v>
      </c>
      <c r="B6524" s="2">
        <v>122</v>
      </c>
      <c r="C6524">
        <f>LEN(A6524)</f>
        <v>5</v>
      </c>
    </row>
    <row r="6525" spans="1:3" x14ac:dyDescent="0.15">
      <c r="A6525" s="1" t="s">
        <v>6212</v>
      </c>
      <c r="B6525" s="2">
        <v>122</v>
      </c>
      <c r="C6525">
        <f>LEN(A6525)</f>
        <v>5</v>
      </c>
    </row>
    <row r="6526" spans="1:3" x14ac:dyDescent="0.15">
      <c r="A6526" s="1" t="s">
        <v>5933</v>
      </c>
      <c r="B6526" s="2">
        <v>122</v>
      </c>
      <c r="C6526">
        <f>LEN(A6526)</f>
        <v>5</v>
      </c>
    </row>
    <row r="6527" spans="1:3" x14ac:dyDescent="0.15">
      <c r="A6527" s="1" t="s">
        <v>6321</v>
      </c>
      <c r="B6527" s="2">
        <v>122</v>
      </c>
      <c r="C6527">
        <f>LEN(A6527)</f>
        <v>4</v>
      </c>
    </row>
    <row r="6528" spans="1:3" x14ac:dyDescent="0.15">
      <c r="A6528" s="1" t="s">
        <v>6318</v>
      </c>
      <c r="B6528" s="2">
        <v>122</v>
      </c>
      <c r="C6528">
        <f>LEN(A6528)</f>
        <v>4</v>
      </c>
    </row>
    <row r="6529" spans="1:3" x14ac:dyDescent="0.15">
      <c r="A6529" s="1" t="s">
        <v>7548</v>
      </c>
      <c r="B6529" s="2">
        <v>122</v>
      </c>
      <c r="C6529">
        <f>LEN(A6529)</f>
        <v>4</v>
      </c>
    </row>
    <row r="6530" spans="1:3" x14ac:dyDescent="0.15">
      <c r="A6530" s="1" t="s">
        <v>6609</v>
      </c>
      <c r="B6530" s="2">
        <v>122</v>
      </c>
      <c r="C6530">
        <f>LEN(A6530)</f>
        <v>5</v>
      </c>
    </row>
    <row r="6531" spans="1:3" x14ac:dyDescent="0.15">
      <c r="A6531" s="1" t="s">
        <v>8075</v>
      </c>
      <c r="B6531" s="2">
        <v>122</v>
      </c>
      <c r="C6531">
        <f>LEN(A6531)</f>
        <v>5</v>
      </c>
    </row>
    <row r="6532" spans="1:3" x14ac:dyDescent="0.15">
      <c r="A6532" s="1" t="s">
        <v>5607</v>
      </c>
      <c r="B6532" s="2">
        <v>122</v>
      </c>
      <c r="C6532">
        <f>LEN(A6532)</f>
        <v>2</v>
      </c>
    </row>
    <row r="6533" spans="1:3" x14ac:dyDescent="0.15">
      <c r="A6533" s="1" t="s">
        <v>5603</v>
      </c>
      <c r="B6533" s="2">
        <v>122</v>
      </c>
      <c r="C6533">
        <f>LEN(A6533)</f>
        <v>2</v>
      </c>
    </row>
    <row r="6534" spans="1:3" x14ac:dyDescent="0.15">
      <c r="A6534" s="1" t="s">
        <v>6026</v>
      </c>
      <c r="B6534" s="2">
        <v>122</v>
      </c>
      <c r="C6534">
        <f>LEN(A6534)</f>
        <v>3</v>
      </c>
    </row>
    <row r="6535" spans="1:3" x14ac:dyDescent="0.15">
      <c r="A6535" s="1" t="s">
        <v>6599</v>
      </c>
      <c r="B6535" s="2">
        <v>122</v>
      </c>
      <c r="C6535">
        <f>LEN(A6535)</f>
        <v>4</v>
      </c>
    </row>
    <row r="6536" spans="1:3" x14ac:dyDescent="0.15">
      <c r="A6536" s="1" t="s">
        <v>6023</v>
      </c>
      <c r="B6536" s="2">
        <v>122</v>
      </c>
      <c r="C6536">
        <f>LEN(A6536)</f>
        <v>4</v>
      </c>
    </row>
    <row r="6537" spans="1:3" x14ac:dyDescent="0.15">
      <c r="A6537" s="1" t="s">
        <v>7498</v>
      </c>
      <c r="B6537" s="2">
        <v>122</v>
      </c>
      <c r="C6537">
        <f>LEN(A6537)</f>
        <v>5</v>
      </c>
    </row>
    <row r="6538" spans="1:3" x14ac:dyDescent="0.15">
      <c r="A6538" s="1" t="s">
        <v>6551</v>
      </c>
      <c r="B6538" s="2">
        <v>122</v>
      </c>
      <c r="C6538">
        <f>LEN(A6538)</f>
        <v>4</v>
      </c>
    </row>
    <row r="6539" spans="1:3" x14ac:dyDescent="0.15">
      <c r="A6539" s="1" t="s">
        <v>5860</v>
      </c>
      <c r="B6539" s="2">
        <v>122</v>
      </c>
      <c r="C6539">
        <f>LEN(A6539)</f>
        <v>4</v>
      </c>
    </row>
    <row r="6540" spans="1:3" x14ac:dyDescent="0.15">
      <c r="A6540" s="1" t="s">
        <v>6557</v>
      </c>
      <c r="B6540" s="2">
        <v>122</v>
      </c>
      <c r="C6540">
        <f>LEN(A6540)</f>
        <v>3</v>
      </c>
    </row>
    <row r="6541" spans="1:3" x14ac:dyDescent="0.15">
      <c r="A6541" s="1" t="s">
        <v>6604</v>
      </c>
      <c r="B6541" s="2">
        <v>122</v>
      </c>
      <c r="C6541">
        <f>LEN(A6541)</f>
        <v>5</v>
      </c>
    </row>
    <row r="6542" spans="1:3" x14ac:dyDescent="0.15">
      <c r="A6542" s="1" t="s">
        <v>6998</v>
      </c>
      <c r="B6542" s="2">
        <v>122</v>
      </c>
      <c r="C6542">
        <f>LEN(A6542)</f>
        <v>3</v>
      </c>
    </row>
    <row r="6543" spans="1:3" x14ac:dyDescent="0.15">
      <c r="A6543" s="1" t="s">
        <v>7268</v>
      </c>
      <c r="B6543" s="2">
        <v>122</v>
      </c>
      <c r="C6543">
        <f>LEN(A6543)</f>
        <v>4</v>
      </c>
    </row>
    <row r="6544" spans="1:3" x14ac:dyDescent="0.15">
      <c r="A6544" s="1" t="s">
        <v>7202</v>
      </c>
      <c r="B6544" s="2">
        <v>122</v>
      </c>
      <c r="C6544">
        <f>LEN(A6544)</f>
        <v>3</v>
      </c>
    </row>
    <row r="6545" spans="1:3" x14ac:dyDescent="0.15">
      <c r="A6545" s="1" t="s">
        <v>5612</v>
      </c>
      <c r="B6545" s="2">
        <v>122</v>
      </c>
      <c r="C6545">
        <f>LEN(A6545)</f>
        <v>3</v>
      </c>
    </row>
    <row r="6546" spans="1:3" x14ac:dyDescent="0.15">
      <c r="A6546" s="1" t="s">
        <v>7197</v>
      </c>
      <c r="B6546" s="2">
        <v>122</v>
      </c>
      <c r="C6546">
        <f>LEN(A6546)</f>
        <v>4</v>
      </c>
    </row>
    <row r="6547" spans="1:3" x14ac:dyDescent="0.15">
      <c r="A6547" s="1" t="s">
        <v>6494</v>
      </c>
      <c r="B6547" s="2">
        <v>122</v>
      </c>
      <c r="C6547">
        <f>LEN(A6547)</f>
        <v>3</v>
      </c>
    </row>
    <row r="6548" spans="1:3" x14ac:dyDescent="0.15">
      <c r="A6548" s="1" t="s">
        <v>6798</v>
      </c>
      <c r="B6548" s="2">
        <v>122</v>
      </c>
      <c r="C6548">
        <f>LEN(A6548)</f>
        <v>3</v>
      </c>
    </row>
    <row r="6549" spans="1:3" x14ac:dyDescent="0.15">
      <c r="A6549" s="1" t="s">
        <v>7585</v>
      </c>
      <c r="B6549" s="2">
        <v>122</v>
      </c>
      <c r="C6549">
        <f>LEN(A6549)</f>
        <v>3</v>
      </c>
    </row>
    <row r="6550" spans="1:3" x14ac:dyDescent="0.15">
      <c r="A6550" s="1" t="s">
        <v>6359</v>
      </c>
      <c r="B6550" s="2">
        <v>122</v>
      </c>
      <c r="C6550">
        <f>LEN(A6550)</f>
        <v>4</v>
      </c>
    </row>
    <row r="6551" spans="1:3" x14ac:dyDescent="0.15">
      <c r="A6551" s="1" t="s">
        <v>7604</v>
      </c>
      <c r="B6551" s="2">
        <v>121</v>
      </c>
      <c r="C6551">
        <f>LEN(A6551)</f>
        <v>4</v>
      </c>
    </row>
    <row r="6552" spans="1:3" x14ac:dyDescent="0.15">
      <c r="A6552" s="1" t="s">
        <v>6563</v>
      </c>
      <c r="B6552" s="2">
        <v>121</v>
      </c>
      <c r="C6552">
        <f>LEN(A6552)</f>
        <v>5</v>
      </c>
    </row>
    <row r="6553" spans="1:3" x14ac:dyDescent="0.15">
      <c r="A6553" s="1" t="s">
        <v>5620</v>
      </c>
      <c r="B6553" s="2">
        <v>121</v>
      </c>
      <c r="C6553">
        <f>LEN(A6553)</f>
        <v>2</v>
      </c>
    </row>
    <row r="6554" spans="1:3" x14ac:dyDescent="0.15">
      <c r="A6554" s="1" t="s">
        <v>6629</v>
      </c>
      <c r="B6554" s="2">
        <v>121</v>
      </c>
      <c r="C6554">
        <f>LEN(A6554)</f>
        <v>5</v>
      </c>
    </row>
    <row r="6555" spans="1:3" x14ac:dyDescent="0.15">
      <c r="A6555" s="1" t="s">
        <v>6638</v>
      </c>
      <c r="B6555" s="2">
        <v>121</v>
      </c>
      <c r="C6555">
        <f>LEN(A6555)</f>
        <v>4</v>
      </c>
    </row>
    <row r="6556" spans="1:3" x14ac:dyDescent="0.15">
      <c r="A6556" s="1" t="s">
        <v>5626</v>
      </c>
      <c r="B6556" s="2">
        <v>121</v>
      </c>
      <c r="C6556">
        <f>LEN(A6556)</f>
        <v>2</v>
      </c>
    </row>
    <row r="6557" spans="1:3" x14ac:dyDescent="0.15">
      <c r="A6557" s="1" t="s">
        <v>6198</v>
      </c>
      <c r="B6557" s="2">
        <v>121</v>
      </c>
      <c r="C6557">
        <f>LEN(A6557)</f>
        <v>4</v>
      </c>
    </row>
    <row r="6558" spans="1:3" x14ac:dyDescent="0.15">
      <c r="A6558" s="1" t="s">
        <v>6942</v>
      </c>
      <c r="B6558" s="2">
        <v>121</v>
      </c>
      <c r="C6558">
        <f>LEN(A6558)</f>
        <v>3</v>
      </c>
    </row>
    <row r="6559" spans="1:3" x14ac:dyDescent="0.15">
      <c r="A6559" s="1" t="s">
        <v>6008</v>
      </c>
      <c r="B6559" s="2">
        <v>121</v>
      </c>
      <c r="C6559">
        <f>LEN(A6559)</f>
        <v>2</v>
      </c>
    </row>
    <row r="6560" spans="1:3" x14ac:dyDescent="0.15">
      <c r="A6560" s="1" t="s">
        <v>6639</v>
      </c>
      <c r="B6560" s="2">
        <v>121</v>
      </c>
      <c r="C6560">
        <f>LEN(A6560)</f>
        <v>4</v>
      </c>
    </row>
    <row r="6561" spans="1:3" x14ac:dyDescent="0.15">
      <c r="A6561" s="1" t="s">
        <v>5636</v>
      </c>
      <c r="B6561" s="2">
        <v>121</v>
      </c>
      <c r="C6561">
        <f>LEN(A6561)</f>
        <v>2</v>
      </c>
    </row>
    <row r="6562" spans="1:3" x14ac:dyDescent="0.15">
      <c r="A6562" s="1" t="s">
        <v>6322</v>
      </c>
      <c r="B6562" s="2">
        <v>121</v>
      </c>
      <c r="C6562">
        <f>LEN(A6562)</f>
        <v>4</v>
      </c>
    </row>
    <row r="6563" spans="1:3" x14ac:dyDescent="0.15">
      <c r="A6563" s="1" t="s">
        <v>7181</v>
      </c>
      <c r="B6563" s="2">
        <v>121</v>
      </c>
      <c r="C6563">
        <f>LEN(A6563)</f>
        <v>3</v>
      </c>
    </row>
    <row r="6564" spans="1:3" x14ac:dyDescent="0.15">
      <c r="A6564" s="1" t="s">
        <v>7895</v>
      </c>
      <c r="B6564" s="2">
        <v>121</v>
      </c>
      <c r="C6564">
        <f>LEN(A6564)</f>
        <v>5</v>
      </c>
    </row>
    <row r="6565" spans="1:3" x14ac:dyDescent="0.15">
      <c r="A6565" s="1" t="s">
        <v>7094</v>
      </c>
      <c r="B6565" s="2">
        <v>121</v>
      </c>
      <c r="C6565">
        <f>LEN(A6565)</f>
        <v>5</v>
      </c>
    </row>
    <row r="6566" spans="1:3" x14ac:dyDescent="0.15">
      <c r="A6566" s="1" t="s">
        <v>6830</v>
      </c>
      <c r="B6566" s="2">
        <v>121</v>
      </c>
      <c r="C6566">
        <f>LEN(A6566)</f>
        <v>5</v>
      </c>
    </row>
    <row r="6567" spans="1:3" x14ac:dyDescent="0.15">
      <c r="A6567" s="1" t="s">
        <v>7168</v>
      </c>
      <c r="B6567" s="2">
        <v>121</v>
      </c>
      <c r="C6567">
        <f>LEN(A6567)</f>
        <v>4</v>
      </c>
    </row>
    <row r="6568" spans="1:3" x14ac:dyDescent="0.15">
      <c r="A6568" s="1" t="s">
        <v>5633</v>
      </c>
      <c r="B6568" s="2">
        <v>121</v>
      </c>
      <c r="C6568">
        <f>LEN(A6568)</f>
        <v>4</v>
      </c>
    </row>
    <row r="6569" spans="1:3" x14ac:dyDescent="0.15">
      <c r="A6569" s="1" t="s">
        <v>6256</v>
      </c>
      <c r="B6569" s="2">
        <v>121</v>
      </c>
      <c r="C6569">
        <f>LEN(A6569)</f>
        <v>5</v>
      </c>
    </row>
    <row r="6570" spans="1:3" x14ac:dyDescent="0.15">
      <c r="A6570" s="1" t="s">
        <v>6224</v>
      </c>
      <c r="B6570" s="2">
        <v>121</v>
      </c>
      <c r="C6570">
        <f>LEN(A6570)</f>
        <v>4</v>
      </c>
    </row>
    <row r="6571" spans="1:3" x14ac:dyDescent="0.15">
      <c r="A6571" s="1" t="s">
        <v>6346</v>
      </c>
      <c r="B6571" s="2">
        <v>121</v>
      </c>
      <c r="C6571">
        <f>LEN(A6571)</f>
        <v>5</v>
      </c>
    </row>
    <row r="6572" spans="1:3" x14ac:dyDescent="0.15">
      <c r="A6572" s="1" t="s">
        <v>8532</v>
      </c>
      <c r="B6572" s="2">
        <v>121</v>
      </c>
      <c r="C6572">
        <f>LEN(A6572)</f>
        <v>4</v>
      </c>
    </row>
    <row r="6573" spans="1:3" x14ac:dyDescent="0.15">
      <c r="A6573" s="1" t="s">
        <v>7102</v>
      </c>
      <c r="B6573" s="2">
        <v>121</v>
      </c>
      <c r="C6573">
        <f>LEN(A6573)</f>
        <v>4</v>
      </c>
    </row>
    <row r="6574" spans="1:3" x14ac:dyDescent="0.15">
      <c r="A6574" s="1" t="s">
        <v>6446</v>
      </c>
      <c r="B6574" s="2">
        <v>121</v>
      </c>
      <c r="C6574">
        <f>LEN(A6574)</f>
        <v>5</v>
      </c>
    </row>
    <row r="6575" spans="1:3" x14ac:dyDescent="0.15">
      <c r="A6575" s="1" t="s">
        <v>6724</v>
      </c>
      <c r="B6575" s="2">
        <v>121</v>
      </c>
      <c r="C6575">
        <f>LEN(A6575)</f>
        <v>5</v>
      </c>
    </row>
    <row r="6576" spans="1:3" x14ac:dyDescent="0.15">
      <c r="A6576" s="1" t="s">
        <v>5646</v>
      </c>
      <c r="B6576" s="2">
        <v>121</v>
      </c>
      <c r="C6576">
        <f>LEN(A6576)</f>
        <v>2</v>
      </c>
    </row>
    <row r="6577" spans="1:3" x14ac:dyDescent="0.15">
      <c r="A6577" s="1" t="s">
        <v>5982</v>
      </c>
      <c r="B6577" s="2">
        <v>121</v>
      </c>
      <c r="C6577">
        <f>LEN(A6577)</f>
        <v>3</v>
      </c>
    </row>
    <row r="6578" spans="1:3" x14ac:dyDescent="0.15">
      <c r="A6578" s="1" t="s">
        <v>6169</v>
      </c>
      <c r="B6578" s="2">
        <v>121</v>
      </c>
      <c r="C6578">
        <f>LEN(A6578)</f>
        <v>3</v>
      </c>
    </row>
    <row r="6579" spans="1:3" x14ac:dyDescent="0.15">
      <c r="A6579" s="1" t="s">
        <v>5644</v>
      </c>
      <c r="B6579" s="2">
        <v>121</v>
      </c>
      <c r="C6579">
        <f>LEN(A6579)</f>
        <v>5</v>
      </c>
    </row>
    <row r="6580" spans="1:3" x14ac:dyDescent="0.15">
      <c r="A6580" s="1" t="s">
        <v>6076</v>
      </c>
      <c r="B6580" s="2">
        <v>121</v>
      </c>
      <c r="C6580">
        <f>LEN(A6580)</f>
        <v>5</v>
      </c>
    </row>
    <row r="6581" spans="1:3" x14ac:dyDescent="0.15">
      <c r="A6581" s="1" t="s">
        <v>5852</v>
      </c>
      <c r="B6581" s="2">
        <v>121</v>
      </c>
      <c r="C6581">
        <f>LEN(A6581)</f>
        <v>3</v>
      </c>
    </row>
    <row r="6582" spans="1:3" x14ac:dyDescent="0.15">
      <c r="A6582" s="1" t="s">
        <v>5638</v>
      </c>
      <c r="B6582" s="2">
        <v>121</v>
      </c>
      <c r="C6582">
        <f>LEN(A6582)</f>
        <v>2</v>
      </c>
    </row>
    <row r="6583" spans="1:3" x14ac:dyDescent="0.15">
      <c r="A6583" s="1" t="s">
        <v>6526</v>
      </c>
      <c r="B6583" s="2">
        <v>121</v>
      </c>
      <c r="C6583">
        <f>LEN(A6583)</f>
        <v>4</v>
      </c>
    </row>
    <row r="6584" spans="1:3" x14ac:dyDescent="0.15">
      <c r="A6584" s="1" t="s">
        <v>6338</v>
      </c>
      <c r="B6584" s="2">
        <v>121</v>
      </c>
      <c r="C6584">
        <f>LEN(A6584)</f>
        <v>4</v>
      </c>
    </row>
    <row r="6585" spans="1:3" x14ac:dyDescent="0.15">
      <c r="A6585" s="1" t="s">
        <v>7050</v>
      </c>
      <c r="B6585" s="2">
        <v>121</v>
      </c>
      <c r="C6585">
        <f>LEN(A6585)</f>
        <v>4</v>
      </c>
    </row>
    <row r="6586" spans="1:3" x14ac:dyDescent="0.15">
      <c r="A6586" s="1" t="s">
        <v>7923</v>
      </c>
      <c r="B6586" s="2">
        <v>121</v>
      </c>
      <c r="C6586">
        <f>LEN(A6586)</f>
        <v>4</v>
      </c>
    </row>
    <row r="6587" spans="1:3" x14ac:dyDescent="0.15">
      <c r="A6587" s="1" t="s">
        <v>6295</v>
      </c>
      <c r="B6587" s="2">
        <v>121</v>
      </c>
      <c r="C6587">
        <f>LEN(A6587)</f>
        <v>3</v>
      </c>
    </row>
    <row r="6588" spans="1:3" x14ac:dyDescent="0.15">
      <c r="A6588" s="1" t="s">
        <v>5956</v>
      </c>
      <c r="B6588" s="2">
        <v>121</v>
      </c>
      <c r="C6588">
        <f>LEN(A6588)</f>
        <v>5</v>
      </c>
    </row>
    <row r="6589" spans="1:3" x14ac:dyDescent="0.15">
      <c r="A6589" s="1" t="s">
        <v>6286</v>
      </c>
      <c r="B6589" s="2">
        <v>121</v>
      </c>
      <c r="C6589">
        <f>LEN(A6589)</f>
        <v>3</v>
      </c>
    </row>
    <row r="6590" spans="1:3" x14ac:dyDescent="0.15">
      <c r="A6590" s="1" t="s">
        <v>6879</v>
      </c>
      <c r="B6590" s="2">
        <v>121</v>
      </c>
      <c r="C6590">
        <f>LEN(A6590)</f>
        <v>3</v>
      </c>
    </row>
    <row r="6591" spans="1:3" x14ac:dyDescent="0.15">
      <c r="A6591" s="1" t="s">
        <v>6356</v>
      </c>
      <c r="B6591" s="2">
        <v>121</v>
      </c>
      <c r="C6591">
        <f>LEN(A6591)</f>
        <v>4</v>
      </c>
    </row>
    <row r="6592" spans="1:3" x14ac:dyDescent="0.15">
      <c r="A6592" s="1" t="s">
        <v>6719</v>
      </c>
      <c r="B6592" s="2">
        <v>121</v>
      </c>
      <c r="C6592">
        <f>LEN(A6592)</f>
        <v>4</v>
      </c>
    </row>
    <row r="6593" spans="1:3" x14ac:dyDescent="0.15">
      <c r="A6593" s="1" t="s">
        <v>7346</v>
      </c>
      <c r="B6593" s="2">
        <v>121</v>
      </c>
      <c r="C6593">
        <f>LEN(A6593)</f>
        <v>5</v>
      </c>
    </row>
    <row r="6594" spans="1:3" x14ac:dyDescent="0.15">
      <c r="A6594" s="1" t="s">
        <v>5657</v>
      </c>
      <c r="B6594" s="2">
        <v>120</v>
      </c>
      <c r="C6594">
        <f>LEN(A6594)</f>
        <v>3</v>
      </c>
    </row>
    <row r="6595" spans="1:3" x14ac:dyDescent="0.15">
      <c r="A6595" s="1" t="s">
        <v>6512</v>
      </c>
      <c r="B6595" s="2">
        <v>120</v>
      </c>
      <c r="C6595">
        <f>LEN(A6595)</f>
        <v>4</v>
      </c>
    </row>
    <row r="6596" spans="1:3" x14ac:dyDescent="0.15">
      <c r="A6596" s="1" t="s">
        <v>7285</v>
      </c>
      <c r="B6596" s="2">
        <v>120</v>
      </c>
      <c r="C6596">
        <f>LEN(A6596)</f>
        <v>4</v>
      </c>
    </row>
    <row r="6597" spans="1:3" x14ac:dyDescent="0.15">
      <c r="A6597" s="1" t="s">
        <v>6199</v>
      </c>
      <c r="B6597" s="2">
        <v>120</v>
      </c>
      <c r="C6597">
        <f>LEN(A6597)</f>
        <v>3</v>
      </c>
    </row>
    <row r="6598" spans="1:3" x14ac:dyDescent="0.15">
      <c r="A6598" s="1" t="s">
        <v>6517</v>
      </c>
      <c r="B6598" s="2">
        <v>120</v>
      </c>
      <c r="C6598">
        <f>LEN(A6598)</f>
        <v>5</v>
      </c>
    </row>
    <row r="6599" spans="1:3" x14ac:dyDescent="0.15">
      <c r="A6599" s="1" t="s">
        <v>5662</v>
      </c>
      <c r="B6599" s="2">
        <v>120</v>
      </c>
      <c r="C6599">
        <f>LEN(A6599)</f>
        <v>2</v>
      </c>
    </row>
    <row r="6600" spans="1:3" x14ac:dyDescent="0.15">
      <c r="A6600" s="1" t="s">
        <v>6296</v>
      </c>
      <c r="B6600" s="2">
        <v>120</v>
      </c>
      <c r="C6600">
        <f>LEN(A6600)</f>
        <v>4</v>
      </c>
    </row>
    <row r="6601" spans="1:3" x14ac:dyDescent="0.15">
      <c r="A6601" s="1" t="s">
        <v>6060</v>
      </c>
      <c r="B6601" s="2">
        <v>120</v>
      </c>
      <c r="C6601">
        <f>LEN(A6601)</f>
        <v>4</v>
      </c>
    </row>
    <row r="6602" spans="1:3" x14ac:dyDescent="0.15">
      <c r="A6602" s="1" t="s">
        <v>5914</v>
      </c>
      <c r="B6602" s="2">
        <v>120</v>
      </c>
      <c r="C6602">
        <f>LEN(A6602)</f>
        <v>2</v>
      </c>
    </row>
    <row r="6603" spans="1:3" x14ac:dyDescent="0.15">
      <c r="A6603" s="1" t="s">
        <v>6373</v>
      </c>
      <c r="B6603" s="2">
        <v>120</v>
      </c>
      <c r="C6603">
        <f>LEN(A6603)</f>
        <v>3</v>
      </c>
    </row>
    <row r="6604" spans="1:3" x14ac:dyDescent="0.15">
      <c r="A6604" s="1" t="s">
        <v>6515</v>
      </c>
      <c r="B6604" s="2">
        <v>120</v>
      </c>
      <c r="C6604">
        <f>LEN(A6604)</f>
        <v>5</v>
      </c>
    </row>
    <row r="6605" spans="1:3" x14ac:dyDescent="0.15">
      <c r="A6605" s="1" t="s">
        <v>9328</v>
      </c>
      <c r="B6605" s="2">
        <v>120</v>
      </c>
      <c r="C6605">
        <f>LEN(A6605)</f>
        <v>5</v>
      </c>
    </row>
    <row r="6606" spans="1:3" x14ac:dyDescent="0.15">
      <c r="A6606" s="1" t="s">
        <v>6057</v>
      </c>
      <c r="B6606" s="2">
        <v>120</v>
      </c>
      <c r="C6606">
        <f>LEN(A6606)</f>
        <v>5</v>
      </c>
    </row>
    <row r="6607" spans="1:3" x14ac:dyDescent="0.15">
      <c r="A6607" s="1" t="s">
        <v>6201</v>
      </c>
      <c r="B6607" s="2">
        <v>120</v>
      </c>
      <c r="C6607">
        <f>LEN(A6607)</f>
        <v>5</v>
      </c>
    </row>
    <row r="6608" spans="1:3" x14ac:dyDescent="0.15">
      <c r="A6608" s="1" t="s">
        <v>6706</v>
      </c>
      <c r="B6608" s="2">
        <v>120</v>
      </c>
      <c r="C6608">
        <f>LEN(A6608)</f>
        <v>4</v>
      </c>
    </row>
    <row r="6609" spans="1:3" x14ac:dyDescent="0.15">
      <c r="A6609" s="1" t="s">
        <v>7616</v>
      </c>
      <c r="B6609" s="2">
        <v>120</v>
      </c>
      <c r="C6609">
        <f>LEN(A6609)</f>
        <v>5</v>
      </c>
    </row>
    <row r="6610" spans="1:3" x14ac:dyDescent="0.15">
      <c r="A6610" s="1" t="s">
        <v>5968</v>
      </c>
      <c r="B6610" s="2">
        <v>120</v>
      </c>
      <c r="C6610">
        <f>LEN(A6610)</f>
        <v>5</v>
      </c>
    </row>
    <row r="6611" spans="1:3" x14ac:dyDescent="0.15">
      <c r="A6611" s="1" t="s">
        <v>6586</v>
      </c>
      <c r="B6611" s="2">
        <v>120</v>
      </c>
      <c r="C6611">
        <f>LEN(A6611)</f>
        <v>3</v>
      </c>
    </row>
    <row r="6612" spans="1:3" x14ac:dyDescent="0.15">
      <c r="A6612" s="1" t="s">
        <v>5664</v>
      </c>
      <c r="B6612" s="2">
        <v>120</v>
      </c>
      <c r="C6612">
        <f>LEN(A6612)</f>
        <v>5</v>
      </c>
    </row>
    <row r="6613" spans="1:3" x14ac:dyDescent="0.15">
      <c r="A6613" s="1" t="s">
        <v>8136</v>
      </c>
      <c r="B6613" s="2">
        <v>120</v>
      </c>
      <c r="C6613">
        <f>LEN(A6613)</f>
        <v>4</v>
      </c>
    </row>
    <row r="6614" spans="1:3" x14ac:dyDescent="0.15">
      <c r="A6614" s="1" t="s">
        <v>6905</v>
      </c>
      <c r="B6614" s="2">
        <v>120</v>
      </c>
      <c r="C6614">
        <f>LEN(A6614)</f>
        <v>4</v>
      </c>
    </row>
    <row r="6615" spans="1:3" x14ac:dyDescent="0.15">
      <c r="A6615" s="1" t="s">
        <v>8143</v>
      </c>
      <c r="B6615" s="2">
        <v>120</v>
      </c>
      <c r="C6615">
        <f>LEN(A6615)</f>
        <v>4</v>
      </c>
    </row>
    <row r="6616" spans="1:3" x14ac:dyDescent="0.15">
      <c r="A6616" s="1" t="s">
        <v>5673</v>
      </c>
      <c r="B6616" s="2">
        <v>120</v>
      </c>
      <c r="C6616">
        <f>LEN(A6616)</f>
        <v>2</v>
      </c>
    </row>
    <row r="6617" spans="1:3" x14ac:dyDescent="0.15">
      <c r="A6617" s="1" t="s">
        <v>6966</v>
      </c>
      <c r="B6617" s="2">
        <v>120</v>
      </c>
      <c r="C6617">
        <f>LEN(A6617)</f>
        <v>4</v>
      </c>
    </row>
    <row r="6618" spans="1:3" x14ac:dyDescent="0.15">
      <c r="A6618" s="1" t="s">
        <v>5667</v>
      </c>
      <c r="B6618" s="2">
        <v>120</v>
      </c>
      <c r="C6618">
        <f>LEN(A6618)</f>
        <v>4</v>
      </c>
    </row>
    <row r="6619" spans="1:3" x14ac:dyDescent="0.15">
      <c r="A6619" s="1" t="s">
        <v>5668</v>
      </c>
      <c r="B6619" s="2">
        <v>120</v>
      </c>
      <c r="C6619">
        <f>LEN(A6619)</f>
        <v>2</v>
      </c>
    </row>
    <row r="6620" spans="1:3" x14ac:dyDescent="0.15">
      <c r="A6620" s="1" t="s">
        <v>5927</v>
      </c>
      <c r="B6620" s="2">
        <v>120</v>
      </c>
      <c r="C6620">
        <f>LEN(A6620)</f>
        <v>4</v>
      </c>
    </row>
    <row r="6621" spans="1:3" x14ac:dyDescent="0.15">
      <c r="A6621" s="1" t="s">
        <v>7392</v>
      </c>
      <c r="B6621" s="2">
        <v>120</v>
      </c>
      <c r="C6621">
        <f>LEN(A6621)</f>
        <v>5</v>
      </c>
    </row>
    <row r="6622" spans="1:3" x14ac:dyDescent="0.15">
      <c r="A6622" s="1" t="s">
        <v>7571</v>
      </c>
      <c r="B6622" s="2">
        <v>120</v>
      </c>
      <c r="C6622">
        <f>LEN(A6622)</f>
        <v>5</v>
      </c>
    </row>
    <row r="6623" spans="1:3" x14ac:dyDescent="0.15">
      <c r="A6623" s="1" t="s">
        <v>6920</v>
      </c>
      <c r="B6623" s="2">
        <v>120</v>
      </c>
      <c r="C6623">
        <f>LEN(A6623)</f>
        <v>5</v>
      </c>
    </row>
    <row r="6624" spans="1:3" x14ac:dyDescent="0.15">
      <c r="A6624" s="1" t="s">
        <v>6386</v>
      </c>
      <c r="B6624" s="2">
        <v>120</v>
      </c>
      <c r="C6624">
        <f>LEN(A6624)</f>
        <v>4</v>
      </c>
    </row>
    <row r="6625" spans="1:3" x14ac:dyDescent="0.15">
      <c r="A6625" s="1" t="s">
        <v>6352</v>
      </c>
      <c r="B6625" s="2">
        <v>120</v>
      </c>
      <c r="C6625">
        <f>LEN(A6625)</f>
        <v>4</v>
      </c>
    </row>
    <row r="6626" spans="1:3" x14ac:dyDescent="0.15">
      <c r="A6626" s="1" t="s">
        <v>6541</v>
      </c>
      <c r="B6626" s="2">
        <v>120</v>
      </c>
      <c r="C6626">
        <f>LEN(A6626)</f>
        <v>4</v>
      </c>
    </row>
    <row r="6627" spans="1:3" x14ac:dyDescent="0.15">
      <c r="A6627" s="1" t="s">
        <v>6165</v>
      </c>
      <c r="B6627" s="2">
        <v>120</v>
      </c>
      <c r="C6627">
        <f>LEN(A6627)</f>
        <v>3</v>
      </c>
    </row>
    <row r="6628" spans="1:3" x14ac:dyDescent="0.15">
      <c r="A6628" s="1" t="s">
        <v>6588</v>
      </c>
      <c r="B6628" s="2">
        <v>120</v>
      </c>
      <c r="C6628">
        <f>LEN(A6628)</f>
        <v>4</v>
      </c>
    </row>
    <row r="6629" spans="1:3" x14ac:dyDescent="0.15">
      <c r="A6629" s="1" t="s">
        <v>7113</v>
      </c>
      <c r="B6629" s="2">
        <v>120</v>
      </c>
      <c r="C6629">
        <f>LEN(A6629)</f>
        <v>5</v>
      </c>
    </row>
    <row r="6630" spans="1:3" x14ac:dyDescent="0.15">
      <c r="A6630" s="1" t="s">
        <v>5687</v>
      </c>
      <c r="B6630" s="2">
        <v>120</v>
      </c>
      <c r="C6630">
        <f>LEN(A6630)</f>
        <v>2</v>
      </c>
    </row>
    <row r="6631" spans="1:3" x14ac:dyDescent="0.15">
      <c r="A6631" s="1" t="s">
        <v>6539</v>
      </c>
      <c r="B6631" s="2">
        <v>120</v>
      </c>
      <c r="C6631">
        <f>LEN(A6631)</f>
        <v>5</v>
      </c>
    </row>
    <row r="6632" spans="1:3" x14ac:dyDescent="0.15">
      <c r="A6632" s="1" t="s">
        <v>6580</v>
      </c>
      <c r="B6632" s="2">
        <v>120</v>
      </c>
      <c r="C6632">
        <f>LEN(A6632)</f>
        <v>3</v>
      </c>
    </row>
    <row r="6633" spans="1:3" x14ac:dyDescent="0.15">
      <c r="A6633" s="1" t="s">
        <v>6858</v>
      </c>
      <c r="B6633" s="2">
        <v>120</v>
      </c>
      <c r="C6633">
        <f>LEN(A6633)</f>
        <v>4</v>
      </c>
    </row>
    <row r="6634" spans="1:3" x14ac:dyDescent="0.15">
      <c r="A6634" s="1" t="s">
        <v>7577</v>
      </c>
      <c r="B6634" s="2">
        <v>120</v>
      </c>
      <c r="C6634">
        <f>LEN(A6634)</f>
        <v>4</v>
      </c>
    </row>
    <row r="6635" spans="1:3" x14ac:dyDescent="0.15">
      <c r="A6635" s="1" t="s">
        <v>5978</v>
      </c>
      <c r="B6635" s="2">
        <v>120</v>
      </c>
      <c r="C6635">
        <f>LEN(A6635)</f>
        <v>5</v>
      </c>
    </row>
    <row r="6636" spans="1:3" x14ac:dyDescent="0.15">
      <c r="A6636" s="1" t="s">
        <v>6918</v>
      </c>
      <c r="B6636" s="2">
        <v>120</v>
      </c>
      <c r="C6636">
        <f>LEN(A6636)</f>
        <v>5</v>
      </c>
    </row>
    <row r="6637" spans="1:3" x14ac:dyDescent="0.15">
      <c r="A6637" s="1" t="s">
        <v>6602</v>
      </c>
      <c r="B6637" s="2">
        <v>120</v>
      </c>
      <c r="C6637">
        <f>LEN(A6637)</f>
        <v>5</v>
      </c>
    </row>
    <row r="6638" spans="1:3" x14ac:dyDescent="0.15">
      <c r="A6638" s="1" t="s">
        <v>6333</v>
      </c>
      <c r="B6638" s="2">
        <v>120</v>
      </c>
      <c r="C6638">
        <f>LEN(A6638)</f>
        <v>3</v>
      </c>
    </row>
    <row r="6639" spans="1:3" x14ac:dyDescent="0.15">
      <c r="A6639" s="1" t="s">
        <v>6384</v>
      </c>
      <c r="B6639" s="2">
        <v>120</v>
      </c>
      <c r="C6639">
        <f>LEN(A6639)</f>
        <v>4</v>
      </c>
    </row>
    <row r="6640" spans="1:3" x14ac:dyDescent="0.15">
      <c r="A6640" s="1" t="s">
        <v>7404</v>
      </c>
      <c r="B6640" s="2">
        <v>120</v>
      </c>
      <c r="C6640">
        <f>LEN(A6640)</f>
        <v>4</v>
      </c>
    </row>
    <row r="6641" spans="1:3" x14ac:dyDescent="0.15">
      <c r="A6641" s="1" t="s">
        <v>5685</v>
      </c>
      <c r="B6641" s="2">
        <v>120</v>
      </c>
      <c r="C6641">
        <f>LEN(A6641)</f>
        <v>2</v>
      </c>
    </row>
    <row r="6642" spans="1:3" x14ac:dyDescent="0.15">
      <c r="A6642" s="1" t="s">
        <v>6552</v>
      </c>
      <c r="B6642" s="2">
        <v>120</v>
      </c>
      <c r="C6642">
        <f>LEN(A6642)</f>
        <v>4</v>
      </c>
    </row>
    <row r="6643" spans="1:3" x14ac:dyDescent="0.15">
      <c r="A6643" s="1" t="s">
        <v>8179</v>
      </c>
      <c r="B6643" s="2">
        <v>120</v>
      </c>
      <c r="C6643">
        <f>LEN(A6643)</f>
        <v>5</v>
      </c>
    </row>
    <row r="6644" spans="1:3" x14ac:dyDescent="0.15">
      <c r="A6644" s="1" t="s">
        <v>6366</v>
      </c>
      <c r="B6644" s="2">
        <v>120</v>
      </c>
      <c r="C6644">
        <f>LEN(A6644)</f>
        <v>4</v>
      </c>
    </row>
    <row r="6645" spans="1:3" x14ac:dyDescent="0.15">
      <c r="A6645" s="1" t="s">
        <v>6140</v>
      </c>
      <c r="B6645" s="2">
        <v>120</v>
      </c>
      <c r="C6645">
        <f>LEN(A6645)</f>
        <v>5</v>
      </c>
    </row>
    <row r="6646" spans="1:3" x14ac:dyDescent="0.15">
      <c r="A6646" s="1" t="s">
        <v>6236</v>
      </c>
      <c r="B6646" s="2">
        <v>120</v>
      </c>
      <c r="C6646">
        <f>LEN(A6646)</f>
        <v>5</v>
      </c>
    </row>
    <row r="6647" spans="1:3" x14ac:dyDescent="0.15">
      <c r="A6647" s="1" t="s">
        <v>11575</v>
      </c>
      <c r="B6647" s="2">
        <v>120</v>
      </c>
      <c r="C6647">
        <f>LEN(A6647)</f>
        <v>4</v>
      </c>
    </row>
    <row r="6648" spans="1:3" x14ac:dyDescent="0.15">
      <c r="A6648" s="1" t="s">
        <v>6486</v>
      </c>
      <c r="B6648" s="2">
        <v>120</v>
      </c>
      <c r="C6648">
        <f>LEN(A6648)</f>
        <v>5</v>
      </c>
    </row>
    <row r="6649" spans="1:3" x14ac:dyDescent="0.15">
      <c r="A6649" s="1" t="s">
        <v>6558</v>
      </c>
      <c r="B6649" s="2">
        <v>120</v>
      </c>
      <c r="C6649">
        <f>LEN(A6649)</f>
        <v>2</v>
      </c>
    </row>
    <row r="6650" spans="1:3" x14ac:dyDescent="0.15">
      <c r="A6650" s="1" t="s">
        <v>5700</v>
      </c>
      <c r="B6650" s="2">
        <v>120</v>
      </c>
      <c r="C6650">
        <f>LEN(A6650)</f>
        <v>2</v>
      </c>
    </row>
    <row r="6651" spans="1:3" x14ac:dyDescent="0.15">
      <c r="A6651" s="1" t="s">
        <v>7064</v>
      </c>
      <c r="B6651" s="2">
        <v>120</v>
      </c>
      <c r="C6651">
        <f>LEN(A6651)</f>
        <v>5</v>
      </c>
    </row>
    <row r="6652" spans="1:3" x14ac:dyDescent="0.15">
      <c r="A6652" s="1" t="s">
        <v>6869</v>
      </c>
      <c r="B6652" s="2">
        <v>120</v>
      </c>
      <c r="C6652">
        <f>LEN(A6652)</f>
        <v>4</v>
      </c>
    </row>
    <row r="6653" spans="1:3" x14ac:dyDescent="0.15">
      <c r="A6653" s="1" t="s">
        <v>6796</v>
      </c>
      <c r="B6653" s="2">
        <v>120</v>
      </c>
      <c r="C6653">
        <f>LEN(A6653)</f>
        <v>3</v>
      </c>
    </row>
    <row r="6654" spans="1:3" x14ac:dyDescent="0.15">
      <c r="A6654" s="1" t="s">
        <v>6364</v>
      </c>
      <c r="B6654" s="2">
        <v>120</v>
      </c>
      <c r="C6654">
        <f>LEN(A6654)</f>
        <v>4</v>
      </c>
    </row>
    <row r="6655" spans="1:3" x14ac:dyDescent="0.15">
      <c r="A6655" s="1" t="s">
        <v>7335</v>
      </c>
      <c r="B6655" s="2">
        <v>120</v>
      </c>
      <c r="C6655">
        <f>LEN(A6655)</f>
        <v>5</v>
      </c>
    </row>
    <row r="6656" spans="1:3" x14ac:dyDescent="0.15">
      <c r="A6656" s="1" t="s">
        <v>6287</v>
      </c>
      <c r="B6656" s="2">
        <v>120</v>
      </c>
      <c r="C6656">
        <f>LEN(A6656)</f>
        <v>5</v>
      </c>
    </row>
    <row r="6657" spans="1:3" x14ac:dyDescent="0.15">
      <c r="A6657" s="1" t="s">
        <v>5699</v>
      </c>
      <c r="B6657" s="2">
        <v>120</v>
      </c>
      <c r="C6657">
        <f>LEN(A6657)</f>
        <v>5</v>
      </c>
    </row>
    <row r="6658" spans="1:3" x14ac:dyDescent="0.15">
      <c r="A6658" s="1" t="s">
        <v>6614</v>
      </c>
      <c r="B6658" s="2">
        <v>120</v>
      </c>
      <c r="C6658">
        <f>LEN(A6658)</f>
        <v>4</v>
      </c>
    </row>
    <row r="6659" spans="1:3" x14ac:dyDescent="0.15">
      <c r="A6659" s="1" t="s">
        <v>8923</v>
      </c>
      <c r="B6659" s="2">
        <v>119</v>
      </c>
      <c r="C6659">
        <f>LEN(A6659)</f>
        <v>4</v>
      </c>
    </row>
    <row r="6660" spans="1:3" x14ac:dyDescent="0.15">
      <c r="A6660" s="1" t="s">
        <v>6195</v>
      </c>
      <c r="B6660" s="2">
        <v>119</v>
      </c>
      <c r="C6660">
        <f>LEN(A6660)</f>
        <v>5</v>
      </c>
    </row>
    <row r="6661" spans="1:3" x14ac:dyDescent="0.15">
      <c r="A6661" s="1" t="s">
        <v>6948</v>
      </c>
      <c r="B6661" s="2">
        <v>119</v>
      </c>
      <c r="C6661">
        <f>LEN(A6661)</f>
        <v>4</v>
      </c>
    </row>
    <row r="6662" spans="1:3" x14ac:dyDescent="0.15">
      <c r="A6662" s="1" t="s">
        <v>5709</v>
      </c>
      <c r="B6662" s="2">
        <v>119</v>
      </c>
      <c r="C6662">
        <f>LEN(A6662)</f>
        <v>2</v>
      </c>
    </row>
    <row r="6663" spans="1:3" x14ac:dyDescent="0.15">
      <c r="A6663" s="1" t="s">
        <v>12356</v>
      </c>
      <c r="B6663" s="2">
        <v>119</v>
      </c>
      <c r="C6663">
        <f>LEN(A6663)</f>
        <v>4</v>
      </c>
    </row>
    <row r="6664" spans="1:3" x14ac:dyDescent="0.15">
      <c r="A6664" s="1" t="s">
        <v>6637</v>
      </c>
      <c r="B6664" s="2">
        <v>119</v>
      </c>
      <c r="C6664">
        <f>LEN(A6664)</f>
        <v>5</v>
      </c>
    </row>
    <row r="6665" spans="1:3" x14ac:dyDescent="0.15">
      <c r="A6665" s="1" t="s">
        <v>12357</v>
      </c>
      <c r="B6665" s="2">
        <v>119</v>
      </c>
      <c r="C6665">
        <f>LEN(A6665)</f>
        <v>5</v>
      </c>
    </row>
    <row r="6666" spans="1:3" x14ac:dyDescent="0.15">
      <c r="A6666" s="1" t="s">
        <v>6693</v>
      </c>
      <c r="B6666" s="2">
        <v>119</v>
      </c>
      <c r="C6666">
        <f>LEN(A6666)</f>
        <v>5</v>
      </c>
    </row>
    <row r="6667" spans="1:3" x14ac:dyDescent="0.15">
      <c r="A6667" s="1" t="s">
        <v>6150</v>
      </c>
      <c r="B6667" s="2">
        <v>119</v>
      </c>
      <c r="C6667">
        <f>LEN(A6667)</f>
        <v>4</v>
      </c>
    </row>
    <row r="6668" spans="1:3" x14ac:dyDescent="0.15">
      <c r="A6668" s="1" t="s">
        <v>7015</v>
      </c>
      <c r="B6668" s="2">
        <v>119</v>
      </c>
      <c r="C6668">
        <f>LEN(A6668)</f>
        <v>3</v>
      </c>
    </row>
    <row r="6669" spans="1:3" x14ac:dyDescent="0.15">
      <c r="A6669" s="1" t="s">
        <v>7222</v>
      </c>
      <c r="B6669" s="2">
        <v>119</v>
      </c>
      <c r="C6669">
        <f>LEN(A6669)</f>
        <v>3</v>
      </c>
    </row>
    <row r="6670" spans="1:3" x14ac:dyDescent="0.15">
      <c r="A6670" s="1" t="s">
        <v>6414</v>
      </c>
      <c r="B6670" s="2">
        <v>119</v>
      </c>
      <c r="C6670">
        <f>LEN(A6670)</f>
        <v>5</v>
      </c>
    </row>
    <row r="6671" spans="1:3" x14ac:dyDescent="0.15">
      <c r="A6671" s="1" t="s">
        <v>7013</v>
      </c>
      <c r="B6671" s="2">
        <v>119</v>
      </c>
      <c r="C6671">
        <f>LEN(A6671)</f>
        <v>5</v>
      </c>
    </row>
    <row r="6672" spans="1:3" x14ac:dyDescent="0.15">
      <c r="A6672" s="1" t="s">
        <v>7003</v>
      </c>
      <c r="B6672" s="2">
        <v>119</v>
      </c>
      <c r="C6672">
        <f>LEN(A6672)</f>
        <v>3</v>
      </c>
    </row>
    <row r="6673" spans="1:3" x14ac:dyDescent="0.15">
      <c r="A6673" s="1" t="s">
        <v>5706</v>
      </c>
      <c r="B6673" s="2">
        <v>119</v>
      </c>
      <c r="C6673">
        <f>LEN(A6673)</f>
        <v>3</v>
      </c>
    </row>
    <row r="6674" spans="1:3" x14ac:dyDescent="0.15">
      <c r="A6674" s="1" t="s">
        <v>6893</v>
      </c>
      <c r="B6674" s="2">
        <v>119</v>
      </c>
      <c r="C6674">
        <f>LEN(A6674)</f>
        <v>4</v>
      </c>
    </row>
    <row r="6675" spans="1:3" x14ac:dyDescent="0.15">
      <c r="A6675" s="1" t="s">
        <v>6571</v>
      </c>
      <c r="B6675" s="2">
        <v>119</v>
      </c>
      <c r="C6675">
        <f>LEN(A6675)</f>
        <v>3</v>
      </c>
    </row>
    <row r="6676" spans="1:3" x14ac:dyDescent="0.15">
      <c r="A6676" s="1" t="s">
        <v>6775</v>
      </c>
      <c r="B6676" s="2">
        <v>119</v>
      </c>
      <c r="C6676">
        <f>LEN(A6676)</f>
        <v>3</v>
      </c>
    </row>
    <row r="6677" spans="1:3" x14ac:dyDescent="0.15">
      <c r="A6677" s="1" t="s">
        <v>5715</v>
      </c>
      <c r="B6677" s="2">
        <v>119</v>
      </c>
      <c r="C6677">
        <f>LEN(A6677)</f>
        <v>3</v>
      </c>
    </row>
    <row r="6678" spans="1:3" x14ac:dyDescent="0.15">
      <c r="A6678" s="1" t="s">
        <v>7177</v>
      </c>
      <c r="B6678" s="2">
        <v>119</v>
      </c>
      <c r="C6678">
        <f>LEN(A6678)</f>
        <v>4</v>
      </c>
    </row>
    <row r="6679" spans="1:3" x14ac:dyDescent="0.15">
      <c r="A6679" s="1" t="s">
        <v>5974</v>
      </c>
      <c r="B6679" s="2">
        <v>119</v>
      </c>
      <c r="C6679">
        <f>LEN(A6679)</f>
        <v>4</v>
      </c>
    </row>
    <row r="6680" spans="1:3" x14ac:dyDescent="0.15">
      <c r="A6680" s="1" t="s">
        <v>6835</v>
      </c>
      <c r="B6680" s="2">
        <v>119</v>
      </c>
      <c r="C6680">
        <f>LEN(A6680)</f>
        <v>4</v>
      </c>
    </row>
    <row r="6681" spans="1:3" x14ac:dyDescent="0.15">
      <c r="A6681" s="1" t="s">
        <v>6257</v>
      </c>
      <c r="B6681" s="2">
        <v>119</v>
      </c>
      <c r="C6681">
        <f>LEN(A6681)</f>
        <v>4</v>
      </c>
    </row>
    <row r="6682" spans="1:3" x14ac:dyDescent="0.15">
      <c r="A6682" s="1" t="s">
        <v>5836</v>
      </c>
      <c r="B6682" s="2">
        <v>119</v>
      </c>
      <c r="C6682">
        <f>LEN(A6682)</f>
        <v>4</v>
      </c>
    </row>
    <row r="6683" spans="1:3" x14ac:dyDescent="0.15">
      <c r="A6683" s="1" t="s">
        <v>7232</v>
      </c>
      <c r="B6683" s="2">
        <v>119</v>
      </c>
      <c r="C6683">
        <f>LEN(A6683)</f>
        <v>4</v>
      </c>
    </row>
    <row r="6684" spans="1:3" x14ac:dyDescent="0.15">
      <c r="A6684" s="1" t="s">
        <v>6904</v>
      </c>
      <c r="B6684" s="2">
        <v>119</v>
      </c>
      <c r="C6684">
        <f>LEN(A6684)</f>
        <v>3</v>
      </c>
    </row>
    <row r="6685" spans="1:3" x14ac:dyDescent="0.15">
      <c r="A6685" s="1" t="s">
        <v>6843</v>
      </c>
      <c r="B6685" s="2">
        <v>119</v>
      </c>
      <c r="C6685">
        <f>LEN(A6685)</f>
        <v>3</v>
      </c>
    </row>
    <row r="6686" spans="1:3" x14ac:dyDescent="0.15">
      <c r="A6686" s="1" t="s">
        <v>6348</v>
      </c>
      <c r="B6686" s="2">
        <v>119</v>
      </c>
      <c r="C6686">
        <f>LEN(A6686)</f>
        <v>4</v>
      </c>
    </row>
    <row r="6687" spans="1:3" x14ac:dyDescent="0.15">
      <c r="A6687" s="1" t="s">
        <v>6493</v>
      </c>
      <c r="B6687" s="2">
        <v>119</v>
      </c>
      <c r="C6687">
        <f>LEN(A6687)</f>
        <v>5</v>
      </c>
    </row>
    <row r="6688" spans="1:3" x14ac:dyDescent="0.15">
      <c r="A6688" s="1" t="s">
        <v>6671</v>
      </c>
      <c r="B6688" s="2">
        <v>119</v>
      </c>
      <c r="C6688">
        <f>LEN(A6688)</f>
        <v>4</v>
      </c>
    </row>
    <row r="6689" spans="1:3" x14ac:dyDescent="0.15">
      <c r="A6689" s="1" t="s">
        <v>6927</v>
      </c>
      <c r="B6689" s="2">
        <v>119</v>
      </c>
      <c r="C6689">
        <f>LEN(A6689)</f>
        <v>5</v>
      </c>
    </row>
    <row r="6690" spans="1:3" x14ac:dyDescent="0.15">
      <c r="A6690" s="1" t="s">
        <v>6976</v>
      </c>
      <c r="B6690" s="2">
        <v>119</v>
      </c>
      <c r="C6690">
        <f>LEN(A6690)</f>
        <v>5</v>
      </c>
    </row>
    <row r="6691" spans="1:3" x14ac:dyDescent="0.15">
      <c r="A6691" s="1" t="s">
        <v>7042</v>
      </c>
      <c r="B6691" s="2">
        <v>119</v>
      </c>
      <c r="C6691">
        <f>LEN(A6691)</f>
        <v>5</v>
      </c>
    </row>
    <row r="6692" spans="1:3" x14ac:dyDescent="0.15">
      <c r="A6692" s="1" t="s">
        <v>7249</v>
      </c>
      <c r="B6692" s="2">
        <v>119</v>
      </c>
      <c r="C6692">
        <f>LEN(A6692)</f>
        <v>3</v>
      </c>
    </row>
    <row r="6693" spans="1:3" x14ac:dyDescent="0.15">
      <c r="A6693" s="1" t="s">
        <v>6389</v>
      </c>
      <c r="B6693" s="2">
        <v>119</v>
      </c>
      <c r="C6693">
        <f>LEN(A6693)</f>
        <v>5</v>
      </c>
    </row>
    <row r="6694" spans="1:3" x14ac:dyDescent="0.15">
      <c r="A6694" s="1" t="s">
        <v>6853</v>
      </c>
      <c r="B6694" s="2">
        <v>119</v>
      </c>
      <c r="C6694">
        <f>LEN(A6694)</f>
        <v>4</v>
      </c>
    </row>
    <row r="6695" spans="1:3" x14ac:dyDescent="0.15">
      <c r="A6695" s="1" t="s">
        <v>6861</v>
      </c>
      <c r="B6695" s="2">
        <v>119</v>
      </c>
      <c r="C6695">
        <f>LEN(A6695)</f>
        <v>5</v>
      </c>
    </row>
    <row r="6696" spans="1:3" x14ac:dyDescent="0.15">
      <c r="A6696" s="1" t="s">
        <v>6960</v>
      </c>
      <c r="B6696" s="2">
        <v>119</v>
      </c>
      <c r="C6696">
        <f>LEN(A6696)</f>
        <v>3</v>
      </c>
    </row>
    <row r="6697" spans="1:3" x14ac:dyDescent="0.15">
      <c r="A6697" s="1" t="s">
        <v>5716</v>
      </c>
      <c r="B6697" s="2">
        <v>119</v>
      </c>
      <c r="C6697">
        <f>LEN(A6697)</f>
        <v>2</v>
      </c>
    </row>
    <row r="6698" spans="1:3" x14ac:dyDescent="0.15">
      <c r="A6698" s="1" t="s">
        <v>6170</v>
      </c>
      <c r="B6698" s="2">
        <v>119</v>
      </c>
      <c r="C6698">
        <f>LEN(A6698)</f>
        <v>4</v>
      </c>
    </row>
    <row r="6699" spans="1:3" x14ac:dyDescent="0.15">
      <c r="A6699" s="1" t="s">
        <v>6290</v>
      </c>
      <c r="B6699" s="2">
        <v>119</v>
      </c>
      <c r="C6699">
        <f>LEN(A6699)</f>
        <v>4</v>
      </c>
    </row>
    <row r="6700" spans="1:3" x14ac:dyDescent="0.15">
      <c r="A6700" s="1" t="s">
        <v>5841</v>
      </c>
      <c r="B6700" s="2">
        <v>119</v>
      </c>
      <c r="C6700">
        <f>LEN(A6700)</f>
        <v>5</v>
      </c>
    </row>
    <row r="6701" spans="1:3" x14ac:dyDescent="0.15">
      <c r="A6701" s="1" t="s">
        <v>6809</v>
      </c>
      <c r="B6701" s="2">
        <v>119</v>
      </c>
      <c r="C6701">
        <f>LEN(A6701)</f>
        <v>3</v>
      </c>
    </row>
    <row r="6702" spans="1:3" x14ac:dyDescent="0.15">
      <c r="A6702" s="1" t="s">
        <v>6803</v>
      </c>
      <c r="B6702" s="2">
        <v>119</v>
      </c>
      <c r="C6702">
        <f>LEN(A6702)</f>
        <v>3</v>
      </c>
    </row>
    <row r="6703" spans="1:3" x14ac:dyDescent="0.15">
      <c r="A6703" s="1" t="s">
        <v>6621</v>
      </c>
      <c r="B6703" s="2">
        <v>119</v>
      </c>
      <c r="C6703">
        <f>LEN(A6703)</f>
        <v>4</v>
      </c>
    </row>
    <row r="6704" spans="1:3" x14ac:dyDescent="0.15">
      <c r="A6704" s="1" t="s">
        <v>6238</v>
      </c>
      <c r="B6704" s="2">
        <v>119</v>
      </c>
      <c r="C6704">
        <f>LEN(A6704)</f>
        <v>4</v>
      </c>
    </row>
    <row r="6705" spans="1:3" x14ac:dyDescent="0.15">
      <c r="A6705" s="1" t="s">
        <v>6931</v>
      </c>
      <c r="B6705" s="2">
        <v>119</v>
      </c>
      <c r="C6705">
        <f>LEN(A6705)</f>
        <v>4</v>
      </c>
    </row>
    <row r="6706" spans="1:3" x14ac:dyDescent="0.15">
      <c r="A6706" s="1" t="s">
        <v>5728</v>
      </c>
      <c r="B6706" s="2">
        <v>119</v>
      </c>
      <c r="C6706">
        <f>LEN(A6706)</f>
        <v>2</v>
      </c>
    </row>
    <row r="6707" spans="1:3" x14ac:dyDescent="0.15">
      <c r="A6707" s="1" t="s">
        <v>7126</v>
      </c>
      <c r="B6707" s="2">
        <v>119</v>
      </c>
      <c r="C6707">
        <f>LEN(A6707)</f>
        <v>4</v>
      </c>
    </row>
    <row r="6708" spans="1:3" x14ac:dyDescent="0.15">
      <c r="A6708" s="1" t="s">
        <v>7127</v>
      </c>
      <c r="B6708" s="2">
        <v>119</v>
      </c>
      <c r="C6708">
        <f>LEN(A6708)</f>
        <v>5</v>
      </c>
    </row>
    <row r="6709" spans="1:3" x14ac:dyDescent="0.15">
      <c r="A6709" s="1" t="s">
        <v>12687</v>
      </c>
      <c r="B6709" s="2">
        <v>119</v>
      </c>
      <c r="C6709">
        <f>LEN(A6709)</f>
        <v>4</v>
      </c>
    </row>
    <row r="6710" spans="1:3" x14ac:dyDescent="0.15">
      <c r="A6710" s="1" t="s">
        <v>6734</v>
      </c>
      <c r="B6710" s="2">
        <v>119</v>
      </c>
      <c r="C6710">
        <f>LEN(A6710)</f>
        <v>4</v>
      </c>
    </row>
    <row r="6711" spans="1:3" x14ac:dyDescent="0.15">
      <c r="A6711" s="1" t="s">
        <v>5737</v>
      </c>
      <c r="B6711" s="2">
        <v>119</v>
      </c>
      <c r="C6711">
        <f>LEN(A6711)</f>
        <v>4</v>
      </c>
    </row>
    <row r="6712" spans="1:3" x14ac:dyDescent="0.15">
      <c r="A6712" s="1" t="s">
        <v>6370</v>
      </c>
      <c r="B6712" s="2">
        <v>118</v>
      </c>
      <c r="C6712">
        <f>LEN(A6712)</f>
        <v>5</v>
      </c>
    </row>
    <row r="6713" spans="1:3" x14ac:dyDescent="0.15">
      <c r="A6713" s="1" t="s">
        <v>7449</v>
      </c>
      <c r="B6713" s="2">
        <v>118</v>
      </c>
      <c r="C6713">
        <f>LEN(A6713)</f>
        <v>4</v>
      </c>
    </row>
    <row r="6714" spans="1:3" x14ac:dyDescent="0.15">
      <c r="A6714" s="1" t="s">
        <v>7002</v>
      </c>
      <c r="B6714" s="2">
        <v>118</v>
      </c>
      <c r="C6714">
        <f>LEN(A6714)</f>
        <v>5</v>
      </c>
    </row>
    <row r="6715" spans="1:3" x14ac:dyDescent="0.15">
      <c r="A6715" s="1" t="s">
        <v>6058</v>
      </c>
      <c r="B6715" s="2">
        <v>118</v>
      </c>
      <c r="C6715">
        <f>LEN(A6715)</f>
        <v>3</v>
      </c>
    </row>
    <row r="6716" spans="1:3" x14ac:dyDescent="0.15">
      <c r="A6716" s="1" t="s">
        <v>6460</v>
      </c>
      <c r="B6716" s="2">
        <v>118</v>
      </c>
      <c r="C6716">
        <f>LEN(A6716)</f>
        <v>3</v>
      </c>
    </row>
    <row r="6717" spans="1:3" x14ac:dyDescent="0.15">
      <c r="A6717" s="1" t="s">
        <v>7447</v>
      </c>
      <c r="B6717" s="2">
        <v>118</v>
      </c>
      <c r="C6717">
        <f>LEN(A6717)</f>
        <v>5</v>
      </c>
    </row>
    <row r="6718" spans="1:3" x14ac:dyDescent="0.15">
      <c r="A6718" s="1" t="s">
        <v>7785</v>
      </c>
      <c r="B6718" s="2">
        <v>118</v>
      </c>
      <c r="C6718">
        <f>LEN(A6718)</f>
        <v>5</v>
      </c>
    </row>
    <row r="6719" spans="1:3" x14ac:dyDescent="0.15">
      <c r="A6719" s="1" t="s">
        <v>5740</v>
      </c>
      <c r="B6719" s="2">
        <v>118</v>
      </c>
      <c r="C6719">
        <f>LEN(A6719)</f>
        <v>3</v>
      </c>
    </row>
    <row r="6720" spans="1:3" x14ac:dyDescent="0.15">
      <c r="A6720" s="1" t="s">
        <v>5741</v>
      </c>
      <c r="B6720" s="2">
        <v>118</v>
      </c>
      <c r="C6720">
        <f>LEN(A6720)</f>
        <v>2</v>
      </c>
    </row>
    <row r="6721" spans="1:3" x14ac:dyDescent="0.15">
      <c r="A6721" s="1" t="s">
        <v>6748</v>
      </c>
      <c r="B6721" s="2">
        <v>118</v>
      </c>
      <c r="C6721">
        <f>LEN(A6721)</f>
        <v>4</v>
      </c>
    </row>
    <row r="6722" spans="1:3" x14ac:dyDescent="0.15">
      <c r="A6722" s="1" t="s">
        <v>6567</v>
      </c>
      <c r="B6722" s="2">
        <v>118</v>
      </c>
      <c r="C6722">
        <f>LEN(A6722)</f>
        <v>5</v>
      </c>
    </row>
    <row r="6723" spans="1:3" x14ac:dyDescent="0.15">
      <c r="A6723" s="1" t="s">
        <v>6946</v>
      </c>
      <c r="B6723" s="2">
        <v>118</v>
      </c>
      <c r="C6723">
        <f>LEN(A6723)</f>
        <v>4</v>
      </c>
    </row>
    <row r="6724" spans="1:3" x14ac:dyDescent="0.15">
      <c r="A6724" s="1" t="s">
        <v>5744</v>
      </c>
      <c r="B6724" s="2">
        <v>118</v>
      </c>
      <c r="C6724">
        <f>LEN(A6724)</f>
        <v>5</v>
      </c>
    </row>
    <row r="6725" spans="1:3" x14ac:dyDescent="0.15">
      <c r="A6725" s="1" t="s">
        <v>6316</v>
      </c>
      <c r="B6725" s="2">
        <v>118</v>
      </c>
      <c r="C6725">
        <f>LEN(A6725)</f>
        <v>5</v>
      </c>
    </row>
    <row r="6726" spans="1:3" x14ac:dyDescent="0.15">
      <c r="A6726" s="1" t="s">
        <v>6435</v>
      </c>
      <c r="B6726" s="2">
        <v>118</v>
      </c>
      <c r="C6726">
        <f>LEN(A6726)</f>
        <v>3</v>
      </c>
    </row>
    <row r="6727" spans="1:3" x14ac:dyDescent="0.15">
      <c r="A6727" s="1" t="s">
        <v>6650</v>
      </c>
      <c r="B6727" s="2">
        <v>118</v>
      </c>
      <c r="C6727">
        <f>LEN(A6727)</f>
        <v>5</v>
      </c>
    </row>
    <row r="6728" spans="1:3" x14ac:dyDescent="0.15">
      <c r="A6728" s="1" t="s">
        <v>7306</v>
      </c>
      <c r="B6728" s="2">
        <v>118</v>
      </c>
      <c r="C6728">
        <f>LEN(A6728)</f>
        <v>4</v>
      </c>
    </row>
    <row r="6729" spans="1:3" x14ac:dyDescent="0.15">
      <c r="A6729" s="1" t="s">
        <v>5970</v>
      </c>
      <c r="B6729" s="2">
        <v>118</v>
      </c>
      <c r="C6729">
        <f>LEN(A6729)</f>
        <v>5</v>
      </c>
    </row>
    <row r="6730" spans="1:3" x14ac:dyDescent="0.15">
      <c r="A6730" s="1" t="s">
        <v>5759</v>
      </c>
      <c r="B6730" s="2">
        <v>118</v>
      </c>
      <c r="C6730">
        <f>LEN(A6730)</f>
        <v>2</v>
      </c>
    </row>
    <row r="6731" spans="1:3" x14ac:dyDescent="0.15">
      <c r="A6731" s="1" t="s">
        <v>6531</v>
      </c>
      <c r="B6731" s="2">
        <v>118</v>
      </c>
      <c r="C6731">
        <f>LEN(A6731)</f>
        <v>3</v>
      </c>
    </row>
    <row r="6732" spans="1:3" x14ac:dyDescent="0.15">
      <c r="A6732" s="1" t="s">
        <v>7018</v>
      </c>
      <c r="B6732" s="2">
        <v>118</v>
      </c>
      <c r="C6732">
        <f>LEN(A6732)</f>
        <v>3</v>
      </c>
    </row>
    <row r="6733" spans="1:3" x14ac:dyDescent="0.15">
      <c r="A6733" s="1" t="s">
        <v>6426</v>
      </c>
      <c r="B6733" s="2">
        <v>118</v>
      </c>
      <c r="C6733">
        <f>LEN(A6733)</f>
        <v>5</v>
      </c>
    </row>
    <row r="6734" spans="1:3" x14ac:dyDescent="0.15">
      <c r="A6734" s="1" t="s">
        <v>6474</v>
      </c>
      <c r="B6734" s="2">
        <v>118</v>
      </c>
      <c r="C6734">
        <f>LEN(A6734)</f>
        <v>3</v>
      </c>
    </row>
    <row r="6735" spans="1:3" x14ac:dyDescent="0.15">
      <c r="A6735" s="1" t="s">
        <v>6654</v>
      </c>
      <c r="B6735" s="2">
        <v>118</v>
      </c>
      <c r="C6735">
        <f>LEN(A6735)</f>
        <v>4</v>
      </c>
    </row>
    <row r="6736" spans="1:3" x14ac:dyDescent="0.15">
      <c r="A6736" s="1" t="s">
        <v>7468</v>
      </c>
      <c r="B6736" s="2">
        <v>118</v>
      </c>
      <c r="C6736">
        <f>LEN(A6736)</f>
        <v>5</v>
      </c>
    </row>
    <row r="6737" spans="1:3" x14ac:dyDescent="0.15">
      <c r="A6737" s="1" t="s">
        <v>6157</v>
      </c>
      <c r="B6737" s="2">
        <v>118</v>
      </c>
      <c r="C6737">
        <f>LEN(A6737)</f>
        <v>5</v>
      </c>
    </row>
    <row r="6738" spans="1:3" x14ac:dyDescent="0.15">
      <c r="A6738" s="1" t="s">
        <v>6701</v>
      </c>
      <c r="B6738" s="2">
        <v>118</v>
      </c>
      <c r="C6738">
        <f>LEN(A6738)</f>
        <v>4</v>
      </c>
    </row>
    <row r="6739" spans="1:3" x14ac:dyDescent="0.15">
      <c r="A6739" s="1" t="s">
        <v>5749</v>
      </c>
      <c r="B6739" s="2">
        <v>118</v>
      </c>
      <c r="C6739">
        <f>LEN(A6739)</f>
        <v>2</v>
      </c>
    </row>
    <row r="6740" spans="1:3" x14ac:dyDescent="0.15">
      <c r="A6740" s="1" t="s">
        <v>6484</v>
      </c>
      <c r="B6740" s="2">
        <v>118</v>
      </c>
      <c r="C6740">
        <f>LEN(A6740)</f>
        <v>4</v>
      </c>
    </row>
    <row r="6741" spans="1:3" x14ac:dyDescent="0.15">
      <c r="A6741" s="1" t="s">
        <v>6914</v>
      </c>
      <c r="B6741" s="2">
        <v>118</v>
      </c>
      <c r="C6741">
        <f>LEN(A6741)</f>
        <v>3</v>
      </c>
    </row>
    <row r="6742" spans="1:3" x14ac:dyDescent="0.15">
      <c r="A6742" s="1" t="s">
        <v>6977</v>
      </c>
      <c r="B6742" s="2">
        <v>118</v>
      </c>
      <c r="C6742">
        <f>LEN(A6742)</f>
        <v>3</v>
      </c>
    </row>
    <row r="6743" spans="1:3" x14ac:dyDescent="0.15">
      <c r="A6743" s="1" t="s">
        <v>7321</v>
      </c>
      <c r="B6743" s="2">
        <v>118</v>
      </c>
      <c r="C6743">
        <f>LEN(A6743)</f>
        <v>5</v>
      </c>
    </row>
    <row r="6744" spans="1:3" x14ac:dyDescent="0.15">
      <c r="A6744" s="1" t="s">
        <v>6164</v>
      </c>
      <c r="B6744" s="2">
        <v>118</v>
      </c>
      <c r="C6744">
        <f>LEN(A6744)</f>
        <v>5</v>
      </c>
    </row>
    <row r="6745" spans="1:3" x14ac:dyDescent="0.15">
      <c r="A6745" s="1" t="s">
        <v>7038</v>
      </c>
      <c r="B6745" s="2">
        <v>118</v>
      </c>
      <c r="C6745">
        <f>LEN(A6745)</f>
        <v>4</v>
      </c>
    </row>
    <row r="6746" spans="1:3" x14ac:dyDescent="0.15">
      <c r="A6746" s="1" t="s">
        <v>6113</v>
      </c>
      <c r="B6746" s="2">
        <v>118</v>
      </c>
      <c r="C6746">
        <f>LEN(A6746)</f>
        <v>4</v>
      </c>
    </row>
    <row r="6747" spans="1:3" x14ac:dyDescent="0.15">
      <c r="A6747" s="1" t="s">
        <v>5762</v>
      </c>
      <c r="B6747" s="2">
        <v>118</v>
      </c>
      <c r="C6747">
        <f>LEN(A6747)</f>
        <v>2</v>
      </c>
    </row>
    <row r="6748" spans="1:3" x14ac:dyDescent="0.15">
      <c r="A6748" s="1" t="s">
        <v>7721</v>
      </c>
      <c r="B6748" s="2">
        <v>118</v>
      </c>
      <c r="C6748">
        <f>LEN(A6748)</f>
        <v>4</v>
      </c>
    </row>
    <row r="6749" spans="1:3" x14ac:dyDescent="0.15">
      <c r="A6749" s="1" t="s">
        <v>6716</v>
      </c>
      <c r="B6749" s="2">
        <v>118</v>
      </c>
      <c r="C6749">
        <f>LEN(A6749)</f>
        <v>4</v>
      </c>
    </row>
    <row r="6750" spans="1:3" x14ac:dyDescent="0.15">
      <c r="A6750" s="1" t="s">
        <v>6081</v>
      </c>
      <c r="B6750" s="2">
        <v>118</v>
      </c>
      <c r="C6750">
        <f>LEN(A6750)</f>
        <v>4</v>
      </c>
    </row>
    <row r="6751" spans="1:3" x14ac:dyDescent="0.15">
      <c r="A6751" s="1" t="s">
        <v>7751</v>
      </c>
      <c r="B6751" s="2">
        <v>118</v>
      </c>
      <c r="C6751">
        <f>LEN(A6751)</f>
        <v>5</v>
      </c>
    </row>
    <row r="6752" spans="1:3" x14ac:dyDescent="0.15">
      <c r="A6752" s="1" t="s">
        <v>5775</v>
      </c>
      <c r="B6752" s="2">
        <v>118</v>
      </c>
      <c r="C6752">
        <f>LEN(A6752)</f>
        <v>2</v>
      </c>
    </row>
    <row r="6753" spans="1:3" x14ac:dyDescent="0.15">
      <c r="A6753" s="1" t="s">
        <v>7066</v>
      </c>
      <c r="B6753" s="2">
        <v>118</v>
      </c>
      <c r="C6753">
        <f>LEN(A6753)</f>
        <v>4</v>
      </c>
    </row>
    <row r="6754" spans="1:3" x14ac:dyDescent="0.15">
      <c r="A6754" s="1" t="s">
        <v>7063</v>
      </c>
      <c r="B6754" s="2">
        <v>118</v>
      </c>
      <c r="C6754">
        <f>LEN(A6754)</f>
        <v>3</v>
      </c>
    </row>
    <row r="6755" spans="1:3" x14ac:dyDescent="0.15">
      <c r="A6755" s="1" t="s">
        <v>6940</v>
      </c>
      <c r="B6755" s="2">
        <v>118</v>
      </c>
      <c r="C6755">
        <f>LEN(A6755)</f>
        <v>5</v>
      </c>
    </row>
    <row r="6756" spans="1:3" x14ac:dyDescent="0.15">
      <c r="A6756" s="1" t="s">
        <v>5782</v>
      </c>
      <c r="B6756" s="2">
        <v>118</v>
      </c>
      <c r="C6756">
        <f>LEN(A6756)</f>
        <v>2</v>
      </c>
    </row>
    <row r="6757" spans="1:3" x14ac:dyDescent="0.15">
      <c r="A6757" s="1" t="s">
        <v>6870</v>
      </c>
      <c r="B6757" s="2">
        <v>118</v>
      </c>
      <c r="C6757">
        <f>LEN(A6757)</f>
        <v>4</v>
      </c>
    </row>
    <row r="6758" spans="1:3" x14ac:dyDescent="0.15">
      <c r="A6758" s="1" t="s">
        <v>6992</v>
      </c>
      <c r="B6758" s="2">
        <v>118</v>
      </c>
      <c r="C6758">
        <f>LEN(A6758)</f>
        <v>5</v>
      </c>
    </row>
    <row r="6759" spans="1:3" x14ac:dyDescent="0.15">
      <c r="A6759" s="1" t="s">
        <v>6866</v>
      </c>
      <c r="B6759" s="2">
        <v>118</v>
      </c>
      <c r="C6759">
        <f>LEN(A6759)</f>
        <v>4</v>
      </c>
    </row>
    <row r="6760" spans="1:3" x14ac:dyDescent="0.15">
      <c r="A6760" s="1" t="s">
        <v>6509</v>
      </c>
      <c r="B6760" s="2">
        <v>117</v>
      </c>
      <c r="C6760">
        <f>LEN(A6760)</f>
        <v>5</v>
      </c>
    </row>
    <row r="6761" spans="1:3" x14ac:dyDescent="0.15">
      <c r="A6761" s="1" t="s">
        <v>6885</v>
      </c>
      <c r="B6761" s="2">
        <v>117</v>
      </c>
      <c r="C6761">
        <f>LEN(A6761)</f>
        <v>3</v>
      </c>
    </row>
    <row r="6762" spans="1:3" x14ac:dyDescent="0.15">
      <c r="A6762" s="1" t="s">
        <v>7524</v>
      </c>
      <c r="B6762" s="2">
        <v>117</v>
      </c>
      <c r="C6762">
        <f>LEN(A6762)</f>
        <v>4</v>
      </c>
    </row>
    <row r="6763" spans="1:3" x14ac:dyDescent="0.15">
      <c r="A6763" s="1" t="s">
        <v>5792</v>
      </c>
      <c r="B6763" s="2">
        <v>117</v>
      </c>
      <c r="C6763">
        <f>LEN(A6763)</f>
        <v>2</v>
      </c>
    </row>
    <row r="6764" spans="1:3" x14ac:dyDescent="0.15">
      <c r="A6764" s="1" t="s">
        <v>8122</v>
      </c>
      <c r="B6764" s="2">
        <v>117</v>
      </c>
      <c r="C6764">
        <f>LEN(A6764)</f>
        <v>4</v>
      </c>
    </row>
    <row r="6765" spans="1:3" x14ac:dyDescent="0.15">
      <c r="A6765" s="1" t="s">
        <v>7453</v>
      </c>
      <c r="B6765" s="2">
        <v>117</v>
      </c>
      <c r="C6765">
        <f>LEN(A6765)</f>
        <v>4</v>
      </c>
    </row>
    <row r="6766" spans="1:3" x14ac:dyDescent="0.15">
      <c r="A6766" s="1" t="s">
        <v>6375</v>
      </c>
      <c r="B6766" s="2">
        <v>117</v>
      </c>
      <c r="C6766">
        <f>LEN(A6766)</f>
        <v>4</v>
      </c>
    </row>
    <row r="6767" spans="1:3" x14ac:dyDescent="0.15">
      <c r="A6767" s="1" t="s">
        <v>5791</v>
      </c>
      <c r="B6767" s="2">
        <v>117</v>
      </c>
      <c r="C6767">
        <f>LEN(A6767)</f>
        <v>4</v>
      </c>
    </row>
    <row r="6768" spans="1:3" x14ac:dyDescent="0.15">
      <c r="A6768" s="1" t="s">
        <v>6947</v>
      </c>
      <c r="B6768" s="2">
        <v>117</v>
      </c>
      <c r="C6768">
        <f>LEN(A6768)</f>
        <v>5</v>
      </c>
    </row>
    <row r="6769" spans="1:3" x14ac:dyDescent="0.15">
      <c r="A6769" s="1" t="s">
        <v>6518</v>
      </c>
      <c r="B6769" s="2">
        <v>117</v>
      </c>
      <c r="C6769">
        <f>LEN(A6769)</f>
        <v>4</v>
      </c>
    </row>
    <row r="6770" spans="1:3" x14ac:dyDescent="0.15">
      <c r="A6770" s="1" t="s">
        <v>7448</v>
      </c>
      <c r="B6770" s="2">
        <v>117</v>
      </c>
      <c r="C6770">
        <f>LEN(A6770)</f>
        <v>4</v>
      </c>
    </row>
    <row r="6771" spans="1:3" x14ac:dyDescent="0.15">
      <c r="A6771" s="1" t="s">
        <v>5789</v>
      </c>
      <c r="B6771" s="2">
        <v>117</v>
      </c>
      <c r="C6771">
        <f>LEN(A6771)</f>
        <v>2</v>
      </c>
    </row>
    <row r="6772" spans="1:3" x14ac:dyDescent="0.15">
      <c r="A6772" s="1" t="s">
        <v>6626</v>
      </c>
      <c r="B6772" s="2">
        <v>117</v>
      </c>
      <c r="C6772">
        <f>LEN(A6772)</f>
        <v>5</v>
      </c>
    </row>
    <row r="6773" spans="1:3" x14ac:dyDescent="0.15">
      <c r="A6773" s="1" t="s">
        <v>12358</v>
      </c>
      <c r="B6773" s="2">
        <v>117</v>
      </c>
      <c r="C6773">
        <f>LEN(A6773)</f>
        <v>4</v>
      </c>
    </row>
    <row r="6774" spans="1:3" x14ac:dyDescent="0.15">
      <c r="A6774" s="1" t="s">
        <v>6632</v>
      </c>
      <c r="B6774" s="2">
        <v>117</v>
      </c>
      <c r="C6774">
        <f>LEN(A6774)</f>
        <v>5</v>
      </c>
    </row>
    <row r="6775" spans="1:3" x14ac:dyDescent="0.15">
      <c r="A6775" s="1" t="s">
        <v>7363</v>
      </c>
      <c r="B6775" s="2">
        <v>117</v>
      </c>
      <c r="C6775">
        <f>LEN(A6775)</f>
        <v>3</v>
      </c>
    </row>
    <row r="6776" spans="1:3" x14ac:dyDescent="0.15">
      <c r="A6776" s="1" t="s">
        <v>6581</v>
      </c>
      <c r="B6776" s="2">
        <v>117</v>
      </c>
      <c r="C6776">
        <f>LEN(A6776)</f>
        <v>5</v>
      </c>
    </row>
    <row r="6777" spans="1:3" x14ac:dyDescent="0.15">
      <c r="A6777" s="1" t="s">
        <v>7161</v>
      </c>
      <c r="B6777" s="2">
        <v>117</v>
      </c>
      <c r="C6777">
        <f>LEN(A6777)</f>
        <v>5</v>
      </c>
    </row>
    <row r="6778" spans="1:3" x14ac:dyDescent="0.15">
      <c r="A6778" s="1" t="s">
        <v>6894</v>
      </c>
      <c r="B6778" s="2">
        <v>117</v>
      </c>
      <c r="C6778">
        <f>LEN(A6778)</f>
        <v>3</v>
      </c>
    </row>
    <row r="6779" spans="1:3" x14ac:dyDescent="0.15">
      <c r="A6779" s="1" t="s">
        <v>9263</v>
      </c>
      <c r="B6779" s="2">
        <v>117</v>
      </c>
      <c r="C6779">
        <f>LEN(A6779)</f>
        <v>3</v>
      </c>
    </row>
    <row r="6780" spans="1:3" x14ac:dyDescent="0.15">
      <c r="A6780" s="1" t="s">
        <v>12359</v>
      </c>
      <c r="B6780" s="2">
        <v>117</v>
      </c>
      <c r="C6780">
        <f>LEN(A6780)</f>
        <v>4</v>
      </c>
    </row>
    <row r="6781" spans="1:3" x14ac:dyDescent="0.15">
      <c r="A6781" s="1" t="s">
        <v>5798</v>
      </c>
      <c r="B6781" s="2">
        <v>117</v>
      </c>
      <c r="C6781">
        <f>LEN(A6781)</f>
        <v>2</v>
      </c>
    </row>
    <row r="6782" spans="1:3" x14ac:dyDescent="0.15">
      <c r="A6782" s="1" t="s">
        <v>6442</v>
      </c>
      <c r="B6782" s="2">
        <v>117</v>
      </c>
      <c r="C6782">
        <f>LEN(A6782)</f>
        <v>5</v>
      </c>
    </row>
    <row r="6783" spans="1:3" x14ac:dyDescent="0.15">
      <c r="A6783" s="1" t="s">
        <v>6727</v>
      </c>
      <c r="B6783" s="2">
        <v>117</v>
      </c>
      <c r="C6783">
        <f>LEN(A6783)</f>
        <v>4</v>
      </c>
    </row>
    <row r="6784" spans="1:3" x14ac:dyDescent="0.15">
      <c r="A6784" s="1" t="s">
        <v>7909</v>
      </c>
      <c r="B6784" s="2">
        <v>117</v>
      </c>
      <c r="C6784">
        <f>LEN(A6784)</f>
        <v>5</v>
      </c>
    </row>
    <row r="6785" spans="1:3" x14ac:dyDescent="0.15">
      <c r="A6785" s="1" t="s">
        <v>6545</v>
      </c>
      <c r="B6785" s="2">
        <v>117</v>
      </c>
      <c r="C6785">
        <f>LEN(A6785)</f>
        <v>5</v>
      </c>
    </row>
    <row r="6786" spans="1:3" x14ac:dyDescent="0.15">
      <c r="A6786" s="1" t="s">
        <v>6789</v>
      </c>
      <c r="B6786" s="2">
        <v>117</v>
      </c>
      <c r="C6786">
        <f>LEN(A6786)</f>
        <v>5</v>
      </c>
    </row>
    <row r="6787" spans="1:3" x14ac:dyDescent="0.15">
      <c r="A6787" s="1" t="s">
        <v>5804</v>
      </c>
      <c r="B6787" s="2">
        <v>117</v>
      </c>
      <c r="C6787">
        <f>LEN(A6787)</f>
        <v>5</v>
      </c>
    </row>
    <row r="6788" spans="1:3" x14ac:dyDescent="0.15">
      <c r="A6788" s="1" t="s">
        <v>7045</v>
      </c>
      <c r="B6788" s="2">
        <v>117</v>
      </c>
      <c r="C6788">
        <f>LEN(A6788)</f>
        <v>4</v>
      </c>
    </row>
    <row r="6789" spans="1:3" x14ac:dyDescent="0.15">
      <c r="A6789" s="1" t="s">
        <v>6655</v>
      </c>
      <c r="B6789" s="2">
        <v>117</v>
      </c>
      <c r="C6789">
        <f>LEN(A6789)</f>
        <v>5</v>
      </c>
    </row>
    <row r="6790" spans="1:3" x14ac:dyDescent="0.15">
      <c r="A6790" s="1" t="s">
        <v>6187</v>
      </c>
      <c r="B6790" s="2">
        <v>117</v>
      </c>
      <c r="C6790">
        <f>LEN(A6790)</f>
        <v>4</v>
      </c>
    </row>
    <row r="6791" spans="1:3" x14ac:dyDescent="0.15">
      <c r="A6791" s="1" t="s">
        <v>6138</v>
      </c>
      <c r="B6791" s="2">
        <v>117</v>
      </c>
      <c r="C6791">
        <f>LEN(A6791)</f>
        <v>4</v>
      </c>
    </row>
    <row r="6792" spans="1:3" x14ac:dyDescent="0.15">
      <c r="A6792" s="1" t="s">
        <v>6676</v>
      </c>
      <c r="B6792" s="2">
        <v>117</v>
      </c>
      <c r="C6792">
        <f>LEN(A6792)</f>
        <v>2</v>
      </c>
    </row>
    <row r="6793" spans="1:3" x14ac:dyDescent="0.15">
      <c r="A6793" s="1" t="s">
        <v>6871</v>
      </c>
      <c r="B6793" s="2">
        <v>117</v>
      </c>
      <c r="C6793">
        <f>LEN(A6793)</f>
        <v>3</v>
      </c>
    </row>
    <row r="6794" spans="1:3" x14ac:dyDescent="0.15">
      <c r="A6794" s="1" t="s">
        <v>6736</v>
      </c>
      <c r="B6794" s="2">
        <v>117</v>
      </c>
      <c r="C6794">
        <f>LEN(A6794)</f>
        <v>4</v>
      </c>
    </row>
    <row r="6795" spans="1:3" x14ac:dyDescent="0.15">
      <c r="A6795" s="1" t="s">
        <v>7130</v>
      </c>
      <c r="B6795" s="2">
        <v>117</v>
      </c>
      <c r="C6795">
        <f>LEN(A6795)</f>
        <v>5</v>
      </c>
    </row>
    <row r="6796" spans="1:3" x14ac:dyDescent="0.15">
      <c r="A6796" s="1" t="s">
        <v>6285</v>
      </c>
      <c r="B6796" s="2">
        <v>117</v>
      </c>
      <c r="C6796">
        <f>LEN(A6796)</f>
        <v>4</v>
      </c>
    </row>
    <row r="6797" spans="1:3" x14ac:dyDescent="0.15">
      <c r="A6797" s="1" t="s">
        <v>7935</v>
      </c>
      <c r="B6797" s="2">
        <v>117</v>
      </c>
      <c r="C6797">
        <f>LEN(A6797)</f>
        <v>4</v>
      </c>
    </row>
    <row r="6798" spans="1:3" x14ac:dyDescent="0.15">
      <c r="A6798" s="1" t="s">
        <v>6556</v>
      </c>
      <c r="B6798" s="2">
        <v>117</v>
      </c>
      <c r="C6798">
        <f>LEN(A6798)</f>
        <v>5</v>
      </c>
    </row>
    <row r="6799" spans="1:3" x14ac:dyDescent="0.15">
      <c r="A6799" s="1" t="s">
        <v>5811</v>
      </c>
      <c r="B6799" s="2">
        <v>117</v>
      </c>
      <c r="C6799">
        <f>LEN(A6799)</f>
        <v>3</v>
      </c>
    </row>
    <row r="6800" spans="1:3" x14ac:dyDescent="0.15">
      <c r="A6800" s="1" t="s">
        <v>6229</v>
      </c>
      <c r="B6800" s="2">
        <v>117</v>
      </c>
      <c r="C6800">
        <f>LEN(A6800)</f>
        <v>4</v>
      </c>
    </row>
    <row r="6801" spans="1:3" x14ac:dyDescent="0.15">
      <c r="A6801" s="1" t="s">
        <v>6367</v>
      </c>
      <c r="B6801" s="2">
        <v>117</v>
      </c>
      <c r="C6801">
        <f>LEN(A6801)</f>
        <v>5</v>
      </c>
    </row>
    <row r="6802" spans="1:3" x14ac:dyDescent="0.15">
      <c r="A6802" s="1" t="s">
        <v>6801</v>
      </c>
      <c r="B6802" s="2">
        <v>117</v>
      </c>
      <c r="C6802">
        <f>LEN(A6802)</f>
        <v>5</v>
      </c>
    </row>
    <row r="6803" spans="1:3" x14ac:dyDescent="0.15">
      <c r="A6803" s="1" t="s">
        <v>6416</v>
      </c>
      <c r="B6803" s="2">
        <v>116</v>
      </c>
      <c r="C6803">
        <f>LEN(A6803)</f>
        <v>4</v>
      </c>
    </row>
    <row r="6804" spans="1:3" x14ac:dyDescent="0.15">
      <c r="A6804" s="1" t="s">
        <v>6457</v>
      </c>
      <c r="B6804" s="2">
        <v>116</v>
      </c>
      <c r="C6804">
        <f>LEN(A6804)</f>
        <v>4</v>
      </c>
    </row>
    <row r="6805" spans="1:3" x14ac:dyDescent="0.15">
      <c r="A6805" s="1" t="s">
        <v>6453</v>
      </c>
      <c r="B6805" s="2">
        <v>116</v>
      </c>
      <c r="C6805">
        <f>LEN(A6805)</f>
        <v>4</v>
      </c>
    </row>
    <row r="6806" spans="1:3" x14ac:dyDescent="0.15">
      <c r="A6806" s="1" t="s">
        <v>6817</v>
      </c>
      <c r="B6806" s="2">
        <v>116</v>
      </c>
      <c r="C6806">
        <f>LEN(A6806)</f>
        <v>4</v>
      </c>
    </row>
    <row r="6807" spans="1:3" x14ac:dyDescent="0.15">
      <c r="A6807" s="1" t="s">
        <v>6814</v>
      </c>
      <c r="B6807" s="2">
        <v>116</v>
      </c>
      <c r="C6807">
        <f>LEN(A6807)</f>
        <v>3</v>
      </c>
    </row>
    <row r="6808" spans="1:3" x14ac:dyDescent="0.15">
      <c r="A6808" s="1" t="s">
        <v>5825</v>
      </c>
      <c r="B6808" s="2">
        <v>116</v>
      </c>
      <c r="C6808">
        <f>LEN(A6808)</f>
        <v>4</v>
      </c>
    </row>
    <row r="6809" spans="1:3" x14ac:dyDescent="0.15">
      <c r="A6809" s="1" t="s">
        <v>8473</v>
      </c>
      <c r="B6809" s="2">
        <v>116</v>
      </c>
      <c r="C6809">
        <f>LEN(A6809)</f>
        <v>5</v>
      </c>
    </row>
    <row r="6810" spans="1:3" x14ac:dyDescent="0.15">
      <c r="A6810" s="1" t="s">
        <v>6461</v>
      </c>
      <c r="B6810" s="2">
        <v>116</v>
      </c>
      <c r="C6810">
        <f>LEN(A6810)</f>
        <v>5</v>
      </c>
    </row>
    <row r="6811" spans="1:3" x14ac:dyDescent="0.15">
      <c r="A6811" s="1" t="s">
        <v>6307</v>
      </c>
      <c r="B6811" s="2">
        <v>116</v>
      </c>
      <c r="C6811">
        <f>LEN(A6811)</f>
        <v>5</v>
      </c>
    </row>
    <row r="6812" spans="1:3" x14ac:dyDescent="0.15">
      <c r="A6812" s="1" t="s">
        <v>6248</v>
      </c>
      <c r="B6812" s="2">
        <v>116</v>
      </c>
      <c r="C6812">
        <f>LEN(A6812)</f>
        <v>4</v>
      </c>
    </row>
    <row r="6813" spans="1:3" x14ac:dyDescent="0.15">
      <c r="A6813" s="1" t="s">
        <v>6574</v>
      </c>
      <c r="B6813" s="2">
        <v>116</v>
      </c>
      <c r="C6813">
        <f>LEN(A6813)</f>
        <v>5</v>
      </c>
    </row>
    <row r="6814" spans="1:3" x14ac:dyDescent="0.15">
      <c r="A6814" s="1" t="s">
        <v>7870</v>
      </c>
      <c r="B6814" s="2">
        <v>116</v>
      </c>
      <c r="C6814">
        <f>LEN(A6814)</f>
        <v>4</v>
      </c>
    </row>
    <row r="6815" spans="1:3" x14ac:dyDescent="0.15">
      <c r="A6815" s="1" t="s">
        <v>6697</v>
      </c>
      <c r="B6815" s="2">
        <v>116</v>
      </c>
      <c r="C6815">
        <f>LEN(A6815)</f>
        <v>3</v>
      </c>
    </row>
    <row r="6816" spans="1:3" x14ac:dyDescent="0.15">
      <c r="A6816" s="1" t="s">
        <v>6161</v>
      </c>
      <c r="B6816" s="2">
        <v>116</v>
      </c>
      <c r="C6816">
        <f>LEN(A6816)</f>
        <v>5</v>
      </c>
    </row>
    <row r="6817" spans="1:3" x14ac:dyDescent="0.15">
      <c r="A6817" s="1" t="s">
        <v>6506</v>
      </c>
      <c r="B6817" s="2">
        <v>116</v>
      </c>
      <c r="C6817">
        <f>LEN(A6817)</f>
        <v>5</v>
      </c>
    </row>
    <row r="6818" spans="1:3" x14ac:dyDescent="0.15">
      <c r="A6818" s="1" t="s">
        <v>5829</v>
      </c>
      <c r="B6818" s="2">
        <v>116</v>
      </c>
      <c r="C6818">
        <f>LEN(A6818)</f>
        <v>4</v>
      </c>
    </row>
    <row r="6819" spans="1:3" x14ac:dyDescent="0.15">
      <c r="A6819" s="1" t="s">
        <v>7293</v>
      </c>
      <c r="B6819" s="2">
        <v>116</v>
      </c>
      <c r="C6819">
        <f>LEN(A6819)</f>
        <v>3</v>
      </c>
    </row>
    <row r="6820" spans="1:3" x14ac:dyDescent="0.15">
      <c r="A6820" s="1" t="s">
        <v>11281</v>
      </c>
      <c r="B6820" s="2">
        <v>116</v>
      </c>
      <c r="C6820">
        <f>LEN(A6820)</f>
        <v>4</v>
      </c>
    </row>
    <row r="6821" spans="1:3" x14ac:dyDescent="0.15">
      <c r="A6821" s="1" t="s">
        <v>7904</v>
      </c>
      <c r="B6821" s="2">
        <v>116</v>
      </c>
      <c r="C6821">
        <f>LEN(A6821)</f>
        <v>4</v>
      </c>
    </row>
    <row r="6822" spans="1:3" x14ac:dyDescent="0.15">
      <c r="A6822" s="1" t="s">
        <v>6956</v>
      </c>
      <c r="B6822" s="2">
        <v>116</v>
      </c>
      <c r="C6822">
        <f>LEN(A6822)</f>
        <v>4</v>
      </c>
    </row>
    <row r="6823" spans="1:3" x14ac:dyDescent="0.15">
      <c r="A6823" s="1" t="s">
        <v>7396</v>
      </c>
      <c r="B6823" s="2">
        <v>116</v>
      </c>
      <c r="C6823">
        <f>LEN(A6823)</f>
        <v>5</v>
      </c>
    </row>
    <row r="6824" spans="1:3" x14ac:dyDescent="0.15">
      <c r="A6824" s="1" t="s">
        <v>7539</v>
      </c>
      <c r="B6824" s="2">
        <v>116</v>
      </c>
      <c r="C6824">
        <f>LEN(A6824)</f>
        <v>4</v>
      </c>
    </row>
    <row r="6825" spans="1:3" x14ac:dyDescent="0.15">
      <c r="A6825" s="1" t="s">
        <v>6582</v>
      </c>
      <c r="B6825" s="2">
        <v>116</v>
      </c>
      <c r="C6825">
        <f>LEN(A6825)</f>
        <v>5</v>
      </c>
    </row>
    <row r="6826" spans="1:3" x14ac:dyDescent="0.15">
      <c r="A6826" s="1" t="s">
        <v>6844</v>
      </c>
      <c r="B6826" s="2">
        <v>116</v>
      </c>
      <c r="C6826">
        <f>LEN(A6826)</f>
        <v>4</v>
      </c>
    </row>
    <row r="6827" spans="1:3" x14ac:dyDescent="0.15">
      <c r="A6827" s="1" t="s">
        <v>7900</v>
      </c>
      <c r="B6827" s="2">
        <v>116</v>
      </c>
      <c r="C6827">
        <f>LEN(A6827)</f>
        <v>5</v>
      </c>
    </row>
    <row r="6828" spans="1:3" x14ac:dyDescent="0.15">
      <c r="A6828" s="1" t="s">
        <v>7500</v>
      </c>
      <c r="B6828" s="2">
        <v>116</v>
      </c>
      <c r="C6828">
        <f>LEN(A6828)</f>
        <v>4</v>
      </c>
    </row>
    <row r="6829" spans="1:3" x14ac:dyDescent="0.15">
      <c r="A6829" s="1" t="s">
        <v>5842</v>
      </c>
      <c r="B6829" s="2">
        <v>116</v>
      </c>
      <c r="C6829">
        <f>LEN(A6829)</f>
        <v>4</v>
      </c>
    </row>
    <row r="6830" spans="1:3" x14ac:dyDescent="0.15">
      <c r="A6830" s="1" t="s">
        <v>6924</v>
      </c>
      <c r="B6830" s="2">
        <v>116</v>
      </c>
      <c r="C6830">
        <f>LEN(A6830)</f>
        <v>5</v>
      </c>
    </row>
    <row r="6831" spans="1:3" x14ac:dyDescent="0.15">
      <c r="A6831" s="1" t="s">
        <v>7052</v>
      </c>
      <c r="B6831" s="2">
        <v>116</v>
      </c>
      <c r="C6831">
        <f>LEN(A6831)</f>
        <v>4</v>
      </c>
    </row>
    <row r="6832" spans="1:3" x14ac:dyDescent="0.15">
      <c r="A6832" s="1" t="s">
        <v>6479</v>
      </c>
      <c r="B6832" s="2">
        <v>116</v>
      </c>
      <c r="C6832">
        <f>LEN(A6832)</f>
        <v>3</v>
      </c>
    </row>
    <row r="6833" spans="1:3" x14ac:dyDescent="0.15">
      <c r="A6833" s="1" t="s">
        <v>7054</v>
      </c>
      <c r="B6833" s="2">
        <v>116</v>
      </c>
      <c r="C6833">
        <f>LEN(A6833)</f>
        <v>4</v>
      </c>
    </row>
    <row r="6834" spans="1:3" x14ac:dyDescent="0.15">
      <c r="A6834" s="1" t="s">
        <v>6673</v>
      </c>
      <c r="B6834" s="2">
        <v>116</v>
      </c>
      <c r="C6834">
        <f>LEN(A6834)</f>
        <v>5</v>
      </c>
    </row>
    <row r="6835" spans="1:3" x14ac:dyDescent="0.15">
      <c r="A6835" s="1" t="s">
        <v>5850</v>
      </c>
      <c r="B6835" s="2">
        <v>116</v>
      </c>
      <c r="C6835">
        <f>LEN(A6835)</f>
        <v>3</v>
      </c>
    </row>
    <row r="6836" spans="1:3" x14ac:dyDescent="0.15">
      <c r="A6836" s="1" t="s">
        <v>6925</v>
      </c>
      <c r="B6836" s="2">
        <v>116</v>
      </c>
      <c r="C6836">
        <f>LEN(A6836)</f>
        <v>5</v>
      </c>
    </row>
    <row r="6837" spans="1:3" x14ac:dyDescent="0.15">
      <c r="A6837" s="1" t="s">
        <v>7253</v>
      </c>
      <c r="B6837" s="2">
        <v>116</v>
      </c>
      <c r="C6837">
        <f>LEN(A6837)</f>
        <v>5</v>
      </c>
    </row>
    <row r="6838" spans="1:3" x14ac:dyDescent="0.15">
      <c r="A6838" s="1" t="s">
        <v>7034</v>
      </c>
      <c r="B6838" s="2">
        <v>116</v>
      </c>
      <c r="C6838">
        <f>LEN(A6838)</f>
        <v>5</v>
      </c>
    </row>
    <row r="6839" spans="1:3" x14ac:dyDescent="0.15">
      <c r="A6839" s="1" t="s">
        <v>5839</v>
      </c>
      <c r="B6839" s="2">
        <v>116</v>
      </c>
      <c r="C6839">
        <f>LEN(A6839)</f>
        <v>2</v>
      </c>
    </row>
    <row r="6840" spans="1:3" x14ac:dyDescent="0.15">
      <c r="A6840" s="1" t="s">
        <v>5844</v>
      </c>
      <c r="B6840" s="2">
        <v>116</v>
      </c>
      <c r="C6840">
        <f>LEN(A6840)</f>
        <v>4</v>
      </c>
    </row>
    <row r="6841" spans="1:3" x14ac:dyDescent="0.15">
      <c r="A6841" s="1" t="s">
        <v>5846</v>
      </c>
      <c r="B6841" s="2">
        <v>116</v>
      </c>
      <c r="C6841">
        <f>LEN(A6841)</f>
        <v>2</v>
      </c>
    </row>
    <row r="6842" spans="1:3" x14ac:dyDescent="0.15">
      <c r="A6842" s="1" t="s">
        <v>6793</v>
      </c>
      <c r="B6842" s="2">
        <v>116</v>
      </c>
      <c r="C6842">
        <f>LEN(A6842)</f>
        <v>3</v>
      </c>
    </row>
    <row r="6843" spans="1:3" x14ac:dyDescent="0.15">
      <c r="A6843" s="1" t="s">
        <v>7988</v>
      </c>
      <c r="B6843" s="2">
        <v>116</v>
      </c>
      <c r="C6843">
        <f>LEN(A6843)</f>
        <v>4</v>
      </c>
    </row>
    <row r="6844" spans="1:3" x14ac:dyDescent="0.15">
      <c r="A6844" s="1" t="s">
        <v>5862</v>
      </c>
      <c r="B6844" s="2">
        <v>116</v>
      </c>
      <c r="C6844">
        <f>LEN(A6844)</f>
        <v>3</v>
      </c>
    </row>
    <row r="6845" spans="1:3" x14ac:dyDescent="0.15">
      <c r="A6845" s="1" t="s">
        <v>6741</v>
      </c>
      <c r="B6845" s="2">
        <v>116</v>
      </c>
      <c r="C6845">
        <f>LEN(A6845)</f>
        <v>5</v>
      </c>
    </row>
    <row r="6846" spans="1:3" x14ac:dyDescent="0.15">
      <c r="A6846" s="1" t="s">
        <v>12361</v>
      </c>
      <c r="B6846" s="2">
        <v>116</v>
      </c>
      <c r="C6846">
        <f>LEN(A6846)</f>
        <v>5</v>
      </c>
    </row>
    <row r="6847" spans="1:3" x14ac:dyDescent="0.15">
      <c r="A6847" s="1" t="s">
        <v>7263</v>
      </c>
      <c r="B6847" s="2">
        <v>116</v>
      </c>
      <c r="C6847">
        <f>LEN(A6847)</f>
        <v>4</v>
      </c>
    </row>
    <row r="6848" spans="1:3" x14ac:dyDescent="0.15">
      <c r="A6848" s="1" t="s">
        <v>6538</v>
      </c>
      <c r="B6848" s="2">
        <v>116</v>
      </c>
      <c r="C6848">
        <f>LEN(A6848)</f>
        <v>5</v>
      </c>
    </row>
    <row r="6849" spans="1:3" x14ac:dyDescent="0.15">
      <c r="A6849" s="1" t="s">
        <v>12360</v>
      </c>
      <c r="B6849" s="2">
        <v>116</v>
      </c>
      <c r="C6849">
        <f>LEN(A6849)</f>
        <v>5</v>
      </c>
    </row>
    <row r="6850" spans="1:3" x14ac:dyDescent="0.15">
      <c r="A6850" s="1" t="s">
        <v>7000</v>
      </c>
      <c r="B6850" s="2">
        <v>116</v>
      </c>
      <c r="C6850">
        <f>LEN(A6850)</f>
        <v>4</v>
      </c>
    </row>
    <row r="6851" spans="1:3" x14ac:dyDescent="0.15">
      <c r="A6851" s="1" t="s">
        <v>6996</v>
      </c>
      <c r="B6851" s="2">
        <v>116</v>
      </c>
      <c r="C6851">
        <f>LEN(A6851)</f>
        <v>4</v>
      </c>
    </row>
    <row r="6852" spans="1:3" x14ac:dyDescent="0.15">
      <c r="A6852" s="1" t="s">
        <v>5853</v>
      </c>
      <c r="B6852" s="2">
        <v>116</v>
      </c>
      <c r="C6852">
        <f>LEN(A6852)</f>
        <v>2</v>
      </c>
    </row>
    <row r="6853" spans="1:3" x14ac:dyDescent="0.15">
      <c r="A6853" s="1" t="s">
        <v>5857</v>
      </c>
      <c r="B6853" s="2">
        <v>116</v>
      </c>
      <c r="C6853">
        <f>LEN(A6853)</f>
        <v>3</v>
      </c>
    </row>
    <row r="6854" spans="1:3" x14ac:dyDescent="0.15">
      <c r="A6854" s="1" t="s">
        <v>7207</v>
      </c>
      <c r="B6854" s="2">
        <v>116</v>
      </c>
      <c r="C6854">
        <f>LEN(A6854)</f>
        <v>5</v>
      </c>
    </row>
    <row r="6855" spans="1:3" x14ac:dyDescent="0.15">
      <c r="A6855" s="1" t="s">
        <v>5856</v>
      </c>
      <c r="B6855" s="2">
        <v>116</v>
      </c>
      <c r="C6855">
        <f>LEN(A6855)</f>
        <v>2</v>
      </c>
    </row>
    <row r="6856" spans="1:3" x14ac:dyDescent="0.15">
      <c r="A6856" s="1" t="s">
        <v>7749</v>
      </c>
      <c r="B6856" s="2">
        <v>116</v>
      </c>
      <c r="C6856">
        <f>LEN(A6856)</f>
        <v>4</v>
      </c>
    </row>
    <row r="6857" spans="1:3" x14ac:dyDescent="0.15">
      <c r="A6857" s="1" t="s">
        <v>5874</v>
      </c>
      <c r="B6857" s="2">
        <v>115</v>
      </c>
      <c r="C6857">
        <f>LEN(A6857)</f>
        <v>2</v>
      </c>
    </row>
    <row r="6858" spans="1:3" x14ac:dyDescent="0.15">
      <c r="A6858" s="1" t="s">
        <v>7072</v>
      </c>
      <c r="B6858" s="2">
        <v>115</v>
      </c>
      <c r="C6858">
        <f>LEN(A6858)</f>
        <v>4</v>
      </c>
    </row>
    <row r="6859" spans="1:3" x14ac:dyDescent="0.15">
      <c r="A6859" s="1" t="s">
        <v>7004</v>
      </c>
      <c r="B6859" s="2">
        <v>115</v>
      </c>
      <c r="C6859">
        <f>LEN(A6859)</f>
        <v>3</v>
      </c>
    </row>
    <row r="6860" spans="1:3" x14ac:dyDescent="0.15">
      <c r="A6860" s="1" t="s">
        <v>5865</v>
      </c>
      <c r="B6860" s="2">
        <v>115</v>
      </c>
      <c r="C6860">
        <f>LEN(A6860)</f>
        <v>4</v>
      </c>
    </row>
    <row r="6861" spans="1:3" x14ac:dyDescent="0.15">
      <c r="A6861" s="1" t="s">
        <v>6826</v>
      </c>
      <c r="B6861" s="2">
        <v>115</v>
      </c>
      <c r="C6861">
        <f>LEN(A6861)</f>
        <v>5</v>
      </c>
    </row>
    <row r="6862" spans="1:3" x14ac:dyDescent="0.15">
      <c r="A6862" s="1" t="s">
        <v>7081</v>
      </c>
      <c r="B6862" s="2">
        <v>115</v>
      </c>
      <c r="C6862">
        <f>LEN(A6862)</f>
        <v>3</v>
      </c>
    </row>
    <row r="6863" spans="1:3" x14ac:dyDescent="0.15">
      <c r="A6863" s="1" t="s">
        <v>7005</v>
      </c>
      <c r="B6863" s="2">
        <v>115</v>
      </c>
      <c r="C6863">
        <f>LEN(A6863)</f>
        <v>3</v>
      </c>
    </row>
    <row r="6864" spans="1:3" x14ac:dyDescent="0.15">
      <c r="A6864" s="1" t="s">
        <v>8482</v>
      </c>
      <c r="B6864" s="2">
        <v>115</v>
      </c>
      <c r="C6864">
        <f>LEN(A6864)</f>
        <v>5</v>
      </c>
    </row>
    <row r="6865" spans="1:3" x14ac:dyDescent="0.15">
      <c r="A6865" s="1" t="s">
        <v>7361</v>
      </c>
      <c r="B6865" s="2">
        <v>115</v>
      </c>
      <c r="C6865">
        <f>LEN(A6865)</f>
        <v>4</v>
      </c>
    </row>
    <row r="6866" spans="1:3" x14ac:dyDescent="0.15">
      <c r="A6866" s="1" t="s">
        <v>6589</v>
      </c>
      <c r="B6866" s="2">
        <v>115</v>
      </c>
      <c r="C6866">
        <f>LEN(A6866)</f>
        <v>4</v>
      </c>
    </row>
    <row r="6867" spans="1:3" x14ac:dyDescent="0.15">
      <c r="A6867" s="1" t="s">
        <v>7088</v>
      </c>
      <c r="B6867" s="2">
        <v>115</v>
      </c>
      <c r="C6867">
        <f>LEN(A6867)</f>
        <v>4</v>
      </c>
    </row>
    <row r="6868" spans="1:3" x14ac:dyDescent="0.15">
      <c r="A6868" s="1" t="s">
        <v>6380</v>
      </c>
      <c r="B6868" s="2">
        <v>115</v>
      </c>
      <c r="C6868">
        <f>LEN(A6868)</f>
        <v>4</v>
      </c>
    </row>
    <row r="6869" spans="1:3" x14ac:dyDescent="0.15">
      <c r="A6869" s="1" t="s">
        <v>8041</v>
      </c>
      <c r="B6869" s="2">
        <v>115</v>
      </c>
      <c r="C6869">
        <f>LEN(A6869)</f>
        <v>4</v>
      </c>
    </row>
    <row r="6870" spans="1:3" x14ac:dyDescent="0.15">
      <c r="A6870" s="1" t="s">
        <v>7289</v>
      </c>
      <c r="B6870" s="2">
        <v>115</v>
      </c>
      <c r="C6870">
        <f>LEN(A6870)</f>
        <v>5</v>
      </c>
    </row>
    <row r="6871" spans="1:3" x14ac:dyDescent="0.15">
      <c r="A6871" s="1" t="s">
        <v>7020</v>
      </c>
      <c r="B6871" s="2">
        <v>115</v>
      </c>
      <c r="C6871">
        <f>LEN(A6871)</f>
        <v>4</v>
      </c>
    </row>
    <row r="6872" spans="1:3" x14ac:dyDescent="0.15">
      <c r="A6872" s="1" t="s">
        <v>6568</v>
      </c>
      <c r="B6872" s="2">
        <v>115</v>
      </c>
      <c r="C6872">
        <f>LEN(A6872)</f>
        <v>3</v>
      </c>
    </row>
    <row r="6873" spans="1:3" x14ac:dyDescent="0.15">
      <c r="A6873" s="1" t="s">
        <v>7386</v>
      </c>
      <c r="B6873" s="2">
        <v>115</v>
      </c>
      <c r="C6873">
        <f>LEN(A6873)</f>
        <v>5</v>
      </c>
    </row>
    <row r="6874" spans="1:3" x14ac:dyDescent="0.15">
      <c r="A6874" s="1" t="s">
        <v>7294</v>
      </c>
      <c r="B6874" s="2">
        <v>115</v>
      </c>
      <c r="C6874">
        <f>LEN(A6874)</f>
        <v>4</v>
      </c>
    </row>
    <row r="6875" spans="1:3" x14ac:dyDescent="0.15">
      <c r="A6875" s="1" t="s">
        <v>6656</v>
      </c>
      <c r="B6875" s="2">
        <v>115</v>
      </c>
      <c r="C6875">
        <f>LEN(A6875)</f>
        <v>5</v>
      </c>
    </row>
    <row r="6876" spans="1:3" x14ac:dyDescent="0.15">
      <c r="A6876" s="1" t="s">
        <v>7027</v>
      </c>
      <c r="B6876" s="2">
        <v>115</v>
      </c>
      <c r="C6876">
        <f>LEN(A6876)</f>
        <v>3</v>
      </c>
    </row>
    <row r="6877" spans="1:3" x14ac:dyDescent="0.15">
      <c r="A6877" s="1" t="s">
        <v>6846</v>
      </c>
      <c r="B6877" s="2">
        <v>115</v>
      </c>
      <c r="C6877">
        <f>LEN(A6877)</f>
        <v>4</v>
      </c>
    </row>
    <row r="6878" spans="1:3" x14ac:dyDescent="0.15">
      <c r="A6878" s="1" t="s">
        <v>6791</v>
      </c>
      <c r="B6878" s="2">
        <v>115</v>
      </c>
      <c r="C6878">
        <f>LEN(A6878)</f>
        <v>3</v>
      </c>
    </row>
    <row r="6879" spans="1:3" x14ac:dyDescent="0.15">
      <c r="A6879" s="1" t="s">
        <v>9546</v>
      </c>
      <c r="B6879" s="2">
        <v>115</v>
      </c>
      <c r="C6879">
        <f>LEN(A6879)</f>
        <v>4</v>
      </c>
    </row>
    <row r="6880" spans="1:3" x14ac:dyDescent="0.15">
      <c r="A6880" s="1" t="s">
        <v>7730</v>
      </c>
      <c r="B6880" s="2">
        <v>115</v>
      </c>
      <c r="C6880">
        <f>LEN(A6880)</f>
        <v>4</v>
      </c>
    </row>
    <row r="6881" spans="1:3" x14ac:dyDescent="0.15">
      <c r="A6881" s="1" t="s">
        <v>6277</v>
      </c>
      <c r="B6881" s="2">
        <v>115</v>
      </c>
      <c r="C6881">
        <f>LEN(A6881)</f>
        <v>3</v>
      </c>
    </row>
    <row r="6882" spans="1:3" x14ac:dyDescent="0.15">
      <c r="A6882" s="1" t="s">
        <v>7187</v>
      </c>
      <c r="B6882" s="2">
        <v>115</v>
      </c>
      <c r="C6882">
        <f>LEN(A6882)</f>
        <v>3</v>
      </c>
    </row>
    <row r="6883" spans="1:3" x14ac:dyDescent="0.15">
      <c r="A6883" s="1" t="s">
        <v>6491</v>
      </c>
      <c r="B6883" s="2">
        <v>115</v>
      </c>
      <c r="C6883">
        <f>LEN(A6883)</f>
        <v>4</v>
      </c>
    </row>
    <row r="6884" spans="1:3" x14ac:dyDescent="0.15">
      <c r="A6884" s="1" t="s">
        <v>5890</v>
      </c>
      <c r="B6884" s="2">
        <v>115</v>
      </c>
      <c r="C6884">
        <f>LEN(A6884)</f>
        <v>2</v>
      </c>
    </row>
    <row r="6885" spans="1:3" x14ac:dyDescent="0.15">
      <c r="A6885" s="1" t="s">
        <v>7105</v>
      </c>
      <c r="B6885" s="2">
        <v>115</v>
      </c>
      <c r="C6885">
        <f>LEN(A6885)</f>
        <v>4</v>
      </c>
    </row>
    <row r="6886" spans="1:3" x14ac:dyDescent="0.15">
      <c r="A6886" s="1" t="s">
        <v>6978</v>
      </c>
      <c r="B6886" s="2">
        <v>115</v>
      </c>
      <c r="C6886">
        <f>LEN(A6886)</f>
        <v>3</v>
      </c>
    </row>
    <row r="6887" spans="1:3" x14ac:dyDescent="0.15">
      <c r="A6887" s="1" t="s">
        <v>6856</v>
      </c>
      <c r="B6887" s="2">
        <v>115</v>
      </c>
      <c r="C6887">
        <f>LEN(A6887)</f>
        <v>5</v>
      </c>
    </row>
    <row r="6888" spans="1:3" x14ac:dyDescent="0.15">
      <c r="A6888" s="1" t="s">
        <v>6785</v>
      </c>
      <c r="B6888" s="2">
        <v>115</v>
      </c>
      <c r="C6888">
        <f>LEN(A6888)</f>
        <v>5</v>
      </c>
    </row>
    <row r="6889" spans="1:3" x14ac:dyDescent="0.15">
      <c r="A6889" s="1" t="s">
        <v>7484</v>
      </c>
      <c r="B6889" s="2">
        <v>115</v>
      </c>
      <c r="C6889">
        <f>LEN(A6889)</f>
        <v>5</v>
      </c>
    </row>
    <row r="6890" spans="1:3" x14ac:dyDescent="0.15">
      <c r="A6890" s="1" t="s">
        <v>6664</v>
      </c>
      <c r="B6890" s="2">
        <v>115</v>
      </c>
      <c r="C6890">
        <f>LEN(A6890)</f>
        <v>4</v>
      </c>
    </row>
    <row r="6891" spans="1:3" x14ac:dyDescent="0.15">
      <c r="A6891" s="1" t="s">
        <v>6603</v>
      </c>
      <c r="B6891" s="2">
        <v>115</v>
      </c>
      <c r="C6891">
        <f>LEN(A6891)</f>
        <v>5</v>
      </c>
    </row>
    <row r="6892" spans="1:3" x14ac:dyDescent="0.15">
      <c r="A6892" s="1" t="s">
        <v>8633</v>
      </c>
      <c r="B6892" s="2">
        <v>115</v>
      </c>
      <c r="C6892">
        <f>LEN(A6892)</f>
        <v>2</v>
      </c>
    </row>
    <row r="6893" spans="1:3" x14ac:dyDescent="0.15">
      <c r="A6893" s="1" t="s">
        <v>6335</v>
      </c>
      <c r="B6893" s="2">
        <v>115</v>
      </c>
      <c r="C6893">
        <f>LEN(A6893)</f>
        <v>4</v>
      </c>
    </row>
    <row r="6894" spans="1:3" x14ac:dyDescent="0.15">
      <c r="A6894" s="1" t="s">
        <v>5900</v>
      </c>
      <c r="B6894" s="2">
        <v>115</v>
      </c>
      <c r="C6894">
        <f>LEN(A6894)</f>
        <v>3</v>
      </c>
    </row>
    <row r="6895" spans="1:3" x14ac:dyDescent="0.15">
      <c r="A6895" s="1" t="s">
        <v>6549</v>
      </c>
      <c r="B6895" s="2">
        <v>115</v>
      </c>
      <c r="C6895">
        <f>LEN(A6895)</f>
        <v>5</v>
      </c>
    </row>
    <row r="6896" spans="1:3" x14ac:dyDescent="0.15">
      <c r="A6896" s="1" t="s">
        <v>5912</v>
      </c>
      <c r="B6896" s="2">
        <v>115</v>
      </c>
      <c r="C6896">
        <f>LEN(A6896)</f>
        <v>4</v>
      </c>
    </row>
    <row r="6897" spans="1:3" x14ac:dyDescent="0.15">
      <c r="A6897" s="1" t="s">
        <v>7261</v>
      </c>
      <c r="B6897" s="2">
        <v>115</v>
      </c>
      <c r="C6897">
        <f>LEN(A6897)</f>
        <v>5</v>
      </c>
    </row>
    <row r="6898" spans="1:3" x14ac:dyDescent="0.15">
      <c r="A6898" s="1" t="s">
        <v>6807</v>
      </c>
      <c r="B6898" s="2">
        <v>115</v>
      </c>
      <c r="C6898">
        <f>LEN(A6898)</f>
        <v>4</v>
      </c>
    </row>
    <row r="6899" spans="1:3" x14ac:dyDescent="0.15">
      <c r="A6899" s="1" t="s">
        <v>7665</v>
      </c>
      <c r="B6899" s="2">
        <v>115</v>
      </c>
      <c r="C6899">
        <f>LEN(A6899)</f>
        <v>4</v>
      </c>
    </row>
    <row r="6900" spans="1:3" x14ac:dyDescent="0.15">
      <c r="A6900" s="1" t="s">
        <v>5910</v>
      </c>
      <c r="B6900" s="2">
        <v>115</v>
      </c>
      <c r="C6900">
        <f>LEN(A6900)</f>
        <v>2</v>
      </c>
    </row>
    <row r="6901" spans="1:3" x14ac:dyDescent="0.15">
      <c r="A6901" s="1" t="s">
        <v>5905</v>
      </c>
      <c r="B6901" s="2">
        <v>115</v>
      </c>
      <c r="C6901">
        <f>LEN(A6901)</f>
        <v>2</v>
      </c>
    </row>
    <row r="6902" spans="1:3" x14ac:dyDescent="0.15">
      <c r="A6902" s="1" t="s">
        <v>5899</v>
      </c>
      <c r="B6902" s="2">
        <v>115</v>
      </c>
      <c r="C6902">
        <f>LEN(A6902)</f>
        <v>3</v>
      </c>
    </row>
    <row r="6903" spans="1:3" x14ac:dyDescent="0.15">
      <c r="A6903" s="1" t="s">
        <v>6681</v>
      </c>
      <c r="B6903" s="2">
        <v>115</v>
      </c>
      <c r="C6903">
        <f>LEN(A6903)</f>
        <v>5</v>
      </c>
    </row>
    <row r="6904" spans="1:3" x14ac:dyDescent="0.15">
      <c r="A6904" s="1" t="s">
        <v>6499</v>
      </c>
      <c r="B6904" s="2">
        <v>115</v>
      </c>
      <c r="C6904">
        <f>LEN(A6904)</f>
        <v>5</v>
      </c>
    </row>
    <row r="6905" spans="1:3" x14ac:dyDescent="0.15">
      <c r="A6905" s="1" t="s">
        <v>7332</v>
      </c>
      <c r="B6905" s="2">
        <v>115</v>
      </c>
      <c r="C6905">
        <f>LEN(A6905)</f>
        <v>5</v>
      </c>
    </row>
    <row r="6906" spans="1:3" x14ac:dyDescent="0.15">
      <c r="A6906" s="1" t="s">
        <v>7664</v>
      </c>
      <c r="B6906" s="2">
        <v>115</v>
      </c>
      <c r="C6906">
        <f>LEN(A6906)</f>
        <v>5</v>
      </c>
    </row>
    <row r="6907" spans="1:3" x14ac:dyDescent="0.15">
      <c r="A6907" s="1" t="s">
        <v>7658</v>
      </c>
      <c r="B6907" s="2">
        <v>115</v>
      </c>
      <c r="C6907">
        <f>LEN(A6907)</f>
        <v>5</v>
      </c>
    </row>
    <row r="6908" spans="1:3" x14ac:dyDescent="0.15">
      <c r="A6908" s="1" t="s">
        <v>6459</v>
      </c>
      <c r="B6908" s="2">
        <v>114</v>
      </c>
      <c r="C6908">
        <f>LEN(A6908)</f>
        <v>3</v>
      </c>
    </row>
    <row r="6909" spans="1:3" x14ac:dyDescent="0.15">
      <c r="A6909" s="1" t="s">
        <v>7858</v>
      </c>
      <c r="B6909" s="2">
        <v>114</v>
      </c>
      <c r="C6909">
        <f>LEN(A6909)</f>
        <v>5</v>
      </c>
    </row>
    <row r="6910" spans="1:3" x14ac:dyDescent="0.15">
      <c r="A6910" s="1" t="s">
        <v>7077</v>
      </c>
      <c r="B6910" s="2">
        <v>114</v>
      </c>
      <c r="C6910">
        <f>LEN(A6910)</f>
        <v>4</v>
      </c>
    </row>
    <row r="6911" spans="1:3" x14ac:dyDescent="0.15">
      <c r="A6911" s="1" t="s">
        <v>5916</v>
      </c>
      <c r="B6911" s="2">
        <v>114</v>
      </c>
      <c r="C6911">
        <f>LEN(A6911)</f>
        <v>4</v>
      </c>
    </row>
    <row r="6912" spans="1:3" x14ac:dyDescent="0.15">
      <c r="A6912" s="1" t="s">
        <v>5926</v>
      </c>
      <c r="B6912" s="2">
        <v>114</v>
      </c>
      <c r="C6912">
        <f>LEN(A6912)</f>
        <v>4</v>
      </c>
    </row>
    <row r="6913" spans="1:3" x14ac:dyDescent="0.15">
      <c r="A6913" s="1" t="s">
        <v>6759</v>
      </c>
      <c r="B6913" s="2">
        <v>114</v>
      </c>
      <c r="C6913">
        <f>LEN(A6913)</f>
        <v>5</v>
      </c>
    </row>
    <row r="6914" spans="1:3" x14ac:dyDescent="0.15">
      <c r="A6914" s="1" t="s">
        <v>5915</v>
      </c>
      <c r="B6914" s="2">
        <v>114</v>
      </c>
      <c r="C6914">
        <f>LEN(A6914)</f>
        <v>5</v>
      </c>
    </row>
    <row r="6915" spans="1:3" x14ac:dyDescent="0.15">
      <c r="A6915" s="1" t="s">
        <v>5920</v>
      </c>
      <c r="B6915" s="2">
        <v>114</v>
      </c>
      <c r="C6915">
        <f>LEN(A6915)</f>
        <v>2</v>
      </c>
    </row>
    <row r="6916" spans="1:3" x14ac:dyDescent="0.15">
      <c r="A6916" s="1" t="s">
        <v>5923</v>
      </c>
      <c r="B6916" s="2">
        <v>114</v>
      </c>
      <c r="C6916">
        <f>LEN(A6916)</f>
        <v>2</v>
      </c>
    </row>
    <row r="6917" spans="1:3" x14ac:dyDescent="0.15">
      <c r="A6917" s="1" t="s">
        <v>8503</v>
      </c>
      <c r="B6917" s="2">
        <v>114</v>
      </c>
      <c r="C6917">
        <f>LEN(A6917)</f>
        <v>4</v>
      </c>
    </row>
    <row r="6918" spans="1:3" x14ac:dyDescent="0.15">
      <c r="A6918" s="1" t="s">
        <v>6901</v>
      </c>
      <c r="B6918" s="2">
        <v>114</v>
      </c>
      <c r="C6918">
        <f>LEN(A6918)</f>
        <v>5</v>
      </c>
    </row>
    <row r="6919" spans="1:3" x14ac:dyDescent="0.15">
      <c r="A6919" s="1" t="s">
        <v>6837</v>
      </c>
      <c r="B6919" s="2">
        <v>114</v>
      </c>
      <c r="C6919">
        <f>LEN(A6919)</f>
        <v>3</v>
      </c>
    </row>
    <row r="6920" spans="1:3" x14ac:dyDescent="0.15">
      <c r="A6920" s="1" t="s">
        <v>5935</v>
      </c>
      <c r="B6920" s="2">
        <v>114</v>
      </c>
      <c r="C6920">
        <f>LEN(A6920)</f>
        <v>2</v>
      </c>
    </row>
    <row r="6921" spans="1:3" x14ac:dyDescent="0.15">
      <c r="A6921" s="1" t="s">
        <v>6763</v>
      </c>
      <c r="B6921" s="2">
        <v>114</v>
      </c>
      <c r="C6921">
        <f>LEN(A6921)</f>
        <v>4</v>
      </c>
    </row>
    <row r="6922" spans="1:3" x14ac:dyDescent="0.15">
      <c r="A6922" s="1" t="s">
        <v>5930</v>
      </c>
      <c r="B6922" s="2">
        <v>114</v>
      </c>
      <c r="C6922">
        <f>LEN(A6922)</f>
        <v>3</v>
      </c>
    </row>
    <row r="6923" spans="1:3" x14ac:dyDescent="0.15">
      <c r="A6923" s="1" t="s">
        <v>6433</v>
      </c>
      <c r="B6923" s="2">
        <v>114</v>
      </c>
      <c r="C6923">
        <f>LEN(A6923)</f>
        <v>5</v>
      </c>
    </row>
    <row r="6924" spans="1:3" x14ac:dyDescent="0.15">
      <c r="A6924" s="1" t="s">
        <v>6907</v>
      </c>
      <c r="B6924" s="2">
        <v>114</v>
      </c>
      <c r="C6924">
        <f>LEN(A6924)</f>
        <v>5</v>
      </c>
    </row>
    <row r="6925" spans="1:3" x14ac:dyDescent="0.15">
      <c r="A6925" s="1" t="s">
        <v>8417</v>
      </c>
      <c r="B6925" s="2">
        <v>114</v>
      </c>
      <c r="C6925">
        <f>LEN(A6925)</f>
        <v>4</v>
      </c>
    </row>
    <row r="6926" spans="1:3" x14ac:dyDescent="0.15">
      <c r="A6926" s="1" t="s">
        <v>7174</v>
      </c>
      <c r="B6926" s="2">
        <v>114</v>
      </c>
      <c r="C6926">
        <f>LEN(A6926)</f>
        <v>4</v>
      </c>
    </row>
    <row r="6927" spans="1:3" x14ac:dyDescent="0.15">
      <c r="A6927" s="1" t="s">
        <v>5918</v>
      </c>
      <c r="B6927" s="2">
        <v>114</v>
      </c>
      <c r="C6927">
        <f>LEN(A6927)</f>
        <v>3</v>
      </c>
    </row>
    <row r="6928" spans="1:3" x14ac:dyDescent="0.15">
      <c r="A6928" s="1" t="s">
        <v>6068</v>
      </c>
      <c r="B6928" s="2">
        <v>114</v>
      </c>
      <c r="C6928">
        <f>LEN(A6928)</f>
        <v>2</v>
      </c>
    </row>
    <row r="6929" spans="1:3" x14ac:dyDescent="0.15">
      <c r="A6929" s="1" t="s">
        <v>7026</v>
      </c>
      <c r="B6929" s="2">
        <v>114</v>
      </c>
      <c r="C6929">
        <f>LEN(A6929)</f>
        <v>4</v>
      </c>
    </row>
    <row r="6930" spans="1:3" x14ac:dyDescent="0.15">
      <c r="A6930" s="1" t="s">
        <v>6891</v>
      </c>
      <c r="B6930" s="2">
        <v>114</v>
      </c>
      <c r="C6930">
        <f>LEN(A6930)</f>
        <v>3</v>
      </c>
    </row>
    <row r="6931" spans="1:3" x14ac:dyDescent="0.15">
      <c r="A6931" s="1" t="s">
        <v>6836</v>
      </c>
      <c r="B6931" s="2">
        <v>114</v>
      </c>
      <c r="C6931">
        <f>LEN(A6931)</f>
        <v>3</v>
      </c>
    </row>
    <row r="6932" spans="1:3" x14ac:dyDescent="0.15">
      <c r="A6932" s="1" t="s">
        <v>6832</v>
      </c>
      <c r="B6932" s="2">
        <v>114</v>
      </c>
      <c r="C6932">
        <f>LEN(A6932)</f>
        <v>4</v>
      </c>
    </row>
    <row r="6933" spans="1:3" x14ac:dyDescent="0.15">
      <c r="A6933" s="1" t="s">
        <v>6714</v>
      </c>
      <c r="B6933" s="2">
        <v>114</v>
      </c>
      <c r="C6933">
        <f>LEN(A6933)</f>
        <v>4</v>
      </c>
    </row>
    <row r="6934" spans="1:3" x14ac:dyDescent="0.15">
      <c r="A6934" s="1" t="s">
        <v>6777</v>
      </c>
      <c r="B6934" s="2">
        <v>114</v>
      </c>
      <c r="C6934">
        <f>LEN(A6934)</f>
        <v>3</v>
      </c>
    </row>
    <row r="6935" spans="1:3" x14ac:dyDescent="0.15">
      <c r="A6935" s="1" t="s">
        <v>6606</v>
      </c>
      <c r="B6935" s="2">
        <v>114</v>
      </c>
      <c r="C6935">
        <f>LEN(A6935)</f>
        <v>3</v>
      </c>
    </row>
    <row r="6936" spans="1:3" x14ac:dyDescent="0.15">
      <c r="A6936" s="1" t="s">
        <v>5940</v>
      </c>
      <c r="B6936" s="2">
        <v>114</v>
      </c>
      <c r="C6936">
        <f>LEN(A6936)</f>
        <v>2</v>
      </c>
    </row>
    <row r="6937" spans="1:3" x14ac:dyDescent="0.15">
      <c r="A6937" s="1" t="s">
        <v>5941</v>
      </c>
      <c r="B6937" s="2">
        <v>114</v>
      </c>
      <c r="C6937">
        <f>LEN(A6937)</f>
        <v>2</v>
      </c>
    </row>
    <row r="6938" spans="1:3" x14ac:dyDescent="0.15">
      <c r="A6938" s="1" t="s">
        <v>7191</v>
      </c>
      <c r="B6938" s="2">
        <v>114</v>
      </c>
      <c r="C6938">
        <f>LEN(A6938)</f>
        <v>4</v>
      </c>
    </row>
    <row r="6939" spans="1:3" x14ac:dyDescent="0.15">
      <c r="A6939" s="1" t="s">
        <v>5944</v>
      </c>
      <c r="B6939" s="2">
        <v>114</v>
      </c>
      <c r="C6939">
        <f>LEN(A6939)</f>
        <v>2</v>
      </c>
    </row>
    <row r="6940" spans="1:3" x14ac:dyDescent="0.15">
      <c r="A6940" s="1" t="s">
        <v>6860</v>
      </c>
      <c r="B6940" s="2">
        <v>114</v>
      </c>
      <c r="C6940">
        <f>LEN(A6940)</f>
        <v>5</v>
      </c>
    </row>
    <row r="6941" spans="1:3" x14ac:dyDescent="0.15">
      <c r="A6941" s="1" t="s">
        <v>6544</v>
      </c>
      <c r="B6941" s="2">
        <v>114</v>
      </c>
      <c r="C6941">
        <f>LEN(A6941)</f>
        <v>5</v>
      </c>
    </row>
    <row r="6942" spans="1:3" x14ac:dyDescent="0.15">
      <c r="A6942" s="1" t="s">
        <v>7095</v>
      </c>
      <c r="B6942" s="2">
        <v>114</v>
      </c>
      <c r="C6942">
        <f>LEN(A6942)</f>
        <v>5</v>
      </c>
    </row>
    <row r="6943" spans="1:3" x14ac:dyDescent="0.15">
      <c r="A6943" s="1" t="s">
        <v>6672</v>
      </c>
      <c r="B6943" s="2">
        <v>114</v>
      </c>
      <c r="C6943">
        <f>LEN(A6943)</f>
        <v>5</v>
      </c>
    </row>
    <row r="6944" spans="1:3" x14ac:dyDescent="0.15">
      <c r="A6944" s="1" t="s">
        <v>5937</v>
      </c>
      <c r="B6944" s="2">
        <v>114</v>
      </c>
      <c r="C6944">
        <f>LEN(A6944)</f>
        <v>4</v>
      </c>
    </row>
    <row r="6945" spans="1:3" x14ac:dyDescent="0.15">
      <c r="A6945" s="1" t="s">
        <v>5942</v>
      </c>
      <c r="B6945" s="2">
        <v>114</v>
      </c>
      <c r="C6945">
        <f>LEN(A6945)</f>
        <v>3</v>
      </c>
    </row>
    <row r="6946" spans="1:3" x14ac:dyDescent="0.15">
      <c r="A6946" s="1" t="s">
        <v>5945</v>
      </c>
      <c r="B6946" s="2">
        <v>114</v>
      </c>
      <c r="C6946">
        <f>LEN(A6946)</f>
        <v>2</v>
      </c>
    </row>
    <row r="6947" spans="1:3" x14ac:dyDescent="0.15">
      <c r="A6947" s="1" t="s">
        <v>7439</v>
      </c>
      <c r="B6947" s="2">
        <v>114</v>
      </c>
      <c r="C6947">
        <f>LEN(A6947)</f>
        <v>3</v>
      </c>
    </row>
    <row r="6948" spans="1:3" x14ac:dyDescent="0.15">
      <c r="A6948" s="1" t="s">
        <v>6687</v>
      </c>
      <c r="B6948" s="2">
        <v>114</v>
      </c>
      <c r="C6948">
        <f>LEN(A6948)</f>
        <v>3</v>
      </c>
    </row>
    <row r="6949" spans="1:3" x14ac:dyDescent="0.15">
      <c r="A6949" s="1" t="s">
        <v>6744</v>
      </c>
      <c r="B6949" s="2">
        <v>114</v>
      </c>
      <c r="C6949">
        <f>LEN(A6949)</f>
        <v>2</v>
      </c>
    </row>
    <row r="6950" spans="1:3" x14ac:dyDescent="0.15">
      <c r="A6950" s="1" t="s">
        <v>7509</v>
      </c>
      <c r="B6950" s="2">
        <v>114</v>
      </c>
      <c r="C6950">
        <f>LEN(A6950)</f>
        <v>3</v>
      </c>
    </row>
    <row r="6951" spans="1:3" x14ac:dyDescent="0.15">
      <c r="A6951" s="1" t="s">
        <v>6930</v>
      </c>
      <c r="B6951" s="2">
        <v>114</v>
      </c>
      <c r="C6951">
        <f>LEN(A6951)</f>
        <v>4</v>
      </c>
    </row>
    <row r="6952" spans="1:3" x14ac:dyDescent="0.15">
      <c r="A6952" s="1" t="s">
        <v>6411</v>
      </c>
      <c r="B6952" s="2">
        <v>114</v>
      </c>
      <c r="C6952">
        <f>LEN(A6952)</f>
        <v>5</v>
      </c>
    </row>
    <row r="6953" spans="1:3" x14ac:dyDescent="0.15">
      <c r="A6953" s="1" t="s">
        <v>7507</v>
      </c>
      <c r="B6953" s="2">
        <v>114</v>
      </c>
      <c r="C6953">
        <f>LEN(A6953)</f>
        <v>5</v>
      </c>
    </row>
    <row r="6954" spans="1:3" x14ac:dyDescent="0.15">
      <c r="A6954" s="1" t="s">
        <v>7457</v>
      </c>
      <c r="B6954" s="2">
        <v>113</v>
      </c>
      <c r="C6954">
        <f>LEN(A6954)</f>
        <v>5</v>
      </c>
    </row>
    <row r="6955" spans="1:3" x14ac:dyDescent="0.15">
      <c r="A6955" s="1" t="s">
        <v>6698</v>
      </c>
      <c r="B6955" s="2">
        <v>113</v>
      </c>
      <c r="C6955">
        <f>LEN(A6955)</f>
        <v>5</v>
      </c>
    </row>
    <row r="6956" spans="1:3" x14ac:dyDescent="0.15">
      <c r="A6956" s="1" t="s">
        <v>7353</v>
      </c>
      <c r="B6956" s="2">
        <v>113</v>
      </c>
      <c r="C6956">
        <f>LEN(A6956)</f>
        <v>5</v>
      </c>
    </row>
    <row r="6957" spans="1:3" x14ac:dyDescent="0.15">
      <c r="A6957" s="1" t="s">
        <v>6953</v>
      </c>
      <c r="B6957" s="2">
        <v>113</v>
      </c>
      <c r="C6957">
        <f>LEN(A6957)</f>
        <v>4</v>
      </c>
    </row>
    <row r="6958" spans="1:3" x14ac:dyDescent="0.15">
      <c r="A6958" s="1" t="s">
        <v>7210</v>
      </c>
      <c r="B6958" s="2">
        <v>113</v>
      </c>
      <c r="C6958">
        <f>LEN(A6958)</f>
        <v>5</v>
      </c>
    </row>
    <row r="6959" spans="1:3" x14ac:dyDescent="0.15">
      <c r="A6959" s="1" t="s">
        <v>11991</v>
      </c>
      <c r="B6959" s="2">
        <v>113</v>
      </c>
      <c r="C6959">
        <f>LEN(A6959)</f>
        <v>4</v>
      </c>
    </row>
    <row r="6960" spans="1:3" x14ac:dyDescent="0.15">
      <c r="A6960" s="1" t="s">
        <v>6306</v>
      </c>
      <c r="B6960" s="2">
        <v>113</v>
      </c>
      <c r="C6960">
        <f>LEN(A6960)</f>
        <v>3</v>
      </c>
    </row>
    <row r="6961" spans="1:3" x14ac:dyDescent="0.15">
      <c r="A6961" s="1" t="s">
        <v>8483</v>
      </c>
      <c r="B6961" s="2">
        <v>113</v>
      </c>
      <c r="C6961">
        <f>LEN(A6961)</f>
        <v>4</v>
      </c>
    </row>
    <row r="6962" spans="1:3" x14ac:dyDescent="0.15">
      <c r="A6962" s="1" t="s">
        <v>6302</v>
      </c>
      <c r="B6962" s="2">
        <v>113</v>
      </c>
      <c r="C6962">
        <f>LEN(A6962)</f>
        <v>2</v>
      </c>
    </row>
    <row r="6963" spans="1:3" x14ac:dyDescent="0.15">
      <c r="A6963" s="1" t="s">
        <v>7695</v>
      </c>
      <c r="B6963" s="2">
        <v>113</v>
      </c>
      <c r="C6963">
        <f>LEN(A6963)</f>
        <v>4</v>
      </c>
    </row>
    <row r="6964" spans="1:3" x14ac:dyDescent="0.15">
      <c r="A6964" s="1" t="s">
        <v>7140</v>
      </c>
      <c r="B6964" s="2">
        <v>113</v>
      </c>
      <c r="C6964">
        <f>LEN(A6964)</f>
        <v>5</v>
      </c>
    </row>
    <row r="6965" spans="1:3" x14ac:dyDescent="0.15">
      <c r="A6965" s="1" t="s">
        <v>12362</v>
      </c>
      <c r="B6965" s="2">
        <v>113</v>
      </c>
      <c r="C6965">
        <f>LEN(A6965)</f>
        <v>3</v>
      </c>
    </row>
    <row r="6966" spans="1:3" x14ac:dyDescent="0.15">
      <c r="A6966" s="1" t="s">
        <v>6456</v>
      </c>
      <c r="B6966" s="2">
        <v>113</v>
      </c>
      <c r="C6966">
        <f>LEN(A6966)</f>
        <v>4</v>
      </c>
    </row>
    <row r="6967" spans="1:3" x14ac:dyDescent="0.15">
      <c r="A6967" s="1" t="s">
        <v>7276</v>
      </c>
      <c r="B6967" s="2">
        <v>113</v>
      </c>
      <c r="C6967">
        <f>LEN(A6967)</f>
        <v>5</v>
      </c>
    </row>
    <row r="6968" spans="1:3" x14ac:dyDescent="0.15">
      <c r="A6968" s="1" t="s">
        <v>6635</v>
      </c>
      <c r="B6968" s="2">
        <v>113</v>
      </c>
      <c r="C6968">
        <f>LEN(A6968)</f>
        <v>3</v>
      </c>
    </row>
    <row r="6969" spans="1:3" x14ac:dyDescent="0.15">
      <c r="A6969" s="1" t="s">
        <v>6311</v>
      </c>
      <c r="B6969" s="2">
        <v>113</v>
      </c>
      <c r="C6969">
        <f>LEN(A6969)</f>
        <v>5</v>
      </c>
    </row>
    <row r="6970" spans="1:3" x14ac:dyDescent="0.15">
      <c r="A6970" s="1" t="s">
        <v>7176</v>
      </c>
      <c r="B6970" s="2">
        <v>113</v>
      </c>
      <c r="C6970">
        <f>LEN(A6970)</f>
        <v>5</v>
      </c>
    </row>
    <row r="6971" spans="1:3" x14ac:dyDescent="0.15">
      <c r="A6971" s="1" t="s">
        <v>7082</v>
      </c>
      <c r="B6971" s="2">
        <v>113</v>
      </c>
      <c r="C6971">
        <f>LEN(A6971)</f>
        <v>5</v>
      </c>
    </row>
    <row r="6972" spans="1:3" x14ac:dyDescent="0.15">
      <c r="A6972" s="1" t="s">
        <v>8957</v>
      </c>
      <c r="B6972" s="2">
        <v>113</v>
      </c>
      <c r="C6972">
        <f>LEN(A6972)</f>
        <v>5</v>
      </c>
    </row>
    <row r="6973" spans="1:3" x14ac:dyDescent="0.15">
      <c r="A6973" s="1" t="s">
        <v>6662</v>
      </c>
      <c r="B6973" s="2">
        <v>113</v>
      </c>
      <c r="C6973">
        <f>LEN(A6973)</f>
        <v>4</v>
      </c>
    </row>
    <row r="6974" spans="1:3" x14ac:dyDescent="0.15">
      <c r="A6974" s="1" t="s">
        <v>5973</v>
      </c>
      <c r="B6974" s="2">
        <v>113</v>
      </c>
      <c r="C6974">
        <f>LEN(A6974)</f>
        <v>2</v>
      </c>
    </row>
    <row r="6975" spans="1:3" x14ac:dyDescent="0.15">
      <c r="A6975" s="1" t="s">
        <v>6839</v>
      </c>
      <c r="B6975" s="2">
        <v>113</v>
      </c>
      <c r="C6975">
        <f>LEN(A6975)</f>
        <v>5</v>
      </c>
    </row>
    <row r="6976" spans="1:3" x14ac:dyDescent="0.15">
      <c r="A6976" s="1" t="s">
        <v>5972</v>
      </c>
      <c r="B6976" s="2">
        <v>113</v>
      </c>
      <c r="C6976">
        <f>LEN(A6976)</f>
        <v>2</v>
      </c>
    </row>
    <row r="6977" spans="1:3" x14ac:dyDescent="0.15">
      <c r="A6977" s="1" t="s">
        <v>8223</v>
      </c>
      <c r="B6977" s="2">
        <v>113</v>
      </c>
      <c r="C6977">
        <f>LEN(A6977)</f>
        <v>5</v>
      </c>
    </row>
    <row r="6978" spans="1:3" x14ac:dyDescent="0.15">
      <c r="A6978" s="1" t="s">
        <v>7458</v>
      </c>
      <c r="B6978" s="2">
        <v>113</v>
      </c>
      <c r="C6978">
        <f>LEN(A6978)</f>
        <v>5</v>
      </c>
    </row>
    <row r="6979" spans="1:3" x14ac:dyDescent="0.15">
      <c r="A6979" s="1" t="s">
        <v>6569</v>
      </c>
      <c r="B6979" s="2">
        <v>113</v>
      </c>
      <c r="C6979">
        <f>LEN(A6979)</f>
        <v>4</v>
      </c>
    </row>
    <row r="6980" spans="1:3" x14ac:dyDescent="0.15">
      <c r="A6980" s="1" t="s">
        <v>6584</v>
      </c>
      <c r="B6980" s="2">
        <v>113</v>
      </c>
      <c r="C6980">
        <f>LEN(A6980)</f>
        <v>5</v>
      </c>
    </row>
    <row r="6981" spans="1:3" x14ac:dyDescent="0.15">
      <c r="A6981" s="1" t="s">
        <v>7194</v>
      </c>
      <c r="B6981" s="2">
        <v>113</v>
      </c>
      <c r="C6981">
        <f>LEN(A6981)</f>
        <v>4</v>
      </c>
    </row>
    <row r="6982" spans="1:3" x14ac:dyDescent="0.15">
      <c r="A6982" s="1" t="s">
        <v>7115</v>
      </c>
      <c r="B6982" s="2">
        <v>113</v>
      </c>
      <c r="C6982">
        <f>LEN(A6982)</f>
        <v>2</v>
      </c>
    </row>
    <row r="6983" spans="1:3" x14ac:dyDescent="0.15">
      <c r="A6983" s="1" t="s">
        <v>6387</v>
      </c>
      <c r="B6983" s="2">
        <v>113</v>
      </c>
      <c r="C6983">
        <f>LEN(A6983)</f>
        <v>5</v>
      </c>
    </row>
    <row r="6984" spans="1:3" x14ac:dyDescent="0.15">
      <c r="A6984" s="1" t="s">
        <v>6172</v>
      </c>
      <c r="B6984" s="2">
        <v>113</v>
      </c>
      <c r="C6984">
        <f>LEN(A6984)</f>
        <v>4</v>
      </c>
    </row>
    <row r="6985" spans="1:3" x14ac:dyDescent="0.15">
      <c r="A6985" s="1" t="s">
        <v>6334</v>
      </c>
      <c r="B6985" s="2">
        <v>113</v>
      </c>
      <c r="C6985">
        <f>LEN(A6985)</f>
        <v>3</v>
      </c>
    </row>
    <row r="6986" spans="1:3" x14ac:dyDescent="0.15">
      <c r="A6986" s="1" t="s">
        <v>6790</v>
      </c>
      <c r="B6986" s="2">
        <v>113</v>
      </c>
      <c r="C6986">
        <f>LEN(A6986)</f>
        <v>4</v>
      </c>
    </row>
    <row r="6987" spans="1:3" x14ac:dyDescent="0.15">
      <c r="A6987" s="1" t="s">
        <v>5976</v>
      </c>
      <c r="B6987" s="2">
        <v>113</v>
      </c>
      <c r="C6987">
        <f>LEN(A6987)</f>
        <v>3</v>
      </c>
    </row>
    <row r="6988" spans="1:3" x14ac:dyDescent="0.15">
      <c r="A6988" s="1" t="s">
        <v>7983</v>
      </c>
      <c r="B6988" s="2">
        <v>113</v>
      </c>
      <c r="C6988">
        <f>LEN(A6988)</f>
        <v>5</v>
      </c>
    </row>
    <row r="6989" spans="1:3" x14ac:dyDescent="0.15">
      <c r="A6989" s="1" t="s">
        <v>6850</v>
      </c>
      <c r="B6989" s="2">
        <v>113</v>
      </c>
      <c r="C6989">
        <f>LEN(A6989)</f>
        <v>3</v>
      </c>
    </row>
    <row r="6990" spans="1:3" x14ac:dyDescent="0.15">
      <c r="A6990" s="1" t="s">
        <v>9413</v>
      </c>
      <c r="B6990" s="2">
        <v>113</v>
      </c>
      <c r="C6990">
        <f>LEN(A6990)</f>
        <v>3</v>
      </c>
    </row>
    <row r="6991" spans="1:3" x14ac:dyDescent="0.15">
      <c r="A6991" s="1" t="s">
        <v>5988</v>
      </c>
      <c r="B6991" s="2">
        <v>113</v>
      </c>
      <c r="C6991">
        <f>LEN(A6991)</f>
        <v>5</v>
      </c>
    </row>
    <row r="6992" spans="1:3" x14ac:dyDescent="0.15">
      <c r="A6992" s="1" t="s">
        <v>6873</v>
      </c>
      <c r="B6992" s="2">
        <v>113</v>
      </c>
      <c r="C6992">
        <f>LEN(A6992)</f>
        <v>4</v>
      </c>
    </row>
    <row r="6993" spans="1:3" x14ac:dyDescent="0.15">
      <c r="A6993" s="1" t="s">
        <v>5986</v>
      </c>
      <c r="B6993" s="2">
        <v>113</v>
      </c>
      <c r="C6993">
        <f>LEN(A6993)</f>
        <v>4</v>
      </c>
    </row>
    <row r="6994" spans="1:3" x14ac:dyDescent="0.15">
      <c r="A6994" s="1" t="s">
        <v>6808</v>
      </c>
      <c r="B6994" s="2">
        <v>113</v>
      </c>
      <c r="C6994">
        <f>LEN(A6994)</f>
        <v>3</v>
      </c>
    </row>
    <row r="6995" spans="1:3" x14ac:dyDescent="0.15">
      <c r="A6995" s="1" t="s">
        <v>6282</v>
      </c>
      <c r="B6995" s="2">
        <v>113</v>
      </c>
      <c r="C6995">
        <f>LEN(A6995)</f>
        <v>5</v>
      </c>
    </row>
    <row r="6996" spans="1:3" x14ac:dyDescent="0.15">
      <c r="A6996" s="1" t="s">
        <v>6365</v>
      </c>
      <c r="B6996" s="2">
        <v>113</v>
      </c>
      <c r="C6996">
        <f>LEN(A6996)</f>
        <v>4</v>
      </c>
    </row>
    <row r="6997" spans="1:3" x14ac:dyDescent="0.15">
      <c r="A6997" s="1" t="s">
        <v>6988</v>
      </c>
      <c r="B6997" s="2">
        <v>113</v>
      </c>
      <c r="C6997">
        <f>LEN(A6997)</f>
        <v>5</v>
      </c>
    </row>
    <row r="6998" spans="1:3" x14ac:dyDescent="0.15">
      <c r="A6998" s="1" t="s">
        <v>8019</v>
      </c>
      <c r="B6998" s="2">
        <v>113</v>
      </c>
      <c r="C6998">
        <f>LEN(A6998)</f>
        <v>3</v>
      </c>
    </row>
    <row r="6999" spans="1:3" x14ac:dyDescent="0.15">
      <c r="A6999" s="1" t="s">
        <v>8250</v>
      </c>
      <c r="B6999" s="2">
        <v>113</v>
      </c>
      <c r="C6999">
        <f>LEN(A6999)</f>
        <v>3</v>
      </c>
    </row>
    <row r="7000" spans="1:3" x14ac:dyDescent="0.15">
      <c r="A7000" s="1" t="s">
        <v>7915</v>
      </c>
      <c r="B7000" s="2">
        <v>113</v>
      </c>
      <c r="C7000">
        <f>LEN(A7000)</f>
        <v>4</v>
      </c>
    </row>
    <row r="7001" spans="1:3" x14ac:dyDescent="0.15">
      <c r="A7001" s="1" t="s">
        <v>6617</v>
      </c>
      <c r="B7001" s="2">
        <v>113</v>
      </c>
      <c r="C7001">
        <f>LEN(A7001)</f>
        <v>4</v>
      </c>
    </row>
    <row r="7002" spans="1:3" x14ac:dyDescent="0.15">
      <c r="A7002" s="1" t="s">
        <v>8006</v>
      </c>
      <c r="B7002" s="2">
        <v>113</v>
      </c>
      <c r="C7002">
        <f>LEN(A7002)</f>
        <v>5</v>
      </c>
    </row>
    <row r="7003" spans="1:3" x14ac:dyDescent="0.15">
      <c r="A7003" s="1" t="s">
        <v>6737</v>
      </c>
      <c r="B7003" s="2">
        <v>113</v>
      </c>
      <c r="C7003">
        <f>LEN(A7003)</f>
        <v>4</v>
      </c>
    </row>
    <row r="7004" spans="1:3" x14ac:dyDescent="0.15">
      <c r="A7004" s="1" t="s">
        <v>11409</v>
      </c>
      <c r="B7004" s="2">
        <v>112</v>
      </c>
      <c r="C7004">
        <f>LEN(A7004)</f>
        <v>5</v>
      </c>
    </row>
    <row r="7005" spans="1:3" x14ac:dyDescent="0.15">
      <c r="A7005" s="1" t="s">
        <v>7148</v>
      </c>
      <c r="B7005" s="2">
        <v>112</v>
      </c>
      <c r="C7005">
        <f>LEN(A7005)</f>
        <v>5</v>
      </c>
    </row>
    <row r="7006" spans="1:3" x14ac:dyDescent="0.15">
      <c r="A7006" s="1" t="s">
        <v>7144</v>
      </c>
      <c r="B7006" s="2">
        <v>112</v>
      </c>
      <c r="C7006">
        <f>LEN(A7006)</f>
        <v>5</v>
      </c>
    </row>
    <row r="7007" spans="1:3" x14ac:dyDescent="0.15">
      <c r="A7007" s="1" t="s">
        <v>9029</v>
      </c>
      <c r="B7007" s="2">
        <v>112</v>
      </c>
      <c r="C7007">
        <f>LEN(A7007)</f>
        <v>5</v>
      </c>
    </row>
    <row r="7008" spans="1:3" x14ac:dyDescent="0.15">
      <c r="A7008" s="1" t="s">
        <v>7278</v>
      </c>
      <c r="B7008" s="2">
        <v>112</v>
      </c>
      <c r="C7008">
        <f>LEN(A7008)</f>
        <v>5</v>
      </c>
    </row>
    <row r="7009" spans="1:3" x14ac:dyDescent="0.15">
      <c r="A7009" s="1" t="s">
        <v>5998</v>
      </c>
      <c r="B7009" s="2">
        <v>112</v>
      </c>
      <c r="C7009">
        <f>LEN(A7009)</f>
        <v>2</v>
      </c>
    </row>
    <row r="7010" spans="1:3" x14ac:dyDescent="0.15">
      <c r="A7010" s="1" t="s">
        <v>7153</v>
      </c>
      <c r="B7010" s="2">
        <v>112</v>
      </c>
      <c r="C7010">
        <f>LEN(A7010)</f>
        <v>5</v>
      </c>
    </row>
    <row r="7011" spans="1:3" x14ac:dyDescent="0.15">
      <c r="A7011" s="1" t="s">
        <v>7952</v>
      </c>
      <c r="B7011" s="2">
        <v>112</v>
      </c>
      <c r="C7011">
        <f>LEN(A7011)</f>
        <v>4</v>
      </c>
    </row>
    <row r="7012" spans="1:3" x14ac:dyDescent="0.15">
      <c r="A7012" s="1" t="s">
        <v>5997</v>
      </c>
      <c r="B7012" s="2">
        <v>112</v>
      </c>
      <c r="C7012">
        <f>LEN(A7012)</f>
        <v>3</v>
      </c>
    </row>
    <row r="7013" spans="1:3" x14ac:dyDescent="0.15">
      <c r="A7013" s="1" t="s">
        <v>7083</v>
      </c>
      <c r="B7013" s="2">
        <v>112</v>
      </c>
      <c r="C7013">
        <f>LEN(A7013)</f>
        <v>5</v>
      </c>
    </row>
    <row r="7014" spans="1:3" x14ac:dyDescent="0.15">
      <c r="A7014" s="1" t="s">
        <v>6436</v>
      </c>
      <c r="B7014" s="2">
        <v>112</v>
      </c>
      <c r="C7014">
        <f>LEN(A7014)</f>
        <v>4</v>
      </c>
    </row>
    <row r="7015" spans="1:3" x14ac:dyDescent="0.15">
      <c r="A7015" s="1" t="s">
        <v>7234</v>
      </c>
      <c r="B7015" s="2">
        <v>112</v>
      </c>
      <c r="C7015">
        <f>LEN(A7015)</f>
        <v>5</v>
      </c>
    </row>
    <row r="7016" spans="1:3" x14ac:dyDescent="0.15">
      <c r="A7016" s="1" t="s">
        <v>6760</v>
      </c>
      <c r="B7016" s="2">
        <v>112</v>
      </c>
      <c r="C7016">
        <f>LEN(A7016)</f>
        <v>4</v>
      </c>
    </row>
    <row r="7017" spans="1:3" x14ac:dyDescent="0.15">
      <c r="A7017" s="1" t="s">
        <v>7710</v>
      </c>
      <c r="B7017" s="2">
        <v>112</v>
      </c>
      <c r="C7017">
        <f>LEN(A7017)</f>
        <v>4</v>
      </c>
    </row>
    <row r="7018" spans="1:3" x14ac:dyDescent="0.15">
      <c r="A7018" s="1" t="s">
        <v>8322</v>
      </c>
      <c r="B7018" s="2">
        <v>112</v>
      </c>
      <c r="C7018">
        <f>LEN(A7018)</f>
        <v>4</v>
      </c>
    </row>
    <row r="7019" spans="1:3" x14ac:dyDescent="0.15">
      <c r="A7019" s="1" t="s">
        <v>6845</v>
      </c>
      <c r="B7019" s="2">
        <v>112</v>
      </c>
      <c r="C7019">
        <f>LEN(A7019)</f>
        <v>5</v>
      </c>
    </row>
    <row r="7020" spans="1:3" x14ac:dyDescent="0.15">
      <c r="A7020" s="1" t="s">
        <v>7371</v>
      </c>
      <c r="B7020" s="2">
        <v>112</v>
      </c>
      <c r="C7020">
        <f>LEN(A7020)</f>
        <v>5</v>
      </c>
    </row>
    <row r="7021" spans="1:3" x14ac:dyDescent="0.15">
      <c r="A7021" s="1" t="s">
        <v>7610</v>
      </c>
      <c r="B7021" s="2">
        <v>112</v>
      </c>
      <c r="C7021">
        <f>LEN(A7021)</f>
        <v>5</v>
      </c>
    </row>
    <row r="7022" spans="1:3" x14ac:dyDescent="0.15">
      <c r="A7022" s="1" t="s">
        <v>6009</v>
      </c>
      <c r="B7022" s="2">
        <v>112</v>
      </c>
      <c r="C7022">
        <f>LEN(A7022)</f>
        <v>2</v>
      </c>
    </row>
    <row r="7023" spans="1:3" x14ac:dyDescent="0.15">
      <c r="A7023" s="1" t="s">
        <v>6579</v>
      </c>
      <c r="B7023" s="2">
        <v>112</v>
      </c>
      <c r="C7023">
        <f>LEN(A7023)</f>
        <v>2</v>
      </c>
    </row>
    <row r="7024" spans="1:3" x14ac:dyDescent="0.15">
      <c r="A7024" s="1" t="s">
        <v>7791</v>
      </c>
      <c r="B7024" s="2">
        <v>112</v>
      </c>
      <c r="C7024">
        <f>LEN(A7024)</f>
        <v>4</v>
      </c>
    </row>
    <row r="7025" spans="1:3" x14ac:dyDescent="0.15">
      <c r="A7025" s="1" t="s">
        <v>7138</v>
      </c>
      <c r="B7025" s="2">
        <v>112</v>
      </c>
      <c r="C7025">
        <f>LEN(A7025)</f>
        <v>4</v>
      </c>
    </row>
    <row r="7026" spans="1:3" x14ac:dyDescent="0.15">
      <c r="A7026" s="1" t="s">
        <v>6012</v>
      </c>
      <c r="B7026" s="2">
        <v>112</v>
      </c>
      <c r="C7026">
        <f>LEN(A7026)</f>
        <v>2</v>
      </c>
    </row>
    <row r="7027" spans="1:3" x14ac:dyDescent="0.15">
      <c r="A7027" s="1" t="s">
        <v>6011</v>
      </c>
      <c r="B7027" s="2">
        <v>112</v>
      </c>
      <c r="C7027">
        <f>LEN(A7027)</f>
        <v>5</v>
      </c>
    </row>
    <row r="7028" spans="1:3" x14ac:dyDescent="0.15">
      <c r="A7028" s="1" t="s">
        <v>6709</v>
      </c>
      <c r="B7028" s="2">
        <v>112</v>
      </c>
      <c r="C7028">
        <f>LEN(A7028)</f>
        <v>5</v>
      </c>
    </row>
    <row r="7029" spans="1:3" x14ac:dyDescent="0.15">
      <c r="A7029" s="1" t="s">
        <v>6896</v>
      </c>
      <c r="B7029" s="2">
        <v>112</v>
      </c>
      <c r="C7029">
        <f>LEN(A7029)</f>
        <v>4</v>
      </c>
    </row>
    <row r="7030" spans="1:3" x14ac:dyDescent="0.15">
      <c r="A7030" s="1" t="s">
        <v>6909</v>
      </c>
      <c r="B7030" s="2">
        <v>112</v>
      </c>
      <c r="C7030">
        <f>LEN(A7030)</f>
        <v>5</v>
      </c>
    </row>
    <row r="7031" spans="1:3" x14ac:dyDescent="0.15">
      <c r="A7031" s="1" t="s">
        <v>6514</v>
      </c>
      <c r="B7031" s="2">
        <v>112</v>
      </c>
      <c r="C7031">
        <f>LEN(A7031)</f>
        <v>4</v>
      </c>
    </row>
    <row r="7032" spans="1:3" x14ac:dyDescent="0.15">
      <c r="A7032" s="1" t="s">
        <v>6963</v>
      </c>
      <c r="B7032" s="2">
        <v>112</v>
      </c>
      <c r="C7032">
        <f>LEN(A7032)</f>
        <v>5</v>
      </c>
    </row>
    <row r="7033" spans="1:3" x14ac:dyDescent="0.15">
      <c r="A7033" s="1" t="s">
        <v>7391</v>
      </c>
      <c r="B7033" s="2">
        <v>112</v>
      </c>
      <c r="C7033">
        <f>LEN(A7033)</f>
        <v>5</v>
      </c>
    </row>
    <row r="7034" spans="1:3" x14ac:dyDescent="0.15">
      <c r="A7034" s="1" t="s">
        <v>7240</v>
      </c>
      <c r="B7034" s="2">
        <v>112</v>
      </c>
      <c r="C7034">
        <f>LEN(A7034)</f>
        <v>5</v>
      </c>
    </row>
    <row r="7035" spans="1:3" x14ac:dyDescent="0.15">
      <c r="A7035" s="1" t="s">
        <v>7581</v>
      </c>
      <c r="B7035" s="2">
        <v>112</v>
      </c>
      <c r="C7035">
        <f>LEN(A7035)</f>
        <v>4</v>
      </c>
    </row>
    <row r="7036" spans="1:3" x14ac:dyDescent="0.15">
      <c r="A7036" s="1" t="s">
        <v>8433</v>
      </c>
      <c r="B7036" s="2">
        <v>112</v>
      </c>
      <c r="C7036">
        <f>LEN(A7036)</f>
        <v>5</v>
      </c>
    </row>
    <row r="7037" spans="1:3" x14ac:dyDescent="0.15">
      <c r="A7037" s="1" t="s">
        <v>6903</v>
      </c>
      <c r="B7037" s="2">
        <v>112</v>
      </c>
      <c r="C7037">
        <f>LEN(A7037)</f>
        <v>3</v>
      </c>
    </row>
    <row r="7038" spans="1:3" x14ac:dyDescent="0.15">
      <c r="A7038" s="1" t="s">
        <v>7257</v>
      </c>
      <c r="B7038" s="2">
        <v>112</v>
      </c>
      <c r="C7038">
        <f>LEN(A7038)</f>
        <v>4</v>
      </c>
    </row>
    <row r="7039" spans="1:3" x14ac:dyDescent="0.15">
      <c r="A7039" s="1" t="s">
        <v>6663</v>
      </c>
      <c r="B7039" s="2">
        <v>112</v>
      </c>
      <c r="C7039">
        <f>LEN(A7039)</f>
        <v>5</v>
      </c>
    </row>
    <row r="7040" spans="1:3" x14ac:dyDescent="0.15">
      <c r="A7040" s="1" t="s">
        <v>8242</v>
      </c>
      <c r="B7040" s="2">
        <v>112</v>
      </c>
      <c r="C7040">
        <f>LEN(A7040)</f>
        <v>5</v>
      </c>
    </row>
    <row r="7041" spans="1:3" x14ac:dyDescent="0.15">
      <c r="A7041" s="1" t="s">
        <v>6829</v>
      </c>
      <c r="B7041" s="2">
        <v>112</v>
      </c>
      <c r="C7041">
        <f>LEN(A7041)</f>
        <v>5</v>
      </c>
    </row>
    <row r="7042" spans="1:3" x14ac:dyDescent="0.15">
      <c r="A7042" s="1" t="s">
        <v>6729</v>
      </c>
      <c r="B7042" s="2">
        <v>112</v>
      </c>
      <c r="C7042">
        <f>LEN(A7042)</f>
        <v>3</v>
      </c>
    </row>
    <row r="7043" spans="1:3" x14ac:dyDescent="0.15">
      <c r="A7043" s="1" t="s">
        <v>7021</v>
      </c>
      <c r="B7043" s="2">
        <v>112</v>
      </c>
      <c r="C7043">
        <f>LEN(A7043)</f>
        <v>5</v>
      </c>
    </row>
    <row r="7044" spans="1:3" x14ac:dyDescent="0.15">
      <c r="A7044" s="1" t="s">
        <v>6482</v>
      </c>
      <c r="B7044" s="2">
        <v>112</v>
      </c>
      <c r="C7044">
        <f>LEN(A7044)</f>
        <v>5</v>
      </c>
    </row>
    <row r="7045" spans="1:3" x14ac:dyDescent="0.15">
      <c r="A7045" s="1" t="s">
        <v>8325</v>
      </c>
      <c r="B7045" s="2">
        <v>112</v>
      </c>
      <c r="C7045">
        <f>LEN(A7045)</f>
        <v>4</v>
      </c>
    </row>
    <row r="7046" spans="1:3" x14ac:dyDescent="0.15">
      <c r="A7046" s="1" t="s">
        <v>7652</v>
      </c>
      <c r="B7046" s="2">
        <v>112</v>
      </c>
      <c r="C7046">
        <f>LEN(A7046)</f>
        <v>5</v>
      </c>
    </row>
    <row r="7047" spans="1:3" x14ac:dyDescent="0.15">
      <c r="A7047" s="1" t="s">
        <v>7406</v>
      </c>
      <c r="B7047" s="2">
        <v>112</v>
      </c>
      <c r="C7047">
        <f>LEN(A7047)</f>
        <v>3</v>
      </c>
    </row>
    <row r="7048" spans="1:3" x14ac:dyDescent="0.15">
      <c r="A7048" s="1" t="s">
        <v>7401</v>
      </c>
      <c r="B7048" s="2">
        <v>112</v>
      </c>
      <c r="C7048">
        <f>LEN(A7048)</f>
        <v>3</v>
      </c>
    </row>
    <row r="7049" spans="1:3" x14ac:dyDescent="0.15">
      <c r="A7049" s="1" t="s">
        <v>7245</v>
      </c>
      <c r="B7049" s="2">
        <v>112</v>
      </c>
      <c r="C7049">
        <f>LEN(A7049)</f>
        <v>5</v>
      </c>
    </row>
    <row r="7050" spans="1:3" x14ac:dyDescent="0.15">
      <c r="A7050" s="1" t="s">
        <v>7437</v>
      </c>
      <c r="B7050" s="2">
        <v>112</v>
      </c>
      <c r="C7050">
        <f>LEN(A7050)</f>
        <v>3</v>
      </c>
    </row>
    <row r="7051" spans="1:3" x14ac:dyDescent="0.15">
      <c r="A7051" s="1" t="s">
        <v>6555</v>
      </c>
      <c r="B7051" s="2">
        <v>112</v>
      </c>
      <c r="C7051">
        <f>LEN(A7051)</f>
        <v>4</v>
      </c>
    </row>
    <row r="7052" spans="1:3" x14ac:dyDescent="0.15">
      <c r="A7052" s="1" t="s">
        <v>6027</v>
      </c>
      <c r="B7052" s="2">
        <v>112</v>
      </c>
      <c r="C7052">
        <f>LEN(A7052)</f>
        <v>2</v>
      </c>
    </row>
    <row r="7053" spans="1:3" x14ac:dyDescent="0.15">
      <c r="A7053" s="1" t="s">
        <v>6678</v>
      </c>
      <c r="B7053" s="2">
        <v>112</v>
      </c>
      <c r="C7053">
        <f>LEN(A7053)</f>
        <v>4</v>
      </c>
    </row>
    <row r="7054" spans="1:3" x14ac:dyDescent="0.15">
      <c r="A7054" s="1" t="s">
        <v>6936</v>
      </c>
      <c r="B7054" s="2">
        <v>112</v>
      </c>
      <c r="C7054">
        <f>LEN(A7054)</f>
        <v>5</v>
      </c>
    </row>
    <row r="7055" spans="1:3" x14ac:dyDescent="0.15">
      <c r="A7055" s="1" t="s">
        <v>7267</v>
      </c>
      <c r="B7055" s="2">
        <v>112</v>
      </c>
      <c r="C7055">
        <f>LEN(A7055)</f>
        <v>4</v>
      </c>
    </row>
    <row r="7056" spans="1:3" x14ac:dyDescent="0.15">
      <c r="A7056" s="1" t="s">
        <v>6739</v>
      </c>
      <c r="B7056" s="2">
        <v>112</v>
      </c>
      <c r="C7056">
        <f>LEN(A7056)</f>
        <v>5</v>
      </c>
    </row>
    <row r="7057" spans="1:3" x14ac:dyDescent="0.15">
      <c r="A7057" s="1" t="s">
        <v>6872</v>
      </c>
      <c r="B7057" s="2">
        <v>112</v>
      </c>
      <c r="C7057">
        <f>LEN(A7057)</f>
        <v>3</v>
      </c>
    </row>
    <row r="7058" spans="1:3" x14ac:dyDescent="0.15">
      <c r="A7058" s="1" t="s">
        <v>7273</v>
      </c>
      <c r="B7058" s="2">
        <v>112</v>
      </c>
      <c r="C7058">
        <f>LEN(A7058)</f>
        <v>4</v>
      </c>
    </row>
    <row r="7059" spans="1:3" x14ac:dyDescent="0.15">
      <c r="A7059" s="1" t="s">
        <v>6797</v>
      </c>
      <c r="B7059" s="2">
        <v>112</v>
      </c>
      <c r="C7059">
        <f>LEN(A7059)</f>
        <v>4</v>
      </c>
    </row>
    <row r="7060" spans="1:3" x14ac:dyDescent="0.15">
      <c r="A7060" s="1" t="s">
        <v>7123</v>
      </c>
      <c r="B7060" s="2">
        <v>112</v>
      </c>
      <c r="C7060">
        <f>LEN(A7060)</f>
        <v>5</v>
      </c>
    </row>
    <row r="7061" spans="1:3" x14ac:dyDescent="0.15">
      <c r="A7061" s="1" t="s">
        <v>7341</v>
      </c>
      <c r="B7061" s="2">
        <v>112</v>
      </c>
      <c r="C7061">
        <f>LEN(A7061)</f>
        <v>4</v>
      </c>
    </row>
    <row r="7062" spans="1:3" x14ac:dyDescent="0.15">
      <c r="A7062" s="1" t="s">
        <v>6799</v>
      </c>
      <c r="B7062" s="2">
        <v>112</v>
      </c>
      <c r="C7062">
        <f>LEN(A7062)</f>
        <v>4</v>
      </c>
    </row>
    <row r="7063" spans="1:3" x14ac:dyDescent="0.15">
      <c r="A7063" s="1" t="s">
        <v>6625</v>
      </c>
      <c r="B7063" s="2">
        <v>112</v>
      </c>
      <c r="C7063">
        <f>LEN(A7063)</f>
        <v>5</v>
      </c>
    </row>
    <row r="7064" spans="1:3" x14ac:dyDescent="0.15">
      <c r="A7064" s="1" t="s">
        <v>6413</v>
      </c>
      <c r="B7064" s="2">
        <v>111</v>
      </c>
      <c r="C7064">
        <f>LEN(A7064)</f>
        <v>5</v>
      </c>
    </row>
    <row r="7065" spans="1:3" x14ac:dyDescent="0.15">
      <c r="A7065" s="1" t="s">
        <v>7533</v>
      </c>
      <c r="B7065" s="2">
        <v>111</v>
      </c>
      <c r="C7065">
        <f>LEN(A7065)</f>
        <v>4</v>
      </c>
    </row>
    <row r="7066" spans="1:3" x14ac:dyDescent="0.15">
      <c r="A7066" s="1" t="s">
        <v>6761</v>
      </c>
      <c r="B7066" s="2">
        <v>111</v>
      </c>
      <c r="C7066">
        <f>LEN(A7066)</f>
        <v>5</v>
      </c>
    </row>
    <row r="7067" spans="1:3" x14ac:dyDescent="0.15">
      <c r="A7067" s="1" t="s">
        <v>8701</v>
      </c>
      <c r="B7067" s="2">
        <v>111</v>
      </c>
      <c r="C7067">
        <f>LEN(A7067)</f>
        <v>4</v>
      </c>
    </row>
    <row r="7068" spans="1:3" x14ac:dyDescent="0.15">
      <c r="A7068" s="1" t="s">
        <v>6815</v>
      </c>
      <c r="B7068" s="2">
        <v>111</v>
      </c>
      <c r="C7068">
        <f>LEN(A7068)</f>
        <v>5</v>
      </c>
    </row>
    <row r="7069" spans="1:3" x14ac:dyDescent="0.15">
      <c r="A7069" s="1" t="s">
        <v>6047</v>
      </c>
      <c r="B7069" s="2">
        <v>111</v>
      </c>
      <c r="C7069">
        <f>LEN(A7069)</f>
        <v>4</v>
      </c>
    </row>
    <row r="7070" spans="1:3" x14ac:dyDescent="0.15">
      <c r="A7070" s="1" t="s">
        <v>8395</v>
      </c>
      <c r="B7070" s="2">
        <v>111</v>
      </c>
      <c r="C7070">
        <f>LEN(A7070)</f>
        <v>5</v>
      </c>
    </row>
    <row r="7071" spans="1:3" x14ac:dyDescent="0.15">
      <c r="A7071" s="1" t="s">
        <v>7773</v>
      </c>
      <c r="B7071" s="2">
        <v>111</v>
      </c>
      <c r="C7071">
        <f>LEN(A7071)</f>
        <v>4</v>
      </c>
    </row>
    <row r="7072" spans="1:3" x14ac:dyDescent="0.15">
      <c r="A7072" s="1" t="s">
        <v>7355</v>
      </c>
      <c r="B7072" s="2">
        <v>111</v>
      </c>
      <c r="C7072">
        <f>LEN(A7072)</f>
        <v>5</v>
      </c>
    </row>
    <row r="7073" spans="1:3" x14ac:dyDescent="0.15">
      <c r="A7073" s="1" t="s">
        <v>7369</v>
      </c>
      <c r="B7073" s="2">
        <v>111</v>
      </c>
      <c r="C7073">
        <f>LEN(A7073)</f>
        <v>4</v>
      </c>
    </row>
    <row r="7074" spans="1:3" x14ac:dyDescent="0.15">
      <c r="A7074" s="1" t="s">
        <v>6825</v>
      </c>
      <c r="B7074" s="2">
        <v>111</v>
      </c>
      <c r="C7074">
        <f>LEN(A7074)</f>
        <v>4</v>
      </c>
    </row>
    <row r="7075" spans="1:3" x14ac:dyDescent="0.15">
      <c r="A7075" s="1" t="s">
        <v>7009</v>
      </c>
      <c r="B7075" s="2">
        <v>111</v>
      </c>
      <c r="C7075">
        <f>LEN(A7075)</f>
        <v>5</v>
      </c>
    </row>
    <row r="7076" spans="1:3" x14ac:dyDescent="0.15">
      <c r="A7076" s="1" t="s">
        <v>6303</v>
      </c>
      <c r="B7076" s="2">
        <v>111</v>
      </c>
      <c r="C7076">
        <f>LEN(A7076)</f>
        <v>4</v>
      </c>
    </row>
    <row r="7077" spans="1:3" x14ac:dyDescent="0.15">
      <c r="A7077" s="1" t="s">
        <v>6944</v>
      </c>
      <c r="B7077" s="2">
        <v>111</v>
      </c>
      <c r="C7077">
        <f>LEN(A7077)</f>
        <v>4</v>
      </c>
    </row>
    <row r="7078" spans="1:3" x14ac:dyDescent="0.15">
      <c r="A7078" s="1" t="s">
        <v>7354</v>
      </c>
      <c r="B7078" s="2">
        <v>111</v>
      </c>
      <c r="C7078">
        <f>LEN(A7078)</f>
        <v>4</v>
      </c>
    </row>
    <row r="7079" spans="1:3" x14ac:dyDescent="0.15">
      <c r="A7079" s="1" t="s">
        <v>7139</v>
      </c>
      <c r="B7079" s="2">
        <v>111</v>
      </c>
      <c r="C7079">
        <f>LEN(A7079)</f>
        <v>5</v>
      </c>
    </row>
    <row r="7080" spans="1:3" x14ac:dyDescent="0.15">
      <c r="A7080" s="1" t="s">
        <v>6816</v>
      </c>
      <c r="B7080" s="2">
        <v>111</v>
      </c>
      <c r="C7080">
        <f>LEN(A7080)</f>
        <v>4</v>
      </c>
    </row>
    <row r="7081" spans="1:3" x14ac:dyDescent="0.15">
      <c r="A7081" s="1" t="s">
        <v>6640</v>
      </c>
      <c r="B7081" s="2">
        <v>111</v>
      </c>
      <c r="C7081">
        <f>LEN(A7081)</f>
        <v>3</v>
      </c>
    </row>
    <row r="7082" spans="1:3" x14ac:dyDescent="0.15">
      <c r="A7082" s="1" t="s">
        <v>7011</v>
      </c>
      <c r="B7082" s="2">
        <v>111</v>
      </c>
      <c r="C7082">
        <f>LEN(A7082)</f>
        <v>4</v>
      </c>
    </row>
    <row r="7083" spans="1:3" x14ac:dyDescent="0.15">
      <c r="A7083" s="1" t="s">
        <v>7008</v>
      </c>
      <c r="B7083" s="2">
        <v>111</v>
      </c>
      <c r="C7083">
        <f>LEN(A7083)</f>
        <v>4</v>
      </c>
    </row>
    <row r="7084" spans="1:3" x14ac:dyDescent="0.15">
      <c r="A7084" s="1" t="s">
        <v>6075</v>
      </c>
      <c r="B7084" s="2">
        <v>111</v>
      </c>
      <c r="C7084">
        <f>LEN(A7084)</f>
        <v>4</v>
      </c>
    </row>
    <row r="7085" spans="1:3" x14ac:dyDescent="0.15">
      <c r="A7085" s="1" t="s">
        <v>6653</v>
      </c>
      <c r="B7085" s="2">
        <v>111</v>
      </c>
      <c r="C7085">
        <f>LEN(A7085)</f>
        <v>4</v>
      </c>
    </row>
    <row r="7086" spans="1:3" x14ac:dyDescent="0.15">
      <c r="A7086" s="1" t="s">
        <v>6050</v>
      </c>
      <c r="B7086" s="2">
        <v>111</v>
      </c>
      <c r="C7086">
        <f>LEN(A7086)</f>
        <v>3</v>
      </c>
    </row>
    <row r="7087" spans="1:3" x14ac:dyDescent="0.15">
      <c r="A7087" s="1" t="s">
        <v>7304</v>
      </c>
      <c r="B7087" s="2">
        <v>111</v>
      </c>
      <c r="C7087">
        <f>LEN(A7087)</f>
        <v>4</v>
      </c>
    </row>
    <row r="7088" spans="1:3" x14ac:dyDescent="0.15">
      <c r="A7088" s="1" t="s">
        <v>6764</v>
      </c>
      <c r="B7088" s="2">
        <v>111</v>
      </c>
      <c r="C7088">
        <f>LEN(A7088)</f>
        <v>4</v>
      </c>
    </row>
    <row r="7089" spans="1:3" x14ac:dyDescent="0.15">
      <c r="A7089" s="1" t="s">
        <v>6576</v>
      </c>
      <c r="B7089" s="2">
        <v>111</v>
      </c>
      <c r="C7089">
        <f>LEN(A7089)</f>
        <v>5</v>
      </c>
    </row>
    <row r="7090" spans="1:3" x14ac:dyDescent="0.15">
      <c r="A7090" s="1" t="s">
        <v>6051</v>
      </c>
      <c r="B7090" s="2">
        <v>111</v>
      </c>
      <c r="C7090">
        <f>LEN(A7090)</f>
        <v>4</v>
      </c>
    </row>
    <row r="7091" spans="1:3" x14ac:dyDescent="0.15">
      <c r="A7091" s="1" t="s">
        <v>6898</v>
      </c>
      <c r="B7091" s="2">
        <v>111</v>
      </c>
      <c r="C7091">
        <f>LEN(A7091)</f>
        <v>5</v>
      </c>
    </row>
    <row r="7092" spans="1:3" x14ac:dyDescent="0.15">
      <c r="A7092" s="1" t="s">
        <v>6073</v>
      </c>
      <c r="B7092" s="2">
        <v>111</v>
      </c>
      <c r="C7092">
        <f>LEN(A7092)</f>
        <v>3</v>
      </c>
    </row>
    <row r="7093" spans="1:3" x14ac:dyDescent="0.15">
      <c r="A7093" s="1" t="s">
        <v>6063</v>
      </c>
      <c r="B7093" s="2">
        <v>111</v>
      </c>
      <c r="C7093">
        <f>LEN(A7093)</f>
        <v>3</v>
      </c>
    </row>
    <row r="7094" spans="1:3" x14ac:dyDescent="0.15">
      <c r="A7094" s="1" t="s">
        <v>6591</v>
      </c>
      <c r="B7094" s="2">
        <v>111</v>
      </c>
      <c r="C7094">
        <f>LEN(A7094)</f>
        <v>2</v>
      </c>
    </row>
    <row r="7095" spans="1:3" x14ac:dyDescent="0.15">
      <c r="A7095" s="1" t="s">
        <v>7474</v>
      </c>
      <c r="B7095" s="2">
        <v>111</v>
      </c>
      <c r="C7095">
        <f>LEN(A7095)</f>
        <v>4</v>
      </c>
    </row>
    <row r="7096" spans="1:3" x14ac:dyDescent="0.15">
      <c r="A7096" s="1" t="s">
        <v>6070</v>
      </c>
      <c r="B7096" s="2">
        <v>111</v>
      </c>
      <c r="C7096">
        <f>LEN(A7096)</f>
        <v>2</v>
      </c>
    </row>
    <row r="7097" spans="1:3" x14ac:dyDescent="0.15">
      <c r="A7097" s="1" t="s">
        <v>7195</v>
      </c>
      <c r="B7097" s="2">
        <v>111</v>
      </c>
      <c r="C7097">
        <f>LEN(A7097)</f>
        <v>5</v>
      </c>
    </row>
    <row r="7098" spans="1:3" x14ac:dyDescent="0.15">
      <c r="A7098" s="1" t="s">
        <v>7580</v>
      </c>
      <c r="B7098" s="2">
        <v>111</v>
      </c>
      <c r="C7098">
        <f>LEN(A7098)</f>
        <v>4</v>
      </c>
    </row>
    <row r="7099" spans="1:3" x14ac:dyDescent="0.15">
      <c r="A7099" s="1" t="s">
        <v>7494</v>
      </c>
      <c r="B7099" s="2">
        <v>111</v>
      </c>
      <c r="C7099">
        <f>LEN(A7099)</f>
        <v>4</v>
      </c>
    </row>
    <row r="7100" spans="1:3" x14ac:dyDescent="0.15">
      <c r="A7100" s="1" t="s">
        <v>7108</v>
      </c>
      <c r="B7100" s="2">
        <v>111</v>
      </c>
      <c r="C7100">
        <f>LEN(A7100)</f>
        <v>4</v>
      </c>
    </row>
    <row r="7101" spans="1:3" x14ac:dyDescent="0.15">
      <c r="A7101" s="1" t="s">
        <v>7639</v>
      </c>
      <c r="B7101" s="2">
        <v>111</v>
      </c>
      <c r="C7101">
        <f>LEN(A7101)</f>
        <v>5</v>
      </c>
    </row>
    <row r="7102" spans="1:3" x14ac:dyDescent="0.15">
      <c r="A7102" s="1" t="s">
        <v>6066</v>
      </c>
      <c r="B7102" s="2">
        <v>111</v>
      </c>
      <c r="C7102">
        <f>LEN(A7102)</f>
        <v>2</v>
      </c>
    </row>
    <row r="7103" spans="1:3" x14ac:dyDescent="0.15">
      <c r="A7103" s="1" t="s">
        <v>6783</v>
      </c>
      <c r="B7103" s="2">
        <v>111</v>
      </c>
      <c r="C7103">
        <f>LEN(A7103)</f>
        <v>3</v>
      </c>
    </row>
    <row r="7104" spans="1:3" x14ac:dyDescent="0.15">
      <c r="A7104" s="1" t="s">
        <v>6062</v>
      </c>
      <c r="B7104" s="2">
        <v>111</v>
      </c>
      <c r="C7104">
        <f>LEN(A7104)</f>
        <v>3</v>
      </c>
    </row>
    <row r="7105" spans="1:3" x14ac:dyDescent="0.15">
      <c r="A7105" s="1" t="s">
        <v>6855</v>
      </c>
      <c r="B7105" s="2">
        <v>111</v>
      </c>
      <c r="C7105">
        <f>LEN(A7105)</f>
        <v>4</v>
      </c>
    </row>
    <row r="7106" spans="1:3" x14ac:dyDescent="0.15">
      <c r="A7106" s="1" t="s">
        <v>7738</v>
      </c>
      <c r="B7106" s="2">
        <v>111</v>
      </c>
      <c r="C7106">
        <f>LEN(A7106)</f>
        <v>5</v>
      </c>
    </row>
    <row r="7107" spans="1:3" x14ac:dyDescent="0.15">
      <c r="A7107" s="1" t="s">
        <v>7487</v>
      </c>
      <c r="B7107" s="2">
        <v>111</v>
      </c>
      <c r="C7107">
        <f>LEN(A7107)</f>
        <v>3</v>
      </c>
    </row>
    <row r="7108" spans="1:3" x14ac:dyDescent="0.15">
      <c r="A7108" s="1" t="s">
        <v>7699</v>
      </c>
      <c r="B7108" s="2">
        <v>111</v>
      </c>
      <c r="C7108">
        <f>LEN(A7108)</f>
        <v>4</v>
      </c>
    </row>
    <row r="7109" spans="1:3" x14ac:dyDescent="0.15">
      <c r="A7109" s="1" t="s">
        <v>6080</v>
      </c>
      <c r="B7109" s="2">
        <v>111</v>
      </c>
      <c r="C7109">
        <f>LEN(A7109)</f>
        <v>2</v>
      </c>
    </row>
    <row r="7110" spans="1:3" x14ac:dyDescent="0.15">
      <c r="A7110" s="1" t="s">
        <v>8015</v>
      </c>
      <c r="B7110" s="2">
        <v>111</v>
      </c>
      <c r="C7110">
        <f>LEN(A7110)</f>
        <v>3</v>
      </c>
    </row>
    <row r="7111" spans="1:3" x14ac:dyDescent="0.15">
      <c r="A7111" s="1" t="s">
        <v>7517</v>
      </c>
      <c r="B7111" s="2">
        <v>111</v>
      </c>
      <c r="C7111">
        <f>LEN(A7111)</f>
        <v>4</v>
      </c>
    </row>
    <row r="7112" spans="1:3" x14ac:dyDescent="0.15">
      <c r="A7112" s="1" t="s">
        <v>6451</v>
      </c>
      <c r="B7112" s="2">
        <v>111</v>
      </c>
      <c r="C7112">
        <f>LEN(A7112)</f>
        <v>2</v>
      </c>
    </row>
    <row r="7113" spans="1:3" x14ac:dyDescent="0.15">
      <c r="A7113" s="1" t="s">
        <v>7347</v>
      </c>
      <c r="B7113" s="2">
        <v>111</v>
      </c>
      <c r="C7113">
        <f>LEN(A7113)</f>
        <v>5</v>
      </c>
    </row>
    <row r="7114" spans="1:3" x14ac:dyDescent="0.15">
      <c r="A7114" s="1" t="s">
        <v>7922</v>
      </c>
      <c r="B7114" s="2">
        <v>111</v>
      </c>
      <c r="C7114">
        <f>LEN(A7114)</f>
        <v>3</v>
      </c>
    </row>
    <row r="7115" spans="1:3" x14ac:dyDescent="0.15">
      <c r="A7115" s="1" t="s">
        <v>6078</v>
      </c>
      <c r="B7115" s="2">
        <v>111</v>
      </c>
      <c r="C7115">
        <f>LEN(A7115)</f>
        <v>4</v>
      </c>
    </row>
    <row r="7116" spans="1:3" x14ac:dyDescent="0.15">
      <c r="A7116" s="1" t="s">
        <v>7204</v>
      </c>
      <c r="B7116" s="2">
        <v>111</v>
      </c>
      <c r="C7116">
        <f>LEN(A7116)</f>
        <v>3</v>
      </c>
    </row>
    <row r="7117" spans="1:3" x14ac:dyDescent="0.15">
      <c r="A7117" s="1" t="s">
        <v>7266</v>
      </c>
      <c r="B7117" s="2">
        <v>111</v>
      </c>
      <c r="C7117">
        <f>LEN(A7117)</f>
        <v>3</v>
      </c>
    </row>
    <row r="7118" spans="1:3" x14ac:dyDescent="0.15">
      <c r="A7118" s="1" t="s">
        <v>6239</v>
      </c>
      <c r="B7118" s="2">
        <v>111</v>
      </c>
      <c r="C7118">
        <f>LEN(A7118)</f>
        <v>5</v>
      </c>
    </row>
    <row r="7119" spans="1:3" x14ac:dyDescent="0.15">
      <c r="A7119" s="1" t="s">
        <v>6983</v>
      </c>
      <c r="B7119" s="2">
        <v>111</v>
      </c>
      <c r="C7119">
        <f>LEN(A7119)</f>
        <v>4</v>
      </c>
    </row>
    <row r="7120" spans="1:3" x14ac:dyDescent="0.15">
      <c r="A7120" s="1" t="s">
        <v>6092</v>
      </c>
      <c r="B7120" s="2">
        <v>111</v>
      </c>
      <c r="C7120">
        <f>LEN(A7120)</f>
        <v>3</v>
      </c>
    </row>
    <row r="7121" spans="1:3" x14ac:dyDescent="0.15">
      <c r="A7121" s="1" t="s">
        <v>6089</v>
      </c>
      <c r="B7121" s="2">
        <v>111</v>
      </c>
      <c r="C7121">
        <f>LEN(A7121)</f>
        <v>5</v>
      </c>
    </row>
    <row r="7122" spans="1:3" x14ac:dyDescent="0.15">
      <c r="A7122" s="1" t="s">
        <v>7440</v>
      </c>
      <c r="B7122" s="2">
        <v>111</v>
      </c>
      <c r="C7122">
        <f>LEN(A7122)</f>
        <v>4</v>
      </c>
    </row>
    <row r="7123" spans="1:3" x14ac:dyDescent="0.15">
      <c r="A7123" s="1" t="s">
        <v>7269</v>
      </c>
      <c r="B7123" s="2">
        <v>111</v>
      </c>
      <c r="C7123">
        <f>LEN(A7123)</f>
        <v>5</v>
      </c>
    </row>
    <row r="7124" spans="1:3" x14ac:dyDescent="0.15">
      <c r="A7124" s="1" t="s">
        <v>6405</v>
      </c>
      <c r="B7124" s="2">
        <v>111</v>
      </c>
      <c r="C7124">
        <f>LEN(A7124)</f>
        <v>4</v>
      </c>
    </row>
    <row r="7125" spans="1:3" x14ac:dyDescent="0.15">
      <c r="A7125" s="1" t="s">
        <v>7104</v>
      </c>
      <c r="B7125" s="2">
        <v>111</v>
      </c>
      <c r="C7125">
        <f>LEN(A7125)</f>
        <v>5</v>
      </c>
    </row>
    <row r="7126" spans="1:3" x14ac:dyDescent="0.15">
      <c r="A7126" s="1" t="s">
        <v>7536</v>
      </c>
      <c r="B7126" s="2">
        <v>110</v>
      </c>
      <c r="C7126">
        <f>LEN(A7126)</f>
        <v>5</v>
      </c>
    </row>
    <row r="7127" spans="1:3" x14ac:dyDescent="0.15">
      <c r="A7127" s="1" t="s">
        <v>7075</v>
      </c>
      <c r="B7127" s="2">
        <v>110</v>
      </c>
      <c r="C7127">
        <f>LEN(A7127)</f>
        <v>5</v>
      </c>
    </row>
    <row r="7128" spans="1:3" x14ac:dyDescent="0.15">
      <c r="A7128" s="1" t="s">
        <v>6095</v>
      </c>
      <c r="B7128" s="2">
        <v>110</v>
      </c>
      <c r="C7128">
        <f>LEN(A7128)</f>
        <v>2</v>
      </c>
    </row>
    <row r="7129" spans="1:3" x14ac:dyDescent="0.15">
      <c r="A7129" s="1" t="s">
        <v>7218</v>
      </c>
      <c r="B7129" s="2">
        <v>110</v>
      </c>
      <c r="C7129">
        <f>LEN(A7129)</f>
        <v>4</v>
      </c>
    </row>
    <row r="7130" spans="1:3" x14ac:dyDescent="0.15">
      <c r="A7130" s="1" t="s">
        <v>7444</v>
      </c>
      <c r="B7130" s="2">
        <v>110</v>
      </c>
      <c r="C7130">
        <f>LEN(A7130)</f>
        <v>4</v>
      </c>
    </row>
    <row r="7131" spans="1:3" x14ac:dyDescent="0.15">
      <c r="A7131" s="1" t="s">
        <v>9220</v>
      </c>
      <c r="B7131" s="2">
        <v>110</v>
      </c>
      <c r="C7131">
        <f>LEN(A7131)</f>
        <v>4</v>
      </c>
    </row>
    <row r="7132" spans="1:3" x14ac:dyDescent="0.15">
      <c r="A7132" s="1" t="s">
        <v>6822</v>
      </c>
      <c r="B7132" s="2">
        <v>110</v>
      </c>
      <c r="C7132">
        <f>LEN(A7132)</f>
        <v>4</v>
      </c>
    </row>
    <row r="7133" spans="1:3" x14ac:dyDescent="0.15">
      <c r="A7133" s="1" t="s">
        <v>8194</v>
      </c>
      <c r="B7133" s="2">
        <v>110</v>
      </c>
      <c r="C7133">
        <f>LEN(A7133)</f>
        <v>3</v>
      </c>
    </row>
    <row r="7134" spans="1:3" x14ac:dyDescent="0.15">
      <c r="A7134" s="1" t="s">
        <v>7445</v>
      </c>
      <c r="B7134" s="2">
        <v>110</v>
      </c>
      <c r="C7134">
        <f>LEN(A7134)</f>
        <v>4</v>
      </c>
    </row>
    <row r="7135" spans="1:3" x14ac:dyDescent="0.15">
      <c r="A7135" s="1" t="s">
        <v>6828</v>
      </c>
      <c r="B7135" s="2">
        <v>110</v>
      </c>
      <c r="C7135">
        <f>LEN(A7135)</f>
        <v>3</v>
      </c>
    </row>
    <row r="7136" spans="1:3" x14ac:dyDescent="0.15">
      <c r="A7136" s="1" t="s">
        <v>7527</v>
      </c>
      <c r="B7136" s="2">
        <v>110</v>
      </c>
      <c r="C7136">
        <f>LEN(A7136)</f>
        <v>4</v>
      </c>
    </row>
    <row r="7137" spans="1:3" x14ac:dyDescent="0.15">
      <c r="A7137" s="1" t="s">
        <v>7605</v>
      </c>
      <c r="B7137" s="2">
        <v>110</v>
      </c>
      <c r="C7137">
        <f>LEN(A7137)</f>
        <v>4</v>
      </c>
    </row>
    <row r="7138" spans="1:3" x14ac:dyDescent="0.15">
      <c r="A7138" s="1" t="s">
        <v>7209</v>
      </c>
      <c r="B7138" s="2">
        <v>110</v>
      </c>
      <c r="C7138">
        <f>LEN(A7138)</f>
        <v>4</v>
      </c>
    </row>
    <row r="7139" spans="1:3" x14ac:dyDescent="0.15">
      <c r="A7139" s="1" t="s">
        <v>8051</v>
      </c>
      <c r="B7139" s="2">
        <v>110</v>
      </c>
      <c r="C7139">
        <f>LEN(A7139)</f>
        <v>5</v>
      </c>
    </row>
    <row r="7140" spans="1:3" x14ac:dyDescent="0.15">
      <c r="A7140" s="1" t="s">
        <v>6119</v>
      </c>
      <c r="B7140" s="2">
        <v>110</v>
      </c>
      <c r="C7140">
        <f>LEN(A7140)</f>
        <v>2</v>
      </c>
    </row>
    <row r="7141" spans="1:3" x14ac:dyDescent="0.15">
      <c r="A7141" s="1" t="s">
        <v>6108</v>
      </c>
      <c r="B7141" s="2">
        <v>110</v>
      </c>
      <c r="C7141">
        <f>LEN(A7141)</f>
        <v>3</v>
      </c>
    </row>
    <row r="7142" spans="1:3" x14ac:dyDescent="0.15">
      <c r="A7142" s="1" t="s">
        <v>6471</v>
      </c>
      <c r="B7142" s="2">
        <v>110</v>
      </c>
      <c r="C7142">
        <f>LEN(A7142)</f>
        <v>3</v>
      </c>
    </row>
    <row r="7143" spans="1:3" x14ac:dyDescent="0.15">
      <c r="A7143" s="1" t="s">
        <v>7172</v>
      </c>
      <c r="B7143" s="2">
        <v>110</v>
      </c>
      <c r="C7143">
        <f>LEN(A7143)</f>
        <v>5</v>
      </c>
    </row>
    <row r="7144" spans="1:3" x14ac:dyDescent="0.15">
      <c r="A7144" s="1" t="s">
        <v>6957</v>
      </c>
      <c r="B7144" s="2">
        <v>110</v>
      </c>
      <c r="C7144">
        <f>LEN(A7144)</f>
        <v>5</v>
      </c>
    </row>
    <row r="7145" spans="1:3" x14ac:dyDescent="0.15">
      <c r="A7145" s="1" t="s">
        <v>6438</v>
      </c>
      <c r="B7145" s="2">
        <v>110</v>
      </c>
      <c r="C7145">
        <f>LEN(A7145)</f>
        <v>4</v>
      </c>
    </row>
    <row r="7146" spans="1:3" x14ac:dyDescent="0.15">
      <c r="A7146" s="1" t="s">
        <v>6110</v>
      </c>
      <c r="B7146" s="2">
        <v>110</v>
      </c>
      <c r="C7146">
        <f>LEN(A7146)</f>
        <v>2</v>
      </c>
    </row>
    <row r="7147" spans="1:3" x14ac:dyDescent="0.15">
      <c r="A7147" s="1" t="s">
        <v>6120</v>
      </c>
      <c r="B7147" s="2">
        <v>110</v>
      </c>
      <c r="C7147">
        <f>LEN(A7147)</f>
        <v>4</v>
      </c>
    </row>
    <row r="7148" spans="1:3" x14ac:dyDescent="0.15">
      <c r="A7148" s="1" t="s">
        <v>6123</v>
      </c>
      <c r="B7148" s="2">
        <v>110</v>
      </c>
      <c r="C7148">
        <f>LEN(A7148)</f>
        <v>3</v>
      </c>
    </row>
    <row r="7149" spans="1:3" x14ac:dyDescent="0.15">
      <c r="A7149" s="1" t="s">
        <v>7573</v>
      </c>
      <c r="B7149" s="2">
        <v>110</v>
      </c>
      <c r="C7149">
        <f>LEN(A7149)</f>
        <v>3</v>
      </c>
    </row>
    <row r="7150" spans="1:3" x14ac:dyDescent="0.15">
      <c r="A7150" s="1" t="s">
        <v>7186</v>
      </c>
      <c r="B7150" s="2">
        <v>110</v>
      </c>
      <c r="C7150">
        <f>LEN(A7150)</f>
        <v>4</v>
      </c>
    </row>
    <row r="7151" spans="1:3" x14ac:dyDescent="0.15">
      <c r="A7151" s="1" t="s">
        <v>6607</v>
      </c>
      <c r="B7151" s="2">
        <v>110</v>
      </c>
      <c r="C7151">
        <f>LEN(A7151)</f>
        <v>5</v>
      </c>
    </row>
    <row r="7152" spans="1:3" x14ac:dyDescent="0.15">
      <c r="A7152" s="1" t="s">
        <v>7563</v>
      </c>
      <c r="B7152" s="2">
        <v>110</v>
      </c>
      <c r="C7152">
        <f>LEN(A7152)</f>
        <v>3</v>
      </c>
    </row>
    <row r="7153" spans="1:3" x14ac:dyDescent="0.15">
      <c r="A7153" s="1" t="s">
        <v>7250</v>
      </c>
      <c r="B7153" s="2">
        <v>110</v>
      </c>
      <c r="C7153">
        <f>LEN(A7153)</f>
        <v>5</v>
      </c>
    </row>
    <row r="7154" spans="1:3" x14ac:dyDescent="0.15">
      <c r="A7154" s="1" t="s">
        <v>6840</v>
      </c>
      <c r="B7154" s="2">
        <v>110</v>
      </c>
      <c r="C7154">
        <f>LEN(A7154)</f>
        <v>3</v>
      </c>
    </row>
    <row r="7155" spans="1:3" x14ac:dyDescent="0.15">
      <c r="A7155" s="1" t="s">
        <v>7407</v>
      </c>
      <c r="B7155" s="2">
        <v>110</v>
      </c>
      <c r="C7155">
        <f>LEN(A7155)</f>
        <v>2</v>
      </c>
    </row>
    <row r="7156" spans="1:3" x14ac:dyDescent="0.15">
      <c r="A7156" s="1" t="s">
        <v>6128</v>
      </c>
      <c r="B7156" s="2">
        <v>110</v>
      </c>
      <c r="C7156">
        <f>LEN(A7156)</f>
        <v>2</v>
      </c>
    </row>
    <row r="7157" spans="1:3" x14ac:dyDescent="0.15">
      <c r="A7157" s="1" t="s">
        <v>6130</v>
      </c>
      <c r="B7157" s="2">
        <v>110</v>
      </c>
      <c r="C7157">
        <f>LEN(A7157)</f>
        <v>2</v>
      </c>
    </row>
    <row r="7158" spans="1:3" x14ac:dyDescent="0.15">
      <c r="A7158" s="1" t="s">
        <v>7188</v>
      </c>
      <c r="B7158" s="2">
        <v>110</v>
      </c>
      <c r="C7158">
        <f>LEN(A7158)</f>
        <v>4</v>
      </c>
    </row>
    <row r="7159" spans="1:3" x14ac:dyDescent="0.15">
      <c r="A7159" s="1" t="s">
        <v>8751</v>
      </c>
      <c r="B7159" s="2">
        <v>110</v>
      </c>
      <c r="C7159">
        <f>LEN(A7159)</f>
        <v>3</v>
      </c>
    </row>
    <row r="7160" spans="1:3" x14ac:dyDescent="0.15">
      <c r="A7160" s="1" t="s">
        <v>7111</v>
      </c>
      <c r="B7160" s="2">
        <v>110</v>
      </c>
      <c r="C7160">
        <f>LEN(A7160)</f>
        <v>3</v>
      </c>
    </row>
    <row r="7161" spans="1:3" x14ac:dyDescent="0.15">
      <c r="A7161" s="1" t="s">
        <v>7919</v>
      </c>
      <c r="B7161" s="2">
        <v>110</v>
      </c>
      <c r="C7161">
        <f>LEN(A7161)</f>
        <v>3</v>
      </c>
    </row>
    <row r="7162" spans="1:3" x14ac:dyDescent="0.15">
      <c r="A7162" s="1" t="s">
        <v>7134</v>
      </c>
      <c r="B7162" s="2">
        <v>110</v>
      </c>
      <c r="C7162">
        <f>LEN(A7162)</f>
        <v>3</v>
      </c>
    </row>
    <row r="7163" spans="1:3" x14ac:dyDescent="0.15">
      <c r="A7163" s="1" t="s">
        <v>7516</v>
      </c>
      <c r="B7163" s="2">
        <v>110</v>
      </c>
      <c r="C7163">
        <f>LEN(A7163)</f>
        <v>5</v>
      </c>
    </row>
    <row r="7164" spans="1:3" x14ac:dyDescent="0.15">
      <c r="A7164" s="1" t="s">
        <v>7206</v>
      </c>
      <c r="B7164" s="2">
        <v>110</v>
      </c>
      <c r="C7164">
        <f>LEN(A7164)</f>
        <v>4</v>
      </c>
    </row>
    <row r="7165" spans="1:3" x14ac:dyDescent="0.15">
      <c r="A7165" s="1" t="s">
        <v>8878</v>
      </c>
      <c r="B7165" s="2">
        <v>110</v>
      </c>
      <c r="C7165">
        <f>LEN(A7165)</f>
        <v>4</v>
      </c>
    </row>
    <row r="7166" spans="1:3" x14ac:dyDescent="0.15">
      <c r="A7166" s="1" t="s">
        <v>7056</v>
      </c>
      <c r="B7166" s="2">
        <v>110</v>
      </c>
      <c r="C7166">
        <f>LEN(A7166)</f>
        <v>5</v>
      </c>
    </row>
    <row r="7167" spans="1:3" x14ac:dyDescent="0.15">
      <c r="A7167" s="1" t="s">
        <v>7333</v>
      </c>
      <c r="B7167" s="2">
        <v>110</v>
      </c>
      <c r="C7167">
        <f>LEN(A7167)</f>
        <v>4</v>
      </c>
    </row>
    <row r="7168" spans="1:3" x14ac:dyDescent="0.15">
      <c r="A7168" s="1" t="s">
        <v>6677</v>
      </c>
      <c r="B7168" s="2">
        <v>110</v>
      </c>
      <c r="C7168">
        <f>LEN(A7168)</f>
        <v>4</v>
      </c>
    </row>
    <row r="7169" spans="1:3" x14ac:dyDescent="0.15">
      <c r="A7169" s="1" t="s">
        <v>6134</v>
      </c>
      <c r="B7169" s="2">
        <v>110</v>
      </c>
      <c r="C7169">
        <f>LEN(A7169)</f>
        <v>3</v>
      </c>
    </row>
    <row r="7170" spans="1:3" x14ac:dyDescent="0.15">
      <c r="A7170" s="1" t="s">
        <v>6136</v>
      </c>
      <c r="B7170" s="2">
        <v>110</v>
      </c>
      <c r="C7170">
        <f>LEN(A7170)</f>
        <v>4</v>
      </c>
    </row>
    <row r="7171" spans="1:3" x14ac:dyDescent="0.15">
      <c r="A7171" s="1" t="s">
        <v>7435</v>
      </c>
      <c r="B7171" s="2">
        <v>110</v>
      </c>
      <c r="C7171">
        <f>LEN(A7171)</f>
        <v>4</v>
      </c>
    </row>
    <row r="7172" spans="1:3" x14ac:dyDescent="0.15">
      <c r="A7172" s="1" t="s">
        <v>6502</v>
      </c>
      <c r="B7172" s="2">
        <v>110</v>
      </c>
      <c r="C7172">
        <f>LEN(A7172)</f>
        <v>3</v>
      </c>
    </row>
    <row r="7173" spans="1:3" x14ac:dyDescent="0.15">
      <c r="A7173" s="1" t="s">
        <v>6991</v>
      </c>
      <c r="B7173" s="2">
        <v>110</v>
      </c>
      <c r="C7173">
        <f>LEN(A7173)</f>
        <v>5</v>
      </c>
    </row>
    <row r="7174" spans="1:3" x14ac:dyDescent="0.15">
      <c r="A7174" s="1" t="s">
        <v>7748</v>
      </c>
      <c r="B7174" s="2">
        <v>110</v>
      </c>
      <c r="C7174">
        <f>LEN(A7174)</f>
        <v>4</v>
      </c>
    </row>
    <row r="7175" spans="1:3" x14ac:dyDescent="0.15">
      <c r="A7175" s="1" t="s">
        <v>6738</v>
      </c>
      <c r="B7175" s="2">
        <v>110</v>
      </c>
      <c r="C7175">
        <f>LEN(A7175)</f>
        <v>5</v>
      </c>
    </row>
    <row r="7176" spans="1:3" x14ac:dyDescent="0.15">
      <c r="A7176" s="1" t="s">
        <v>6143</v>
      </c>
      <c r="B7176" s="2">
        <v>110</v>
      </c>
      <c r="C7176">
        <f>LEN(A7176)</f>
        <v>2</v>
      </c>
    </row>
    <row r="7177" spans="1:3" x14ac:dyDescent="0.15">
      <c r="A7177" s="1" t="s">
        <v>7017</v>
      </c>
      <c r="B7177" s="2">
        <v>109</v>
      </c>
      <c r="C7177">
        <f>LEN(A7177)</f>
        <v>5</v>
      </c>
    </row>
    <row r="7178" spans="1:3" x14ac:dyDescent="0.15">
      <c r="A7178" s="1" t="s">
        <v>8034</v>
      </c>
      <c r="B7178" s="2">
        <v>109</v>
      </c>
      <c r="C7178">
        <f>LEN(A7178)</f>
        <v>3</v>
      </c>
    </row>
    <row r="7179" spans="1:3" x14ac:dyDescent="0.15">
      <c r="A7179" s="1" t="s">
        <v>6152</v>
      </c>
      <c r="B7179" s="2">
        <v>109</v>
      </c>
      <c r="C7179">
        <f>LEN(A7179)</f>
        <v>2</v>
      </c>
    </row>
    <row r="7180" spans="1:3" x14ac:dyDescent="0.15">
      <c r="A7180" s="1" t="s">
        <v>7142</v>
      </c>
      <c r="B7180" s="2">
        <v>109</v>
      </c>
      <c r="C7180">
        <f>LEN(A7180)</f>
        <v>4</v>
      </c>
    </row>
    <row r="7181" spans="1:3" x14ac:dyDescent="0.15">
      <c r="A7181" s="1" t="s">
        <v>6945</v>
      </c>
      <c r="B7181" s="2">
        <v>109</v>
      </c>
      <c r="C7181">
        <f>LEN(A7181)</f>
        <v>5</v>
      </c>
    </row>
    <row r="7182" spans="1:3" x14ac:dyDescent="0.15">
      <c r="A7182" s="1" t="s">
        <v>7602</v>
      </c>
      <c r="B7182" s="2">
        <v>109</v>
      </c>
      <c r="C7182">
        <f>LEN(A7182)</f>
        <v>4</v>
      </c>
    </row>
    <row r="7183" spans="1:3" x14ac:dyDescent="0.15">
      <c r="A7183" s="1" t="s">
        <v>6756</v>
      </c>
      <c r="B7183" s="2">
        <v>109</v>
      </c>
      <c r="C7183">
        <f>LEN(A7183)</f>
        <v>5</v>
      </c>
    </row>
    <row r="7184" spans="1:3" x14ac:dyDescent="0.15">
      <c r="A7184" s="1" t="s">
        <v>7151</v>
      </c>
      <c r="B7184" s="2">
        <v>109</v>
      </c>
      <c r="C7184">
        <f>LEN(A7184)</f>
        <v>4</v>
      </c>
    </row>
    <row r="7185" spans="1:3" x14ac:dyDescent="0.15">
      <c r="A7185" s="1" t="s">
        <v>8477</v>
      </c>
      <c r="B7185" s="2">
        <v>109</v>
      </c>
      <c r="C7185">
        <f>LEN(A7185)</f>
        <v>4</v>
      </c>
    </row>
    <row r="7186" spans="1:3" x14ac:dyDescent="0.15">
      <c r="A7186" s="1" t="s">
        <v>6147</v>
      </c>
      <c r="B7186" s="2">
        <v>109</v>
      </c>
      <c r="C7186">
        <f>LEN(A7186)</f>
        <v>3</v>
      </c>
    </row>
    <row r="7187" spans="1:3" x14ac:dyDescent="0.15">
      <c r="A7187" s="1" t="s">
        <v>7006</v>
      </c>
      <c r="B7187" s="2">
        <v>109</v>
      </c>
      <c r="C7187">
        <f>LEN(A7187)</f>
        <v>5</v>
      </c>
    </row>
    <row r="7188" spans="1:3" x14ac:dyDescent="0.15">
      <c r="A7188" s="1" t="s">
        <v>8707</v>
      </c>
      <c r="B7188" s="2">
        <v>109</v>
      </c>
      <c r="C7188">
        <f>LEN(A7188)</f>
        <v>5</v>
      </c>
    </row>
    <row r="7189" spans="1:3" x14ac:dyDescent="0.15">
      <c r="A7189" s="1" t="s">
        <v>7878</v>
      </c>
      <c r="B7189" s="2">
        <v>109</v>
      </c>
      <c r="C7189">
        <f>LEN(A7189)</f>
        <v>4</v>
      </c>
    </row>
    <row r="7190" spans="1:3" x14ac:dyDescent="0.15">
      <c r="A7190" s="1" t="s">
        <v>7019</v>
      </c>
      <c r="B7190" s="2">
        <v>109</v>
      </c>
      <c r="C7190">
        <f>LEN(A7190)</f>
        <v>5</v>
      </c>
    </row>
    <row r="7191" spans="1:3" x14ac:dyDescent="0.15">
      <c r="A7191" s="1" t="s">
        <v>6566</v>
      </c>
      <c r="B7191" s="2">
        <v>109</v>
      </c>
      <c r="C7191">
        <f>LEN(A7191)</f>
        <v>3</v>
      </c>
    </row>
    <row r="7192" spans="1:3" x14ac:dyDescent="0.15">
      <c r="A7192" s="1" t="s">
        <v>7796</v>
      </c>
      <c r="B7192" s="2">
        <v>109</v>
      </c>
      <c r="C7192">
        <f>LEN(A7192)</f>
        <v>5</v>
      </c>
    </row>
    <row r="7193" spans="1:3" x14ac:dyDescent="0.15">
      <c r="A7193" s="1" t="s">
        <v>7297</v>
      </c>
      <c r="B7193" s="2">
        <v>109</v>
      </c>
      <c r="C7193">
        <f>LEN(A7193)</f>
        <v>4</v>
      </c>
    </row>
    <row r="7194" spans="1:3" x14ac:dyDescent="0.15">
      <c r="A7194" s="1" t="s">
        <v>7092</v>
      </c>
      <c r="B7194" s="2">
        <v>109</v>
      </c>
      <c r="C7194">
        <f>LEN(A7194)</f>
        <v>4</v>
      </c>
    </row>
    <row r="7195" spans="1:3" x14ac:dyDescent="0.15">
      <c r="A7195" s="1" t="s">
        <v>6158</v>
      </c>
      <c r="B7195" s="2">
        <v>109</v>
      </c>
      <c r="C7195">
        <f>LEN(A7195)</f>
        <v>2</v>
      </c>
    </row>
    <row r="7196" spans="1:3" x14ac:dyDescent="0.15">
      <c r="A7196" s="1" t="s">
        <v>7471</v>
      </c>
      <c r="B7196" s="2">
        <v>109</v>
      </c>
      <c r="C7196">
        <f>LEN(A7196)</f>
        <v>3</v>
      </c>
    </row>
    <row r="7197" spans="1:3" x14ac:dyDescent="0.15">
      <c r="A7197" s="1" t="s">
        <v>6523</v>
      </c>
      <c r="B7197" s="2">
        <v>109</v>
      </c>
      <c r="C7197">
        <f>LEN(A7197)</f>
        <v>3</v>
      </c>
    </row>
    <row r="7198" spans="1:3" x14ac:dyDescent="0.15">
      <c r="A7198" s="1" t="s">
        <v>7379</v>
      </c>
      <c r="B7198" s="2">
        <v>109</v>
      </c>
      <c r="C7198">
        <f>LEN(A7198)</f>
        <v>4</v>
      </c>
    </row>
    <row r="7199" spans="1:3" x14ac:dyDescent="0.15">
      <c r="A7199" s="1" t="s">
        <v>6964</v>
      </c>
      <c r="B7199" s="2">
        <v>109</v>
      </c>
      <c r="C7199">
        <f>LEN(A7199)</f>
        <v>5</v>
      </c>
    </row>
    <row r="7200" spans="1:3" x14ac:dyDescent="0.15">
      <c r="A7200" s="1" t="s">
        <v>12363</v>
      </c>
      <c r="B7200" s="2">
        <v>109</v>
      </c>
      <c r="C7200">
        <f>LEN(A7200)</f>
        <v>3</v>
      </c>
    </row>
    <row r="7201" spans="1:3" x14ac:dyDescent="0.15">
      <c r="A7201" s="1" t="s">
        <v>7242</v>
      </c>
      <c r="B7201" s="2">
        <v>109</v>
      </c>
      <c r="C7201">
        <f>LEN(A7201)</f>
        <v>4</v>
      </c>
    </row>
    <row r="7202" spans="1:3" x14ac:dyDescent="0.15">
      <c r="A7202" s="1" t="s">
        <v>7165</v>
      </c>
      <c r="B7202" s="2">
        <v>109</v>
      </c>
      <c r="C7202">
        <f>LEN(A7202)</f>
        <v>5</v>
      </c>
    </row>
    <row r="7203" spans="1:3" x14ac:dyDescent="0.15">
      <c r="A7203" s="1" t="s">
        <v>7906</v>
      </c>
      <c r="B7203" s="2">
        <v>109</v>
      </c>
      <c r="C7203">
        <f>LEN(A7203)</f>
        <v>4</v>
      </c>
    </row>
    <row r="7204" spans="1:3" x14ac:dyDescent="0.15">
      <c r="A7204" s="1" t="s">
        <v>7636</v>
      </c>
      <c r="B7204" s="2">
        <v>109</v>
      </c>
      <c r="C7204">
        <f>LEN(A7204)</f>
        <v>5</v>
      </c>
    </row>
    <row r="7205" spans="1:3" x14ac:dyDescent="0.15">
      <c r="A7205" s="1" t="s">
        <v>7408</v>
      </c>
      <c r="B7205" s="2">
        <v>109</v>
      </c>
      <c r="C7205">
        <f>LEN(A7205)</f>
        <v>4</v>
      </c>
    </row>
    <row r="7206" spans="1:3" x14ac:dyDescent="0.15">
      <c r="A7206" s="1" t="s">
        <v>8144</v>
      </c>
      <c r="B7206" s="2">
        <v>109</v>
      </c>
      <c r="C7206">
        <f>LEN(A7206)</f>
        <v>2</v>
      </c>
    </row>
    <row r="7207" spans="1:3" x14ac:dyDescent="0.15">
      <c r="A7207" s="1" t="s">
        <v>7410</v>
      </c>
      <c r="B7207" s="2">
        <v>109</v>
      </c>
      <c r="C7207">
        <f>LEN(A7207)</f>
        <v>5</v>
      </c>
    </row>
    <row r="7208" spans="1:3" x14ac:dyDescent="0.15">
      <c r="A7208" s="1" t="s">
        <v>7036</v>
      </c>
      <c r="B7208" s="2">
        <v>109</v>
      </c>
      <c r="C7208">
        <f>LEN(A7208)</f>
        <v>5</v>
      </c>
    </row>
    <row r="7209" spans="1:3" x14ac:dyDescent="0.15">
      <c r="A7209" s="1" t="s">
        <v>6973</v>
      </c>
      <c r="B7209" s="2">
        <v>109</v>
      </c>
      <c r="C7209">
        <f>LEN(A7209)</f>
        <v>3</v>
      </c>
    </row>
    <row r="7210" spans="1:3" x14ac:dyDescent="0.15">
      <c r="A7210" s="1" t="s">
        <v>7736</v>
      </c>
      <c r="B7210" s="2">
        <v>109</v>
      </c>
      <c r="C7210">
        <f>LEN(A7210)</f>
        <v>5</v>
      </c>
    </row>
    <row r="7211" spans="1:3" x14ac:dyDescent="0.15">
      <c r="A7211" s="1" t="s">
        <v>7312</v>
      </c>
      <c r="B7211" s="2">
        <v>109</v>
      </c>
      <c r="C7211">
        <f>LEN(A7211)</f>
        <v>5</v>
      </c>
    </row>
    <row r="7212" spans="1:3" x14ac:dyDescent="0.15">
      <c r="A7212" s="1" t="s">
        <v>6923</v>
      </c>
      <c r="B7212" s="2">
        <v>109</v>
      </c>
      <c r="C7212">
        <f>LEN(A7212)</f>
        <v>4</v>
      </c>
    </row>
    <row r="7213" spans="1:3" x14ac:dyDescent="0.15">
      <c r="A7213" s="1" t="s">
        <v>7247</v>
      </c>
      <c r="B7213" s="2">
        <v>109</v>
      </c>
      <c r="C7213">
        <f>LEN(A7213)</f>
        <v>5</v>
      </c>
    </row>
    <row r="7214" spans="1:3" x14ac:dyDescent="0.15">
      <c r="A7214" s="1" t="s">
        <v>7393</v>
      </c>
      <c r="B7214" s="2">
        <v>109</v>
      </c>
      <c r="C7214">
        <f>LEN(A7214)</f>
        <v>5</v>
      </c>
    </row>
    <row r="7215" spans="1:3" x14ac:dyDescent="0.15">
      <c r="A7215" s="1" t="s">
        <v>7400</v>
      </c>
      <c r="B7215" s="2">
        <v>109</v>
      </c>
      <c r="C7215">
        <f>LEN(A7215)</f>
        <v>4</v>
      </c>
    </row>
    <row r="7216" spans="1:3" x14ac:dyDescent="0.15">
      <c r="A7216" s="1" t="s">
        <v>7388</v>
      </c>
      <c r="B7216" s="2">
        <v>109</v>
      </c>
      <c r="C7216">
        <f>LEN(A7216)</f>
        <v>2</v>
      </c>
    </row>
    <row r="7217" spans="1:3" x14ac:dyDescent="0.15">
      <c r="A7217" s="1" t="s">
        <v>7043</v>
      </c>
      <c r="B7217" s="2">
        <v>109</v>
      </c>
      <c r="C7217">
        <f>LEN(A7217)</f>
        <v>4</v>
      </c>
    </row>
    <row r="7218" spans="1:3" x14ac:dyDescent="0.15">
      <c r="A7218" s="1" t="s">
        <v>6336</v>
      </c>
      <c r="B7218" s="2">
        <v>109</v>
      </c>
      <c r="C7218">
        <f>LEN(A7218)</f>
        <v>3</v>
      </c>
    </row>
    <row r="7219" spans="1:3" x14ac:dyDescent="0.15">
      <c r="A7219" s="1" t="s">
        <v>6680</v>
      </c>
      <c r="B7219" s="2">
        <v>109</v>
      </c>
      <c r="C7219">
        <f>LEN(A7219)</f>
        <v>4</v>
      </c>
    </row>
    <row r="7220" spans="1:3" x14ac:dyDescent="0.15">
      <c r="A7220" s="1" t="s">
        <v>7124</v>
      </c>
      <c r="B7220" s="2">
        <v>109</v>
      </c>
      <c r="C7220">
        <f>LEN(A7220)</f>
        <v>4</v>
      </c>
    </row>
    <row r="7221" spans="1:3" x14ac:dyDescent="0.15">
      <c r="A7221" s="1" t="s">
        <v>6747</v>
      </c>
      <c r="B7221" s="2">
        <v>109</v>
      </c>
      <c r="C7221">
        <f>LEN(A7221)</f>
        <v>5</v>
      </c>
    </row>
    <row r="7222" spans="1:3" x14ac:dyDescent="0.15">
      <c r="A7222" s="1" t="s">
        <v>7135</v>
      </c>
      <c r="B7222" s="2">
        <v>109</v>
      </c>
      <c r="C7222">
        <f>LEN(A7222)</f>
        <v>4</v>
      </c>
    </row>
    <row r="7223" spans="1:3" x14ac:dyDescent="0.15">
      <c r="A7223" s="1" t="s">
        <v>7520</v>
      </c>
      <c r="B7223" s="2">
        <v>109</v>
      </c>
      <c r="C7223">
        <f>LEN(A7223)</f>
        <v>4</v>
      </c>
    </row>
    <row r="7224" spans="1:3" x14ac:dyDescent="0.15">
      <c r="A7224" s="1" t="s">
        <v>7062</v>
      </c>
      <c r="B7224" s="2">
        <v>109</v>
      </c>
      <c r="C7224">
        <f>LEN(A7224)</f>
        <v>4</v>
      </c>
    </row>
    <row r="7225" spans="1:3" x14ac:dyDescent="0.15">
      <c r="A7225" s="1" t="s">
        <v>6610</v>
      </c>
      <c r="B7225" s="2">
        <v>109</v>
      </c>
      <c r="C7225">
        <f>LEN(A7225)</f>
        <v>5</v>
      </c>
    </row>
    <row r="7226" spans="1:3" x14ac:dyDescent="0.15">
      <c r="A7226" s="1" t="s">
        <v>6189</v>
      </c>
      <c r="B7226" s="2">
        <v>109</v>
      </c>
      <c r="C7226">
        <f>LEN(A7226)</f>
        <v>2</v>
      </c>
    </row>
    <row r="7227" spans="1:3" x14ac:dyDescent="0.15">
      <c r="A7227" s="1" t="s">
        <v>7589</v>
      </c>
      <c r="B7227" s="2">
        <v>109</v>
      </c>
      <c r="C7227">
        <f>LEN(A7227)</f>
        <v>4</v>
      </c>
    </row>
    <row r="7228" spans="1:3" x14ac:dyDescent="0.15">
      <c r="A7228" s="1" t="s">
        <v>8169</v>
      </c>
      <c r="B7228" s="2">
        <v>109</v>
      </c>
      <c r="C7228">
        <f>LEN(A7228)</f>
        <v>5</v>
      </c>
    </row>
    <row r="7229" spans="1:3" x14ac:dyDescent="0.15">
      <c r="A7229" s="1" t="s">
        <v>6179</v>
      </c>
      <c r="B7229" s="2">
        <v>109</v>
      </c>
      <c r="C7229">
        <f>LEN(A7229)</f>
        <v>2</v>
      </c>
    </row>
    <row r="7230" spans="1:3" x14ac:dyDescent="0.15">
      <c r="A7230" s="1" t="s">
        <v>7329</v>
      </c>
      <c r="B7230" s="2">
        <v>109</v>
      </c>
      <c r="C7230">
        <f>LEN(A7230)</f>
        <v>3</v>
      </c>
    </row>
    <row r="7231" spans="1:3" x14ac:dyDescent="0.15">
      <c r="A7231" s="1" t="s">
        <v>7133</v>
      </c>
      <c r="B7231" s="2">
        <v>109</v>
      </c>
      <c r="C7231">
        <f>LEN(A7231)</f>
        <v>5</v>
      </c>
    </row>
    <row r="7232" spans="1:3" x14ac:dyDescent="0.15">
      <c r="A7232" s="1" t="s">
        <v>7461</v>
      </c>
      <c r="B7232" s="2">
        <v>108</v>
      </c>
      <c r="C7232">
        <f>LEN(A7232)</f>
        <v>4</v>
      </c>
    </row>
    <row r="7233" spans="1:3" x14ac:dyDescent="0.15">
      <c r="A7233" s="1" t="s">
        <v>7211</v>
      </c>
      <c r="B7233" s="2">
        <v>108</v>
      </c>
      <c r="C7233">
        <f>LEN(A7233)</f>
        <v>3</v>
      </c>
    </row>
    <row r="7234" spans="1:3" x14ac:dyDescent="0.15">
      <c r="A7234" s="1" t="s">
        <v>8593</v>
      </c>
      <c r="B7234" s="2">
        <v>108</v>
      </c>
      <c r="C7234">
        <f>LEN(A7234)</f>
        <v>3</v>
      </c>
    </row>
    <row r="7235" spans="1:3" x14ac:dyDescent="0.15">
      <c r="A7235" s="1" t="s">
        <v>6209</v>
      </c>
      <c r="B7235" s="2">
        <v>108</v>
      </c>
      <c r="C7235">
        <f>LEN(A7235)</f>
        <v>3</v>
      </c>
    </row>
    <row r="7236" spans="1:3" x14ac:dyDescent="0.15">
      <c r="A7236" s="1" t="s">
        <v>8037</v>
      </c>
      <c r="B7236" s="2">
        <v>108</v>
      </c>
      <c r="C7236">
        <f>LEN(A7236)</f>
        <v>4</v>
      </c>
    </row>
    <row r="7237" spans="1:3" x14ac:dyDescent="0.15">
      <c r="A7237" s="1" t="s">
        <v>8114</v>
      </c>
      <c r="B7237" s="2">
        <v>108</v>
      </c>
      <c r="C7237">
        <f>LEN(A7237)</f>
        <v>4</v>
      </c>
    </row>
    <row r="7238" spans="1:3" x14ac:dyDescent="0.15">
      <c r="A7238" s="1" t="s">
        <v>7220</v>
      </c>
      <c r="B7238" s="2">
        <v>108</v>
      </c>
      <c r="C7238">
        <f>LEN(A7238)</f>
        <v>3</v>
      </c>
    </row>
    <row r="7239" spans="1:3" x14ac:dyDescent="0.15">
      <c r="A7239" s="1" t="s">
        <v>7143</v>
      </c>
      <c r="B7239" s="2">
        <v>108</v>
      </c>
      <c r="C7239">
        <f>LEN(A7239)</f>
        <v>4</v>
      </c>
    </row>
    <row r="7240" spans="1:3" x14ac:dyDescent="0.15">
      <c r="A7240" s="1" t="s">
        <v>6213</v>
      </c>
      <c r="B7240" s="2">
        <v>108</v>
      </c>
      <c r="C7240">
        <f>LEN(A7240)</f>
        <v>2</v>
      </c>
    </row>
    <row r="7241" spans="1:3" x14ac:dyDescent="0.15">
      <c r="A7241" s="1" t="s">
        <v>9905</v>
      </c>
      <c r="B7241" s="2">
        <v>108</v>
      </c>
      <c r="C7241">
        <f>LEN(A7241)</f>
        <v>4</v>
      </c>
    </row>
    <row r="7242" spans="1:3" x14ac:dyDescent="0.15">
      <c r="A7242" s="1" t="s">
        <v>6219</v>
      </c>
      <c r="B7242" s="2">
        <v>108</v>
      </c>
      <c r="C7242">
        <f>LEN(A7242)</f>
        <v>2</v>
      </c>
    </row>
    <row r="7243" spans="1:3" x14ac:dyDescent="0.15">
      <c r="A7243" s="1" t="s">
        <v>7180</v>
      </c>
      <c r="B7243" s="2">
        <v>108</v>
      </c>
      <c r="C7243">
        <f>LEN(A7243)</f>
        <v>5</v>
      </c>
    </row>
    <row r="7244" spans="1:3" x14ac:dyDescent="0.15">
      <c r="A7244" s="1" t="s">
        <v>7891</v>
      </c>
      <c r="B7244" s="2">
        <v>108</v>
      </c>
      <c r="C7244">
        <f>LEN(A7244)</f>
        <v>4</v>
      </c>
    </row>
    <row r="7245" spans="1:3" x14ac:dyDescent="0.15">
      <c r="A7245" s="1" t="s">
        <v>8716</v>
      </c>
      <c r="B7245" s="2">
        <v>108</v>
      </c>
      <c r="C7245">
        <f>LEN(A7245)</f>
        <v>5</v>
      </c>
    </row>
    <row r="7246" spans="1:3" x14ac:dyDescent="0.15">
      <c r="A7246" s="1" t="s">
        <v>7708</v>
      </c>
      <c r="B7246" s="2">
        <v>108</v>
      </c>
      <c r="C7246">
        <f>LEN(A7246)</f>
        <v>5</v>
      </c>
    </row>
    <row r="7247" spans="1:3" x14ac:dyDescent="0.15">
      <c r="A7247" s="1" t="s">
        <v>6218</v>
      </c>
      <c r="B7247" s="2">
        <v>108</v>
      </c>
      <c r="C7247">
        <f>LEN(A7247)</f>
        <v>3</v>
      </c>
    </row>
    <row r="7248" spans="1:3" x14ac:dyDescent="0.15">
      <c r="A7248" s="1" t="s">
        <v>7804</v>
      </c>
      <c r="B7248" s="2">
        <v>108</v>
      </c>
      <c r="C7248">
        <f>LEN(A7248)</f>
        <v>3</v>
      </c>
    </row>
    <row r="7249" spans="1:3" x14ac:dyDescent="0.15">
      <c r="A7249" s="1" t="s">
        <v>6965</v>
      </c>
      <c r="B7249" s="2">
        <v>108</v>
      </c>
      <c r="C7249">
        <f>LEN(A7249)</f>
        <v>5</v>
      </c>
    </row>
    <row r="7250" spans="1:3" x14ac:dyDescent="0.15">
      <c r="A7250" s="1" t="s">
        <v>8220</v>
      </c>
      <c r="B7250" s="2">
        <v>108</v>
      </c>
      <c r="C7250">
        <f>LEN(A7250)</f>
        <v>3</v>
      </c>
    </row>
    <row r="7251" spans="1:3" x14ac:dyDescent="0.15">
      <c r="A7251" s="1" t="s">
        <v>8038</v>
      </c>
      <c r="B7251" s="2">
        <v>108</v>
      </c>
      <c r="C7251">
        <f>LEN(A7251)</f>
        <v>5</v>
      </c>
    </row>
    <row r="7252" spans="1:3" x14ac:dyDescent="0.15">
      <c r="A7252" s="1" t="s">
        <v>7171</v>
      </c>
      <c r="B7252" s="2">
        <v>108</v>
      </c>
      <c r="C7252">
        <f>LEN(A7252)</f>
        <v>5</v>
      </c>
    </row>
    <row r="7253" spans="1:3" x14ac:dyDescent="0.15">
      <c r="A7253" s="1" t="s">
        <v>7821</v>
      </c>
      <c r="B7253" s="2">
        <v>108</v>
      </c>
      <c r="C7253">
        <f>LEN(A7253)</f>
        <v>4</v>
      </c>
    </row>
    <row r="7254" spans="1:3" x14ac:dyDescent="0.15">
      <c r="A7254" s="1" t="s">
        <v>12364</v>
      </c>
      <c r="B7254" s="2">
        <v>108</v>
      </c>
      <c r="C7254">
        <f>LEN(A7254)</f>
        <v>4</v>
      </c>
    </row>
    <row r="7255" spans="1:3" x14ac:dyDescent="0.15">
      <c r="A7255" s="1" t="s">
        <v>7259</v>
      </c>
      <c r="B7255" s="2">
        <v>108</v>
      </c>
      <c r="C7255">
        <f>LEN(A7255)</f>
        <v>5</v>
      </c>
    </row>
    <row r="7256" spans="1:3" x14ac:dyDescent="0.15">
      <c r="A7256" s="1" t="s">
        <v>7246</v>
      </c>
      <c r="B7256" s="2">
        <v>108</v>
      </c>
      <c r="C7256">
        <f>LEN(A7256)</f>
        <v>4</v>
      </c>
    </row>
    <row r="7257" spans="1:3" x14ac:dyDescent="0.15">
      <c r="A7257" s="1" t="s">
        <v>7116</v>
      </c>
      <c r="B7257" s="2">
        <v>108</v>
      </c>
      <c r="C7257">
        <f>LEN(A7257)</f>
        <v>4</v>
      </c>
    </row>
    <row r="7258" spans="1:3" x14ac:dyDescent="0.15">
      <c r="A7258" s="1" t="s">
        <v>9286</v>
      </c>
      <c r="B7258" s="2">
        <v>108</v>
      </c>
      <c r="C7258">
        <f>LEN(A7258)</f>
        <v>5</v>
      </c>
    </row>
    <row r="7259" spans="1:3" x14ac:dyDescent="0.15">
      <c r="A7259" s="1" t="s">
        <v>7179</v>
      </c>
      <c r="B7259" s="2">
        <v>108</v>
      </c>
      <c r="C7259">
        <f>LEN(A7259)</f>
        <v>3</v>
      </c>
    </row>
    <row r="7260" spans="1:3" x14ac:dyDescent="0.15">
      <c r="A7260" s="1" t="s">
        <v>7317</v>
      </c>
      <c r="B7260" s="2">
        <v>108</v>
      </c>
      <c r="C7260">
        <f>LEN(A7260)</f>
        <v>3</v>
      </c>
    </row>
    <row r="7261" spans="1:3" x14ac:dyDescent="0.15">
      <c r="A7261" s="1" t="s">
        <v>7047</v>
      </c>
      <c r="B7261" s="2">
        <v>108</v>
      </c>
      <c r="C7261">
        <f>LEN(A7261)</f>
        <v>4</v>
      </c>
    </row>
    <row r="7262" spans="1:3" x14ac:dyDescent="0.15">
      <c r="A7262" s="1" t="s">
        <v>8632</v>
      </c>
      <c r="B7262" s="2">
        <v>108</v>
      </c>
      <c r="C7262">
        <f>LEN(A7262)</f>
        <v>4</v>
      </c>
    </row>
    <row r="7263" spans="1:3" x14ac:dyDescent="0.15">
      <c r="A7263" s="1" t="s">
        <v>10344</v>
      </c>
      <c r="B7263" s="2">
        <v>108</v>
      </c>
      <c r="C7263">
        <f>LEN(A7263)</f>
        <v>3</v>
      </c>
    </row>
    <row r="7264" spans="1:3" x14ac:dyDescent="0.15">
      <c r="A7264" s="1" t="s">
        <v>8548</v>
      </c>
      <c r="B7264" s="2">
        <v>108</v>
      </c>
      <c r="C7264">
        <f>LEN(A7264)</f>
        <v>4</v>
      </c>
    </row>
    <row r="7265" spans="1:3" x14ac:dyDescent="0.15">
      <c r="A7265" s="1" t="s">
        <v>6961</v>
      </c>
      <c r="B7265" s="2">
        <v>108</v>
      </c>
      <c r="C7265">
        <f>LEN(A7265)</f>
        <v>5</v>
      </c>
    </row>
    <row r="7266" spans="1:3" x14ac:dyDescent="0.15">
      <c r="A7266" s="1" t="s">
        <v>7290</v>
      </c>
      <c r="B7266" s="2">
        <v>108</v>
      </c>
      <c r="C7266">
        <f>LEN(A7266)</f>
        <v>5</v>
      </c>
    </row>
    <row r="7267" spans="1:3" x14ac:dyDescent="0.15">
      <c r="A7267" s="1" t="s">
        <v>8234</v>
      </c>
      <c r="B7267" s="2">
        <v>108</v>
      </c>
      <c r="C7267">
        <f>LEN(A7267)</f>
        <v>4</v>
      </c>
    </row>
    <row r="7268" spans="1:3" x14ac:dyDescent="0.15">
      <c r="A7268" s="1" t="s">
        <v>8156</v>
      </c>
      <c r="B7268" s="2">
        <v>108</v>
      </c>
      <c r="C7268">
        <f>LEN(A7268)</f>
        <v>5</v>
      </c>
    </row>
    <row r="7269" spans="1:3" x14ac:dyDescent="0.15">
      <c r="A7269" s="1" t="s">
        <v>7508</v>
      </c>
      <c r="B7269" s="2">
        <v>108</v>
      </c>
      <c r="C7269">
        <f>LEN(A7269)</f>
        <v>4</v>
      </c>
    </row>
    <row r="7270" spans="1:3" x14ac:dyDescent="0.15">
      <c r="A7270" s="1" t="s">
        <v>7129</v>
      </c>
      <c r="B7270" s="2">
        <v>108</v>
      </c>
      <c r="C7270">
        <f>LEN(A7270)</f>
        <v>4</v>
      </c>
    </row>
    <row r="7271" spans="1:3" x14ac:dyDescent="0.15">
      <c r="A7271" s="1" t="s">
        <v>7132</v>
      </c>
      <c r="B7271" s="2">
        <v>108</v>
      </c>
      <c r="C7271">
        <f>LEN(A7271)</f>
        <v>5</v>
      </c>
    </row>
    <row r="7272" spans="1:3" x14ac:dyDescent="0.15">
      <c r="A7272" s="1" t="s">
        <v>7262</v>
      </c>
      <c r="B7272" s="2">
        <v>108</v>
      </c>
      <c r="C7272">
        <f>LEN(A7272)</f>
        <v>3</v>
      </c>
    </row>
    <row r="7273" spans="1:3" x14ac:dyDescent="0.15">
      <c r="A7273" s="1" t="s">
        <v>9559</v>
      </c>
      <c r="B7273" s="2">
        <v>108</v>
      </c>
      <c r="C7273">
        <f>LEN(A7273)</f>
        <v>5</v>
      </c>
    </row>
    <row r="7274" spans="1:3" x14ac:dyDescent="0.15">
      <c r="A7274" s="1" t="s">
        <v>7068</v>
      </c>
      <c r="B7274" s="2">
        <v>108</v>
      </c>
      <c r="C7274">
        <f>LEN(A7274)</f>
        <v>5</v>
      </c>
    </row>
    <row r="7275" spans="1:3" x14ac:dyDescent="0.15">
      <c r="A7275" s="1" t="s">
        <v>8017</v>
      </c>
      <c r="B7275" s="2">
        <v>108</v>
      </c>
      <c r="C7275">
        <f>LEN(A7275)</f>
        <v>5</v>
      </c>
    </row>
    <row r="7276" spans="1:3" x14ac:dyDescent="0.15">
      <c r="A7276" s="1" t="s">
        <v>6987</v>
      </c>
      <c r="B7276" s="2">
        <v>108</v>
      </c>
      <c r="C7276">
        <f>LEN(A7276)</f>
        <v>4</v>
      </c>
    </row>
    <row r="7277" spans="1:3" x14ac:dyDescent="0.15">
      <c r="A7277" s="1" t="s">
        <v>7058</v>
      </c>
      <c r="B7277" s="2">
        <v>108</v>
      </c>
      <c r="C7277">
        <f>LEN(A7277)</f>
        <v>5</v>
      </c>
    </row>
    <row r="7278" spans="1:3" x14ac:dyDescent="0.15">
      <c r="A7278" s="1" t="s">
        <v>8275</v>
      </c>
      <c r="B7278" s="2">
        <v>108</v>
      </c>
      <c r="C7278">
        <f>LEN(A7278)</f>
        <v>3</v>
      </c>
    </row>
    <row r="7279" spans="1:3" x14ac:dyDescent="0.15">
      <c r="A7279" s="1" t="s">
        <v>7670</v>
      </c>
      <c r="B7279" s="2">
        <v>108</v>
      </c>
      <c r="C7279">
        <f>LEN(A7279)</f>
        <v>3</v>
      </c>
    </row>
    <row r="7280" spans="1:3" x14ac:dyDescent="0.15">
      <c r="A7280" s="1" t="s">
        <v>7594</v>
      </c>
      <c r="B7280" s="2">
        <v>108</v>
      </c>
      <c r="C7280">
        <f>LEN(A7280)</f>
        <v>4</v>
      </c>
    </row>
    <row r="7281" spans="1:3" x14ac:dyDescent="0.15">
      <c r="A7281" s="1" t="s">
        <v>6227</v>
      </c>
      <c r="B7281" s="2">
        <v>108</v>
      </c>
      <c r="C7281">
        <f>LEN(A7281)</f>
        <v>2</v>
      </c>
    </row>
    <row r="7282" spans="1:3" x14ac:dyDescent="0.15">
      <c r="A7282" s="1" t="s">
        <v>6400</v>
      </c>
      <c r="B7282" s="2">
        <v>108</v>
      </c>
      <c r="C7282">
        <f>LEN(A7282)</f>
        <v>2</v>
      </c>
    </row>
    <row r="7283" spans="1:3" x14ac:dyDescent="0.15">
      <c r="A7283" s="1" t="s">
        <v>8675</v>
      </c>
      <c r="B7283" s="2">
        <v>108</v>
      </c>
      <c r="C7283">
        <f>LEN(A7283)</f>
        <v>4</v>
      </c>
    </row>
    <row r="7284" spans="1:3" x14ac:dyDescent="0.15">
      <c r="A7284" s="1" t="s">
        <v>7119</v>
      </c>
      <c r="B7284" s="2">
        <v>108</v>
      </c>
      <c r="C7284">
        <f>LEN(A7284)</f>
        <v>3</v>
      </c>
    </row>
    <row r="7285" spans="1:3" x14ac:dyDescent="0.15">
      <c r="A7285" s="1" t="s">
        <v>8005</v>
      </c>
      <c r="B7285" s="2">
        <v>108</v>
      </c>
      <c r="C7285">
        <f>LEN(A7285)</f>
        <v>5</v>
      </c>
    </row>
    <row r="7286" spans="1:3" x14ac:dyDescent="0.15">
      <c r="A7286" s="1" t="s">
        <v>9026</v>
      </c>
      <c r="B7286" s="2">
        <v>107</v>
      </c>
      <c r="C7286">
        <f>LEN(A7286)</f>
        <v>5</v>
      </c>
    </row>
    <row r="7287" spans="1:3" x14ac:dyDescent="0.15">
      <c r="A7287" s="1" t="s">
        <v>6881</v>
      </c>
      <c r="B7287" s="2">
        <v>107</v>
      </c>
      <c r="C7287">
        <f>LEN(A7287)</f>
        <v>5</v>
      </c>
    </row>
    <row r="7288" spans="1:3" x14ac:dyDescent="0.15">
      <c r="A7288" s="1" t="s">
        <v>7525</v>
      </c>
      <c r="B7288" s="2">
        <v>107</v>
      </c>
      <c r="C7288">
        <f>LEN(A7288)</f>
        <v>4</v>
      </c>
    </row>
    <row r="7289" spans="1:3" x14ac:dyDescent="0.15">
      <c r="A7289" s="1" t="s">
        <v>6458</v>
      </c>
      <c r="B7289" s="2">
        <v>107</v>
      </c>
      <c r="C7289">
        <f>LEN(A7289)</f>
        <v>4</v>
      </c>
    </row>
    <row r="7290" spans="1:3" x14ac:dyDescent="0.15">
      <c r="A7290" s="1" t="s">
        <v>6254</v>
      </c>
      <c r="B7290" s="2">
        <v>107</v>
      </c>
      <c r="C7290">
        <f>LEN(A7290)</f>
        <v>2</v>
      </c>
    </row>
    <row r="7291" spans="1:3" x14ac:dyDescent="0.15">
      <c r="A7291" s="1" t="s">
        <v>7001</v>
      </c>
      <c r="B7291" s="2">
        <v>107</v>
      </c>
      <c r="C7291">
        <f>LEN(A7291)</f>
        <v>4</v>
      </c>
    </row>
    <row r="7292" spans="1:3" x14ac:dyDescent="0.15">
      <c r="A7292" s="1" t="s">
        <v>10033</v>
      </c>
      <c r="B7292" s="2">
        <v>107</v>
      </c>
      <c r="C7292">
        <f>LEN(A7292)</f>
        <v>5</v>
      </c>
    </row>
    <row r="7293" spans="1:3" x14ac:dyDescent="0.15">
      <c r="A7293" s="1" t="s">
        <v>7351</v>
      </c>
      <c r="B7293" s="2">
        <v>107</v>
      </c>
      <c r="C7293">
        <f>LEN(A7293)</f>
        <v>5</v>
      </c>
    </row>
    <row r="7294" spans="1:3" x14ac:dyDescent="0.15">
      <c r="A7294" s="1" t="s">
        <v>7603</v>
      </c>
      <c r="B7294" s="2">
        <v>107</v>
      </c>
      <c r="C7294">
        <f>LEN(A7294)</f>
        <v>4</v>
      </c>
    </row>
    <row r="7295" spans="1:3" x14ac:dyDescent="0.15">
      <c r="A7295" s="1" t="s">
        <v>8124</v>
      </c>
      <c r="B7295" s="2">
        <v>107</v>
      </c>
      <c r="C7295">
        <f>LEN(A7295)</f>
        <v>4</v>
      </c>
    </row>
    <row r="7296" spans="1:3" x14ac:dyDescent="0.15">
      <c r="A7296" s="1" t="s">
        <v>7541</v>
      </c>
      <c r="B7296" s="2">
        <v>107</v>
      </c>
      <c r="C7296">
        <f>LEN(A7296)</f>
        <v>5</v>
      </c>
    </row>
    <row r="7297" spans="1:3" x14ac:dyDescent="0.15">
      <c r="A7297" s="1" t="s">
        <v>8501</v>
      </c>
      <c r="B7297" s="2">
        <v>107</v>
      </c>
      <c r="C7297">
        <f>LEN(A7297)</f>
        <v>5</v>
      </c>
    </row>
    <row r="7298" spans="1:3" x14ac:dyDescent="0.15">
      <c r="A7298" s="1" t="s">
        <v>10136</v>
      </c>
      <c r="B7298" s="2">
        <v>107</v>
      </c>
      <c r="C7298">
        <f>LEN(A7298)</f>
        <v>3</v>
      </c>
    </row>
    <row r="7299" spans="1:3" x14ac:dyDescent="0.15">
      <c r="A7299" s="1" t="s">
        <v>6244</v>
      </c>
      <c r="B7299" s="2">
        <v>107</v>
      </c>
      <c r="C7299">
        <f>LEN(A7299)</f>
        <v>3</v>
      </c>
    </row>
    <row r="7300" spans="1:3" x14ac:dyDescent="0.15">
      <c r="A7300" s="1" t="s">
        <v>7288</v>
      </c>
      <c r="B7300" s="2">
        <v>107</v>
      </c>
      <c r="C7300">
        <f>LEN(A7300)</f>
        <v>5</v>
      </c>
    </row>
    <row r="7301" spans="1:3" x14ac:dyDescent="0.15">
      <c r="A7301" s="1" t="s">
        <v>7277</v>
      </c>
      <c r="B7301" s="2">
        <v>107</v>
      </c>
      <c r="C7301">
        <f>LEN(A7301)</f>
        <v>4</v>
      </c>
    </row>
    <row r="7302" spans="1:3" x14ac:dyDescent="0.15">
      <c r="A7302" s="1" t="s">
        <v>6882</v>
      </c>
      <c r="B7302" s="2">
        <v>107</v>
      </c>
      <c r="C7302">
        <f>LEN(A7302)</f>
        <v>5</v>
      </c>
    </row>
    <row r="7303" spans="1:3" x14ac:dyDescent="0.15">
      <c r="A7303" s="1" t="s">
        <v>6249</v>
      </c>
      <c r="B7303" s="2">
        <v>107</v>
      </c>
      <c r="C7303">
        <f>LEN(A7303)</f>
        <v>3</v>
      </c>
    </row>
    <row r="7304" spans="1:3" x14ac:dyDescent="0.15">
      <c r="A7304" s="1" t="s">
        <v>7235</v>
      </c>
      <c r="B7304" s="2">
        <v>107</v>
      </c>
      <c r="C7304">
        <f>LEN(A7304)</f>
        <v>5</v>
      </c>
    </row>
    <row r="7305" spans="1:3" x14ac:dyDescent="0.15">
      <c r="A7305" s="1" t="s">
        <v>7787</v>
      </c>
      <c r="B7305" s="2">
        <v>107</v>
      </c>
      <c r="C7305">
        <f>LEN(A7305)</f>
        <v>4</v>
      </c>
    </row>
    <row r="7306" spans="1:3" x14ac:dyDescent="0.15">
      <c r="A7306" s="1" t="s">
        <v>7799</v>
      </c>
      <c r="B7306" s="2">
        <v>107</v>
      </c>
      <c r="C7306">
        <f>LEN(A7306)</f>
        <v>4</v>
      </c>
    </row>
    <row r="7307" spans="1:3" x14ac:dyDescent="0.15">
      <c r="A7307" s="1" t="s">
        <v>6263</v>
      </c>
      <c r="B7307" s="2">
        <v>107</v>
      </c>
      <c r="C7307">
        <f>LEN(A7307)</f>
        <v>2</v>
      </c>
    </row>
    <row r="7308" spans="1:3" x14ac:dyDescent="0.15">
      <c r="A7308" s="1" t="s">
        <v>7167</v>
      </c>
      <c r="B7308" s="2">
        <v>107</v>
      </c>
      <c r="C7308">
        <f>LEN(A7308)</f>
        <v>4</v>
      </c>
    </row>
    <row r="7309" spans="1:3" x14ac:dyDescent="0.15">
      <c r="A7309" s="1" t="s">
        <v>7173</v>
      </c>
      <c r="B7309" s="2">
        <v>107</v>
      </c>
      <c r="C7309">
        <f>LEN(A7309)</f>
        <v>4</v>
      </c>
    </row>
    <row r="7310" spans="1:3" x14ac:dyDescent="0.15">
      <c r="A7310" s="1" t="s">
        <v>7476</v>
      </c>
      <c r="B7310" s="2">
        <v>107</v>
      </c>
      <c r="C7310">
        <f>LEN(A7310)</f>
        <v>3</v>
      </c>
    </row>
    <row r="7311" spans="1:3" x14ac:dyDescent="0.15">
      <c r="A7311" s="1" t="s">
        <v>6258</v>
      </c>
      <c r="B7311" s="2">
        <v>107</v>
      </c>
      <c r="C7311">
        <f>LEN(A7311)</f>
        <v>2</v>
      </c>
    </row>
    <row r="7312" spans="1:3" x14ac:dyDescent="0.15">
      <c r="A7312" s="1" t="s">
        <v>6242</v>
      </c>
      <c r="B7312" s="2">
        <v>107</v>
      </c>
      <c r="C7312">
        <f>LEN(A7312)</f>
        <v>4</v>
      </c>
    </row>
    <row r="7313" spans="1:3" x14ac:dyDescent="0.15">
      <c r="A7313" s="1" t="s">
        <v>7022</v>
      </c>
      <c r="B7313" s="2">
        <v>107</v>
      </c>
      <c r="C7313">
        <f>LEN(A7313)</f>
        <v>4</v>
      </c>
    </row>
    <row r="7314" spans="1:3" x14ac:dyDescent="0.15">
      <c r="A7314" s="1" t="s">
        <v>7091</v>
      </c>
      <c r="B7314" s="2">
        <v>107</v>
      </c>
      <c r="C7314">
        <f>LEN(A7314)</f>
        <v>4</v>
      </c>
    </row>
    <row r="7315" spans="1:3" x14ac:dyDescent="0.15">
      <c r="A7315" s="1" t="s">
        <v>8315</v>
      </c>
      <c r="B7315" s="2">
        <v>107</v>
      </c>
      <c r="C7315">
        <f>LEN(A7315)</f>
        <v>3</v>
      </c>
    </row>
    <row r="7316" spans="1:3" x14ac:dyDescent="0.15">
      <c r="A7316" s="1" t="s">
        <v>8316</v>
      </c>
      <c r="B7316" s="2">
        <v>107</v>
      </c>
      <c r="C7316">
        <f>LEN(A7316)</f>
        <v>4</v>
      </c>
    </row>
    <row r="7317" spans="1:3" x14ac:dyDescent="0.15">
      <c r="A7317" s="1" t="s">
        <v>6593</v>
      </c>
      <c r="B7317" s="2">
        <v>107</v>
      </c>
      <c r="C7317">
        <f>LEN(A7317)</f>
        <v>4</v>
      </c>
    </row>
    <row r="7318" spans="1:3" x14ac:dyDescent="0.15">
      <c r="A7318" s="1" t="s">
        <v>6260</v>
      </c>
      <c r="B7318" s="2">
        <v>107</v>
      </c>
      <c r="C7318">
        <f>LEN(A7318)</f>
        <v>2</v>
      </c>
    </row>
    <row r="7319" spans="1:3" x14ac:dyDescent="0.15">
      <c r="A7319" s="1" t="s">
        <v>6906</v>
      </c>
      <c r="B7319" s="2">
        <v>107</v>
      </c>
      <c r="C7319">
        <f>LEN(A7319)</f>
        <v>4</v>
      </c>
    </row>
    <row r="7320" spans="1:3" x14ac:dyDescent="0.15">
      <c r="A7320" s="1" t="s">
        <v>6922</v>
      </c>
      <c r="B7320" s="2">
        <v>107</v>
      </c>
      <c r="C7320">
        <f>LEN(A7320)</f>
        <v>4</v>
      </c>
    </row>
    <row r="7321" spans="1:3" x14ac:dyDescent="0.15">
      <c r="A7321" s="1" t="s">
        <v>8543</v>
      </c>
      <c r="B7321" s="2">
        <v>107</v>
      </c>
      <c r="C7321">
        <f>LEN(A7321)</f>
        <v>5</v>
      </c>
    </row>
    <row r="7322" spans="1:3" x14ac:dyDescent="0.15">
      <c r="A7322" s="1" t="s">
        <v>7189</v>
      </c>
      <c r="B7322" s="2">
        <v>107</v>
      </c>
      <c r="C7322">
        <f>LEN(A7322)</f>
        <v>5</v>
      </c>
    </row>
    <row r="7323" spans="1:3" x14ac:dyDescent="0.15">
      <c r="A7323" s="1" t="s">
        <v>7502</v>
      </c>
      <c r="B7323" s="2">
        <v>107</v>
      </c>
      <c r="C7323">
        <f>LEN(A7323)</f>
        <v>5</v>
      </c>
    </row>
    <row r="7324" spans="1:3" x14ac:dyDescent="0.15">
      <c r="A7324" s="1" t="s">
        <v>8721</v>
      </c>
      <c r="B7324" s="2">
        <v>107</v>
      </c>
      <c r="C7324">
        <f>LEN(A7324)</f>
        <v>3</v>
      </c>
    </row>
    <row r="7325" spans="1:3" x14ac:dyDescent="0.15">
      <c r="A7325" s="1" t="s">
        <v>7256</v>
      </c>
      <c r="B7325" s="2">
        <v>107</v>
      </c>
      <c r="C7325">
        <f>LEN(A7325)</f>
        <v>4</v>
      </c>
    </row>
    <row r="7326" spans="1:3" x14ac:dyDescent="0.15">
      <c r="A7326" s="1" t="s">
        <v>10971</v>
      </c>
      <c r="B7326" s="2">
        <v>107</v>
      </c>
      <c r="C7326">
        <f>LEN(A7326)</f>
        <v>4</v>
      </c>
    </row>
    <row r="7327" spans="1:3" x14ac:dyDescent="0.15">
      <c r="A7327" s="1" t="s">
        <v>12365</v>
      </c>
      <c r="B7327" s="2">
        <v>107</v>
      </c>
      <c r="C7327">
        <f>LEN(A7327)</f>
        <v>3</v>
      </c>
    </row>
    <row r="7328" spans="1:3" x14ac:dyDescent="0.15">
      <c r="A7328" s="1" t="s">
        <v>6274</v>
      </c>
      <c r="B7328" s="2">
        <v>107</v>
      </c>
      <c r="C7328">
        <f>LEN(A7328)</f>
        <v>2</v>
      </c>
    </row>
    <row r="7329" spans="1:3" x14ac:dyDescent="0.15">
      <c r="A7329" s="1" t="s">
        <v>7196</v>
      </c>
      <c r="B7329" s="2">
        <v>107</v>
      </c>
      <c r="C7329">
        <f>LEN(A7329)</f>
        <v>5</v>
      </c>
    </row>
    <row r="7330" spans="1:3" x14ac:dyDescent="0.15">
      <c r="A7330" s="1" t="s">
        <v>6788</v>
      </c>
      <c r="B7330" s="2">
        <v>107</v>
      </c>
      <c r="C7330">
        <f>LEN(A7330)</f>
        <v>4</v>
      </c>
    </row>
    <row r="7331" spans="1:3" x14ac:dyDescent="0.15">
      <c r="A7331" s="1" t="s">
        <v>6271</v>
      </c>
      <c r="B7331" s="2">
        <v>107</v>
      </c>
      <c r="C7331">
        <f>LEN(A7331)</f>
        <v>2</v>
      </c>
    </row>
    <row r="7332" spans="1:3" x14ac:dyDescent="0.15">
      <c r="A7332" s="1" t="s">
        <v>6919</v>
      </c>
      <c r="B7332" s="2">
        <v>107</v>
      </c>
      <c r="C7332">
        <f>LEN(A7332)</f>
        <v>5</v>
      </c>
    </row>
    <row r="7333" spans="1:3" x14ac:dyDescent="0.15">
      <c r="A7333" s="1" t="s">
        <v>6877</v>
      </c>
      <c r="B7333" s="2">
        <v>107</v>
      </c>
      <c r="C7333">
        <f>LEN(A7333)</f>
        <v>4</v>
      </c>
    </row>
    <row r="7334" spans="1:3" x14ac:dyDescent="0.15">
      <c r="A7334" s="1" t="s">
        <v>6675</v>
      </c>
      <c r="B7334" s="2">
        <v>107</v>
      </c>
      <c r="C7334">
        <f>LEN(A7334)</f>
        <v>4</v>
      </c>
    </row>
    <row r="7335" spans="1:3" x14ac:dyDescent="0.15">
      <c r="A7335" s="1" t="s">
        <v>6999</v>
      </c>
      <c r="B7335" s="2">
        <v>107</v>
      </c>
      <c r="C7335">
        <f>LEN(A7335)</f>
        <v>4</v>
      </c>
    </row>
    <row r="7336" spans="1:3" x14ac:dyDescent="0.15">
      <c r="A7336" s="1" t="s">
        <v>10113</v>
      </c>
      <c r="B7336" s="2">
        <v>107</v>
      </c>
      <c r="C7336">
        <f>LEN(A7336)</f>
        <v>5</v>
      </c>
    </row>
    <row r="7337" spans="1:3" x14ac:dyDescent="0.15">
      <c r="A7337" s="1" t="s">
        <v>6294</v>
      </c>
      <c r="B7337" s="2">
        <v>107</v>
      </c>
      <c r="C7337">
        <f>LEN(A7337)</f>
        <v>5</v>
      </c>
    </row>
    <row r="7338" spans="1:3" x14ac:dyDescent="0.15">
      <c r="A7338" s="1" t="s">
        <v>8098</v>
      </c>
      <c r="B7338" s="2">
        <v>107</v>
      </c>
      <c r="C7338">
        <f>LEN(A7338)</f>
        <v>4</v>
      </c>
    </row>
    <row r="7339" spans="1:3" x14ac:dyDescent="0.15">
      <c r="A7339" s="1" t="s">
        <v>6288</v>
      </c>
      <c r="B7339" s="2">
        <v>107</v>
      </c>
      <c r="C7339">
        <f>LEN(A7339)</f>
        <v>4</v>
      </c>
    </row>
    <row r="7340" spans="1:3" x14ac:dyDescent="0.15">
      <c r="A7340" s="1" t="s">
        <v>7753</v>
      </c>
      <c r="B7340" s="2">
        <v>107</v>
      </c>
      <c r="C7340">
        <f>LEN(A7340)</f>
        <v>5</v>
      </c>
    </row>
    <row r="7341" spans="1:3" x14ac:dyDescent="0.15">
      <c r="A7341" s="1" t="s">
        <v>6293</v>
      </c>
      <c r="B7341" s="2">
        <v>107</v>
      </c>
      <c r="C7341">
        <f>LEN(A7341)</f>
        <v>2</v>
      </c>
    </row>
    <row r="7342" spans="1:3" x14ac:dyDescent="0.15">
      <c r="A7342" s="1" t="s">
        <v>7847</v>
      </c>
      <c r="B7342" s="2">
        <v>107</v>
      </c>
      <c r="C7342">
        <f>LEN(A7342)</f>
        <v>5</v>
      </c>
    </row>
    <row r="7343" spans="1:3" x14ac:dyDescent="0.15">
      <c r="A7343" s="1" t="s">
        <v>6805</v>
      </c>
      <c r="B7343" s="2">
        <v>107</v>
      </c>
      <c r="C7343">
        <f>LEN(A7343)</f>
        <v>5</v>
      </c>
    </row>
    <row r="7344" spans="1:3" x14ac:dyDescent="0.15">
      <c r="A7344" s="1" t="s">
        <v>8066</v>
      </c>
      <c r="B7344" s="2">
        <v>107</v>
      </c>
      <c r="C7344">
        <f>LEN(A7344)</f>
        <v>5</v>
      </c>
    </row>
    <row r="7345" spans="1:3" x14ac:dyDescent="0.15">
      <c r="A7345" s="1" t="s">
        <v>6750</v>
      </c>
      <c r="B7345" s="2">
        <v>106</v>
      </c>
      <c r="C7345">
        <f>LEN(A7345)</f>
        <v>4</v>
      </c>
    </row>
    <row r="7346" spans="1:3" x14ac:dyDescent="0.15">
      <c r="A7346" s="1" t="s">
        <v>7212</v>
      </c>
      <c r="B7346" s="2">
        <v>106</v>
      </c>
      <c r="C7346">
        <f>LEN(A7346)</f>
        <v>4</v>
      </c>
    </row>
    <row r="7347" spans="1:3" x14ac:dyDescent="0.15">
      <c r="A7347" s="1" t="s">
        <v>7352</v>
      </c>
      <c r="B7347" s="2">
        <v>106</v>
      </c>
      <c r="C7347">
        <f>LEN(A7347)</f>
        <v>5</v>
      </c>
    </row>
    <row r="7348" spans="1:3" x14ac:dyDescent="0.15">
      <c r="A7348" s="1" t="s">
        <v>7462</v>
      </c>
      <c r="B7348" s="2">
        <v>106</v>
      </c>
      <c r="C7348">
        <f>LEN(A7348)</f>
        <v>4</v>
      </c>
    </row>
    <row r="7349" spans="1:3" x14ac:dyDescent="0.15">
      <c r="A7349" s="1" t="s">
        <v>7781</v>
      </c>
      <c r="B7349" s="2">
        <v>106</v>
      </c>
      <c r="C7349">
        <f>LEN(A7349)</f>
        <v>4</v>
      </c>
    </row>
    <row r="7350" spans="1:3" x14ac:dyDescent="0.15">
      <c r="A7350" s="1" t="s">
        <v>6297</v>
      </c>
      <c r="B7350" s="2">
        <v>106</v>
      </c>
      <c r="C7350">
        <f>LEN(A7350)</f>
        <v>2</v>
      </c>
    </row>
    <row r="7351" spans="1:3" x14ac:dyDescent="0.15">
      <c r="A7351" s="1" t="s">
        <v>11248</v>
      </c>
      <c r="B7351" s="2">
        <v>106</v>
      </c>
      <c r="C7351">
        <f>LEN(A7351)</f>
        <v>5</v>
      </c>
    </row>
    <row r="7352" spans="1:3" x14ac:dyDescent="0.15">
      <c r="A7352" s="1" t="s">
        <v>7214</v>
      </c>
      <c r="B7352" s="2">
        <v>106</v>
      </c>
      <c r="C7352">
        <f>LEN(A7352)</f>
        <v>3</v>
      </c>
    </row>
    <row r="7353" spans="1:3" x14ac:dyDescent="0.15">
      <c r="A7353" s="1" t="s">
        <v>7770</v>
      </c>
      <c r="B7353" s="2">
        <v>106</v>
      </c>
      <c r="C7353">
        <f>LEN(A7353)</f>
        <v>4</v>
      </c>
    </row>
    <row r="7354" spans="1:3" x14ac:dyDescent="0.15">
      <c r="A7354" s="1" t="s">
        <v>7367</v>
      </c>
      <c r="B7354" s="2">
        <v>106</v>
      </c>
      <c r="C7354">
        <f>LEN(A7354)</f>
        <v>2</v>
      </c>
    </row>
    <row r="7355" spans="1:3" x14ac:dyDescent="0.15">
      <c r="A7355" s="1" t="s">
        <v>7215</v>
      </c>
      <c r="B7355" s="2">
        <v>106</v>
      </c>
      <c r="C7355">
        <f>LEN(A7355)</f>
        <v>4</v>
      </c>
    </row>
    <row r="7356" spans="1:3" x14ac:dyDescent="0.15">
      <c r="A7356" s="1" t="s">
        <v>6308</v>
      </c>
      <c r="B7356" s="2">
        <v>106</v>
      </c>
      <c r="C7356">
        <f>LEN(A7356)</f>
        <v>3</v>
      </c>
    </row>
    <row r="7357" spans="1:3" x14ac:dyDescent="0.15">
      <c r="A7357" s="1" t="s">
        <v>7007</v>
      </c>
      <c r="B7357" s="2">
        <v>106</v>
      </c>
      <c r="C7357">
        <f>LEN(A7357)</f>
        <v>5</v>
      </c>
    </row>
    <row r="7358" spans="1:3" x14ac:dyDescent="0.15">
      <c r="A7358" s="1" t="s">
        <v>7281</v>
      </c>
      <c r="B7358" s="2">
        <v>106</v>
      </c>
      <c r="C7358">
        <f>LEN(A7358)</f>
        <v>5</v>
      </c>
    </row>
    <row r="7359" spans="1:3" x14ac:dyDescent="0.15">
      <c r="A7359" s="1" t="s">
        <v>6329</v>
      </c>
      <c r="B7359" s="2">
        <v>106</v>
      </c>
      <c r="C7359">
        <f>LEN(A7359)</f>
        <v>2</v>
      </c>
    </row>
    <row r="7360" spans="1:3" x14ac:dyDescent="0.15">
      <c r="A7360" s="1" t="s">
        <v>6332</v>
      </c>
      <c r="B7360" s="2">
        <v>106</v>
      </c>
      <c r="C7360">
        <f>LEN(A7360)</f>
        <v>3</v>
      </c>
    </row>
    <row r="7361" spans="1:3" x14ac:dyDescent="0.15">
      <c r="A7361" s="1" t="s">
        <v>7292</v>
      </c>
      <c r="B7361" s="2">
        <v>106</v>
      </c>
      <c r="C7361">
        <f>LEN(A7361)</f>
        <v>4</v>
      </c>
    </row>
    <row r="7362" spans="1:3" x14ac:dyDescent="0.15">
      <c r="A7362" s="1" t="s">
        <v>6324</v>
      </c>
      <c r="B7362" s="2">
        <v>106</v>
      </c>
      <c r="C7362">
        <f>LEN(A7362)</f>
        <v>2</v>
      </c>
    </row>
    <row r="7363" spans="1:3" x14ac:dyDescent="0.15">
      <c r="A7363" s="1" t="s">
        <v>7025</v>
      </c>
      <c r="B7363" s="2">
        <v>106</v>
      </c>
      <c r="C7363">
        <f>LEN(A7363)</f>
        <v>3</v>
      </c>
    </row>
    <row r="7364" spans="1:3" x14ac:dyDescent="0.15">
      <c r="A7364" s="1" t="s">
        <v>6475</v>
      </c>
      <c r="B7364" s="2">
        <v>106</v>
      </c>
      <c r="C7364">
        <f>LEN(A7364)</f>
        <v>2</v>
      </c>
    </row>
    <row r="7365" spans="1:3" x14ac:dyDescent="0.15">
      <c r="A7365" s="1" t="s">
        <v>6328</v>
      </c>
      <c r="B7365" s="2">
        <v>106</v>
      </c>
      <c r="C7365">
        <f>LEN(A7365)</f>
        <v>2</v>
      </c>
    </row>
    <row r="7366" spans="1:3" x14ac:dyDescent="0.15">
      <c r="A7366" s="1" t="s">
        <v>7465</v>
      </c>
      <c r="B7366" s="2">
        <v>106</v>
      </c>
      <c r="C7366">
        <f>LEN(A7366)</f>
        <v>4</v>
      </c>
    </row>
    <row r="7367" spans="1:3" x14ac:dyDescent="0.15">
      <c r="A7367" s="1" t="s">
        <v>8049</v>
      </c>
      <c r="B7367" s="2">
        <v>106</v>
      </c>
      <c r="C7367">
        <f>LEN(A7367)</f>
        <v>4</v>
      </c>
    </row>
    <row r="7368" spans="1:3" x14ac:dyDescent="0.15">
      <c r="A7368" s="1" t="s">
        <v>6315</v>
      </c>
      <c r="B7368" s="2">
        <v>106</v>
      </c>
      <c r="C7368">
        <f>LEN(A7368)</f>
        <v>3</v>
      </c>
    </row>
    <row r="7369" spans="1:3" x14ac:dyDescent="0.15">
      <c r="A7369" s="1" t="s">
        <v>7227</v>
      </c>
      <c r="B7369" s="2">
        <v>106</v>
      </c>
      <c r="C7369">
        <f>LEN(A7369)</f>
        <v>4</v>
      </c>
    </row>
    <row r="7370" spans="1:3" x14ac:dyDescent="0.15">
      <c r="A7370" s="1" t="s">
        <v>8031</v>
      </c>
      <c r="B7370" s="2">
        <v>106</v>
      </c>
      <c r="C7370">
        <f>LEN(A7370)</f>
        <v>5</v>
      </c>
    </row>
    <row r="7371" spans="1:3" x14ac:dyDescent="0.15">
      <c r="A7371" s="1" t="s">
        <v>8055</v>
      </c>
      <c r="B7371" s="2">
        <v>106</v>
      </c>
      <c r="C7371">
        <f>LEN(A7371)</f>
        <v>5</v>
      </c>
    </row>
    <row r="7372" spans="1:3" x14ac:dyDescent="0.15">
      <c r="A7372" s="1" t="s">
        <v>6319</v>
      </c>
      <c r="B7372" s="2">
        <v>106</v>
      </c>
      <c r="C7372">
        <f>LEN(A7372)</f>
        <v>2</v>
      </c>
    </row>
    <row r="7373" spans="1:3" x14ac:dyDescent="0.15">
      <c r="A7373" s="1" t="s">
        <v>6831</v>
      </c>
      <c r="B7373" s="2">
        <v>106</v>
      </c>
      <c r="C7373">
        <f>LEN(A7373)</f>
        <v>3</v>
      </c>
    </row>
    <row r="7374" spans="1:3" x14ac:dyDescent="0.15">
      <c r="A7374" s="1" t="s">
        <v>9268</v>
      </c>
      <c r="B7374" s="2">
        <v>106</v>
      </c>
      <c r="C7374">
        <f>LEN(A7374)</f>
        <v>5</v>
      </c>
    </row>
    <row r="7375" spans="1:3" x14ac:dyDescent="0.15">
      <c r="A7375" s="1" t="s">
        <v>7552</v>
      </c>
      <c r="B7375" s="2">
        <v>106</v>
      </c>
      <c r="C7375">
        <f>LEN(A7375)</f>
        <v>5</v>
      </c>
    </row>
    <row r="7376" spans="1:3" x14ac:dyDescent="0.15">
      <c r="A7376" s="1" t="s">
        <v>8229</v>
      </c>
      <c r="B7376" s="2">
        <v>106</v>
      </c>
      <c r="C7376">
        <f>LEN(A7376)</f>
        <v>4</v>
      </c>
    </row>
    <row r="7377" spans="1:3" x14ac:dyDescent="0.15">
      <c r="A7377" s="1" t="s">
        <v>6344</v>
      </c>
      <c r="B7377" s="2">
        <v>106</v>
      </c>
      <c r="C7377">
        <f>LEN(A7377)</f>
        <v>2</v>
      </c>
    </row>
    <row r="7378" spans="1:3" x14ac:dyDescent="0.15">
      <c r="A7378" s="1" t="s">
        <v>7824</v>
      </c>
      <c r="B7378" s="2">
        <v>106</v>
      </c>
      <c r="C7378">
        <f>LEN(A7378)</f>
        <v>4</v>
      </c>
    </row>
    <row r="7379" spans="1:3" x14ac:dyDescent="0.15">
      <c r="A7379" s="1" t="s">
        <v>7646</v>
      </c>
      <c r="B7379" s="2">
        <v>106</v>
      </c>
      <c r="C7379">
        <f>LEN(A7379)</f>
        <v>3</v>
      </c>
    </row>
    <row r="7380" spans="1:3" x14ac:dyDescent="0.15">
      <c r="A7380" s="1" t="s">
        <v>6477</v>
      </c>
      <c r="B7380" s="2">
        <v>106</v>
      </c>
      <c r="C7380">
        <f>LEN(A7380)</f>
        <v>4</v>
      </c>
    </row>
    <row r="7381" spans="1:3" x14ac:dyDescent="0.15">
      <c r="A7381" s="1" t="s">
        <v>7583</v>
      </c>
      <c r="B7381" s="2">
        <v>106</v>
      </c>
      <c r="C7381">
        <f>LEN(A7381)</f>
        <v>5</v>
      </c>
    </row>
    <row r="7382" spans="1:3" x14ac:dyDescent="0.15">
      <c r="A7382" s="1" t="s">
        <v>7647</v>
      </c>
      <c r="B7382" s="2">
        <v>106</v>
      </c>
      <c r="C7382">
        <f>LEN(A7382)</f>
        <v>5</v>
      </c>
    </row>
    <row r="7383" spans="1:3" x14ac:dyDescent="0.15">
      <c r="A7383" s="1" t="s">
        <v>7040</v>
      </c>
      <c r="B7383" s="2">
        <v>106</v>
      </c>
      <c r="C7383">
        <f>LEN(A7383)</f>
        <v>5</v>
      </c>
    </row>
    <row r="7384" spans="1:3" x14ac:dyDescent="0.15">
      <c r="A7384" s="1" t="s">
        <v>7572</v>
      </c>
      <c r="B7384" s="2">
        <v>106</v>
      </c>
      <c r="C7384">
        <f>LEN(A7384)</f>
        <v>4</v>
      </c>
    </row>
    <row r="7385" spans="1:3" x14ac:dyDescent="0.15">
      <c r="A7385" s="1" t="s">
        <v>6722</v>
      </c>
      <c r="B7385" s="2">
        <v>106</v>
      </c>
      <c r="C7385">
        <f>LEN(A7385)</f>
        <v>4</v>
      </c>
    </row>
    <row r="7386" spans="1:3" x14ac:dyDescent="0.15">
      <c r="A7386" s="1" t="s">
        <v>6908</v>
      </c>
      <c r="B7386" s="2">
        <v>106</v>
      </c>
      <c r="C7386">
        <f>LEN(A7386)</f>
        <v>5</v>
      </c>
    </row>
    <row r="7387" spans="1:3" x14ac:dyDescent="0.15">
      <c r="A7387" s="1" t="s">
        <v>6353</v>
      </c>
      <c r="B7387" s="2">
        <v>106</v>
      </c>
      <c r="C7387">
        <f>LEN(A7387)</f>
        <v>3</v>
      </c>
    </row>
    <row r="7388" spans="1:3" x14ac:dyDescent="0.15">
      <c r="A7388" s="1" t="s">
        <v>7562</v>
      </c>
      <c r="B7388" s="2">
        <v>106</v>
      </c>
      <c r="C7388">
        <f>LEN(A7388)</f>
        <v>3</v>
      </c>
    </row>
    <row r="7389" spans="1:3" x14ac:dyDescent="0.15">
      <c r="A7389" s="1" t="s">
        <v>7049</v>
      </c>
      <c r="B7389" s="2">
        <v>106</v>
      </c>
      <c r="C7389">
        <f>LEN(A7389)</f>
        <v>5</v>
      </c>
    </row>
    <row r="7390" spans="1:3" x14ac:dyDescent="0.15">
      <c r="A7390" s="1" t="s">
        <v>6980</v>
      </c>
      <c r="B7390" s="2">
        <v>106</v>
      </c>
      <c r="C7390">
        <f>LEN(A7390)</f>
        <v>3</v>
      </c>
    </row>
    <row r="7391" spans="1:3" x14ac:dyDescent="0.15">
      <c r="A7391" s="1" t="s">
        <v>6337</v>
      </c>
      <c r="B7391" s="2">
        <v>106</v>
      </c>
      <c r="C7391">
        <f>LEN(A7391)</f>
        <v>3</v>
      </c>
    </row>
    <row r="7392" spans="1:3" x14ac:dyDescent="0.15">
      <c r="A7392" s="1" t="s">
        <v>7635</v>
      </c>
      <c r="B7392" s="2">
        <v>106</v>
      </c>
      <c r="C7392">
        <f>LEN(A7392)</f>
        <v>5</v>
      </c>
    </row>
    <row r="7393" spans="1:3" x14ac:dyDescent="0.15">
      <c r="A7393" s="1" t="s">
        <v>6327</v>
      </c>
      <c r="B7393" s="2">
        <v>106</v>
      </c>
      <c r="C7393">
        <f>LEN(A7393)</f>
        <v>4</v>
      </c>
    </row>
    <row r="7394" spans="1:3" x14ac:dyDescent="0.15">
      <c r="A7394" s="1" t="s">
        <v>7648</v>
      </c>
      <c r="B7394" s="2">
        <v>106</v>
      </c>
      <c r="C7394">
        <f>LEN(A7394)</f>
        <v>3</v>
      </c>
    </row>
    <row r="7395" spans="1:3" x14ac:dyDescent="0.15">
      <c r="A7395" s="1" t="s">
        <v>6343</v>
      </c>
      <c r="B7395" s="2">
        <v>106</v>
      </c>
      <c r="C7395">
        <f>LEN(A7395)</f>
        <v>4</v>
      </c>
    </row>
    <row r="7396" spans="1:3" x14ac:dyDescent="0.15">
      <c r="A7396" s="1" t="s">
        <v>6746</v>
      </c>
      <c r="B7396" s="2">
        <v>106</v>
      </c>
      <c r="C7396">
        <f>LEN(A7396)</f>
        <v>4</v>
      </c>
    </row>
    <row r="7397" spans="1:3" x14ac:dyDescent="0.15">
      <c r="A7397" s="1" t="s">
        <v>7513</v>
      </c>
      <c r="B7397" s="2">
        <v>106</v>
      </c>
      <c r="C7397">
        <f>LEN(A7397)</f>
        <v>3</v>
      </c>
    </row>
    <row r="7398" spans="1:3" x14ac:dyDescent="0.15">
      <c r="A7398" s="1" t="s">
        <v>6354</v>
      </c>
      <c r="B7398" s="2">
        <v>106</v>
      </c>
      <c r="C7398">
        <f>LEN(A7398)</f>
        <v>2</v>
      </c>
    </row>
    <row r="7399" spans="1:3" x14ac:dyDescent="0.15">
      <c r="A7399" s="1" t="s">
        <v>47278</v>
      </c>
      <c r="B7399" s="2">
        <v>106</v>
      </c>
      <c r="C7399">
        <f>LEN(A7399)</f>
        <v>4</v>
      </c>
    </row>
    <row r="7400" spans="1:3" x14ac:dyDescent="0.15">
      <c r="A7400" s="1" t="s">
        <v>9005</v>
      </c>
      <c r="B7400" s="2">
        <v>106</v>
      </c>
      <c r="C7400">
        <f>LEN(A7400)</f>
        <v>4</v>
      </c>
    </row>
    <row r="7401" spans="1:3" x14ac:dyDescent="0.15">
      <c r="A7401" s="1" t="s">
        <v>7590</v>
      </c>
      <c r="B7401" s="2">
        <v>106</v>
      </c>
      <c r="C7401">
        <f>LEN(A7401)</f>
        <v>4</v>
      </c>
    </row>
    <row r="7402" spans="1:3" x14ac:dyDescent="0.15">
      <c r="A7402" s="1" t="s">
        <v>6939</v>
      </c>
      <c r="B7402" s="2">
        <v>106</v>
      </c>
      <c r="C7402">
        <f>LEN(A7402)</f>
        <v>5</v>
      </c>
    </row>
    <row r="7403" spans="1:3" x14ac:dyDescent="0.15">
      <c r="A7403" s="1" t="s">
        <v>7442</v>
      </c>
      <c r="B7403" s="2">
        <v>106</v>
      </c>
      <c r="C7403">
        <f>LEN(A7403)</f>
        <v>5</v>
      </c>
    </row>
    <row r="7404" spans="1:3" x14ac:dyDescent="0.15">
      <c r="A7404" s="1" t="s">
        <v>8265</v>
      </c>
      <c r="B7404" s="2">
        <v>106</v>
      </c>
      <c r="C7404">
        <f>LEN(A7404)</f>
        <v>5</v>
      </c>
    </row>
    <row r="7405" spans="1:3" x14ac:dyDescent="0.15">
      <c r="A7405" s="1" t="s">
        <v>7264</v>
      </c>
      <c r="B7405" s="2">
        <v>106</v>
      </c>
      <c r="C7405">
        <f>LEN(A7405)</f>
        <v>4</v>
      </c>
    </row>
    <row r="7406" spans="1:3" x14ac:dyDescent="0.15">
      <c r="A7406" s="1" t="s">
        <v>7337</v>
      </c>
      <c r="B7406" s="2">
        <v>106</v>
      </c>
      <c r="C7406">
        <f>LEN(A7406)</f>
        <v>5</v>
      </c>
    </row>
    <row r="7407" spans="1:3" x14ac:dyDescent="0.15">
      <c r="A7407" s="1" t="s">
        <v>7529</v>
      </c>
      <c r="B7407" s="2">
        <v>105</v>
      </c>
      <c r="C7407">
        <f>LEN(A7407)</f>
        <v>5</v>
      </c>
    </row>
    <row r="7408" spans="1:3" x14ac:dyDescent="0.15">
      <c r="A7408" s="1" t="s">
        <v>7609</v>
      </c>
      <c r="B7408" s="2">
        <v>105</v>
      </c>
      <c r="C7408">
        <f>LEN(A7408)</f>
        <v>4</v>
      </c>
    </row>
    <row r="7409" spans="1:3" x14ac:dyDescent="0.15">
      <c r="A7409" s="1" t="s">
        <v>8907</v>
      </c>
      <c r="B7409" s="2">
        <v>105</v>
      </c>
      <c r="C7409">
        <f>LEN(A7409)</f>
        <v>4</v>
      </c>
    </row>
    <row r="7410" spans="1:3" x14ac:dyDescent="0.15">
      <c r="A7410" s="1" t="s">
        <v>7223</v>
      </c>
      <c r="B7410" s="2">
        <v>105</v>
      </c>
      <c r="C7410">
        <f>LEN(A7410)</f>
        <v>4</v>
      </c>
    </row>
    <row r="7411" spans="1:3" x14ac:dyDescent="0.15">
      <c r="A7411" s="1" t="s">
        <v>8469</v>
      </c>
      <c r="B7411" s="2">
        <v>105</v>
      </c>
      <c r="C7411">
        <f>LEN(A7411)</f>
        <v>5</v>
      </c>
    </row>
    <row r="7412" spans="1:3" x14ac:dyDescent="0.15">
      <c r="A7412" s="1" t="s">
        <v>6376</v>
      </c>
      <c r="B7412" s="2">
        <v>105</v>
      </c>
      <c r="C7412">
        <f>LEN(A7412)</f>
        <v>4</v>
      </c>
    </row>
    <row r="7413" spans="1:3" x14ac:dyDescent="0.15">
      <c r="A7413" s="1" t="s">
        <v>7012</v>
      </c>
      <c r="B7413" s="2">
        <v>105</v>
      </c>
      <c r="C7413">
        <f>LEN(A7413)</f>
        <v>4</v>
      </c>
    </row>
    <row r="7414" spans="1:3" x14ac:dyDescent="0.15">
      <c r="A7414" s="1" t="s">
        <v>7678</v>
      </c>
      <c r="B7414" s="2">
        <v>105</v>
      </c>
      <c r="C7414">
        <f>LEN(A7414)</f>
        <v>5</v>
      </c>
    </row>
    <row r="7415" spans="1:3" x14ac:dyDescent="0.15">
      <c r="A7415" s="1" t="s">
        <v>6890</v>
      </c>
      <c r="B7415" s="2">
        <v>105</v>
      </c>
      <c r="C7415">
        <f>LEN(A7415)</f>
        <v>5</v>
      </c>
    </row>
    <row r="7416" spans="1:3" x14ac:dyDescent="0.15">
      <c r="A7416" s="1" t="s">
        <v>7146</v>
      </c>
      <c r="B7416" s="2">
        <v>105</v>
      </c>
      <c r="C7416">
        <f>LEN(A7416)</f>
        <v>5</v>
      </c>
    </row>
    <row r="7417" spans="1:3" x14ac:dyDescent="0.15">
      <c r="A7417" s="1" t="s">
        <v>7016</v>
      </c>
      <c r="B7417" s="2">
        <v>105</v>
      </c>
      <c r="C7417">
        <f>LEN(A7417)</f>
        <v>5</v>
      </c>
    </row>
    <row r="7418" spans="1:3" x14ac:dyDescent="0.15">
      <c r="A7418" s="1" t="s">
        <v>8484</v>
      </c>
      <c r="B7418" s="2">
        <v>105</v>
      </c>
      <c r="C7418">
        <f>LEN(A7418)</f>
        <v>5</v>
      </c>
    </row>
    <row r="7419" spans="1:3" x14ac:dyDescent="0.15">
      <c r="A7419" s="1" t="s">
        <v>12366</v>
      </c>
      <c r="B7419" s="2">
        <v>105</v>
      </c>
      <c r="C7419">
        <f>LEN(A7419)</f>
        <v>4</v>
      </c>
    </row>
    <row r="7420" spans="1:3" x14ac:dyDescent="0.15">
      <c r="A7420" s="1" t="s">
        <v>6379</v>
      </c>
      <c r="B7420" s="2">
        <v>105</v>
      </c>
      <c r="C7420">
        <f>LEN(A7420)</f>
        <v>4</v>
      </c>
    </row>
    <row r="7421" spans="1:3" x14ac:dyDescent="0.15">
      <c r="A7421" s="1" t="s">
        <v>7557</v>
      </c>
      <c r="B7421" s="2">
        <v>105</v>
      </c>
      <c r="C7421">
        <f>LEN(A7421)</f>
        <v>5</v>
      </c>
    </row>
    <row r="7422" spans="1:3" x14ac:dyDescent="0.15">
      <c r="A7422" s="1" t="s">
        <v>7701</v>
      </c>
      <c r="B7422" s="2">
        <v>105</v>
      </c>
      <c r="C7422">
        <f>LEN(A7422)</f>
        <v>4</v>
      </c>
    </row>
    <row r="7423" spans="1:3" x14ac:dyDescent="0.15">
      <c r="A7423" s="1" t="s">
        <v>7299</v>
      </c>
      <c r="B7423" s="2">
        <v>105</v>
      </c>
      <c r="C7423">
        <f>LEN(A7423)</f>
        <v>4</v>
      </c>
    </row>
    <row r="7424" spans="1:3" x14ac:dyDescent="0.15">
      <c r="A7424" s="1" t="s">
        <v>8521</v>
      </c>
      <c r="B7424" s="2">
        <v>105</v>
      </c>
      <c r="C7424">
        <f>LEN(A7424)</f>
        <v>4</v>
      </c>
    </row>
    <row r="7425" spans="1:3" x14ac:dyDescent="0.15">
      <c r="A7425" s="1" t="s">
        <v>7622</v>
      </c>
      <c r="B7425" s="2">
        <v>105</v>
      </c>
      <c r="C7425">
        <f>LEN(A7425)</f>
        <v>3</v>
      </c>
    </row>
    <row r="7426" spans="1:3" x14ac:dyDescent="0.15">
      <c r="A7426" s="1" t="s">
        <v>7675</v>
      </c>
      <c r="B7426" s="2">
        <v>105</v>
      </c>
      <c r="C7426">
        <f>LEN(A7426)</f>
        <v>5</v>
      </c>
    </row>
    <row r="7427" spans="1:3" x14ac:dyDescent="0.15">
      <c r="A7427" s="1" t="s">
        <v>7981</v>
      </c>
      <c r="B7427" s="2">
        <v>105</v>
      </c>
      <c r="C7427">
        <f>LEN(A7427)</f>
        <v>4</v>
      </c>
    </row>
    <row r="7428" spans="1:3" x14ac:dyDescent="0.15">
      <c r="A7428" s="1" t="s">
        <v>7697</v>
      </c>
      <c r="B7428" s="2">
        <v>105</v>
      </c>
      <c r="C7428">
        <f>LEN(A7428)</f>
        <v>3</v>
      </c>
    </row>
    <row r="7429" spans="1:3" x14ac:dyDescent="0.15">
      <c r="A7429" s="1" t="s">
        <v>7237</v>
      </c>
      <c r="B7429" s="2">
        <v>105</v>
      </c>
      <c r="C7429">
        <f>LEN(A7429)</f>
        <v>5</v>
      </c>
    </row>
    <row r="7430" spans="1:3" x14ac:dyDescent="0.15">
      <c r="A7430" s="1" t="s">
        <v>7556</v>
      </c>
      <c r="B7430" s="2">
        <v>105</v>
      </c>
      <c r="C7430">
        <f>LEN(A7430)</f>
        <v>5</v>
      </c>
    </row>
    <row r="7431" spans="1:3" x14ac:dyDescent="0.15">
      <c r="A7431" s="1" t="s">
        <v>9250</v>
      </c>
      <c r="B7431" s="2">
        <v>105</v>
      </c>
      <c r="C7431">
        <f>LEN(A7431)</f>
        <v>5</v>
      </c>
    </row>
    <row r="7432" spans="1:3" x14ac:dyDescent="0.15">
      <c r="A7432" s="1" t="s">
        <v>8058</v>
      </c>
      <c r="B7432" s="2">
        <v>105</v>
      </c>
      <c r="C7432">
        <f>LEN(A7432)</f>
        <v>4</v>
      </c>
    </row>
    <row r="7433" spans="1:3" x14ac:dyDescent="0.15">
      <c r="A7433" s="1" t="s">
        <v>8141</v>
      </c>
      <c r="B7433" s="2">
        <v>105</v>
      </c>
      <c r="C7433">
        <f>LEN(A7433)</f>
        <v>5</v>
      </c>
    </row>
    <row r="7434" spans="1:3" x14ac:dyDescent="0.15">
      <c r="A7434" s="1" t="s">
        <v>7544</v>
      </c>
      <c r="B7434" s="2">
        <v>105</v>
      </c>
      <c r="C7434">
        <f>LEN(A7434)</f>
        <v>5</v>
      </c>
    </row>
    <row r="7435" spans="1:3" x14ac:dyDescent="0.15">
      <c r="A7435" s="1" t="s">
        <v>6383</v>
      </c>
      <c r="B7435" s="2">
        <v>105</v>
      </c>
      <c r="C7435">
        <f>LEN(A7435)</f>
        <v>3</v>
      </c>
    </row>
    <row r="7436" spans="1:3" x14ac:dyDescent="0.15">
      <c r="A7436" s="1" t="s">
        <v>7619</v>
      </c>
      <c r="B7436" s="2">
        <v>105</v>
      </c>
      <c r="C7436">
        <f>LEN(A7436)</f>
        <v>5</v>
      </c>
    </row>
    <row r="7437" spans="1:3" x14ac:dyDescent="0.15">
      <c r="A7437" s="1" t="s">
        <v>7903</v>
      </c>
      <c r="B7437" s="2">
        <v>105</v>
      </c>
      <c r="C7437">
        <f>LEN(A7437)</f>
        <v>5</v>
      </c>
    </row>
    <row r="7438" spans="1:3" x14ac:dyDescent="0.15">
      <c r="A7438" s="1" t="s">
        <v>8155</v>
      </c>
      <c r="B7438" s="2">
        <v>105</v>
      </c>
      <c r="C7438">
        <f>LEN(A7438)</f>
        <v>5</v>
      </c>
    </row>
    <row r="7439" spans="1:3" x14ac:dyDescent="0.15">
      <c r="A7439" s="1" t="s">
        <v>7576</v>
      </c>
      <c r="B7439" s="2">
        <v>105</v>
      </c>
      <c r="C7439">
        <f>LEN(A7439)</f>
        <v>5</v>
      </c>
    </row>
    <row r="7440" spans="1:3" x14ac:dyDescent="0.15">
      <c r="A7440" s="1" t="s">
        <v>7051</v>
      </c>
      <c r="B7440" s="2">
        <v>105</v>
      </c>
      <c r="C7440">
        <f>LEN(A7440)</f>
        <v>3</v>
      </c>
    </row>
    <row r="7441" spans="1:3" x14ac:dyDescent="0.15">
      <c r="A7441" s="1" t="s">
        <v>6393</v>
      </c>
      <c r="B7441" s="2">
        <v>105</v>
      </c>
      <c r="C7441">
        <f>LEN(A7441)</f>
        <v>2</v>
      </c>
    </row>
    <row r="7442" spans="1:3" x14ac:dyDescent="0.15">
      <c r="A7442" s="1" t="s">
        <v>7486</v>
      </c>
      <c r="B7442" s="2">
        <v>105</v>
      </c>
      <c r="C7442">
        <f>LEN(A7442)</f>
        <v>3</v>
      </c>
    </row>
    <row r="7443" spans="1:3" x14ac:dyDescent="0.15">
      <c r="A7443" s="1" t="s">
        <v>8337</v>
      </c>
      <c r="B7443" s="2">
        <v>105</v>
      </c>
      <c r="C7443">
        <f>LEN(A7443)</f>
        <v>3</v>
      </c>
    </row>
    <row r="7444" spans="1:3" x14ac:dyDescent="0.15">
      <c r="A7444" s="1" t="s">
        <v>7574</v>
      </c>
      <c r="B7444" s="2">
        <v>105</v>
      </c>
      <c r="C7444">
        <f>LEN(A7444)</f>
        <v>4</v>
      </c>
    </row>
    <row r="7445" spans="1:3" x14ac:dyDescent="0.15">
      <c r="A7445" s="1" t="s">
        <v>6913</v>
      </c>
      <c r="B7445" s="2">
        <v>105</v>
      </c>
      <c r="C7445">
        <f>LEN(A7445)</f>
        <v>5</v>
      </c>
    </row>
    <row r="7446" spans="1:3" x14ac:dyDescent="0.15">
      <c r="A7446" s="1" t="s">
        <v>7323</v>
      </c>
      <c r="B7446" s="2">
        <v>105</v>
      </c>
      <c r="C7446">
        <f>LEN(A7446)</f>
        <v>5</v>
      </c>
    </row>
    <row r="7447" spans="1:3" x14ac:dyDescent="0.15">
      <c r="A7447" s="1" t="s">
        <v>7504</v>
      </c>
      <c r="B7447" s="2">
        <v>105</v>
      </c>
      <c r="C7447">
        <f>LEN(A7447)</f>
        <v>4</v>
      </c>
    </row>
    <row r="7448" spans="1:3" x14ac:dyDescent="0.15">
      <c r="A7448" s="1" t="s">
        <v>6392</v>
      </c>
      <c r="B7448" s="2">
        <v>105</v>
      </c>
      <c r="C7448">
        <f>LEN(A7448)</f>
        <v>4</v>
      </c>
    </row>
    <row r="7449" spans="1:3" x14ac:dyDescent="0.15">
      <c r="A7449" s="1" t="s">
        <v>7231</v>
      </c>
      <c r="B7449" s="2">
        <v>105</v>
      </c>
      <c r="C7449">
        <f>LEN(A7449)</f>
        <v>4</v>
      </c>
    </row>
    <row r="7450" spans="1:3" x14ac:dyDescent="0.15">
      <c r="A7450" s="1" t="s">
        <v>7655</v>
      </c>
      <c r="B7450" s="2">
        <v>105</v>
      </c>
      <c r="C7450">
        <f>LEN(A7450)</f>
        <v>3</v>
      </c>
    </row>
    <row r="7451" spans="1:3" x14ac:dyDescent="0.15">
      <c r="A7451" s="1" t="s">
        <v>7728</v>
      </c>
      <c r="B7451" s="2">
        <v>105</v>
      </c>
      <c r="C7451">
        <f>LEN(A7451)</f>
        <v>4</v>
      </c>
    </row>
    <row r="7452" spans="1:3" x14ac:dyDescent="0.15">
      <c r="A7452" s="1" t="s">
        <v>10212</v>
      </c>
      <c r="B7452" s="2">
        <v>105</v>
      </c>
      <c r="C7452">
        <f>LEN(A7452)</f>
        <v>4</v>
      </c>
    </row>
    <row r="7453" spans="1:3" x14ac:dyDescent="0.15">
      <c r="A7453" s="1" t="s">
        <v>7834</v>
      </c>
      <c r="B7453" s="2">
        <v>105</v>
      </c>
      <c r="C7453">
        <f>LEN(A7453)</f>
        <v>4</v>
      </c>
    </row>
    <row r="7454" spans="1:3" x14ac:dyDescent="0.15">
      <c r="A7454" s="1" t="s">
        <v>6399</v>
      </c>
      <c r="B7454" s="2">
        <v>105</v>
      </c>
      <c r="C7454">
        <f>LEN(A7454)</f>
        <v>3</v>
      </c>
    </row>
    <row r="7455" spans="1:3" x14ac:dyDescent="0.15">
      <c r="A7455" s="1" t="s">
        <v>6623</v>
      </c>
      <c r="B7455" s="2">
        <v>105</v>
      </c>
      <c r="C7455">
        <f>LEN(A7455)</f>
        <v>3</v>
      </c>
    </row>
    <row r="7456" spans="1:3" x14ac:dyDescent="0.15">
      <c r="A7456" s="1" t="s">
        <v>7423</v>
      </c>
      <c r="B7456" s="2">
        <v>105</v>
      </c>
      <c r="C7456">
        <f>LEN(A7456)</f>
        <v>4</v>
      </c>
    </row>
    <row r="7457" spans="1:3" x14ac:dyDescent="0.15">
      <c r="A7457" s="1" t="s">
        <v>6735</v>
      </c>
      <c r="B7457" s="2">
        <v>105</v>
      </c>
      <c r="C7457">
        <f>LEN(A7457)</f>
        <v>5</v>
      </c>
    </row>
    <row r="7458" spans="1:3" x14ac:dyDescent="0.15">
      <c r="A7458" s="1" t="s">
        <v>7345</v>
      </c>
      <c r="B7458" s="2">
        <v>105</v>
      </c>
      <c r="C7458">
        <f>LEN(A7458)</f>
        <v>4</v>
      </c>
    </row>
    <row r="7459" spans="1:3" x14ac:dyDescent="0.15">
      <c r="A7459" s="1" t="s">
        <v>7521</v>
      </c>
      <c r="B7459" s="2">
        <v>105</v>
      </c>
      <c r="C7459">
        <f>LEN(A7459)</f>
        <v>4</v>
      </c>
    </row>
    <row r="7460" spans="1:3" x14ac:dyDescent="0.15">
      <c r="A7460" s="1" t="s">
        <v>7432</v>
      </c>
      <c r="B7460" s="2">
        <v>105</v>
      </c>
      <c r="C7460">
        <f>LEN(A7460)</f>
        <v>3</v>
      </c>
    </row>
    <row r="7461" spans="1:3" x14ac:dyDescent="0.15">
      <c r="A7461" s="1" t="s">
        <v>7764</v>
      </c>
      <c r="B7461" s="2">
        <v>105</v>
      </c>
      <c r="C7461">
        <f>LEN(A7461)</f>
        <v>4</v>
      </c>
    </row>
    <row r="7462" spans="1:3" x14ac:dyDescent="0.15">
      <c r="A7462" s="1" t="s">
        <v>8362</v>
      </c>
      <c r="B7462" s="2">
        <v>105</v>
      </c>
      <c r="C7462">
        <f>LEN(A7462)</f>
        <v>5</v>
      </c>
    </row>
    <row r="7463" spans="1:3" x14ac:dyDescent="0.15">
      <c r="A7463" s="1" t="s">
        <v>7592</v>
      </c>
      <c r="B7463" s="2">
        <v>105</v>
      </c>
      <c r="C7463">
        <f>LEN(A7463)</f>
        <v>5</v>
      </c>
    </row>
    <row r="7464" spans="1:3" x14ac:dyDescent="0.15">
      <c r="A7464" s="1" t="s">
        <v>7340</v>
      </c>
      <c r="B7464" s="2">
        <v>105</v>
      </c>
      <c r="C7464">
        <f>LEN(A7464)</f>
        <v>4</v>
      </c>
    </row>
    <row r="7465" spans="1:3" x14ac:dyDescent="0.15">
      <c r="A7465" s="1" t="s">
        <v>8570</v>
      </c>
      <c r="B7465" s="2">
        <v>105</v>
      </c>
      <c r="C7465">
        <f>LEN(A7465)</f>
        <v>3</v>
      </c>
    </row>
    <row r="7466" spans="1:3" x14ac:dyDescent="0.15">
      <c r="A7466" s="1" t="s">
        <v>6402</v>
      </c>
      <c r="B7466" s="2">
        <v>105</v>
      </c>
      <c r="C7466">
        <f>LEN(A7466)</f>
        <v>5</v>
      </c>
    </row>
    <row r="7467" spans="1:3" x14ac:dyDescent="0.15">
      <c r="A7467" s="1" t="s">
        <v>7201</v>
      </c>
      <c r="B7467" s="2">
        <v>105</v>
      </c>
      <c r="C7467">
        <f>LEN(A7467)</f>
        <v>5</v>
      </c>
    </row>
    <row r="7468" spans="1:3" x14ac:dyDescent="0.15">
      <c r="A7468" s="1" t="s">
        <v>9056</v>
      </c>
      <c r="B7468" s="2">
        <v>105</v>
      </c>
      <c r="C7468">
        <f>LEN(A7468)</f>
        <v>5</v>
      </c>
    </row>
    <row r="7469" spans="1:3" x14ac:dyDescent="0.15">
      <c r="A7469" s="1" t="s">
        <v>8257</v>
      </c>
      <c r="B7469" s="2">
        <v>105</v>
      </c>
      <c r="C7469">
        <f>LEN(A7469)</f>
        <v>5</v>
      </c>
    </row>
    <row r="7470" spans="1:3" x14ac:dyDescent="0.15">
      <c r="A7470" s="1" t="s">
        <v>6401</v>
      </c>
      <c r="B7470" s="2">
        <v>105</v>
      </c>
      <c r="C7470">
        <f>LEN(A7470)</f>
        <v>3</v>
      </c>
    </row>
    <row r="7471" spans="1:3" x14ac:dyDescent="0.15">
      <c r="A7471" s="1" t="s">
        <v>7438</v>
      </c>
      <c r="B7471" s="2">
        <v>105</v>
      </c>
      <c r="C7471">
        <f>LEN(A7471)</f>
        <v>3</v>
      </c>
    </row>
    <row r="7472" spans="1:3" x14ac:dyDescent="0.15">
      <c r="A7472" s="1" t="s">
        <v>7937</v>
      </c>
      <c r="B7472" s="2">
        <v>105</v>
      </c>
      <c r="C7472">
        <f>LEN(A7472)</f>
        <v>5</v>
      </c>
    </row>
    <row r="7473" spans="1:3" x14ac:dyDescent="0.15">
      <c r="A7473" s="1" t="s">
        <v>12367</v>
      </c>
      <c r="B7473" s="2">
        <v>104</v>
      </c>
      <c r="C7473">
        <f>LEN(A7473)</f>
        <v>4</v>
      </c>
    </row>
    <row r="7474" spans="1:3" x14ac:dyDescent="0.15">
      <c r="A7474" s="1" t="s">
        <v>7080</v>
      </c>
      <c r="B7474" s="2">
        <v>104</v>
      </c>
      <c r="C7474">
        <f>LEN(A7474)</f>
        <v>3</v>
      </c>
    </row>
    <row r="7475" spans="1:3" x14ac:dyDescent="0.15">
      <c r="A7475" s="1" t="s">
        <v>6883</v>
      </c>
      <c r="B7475" s="2">
        <v>104</v>
      </c>
      <c r="C7475">
        <f>LEN(A7475)</f>
        <v>4</v>
      </c>
    </row>
    <row r="7476" spans="1:3" x14ac:dyDescent="0.15">
      <c r="A7476" s="1" t="s">
        <v>7145</v>
      </c>
      <c r="B7476" s="2">
        <v>104</v>
      </c>
      <c r="C7476">
        <f>LEN(A7476)</f>
        <v>4</v>
      </c>
    </row>
    <row r="7477" spans="1:3" x14ac:dyDescent="0.15">
      <c r="A7477" s="1" t="s">
        <v>8111</v>
      </c>
      <c r="B7477" s="2">
        <v>104</v>
      </c>
      <c r="C7477">
        <f>LEN(A7477)</f>
        <v>3</v>
      </c>
    </row>
    <row r="7478" spans="1:3" x14ac:dyDescent="0.15">
      <c r="A7478" s="1" t="s">
        <v>6560</v>
      </c>
      <c r="B7478" s="2">
        <v>104</v>
      </c>
      <c r="C7478">
        <f>LEN(A7478)</f>
        <v>3</v>
      </c>
    </row>
    <row r="7479" spans="1:3" x14ac:dyDescent="0.15">
      <c r="A7479" s="1" t="s">
        <v>8198</v>
      </c>
      <c r="B7479" s="2">
        <v>104</v>
      </c>
      <c r="C7479">
        <f>LEN(A7479)</f>
        <v>5</v>
      </c>
    </row>
    <row r="7480" spans="1:3" x14ac:dyDescent="0.15">
      <c r="A7480" s="1" t="s">
        <v>7360</v>
      </c>
      <c r="B7480" s="2">
        <v>104</v>
      </c>
      <c r="C7480">
        <f>LEN(A7480)</f>
        <v>5</v>
      </c>
    </row>
    <row r="7481" spans="1:3" x14ac:dyDescent="0.15">
      <c r="A7481" s="1" t="s">
        <v>7685</v>
      </c>
      <c r="B7481" s="2">
        <v>104</v>
      </c>
      <c r="C7481">
        <f>LEN(A7481)</f>
        <v>5</v>
      </c>
    </row>
    <row r="7482" spans="1:3" x14ac:dyDescent="0.15">
      <c r="A7482" s="1" t="s">
        <v>7076</v>
      </c>
      <c r="B7482" s="2">
        <v>104</v>
      </c>
      <c r="C7482">
        <f>LEN(A7482)</f>
        <v>5</v>
      </c>
    </row>
    <row r="7483" spans="1:3" x14ac:dyDescent="0.15">
      <c r="A7483" s="1" t="s">
        <v>8112</v>
      </c>
      <c r="B7483" s="2">
        <v>104</v>
      </c>
      <c r="C7483">
        <f>LEN(A7483)</f>
        <v>4</v>
      </c>
    </row>
    <row r="7484" spans="1:3" x14ac:dyDescent="0.15">
      <c r="A7484" s="1" t="s">
        <v>8289</v>
      </c>
      <c r="B7484" s="2">
        <v>104</v>
      </c>
      <c r="C7484">
        <f>LEN(A7484)</f>
        <v>5</v>
      </c>
    </row>
    <row r="7485" spans="1:3" x14ac:dyDescent="0.15">
      <c r="A7485" s="1" t="s">
        <v>6420</v>
      </c>
      <c r="B7485" s="2">
        <v>104</v>
      </c>
      <c r="C7485">
        <f>LEN(A7485)</f>
        <v>2</v>
      </c>
    </row>
    <row r="7486" spans="1:3" x14ac:dyDescent="0.15">
      <c r="A7486" s="1" t="s">
        <v>8380</v>
      </c>
      <c r="B7486" s="2">
        <v>104</v>
      </c>
      <c r="C7486">
        <f>LEN(A7486)</f>
        <v>3</v>
      </c>
    </row>
    <row r="7487" spans="1:3" x14ac:dyDescent="0.15">
      <c r="A7487" s="1" t="s">
        <v>7782</v>
      </c>
      <c r="B7487" s="2">
        <v>104</v>
      </c>
      <c r="C7487">
        <f>LEN(A7487)</f>
        <v>3</v>
      </c>
    </row>
    <row r="7488" spans="1:3" x14ac:dyDescent="0.15">
      <c r="A7488" s="1" t="s">
        <v>7480</v>
      </c>
      <c r="B7488" s="2">
        <v>104</v>
      </c>
      <c r="C7488">
        <f>LEN(A7488)</f>
        <v>4</v>
      </c>
    </row>
    <row r="7489" spans="1:3" x14ac:dyDescent="0.15">
      <c r="A7489" s="1" t="s">
        <v>7814</v>
      </c>
      <c r="B7489" s="2">
        <v>104</v>
      </c>
      <c r="C7489">
        <f>LEN(A7489)</f>
        <v>5</v>
      </c>
    </row>
    <row r="7490" spans="1:3" x14ac:dyDescent="0.15">
      <c r="A7490" s="1" t="s">
        <v>7229</v>
      </c>
      <c r="B7490" s="2">
        <v>104</v>
      </c>
      <c r="C7490">
        <f>LEN(A7490)</f>
        <v>4</v>
      </c>
    </row>
    <row r="7491" spans="1:3" x14ac:dyDescent="0.15">
      <c r="A7491" s="1" t="s">
        <v>7884</v>
      </c>
      <c r="B7491" s="2">
        <v>104</v>
      </c>
      <c r="C7491">
        <f>LEN(A7491)</f>
        <v>5</v>
      </c>
    </row>
    <row r="7492" spans="1:3" x14ac:dyDescent="0.15">
      <c r="A7492" s="1" t="s">
        <v>7158</v>
      </c>
      <c r="B7492" s="2">
        <v>104</v>
      </c>
      <c r="C7492">
        <f>LEN(A7492)</f>
        <v>5</v>
      </c>
    </row>
    <row r="7493" spans="1:3" x14ac:dyDescent="0.15">
      <c r="A7493" s="1" t="s">
        <v>7093</v>
      </c>
      <c r="B7493" s="2">
        <v>104</v>
      </c>
      <c r="C7493">
        <f>LEN(A7493)</f>
        <v>4</v>
      </c>
    </row>
    <row r="7494" spans="1:3" x14ac:dyDescent="0.15">
      <c r="A7494" s="1" t="s">
        <v>7696</v>
      </c>
      <c r="B7494" s="2">
        <v>104</v>
      </c>
      <c r="C7494">
        <f>LEN(A7494)</f>
        <v>5</v>
      </c>
    </row>
    <row r="7495" spans="1:3" x14ac:dyDescent="0.15">
      <c r="A7495" s="1" t="s">
        <v>7159</v>
      </c>
      <c r="B7495" s="2">
        <v>104</v>
      </c>
      <c r="C7495">
        <f>LEN(A7495)</f>
        <v>5</v>
      </c>
    </row>
    <row r="7496" spans="1:3" x14ac:dyDescent="0.15">
      <c r="A7496" s="1" t="s">
        <v>7032</v>
      </c>
      <c r="B7496" s="2">
        <v>104</v>
      </c>
      <c r="C7496">
        <f>LEN(A7496)</f>
        <v>5</v>
      </c>
    </row>
    <row r="7497" spans="1:3" x14ac:dyDescent="0.15">
      <c r="A7497" s="1" t="s">
        <v>6431</v>
      </c>
      <c r="B7497" s="2">
        <v>104</v>
      </c>
      <c r="C7497">
        <f>LEN(A7497)</f>
        <v>3</v>
      </c>
    </row>
    <row r="7498" spans="1:3" x14ac:dyDescent="0.15">
      <c r="A7498" s="1" t="s">
        <v>8318</v>
      </c>
      <c r="B7498" s="2">
        <v>104</v>
      </c>
      <c r="C7498">
        <f>LEN(A7498)</f>
        <v>3</v>
      </c>
    </row>
    <row r="7499" spans="1:3" x14ac:dyDescent="0.15">
      <c r="A7499" s="1" t="s">
        <v>9490</v>
      </c>
      <c r="B7499" s="2">
        <v>104</v>
      </c>
      <c r="C7499">
        <f>LEN(A7499)</f>
        <v>3</v>
      </c>
    </row>
    <row r="7500" spans="1:3" x14ac:dyDescent="0.15">
      <c r="A7500" s="1" t="s">
        <v>6429</v>
      </c>
      <c r="B7500" s="2">
        <v>104</v>
      </c>
      <c r="C7500">
        <f>LEN(A7500)</f>
        <v>3</v>
      </c>
    </row>
    <row r="7501" spans="1:3" x14ac:dyDescent="0.15">
      <c r="A7501" s="1" t="s">
        <v>8052</v>
      </c>
      <c r="B7501" s="2">
        <v>104</v>
      </c>
      <c r="C7501">
        <f>LEN(A7501)</f>
        <v>3</v>
      </c>
    </row>
    <row r="7502" spans="1:3" x14ac:dyDescent="0.15">
      <c r="A7502" s="1" t="s">
        <v>7109</v>
      </c>
      <c r="B7502" s="2">
        <v>104</v>
      </c>
      <c r="C7502">
        <f>LEN(A7502)</f>
        <v>4</v>
      </c>
    </row>
    <row r="7503" spans="1:3" x14ac:dyDescent="0.15">
      <c r="A7503" s="1" t="s">
        <v>7411</v>
      </c>
      <c r="B7503" s="2">
        <v>104</v>
      </c>
      <c r="C7503">
        <f>LEN(A7503)</f>
        <v>4</v>
      </c>
    </row>
    <row r="7504" spans="1:3" x14ac:dyDescent="0.15">
      <c r="A7504" s="1" t="s">
        <v>7248</v>
      </c>
      <c r="B7504" s="2">
        <v>104</v>
      </c>
      <c r="C7504">
        <f>LEN(A7504)</f>
        <v>3</v>
      </c>
    </row>
    <row r="7505" spans="1:3" x14ac:dyDescent="0.15">
      <c r="A7505" s="1" t="s">
        <v>7185</v>
      </c>
      <c r="B7505" s="2">
        <v>104</v>
      </c>
      <c r="C7505">
        <f>LEN(A7505)</f>
        <v>4</v>
      </c>
    </row>
    <row r="7506" spans="1:3" x14ac:dyDescent="0.15">
      <c r="A7506" s="1" t="s">
        <v>9270</v>
      </c>
      <c r="B7506" s="2">
        <v>104</v>
      </c>
      <c r="C7506">
        <f>LEN(A7506)</f>
        <v>2</v>
      </c>
    </row>
    <row r="7507" spans="1:3" x14ac:dyDescent="0.15">
      <c r="A7507" s="1" t="s">
        <v>6596</v>
      </c>
      <c r="B7507" s="2">
        <v>104</v>
      </c>
      <c r="C7507">
        <f>LEN(A7507)</f>
        <v>3</v>
      </c>
    </row>
    <row r="7508" spans="1:3" x14ac:dyDescent="0.15">
      <c r="A7508" s="1" t="s">
        <v>7993</v>
      </c>
      <c r="B7508" s="2">
        <v>104</v>
      </c>
      <c r="C7508">
        <f>LEN(A7508)</f>
        <v>5</v>
      </c>
    </row>
    <row r="7509" spans="1:3" x14ac:dyDescent="0.15">
      <c r="A7509" s="1" t="s">
        <v>6440</v>
      </c>
      <c r="B7509" s="2">
        <v>104</v>
      </c>
      <c r="C7509">
        <f>LEN(A7509)</f>
        <v>3</v>
      </c>
    </row>
    <row r="7510" spans="1:3" x14ac:dyDescent="0.15">
      <c r="A7510" s="1" t="s">
        <v>7717</v>
      </c>
      <c r="B7510" s="2">
        <v>104</v>
      </c>
      <c r="C7510">
        <f>LEN(A7510)</f>
        <v>3</v>
      </c>
    </row>
    <row r="7511" spans="1:3" x14ac:dyDescent="0.15">
      <c r="A7511" s="1" t="s">
        <v>6445</v>
      </c>
      <c r="B7511" s="2">
        <v>104</v>
      </c>
      <c r="C7511">
        <f>LEN(A7511)</f>
        <v>2</v>
      </c>
    </row>
    <row r="7512" spans="1:3" x14ac:dyDescent="0.15">
      <c r="A7512" s="1" t="s">
        <v>6864</v>
      </c>
      <c r="B7512" s="2">
        <v>104</v>
      </c>
      <c r="C7512">
        <f>LEN(A7512)</f>
        <v>5</v>
      </c>
    </row>
    <row r="7513" spans="1:3" x14ac:dyDescent="0.15">
      <c r="A7513" s="1" t="s">
        <v>7902</v>
      </c>
      <c r="B7513" s="2">
        <v>104</v>
      </c>
      <c r="C7513">
        <f>LEN(A7513)</f>
        <v>4</v>
      </c>
    </row>
    <row r="7514" spans="1:3" x14ac:dyDescent="0.15">
      <c r="A7514" s="1" t="s">
        <v>7650</v>
      </c>
      <c r="B7514" s="2">
        <v>104</v>
      </c>
      <c r="C7514">
        <f>LEN(A7514)</f>
        <v>4</v>
      </c>
    </row>
    <row r="7515" spans="1:3" x14ac:dyDescent="0.15">
      <c r="A7515" s="1" t="s">
        <v>8422</v>
      </c>
      <c r="B7515" s="2">
        <v>104</v>
      </c>
      <c r="C7515">
        <f>LEN(A7515)</f>
        <v>4</v>
      </c>
    </row>
    <row r="7516" spans="1:3" x14ac:dyDescent="0.15">
      <c r="A7516" s="1" t="s">
        <v>7485</v>
      </c>
      <c r="B7516" s="2">
        <v>104</v>
      </c>
      <c r="C7516">
        <f>LEN(A7516)</f>
        <v>4</v>
      </c>
    </row>
    <row r="7517" spans="1:3" x14ac:dyDescent="0.15">
      <c r="A7517" s="1" t="s">
        <v>8726</v>
      </c>
      <c r="B7517" s="2">
        <v>104</v>
      </c>
      <c r="C7517">
        <f>LEN(A7517)</f>
        <v>4</v>
      </c>
    </row>
    <row r="7518" spans="1:3" x14ac:dyDescent="0.15">
      <c r="A7518" s="1" t="s">
        <v>6447</v>
      </c>
      <c r="B7518" s="2">
        <v>104</v>
      </c>
      <c r="C7518">
        <f>LEN(A7518)</f>
        <v>2</v>
      </c>
    </row>
    <row r="7519" spans="1:3" x14ac:dyDescent="0.15">
      <c r="A7519" s="1" t="s">
        <v>6723</v>
      </c>
      <c r="B7519" s="2">
        <v>104</v>
      </c>
      <c r="C7519">
        <f>LEN(A7519)</f>
        <v>5</v>
      </c>
    </row>
    <row r="7520" spans="1:3" x14ac:dyDescent="0.15">
      <c r="A7520" s="1" t="s">
        <v>7642</v>
      </c>
      <c r="B7520" s="2">
        <v>104</v>
      </c>
      <c r="C7520">
        <f>LEN(A7520)</f>
        <v>4</v>
      </c>
    </row>
    <row r="7521" spans="1:3" x14ac:dyDescent="0.15">
      <c r="A7521" s="1" t="s">
        <v>7203</v>
      </c>
      <c r="B7521" s="2">
        <v>104</v>
      </c>
      <c r="C7521">
        <f>LEN(A7521)</f>
        <v>3</v>
      </c>
    </row>
    <row r="7522" spans="1:3" x14ac:dyDescent="0.15">
      <c r="A7522" s="1" t="s">
        <v>9718</v>
      </c>
      <c r="B7522" s="2">
        <v>104</v>
      </c>
      <c r="C7522">
        <f>LEN(A7522)</f>
        <v>5</v>
      </c>
    </row>
    <row r="7523" spans="1:3" x14ac:dyDescent="0.15">
      <c r="A7523" s="1" t="s">
        <v>8176</v>
      </c>
      <c r="B7523" s="2">
        <v>104</v>
      </c>
      <c r="C7523">
        <f>LEN(A7523)</f>
        <v>4</v>
      </c>
    </row>
    <row r="7524" spans="1:3" x14ac:dyDescent="0.15">
      <c r="A7524" s="1" t="s">
        <v>7433</v>
      </c>
      <c r="B7524" s="2">
        <v>104</v>
      </c>
      <c r="C7524">
        <f>LEN(A7524)</f>
        <v>4</v>
      </c>
    </row>
    <row r="7525" spans="1:3" x14ac:dyDescent="0.15">
      <c r="A7525" s="1" t="s">
        <v>7754</v>
      </c>
      <c r="B7525" s="2">
        <v>104</v>
      </c>
      <c r="C7525">
        <f>LEN(A7525)</f>
        <v>4</v>
      </c>
    </row>
    <row r="7526" spans="1:3" x14ac:dyDescent="0.15">
      <c r="A7526" s="1" t="s">
        <v>7331</v>
      </c>
      <c r="B7526" s="2">
        <v>104</v>
      </c>
      <c r="C7526">
        <f>LEN(A7526)</f>
        <v>3</v>
      </c>
    </row>
    <row r="7527" spans="1:3" x14ac:dyDescent="0.15">
      <c r="A7527" s="1" t="s">
        <v>7852</v>
      </c>
      <c r="B7527" s="2">
        <v>104</v>
      </c>
      <c r="C7527">
        <f>LEN(A7527)</f>
        <v>3</v>
      </c>
    </row>
    <row r="7528" spans="1:3" x14ac:dyDescent="0.15">
      <c r="A7528" s="1" t="s">
        <v>7853</v>
      </c>
      <c r="B7528" s="2">
        <v>104</v>
      </c>
      <c r="C7528">
        <f>LEN(A7528)</f>
        <v>5</v>
      </c>
    </row>
    <row r="7529" spans="1:3" x14ac:dyDescent="0.15">
      <c r="A7529" s="1" t="s">
        <v>8014</v>
      </c>
      <c r="B7529" s="2">
        <v>104</v>
      </c>
      <c r="C7529">
        <f>LEN(A7529)</f>
        <v>3</v>
      </c>
    </row>
    <row r="7530" spans="1:3" x14ac:dyDescent="0.15">
      <c r="A7530" s="1" t="s">
        <v>8082</v>
      </c>
      <c r="B7530" s="2">
        <v>104</v>
      </c>
      <c r="C7530">
        <f>LEN(A7530)</f>
        <v>5</v>
      </c>
    </row>
    <row r="7531" spans="1:3" x14ac:dyDescent="0.15">
      <c r="A7531" s="1" t="s">
        <v>6933</v>
      </c>
      <c r="B7531" s="2">
        <v>104</v>
      </c>
      <c r="C7531">
        <f>LEN(A7531)</f>
        <v>4</v>
      </c>
    </row>
    <row r="7532" spans="1:3" x14ac:dyDescent="0.15">
      <c r="A7532" s="1" t="s">
        <v>7344</v>
      </c>
      <c r="B7532" s="2">
        <v>104</v>
      </c>
      <c r="C7532">
        <f>LEN(A7532)</f>
        <v>4</v>
      </c>
    </row>
    <row r="7533" spans="1:3" x14ac:dyDescent="0.15">
      <c r="A7533" s="1" t="s">
        <v>6943</v>
      </c>
      <c r="B7533" s="2">
        <v>103</v>
      </c>
      <c r="C7533">
        <f>LEN(A7533)</f>
        <v>5</v>
      </c>
    </row>
    <row r="7534" spans="1:3" x14ac:dyDescent="0.15">
      <c r="A7534" s="1" t="s">
        <v>7540</v>
      </c>
      <c r="B7534" s="2">
        <v>103</v>
      </c>
      <c r="C7534">
        <f>LEN(A7534)</f>
        <v>5</v>
      </c>
    </row>
    <row r="7535" spans="1:3" x14ac:dyDescent="0.15">
      <c r="A7535" s="1" t="s">
        <v>7542</v>
      </c>
      <c r="B7535" s="2">
        <v>103</v>
      </c>
      <c r="C7535">
        <f>LEN(A7535)</f>
        <v>5</v>
      </c>
    </row>
    <row r="7536" spans="1:3" x14ac:dyDescent="0.15">
      <c r="A7536" s="1" t="s">
        <v>7284</v>
      </c>
      <c r="B7536" s="2">
        <v>103</v>
      </c>
      <c r="C7536">
        <f>LEN(A7536)</f>
        <v>4</v>
      </c>
    </row>
    <row r="7537" spans="1:3" x14ac:dyDescent="0.15">
      <c r="A7537" s="1" t="s">
        <v>8290</v>
      </c>
      <c r="B7537" s="2">
        <v>103</v>
      </c>
      <c r="C7537">
        <f>LEN(A7537)</f>
        <v>4</v>
      </c>
    </row>
    <row r="7538" spans="1:3" x14ac:dyDescent="0.15">
      <c r="A7538" s="1" t="s">
        <v>9028</v>
      </c>
      <c r="B7538" s="2">
        <v>103</v>
      </c>
      <c r="C7538">
        <f>LEN(A7538)</f>
        <v>5</v>
      </c>
    </row>
    <row r="7539" spans="1:3" x14ac:dyDescent="0.15">
      <c r="A7539" s="1" t="s">
        <v>7940</v>
      </c>
      <c r="B7539" s="2">
        <v>103</v>
      </c>
      <c r="C7539">
        <f>LEN(A7539)</f>
        <v>5</v>
      </c>
    </row>
    <row r="7540" spans="1:3" x14ac:dyDescent="0.15">
      <c r="A7540" s="1" t="s">
        <v>8182</v>
      </c>
      <c r="B7540" s="2">
        <v>103</v>
      </c>
      <c r="C7540">
        <f>LEN(A7540)</f>
        <v>4</v>
      </c>
    </row>
    <row r="7541" spans="1:3" x14ac:dyDescent="0.15">
      <c r="A7541" s="1" t="s">
        <v>12368</v>
      </c>
      <c r="B7541" s="2">
        <v>103</v>
      </c>
      <c r="C7541">
        <f>LEN(A7541)</f>
        <v>5</v>
      </c>
    </row>
    <row r="7542" spans="1:3" x14ac:dyDescent="0.15">
      <c r="A7542" s="1" t="s">
        <v>7349</v>
      </c>
      <c r="B7542" s="2">
        <v>103</v>
      </c>
      <c r="C7542">
        <f>LEN(A7542)</f>
        <v>5</v>
      </c>
    </row>
    <row r="7543" spans="1:3" x14ac:dyDescent="0.15">
      <c r="A7543" s="1" t="s">
        <v>7778</v>
      </c>
      <c r="B7543" s="2">
        <v>103</v>
      </c>
      <c r="C7543">
        <f>LEN(A7543)</f>
        <v>5</v>
      </c>
    </row>
    <row r="7544" spans="1:3" x14ac:dyDescent="0.15">
      <c r="A7544" s="1" t="s">
        <v>6464</v>
      </c>
      <c r="B7544" s="2">
        <v>103</v>
      </c>
      <c r="C7544">
        <f>LEN(A7544)</f>
        <v>4</v>
      </c>
    </row>
    <row r="7545" spans="1:3" x14ac:dyDescent="0.15">
      <c r="A7545" s="1" t="s">
        <v>7614</v>
      </c>
      <c r="B7545" s="2">
        <v>103</v>
      </c>
      <c r="C7545">
        <f>LEN(A7545)</f>
        <v>4</v>
      </c>
    </row>
    <row r="7546" spans="1:3" x14ac:dyDescent="0.15">
      <c r="A7546" s="1" t="s">
        <v>7225</v>
      </c>
      <c r="B7546" s="2">
        <v>103</v>
      </c>
      <c r="C7546">
        <f>LEN(A7546)</f>
        <v>4</v>
      </c>
    </row>
    <row r="7547" spans="1:3" x14ac:dyDescent="0.15">
      <c r="A7547" s="1" t="s">
        <v>8288</v>
      </c>
      <c r="B7547" s="2">
        <v>103</v>
      </c>
      <c r="C7547">
        <f>LEN(A7547)</f>
        <v>5</v>
      </c>
    </row>
    <row r="7548" spans="1:3" x14ac:dyDescent="0.15">
      <c r="A7548" s="1" t="s">
        <v>7627</v>
      </c>
      <c r="B7548" s="2">
        <v>103</v>
      </c>
      <c r="C7548">
        <f>LEN(A7548)</f>
        <v>4</v>
      </c>
    </row>
    <row r="7549" spans="1:3" x14ac:dyDescent="0.15">
      <c r="A7549" s="1" t="s">
        <v>7170</v>
      </c>
      <c r="B7549" s="2">
        <v>103</v>
      </c>
      <c r="C7549">
        <f>LEN(A7549)</f>
        <v>5</v>
      </c>
    </row>
    <row r="7550" spans="1:3" x14ac:dyDescent="0.15">
      <c r="A7550" s="1" t="s">
        <v>9616</v>
      </c>
      <c r="B7550" s="2">
        <v>103</v>
      </c>
      <c r="C7550">
        <f>LEN(A7550)</f>
        <v>3</v>
      </c>
    </row>
    <row r="7551" spans="1:3" x14ac:dyDescent="0.15">
      <c r="A7551" s="1" t="s">
        <v>6897</v>
      </c>
      <c r="B7551" s="2">
        <v>103</v>
      </c>
      <c r="C7551">
        <f>LEN(A7551)</f>
        <v>3</v>
      </c>
    </row>
    <row r="7552" spans="1:3" x14ac:dyDescent="0.15">
      <c r="A7552" s="1" t="s">
        <v>6473</v>
      </c>
      <c r="B7552" s="2">
        <v>103</v>
      </c>
      <c r="C7552">
        <f>LEN(A7552)</f>
        <v>2</v>
      </c>
    </row>
    <row r="7553" spans="1:3" x14ac:dyDescent="0.15">
      <c r="A7553" s="1" t="s">
        <v>7230</v>
      </c>
      <c r="B7553" s="2">
        <v>103</v>
      </c>
      <c r="C7553">
        <f>LEN(A7553)</f>
        <v>5</v>
      </c>
    </row>
    <row r="7554" spans="1:3" x14ac:dyDescent="0.15">
      <c r="A7554" s="1" t="s">
        <v>7300</v>
      </c>
      <c r="B7554" s="2">
        <v>103</v>
      </c>
      <c r="C7554">
        <f>LEN(A7554)</f>
        <v>4</v>
      </c>
    </row>
    <row r="7555" spans="1:3" x14ac:dyDescent="0.15">
      <c r="A7555" s="1" t="s">
        <v>7713</v>
      </c>
      <c r="B7555" s="2">
        <v>103</v>
      </c>
      <c r="C7555">
        <f>LEN(A7555)</f>
        <v>3</v>
      </c>
    </row>
    <row r="7556" spans="1:3" x14ac:dyDescent="0.15">
      <c r="A7556" s="1" t="s">
        <v>7978</v>
      </c>
      <c r="B7556" s="2">
        <v>103</v>
      </c>
      <c r="C7556">
        <f>LEN(A7556)</f>
        <v>4</v>
      </c>
    </row>
    <row r="7557" spans="1:3" x14ac:dyDescent="0.15">
      <c r="A7557" s="1" t="s">
        <v>6469</v>
      </c>
      <c r="B7557" s="2">
        <v>103</v>
      </c>
      <c r="C7557">
        <f>LEN(A7557)</f>
        <v>4</v>
      </c>
    </row>
    <row r="7558" spans="1:3" x14ac:dyDescent="0.15">
      <c r="A7558" s="1" t="s">
        <v>6781</v>
      </c>
      <c r="B7558" s="2">
        <v>103</v>
      </c>
      <c r="C7558">
        <f>LEN(A7558)</f>
        <v>4</v>
      </c>
    </row>
    <row r="7559" spans="1:3" x14ac:dyDescent="0.15">
      <c r="A7559" s="1" t="s">
        <v>7957</v>
      </c>
      <c r="B7559" s="2">
        <v>103</v>
      </c>
      <c r="C7559">
        <f>LEN(A7559)</f>
        <v>4</v>
      </c>
    </row>
    <row r="7560" spans="1:3" x14ac:dyDescent="0.15">
      <c r="A7560" s="1" t="s">
        <v>7578</v>
      </c>
      <c r="B7560" s="2">
        <v>103</v>
      </c>
      <c r="C7560">
        <f>LEN(A7560)</f>
        <v>3</v>
      </c>
    </row>
    <row r="7561" spans="1:3" x14ac:dyDescent="0.15">
      <c r="A7561" s="1" t="s">
        <v>7570</v>
      </c>
      <c r="B7561" s="2">
        <v>103</v>
      </c>
      <c r="C7561">
        <f>LEN(A7561)</f>
        <v>5</v>
      </c>
    </row>
    <row r="7562" spans="1:3" x14ac:dyDescent="0.15">
      <c r="A7562" s="1" t="s">
        <v>7415</v>
      </c>
      <c r="B7562" s="2">
        <v>103</v>
      </c>
      <c r="C7562">
        <f>LEN(A7562)</f>
        <v>4</v>
      </c>
    </row>
    <row r="7563" spans="1:3" x14ac:dyDescent="0.15">
      <c r="A7563" s="1" t="s">
        <v>7823</v>
      </c>
      <c r="B7563" s="2">
        <v>103</v>
      </c>
      <c r="C7563">
        <f>LEN(A7563)</f>
        <v>5</v>
      </c>
    </row>
    <row r="7564" spans="1:3" x14ac:dyDescent="0.15">
      <c r="A7564" s="1" t="s">
        <v>7039</v>
      </c>
      <c r="B7564" s="2">
        <v>103</v>
      </c>
      <c r="C7564">
        <f>LEN(A7564)</f>
        <v>5</v>
      </c>
    </row>
    <row r="7565" spans="1:3" x14ac:dyDescent="0.15">
      <c r="A7565" s="1" t="s">
        <v>7314</v>
      </c>
      <c r="B7565" s="2">
        <v>103</v>
      </c>
      <c r="C7565">
        <f>LEN(A7565)</f>
        <v>3</v>
      </c>
    </row>
    <row r="7566" spans="1:3" x14ac:dyDescent="0.15">
      <c r="A7566" s="1" t="s">
        <v>7568</v>
      </c>
      <c r="B7566" s="2">
        <v>103</v>
      </c>
      <c r="C7566">
        <f>LEN(A7566)</f>
        <v>4</v>
      </c>
    </row>
    <row r="7567" spans="1:3" x14ac:dyDescent="0.15">
      <c r="A7567" s="1" t="s">
        <v>7048</v>
      </c>
      <c r="B7567" s="2">
        <v>103</v>
      </c>
      <c r="C7567">
        <f>LEN(A7567)</f>
        <v>4</v>
      </c>
    </row>
    <row r="7568" spans="1:3" x14ac:dyDescent="0.15">
      <c r="A7568" s="1" t="s">
        <v>7228</v>
      </c>
      <c r="B7568" s="2">
        <v>103</v>
      </c>
      <c r="C7568">
        <f>LEN(A7568)</f>
        <v>3</v>
      </c>
    </row>
    <row r="7569" spans="1:3" x14ac:dyDescent="0.15">
      <c r="A7569" s="1" t="s">
        <v>6488</v>
      </c>
      <c r="B7569" s="2">
        <v>103</v>
      </c>
      <c r="C7569">
        <f>LEN(A7569)</f>
        <v>2</v>
      </c>
    </row>
    <row r="7570" spans="1:3" x14ac:dyDescent="0.15">
      <c r="A7570" s="1" t="s">
        <v>7816</v>
      </c>
      <c r="B7570" s="2">
        <v>103</v>
      </c>
      <c r="C7570">
        <f>LEN(A7570)</f>
        <v>5</v>
      </c>
    </row>
    <row r="7571" spans="1:3" x14ac:dyDescent="0.15">
      <c r="A7571" s="1" t="s">
        <v>7190</v>
      </c>
      <c r="B7571" s="2">
        <v>103</v>
      </c>
      <c r="C7571">
        <f>LEN(A7571)</f>
        <v>4</v>
      </c>
    </row>
    <row r="7572" spans="1:3" x14ac:dyDescent="0.15">
      <c r="A7572" s="1" t="s">
        <v>8970</v>
      </c>
      <c r="B7572" s="2">
        <v>103</v>
      </c>
      <c r="C7572">
        <f>LEN(A7572)</f>
        <v>4</v>
      </c>
    </row>
    <row r="7573" spans="1:3" x14ac:dyDescent="0.15">
      <c r="A7573" s="1" t="s">
        <v>7320</v>
      </c>
      <c r="B7573" s="2">
        <v>103</v>
      </c>
      <c r="C7573">
        <f>LEN(A7573)</f>
        <v>5</v>
      </c>
    </row>
    <row r="7574" spans="1:3" x14ac:dyDescent="0.15">
      <c r="A7574" s="1" t="s">
        <v>6476</v>
      </c>
      <c r="B7574" s="2">
        <v>103</v>
      </c>
      <c r="C7574">
        <f>LEN(A7574)</f>
        <v>4</v>
      </c>
    </row>
    <row r="7575" spans="1:3" x14ac:dyDescent="0.15">
      <c r="A7575" s="1" t="s">
        <v>9065</v>
      </c>
      <c r="B7575" s="2">
        <v>103</v>
      </c>
      <c r="C7575">
        <f>LEN(A7575)</f>
        <v>3</v>
      </c>
    </row>
    <row r="7576" spans="1:3" x14ac:dyDescent="0.15">
      <c r="A7576" s="1" t="s">
        <v>6470</v>
      </c>
      <c r="B7576" s="2">
        <v>103</v>
      </c>
      <c r="C7576">
        <f>LEN(A7576)</f>
        <v>5</v>
      </c>
    </row>
    <row r="7577" spans="1:3" x14ac:dyDescent="0.15">
      <c r="A7577" s="1" t="s">
        <v>8756</v>
      </c>
      <c r="B7577" s="2">
        <v>103</v>
      </c>
      <c r="C7577">
        <f>LEN(A7577)</f>
        <v>4</v>
      </c>
    </row>
    <row r="7578" spans="1:3" x14ac:dyDescent="0.15">
      <c r="A7578" s="1" t="s">
        <v>6926</v>
      </c>
      <c r="B7578" s="2">
        <v>103</v>
      </c>
      <c r="C7578">
        <f>LEN(A7578)</f>
        <v>4</v>
      </c>
    </row>
    <row r="7579" spans="1:3" x14ac:dyDescent="0.15">
      <c r="A7579" s="1" t="s">
        <v>7313</v>
      </c>
      <c r="B7579" s="2">
        <v>103</v>
      </c>
      <c r="C7579">
        <f>LEN(A7579)</f>
        <v>3</v>
      </c>
    </row>
    <row r="7580" spans="1:3" x14ac:dyDescent="0.15">
      <c r="A7580" s="1" t="s">
        <v>8178</v>
      </c>
      <c r="B7580" s="2">
        <v>103</v>
      </c>
      <c r="C7580">
        <f>LEN(A7580)</f>
        <v>5</v>
      </c>
    </row>
    <row r="7581" spans="1:3" x14ac:dyDescent="0.15">
      <c r="A7581" s="1" t="s">
        <v>7422</v>
      </c>
      <c r="B7581" s="2">
        <v>103</v>
      </c>
      <c r="C7581">
        <f>LEN(A7581)</f>
        <v>4</v>
      </c>
    </row>
    <row r="7582" spans="1:3" x14ac:dyDescent="0.15">
      <c r="A7582" s="1" t="s">
        <v>6497</v>
      </c>
      <c r="B7582" s="2">
        <v>103</v>
      </c>
      <c r="C7582">
        <f>LEN(A7582)</f>
        <v>4</v>
      </c>
    </row>
    <row r="7583" spans="1:3" x14ac:dyDescent="0.15">
      <c r="A7583" s="1" t="s">
        <v>7424</v>
      </c>
      <c r="B7583" s="2">
        <v>103</v>
      </c>
      <c r="C7583">
        <f>LEN(A7583)</f>
        <v>3</v>
      </c>
    </row>
    <row r="7584" spans="1:3" x14ac:dyDescent="0.15">
      <c r="A7584" s="1" t="s">
        <v>6501</v>
      </c>
      <c r="B7584" s="2">
        <v>103</v>
      </c>
      <c r="C7584">
        <f>LEN(A7584)</f>
        <v>2</v>
      </c>
    </row>
    <row r="7585" spans="1:3" x14ac:dyDescent="0.15">
      <c r="A7585" s="1" t="s">
        <v>6985</v>
      </c>
      <c r="B7585" s="2">
        <v>103</v>
      </c>
      <c r="C7585">
        <f>LEN(A7585)</f>
        <v>5</v>
      </c>
    </row>
    <row r="7586" spans="1:3" x14ac:dyDescent="0.15">
      <c r="A7586" s="1" t="s">
        <v>7931</v>
      </c>
      <c r="B7586" s="2">
        <v>103</v>
      </c>
      <c r="C7586">
        <f>LEN(A7586)</f>
        <v>4</v>
      </c>
    </row>
    <row r="7587" spans="1:3" x14ac:dyDescent="0.15">
      <c r="A7587" s="1" t="s">
        <v>6993</v>
      </c>
      <c r="B7587" s="2">
        <v>103</v>
      </c>
      <c r="C7587">
        <f>LEN(A7587)</f>
        <v>5</v>
      </c>
    </row>
    <row r="7588" spans="1:3" x14ac:dyDescent="0.15">
      <c r="A7588" s="1" t="s">
        <v>6726</v>
      </c>
      <c r="B7588" s="2">
        <v>103</v>
      </c>
      <c r="C7588">
        <f>LEN(A7588)</f>
        <v>5</v>
      </c>
    </row>
    <row r="7589" spans="1:3" x14ac:dyDescent="0.15">
      <c r="A7589" s="1" t="s">
        <v>9090</v>
      </c>
      <c r="B7589" s="2">
        <v>103</v>
      </c>
      <c r="C7589">
        <f>LEN(A7589)</f>
        <v>4</v>
      </c>
    </row>
    <row r="7590" spans="1:3" x14ac:dyDescent="0.15">
      <c r="A7590" s="1" t="s">
        <v>6689</v>
      </c>
      <c r="B7590" s="2">
        <v>103</v>
      </c>
      <c r="C7590">
        <f>LEN(A7590)</f>
        <v>3</v>
      </c>
    </row>
    <row r="7591" spans="1:3" x14ac:dyDescent="0.15">
      <c r="A7591" s="1" t="s">
        <v>9979</v>
      </c>
      <c r="B7591" s="2">
        <v>103</v>
      </c>
      <c r="C7591">
        <f>LEN(A7591)</f>
        <v>5</v>
      </c>
    </row>
    <row r="7592" spans="1:3" x14ac:dyDescent="0.15">
      <c r="A7592" s="1" t="s">
        <v>7828</v>
      </c>
      <c r="B7592" s="2">
        <v>103</v>
      </c>
      <c r="C7592">
        <f>LEN(A7592)</f>
        <v>5</v>
      </c>
    </row>
    <row r="7593" spans="1:3" x14ac:dyDescent="0.15">
      <c r="A7593" s="1" t="s">
        <v>6498</v>
      </c>
      <c r="B7593" s="2">
        <v>103</v>
      </c>
      <c r="C7593">
        <f>LEN(A7593)</f>
        <v>3</v>
      </c>
    </row>
    <row r="7594" spans="1:3" x14ac:dyDescent="0.15">
      <c r="A7594" s="1" t="s">
        <v>6505</v>
      </c>
      <c r="B7594" s="2">
        <v>103</v>
      </c>
      <c r="C7594">
        <f>LEN(A7594)</f>
        <v>2</v>
      </c>
    </row>
    <row r="7595" spans="1:3" x14ac:dyDescent="0.15">
      <c r="A7595" s="1" t="s">
        <v>8273</v>
      </c>
      <c r="B7595" s="2">
        <v>103</v>
      </c>
      <c r="C7595">
        <f>LEN(A7595)</f>
        <v>4</v>
      </c>
    </row>
    <row r="7596" spans="1:3" x14ac:dyDescent="0.15">
      <c r="A7596" s="1" t="s">
        <v>7419</v>
      </c>
      <c r="B7596" s="2">
        <v>103</v>
      </c>
      <c r="C7596">
        <f>LEN(A7596)</f>
        <v>4</v>
      </c>
    </row>
    <row r="7597" spans="1:3" x14ac:dyDescent="0.15">
      <c r="A7597" s="1" t="s">
        <v>6513</v>
      </c>
      <c r="B7597" s="2">
        <v>102</v>
      </c>
      <c r="C7597">
        <f>LEN(A7597)</f>
        <v>3</v>
      </c>
    </row>
    <row r="7598" spans="1:3" x14ac:dyDescent="0.15">
      <c r="A7598" s="1" t="s">
        <v>7683</v>
      </c>
      <c r="B7598" s="2">
        <v>102</v>
      </c>
      <c r="C7598">
        <f>LEN(A7598)</f>
        <v>4</v>
      </c>
    </row>
    <row r="7599" spans="1:3" x14ac:dyDescent="0.15">
      <c r="A7599" s="1" t="s">
        <v>12184</v>
      </c>
      <c r="B7599" s="2">
        <v>102</v>
      </c>
      <c r="C7599">
        <f>LEN(A7599)</f>
        <v>8</v>
      </c>
    </row>
    <row r="7600" spans="1:3" x14ac:dyDescent="0.15">
      <c r="A7600" s="1" t="s">
        <v>7768</v>
      </c>
      <c r="B7600" s="2">
        <v>102</v>
      </c>
      <c r="C7600">
        <f>LEN(A7600)</f>
        <v>4</v>
      </c>
    </row>
    <row r="7601" spans="1:3" x14ac:dyDescent="0.15">
      <c r="A7601" s="1" t="s">
        <v>8487</v>
      </c>
      <c r="B7601" s="2">
        <v>102</v>
      </c>
      <c r="C7601">
        <f>LEN(A7601)</f>
        <v>5</v>
      </c>
    </row>
    <row r="7602" spans="1:3" x14ac:dyDescent="0.15">
      <c r="A7602" s="1" t="s">
        <v>7543</v>
      </c>
      <c r="B7602" s="2">
        <v>102</v>
      </c>
      <c r="C7602">
        <f>LEN(A7602)</f>
        <v>5</v>
      </c>
    </row>
    <row r="7603" spans="1:3" x14ac:dyDescent="0.15">
      <c r="A7603" s="1" t="s">
        <v>6510</v>
      </c>
      <c r="B7603" s="2">
        <v>102</v>
      </c>
      <c r="C7603">
        <f>LEN(A7603)</f>
        <v>2</v>
      </c>
    </row>
    <row r="7604" spans="1:3" x14ac:dyDescent="0.15">
      <c r="A7604" s="1" t="s">
        <v>8203</v>
      </c>
      <c r="B7604" s="2">
        <v>102</v>
      </c>
      <c r="C7604">
        <f>LEN(A7604)</f>
        <v>3</v>
      </c>
    </row>
    <row r="7605" spans="1:3" x14ac:dyDescent="0.15">
      <c r="A7605" s="1" t="s">
        <v>7370</v>
      </c>
      <c r="B7605" s="2">
        <v>102</v>
      </c>
      <c r="C7605">
        <f>LEN(A7605)</f>
        <v>4</v>
      </c>
    </row>
    <row r="7606" spans="1:3" x14ac:dyDescent="0.15">
      <c r="A7606" s="1" t="s">
        <v>6700</v>
      </c>
      <c r="B7606" s="2">
        <v>102</v>
      </c>
      <c r="C7606">
        <f>LEN(A7606)</f>
        <v>3</v>
      </c>
    </row>
    <row r="7607" spans="1:3" x14ac:dyDescent="0.15">
      <c r="A7607" s="1" t="s">
        <v>8913</v>
      </c>
      <c r="B7607" s="2">
        <v>102</v>
      </c>
      <c r="C7607">
        <f>LEN(A7607)</f>
        <v>5</v>
      </c>
    </row>
    <row r="7608" spans="1:3" x14ac:dyDescent="0.15">
      <c r="A7608" s="1" t="s">
        <v>7150</v>
      </c>
      <c r="B7608" s="2">
        <v>102</v>
      </c>
      <c r="C7608">
        <f>LEN(A7608)</f>
        <v>5</v>
      </c>
    </row>
    <row r="7609" spans="1:3" x14ac:dyDescent="0.15">
      <c r="A7609" s="1" t="s">
        <v>6749</v>
      </c>
      <c r="B7609" s="2">
        <v>102</v>
      </c>
      <c r="C7609">
        <f>LEN(A7609)</f>
        <v>2</v>
      </c>
    </row>
    <row r="7610" spans="1:3" x14ac:dyDescent="0.15">
      <c r="A7610" s="1" t="s">
        <v>6950</v>
      </c>
      <c r="B7610" s="2">
        <v>102</v>
      </c>
      <c r="C7610">
        <f>LEN(A7610)</f>
        <v>5</v>
      </c>
    </row>
    <row r="7611" spans="1:3" x14ac:dyDescent="0.15">
      <c r="A7611" s="1" t="s">
        <v>7219</v>
      </c>
      <c r="B7611" s="2">
        <v>102</v>
      </c>
      <c r="C7611">
        <f>LEN(A7611)</f>
        <v>5</v>
      </c>
    </row>
    <row r="7612" spans="1:3" x14ac:dyDescent="0.15">
      <c r="A7612" s="1" t="s">
        <v>10016</v>
      </c>
      <c r="B7612" s="2">
        <v>102</v>
      </c>
      <c r="C7612">
        <f>LEN(A7612)</f>
        <v>4</v>
      </c>
    </row>
    <row r="7613" spans="1:3" x14ac:dyDescent="0.15">
      <c r="A7613" s="1" t="s">
        <v>6707</v>
      </c>
      <c r="B7613" s="2">
        <v>102</v>
      </c>
      <c r="C7613">
        <f>LEN(A7613)</f>
        <v>4</v>
      </c>
    </row>
    <row r="7614" spans="1:3" x14ac:dyDescent="0.15">
      <c r="A7614" s="1" t="s">
        <v>8046</v>
      </c>
      <c r="B7614" s="2">
        <v>102</v>
      </c>
      <c r="C7614">
        <f>LEN(A7614)</f>
        <v>4</v>
      </c>
    </row>
    <row r="7615" spans="1:3" x14ac:dyDescent="0.15">
      <c r="A7615" s="1" t="s">
        <v>8042</v>
      </c>
      <c r="B7615" s="2">
        <v>102</v>
      </c>
      <c r="C7615">
        <f>LEN(A7615)</f>
        <v>4</v>
      </c>
    </row>
    <row r="7616" spans="1:3" x14ac:dyDescent="0.15">
      <c r="A7616" s="1" t="s">
        <v>8502</v>
      </c>
      <c r="B7616" s="2">
        <v>102</v>
      </c>
      <c r="C7616">
        <f>LEN(A7616)</f>
        <v>3</v>
      </c>
    </row>
    <row r="7617" spans="1:3" x14ac:dyDescent="0.15">
      <c r="A7617" s="1" t="s">
        <v>9761</v>
      </c>
      <c r="B7617" s="2">
        <v>102</v>
      </c>
      <c r="C7617">
        <f>LEN(A7617)</f>
        <v>5</v>
      </c>
    </row>
    <row r="7618" spans="1:3" x14ac:dyDescent="0.15">
      <c r="A7618" s="1" t="s">
        <v>7901</v>
      </c>
      <c r="B7618" s="2">
        <v>102</v>
      </c>
      <c r="C7618">
        <f>LEN(A7618)</f>
        <v>5</v>
      </c>
    </row>
    <row r="7619" spans="1:3" x14ac:dyDescent="0.15">
      <c r="A7619" s="1" t="s">
        <v>7380</v>
      </c>
      <c r="B7619" s="2">
        <v>102</v>
      </c>
      <c r="C7619">
        <f>LEN(A7619)</f>
        <v>4</v>
      </c>
    </row>
    <row r="7620" spans="1:3" x14ac:dyDescent="0.15">
      <c r="A7620" s="1" t="s">
        <v>6530</v>
      </c>
      <c r="B7620" s="2">
        <v>102</v>
      </c>
      <c r="C7620">
        <f>LEN(A7620)</f>
        <v>4</v>
      </c>
    </row>
    <row r="7621" spans="1:3" x14ac:dyDescent="0.15">
      <c r="A7621" s="1" t="s">
        <v>6532</v>
      </c>
      <c r="B7621" s="2">
        <v>102</v>
      </c>
      <c r="C7621">
        <f>LEN(A7621)</f>
        <v>2</v>
      </c>
    </row>
    <row r="7622" spans="1:3" x14ac:dyDescent="0.15">
      <c r="A7622" s="1" t="s">
        <v>6528</v>
      </c>
      <c r="B7622" s="2">
        <v>102</v>
      </c>
      <c r="C7622">
        <f>LEN(A7622)</f>
        <v>2</v>
      </c>
    </row>
    <row r="7623" spans="1:3" x14ac:dyDescent="0.15">
      <c r="A7623" s="1" t="s">
        <v>8132</v>
      </c>
      <c r="B7623" s="2">
        <v>102</v>
      </c>
      <c r="C7623">
        <f>LEN(A7623)</f>
        <v>3</v>
      </c>
    </row>
    <row r="7624" spans="1:3" x14ac:dyDescent="0.15">
      <c r="A7624" s="1" t="s">
        <v>7029</v>
      </c>
      <c r="B7624" s="2">
        <v>102</v>
      </c>
      <c r="C7624">
        <f>LEN(A7624)</f>
        <v>5</v>
      </c>
    </row>
    <row r="7625" spans="1:3" x14ac:dyDescent="0.15">
      <c r="A7625" s="1" t="s">
        <v>7615</v>
      </c>
      <c r="B7625" s="2">
        <v>102</v>
      </c>
      <c r="C7625">
        <f>LEN(A7625)</f>
        <v>3</v>
      </c>
    </row>
    <row r="7626" spans="1:3" x14ac:dyDescent="0.15">
      <c r="A7626" s="1" t="s">
        <v>12190</v>
      </c>
      <c r="B7626" s="2">
        <v>102</v>
      </c>
      <c r="C7626">
        <f>LEN(A7626)</f>
        <v>7</v>
      </c>
    </row>
    <row r="7627" spans="1:3" x14ac:dyDescent="0.15">
      <c r="A7627" s="1" t="s">
        <v>7640</v>
      </c>
      <c r="B7627" s="2">
        <v>102</v>
      </c>
      <c r="C7627">
        <f>LEN(A7627)</f>
        <v>4</v>
      </c>
    </row>
    <row r="7628" spans="1:3" x14ac:dyDescent="0.15">
      <c r="A7628" s="1" t="s">
        <v>6529</v>
      </c>
      <c r="B7628" s="2">
        <v>102</v>
      </c>
      <c r="C7628">
        <f>LEN(A7628)</f>
        <v>4</v>
      </c>
    </row>
    <row r="7629" spans="1:3" x14ac:dyDescent="0.15">
      <c r="A7629" s="1" t="s">
        <v>7496</v>
      </c>
      <c r="B7629" s="2">
        <v>102</v>
      </c>
      <c r="C7629">
        <f>LEN(A7629)</f>
        <v>5</v>
      </c>
    </row>
    <row r="7630" spans="1:3" x14ac:dyDescent="0.15">
      <c r="A7630" s="1" t="s">
        <v>7657</v>
      </c>
      <c r="B7630" s="2">
        <v>102</v>
      </c>
      <c r="C7630">
        <f>LEN(A7630)</f>
        <v>3</v>
      </c>
    </row>
    <row r="7631" spans="1:3" x14ac:dyDescent="0.15">
      <c r="A7631" s="1" t="s">
        <v>6542</v>
      </c>
      <c r="B7631" s="2">
        <v>102</v>
      </c>
      <c r="C7631">
        <f>LEN(A7631)</f>
        <v>3</v>
      </c>
    </row>
    <row r="7632" spans="1:3" x14ac:dyDescent="0.15">
      <c r="A7632" s="1" t="s">
        <v>7725</v>
      </c>
      <c r="B7632" s="2">
        <v>102</v>
      </c>
      <c r="C7632">
        <f>LEN(A7632)</f>
        <v>4</v>
      </c>
    </row>
    <row r="7633" spans="1:3" x14ac:dyDescent="0.15">
      <c r="A7633" s="1" t="s">
        <v>7566</v>
      </c>
      <c r="B7633" s="2">
        <v>102</v>
      </c>
      <c r="C7633">
        <f>LEN(A7633)</f>
        <v>4</v>
      </c>
    </row>
    <row r="7634" spans="1:3" x14ac:dyDescent="0.15">
      <c r="A7634" s="1" t="s">
        <v>7985</v>
      </c>
      <c r="B7634" s="2">
        <v>102</v>
      </c>
      <c r="C7634">
        <f>LEN(A7634)</f>
        <v>5</v>
      </c>
    </row>
    <row r="7635" spans="1:3" x14ac:dyDescent="0.15">
      <c r="A7635" s="1" t="s">
        <v>7910</v>
      </c>
      <c r="B7635" s="2">
        <v>102</v>
      </c>
      <c r="C7635">
        <f>LEN(A7635)</f>
        <v>4</v>
      </c>
    </row>
    <row r="7636" spans="1:3" x14ac:dyDescent="0.15">
      <c r="A7636" s="1" t="s">
        <v>7251</v>
      </c>
      <c r="B7636" s="2">
        <v>102</v>
      </c>
      <c r="C7636">
        <f>LEN(A7636)</f>
        <v>5</v>
      </c>
    </row>
    <row r="7637" spans="1:3" x14ac:dyDescent="0.15">
      <c r="A7637" s="1" t="s">
        <v>7418</v>
      </c>
      <c r="B7637" s="2">
        <v>102</v>
      </c>
      <c r="C7637">
        <f>LEN(A7637)</f>
        <v>5</v>
      </c>
    </row>
    <row r="7638" spans="1:3" x14ac:dyDescent="0.15">
      <c r="A7638" s="1" t="s">
        <v>7743</v>
      </c>
      <c r="B7638" s="2">
        <v>102</v>
      </c>
      <c r="C7638">
        <f>LEN(A7638)</f>
        <v>5</v>
      </c>
    </row>
    <row r="7639" spans="1:3" x14ac:dyDescent="0.15">
      <c r="A7639" s="1" t="s">
        <v>7631</v>
      </c>
      <c r="B7639" s="2">
        <v>102</v>
      </c>
      <c r="C7639">
        <f>LEN(A7639)</f>
        <v>4</v>
      </c>
    </row>
    <row r="7640" spans="1:3" x14ac:dyDescent="0.15">
      <c r="A7640" s="1" t="s">
        <v>6537</v>
      </c>
      <c r="B7640" s="2">
        <v>102</v>
      </c>
      <c r="C7640">
        <f>LEN(A7640)</f>
        <v>3</v>
      </c>
    </row>
    <row r="7641" spans="1:3" x14ac:dyDescent="0.15">
      <c r="A7641" s="1" t="s">
        <v>9070</v>
      </c>
      <c r="B7641" s="2">
        <v>102</v>
      </c>
      <c r="C7641">
        <f>LEN(A7641)</f>
        <v>2</v>
      </c>
    </row>
    <row r="7642" spans="1:3" x14ac:dyDescent="0.15">
      <c r="A7642" s="1" t="s">
        <v>8145</v>
      </c>
      <c r="B7642" s="2">
        <v>102</v>
      </c>
      <c r="C7642">
        <f>LEN(A7642)</f>
        <v>4</v>
      </c>
    </row>
    <row r="7643" spans="1:3" x14ac:dyDescent="0.15">
      <c r="A7643" s="1" t="s">
        <v>8853</v>
      </c>
      <c r="B7643" s="2">
        <v>102</v>
      </c>
      <c r="C7643">
        <f>LEN(A7643)</f>
        <v>5</v>
      </c>
    </row>
    <row r="7644" spans="1:3" x14ac:dyDescent="0.15">
      <c r="A7644" s="1" t="s">
        <v>7377</v>
      </c>
      <c r="B7644" s="2">
        <v>102</v>
      </c>
      <c r="C7644">
        <f>LEN(A7644)</f>
        <v>5</v>
      </c>
    </row>
    <row r="7645" spans="1:3" x14ac:dyDescent="0.15">
      <c r="A7645" s="1" t="s">
        <v>12198</v>
      </c>
      <c r="B7645" s="2">
        <v>102</v>
      </c>
      <c r="C7645">
        <f>LEN(A7645)</f>
        <v>11</v>
      </c>
    </row>
    <row r="7646" spans="1:3" x14ac:dyDescent="0.15">
      <c r="A7646" s="1" t="s">
        <v>7659</v>
      </c>
      <c r="B7646" s="2">
        <v>102</v>
      </c>
      <c r="C7646">
        <f>LEN(A7646)</f>
        <v>5</v>
      </c>
    </row>
    <row r="7647" spans="1:3" x14ac:dyDescent="0.15">
      <c r="A7647" s="1" t="s">
        <v>12243</v>
      </c>
      <c r="B7647" s="2">
        <v>102</v>
      </c>
      <c r="C7647">
        <f>LEN(A7647)</f>
        <v>8</v>
      </c>
    </row>
    <row r="7648" spans="1:3" x14ac:dyDescent="0.15">
      <c r="A7648" s="1" t="s">
        <v>7131</v>
      </c>
      <c r="B7648" s="2">
        <v>102</v>
      </c>
      <c r="C7648">
        <f>LEN(A7648)</f>
        <v>3</v>
      </c>
    </row>
    <row r="7649" spans="1:3" x14ac:dyDescent="0.15">
      <c r="A7649" s="1" t="s">
        <v>8348</v>
      </c>
      <c r="B7649" s="2">
        <v>102</v>
      </c>
      <c r="C7649">
        <f>LEN(A7649)</f>
        <v>4</v>
      </c>
    </row>
    <row r="7650" spans="1:3" x14ac:dyDescent="0.15">
      <c r="A7650" s="1" t="s">
        <v>12195</v>
      </c>
      <c r="B7650" s="2">
        <v>102</v>
      </c>
      <c r="C7650">
        <f>LEN(A7650)</f>
        <v>8</v>
      </c>
    </row>
    <row r="7651" spans="1:3" x14ac:dyDescent="0.15">
      <c r="A7651" s="1" t="s">
        <v>7928</v>
      </c>
      <c r="B7651" s="2">
        <v>102</v>
      </c>
      <c r="C7651">
        <f>LEN(A7651)</f>
        <v>3</v>
      </c>
    </row>
    <row r="7652" spans="1:3" x14ac:dyDescent="0.15">
      <c r="A7652" s="1" t="s">
        <v>7925</v>
      </c>
      <c r="B7652" s="2">
        <v>102</v>
      </c>
      <c r="C7652">
        <f>LEN(A7652)</f>
        <v>4</v>
      </c>
    </row>
    <row r="7653" spans="1:3" x14ac:dyDescent="0.15">
      <c r="A7653" s="1" t="s">
        <v>12205</v>
      </c>
      <c r="B7653" s="2">
        <v>102</v>
      </c>
      <c r="C7653">
        <f>LEN(A7653)</f>
        <v>8</v>
      </c>
    </row>
    <row r="7654" spans="1:3" x14ac:dyDescent="0.15">
      <c r="A7654" s="1" t="s">
        <v>6553</v>
      </c>
      <c r="B7654" s="2">
        <v>102</v>
      </c>
      <c r="C7654">
        <f>LEN(A7654)</f>
        <v>3</v>
      </c>
    </row>
    <row r="7655" spans="1:3" x14ac:dyDescent="0.15">
      <c r="A7655" s="1" t="s">
        <v>8359</v>
      </c>
      <c r="B7655" s="2">
        <v>102</v>
      </c>
      <c r="C7655">
        <f>LEN(A7655)</f>
        <v>4</v>
      </c>
    </row>
    <row r="7656" spans="1:3" x14ac:dyDescent="0.15">
      <c r="A7656" s="1" t="s">
        <v>12197</v>
      </c>
      <c r="B7656" s="2">
        <v>102</v>
      </c>
      <c r="C7656">
        <f>LEN(A7656)</f>
        <v>7</v>
      </c>
    </row>
    <row r="7657" spans="1:3" x14ac:dyDescent="0.15">
      <c r="A7657" s="1" t="s">
        <v>12191</v>
      </c>
      <c r="B7657" s="2">
        <v>102</v>
      </c>
      <c r="C7657">
        <f>LEN(A7657)</f>
        <v>12</v>
      </c>
    </row>
    <row r="7658" spans="1:3" x14ac:dyDescent="0.15">
      <c r="A7658" s="1" t="s">
        <v>7666</v>
      </c>
      <c r="B7658" s="2">
        <v>102</v>
      </c>
      <c r="C7658">
        <f>LEN(A7658)</f>
        <v>5</v>
      </c>
    </row>
    <row r="7659" spans="1:3" x14ac:dyDescent="0.15">
      <c r="A7659" s="1" t="s">
        <v>8552</v>
      </c>
      <c r="B7659" s="2">
        <v>102</v>
      </c>
      <c r="C7659">
        <f>LEN(A7659)</f>
        <v>3</v>
      </c>
    </row>
    <row r="7660" spans="1:3" x14ac:dyDescent="0.15">
      <c r="A7660" s="1" t="s">
        <v>7510</v>
      </c>
      <c r="B7660" s="2">
        <v>102</v>
      </c>
      <c r="C7660">
        <f>LEN(A7660)</f>
        <v>5</v>
      </c>
    </row>
    <row r="7661" spans="1:3" x14ac:dyDescent="0.15">
      <c r="A7661" s="1" t="s">
        <v>7588</v>
      </c>
      <c r="B7661" s="2">
        <v>102</v>
      </c>
      <c r="C7661">
        <f>LEN(A7661)</f>
        <v>3</v>
      </c>
    </row>
    <row r="7662" spans="1:3" x14ac:dyDescent="0.15">
      <c r="A7662" s="1" t="s">
        <v>6550</v>
      </c>
      <c r="B7662" s="2">
        <v>102</v>
      </c>
      <c r="C7662">
        <f>LEN(A7662)</f>
        <v>4</v>
      </c>
    </row>
    <row r="7663" spans="1:3" x14ac:dyDescent="0.15">
      <c r="A7663" s="1" t="s">
        <v>12214</v>
      </c>
      <c r="B7663" s="2">
        <v>102</v>
      </c>
      <c r="C7663">
        <f>LEN(A7663)</f>
        <v>5</v>
      </c>
    </row>
    <row r="7664" spans="1:3" x14ac:dyDescent="0.15">
      <c r="A7664" s="1" t="s">
        <v>6554</v>
      </c>
      <c r="B7664" s="2">
        <v>102</v>
      </c>
      <c r="C7664">
        <f>LEN(A7664)</f>
        <v>5</v>
      </c>
    </row>
    <row r="7665" spans="1:3" x14ac:dyDescent="0.15">
      <c r="A7665" s="1" t="s">
        <v>12196</v>
      </c>
      <c r="B7665" s="2">
        <v>102</v>
      </c>
      <c r="C7665">
        <f>LEN(A7665)</f>
        <v>13</v>
      </c>
    </row>
    <row r="7666" spans="1:3" x14ac:dyDescent="0.15">
      <c r="A7666" s="1" t="s">
        <v>12238</v>
      </c>
      <c r="B7666" s="2">
        <v>102</v>
      </c>
      <c r="C7666">
        <f>LEN(A7666)</f>
        <v>7</v>
      </c>
    </row>
    <row r="7667" spans="1:3" x14ac:dyDescent="0.15">
      <c r="A7667" s="1" t="s">
        <v>12185</v>
      </c>
      <c r="B7667" s="2">
        <v>102</v>
      </c>
      <c r="C7667">
        <f>LEN(A7667)</f>
        <v>10</v>
      </c>
    </row>
    <row r="7668" spans="1:3" x14ac:dyDescent="0.15">
      <c r="A7668" s="1" t="s">
        <v>7338</v>
      </c>
      <c r="B7668" s="2">
        <v>102</v>
      </c>
      <c r="C7668">
        <f>LEN(A7668)</f>
        <v>4</v>
      </c>
    </row>
    <row r="7669" spans="1:3" x14ac:dyDescent="0.15">
      <c r="A7669" s="1" t="s">
        <v>7441</v>
      </c>
      <c r="B7669" s="2">
        <v>102</v>
      </c>
      <c r="C7669">
        <f>LEN(A7669)</f>
        <v>5</v>
      </c>
    </row>
    <row r="7670" spans="1:3" x14ac:dyDescent="0.15">
      <c r="A7670" s="1" t="s">
        <v>12233</v>
      </c>
      <c r="B7670" s="2">
        <v>102</v>
      </c>
      <c r="C7670">
        <f>LEN(A7670)</f>
        <v>9</v>
      </c>
    </row>
    <row r="7671" spans="1:3" x14ac:dyDescent="0.15">
      <c r="A7671" s="1" t="s">
        <v>12256</v>
      </c>
      <c r="B7671" s="2">
        <v>102</v>
      </c>
      <c r="C7671">
        <f>LEN(A7671)</f>
        <v>7</v>
      </c>
    </row>
    <row r="7672" spans="1:3" x14ac:dyDescent="0.15">
      <c r="A7672" s="1" t="s">
        <v>7660</v>
      </c>
      <c r="B7672" s="2">
        <v>102</v>
      </c>
      <c r="C7672">
        <f>LEN(A7672)</f>
        <v>5</v>
      </c>
    </row>
    <row r="7673" spans="1:3" x14ac:dyDescent="0.15">
      <c r="A7673" s="1" t="s">
        <v>7519</v>
      </c>
      <c r="B7673" s="2">
        <v>102</v>
      </c>
      <c r="C7673">
        <f>LEN(A7673)</f>
        <v>5</v>
      </c>
    </row>
    <row r="7674" spans="1:3" x14ac:dyDescent="0.15">
      <c r="A7674" s="1" t="s">
        <v>8879</v>
      </c>
      <c r="B7674" s="2">
        <v>102</v>
      </c>
      <c r="C7674">
        <f>LEN(A7674)</f>
        <v>5</v>
      </c>
    </row>
    <row r="7675" spans="1:3" x14ac:dyDescent="0.15">
      <c r="A7675" s="1" t="s">
        <v>8165</v>
      </c>
      <c r="B7675" s="2">
        <v>102</v>
      </c>
      <c r="C7675">
        <f>LEN(A7675)</f>
        <v>4</v>
      </c>
    </row>
    <row r="7676" spans="1:3" x14ac:dyDescent="0.15">
      <c r="A7676" s="1" t="s">
        <v>7532</v>
      </c>
      <c r="B7676" s="2">
        <v>101</v>
      </c>
      <c r="C7676">
        <f>LEN(A7676)</f>
        <v>4</v>
      </c>
    </row>
    <row r="7677" spans="1:3" x14ac:dyDescent="0.15">
      <c r="A7677" s="1" t="s">
        <v>8184</v>
      </c>
      <c r="B7677" s="2">
        <v>101</v>
      </c>
      <c r="C7677">
        <f>LEN(A7677)</f>
        <v>4</v>
      </c>
    </row>
    <row r="7678" spans="1:3" x14ac:dyDescent="0.15">
      <c r="A7678" s="1" t="s">
        <v>7287</v>
      </c>
      <c r="B7678" s="2">
        <v>101</v>
      </c>
      <c r="C7678">
        <f>LEN(A7678)</f>
        <v>4</v>
      </c>
    </row>
    <row r="7679" spans="1:3" x14ac:dyDescent="0.15">
      <c r="A7679" s="1" t="s">
        <v>7365</v>
      </c>
      <c r="B7679" s="2">
        <v>101</v>
      </c>
      <c r="C7679">
        <f>LEN(A7679)</f>
        <v>4</v>
      </c>
    </row>
    <row r="7680" spans="1:3" x14ac:dyDescent="0.15">
      <c r="A7680" s="1" t="s">
        <v>7155</v>
      </c>
      <c r="B7680" s="2">
        <v>101</v>
      </c>
      <c r="C7680">
        <f>LEN(A7680)</f>
        <v>5</v>
      </c>
    </row>
    <row r="7681" spans="1:3" x14ac:dyDescent="0.15">
      <c r="A7681" s="1" t="s">
        <v>7357</v>
      </c>
      <c r="B7681" s="2">
        <v>101</v>
      </c>
      <c r="C7681">
        <f>LEN(A7681)</f>
        <v>4</v>
      </c>
    </row>
    <row r="7682" spans="1:3" x14ac:dyDescent="0.15">
      <c r="A7682" s="1" t="s">
        <v>8181</v>
      </c>
      <c r="B7682" s="2">
        <v>101</v>
      </c>
      <c r="C7682">
        <f>LEN(A7682)</f>
        <v>4</v>
      </c>
    </row>
    <row r="7683" spans="1:3" x14ac:dyDescent="0.15">
      <c r="A7683" s="1" t="s">
        <v>6565</v>
      </c>
      <c r="B7683" s="2">
        <v>101</v>
      </c>
      <c r="C7683">
        <f>LEN(A7683)</f>
        <v>4</v>
      </c>
    </row>
    <row r="7684" spans="1:3" x14ac:dyDescent="0.15">
      <c r="A7684" s="1" t="s">
        <v>7450</v>
      </c>
      <c r="B7684" s="2">
        <v>101</v>
      </c>
      <c r="C7684">
        <f>LEN(A7684)</f>
        <v>5</v>
      </c>
    </row>
    <row r="7685" spans="1:3" x14ac:dyDescent="0.15">
      <c r="A7685" s="1" t="s">
        <v>7612</v>
      </c>
      <c r="B7685" s="2">
        <v>101</v>
      </c>
      <c r="C7685">
        <f>LEN(A7685)</f>
        <v>5</v>
      </c>
    </row>
    <row r="7686" spans="1:3" x14ac:dyDescent="0.15">
      <c r="A7686" s="1" t="s">
        <v>8103</v>
      </c>
      <c r="B7686" s="2">
        <v>101</v>
      </c>
      <c r="C7686">
        <f>LEN(A7686)</f>
        <v>5</v>
      </c>
    </row>
    <row r="7687" spans="1:3" x14ac:dyDescent="0.15">
      <c r="A7687" s="1" t="s">
        <v>6562</v>
      </c>
      <c r="B7687" s="2">
        <v>101</v>
      </c>
      <c r="C7687">
        <f>LEN(A7687)</f>
        <v>2</v>
      </c>
    </row>
    <row r="7688" spans="1:3" x14ac:dyDescent="0.15">
      <c r="A7688" s="1" t="s">
        <v>9480</v>
      </c>
      <c r="B7688" s="2">
        <v>101</v>
      </c>
      <c r="C7688">
        <f>LEN(A7688)</f>
        <v>4</v>
      </c>
    </row>
    <row r="7689" spans="1:3" x14ac:dyDescent="0.15">
      <c r="A7689" s="1" t="s">
        <v>9734</v>
      </c>
      <c r="B7689" s="2">
        <v>101</v>
      </c>
      <c r="C7689">
        <f>LEN(A7689)</f>
        <v>5</v>
      </c>
    </row>
    <row r="7690" spans="1:3" x14ac:dyDescent="0.15">
      <c r="A7690" s="1" t="s">
        <v>8216</v>
      </c>
      <c r="B7690" s="2">
        <v>101</v>
      </c>
      <c r="C7690">
        <f>LEN(A7690)</f>
        <v>2</v>
      </c>
    </row>
    <row r="7691" spans="1:3" x14ac:dyDescent="0.15">
      <c r="A7691" s="1" t="s">
        <v>6577</v>
      </c>
      <c r="B7691" s="2">
        <v>101</v>
      </c>
      <c r="C7691">
        <f>LEN(A7691)</f>
        <v>3</v>
      </c>
    </row>
    <row r="7692" spans="1:3" x14ac:dyDescent="0.15">
      <c r="A7692" s="1" t="s">
        <v>6570</v>
      </c>
      <c r="B7692" s="2">
        <v>101</v>
      </c>
      <c r="C7692">
        <f>LEN(A7692)</f>
        <v>2</v>
      </c>
    </row>
    <row r="7693" spans="1:3" x14ac:dyDescent="0.15">
      <c r="A7693" s="1" t="s">
        <v>6575</v>
      </c>
      <c r="B7693" s="2">
        <v>101</v>
      </c>
      <c r="C7693">
        <f>LEN(A7693)</f>
        <v>3</v>
      </c>
    </row>
    <row r="7694" spans="1:3" x14ac:dyDescent="0.15">
      <c r="A7694" s="1" t="s">
        <v>6590</v>
      </c>
      <c r="B7694" s="2">
        <v>101</v>
      </c>
      <c r="C7694">
        <f>LEN(A7694)</f>
        <v>2</v>
      </c>
    </row>
    <row r="7695" spans="1:3" x14ac:dyDescent="0.15">
      <c r="A7695" s="1" t="s">
        <v>8402</v>
      </c>
      <c r="B7695" s="2">
        <v>101</v>
      </c>
      <c r="C7695">
        <f>LEN(A7695)</f>
        <v>4</v>
      </c>
    </row>
    <row r="7696" spans="1:3" x14ac:dyDescent="0.15">
      <c r="A7696" s="1" t="s">
        <v>7308</v>
      </c>
      <c r="B7696" s="2">
        <v>101</v>
      </c>
      <c r="C7696">
        <f>LEN(A7696)</f>
        <v>3</v>
      </c>
    </row>
    <row r="7697" spans="1:3" x14ac:dyDescent="0.15">
      <c r="A7697" s="1" t="s">
        <v>8231</v>
      </c>
      <c r="B7697" s="2">
        <v>101</v>
      </c>
      <c r="C7697">
        <f>LEN(A7697)</f>
        <v>4</v>
      </c>
    </row>
    <row r="7698" spans="1:3" x14ac:dyDescent="0.15">
      <c r="A7698" s="1" t="s">
        <v>7630</v>
      </c>
      <c r="B7698" s="2">
        <v>101</v>
      </c>
      <c r="C7698">
        <f>LEN(A7698)</f>
        <v>3</v>
      </c>
    </row>
    <row r="7699" spans="1:3" x14ac:dyDescent="0.15">
      <c r="A7699" s="1" t="s">
        <v>7956</v>
      </c>
      <c r="B7699" s="2">
        <v>101</v>
      </c>
      <c r="C7699">
        <f>LEN(A7699)</f>
        <v>5</v>
      </c>
    </row>
    <row r="7700" spans="1:3" x14ac:dyDescent="0.15">
      <c r="A7700" s="1" t="s">
        <v>8835</v>
      </c>
      <c r="B7700" s="2">
        <v>101</v>
      </c>
      <c r="C7700">
        <f>LEN(A7700)</f>
        <v>4</v>
      </c>
    </row>
    <row r="7701" spans="1:3" x14ac:dyDescent="0.15">
      <c r="A7701" s="1" t="s">
        <v>7811</v>
      </c>
      <c r="B7701" s="2">
        <v>101</v>
      </c>
      <c r="C7701">
        <f>LEN(A7701)</f>
        <v>5</v>
      </c>
    </row>
    <row r="7702" spans="1:3" x14ac:dyDescent="0.15">
      <c r="A7702" s="1" t="s">
        <v>7478</v>
      </c>
      <c r="B7702" s="2">
        <v>101</v>
      </c>
      <c r="C7702">
        <f>LEN(A7702)</f>
        <v>5</v>
      </c>
    </row>
    <row r="7703" spans="1:3" x14ac:dyDescent="0.15">
      <c r="A7703" s="1" t="s">
        <v>6585</v>
      </c>
      <c r="B7703" s="2">
        <v>101</v>
      </c>
      <c r="C7703">
        <f>LEN(A7703)</f>
        <v>2</v>
      </c>
    </row>
    <row r="7704" spans="1:3" x14ac:dyDescent="0.15">
      <c r="A7704" s="1" t="s">
        <v>7806</v>
      </c>
      <c r="B7704" s="2">
        <v>101</v>
      </c>
      <c r="C7704">
        <f>LEN(A7704)</f>
        <v>3</v>
      </c>
    </row>
    <row r="7705" spans="1:3" x14ac:dyDescent="0.15">
      <c r="A7705" s="1" t="s">
        <v>7861</v>
      </c>
      <c r="B7705" s="2">
        <v>101</v>
      </c>
      <c r="C7705">
        <f>LEN(A7705)</f>
        <v>5</v>
      </c>
    </row>
    <row r="7706" spans="1:3" x14ac:dyDescent="0.15">
      <c r="A7706" s="1" t="s">
        <v>10458</v>
      </c>
      <c r="B7706" s="2">
        <v>101</v>
      </c>
      <c r="C7706">
        <f>LEN(A7706)</f>
        <v>5</v>
      </c>
    </row>
    <row r="7707" spans="1:3" x14ac:dyDescent="0.15">
      <c r="A7707" s="1" t="s">
        <v>7802</v>
      </c>
      <c r="B7707" s="2">
        <v>101</v>
      </c>
      <c r="C7707">
        <f>LEN(A7707)</f>
        <v>3</v>
      </c>
    </row>
    <row r="7708" spans="1:3" x14ac:dyDescent="0.15">
      <c r="A7708" s="1" t="s">
        <v>8331</v>
      </c>
      <c r="B7708" s="2">
        <v>101</v>
      </c>
      <c r="C7708">
        <f>LEN(A7708)</f>
        <v>5</v>
      </c>
    </row>
    <row r="7709" spans="1:3" x14ac:dyDescent="0.15">
      <c r="A7709" s="1" t="s">
        <v>6597</v>
      </c>
      <c r="B7709" s="2">
        <v>101</v>
      </c>
      <c r="C7709">
        <f>LEN(A7709)</f>
        <v>2</v>
      </c>
    </row>
    <row r="7710" spans="1:3" x14ac:dyDescent="0.15">
      <c r="A7710" s="1" t="s">
        <v>9407</v>
      </c>
      <c r="B7710" s="2">
        <v>101</v>
      </c>
      <c r="C7710">
        <f>LEN(A7710)</f>
        <v>4</v>
      </c>
    </row>
    <row r="7711" spans="1:3" x14ac:dyDescent="0.15">
      <c r="A7711" s="1" t="s">
        <v>8845</v>
      </c>
      <c r="B7711" s="2">
        <v>101</v>
      </c>
      <c r="C7711">
        <f>LEN(A7711)</f>
        <v>5</v>
      </c>
    </row>
    <row r="7712" spans="1:3" x14ac:dyDescent="0.15">
      <c r="A7712" s="1" t="s">
        <v>7987</v>
      </c>
      <c r="B7712" s="2">
        <v>101</v>
      </c>
      <c r="C7712">
        <f>LEN(A7712)</f>
        <v>5</v>
      </c>
    </row>
    <row r="7713" spans="1:3" x14ac:dyDescent="0.15">
      <c r="A7713" s="1" t="s">
        <v>7183</v>
      </c>
      <c r="B7713" s="2">
        <v>101</v>
      </c>
      <c r="C7713">
        <f>LEN(A7713)</f>
        <v>5</v>
      </c>
    </row>
    <row r="7714" spans="1:3" x14ac:dyDescent="0.15">
      <c r="A7714" s="1" t="s">
        <v>7733</v>
      </c>
      <c r="B7714" s="2">
        <v>101</v>
      </c>
      <c r="C7714">
        <f>LEN(A7714)</f>
        <v>5</v>
      </c>
    </row>
    <row r="7715" spans="1:3" x14ac:dyDescent="0.15">
      <c r="A7715" s="1" t="s">
        <v>8748</v>
      </c>
      <c r="B7715" s="2">
        <v>101</v>
      </c>
      <c r="C7715">
        <f>LEN(A7715)</f>
        <v>5</v>
      </c>
    </row>
    <row r="7716" spans="1:3" x14ac:dyDescent="0.15">
      <c r="A7716" s="1" t="s">
        <v>6605</v>
      </c>
      <c r="B7716" s="2">
        <v>101</v>
      </c>
      <c r="C7716">
        <f>LEN(A7716)</f>
        <v>2</v>
      </c>
    </row>
    <row r="7717" spans="1:3" x14ac:dyDescent="0.15">
      <c r="A7717" s="1" t="s">
        <v>6608</v>
      </c>
      <c r="B7717" s="2">
        <v>101</v>
      </c>
      <c r="C7717">
        <f>LEN(A7717)</f>
        <v>4</v>
      </c>
    </row>
    <row r="7718" spans="1:3" x14ac:dyDescent="0.15">
      <c r="A7718" s="1" t="s">
        <v>9158</v>
      </c>
      <c r="B7718" s="2">
        <v>101</v>
      </c>
      <c r="C7718">
        <f>LEN(A7718)</f>
        <v>5</v>
      </c>
    </row>
    <row r="7719" spans="1:3" x14ac:dyDescent="0.15">
      <c r="A7719" s="1" t="s">
        <v>6594</v>
      </c>
      <c r="B7719" s="2">
        <v>101</v>
      </c>
      <c r="C7719">
        <f>LEN(A7719)</f>
        <v>2</v>
      </c>
    </row>
    <row r="7720" spans="1:3" x14ac:dyDescent="0.15">
      <c r="A7720" s="1" t="s">
        <v>7837</v>
      </c>
      <c r="B7720" s="2">
        <v>101</v>
      </c>
      <c r="C7720">
        <f>LEN(A7720)</f>
        <v>4</v>
      </c>
    </row>
    <row r="7721" spans="1:3" x14ac:dyDescent="0.15">
      <c r="A7721" s="1" t="s">
        <v>6598</v>
      </c>
      <c r="B7721" s="2">
        <v>101</v>
      </c>
      <c r="C7721">
        <f>LEN(A7721)</f>
        <v>5</v>
      </c>
    </row>
    <row r="7722" spans="1:3" x14ac:dyDescent="0.15">
      <c r="A7722" s="1" t="s">
        <v>7832</v>
      </c>
      <c r="B7722" s="2">
        <v>101</v>
      </c>
      <c r="C7722">
        <f>LEN(A7722)</f>
        <v>5</v>
      </c>
    </row>
    <row r="7723" spans="1:3" x14ac:dyDescent="0.15">
      <c r="A7723" s="1" t="s">
        <v>7720</v>
      </c>
      <c r="B7723" s="2">
        <v>101</v>
      </c>
      <c r="C7723">
        <f>LEN(A7723)</f>
        <v>3</v>
      </c>
    </row>
    <row r="7724" spans="1:3" x14ac:dyDescent="0.15">
      <c r="A7724" s="1" t="s">
        <v>7817</v>
      </c>
      <c r="B7724" s="2">
        <v>101</v>
      </c>
      <c r="C7724">
        <f>LEN(A7724)</f>
        <v>4</v>
      </c>
    </row>
    <row r="7725" spans="1:3" x14ac:dyDescent="0.15">
      <c r="A7725" s="1" t="s">
        <v>7057</v>
      </c>
      <c r="B7725" s="2">
        <v>101</v>
      </c>
      <c r="C7725">
        <f>LEN(A7725)</f>
        <v>4</v>
      </c>
    </row>
    <row r="7726" spans="1:3" x14ac:dyDescent="0.15">
      <c r="A7726" s="1" t="s">
        <v>8454</v>
      </c>
      <c r="B7726" s="2">
        <v>101</v>
      </c>
      <c r="C7726">
        <f>LEN(A7726)</f>
        <v>5</v>
      </c>
    </row>
    <row r="7727" spans="1:3" x14ac:dyDescent="0.15">
      <c r="A7727" s="1" t="s">
        <v>9724</v>
      </c>
      <c r="B7727" s="2">
        <v>101</v>
      </c>
      <c r="C7727">
        <f>LEN(A7727)</f>
        <v>4</v>
      </c>
    </row>
    <row r="7728" spans="1:3" x14ac:dyDescent="0.15">
      <c r="A7728" s="1" t="s">
        <v>8446</v>
      </c>
      <c r="B7728" s="2">
        <v>101</v>
      </c>
      <c r="C7728">
        <f>LEN(A7728)</f>
        <v>3</v>
      </c>
    </row>
    <row r="7729" spans="1:3" x14ac:dyDescent="0.15">
      <c r="A7729" s="1" t="s">
        <v>6620</v>
      </c>
      <c r="B7729" s="2">
        <v>101</v>
      </c>
      <c r="C7729">
        <f>LEN(A7729)</f>
        <v>4</v>
      </c>
    </row>
    <row r="7730" spans="1:3" x14ac:dyDescent="0.15">
      <c r="A7730" s="1" t="s">
        <v>8551</v>
      </c>
      <c r="B7730" s="2">
        <v>101</v>
      </c>
      <c r="C7730">
        <f>LEN(A7730)</f>
        <v>5</v>
      </c>
    </row>
    <row r="7731" spans="1:3" x14ac:dyDescent="0.15">
      <c r="A7731" s="1" t="s">
        <v>7199</v>
      </c>
      <c r="B7731" s="2">
        <v>101</v>
      </c>
      <c r="C7731">
        <f>LEN(A7731)</f>
        <v>3</v>
      </c>
    </row>
    <row r="7732" spans="1:3" x14ac:dyDescent="0.15">
      <c r="A7732" s="1" t="s">
        <v>7205</v>
      </c>
      <c r="B7732" s="2">
        <v>101</v>
      </c>
      <c r="C7732">
        <f>LEN(A7732)</f>
        <v>4</v>
      </c>
    </row>
    <row r="7733" spans="1:3" x14ac:dyDescent="0.15">
      <c r="A7733" s="1" t="s">
        <v>7431</v>
      </c>
      <c r="B7733" s="2">
        <v>101</v>
      </c>
      <c r="C7733">
        <f>LEN(A7733)</f>
        <v>5</v>
      </c>
    </row>
    <row r="7734" spans="1:3" x14ac:dyDescent="0.15">
      <c r="A7734" s="1" t="s">
        <v>7327</v>
      </c>
      <c r="B7734" s="2">
        <v>101</v>
      </c>
      <c r="C7734">
        <f>LEN(A7734)</f>
        <v>5</v>
      </c>
    </row>
    <row r="7735" spans="1:3" x14ac:dyDescent="0.15">
      <c r="A7735" s="1" t="s">
        <v>6615</v>
      </c>
      <c r="B7735" s="2">
        <v>101</v>
      </c>
      <c r="C7735">
        <f>LEN(A7735)</f>
        <v>3</v>
      </c>
    </row>
    <row r="7736" spans="1:3" x14ac:dyDescent="0.15">
      <c r="A7736" s="1" t="s">
        <v>8158</v>
      </c>
      <c r="B7736" s="2">
        <v>101</v>
      </c>
      <c r="C7736">
        <f>LEN(A7736)</f>
        <v>5</v>
      </c>
    </row>
    <row r="7737" spans="1:3" x14ac:dyDescent="0.15">
      <c r="A7737" s="1" t="s">
        <v>6612</v>
      </c>
      <c r="B7737" s="2">
        <v>101</v>
      </c>
      <c r="C7737">
        <f>LEN(A7737)</f>
        <v>2</v>
      </c>
    </row>
    <row r="7738" spans="1:3" x14ac:dyDescent="0.15">
      <c r="A7738" s="1" t="s">
        <v>7934</v>
      </c>
      <c r="B7738" s="2">
        <v>101</v>
      </c>
      <c r="C7738">
        <f>LEN(A7738)</f>
        <v>3</v>
      </c>
    </row>
    <row r="7739" spans="1:3" x14ac:dyDescent="0.15">
      <c r="A7739" s="1" t="s">
        <v>7997</v>
      </c>
      <c r="B7739" s="2">
        <v>101</v>
      </c>
      <c r="C7739">
        <f>LEN(A7739)</f>
        <v>4</v>
      </c>
    </row>
    <row r="7740" spans="1:3" x14ac:dyDescent="0.15">
      <c r="A7740" s="1" t="s">
        <v>7427</v>
      </c>
      <c r="B7740" s="2">
        <v>101</v>
      </c>
      <c r="C7740">
        <f>LEN(A7740)</f>
        <v>4</v>
      </c>
    </row>
    <row r="7741" spans="1:3" x14ac:dyDescent="0.15">
      <c r="A7741" s="1" t="s">
        <v>7752</v>
      </c>
      <c r="B7741" s="2">
        <v>101</v>
      </c>
      <c r="C7741">
        <f>LEN(A7741)</f>
        <v>3</v>
      </c>
    </row>
    <row r="7742" spans="1:3" x14ac:dyDescent="0.15">
      <c r="A7742" s="1" t="s">
        <v>8018</v>
      </c>
      <c r="B7742" s="2">
        <v>101</v>
      </c>
      <c r="C7742">
        <f>LEN(A7742)</f>
        <v>4</v>
      </c>
    </row>
    <row r="7743" spans="1:3" x14ac:dyDescent="0.15">
      <c r="A7743" s="1" t="s">
        <v>7514</v>
      </c>
      <c r="B7743" s="2">
        <v>101</v>
      </c>
      <c r="C7743">
        <f>LEN(A7743)</f>
        <v>4</v>
      </c>
    </row>
    <row r="7744" spans="1:3" x14ac:dyDescent="0.15">
      <c r="A7744" s="1" t="s">
        <v>6643</v>
      </c>
      <c r="B7744" s="2">
        <v>100</v>
      </c>
      <c r="C7744">
        <f>LEN(A7744)</f>
        <v>2</v>
      </c>
    </row>
    <row r="7745" spans="1:3" x14ac:dyDescent="0.15">
      <c r="A7745" s="1" t="s">
        <v>8697</v>
      </c>
      <c r="B7745" s="2">
        <v>100</v>
      </c>
      <c r="C7745">
        <f>LEN(A7745)</f>
        <v>3</v>
      </c>
    </row>
    <row r="7746" spans="1:3" x14ac:dyDescent="0.15">
      <c r="A7746" s="1" t="s">
        <v>9104</v>
      </c>
      <c r="B7746" s="2">
        <v>100</v>
      </c>
      <c r="C7746">
        <f>LEN(A7746)</f>
        <v>4</v>
      </c>
    </row>
    <row r="7747" spans="1:3" x14ac:dyDescent="0.15">
      <c r="A7747" s="1" t="s">
        <v>8123</v>
      </c>
      <c r="B7747" s="2">
        <v>100</v>
      </c>
      <c r="C7747">
        <f>LEN(A7747)</f>
        <v>4</v>
      </c>
    </row>
    <row r="7748" spans="1:3" x14ac:dyDescent="0.15">
      <c r="A7748" s="1" t="s">
        <v>6642</v>
      </c>
      <c r="B7748" s="2">
        <v>100</v>
      </c>
      <c r="C7748">
        <f>LEN(A7748)</f>
        <v>4</v>
      </c>
    </row>
    <row r="7749" spans="1:3" x14ac:dyDescent="0.15">
      <c r="A7749" s="1" t="s">
        <v>7459</v>
      </c>
      <c r="B7749" s="2">
        <v>100</v>
      </c>
      <c r="C7749">
        <f>LEN(A7749)</f>
        <v>4</v>
      </c>
    </row>
    <row r="7750" spans="1:3" x14ac:dyDescent="0.15">
      <c r="A7750" s="1" t="s">
        <v>6641</v>
      </c>
      <c r="B7750" s="2">
        <v>100</v>
      </c>
      <c r="C7750">
        <f>LEN(A7750)</f>
        <v>5</v>
      </c>
    </row>
    <row r="7751" spans="1:3" x14ac:dyDescent="0.15">
      <c r="A7751" s="1" t="s">
        <v>8186</v>
      </c>
      <c r="B7751" s="2">
        <v>100</v>
      </c>
      <c r="C7751">
        <f>LEN(A7751)</f>
        <v>4</v>
      </c>
    </row>
    <row r="7752" spans="1:3" x14ac:dyDescent="0.15">
      <c r="A7752" s="1" t="s">
        <v>6630</v>
      </c>
      <c r="B7752" s="2">
        <v>100</v>
      </c>
      <c r="C7752">
        <f>LEN(A7752)</f>
        <v>4</v>
      </c>
    </row>
    <row r="7753" spans="1:3" x14ac:dyDescent="0.15">
      <c r="A7753" s="1" t="s">
        <v>10319</v>
      </c>
      <c r="B7753" s="2">
        <v>100</v>
      </c>
      <c r="C7753">
        <f>LEN(A7753)</f>
        <v>4</v>
      </c>
    </row>
    <row r="7754" spans="1:3" x14ac:dyDescent="0.15">
      <c r="A7754" s="1" t="s">
        <v>7397</v>
      </c>
      <c r="B7754" s="2">
        <v>100</v>
      </c>
      <c r="C7754">
        <f>LEN(A7754)</f>
        <v>4</v>
      </c>
    </row>
    <row r="7755" spans="1:3" x14ac:dyDescent="0.15">
      <c r="A7755" s="1" t="s">
        <v>8601</v>
      </c>
      <c r="B7755" s="2">
        <v>100</v>
      </c>
      <c r="C7755">
        <f>LEN(A7755)</f>
        <v>4</v>
      </c>
    </row>
    <row r="7756" spans="1:3" x14ac:dyDescent="0.15">
      <c r="A7756" s="1" t="s">
        <v>6659</v>
      </c>
      <c r="B7756" s="2">
        <v>100</v>
      </c>
      <c r="C7756">
        <f>LEN(A7756)</f>
        <v>2</v>
      </c>
    </row>
    <row r="7757" spans="1:3" x14ac:dyDescent="0.15">
      <c r="A7757" s="1" t="s">
        <v>7090</v>
      </c>
      <c r="B7757" s="2">
        <v>100</v>
      </c>
      <c r="C7757">
        <f>LEN(A7757)</f>
        <v>3</v>
      </c>
    </row>
    <row r="7758" spans="1:3" x14ac:dyDescent="0.15">
      <c r="A7758" s="1" t="s">
        <v>8598</v>
      </c>
      <c r="B7758" s="2">
        <v>100</v>
      </c>
      <c r="C7758">
        <f>LEN(A7758)</f>
        <v>3</v>
      </c>
    </row>
    <row r="7759" spans="1:3" x14ac:dyDescent="0.15">
      <c r="A7759" s="1" t="s">
        <v>6647</v>
      </c>
      <c r="B7759" s="2">
        <v>100</v>
      </c>
      <c r="C7759">
        <f>LEN(A7759)</f>
        <v>3</v>
      </c>
    </row>
    <row r="7760" spans="1:3" x14ac:dyDescent="0.15">
      <c r="A7760" s="1" t="s">
        <v>7808</v>
      </c>
      <c r="B7760" s="2">
        <v>100</v>
      </c>
      <c r="C7760">
        <f>LEN(A7760)</f>
        <v>4</v>
      </c>
    </row>
    <row r="7761" spans="1:3" x14ac:dyDescent="0.15">
      <c r="A7761" s="1" t="s">
        <v>6651</v>
      </c>
      <c r="B7761" s="2">
        <v>100</v>
      </c>
      <c r="C7761">
        <f>LEN(A7761)</f>
        <v>4</v>
      </c>
    </row>
    <row r="7762" spans="1:3" x14ac:dyDescent="0.15">
      <c r="A7762" s="1" t="s">
        <v>7955</v>
      </c>
      <c r="B7762" s="2">
        <v>100</v>
      </c>
      <c r="C7762">
        <f>LEN(A7762)</f>
        <v>5</v>
      </c>
    </row>
    <row r="7763" spans="1:3" x14ac:dyDescent="0.15">
      <c r="A7763" s="1" t="s">
        <v>8737</v>
      </c>
      <c r="B7763" s="2">
        <v>100</v>
      </c>
      <c r="C7763">
        <f>LEN(A7763)</f>
        <v>5</v>
      </c>
    </row>
    <row r="7764" spans="1:3" x14ac:dyDescent="0.15">
      <c r="A7764" s="1" t="s">
        <v>7372</v>
      </c>
      <c r="B7764" s="2">
        <v>100</v>
      </c>
      <c r="C7764">
        <f>LEN(A7764)</f>
        <v>4</v>
      </c>
    </row>
    <row r="7765" spans="1:3" x14ac:dyDescent="0.15">
      <c r="A7765" s="1" t="s">
        <v>6661</v>
      </c>
      <c r="B7765" s="2">
        <v>100</v>
      </c>
      <c r="C7765">
        <f>LEN(A7765)</f>
        <v>3</v>
      </c>
    </row>
    <row r="7766" spans="1:3" x14ac:dyDescent="0.15">
      <c r="A7766" s="1" t="s">
        <v>6646</v>
      </c>
      <c r="B7766" s="2">
        <v>100</v>
      </c>
      <c r="C7766">
        <f>LEN(A7766)</f>
        <v>3</v>
      </c>
    </row>
    <row r="7767" spans="1:3" x14ac:dyDescent="0.15">
      <c r="A7767" s="1" t="s">
        <v>7792</v>
      </c>
      <c r="B7767" s="2">
        <v>100</v>
      </c>
      <c r="C7767">
        <f>LEN(A7767)</f>
        <v>5</v>
      </c>
    </row>
    <row r="7768" spans="1:3" x14ac:dyDescent="0.15">
      <c r="A7768" s="1" t="s">
        <v>8245</v>
      </c>
      <c r="B7768" s="2">
        <v>100</v>
      </c>
      <c r="C7768">
        <f>LEN(A7768)</f>
        <v>5</v>
      </c>
    </row>
    <row r="7769" spans="1:3" x14ac:dyDescent="0.15">
      <c r="A7769" s="1" t="s">
        <v>7629</v>
      </c>
      <c r="B7769" s="2">
        <v>100</v>
      </c>
      <c r="C7769">
        <f>LEN(A7769)</f>
        <v>5</v>
      </c>
    </row>
    <row r="7770" spans="1:3" x14ac:dyDescent="0.15">
      <c r="A7770" s="1" t="s">
        <v>8658</v>
      </c>
      <c r="B7770" s="2">
        <v>100</v>
      </c>
      <c r="C7770">
        <f>LEN(A7770)</f>
        <v>5</v>
      </c>
    </row>
    <row r="7771" spans="1:3" x14ac:dyDescent="0.15">
      <c r="A7771" s="1" t="s">
        <v>8541</v>
      </c>
      <c r="B7771" s="2">
        <v>100</v>
      </c>
      <c r="C7771">
        <f>LEN(A7771)</f>
        <v>5</v>
      </c>
    </row>
    <row r="7772" spans="1:3" x14ac:dyDescent="0.15">
      <c r="A7772" s="1" t="s">
        <v>7907</v>
      </c>
      <c r="B7772" s="2">
        <v>100</v>
      </c>
      <c r="C7772">
        <f>LEN(A7772)</f>
        <v>5</v>
      </c>
    </row>
    <row r="7773" spans="1:3" x14ac:dyDescent="0.15">
      <c r="A7773" s="1" t="s">
        <v>7491</v>
      </c>
      <c r="B7773" s="2">
        <v>100</v>
      </c>
      <c r="C7773">
        <f>LEN(A7773)</f>
        <v>5</v>
      </c>
    </row>
    <row r="7774" spans="1:3" x14ac:dyDescent="0.15">
      <c r="A7774" s="1" t="s">
        <v>6670</v>
      </c>
      <c r="B7774" s="2">
        <v>100</v>
      </c>
      <c r="C7774">
        <f>LEN(A7774)</f>
        <v>2</v>
      </c>
    </row>
    <row r="7775" spans="1:3" x14ac:dyDescent="0.15">
      <c r="A7775" s="1" t="s">
        <v>8863</v>
      </c>
      <c r="B7775" s="2">
        <v>100</v>
      </c>
      <c r="C7775">
        <f>LEN(A7775)</f>
        <v>4</v>
      </c>
    </row>
    <row r="7776" spans="1:3" x14ac:dyDescent="0.15">
      <c r="A7776" s="1" t="s">
        <v>6667</v>
      </c>
      <c r="B7776" s="2">
        <v>100</v>
      </c>
      <c r="C7776">
        <f>LEN(A7776)</f>
        <v>3</v>
      </c>
    </row>
    <row r="7777" spans="1:3" x14ac:dyDescent="0.15">
      <c r="A7777" s="1" t="s">
        <v>7244</v>
      </c>
      <c r="B7777" s="2">
        <v>100</v>
      </c>
      <c r="C7777">
        <f>LEN(A7777)</f>
        <v>2</v>
      </c>
    </row>
    <row r="7778" spans="1:3" x14ac:dyDescent="0.15">
      <c r="A7778" s="1" t="s">
        <v>6669</v>
      </c>
      <c r="B7778" s="2">
        <v>100</v>
      </c>
      <c r="C7778">
        <f>LEN(A7778)</f>
        <v>4</v>
      </c>
    </row>
    <row r="7779" spans="1:3" x14ac:dyDescent="0.15">
      <c r="A7779" s="1" t="s">
        <v>7797</v>
      </c>
      <c r="B7779" s="2">
        <v>100</v>
      </c>
      <c r="C7779">
        <f>LEN(A7779)</f>
        <v>4</v>
      </c>
    </row>
    <row r="7780" spans="1:3" x14ac:dyDescent="0.15">
      <c r="A7780" s="1" t="s">
        <v>8091</v>
      </c>
      <c r="B7780" s="2">
        <v>100</v>
      </c>
      <c r="C7780">
        <f>LEN(A7780)</f>
        <v>4</v>
      </c>
    </row>
    <row r="7781" spans="1:3" x14ac:dyDescent="0.15">
      <c r="A7781" s="1" t="s">
        <v>7663</v>
      </c>
      <c r="B7781" s="2">
        <v>100</v>
      </c>
      <c r="C7781">
        <f>LEN(A7781)</f>
        <v>5</v>
      </c>
    </row>
    <row r="7782" spans="1:3" x14ac:dyDescent="0.15">
      <c r="A7782" s="1" t="s">
        <v>8009</v>
      </c>
      <c r="B7782" s="2">
        <v>100</v>
      </c>
      <c r="C7782">
        <f>LEN(A7782)</f>
        <v>5</v>
      </c>
    </row>
    <row r="7783" spans="1:3" x14ac:dyDescent="0.15">
      <c r="A7783" s="1" t="s">
        <v>8251</v>
      </c>
      <c r="B7783" s="2">
        <v>100</v>
      </c>
      <c r="C7783">
        <f>LEN(A7783)</f>
        <v>5</v>
      </c>
    </row>
    <row r="7784" spans="1:3" x14ac:dyDescent="0.15">
      <c r="A7784" s="1" t="s">
        <v>7436</v>
      </c>
      <c r="B7784" s="2">
        <v>100</v>
      </c>
      <c r="C7784">
        <f>LEN(A7784)</f>
        <v>5</v>
      </c>
    </row>
    <row r="7785" spans="1:3" x14ac:dyDescent="0.15">
      <c r="A7785" s="1" t="s">
        <v>7272</v>
      </c>
      <c r="B7785" s="2">
        <v>100</v>
      </c>
      <c r="C7785">
        <f>LEN(A7785)</f>
        <v>4</v>
      </c>
    </row>
    <row r="7786" spans="1:3" x14ac:dyDescent="0.15">
      <c r="A7786" s="1" t="s">
        <v>7926</v>
      </c>
      <c r="B7786" s="2">
        <v>100</v>
      </c>
      <c r="C7786">
        <f>LEN(A7786)</f>
        <v>4</v>
      </c>
    </row>
    <row r="7787" spans="1:3" x14ac:dyDescent="0.15">
      <c r="A7787" s="1" t="s">
        <v>7426</v>
      </c>
      <c r="B7787" s="2">
        <v>100</v>
      </c>
      <c r="C7787">
        <f>LEN(A7787)</f>
        <v>3</v>
      </c>
    </row>
    <row r="7788" spans="1:3" x14ac:dyDescent="0.15">
      <c r="A7788" s="1" t="s">
        <v>7920</v>
      </c>
      <c r="B7788" s="2">
        <v>100</v>
      </c>
      <c r="C7788">
        <f>LEN(A7788)</f>
        <v>4</v>
      </c>
    </row>
    <row r="7789" spans="1:3" x14ac:dyDescent="0.15">
      <c r="A7789" s="1" t="s">
        <v>8262</v>
      </c>
      <c r="B7789" s="2">
        <v>100</v>
      </c>
      <c r="C7789">
        <f>LEN(A7789)</f>
        <v>5</v>
      </c>
    </row>
    <row r="7790" spans="1:3" x14ac:dyDescent="0.15">
      <c r="A7790" s="1" t="s">
        <v>8185</v>
      </c>
      <c r="B7790" s="2">
        <v>99</v>
      </c>
      <c r="C7790">
        <f>LEN(A7790)</f>
        <v>5</v>
      </c>
    </row>
    <row r="7791" spans="1:3" x14ac:dyDescent="0.15">
      <c r="A7791" s="1" t="s">
        <v>8191</v>
      </c>
      <c r="B7791" s="2">
        <v>99</v>
      </c>
      <c r="C7791">
        <f>LEN(A7791)</f>
        <v>4</v>
      </c>
    </row>
    <row r="7792" spans="1:3" x14ac:dyDescent="0.15">
      <c r="A7792" s="1" t="s">
        <v>7149</v>
      </c>
      <c r="B7792" s="2">
        <v>99</v>
      </c>
      <c r="C7792">
        <f>LEN(A7792)</f>
        <v>4</v>
      </c>
    </row>
    <row r="7793" spans="1:3" x14ac:dyDescent="0.15">
      <c r="A7793" s="1" t="s">
        <v>9730</v>
      </c>
      <c r="B7793" s="2">
        <v>99</v>
      </c>
      <c r="C7793">
        <f>LEN(A7793)</f>
        <v>4</v>
      </c>
    </row>
    <row r="7794" spans="1:3" x14ac:dyDescent="0.15">
      <c r="A7794" s="1" t="s">
        <v>12369</v>
      </c>
      <c r="B7794" s="2">
        <v>99</v>
      </c>
      <c r="C7794">
        <f>LEN(A7794)</f>
        <v>4</v>
      </c>
    </row>
    <row r="7795" spans="1:3" x14ac:dyDescent="0.15">
      <c r="A7795" s="1" t="s">
        <v>7767</v>
      </c>
      <c r="B7795" s="2">
        <v>99</v>
      </c>
      <c r="C7795">
        <f>LEN(A7795)</f>
        <v>4</v>
      </c>
    </row>
    <row r="7796" spans="1:3" x14ac:dyDescent="0.15">
      <c r="A7796" s="1" t="s">
        <v>6699</v>
      </c>
      <c r="B7796" s="2">
        <v>99</v>
      </c>
      <c r="C7796">
        <f>LEN(A7796)</f>
        <v>5</v>
      </c>
    </row>
    <row r="7797" spans="1:3" x14ac:dyDescent="0.15">
      <c r="A7797" s="1" t="s">
        <v>7780</v>
      </c>
      <c r="B7797" s="2">
        <v>99</v>
      </c>
      <c r="C7797">
        <f>LEN(A7797)</f>
        <v>5</v>
      </c>
    </row>
    <row r="7798" spans="1:3" x14ac:dyDescent="0.15">
      <c r="A7798" s="1" t="s">
        <v>8036</v>
      </c>
      <c r="B7798" s="2">
        <v>99</v>
      </c>
      <c r="C7798">
        <f>LEN(A7798)</f>
        <v>4</v>
      </c>
    </row>
    <row r="7799" spans="1:3" x14ac:dyDescent="0.15">
      <c r="A7799" s="1" t="s">
        <v>8101</v>
      </c>
      <c r="B7799" s="2">
        <v>99</v>
      </c>
      <c r="C7799">
        <f>LEN(A7799)</f>
        <v>4</v>
      </c>
    </row>
    <row r="7800" spans="1:3" x14ac:dyDescent="0.15">
      <c r="A7800" s="1" t="s">
        <v>6694</v>
      </c>
      <c r="B7800" s="2">
        <v>99</v>
      </c>
      <c r="C7800">
        <f>LEN(A7800)</f>
        <v>2</v>
      </c>
    </row>
    <row r="7801" spans="1:3" x14ac:dyDescent="0.15">
      <c r="A7801" s="1" t="s">
        <v>8414</v>
      </c>
      <c r="B7801" s="2">
        <v>99</v>
      </c>
      <c r="C7801">
        <f>LEN(A7801)</f>
        <v>5</v>
      </c>
    </row>
    <row r="7802" spans="1:3" x14ac:dyDescent="0.15">
      <c r="A7802" s="1" t="s">
        <v>8129</v>
      </c>
      <c r="B7802" s="2">
        <v>99</v>
      </c>
      <c r="C7802">
        <f>LEN(A7802)</f>
        <v>4</v>
      </c>
    </row>
    <row r="7803" spans="1:3" x14ac:dyDescent="0.15">
      <c r="A7803" s="1" t="s">
        <v>7298</v>
      </c>
      <c r="B7803" s="2">
        <v>99</v>
      </c>
      <c r="C7803">
        <f>LEN(A7803)</f>
        <v>4</v>
      </c>
    </row>
    <row r="7804" spans="1:3" x14ac:dyDescent="0.15">
      <c r="A7804" s="1" t="s">
        <v>8608</v>
      </c>
      <c r="B7804" s="2">
        <v>99</v>
      </c>
      <c r="C7804">
        <f>LEN(A7804)</f>
        <v>3</v>
      </c>
    </row>
    <row r="7805" spans="1:3" x14ac:dyDescent="0.15">
      <c r="A7805" s="1" t="s">
        <v>6702</v>
      </c>
      <c r="B7805" s="2">
        <v>99</v>
      </c>
      <c r="C7805">
        <f>LEN(A7805)</f>
        <v>3</v>
      </c>
    </row>
    <row r="7806" spans="1:3" x14ac:dyDescent="0.15">
      <c r="A7806" s="1" t="s">
        <v>7394</v>
      </c>
      <c r="B7806" s="2">
        <v>99</v>
      </c>
      <c r="C7806">
        <f>LEN(A7806)</f>
        <v>3</v>
      </c>
    </row>
    <row r="7807" spans="1:3" x14ac:dyDescent="0.15">
      <c r="A7807" s="1" t="s">
        <v>8401</v>
      </c>
      <c r="B7807" s="2">
        <v>99</v>
      </c>
      <c r="C7807">
        <f>LEN(A7807)</f>
        <v>3</v>
      </c>
    </row>
    <row r="7808" spans="1:3" x14ac:dyDescent="0.15">
      <c r="A7808" s="1" t="s">
        <v>9930</v>
      </c>
      <c r="B7808" s="2">
        <v>99</v>
      </c>
      <c r="C7808">
        <f>LEN(A7808)</f>
        <v>5</v>
      </c>
    </row>
    <row r="7809" spans="1:3" x14ac:dyDescent="0.15">
      <c r="A7809" s="1" t="s">
        <v>6713</v>
      </c>
      <c r="B7809" s="2">
        <v>99</v>
      </c>
      <c r="C7809">
        <f>LEN(A7809)</f>
        <v>2</v>
      </c>
    </row>
    <row r="7810" spans="1:3" x14ac:dyDescent="0.15">
      <c r="A7810" s="1" t="s">
        <v>9365</v>
      </c>
      <c r="B7810" s="2">
        <v>99</v>
      </c>
      <c r="C7810">
        <f>LEN(A7810)</f>
        <v>5</v>
      </c>
    </row>
    <row r="7811" spans="1:3" x14ac:dyDescent="0.15">
      <c r="A7811" s="1" t="s">
        <v>7953</v>
      </c>
      <c r="B7811" s="2">
        <v>99</v>
      </c>
      <c r="C7811">
        <f>LEN(A7811)</f>
        <v>4</v>
      </c>
    </row>
    <row r="7812" spans="1:3" x14ac:dyDescent="0.15">
      <c r="A7812" s="1" t="s">
        <v>8213</v>
      </c>
      <c r="B7812" s="2">
        <v>99</v>
      </c>
      <c r="C7812">
        <f>LEN(A7812)</f>
        <v>4</v>
      </c>
    </row>
    <row r="7813" spans="1:3" x14ac:dyDescent="0.15">
      <c r="A7813" s="1" t="s">
        <v>9511</v>
      </c>
      <c r="B7813" s="2">
        <v>99</v>
      </c>
      <c r="C7813">
        <f>LEN(A7813)</f>
        <v>4</v>
      </c>
    </row>
    <row r="7814" spans="1:3" x14ac:dyDescent="0.15">
      <c r="A7814" s="1" t="s">
        <v>7381</v>
      </c>
      <c r="B7814" s="2">
        <v>99</v>
      </c>
      <c r="C7814">
        <f>LEN(A7814)</f>
        <v>5</v>
      </c>
    </row>
    <row r="7815" spans="1:3" x14ac:dyDescent="0.15">
      <c r="A7815" s="1" t="s">
        <v>9962</v>
      </c>
      <c r="B7815" s="2">
        <v>99</v>
      </c>
      <c r="C7815">
        <f>LEN(A7815)</f>
        <v>5</v>
      </c>
    </row>
    <row r="7816" spans="1:3" x14ac:dyDescent="0.15">
      <c r="A7816" s="1" t="s">
        <v>8150</v>
      </c>
      <c r="B7816" s="2">
        <v>99</v>
      </c>
      <c r="C7816">
        <f>LEN(A7816)</f>
        <v>5</v>
      </c>
    </row>
    <row r="7817" spans="1:3" x14ac:dyDescent="0.15">
      <c r="A7817" s="1" t="s">
        <v>7621</v>
      </c>
      <c r="B7817" s="2">
        <v>99</v>
      </c>
      <c r="C7817">
        <f>LEN(A7817)</f>
        <v>4</v>
      </c>
    </row>
    <row r="7818" spans="1:3" x14ac:dyDescent="0.15">
      <c r="A7818" s="1" t="s">
        <v>9666</v>
      </c>
      <c r="B7818" s="2">
        <v>99</v>
      </c>
      <c r="C7818">
        <f>LEN(A7818)</f>
        <v>5</v>
      </c>
    </row>
    <row r="7819" spans="1:3" x14ac:dyDescent="0.15">
      <c r="A7819" s="1" t="s">
        <v>7820</v>
      </c>
      <c r="B7819" s="2">
        <v>99</v>
      </c>
      <c r="C7819">
        <f>LEN(A7819)</f>
        <v>5</v>
      </c>
    </row>
    <row r="7820" spans="1:3" x14ac:dyDescent="0.15">
      <c r="A7820" s="1" t="s">
        <v>10230</v>
      </c>
      <c r="B7820" s="2">
        <v>99</v>
      </c>
      <c r="C7820">
        <f>LEN(A7820)</f>
        <v>3</v>
      </c>
    </row>
    <row r="7821" spans="1:3" x14ac:dyDescent="0.15">
      <c r="A7821" s="1" t="s">
        <v>8070</v>
      </c>
      <c r="B7821" s="2">
        <v>99</v>
      </c>
      <c r="C7821">
        <f>LEN(A7821)</f>
        <v>5</v>
      </c>
    </row>
    <row r="7822" spans="1:3" x14ac:dyDescent="0.15">
      <c r="A7822" s="1" t="s">
        <v>6725</v>
      </c>
      <c r="B7822" s="2">
        <v>99</v>
      </c>
      <c r="C7822">
        <f>LEN(A7822)</f>
        <v>2</v>
      </c>
    </row>
    <row r="7823" spans="1:3" x14ac:dyDescent="0.15">
      <c r="A7823" s="1" t="s">
        <v>7567</v>
      </c>
      <c r="B7823" s="2">
        <v>99</v>
      </c>
      <c r="C7823">
        <f>LEN(A7823)</f>
        <v>3</v>
      </c>
    </row>
    <row r="7824" spans="1:3" x14ac:dyDescent="0.15">
      <c r="A7824" s="1" t="s">
        <v>8077</v>
      </c>
      <c r="B7824" s="2">
        <v>99</v>
      </c>
      <c r="C7824">
        <f>LEN(A7824)</f>
        <v>4</v>
      </c>
    </row>
    <row r="7825" spans="1:3" x14ac:dyDescent="0.15">
      <c r="A7825" s="1" t="s">
        <v>7654</v>
      </c>
      <c r="B7825" s="2">
        <v>99</v>
      </c>
      <c r="C7825">
        <f>LEN(A7825)</f>
        <v>4</v>
      </c>
    </row>
    <row r="7826" spans="1:3" x14ac:dyDescent="0.15">
      <c r="A7826" s="1" t="s">
        <v>7653</v>
      </c>
      <c r="B7826" s="2">
        <v>99</v>
      </c>
      <c r="C7826">
        <f>LEN(A7826)</f>
        <v>5</v>
      </c>
    </row>
    <row r="7827" spans="1:3" x14ac:dyDescent="0.15">
      <c r="A7827" s="1" t="s">
        <v>6731</v>
      </c>
      <c r="B7827" s="2">
        <v>99</v>
      </c>
      <c r="C7827">
        <f>LEN(A7827)</f>
        <v>3</v>
      </c>
    </row>
    <row r="7828" spans="1:3" x14ac:dyDescent="0.15">
      <c r="A7828" s="1" t="s">
        <v>7844</v>
      </c>
      <c r="B7828" s="2">
        <v>99</v>
      </c>
      <c r="C7828">
        <f>LEN(A7828)</f>
        <v>4</v>
      </c>
    </row>
    <row r="7829" spans="1:3" x14ac:dyDescent="0.15">
      <c r="A7829" s="1" t="s">
        <v>8866</v>
      </c>
      <c r="B7829" s="2">
        <v>99</v>
      </c>
      <c r="C7829">
        <f>LEN(A7829)</f>
        <v>5</v>
      </c>
    </row>
    <row r="7830" spans="1:3" x14ac:dyDescent="0.15">
      <c r="A7830" s="1" t="s">
        <v>8269</v>
      </c>
      <c r="B7830" s="2">
        <v>99</v>
      </c>
      <c r="C7830">
        <f>LEN(A7830)</f>
        <v>3</v>
      </c>
    </row>
    <row r="7831" spans="1:3" x14ac:dyDescent="0.15">
      <c r="A7831" s="1" t="s">
        <v>6740</v>
      </c>
      <c r="B7831" s="2">
        <v>99</v>
      </c>
      <c r="C7831">
        <f>LEN(A7831)</f>
        <v>2</v>
      </c>
    </row>
    <row r="7832" spans="1:3" x14ac:dyDescent="0.15">
      <c r="A7832" s="1" t="s">
        <v>7117</v>
      </c>
      <c r="B7832" s="2">
        <v>99</v>
      </c>
      <c r="C7832">
        <f>LEN(A7832)</f>
        <v>4</v>
      </c>
    </row>
    <row r="7833" spans="1:3" x14ac:dyDescent="0.15">
      <c r="A7833" s="1" t="s">
        <v>8173</v>
      </c>
      <c r="B7833" s="2">
        <v>99</v>
      </c>
      <c r="C7833">
        <f>LEN(A7833)</f>
        <v>3</v>
      </c>
    </row>
    <row r="7834" spans="1:3" x14ac:dyDescent="0.15">
      <c r="A7834" s="1" t="s">
        <v>8087</v>
      </c>
      <c r="B7834" s="2">
        <v>99</v>
      </c>
      <c r="C7834">
        <f>LEN(A7834)</f>
        <v>4</v>
      </c>
    </row>
    <row r="7835" spans="1:3" x14ac:dyDescent="0.15">
      <c r="A7835" s="1" t="s">
        <v>7744</v>
      </c>
      <c r="B7835" s="2">
        <v>99</v>
      </c>
      <c r="C7835">
        <f>LEN(A7835)</f>
        <v>5</v>
      </c>
    </row>
    <row r="7836" spans="1:3" x14ac:dyDescent="0.15">
      <c r="A7836" s="1" t="s">
        <v>7428</v>
      </c>
      <c r="B7836" s="2">
        <v>99</v>
      </c>
      <c r="C7836">
        <f>LEN(A7836)</f>
        <v>5</v>
      </c>
    </row>
    <row r="7837" spans="1:3" x14ac:dyDescent="0.15">
      <c r="A7837" s="1" t="s">
        <v>8355</v>
      </c>
      <c r="B7837" s="2">
        <v>99</v>
      </c>
      <c r="C7837">
        <f>LEN(A7837)</f>
        <v>2</v>
      </c>
    </row>
    <row r="7838" spans="1:3" x14ac:dyDescent="0.15">
      <c r="A7838" s="1" t="s">
        <v>7930</v>
      </c>
      <c r="B7838" s="2">
        <v>99</v>
      </c>
      <c r="C7838">
        <f>LEN(A7838)</f>
        <v>4</v>
      </c>
    </row>
    <row r="7839" spans="1:3" x14ac:dyDescent="0.15">
      <c r="A7839" s="1" t="s">
        <v>7060</v>
      </c>
      <c r="B7839" s="2">
        <v>99</v>
      </c>
      <c r="C7839">
        <f>LEN(A7839)</f>
        <v>4</v>
      </c>
    </row>
    <row r="7840" spans="1:3" x14ac:dyDescent="0.15">
      <c r="A7840" s="1" t="s">
        <v>9079</v>
      </c>
      <c r="B7840" s="2">
        <v>99</v>
      </c>
      <c r="C7840">
        <f>LEN(A7840)</f>
        <v>5</v>
      </c>
    </row>
    <row r="7841" spans="1:3" x14ac:dyDescent="0.15">
      <c r="A7841" s="1" t="s">
        <v>8264</v>
      </c>
      <c r="B7841" s="2">
        <v>99</v>
      </c>
      <c r="C7841">
        <f>LEN(A7841)</f>
        <v>4</v>
      </c>
    </row>
    <row r="7842" spans="1:3" x14ac:dyDescent="0.15">
      <c r="A7842" s="1" t="s">
        <v>7762</v>
      </c>
      <c r="B7842" s="2">
        <v>99</v>
      </c>
      <c r="C7842">
        <f>LEN(A7842)</f>
        <v>5</v>
      </c>
    </row>
    <row r="7843" spans="1:3" x14ac:dyDescent="0.15">
      <c r="A7843" s="1" t="s">
        <v>7325</v>
      </c>
      <c r="B7843" s="2">
        <v>99</v>
      </c>
      <c r="C7843">
        <f>LEN(A7843)</f>
        <v>4</v>
      </c>
    </row>
    <row r="7844" spans="1:3" x14ac:dyDescent="0.15">
      <c r="A7844" s="1" t="s">
        <v>8388</v>
      </c>
      <c r="B7844" s="2">
        <v>98</v>
      </c>
      <c r="C7844">
        <f>LEN(A7844)</f>
        <v>5</v>
      </c>
    </row>
    <row r="7845" spans="1:3" x14ac:dyDescent="0.15">
      <c r="A7845" s="1" t="s">
        <v>8808</v>
      </c>
      <c r="B7845" s="2">
        <v>98</v>
      </c>
      <c r="C7845">
        <f>LEN(A7845)</f>
        <v>5</v>
      </c>
    </row>
    <row r="7846" spans="1:3" x14ac:dyDescent="0.15">
      <c r="A7846" s="1" t="s">
        <v>8105</v>
      </c>
      <c r="B7846" s="2">
        <v>98</v>
      </c>
      <c r="C7846">
        <f>LEN(A7846)</f>
        <v>4</v>
      </c>
    </row>
    <row r="7847" spans="1:3" x14ac:dyDescent="0.15">
      <c r="A7847" s="1" t="s">
        <v>7875</v>
      </c>
      <c r="B7847" s="2">
        <v>98</v>
      </c>
      <c r="C7847">
        <f>LEN(A7847)</f>
        <v>5</v>
      </c>
    </row>
    <row r="7848" spans="1:3" x14ac:dyDescent="0.15">
      <c r="A7848" s="1" t="s">
        <v>8816</v>
      </c>
      <c r="B7848" s="2">
        <v>98</v>
      </c>
      <c r="C7848">
        <f>LEN(A7848)</f>
        <v>4</v>
      </c>
    </row>
    <row r="7849" spans="1:3" x14ac:dyDescent="0.15">
      <c r="A7849" s="1" t="s">
        <v>7874</v>
      </c>
      <c r="B7849" s="2">
        <v>98</v>
      </c>
      <c r="C7849">
        <f>LEN(A7849)</f>
        <v>4</v>
      </c>
    </row>
    <row r="7850" spans="1:3" x14ac:dyDescent="0.15">
      <c r="A7850" s="1" t="s">
        <v>6762</v>
      </c>
      <c r="B7850" s="2">
        <v>98</v>
      </c>
      <c r="C7850">
        <f>LEN(A7850)</f>
        <v>3</v>
      </c>
    </row>
    <row r="7851" spans="1:3" x14ac:dyDescent="0.15">
      <c r="A7851" s="1" t="s">
        <v>7601</v>
      </c>
      <c r="B7851" s="2">
        <v>98</v>
      </c>
      <c r="C7851">
        <f>LEN(A7851)</f>
        <v>3</v>
      </c>
    </row>
    <row r="7852" spans="1:3" x14ac:dyDescent="0.15">
      <c r="A7852" s="1" t="s">
        <v>8492</v>
      </c>
      <c r="B7852" s="2">
        <v>98</v>
      </c>
      <c r="C7852">
        <f>LEN(A7852)</f>
        <v>4</v>
      </c>
    </row>
    <row r="7853" spans="1:3" x14ac:dyDescent="0.15">
      <c r="A7853" s="1" t="s">
        <v>8291</v>
      </c>
      <c r="B7853" s="2">
        <v>98</v>
      </c>
      <c r="C7853">
        <f>LEN(A7853)</f>
        <v>5</v>
      </c>
    </row>
    <row r="7854" spans="1:3" x14ac:dyDescent="0.15">
      <c r="A7854" s="1" t="s">
        <v>8797</v>
      </c>
      <c r="B7854" s="2">
        <v>98</v>
      </c>
      <c r="C7854">
        <f>LEN(A7854)</f>
        <v>5</v>
      </c>
    </row>
    <row r="7855" spans="1:3" x14ac:dyDescent="0.15">
      <c r="A7855" s="1" t="s">
        <v>7456</v>
      </c>
      <c r="B7855" s="2">
        <v>98</v>
      </c>
      <c r="C7855">
        <f>LEN(A7855)</f>
        <v>5</v>
      </c>
    </row>
    <row r="7856" spans="1:3" x14ac:dyDescent="0.15">
      <c r="A7856" s="1" t="s">
        <v>9325</v>
      </c>
      <c r="B7856" s="2">
        <v>98</v>
      </c>
      <c r="C7856">
        <f>LEN(A7856)</f>
        <v>5</v>
      </c>
    </row>
    <row r="7857" spans="1:3" x14ac:dyDescent="0.15">
      <c r="A7857" s="1" t="s">
        <v>6758</v>
      </c>
      <c r="B7857" s="2">
        <v>98</v>
      </c>
      <c r="C7857">
        <f>LEN(A7857)</f>
        <v>2</v>
      </c>
    </row>
    <row r="7858" spans="1:3" x14ac:dyDescent="0.15">
      <c r="A7858" s="1" t="s">
        <v>7452</v>
      </c>
      <c r="B7858" s="2">
        <v>98</v>
      </c>
      <c r="C7858">
        <f>LEN(A7858)</f>
        <v>3</v>
      </c>
    </row>
    <row r="7859" spans="1:3" x14ac:dyDescent="0.15">
      <c r="A7859" s="1" t="s">
        <v>7446</v>
      </c>
      <c r="B7859" s="2">
        <v>98</v>
      </c>
      <c r="C7859">
        <f>LEN(A7859)</f>
        <v>4</v>
      </c>
    </row>
    <row r="7860" spans="1:3" x14ac:dyDescent="0.15">
      <c r="A7860" s="1" t="s">
        <v>8381</v>
      </c>
      <c r="B7860" s="2">
        <v>98</v>
      </c>
      <c r="C7860">
        <f>LEN(A7860)</f>
        <v>3</v>
      </c>
    </row>
    <row r="7861" spans="1:3" x14ac:dyDescent="0.15">
      <c r="A7861" s="1" t="s">
        <v>7295</v>
      </c>
      <c r="B7861" s="2">
        <v>98</v>
      </c>
      <c r="C7861">
        <f>LEN(A7861)</f>
        <v>5</v>
      </c>
    </row>
    <row r="7862" spans="1:3" x14ac:dyDescent="0.15">
      <c r="A7862" s="1" t="s">
        <v>8515</v>
      </c>
      <c r="B7862" s="2">
        <v>98</v>
      </c>
      <c r="C7862">
        <f>LEN(A7862)</f>
        <v>4</v>
      </c>
    </row>
    <row r="7863" spans="1:3" x14ac:dyDescent="0.15">
      <c r="A7863" s="1" t="s">
        <v>6776</v>
      </c>
      <c r="B7863" s="2">
        <v>98</v>
      </c>
      <c r="C7863">
        <f>LEN(A7863)</f>
        <v>2</v>
      </c>
    </row>
    <row r="7864" spans="1:3" x14ac:dyDescent="0.15">
      <c r="A7864" s="1" t="s">
        <v>7886</v>
      </c>
      <c r="B7864" s="2">
        <v>98</v>
      </c>
      <c r="C7864">
        <f>LEN(A7864)</f>
        <v>3</v>
      </c>
    </row>
    <row r="7865" spans="1:3" x14ac:dyDescent="0.15">
      <c r="A7865" s="1" t="s">
        <v>7881</v>
      </c>
      <c r="B7865" s="2">
        <v>98</v>
      </c>
      <c r="C7865">
        <f>LEN(A7865)</f>
        <v>4</v>
      </c>
    </row>
    <row r="7866" spans="1:3" x14ac:dyDescent="0.15">
      <c r="A7866" s="1" t="s">
        <v>8468</v>
      </c>
      <c r="B7866" s="2">
        <v>98</v>
      </c>
      <c r="C7866">
        <f>LEN(A7866)</f>
        <v>4</v>
      </c>
    </row>
    <row r="7867" spans="1:3" x14ac:dyDescent="0.15">
      <c r="A7867" s="1" t="s">
        <v>6767</v>
      </c>
      <c r="B7867" s="2">
        <v>98</v>
      </c>
      <c r="C7867">
        <f>LEN(A7867)</f>
        <v>5</v>
      </c>
    </row>
    <row r="7868" spans="1:3" x14ac:dyDescent="0.15">
      <c r="A7868" s="1" t="s">
        <v>7898</v>
      </c>
      <c r="B7868" s="2">
        <v>98</v>
      </c>
      <c r="C7868">
        <f>LEN(A7868)</f>
        <v>5</v>
      </c>
    </row>
    <row r="7869" spans="1:3" x14ac:dyDescent="0.15">
      <c r="A7869" s="1" t="s">
        <v>6765</v>
      </c>
      <c r="B7869" s="2">
        <v>98</v>
      </c>
      <c r="C7869">
        <f>LEN(A7869)</f>
        <v>3</v>
      </c>
    </row>
    <row r="7870" spans="1:3" x14ac:dyDescent="0.15">
      <c r="A7870" s="1" t="s">
        <v>7883</v>
      </c>
      <c r="B7870" s="2">
        <v>98</v>
      </c>
      <c r="C7870">
        <f>LEN(A7870)</f>
        <v>3</v>
      </c>
    </row>
    <row r="7871" spans="1:3" x14ac:dyDescent="0.15">
      <c r="A7871" s="1" t="s">
        <v>6768</v>
      </c>
      <c r="B7871" s="2">
        <v>98</v>
      </c>
      <c r="C7871">
        <f>LEN(A7871)</f>
        <v>4</v>
      </c>
    </row>
    <row r="7872" spans="1:3" x14ac:dyDescent="0.15">
      <c r="A7872" s="1" t="s">
        <v>6771</v>
      </c>
      <c r="B7872" s="2">
        <v>98</v>
      </c>
      <c r="C7872">
        <f>LEN(A7872)</f>
        <v>2</v>
      </c>
    </row>
    <row r="7873" spans="1:3" x14ac:dyDescent="0.15">
      <c r="A7873" s="1" t="s">
        <v>6774</v>
      </c>
      <c r="B7873" s="2">
        <v>98</v>
      </c>
      <c r="C7873">
        <f>LEN(A7873)</f>
        <v>2</v>
      </c>
    </row>
    <row r="7874" spans="1:3" x14ac:dyDescent="0.15">
      <c r="A7874" s="1" t="s">
        <v>7099</v>
      </c>
      <c r="B7874" s="2">
        <v>98</v>
      </c>
      <c r="C7874">
        <f>LEN(A7874)</f>
        <v>4</v>
      </c>
    </row>
    <row r="7875" spans="1:3" x14ac:dyDescent="0.15">
      <c r="A7875" s="1" t="s">
        <v>7790</v>
      </c>
      <c r="B7875" s="2">
        <v>98</v>
      </c>
      <c r="C7875">
        <f>LEN(A7875)</f>
        <v>5</v>
      </c>
    </row>
    <row r="7876" spans="1:3" x14ac:dyDescent="0.15">
      <c r="A7876" s="1" t="s">
        <v>8522</v>
      </c>
      <c r="B7876" s="2">
        <v>98</v>
      </c>
      <c r="C7876">
        <f>LEN(A7876)</f>
        <v>5</v>
      </c>
    </row>
    <row r="7877" spans="1:3" x14ac:dyDescent="0.15">
      <c r="A7877" s="1" t="s">
        <v>8415</v>
      </c>
      <c r="B7877" s="2">
        <v>98</v>
      </c>
      <c r="C7877">
        <f>LEN(A7877)</f>
        <v>5</v>
      </c>
    </row>
    <row r="7878" spans="1:3" x14ac:dyDescent="0.15">
      <c r="A7878" s="1" t="s">
        <v>6794</v>
      </c>
      <c r="B7878" s="2">
        <v>98</v>
      </c>
      <c r="C7878">
        <f>LEN(A7878)</f>
        <v>5</v>
      </c>
    </row>
    <row r="7879" spans="1:3" x14ac:dyDescent="0.15">
      <c r="A7879" s="1" t="s">
        <v>9173</v>
      </c>
      <c r="B7879" s="2">
        <v>98</v>
      </c>
      <c r="C7879">
        <f>LEN(A7879)</f>
        <v>4</v>
      </c>
    </row>
    <row r="7880" spans="1:3" x14ac:dyDescent="0.15">
      <c r="A7880" s="1" t="s">
        <v>9411</v>
      </c>
      <c r="B7880" s="2">
        <v>98</v>
      </c>
      <c r="C7880">
        <f>LEN(A7880)</f>
        <v>3</v>
      </c>
    </row>
    <row r="7881" spans="1:3" x14ac:dyDescent="0.15">
      <c r="A7881" s="1" t="s">
        <v>7309</v>
      </c>
      <c r="B7881" s="2">
        <v>98</v>
      </c>
      <c r="C7881">
        <f>LEN(A7881)</f>
        <v>5</v>
      </c>
    </row>
    <row r="7882" spans="1:3" x14ac:dyDescent="0.15">
      <c r="A7882" s="1" t="s">
        <v>6792</v>
      </c>
      <c r="B7882" s="2">
        <v>98</v>
      </c>
      <c r="C7882">
        <f>LEN(A7882)</f>
        <v>4</v>
      </c>
    </row>
    <row r="7883" spans="1:3" x14ac:dyDescent="0.15">
      <c r="A7883" s="1" t="s">
        <v>7037</v>
      </c>
      <c r="B7883" s="2">
        <v>98</v>
      </c>
      <c r="C7883">
        <f>LEN(A7883)</f>
        <v>4</v>
      </c>
    </row>
    <row r="7884" spans="1:3" x14ac:dyDescent="0.15">
      <c r="A7884" s="1" t="s">
        <v>8534</v>
      </c>
      <c r="B7884" s="2">
        <v>98</v>
      </c>
      <c r="C7884">
        <f>LEN(A7884)</f>
        <v>4</v>
      </c>
    </row>
    <row r="7885" spans="1:3" x14ac:dyDescent="0.15">
      <c r="A7885" s="1" t="s">
        <v>7490</v>
      </c>
      <c r="B7885" s="2">
        <v>98</v>
      </c>
      <c r="C7885">
        <f>LEN(A7885)</f>
        <v>5</v>
      </c>
    </row>
    <row r="7886" spans="1:3" x14ac:dyDescent="0.15">
      <c r="A7886" s="1" t="s">
        <v>6770</v>
      </c>
      <c r="B7886" s="2">
        <v>98</v>
      </c>
      <c r="C7886">
        <f>LEN(A7886)</f>
        <v>2</v>
      </c>
    </row>
    <row r="7887" spans="1:3" x14ac:dyDescent="0.15">
      <c r="A7887" s="1" t="s">
        <v>7838</v>
      </c>
      <c r="B7887" s="2">
        <v>98</v>
      </c>
      <c r="C7887">
        <f>LEN(A7887)</f>
        <v>4</v>
      </c>
    </row>
    <row r="7888" spans="1:3" x14ac:dyDescent="0.15">
      <c r="A7888" s="1" t="s">
        <v>7651</v>
      </c>
      <c r="B7888" s="2">
        <v>98</v>
      </c>
      <c r="C7888">
        <f>LEN(A7888)</f>
        <v>4</v>
      </c>
    </row>
    <row r="7889" spans="1:3" x14ac:dyDescent="0.15">
      <c r="A7889" s="1" t="s">
        <v>6786</v>
      </c>
      <c r="B7889" s="2">
        <v>98</v>
      </c>
      <c r="C7889">
        <f>LEN(A7889)</f>
        <v>5</v>
      </c>
    </row>
    <row r="7890" spans="1:3" x14ac:dyDescent="0.15">
      <c r="A7890" s="1" t="s">
        <v>6784</v>
      </c>
      <c r="B7890" s="2">
        <v>98</v>
      </c>
      <c r="C7890">
        <f>LEN(A7890)</f>
        <v>3</v>
      </c>
    </row>
    <row r="7891" spans="1:3" x14ac:dyDescent="0.15">
      <c r="A7891" s="1" t="s">
        <v>7506</v>
      </c>
      <c r="B7891" s="2">
        <v>98</v>
      </c>
      <c r="C7891">
        <f>LEN(A7891)</f>
        <v>4</v>
      </c>
    </row>
    <row r="7892" spans="1:3" x14ac:dyDescent="0.15">
      <c r="A7892" s="1" t="s">
        <v>8648</v>
      </c>
      <c r="B7892" s="2">
        <v>98</v>
      </c>
      <c r="C7892">
        <f>LEN(A7892)</f>
        <v>2</v>
      </c>
    </row>
    <row r="7893" spans="1:3" x14ac:dyDescent="0.15">
      <c r="A7893" s="1" t="s">
        <v>9537</v>
      </c>
      <c r="B7893" s="2">
        <v>98</v>
      </c>
      <c r="C7893">
        <f>LEN(A7893)</f>
        <v>3</v>
      </c>
    </row>
    <row r="7894" spans="1:3" x14ac:dyDescent="0.15">
      <c r="A7894" s="1" t="s">
        <v>12370</v>
      </c>
      <c r="B7894" s="2">
        <v>98</v>
      </c>
      <c r="C7894">
        <f>LEN(A7894)</f>
        <v>4</v>
      </c>
    </row>
    <row r="7895" spans="1:3" x14ac:dyDescent="0.15">
      <c r="A7895" s="1" t="s">
        <v>7662</v>
      </c>
      <c r="B7895" s="2">
        <v>98</v>
      </c>
      <c r="C7895">
        <f>LEN(A7895)</f>
        <v>5</v>
      </c>
    </row>
    <row r="7896" spans="1:3" x14ac:dyDescent="0.15">
      <c r="A7896" s="1" t="s">
        <v>9007</v>
      </c>
      <c r="B7896" s="2">
        <v>98</v>
      </c>
      <c r="C7896">
        <f>LEN(A7896)</f>
        <v>5</v>
      </c>
    </row>
    <row r="7897" spans="1:3" x14ac:dyDescent="0.15">
      <c r="A7897" s="1" t="s">
        <v>8768</v>
      </c>
      <c r="B7897" s="2">
        <v>98</v>
      </c>
      <c r="C7897">
        <f>LEN(A7897)</f>
        <v>5</v>
      </c>
    </row>
    <row r="7898" spans="1:3" x14ac:dyDescent="0.15">
      <c r="A7898" s="1" t="s">
        <v>8092</v>
      </c>
      <c r="B7898" s="2">
        <v>98</v>
      </c>
      <c r="C7898">
        <f>LEN(A7898)</f>
        <v>4</v>
      </c>
    </row>
    <row r="7899" spans="1:3" x14ac:dyDescent="0.15">
      <c r="A7899" s="1" t="s">
        <v>9317</v>
      </c>
      <c r="B7899" s="2">
        <v>98</v>
      </c>
      <c r="C7899">
        <f>LEN(A7899)</f>
        <v>4</v>
      </c>
    </row>
    <row r="7900" spans="1:3" x14ac:dyDescent="0.15">
      <c r="A7900" s="1" t="s">
        <v>7121</v>
      </c>
      <c r="B7900" s="2">
        <v>98</v>
      </c>
      <c r="C7900">
        <f>LEN(A7900)</f>
        <v>4</v>
      </c>
    </row>
    <row r="7901" spans="1:3" x14ac:dyDescent="0.15">
      <c r="A7901" s="1" t="s">
        <v>8766</v>
      </c>
      <c r="B7901" s="2">
        <v>98</v>
      </c>
      <c r="C7901">
        <f>LEN(A7901)</f>
        <v>5</v>
      </c>
    </row>
    <row r="7902" spans="1:3" x14ac:dyDescent="0.15">
      <c r="A7902" s="1" t="s">
        <v>7641</v>
      </c>
      <c r="B7902" s="2">
        <v>98</v>
      </c>
      <c r="C7902">
        <f>LEN(A7902)</f>
        <v>4</v>
      </c>
    </row>
    <row r="7903" spans="1:3" x14ac:dyDescent="0.15">
      <c r="A7903" s="1" t="s">
        <v>6806</v>
      </c>
      <c r="B7903" s="2">
        <v>98</v>
      </c>
      <c r="C7903">
        <f>LEN(A7903)</f>
        <v>4</v>
      </c>
    </row>
    <row r="7904" spans="1:3" x14ac:dyDescent="0.15">
      <c r="A7904" s="1" t="s">
        <v>7336</v>
      </c>
      <c r="B7904" s="2">
        <v>98</v>
      </c>
      <c r="C7904">
        <f>LEN(A7904)</f>
        <v>4</v>
      </c>
    </row>
    <row r="7905" spans="1:3" x14ac:dyDescent="0.15">
      <c r="A7905" s="1" t="s">
        <v>8353</v>
      </c>
      <c r="B7905" s="2">
        <v>98</v>
      </c>
      <c r="C7905">
        <f>LEN(A7905)</f>
        <v>4</v>
      </c>
    </row>
    <row r="7906" spans="1:3" x14ac:dyDescent="0.15">
      <c r="A7906" s="1" t="s">
        <v>9094</v>
      </c>
      <c r="B7906" s="2">
        <v>98</v>
      </c>
      <c r="C7906">
        <f>LEN(A7906)</f>
        <v>5</v>
      </c>
    </row>
    <row r="7907" spans="1:3" x14ac:dyDescent="0.15">
      <c r="A7907" s="1" t="s">
        <v>8086</v>
      </c>
      <c r="B7907" s="2">
        <v>98</v>
      </c>
      <c r="C7907">
        <f>LEN(A7907)</f>
        <v>5</v>
      </c>
    </row>
    <row r="7908" spans="1:3" x14ac:dyDescent="0.15">
      <c r="A7908" s="1" t="s">
        <v>7854</v>
      </c>
      <c r="B7908" s="2">
        <v>98</v>
      </c>
      <c r="C7908">
        <f>LEN(A7908)</f>
        <v>5</v>
      </c>
    </row>
    <row r="7909" spans="1:3" x14ac:dyDescent="0.15">
      <c r="A7909" s="1" t="s">
        <v>8258</v>
      </c>
      <c r="B7909" s="2">
        <v>98</v>
      </c>
      <c r="C7909">
        <f>LEN(A7909)</f>
        <v>3</v>
      </c>
    </row>
    <row r="7910" spans="1:3" x14ac:dyDescent="0.15">
      <c r="A7910" s="1" t="s">
        <v>8444</v>
      </c>
      <c r="B7910" s="2">
        <v>98</v>
      </c>
      <c r="C7910">
        <f>LEN(A7910)</f>
        <v>5</v>
      </c>
    </row>
    <row r="7911" spans="1:3" x14ac:dyDescent="0.15">
      <c r="A7911" s="1" t="s">
        <v>8642</v>
      </c>
      <c r="B7911" s="2">
        <v>98</v>
      </c>
      <c r="C7911">
        <f>LEN(A7911)</f>
        <v>5</v>
      </c>
    </row>
    <row r="7912" spans="1:3" x14ac:dyDescent="0.15">
      <c r="A7912" s="1" t="s">
        <v>7330</v>
      </c>
      <c r="B7912" s="2">
        <v>98</v>
      </c>
      <c r="C7912">
        <f>LEN(A7912)</f>
        <v>3</v>
      </c>
    </row>
    <row r="7913" spans="1:3" x14ac:dyDescent="0.15">
      <c r="A7913" s="1" t="s">
        <v>6986</v>
      </c>
      <c r="B7913" s="2">
        <v>98</v>
      </c>
      <c r="C7913">
        <f>LEN(A7913)</f>
        <v>5</v>
      </c>
    </row>
    <row r="7914" spans="1:3" x14ac:dyDescent="0.15">
      <c r="A7914" s="1" t="s">
        <v>7425</v>
      </c>
      <c r="B7914" s="2">
        <v>98</v>
      </c>
      <c r="C7914">
        <f>LEN(A7914)</f>
        <v>5</v>
      </c>
    </row>
    <row r="7915" spans="1:3" x14ac:dyDescent="0.15">
      <c r="A7915" s="1" t="s">
        <v>8496</v>
      </c>
      <c r="B7915" s="2">
        <v>97</v>
      </c>
      <c r="C7915">
        <f>LEN(A7915)</f>
        <v>5</v>
      </c>
    </row>
    <row r="7916" spans="1:3" x14ac:dyDescent="0.15">
      <c r="A7916" s="1" t="s">
        <v>8192</v>
      </c>
      <c r="B7916" s="2">
        <v>97</v>
      </c>
      <c r="C7916">
        <f>LEN(A7916)</f>
        <v>2</v>
      </c>
    </row>
    <row r="7917" spans="1:3" x14ac:dyDescent="0.15">
      <c r="A7917" s="1" t="s">
        <v>8205</v>
      </c>
      <c r="B7917" s="2">
        <v>97</v>
      </c>
      <c r="C7917">
        <f>LEN(A7917)</f>
        <v>5</v>
      </c>
    </row>
    <row r="7918" spans="1:3" x14ac:dyDescent="0.15">
      <c r="A7918" s="1" t="s">
        <v>6813</v>
      </c>
      <c r="B7918" s="2">
        <v>97</v>
      </c>
      <c r="C7918">
        <f>LEN(A7918)</f>
        <v>4</v>
      </c>
    </row>
    <row r="7919" spans="1:3" x14ac:dyDescent="0.15">
      <c r="A7919" s="1" t="s">
        <v>8276</v>
      </c>
      <c r="B7919" s="2">
        <v>97</v>
      </c>
      <c r="C7919">
        <f>LEN(A7919)</f>
        <v>4</v>
      </c>
    </row>
    <row r="7920" spans="1:3" x14ac:dyDescent="0.15">
      <c r="A7920" s="1" t="s">
        <v>6819</v>
      </c>
      <c r="B7920" s="2">
        <v>97</v>
      </c>
      <c r="C7920">
        <f>LEN(A7920)</f>
        <v>2</v>
      </c>
    </row>
    <row r="7921" spans="1:3" x14ac:dyDescent="0.15">
      <c r="A7921" s="1" t="s">
        <v>8033</v>
      </c>
      <c r="B7921" s="2">
        <v>97</v>
      </c>
      <c r="C7921">
        <f>LEN(A7921)</f>
        <v>4</v>
      </c>
    </row>
    <row r="7922" spans="1:3" x14ac:dyDescent="0.15">
      <c r="A7922" s="1" t="s">
        <v>10032</v>
      </c>
      <c r="B7922" s="2">
        <v>97</v>
      </c>
      <c r="C7922">
        <f>LEN(A7922)</f>
        <v>4</v>
      </c>
    </row>
    <row r="7923" spans="1:3" x14ac:dyDescent="0.15">
      <c r="A7923" s="1" t="s">
        <v>7531</v>
      </c>
      <c r="B7923" s="2">
        <v>97</v>
      </c>
      <c r="C7923">
        <f>LEN(A7923)</f>
        <v>5</v>
      </c>
    </row>
    <row r="7924" spans="1:3" x14ac:dyDescent="0.15">
      <c r="A7924" s="1" t="s">
        <v>8207</v>
      </c>
      <c r="B7924" s="2">
        <v>97</v>
      </c>
      <c r="C7924">
        <f>LEN(A7924)</f>
        <v>3</v>
      </c>
    </row>
    <row r="7925" spans="1:3" x14ac:dyDescent="0.15">
      <c r="A7925" s="1" t="s">
        <v>6823</v>
      </c>
      <c r="B7925" s="2">
        <v>97</v>
      </c>
      <c r="C7925">
        <f>LEN(A7925)</f>
        <v>2</v>
      </c>
    </row>
    <row r="7926" spans="1:3" x14ac:dyDescent="0.15">
      <c r="A7926" s="1" t="s">
        <v>7073</v>
      </c>
      <c r="B7926" s="2">
        <v>97</v>
      </c>
      <c r="C7926">
        <f>LEN(A7926)</f>
        <v>3</v>
      </c>
    </row>
    <row r="7927" spans="1:3" x14ac:dyDescent="0.15">
      <c r="A7927" s="1" t="s">
        <v>8027</v>
      </c>
      <c r="B7927" s="2">
        <v>97</v>
      </c>
      <c r="C7927">
        <f>LEN(A7927)</f>
        <v>4</v>
      </c>
    </row>
    <row r="7928" spans="1:3" x14ac:dyDescent="0.15">
      <c r="A7928" s="1" t="s">
        <v>7784</v>
      </c>
      <c r="B7928" s="2">
        <v>97</v>
      </c>
      <c r="C7928">
        <f>LEN(A7928)</f>
        <v>5</v>
      </c>
    </row>
    <row r="7929" spans="1:3" x14ac:dyDescent="0.15">
      <c r="A7929" s="1" t="s">
        <v>6827</v>
      </c>
      <c r="B7929" s="2">
        <v>97</v>
      </c>
      <c r="C7929">
        <f>LEN(A7929)</f>
        <v>3</v>
      </c>
    </row>
    <row r="7930" spans="1:3" x14ac:dyDescent="0.15">
      <c r="A7930" s="1" t="s">
        <v>8499</v>
      </c>
      <c r="B7930" s="2">
        <v>97</v>
      </c>
      <c r="C7930">
        <f>LEN(A7930)</f>
        <v>5</v>
      </c>
    </row>
    <row r="7931" spans="1:3" x14ac:dyDescent="0.15">
      <c r="A7931" s="1" t="s">
        <v>7859</v>
      </c>
      <c r="B7931" s="2">
        <v>97</v>
      </c>
      <c r="C7931">
        <f>LEN(A7931)</f>
        <v>5</v>
      </c>
    </row>
    <row r="7932" spans="1:3" x14ac:dyDescent="0.15">
      <c r="A7932" s="1" t="s">
        <v>8798</v>
      </c>
      <c r="B7932" s="2">
        <v>97</v>
      </c>
      <c r="C7932">
        <f>LEN(A7932)</f>
        <v>5</v>
      </c>
    </row>
    <row r="7933" spans="1:3" x14ac:dyDescent="0.15">
      <c r="A7933" s="1" t="s">
        <v>9603</v>
      </c>
      <c r="B7933" s="2">
        <v>97</v>
      </c>
      <c r="C7933">
        <f>LEN(A7933)</f>
        <v>4</v>
      </c>
    </row>
    <row r="7934" spans="1:3" x14ac:dyDescent="0.15">
      <c r="A7934" s="1" t="s">
        <v>8467</v>
      </c>
      <c r="B7934" s="2">
        <v>97</v>
      </c>
      <c r="C7934">
        <f>LEN(A7934)</f>
        <v>5</v>
      </c>
    </row>
    <row r="7935" spans="1:3" x14ac:dyDescent="0.15">
      <c r="A7935" s="1" t="s">
        <v>8505</v>
      </c>
      <c r="B7935" s="2">
        <v>97</v>
      </c>
      <c r="C7935">
        <f>LEN(A7935)</f>
        <v>5</v>
      </c>
    </row>
    <row r="7936" spans="1:3" x14ac:dyDescent="0.15">
      <c r="A7936" s="1" t="s">
        <v>6834</v>
      </c>
      <c r="B7936" s="2">
        <v>97</v>
      </c>
      <c r="C7936">
        <f>LEN(A7936)</f>
        <v>2</v>
      </c>
    </row>
    <row r="7937" spans="1:3" x14ac:dyDescent="0.15">
      <c r="A7937" s="1" t="s">
        <v>8405</v>
      </c>
      <c r="B7937" s="2">
        <v>97</v>
      </c>
      <c r="C7937">
        <f>LEN(A7937)</f>
        <v>5</v>
      </c>
    </row>
    <row r="7938" spans="1:3" x14ac:dyDescent="0.15">
      <c r="A7938" s="1" t="s">
        <v>8529</v>
      </c>
      <c r="B7938" s="2">
        <v>97</v>
      </c>
      <c r="C7938">
        <f>LEN(A7938)</f>
        <v>3</v>
      </c>
    </row>
    <row r="7939" spans="1:3" x14ac:dyDescent="0.15">
      <c r="A7939" s="1" t="s">
        <v>7033</v>
      </c>
      <c r="B7939" s="2">
        <v>97</v>
      </c>
      <c r="C7939">
        <f>LEN(A7939)</f>
        <v>4</v>
      </c>
    </row>
    <row r="7940" spans="1:3" x14ac:dyDescent="0.15">
      <c r="A7940" s="1" t="s">
        <v>8946</v>
      </c>
      <c r="B7940" s="2">
        <v>97</v>
      </c>
      <c r="C7940">
        <f>LEN(A7940)</f>
        <v>5</v>
      </c>
    </row>
    <row r="7941" spans="1:3" x14ac:dyDescent="0.15">
      <c r="A7941" s="1" t="s">
        <v>7479</v>
      </c>
      <c r="B7941" s="2">
        <v>97</v>
      </c>
      <c r="C7941">
        <f>LEN(A7941)</f>
        <v>5</v>
      </c>
    </row>
    <row r="7942" spans="1:3" x14ac:dyDescent="0.15">
      <c r="A7942" s="1" t="s">
        <v>7892</v>
      </c>
      <c r="B7942" s="2">
        <v>97</v>
      </c>
      <c r="C7942">
        <f>LEN(A7942)</f>
        <v>4</v>
      </c>
    </row>
    <row r="7943" spans="1:3" x14ac:dyDescent="0.15">
      <c r="A7943" s="1" t="s">
        <v>8403</v>
      </c>
      <c r="B7943" s="2">
        <v>97</v>
      </c>
      <c r="C7943">
        <f>LEN(A7943)</f>
        <v>4</v>
      </c>
    </row>
    <row r="7944" spans="1:3" x14ac:dyDescent="0.15">
      <c r="A7944" s="1" t="s">
        <v>8221</v>
      </c>
      <c r="B7944" s="2">
        <v>97</v>
      </c>
      <c r="C7944">
        <f>LEN(A7944)</f>
        <v>5</v>
      </c>
    </row>
    <row r="7945" spans="1:3" x14ac:dyDescent="0.15">
      <c r="A7945" s="1" t="s">
        <v>7160</v>
      </c>
      <c r="B7945" s="2">
        <v>97</v>
      </c>
      <c r="C7945">
        <f>LEN(A7945)</f>
        <v>5</v>
      </c>
    </row>
    <row r="7946" spans="1:3" x14ac:dyDescent="0.15">
      <c r="A7946" s="1" t="s">
        <v>7156</v>
      </c>
      <c r="B7946" s="2">
        <v>97</v>
      </c>
      <c r="C7946">
        <f>LEN(A7946)</f>
        <v>5</v>
      </c>
    </row>
    <row r="7947" spans="1:3" x14ac:dyDescent="0.15">
      <c r="A7947" s="1" t="s">
        <v>8142</v>
      </c>
      <c r="B7947" s="2">
        <v>97</v>
      </c>
      <c r="C7947">
        <f>LEN(A7947)</f>
        <v>4</v>
      </c>
    </row>
    <row r="7948" spans="1:3" x14ac:dyDescent="0.15">
      <c r="A7948" s="1" t="s">
        <v>6841</v>
      </c>
      <c r="B7948" s="2">
        <v>97</v>
      </c>
      <c r="C7948">
        <f>LEN(A7948)</f>
        <v>2</v>
      </c>
    </row>
    <row r="7949" spans="1:3" x14ac:dyDescent="0.15">
      <c r="A7949" s="1" t="s">
        <v>7711</v>
      </c>
      <c r="B7949" s="2">
        <v>97</v>
      </c>
      <c r="C7949">
        <f>LEN(A7949)</f>
        <v>3</v>
      </c>
    </row>
    <row r="7950" spans="1:3" x14ac:dyDescent="0.15">
      <c r="A7950" s="1" t="s">
        <v>7882</v>
      </c>
      <c r="B7950" s="2">
        <v>97</v>
      </c>
      <c r="C7950">
        <f>LEN(A7950)</f>
        <v>3</v>
      </c>
    </row>
    <row r="7951" spans="1:3" x14ac:dyDescent="0.15">
      <c r="A7951" s="1" t="s">
        <v>7712</v>
      </c>
      <c r="B7951" s="2">
        <v>97</v>
      </c>
      <c r="C7951">
        <f>LEN(A7951)</f>
        <v>3</v>
      </c>
    </row>
    <row r="7952" spans="1:3" x14ac:dyDescent="0.15">
      <c r="A7952" s="1" t="s">
        <v>7395</v>
      </c>
      <c r="B7952" s="2">
        <v>97</v>
      </c>
      <c r="C7952">
        <f>LEN(A7952)</f>
        <v>4</v>
      </c>
    </row>
    <row r="7953" spans="1:3" x14ac:dyDescent="0.15">
      <c r="A7953" s="1" t="s">
        <v>8039</v>
      </c>
      <c r="B7953" s="2">
        <v>97</v>
      </c>
      <c r="C7953">
        <f>LEN(A7953)</f>
        <v>4</v>
      </c>
    </row>
    <row r="7954" spans="1:3" x14ac:dyDescent="0.15">
      <c r="A7954" s="1" t="s">
        <v>7466</v>
      </c>
      <c r="B7954" s="2">
        <v>97</v>
      </c>
      <c r="C7954">
        <f>LEN(A7954)</f>
        <v>3</v>
      </c>
    </row>
    <row r="7955" spans="1:3" x14ac:dyDescent="0.15">
      <c r="A7955" s="1" t="s">
        <v>6838</v>
      </c>
      <c r="B7955" s="2">
        <v>97</v>
      </c>
      <c r="C7955">
        <f>LEN(A7955)</f>
        <v>2</v>
      </c>
    </row>
    <row r="7956" spans="1:3" x14ac:dyDescent="0.15">
      <c r="A7956" s="1" t="s">
        <v>9055</v>
      </c>
      <c r="B7956" s="2">
        <v>97</v>
      </c>
      <c r="C7956">
        <f>LEN(A7956)</f>
        <v>5</v>
      </c>
    </row>
    <row r="7957" spans="1:3" x14ac:dyDescent="0.15">
      <c r="A7957" s="1" t="s">
        <v>8333</v>
      </c>
      <c r="B7957" s="2">
        <v>97</v>
      </c>
      <c r="C7957">
        <f>LEN(A7957)</f>
        <v>3</v>
      </c>
    </row>
    <row r="7958" spans="1:3" x14ac:dyDescent="0.15">
      <c r="A7958" s="1" t="s">
        <v>6847</v>
      </c>
      <c r="B7958" s="2">
        <v>97</v>
      </c>
      <c r="C7958">
        <f>LEN(A7958)</f>
        <v>4</v>
      </c>
    </row>
    <row r="7959" spans="1:3" x14ac:dyDescent="0.15">
      <c r="A7959" s="1" t="s">
        <v>8656</v>
      </c>
      <c r="B7959" s="2">
        <v>97</v>
      </c>
      <c r="C7959">
        <f>LEN(A7959)</f>
        <v>5</v>
      </c>
    </row>
    <row r="7960" spans="1:3" x14ac:dyDescent="0.15">
      <c r="A7960" s="1" t="s">
        <v>6859</v>
      </c>
      <c r="B7960" s="2">
        <v>97</v>
      </c>
      <c r="C7960">
        <f>LEN(A7960)</f>
        <v>2</v>
      </c>
    </row>
    <row r="7961" spans="1:3" x14ac:dyDescent="0.15">
      <c r="A7961" s="1" t="s">
        <v>7825</v>
      </c>
      <c r="B7961" s="2">
        <v>97</v>
      </c>
      <c r="C7961">
        <f>LEN(A7961)</f>
        <v>2</v>
      </c>
    </row>
    <row r="7962" spans="1:3" x14ac:dyDescent="0.15">
      <c r="A7962" s="1" t="s">
        <v>8074</v>
      </c>
      <c r="B7962" s="2">
        <v>97</v>
      </c>
      <c r="C7962">
        <f>LEN(A7962)</f>
        <v>3</v>
      </c>
    </row>
    <row r="7963" spans="1:3" x14ac:dyDescent="0.15">
      <c r="A7963" s="1" t="s">
        <v>6854</v>
      </c>
      <c r="B7963" s="2">
        <v>97</v>
      </c>
      <c r="C7963">
        <f>LEN(A7963)</f>
        <v>4</v>
      </c>
    </row>
    <row r="7964" spans="1:3" x14ac:dyDescent="0.15">
      <c r="A7964" s="1" t="s">
        <v>7917</v>
      </c>
      <c r="B7964" s="2">
        <v>97</v>
      </c>
      <c r="C7964">
        <f>LEN(A7964)</f>
        <v>4</v>
      </c>
    </row>
    <row r="7965" spans="1:3" x14ac:dyDescent="0.15">
      <c r="A7965" s="1" t="s">
        <v>7962</v>
      </c>
      <c r="B7965" s="2">
        <v>97</v>
      </c>
      <c r="C7965">
        <f>LEN(A7965)</f>
        <v>4</v>
      </c>
    </row>
    <row r="7966" spans="1:3" x14ac:dyDescent="0.15">
      <c r="A7966" s="1" t="s">
        <v>7893</v>
      </c>
      <c r="B7966" s="2">
        <v>97</v>
      </c>
      <c r="C7966">
        <f>LEN(A7966)</f>
        <v>4</v>
      </c>
    </row>
    <row r="7967" spans="1:3" x14ac:dyDescent="0.15">
      <c r="A7967" s="1" t="s">
        <v>8547</v>
      </c>
      <c r="B7967" s="2">
        <v>97</v>
      </c>
      <c r="C7967">
        <f>LEN(A7967)</f>
        <v>4</v>
      </c>
    </row>
    <row r="7968" spans="1:3" x14ac:dyDescent="0.15">
      <c r="A7968" s="1" t="s">
        <v>8073</v>
      </c>
      <c r="B7968" s="2">
        <v>97</v>
      </c>
      <c r="C7968">
        <f>LEN(A7968)</f>
        <v>4</v>
      </c>
    </row>
    <row r="7969" spans="1:3" x14ac:dyDescent="0.15">
      <c r="A7969" s="1" t="s">
        <v>9437</v>
      </c>
      <c r="B7969" s="2">
        <v>97</v>
      </c>
      <c r="C7969">
        <f>LEN(A7969)</f>
        <v>5</v>
      </c>
    </row>
    <row r="7970" spans="1:3" x14ac:dyDescent="0.15">
      <c r="A7970" s="1" t="s">
        <v>9438</v>
      </c>
      <c r="B7970" s="2">
        <v>97</v>
      </c>
      <c r="C7970">
        <f>LEN(A7970)</f>
        <v>4</v>
      </c>
    </row>
    <row r="7971" spans="1:3" x14ac:dyDescent="0.15">
      <c r="A7971" s="1" t="s">
        <v>8463</v>
      </c>
      <c r="B7971" s="2">
        <v>97</v>
      </c>
      <c r="C7971">
        <f>LEN(A7971)</f>
        <v>5</v>
      </c>
    </row>
    <row r="7972" spans="1:3" x14ac:dyDescent="0.15">
      <c r="A7972" s="1" t="s">
        <v>8573</v>
      </c>
      <c r="B7972" s="2">
        <v>97</v>
      </c>
      <c r="C7972">
        <f>LEN(A7972)</f>
        <v>5</v>
      </c>
    </row>
    <row r="7973" spans="1:3" x14ac:dyDescent="0.15">
      <c r="A7973" s="1" t="s">
        <v>6875</v>
      </c>
      <c r="B7973" s="2">
        <v>97</v>
      </c>
      <c r="C7973">
        <f>LEN(A7973)</f>
        <v>3</v>
      </c>
    </row>
    <row r="7974" spans="1:3" x14ac:dyDescent="0.15">
      <c r="A7974" s="1" t="s">
        <v>8992</v>
      </c>
      <c r="B7974" s="2">
        <v>97</v>
      </c>
      <c r="C7974">
        <f>LEN(A7974)</f>
        <v>5</v>
      </c>
    </row>
    <row r="7975" spans="1:3" x14ac:dyDescent="0.15">
      <c r="A7975" s="1" t="s">
        <v>7324</v>
      </c>
      <c r="B7975" s="2">
        <v>97</v>
      </c>
      <c r="C7975">
        <f>LEN(A7975)</f>
        <v>2</v>
      </c>
    </row>
    <row r="7976" spans="1:3" x14ac:dyDescent="0.15">
      <c r="A7976" s="1" t="s">
        <v>8159</v>
      </c>
      <c r="B7976" s="2">
        <v>97</v>
      </c>
      <c r="C7976">
        <f>LEN(A7976)</f>
        <v>5</v>
      </c>
    </row>
    <row r="7977" spans="1:3" x14ac:dyDescent="0.15">
      <c r="A7977" s="1" t="s">
        <v>8097</v>
      </c>
      <c r="B7977" s="2">
        <v>97</v>
      </c>
      <c r="C7977">
        <f>LEN(A7977)</f>
        <v>4</v>
      </c>
    </row>
    <row r="7978" spans="1:3" x14ac:dyDescent="0.15">
      <c r="A7978" s="1" t="s">
        <v>6878</v>
      </c>
      <c r="B7978" s="2">
        <v>97</v>
      </c>
      <c r="C7978">
        <f>LEN(A7978)</f>
        <v>3</v>
      </c>
    </row>
    <row r="7979" spans="1:3" x14ac:dyDescent="0.15">
      <c r="A7979" s="1" t="s">
        <v>8367</v>
      </c>
      <c r="B7979" s="2">
        <v>97</v>
      </c>
      <c r="C7979">
        <f>LEN(A7979)</f>
        <v>2</v>
      </c>
    </row>
    <row r="7980" spans="1:3" x14ac:dyDescent="0.15">
      <c r="A7980" s="1" t="s">
        <v>6851</v>
      </c>
      <c r="B7980" s="2">
        <v>97</v>
      </c>
      <c r="C7980">
        <f>LEN(A7980)</f>
        <v>2</v>
      </c>
    </row>
    <row r="7981" spans="1:3" x14ac:dyDescent="0.15">
      <c r="A7981" s="1" t="s">
        <v>8010</v>
      </c>
      <c r="B7981" s="2">
        <v>97</v>
      </c>
      <c r="C7981">
        <f>LEN(A7981)</f>
        <v>4</v>
      </c>
    </row>
    <row r="7982" spans="1:3" x14ac:dyDescent="0.15">
      <c r="A7982" s="1" t="s">
        <v>8574</v>
      </c>
      <c r="B7982" s="2">
        <v>97</v>
      </c>
      <c r="C7982">
        <f>LEN(A7982)</f>
        <v>5</v>
      </c>
    </row>
    <row r="7983" spans="1:3" x14ac:dyDescent="0.15">
      <c r="A7983" s="1" t="s">
        <v>6868</v>
      </c>
      <c r="B7983" s="2">
        <v>97</v>
      </c>
      <c r="C7983">
        <f>LEN(A7983)</f>
        <v>3</v>
      </c>
    </row>
    <row r="7984" spans="1:3" x14ac:dyDescent="0.15">
      <c r="A7984" s="1" t="s">
        <v>7403</v>
      </c>
      <c r="B7984" s="2">
        <v>97</v>
      </c>
      <c r="C7984">
        <f>LEN(A7984)</f>
        <v>4</v>
      </c>
    </row>
    <row r="7985" spans="1:3" x14ac:dyDescent="0.15">
      <c r="A7985" s="1" t="s">
        <v>8451</v>
      </c>
      <c r="B7985" s="2">
        <v>97</v>
      </c>
      <c r="C7985">
        <f>LEN(A7985)</f>
        <v>5</v>
      </c>
    </row>
    <row r="7986" spans="1:3" x14ac:dyDescent="0.15">
      <c r="A7986" s="1" t="s">
        <v>8559</v>
      </c>
      <c r="B7986" s="2">
        <v>97</v>
      </c>
      <c r="C7986">
        <f>LEN(A7986)</f>
        <v>4</v>
      </c>
    </row>
    <row r="7987" spans="1:3" x14ac:dyDescent="0.15">
      <c r="A7987" s="1" t="s">
        <v>8028</v>
      </c>
      <c r="B7987" s="2">
        <v>96</v>
      </c>
      <c r="C7987">
        <f>LEN(A7987)</f>
        <v>3</v>
      </c>
    </row>
    <row r="7988" spans="1:3" x14ac:dyDescent="0.15">
      <c r="A7988" s="1" t="s">
        <v>8195</v>
      </c>
      <c r="B7988" s="2">
        <v>96</v>
      </c>
      <c r="C7988">
        <f>LEN(A7988)</f>
        <v>4</v>
      </c>
    </row>
    <row r="7989" spans="1:3" x14ac:dyDescent="0.15">
      <c r="A7989" s="1" t="s">
        <v>9464</v>
      </c>
      <c r="B7989" s="2">
        <v>96</v>
      </c>
      <c r="C7989">
        <f>LEN(A7989)</f>
        <v>5</v>
      </c>
    </row>
    <row r="7990" spans="1:3" x14ac:dyDescent="0.15">
      <c r="A7990" s="1" t="s">
        <v>8208</v>
      </c>
      <c r="B7990" s="2">
        <v>96</v>
      </c>
      <c r="C7990">
        <f>LEN(A7990)</f>
        <v>4</v>
      </c>
    </row>
    <row r="7991" spans="1:3" x14ac:dyDescent="0.15">
      <c r="A7991" s="1" t="s">
        <v>7597</v>
      </c>
      <c r="B7991" s="2">
        <v>96</v>
      </c>
      <c r="C7991">
        <f>LEN(A7991)</f>
        <v>5</v>
      </c>
    </row>
    <row r="7992" spans="1:3" x14ac:dyDescent="0.15">
      <c r="A7992" s="1" t="s">
        <v>8500</v>
      </c>
      <c r="B7992" s="2">
        <v>96</v>
      </c>
      <c r="C7992">
        <f>LEN(A7992)</f>
        <v>4</v>
      </c>
    </row>
    <row r="7993" spans="1:3" x14ac:dyDescent="0.15">
      <c r="A7993" s="1" t="s">
        <v>8587</v>
      </c>
      <c r="B7993" s="2">
        <v>96</v>
      </c>
      <c r="C7993">
        <f>LEN(A7993)</f>
        <v>4</v>
      </c>
    </row>
    <row r="7994" spans="1:3" x14ac:dyDescent="0.15">
      <c r="A7994" s="1" t="s">
        <v>8390</v>
      </c>
      <c r="B7994" s="2">
        <v>96</v>
      </c>
      <c r="C7994">
        <f>LEN(A7994)</f>
        <v>5</v>
      </c>
    </row>
    <row r="7995" spans="1:3" x14ac:dyDescent="0.15">
      <c r="A7995" s="1" t="s">
        <v>7865</v>
      </c>
      <c r="B7995" s="2">
        <v>96</v>
      </c>
      <c r="C7995">
        <f>LEN(A7995)</f>
        <v>3</v>
      </c>
    </row>
    <row r="7996" spans="1:3" x14ac:dyDescent="0.15">
      <c r="A7996" s="1" t="s">
        <v>8187</v>
      </c>
      <c r="B7996" s="2">
        <v>96</v>
      </c>
      <c r="C7996">
        <f>LEN(A7996)</f>
        <v>4</v>
      </c>
    </row>
    <row r="7997" spans="1:3" x14ac:dyDescent="0.15">
      <c r="A7997" s="1" t="s">
        <v>7939</v>
      </c>
      <c r="B7997" s="2">
        <v>96</v>
      </c>
      <c r="C7997">
        <f>LEN(A7997)</f>
        <v>5</v>
      </c>
    </row>
    <row r="7998" spans="1:3" x14ac:dyDescent="0.15">
      <c r="A7998" s="1" t="s">
        <v>7217</v>
      </c>
      <c r="B7998" s="2">
        <v>96</v>
      </c>
      <c r="C7998">
        <f>LEN(A7998)</f>
        <v>4</v>
      </c>
    </row>
    <row r="7999" spans="1:3" x14ac:dyDescent="0.15">
      <c r="A7999" s="1" t="s">
        <v>8282</v>
      </c>
      <c r="B7999" s="2">
        <v>96</v>
      </c>
      <c r="C7999">
        <f>LEN(A7999)</f>
        <v>5</v>
      </c>
    </row>
    <row r="8000" spans="1:3" x14ac:dyDescent="0.15">
      <c r="A8000" s="1" t="s">
        <v>8201</v>
      </c>
      <c r="B8000" s="2">
        <v>96</v>
      </c>
      <c r="C8000">
        <f>LEN(A8000)</f>
        <v>5</v>
      </c>
    </row>
    <row r="8001" spans="1:3" x14ac:dyDescent="0.15">
      <c r="A8001" s="1" t="s">
        <v>7869</v>
      </c>
      <c r="B8001" s="2">
        <v>96</v>
      </c>
      <c r="C8001">
        <f>LEN(A8001)</f>
        <v>5</v>
      </c>
    </row>
    <row r="8002" spans="1:3" x14ac:dyDescent="0.15">
      <c r="A8002" s="1" t="s">
        <v>8375</v>
      </c>
      <c r="B8002" s="2">
        <v>96</v>
      </c>
      <c r="C8002">
        <f>LEN(A8002)</f>
        <v>5</v>
      </c>
    </row>
    <row r="8003" spans="1:3" x14ac:dyDescent="0.15">
      <c r="A8003" s="1" t="s">
        <v>6884</v>
      </c>
      <c r="B8003" s="2">
        <v>96</v>
      </c>
      <c r="C8003">
        <f>LEN(A8003)</f>
        <v>2</v>
      </c>
    </row>
    <row r="8004" spans="1:3" x14ac:dyDescent="0.15">
      <c r="A8004" s="1" t="s">
        <v>6880</v>
      </c>
      <c r="B8004" s="2">
        <v>96</v>
      </c>
      <c r="C8004">
        <f>LEN(A8004)</f>
        <v>2</v>
      </c>
    </row>
    <row r="8005" spans="1:3" x14ac:dyDescent="0.15">
      <c r="A8005" s="1" t="s">
        <v>9016</v>
      </c>
      <c r="B8005" s="2">
        <v>96</v>
      </c>
      <c r="C8005">
        <f>LEN(A8005)</f>
        <v>5</v>
      </c>
    </row>
    <row r="8006" spans="1:3" x14ac:dyDescent="0.15">
      <c r="A8006" s="1" t="s">
        <v>8589</v>
      </c>
      <c r="B8006" s="2">
        <v>96</v>
      </c>
      <c r="C8006">
        <f>LEN(A8006)</f>
        <v>5</v>
      </c>
    </row>
    <row r="8007" spans="1:3" x14ac:dyDescent="0.15">
      <c r="A8007" s="1" t="s">
        <v>6895</v>
      </c>
      <c r="B8007" s="2">
        <v>96</v>
      </c>
      <c r="C8007">
        <f>LEN(A8007)</f>
        <v>2</v>
      </c>
    </row>
    <row r="8008" spans="1:3" x14ac:dyDescent="0.15">
      <c r="A8008" s="1" t="s">
        <v>8960</v>
      </c>
      <c r="B8008" s="2">
        <v>96</v>
      </c>
      <c r="C8008">
        <f>LEN(A8008)</f>
        <v>2</v>
      </c>
    </row>
    <row r="8009" spans="1:3" x14ac:dyDescent="0.15">
      <c r="A8009" s="1" t="s">
        <v>8614</v>
      </c>
      <c r="B8009" s="2">
        <v>96</v>
      </c>
      <c r="C8009">
        <f>LEN(A8009)</f>
        <v>5</v>
      </c>
    </row>
    <row r="8010" spans="1:3" x14ac:dyDescent="0.15">
      <c r="A8010" s="1" t="s">
        <v>7384</v>
      </c>
      <c r="B8010" s="2">
        <v>96</v>
      </c>
      <c r="C8010">
        <f>LEN(A8010)</f>
        <v>2</v>
      </c>
    </row>
    <row r="8011" spans="1:3" x14ac:dyDescent="0.15">
      <c r="A8011" s="1" t="s">
        <v>8133</v>
      </c>
      <c r="B8011" s="2">
        <v>96</v>
      </c>
      <c r="C8011">
        <f>LEN(A8011)</f>
        <v>3</v>
      </c>
    </row>
    <row r="8012" spans="1:3" x14ac:dyDescent="0.15">
      <c r="A8012" s="1" t="s">
        <v>6899</v>
      </c>
      <c r="B8012" s="2">
        <v>96</v>
      </c>
      <c r="C8012">
        <f>LEN(A8012)</f>
        <v>4</v>
      </c>
    </row>
    <row r="8013" spans="1:3" x14ac:dyDescent="0.15">
      <c r="A8013" s="1" t="s">
        <v>8419</v>
      </c>
      <c r="B8013" s="2">
        <v>96</v>
      </c>
      <c r="C8013">
        <f>LEN(A8013)</f>
        <v>5</v>
      </c>
    </row>
    <row r="8014" spans="1:3" x14ac:dyDescent="0.15">
      <c r="A8014" s="1" t="s">
        <v>8836</v>
      </c>
      <c r="B8014" s="2">
        <v>96</v>
      </c>
      <c r="C8014">
        <f>LEN(A8014)</f>
        <v>3</v>
      </c>
    </row>
    <row r="8015" spans="1:3" x14ac:dyDescent="0.15">
      <c r="A8015" s="1" t="s">
        <v>6889</v>
      </c>
      <c r="B8015" s="2">
        <v>96</v>
      </c>
      <c r="C8015">
        <f>LEN(A8015)</f>
        <v>3</v>
      </c>
    </row>
    <row r="8016" spans="1:3" x14ac:dyDescent="0.15">
      <c r="A8016" s="1" t="s">
        <v>7805</v>
      </c>
      <c r="B8016" s="2">
        <v>96</v>
      </c>
      <c r="C8016">
        <f>LEN(A8016)</f>
        <v>5</v>
      </c>
    </row>
    <row r="8017" spans="1:3" x14ac:dyDescent="0.15">
      <c r="A8017" s="1" t="s">
        <v>7454</v>
      </c>
      <c r="B8017" s="2">
        <v>96</v>
      </c>
      <c r="C8017">
        <f>LEN(A8017)</f>
        <v>5</v>
      </c>
    </row>
    <row r="8018" spans="1:3" x14ac:dyDescent="0.15">
      <c r="A8018" s="1" t="s">
        <v>7793</v>
      </c>
      <c r="B8018" s="2">
        <v>96</v>
      </c>
      <c r="C8018">
        <f>LEN(A8018)</f>
        <v>5</v>
      </c>
    </row>
    <row r="8019" spans="1:3" x14ac:dyDescent="0.15">
      <c r="A8019" s="1" t="s">
        <v>7164</v>
      </c>
      <c r="B8019" s="2">
        <v>96</v>
      </c>
      <c r="C8019">
        <f>LEN(A8019)</f>
        <v>5</v>
      </c>
    </row>
    <row r="8020" spans="1:3" x14ac:dyDescent="0.15">
      <c r="A8020" s="1" t="s">
        <v>8517</v>
      </c>
      <c r="B8020" s="2">
        <v>96</v>
      </c>
      <c r="C8020">
        <f>LEN(A8020)</f>
        <v>5</v>
      </c>
    </row>
    <row r="8021" spans="1:3" x14ac:dyDescent="0.15">
      <c r="A8021" s="1" t="s">
        <v>7097</v>
      </c>
      <c r="B8021" s="2">
        <v>96</v>
      </c>
      <c r="C8021">
        <f>LEN(A8021)</f>
        <v>5</v>
      </c>
    </row>
    <row r="8022" spans="1:3" x14ac:dyDescent="0.15">
      <c r="A8022" s="1" t="s">
        <v>7178</v>
      </c>
      <c r="B8022" s="2">
        <v>96</v>
      </c>
      <c r="C8022">
        <f>LEN(A8022)</f>
        <v>5</v>
      </c>
    </row>
    <row r="8023" spans="1:3" x14ac:dyDescent="0.15">
      <c r="A8023" s="1" t="s">
        <v>7656</v>
      </c>
      <c r="B8023" s="2">
        <v>96</v>
      </c>
      <c r="C8023">
        <f>LEN(A8023)</f>
        <v>4</v>
      </c>
    </row>
    <row r="8024" spans="1:3" x14ac:dyDescent="0.15">
      <c r="A8024" s="1" t="s">
        <v>7742</v>
      </c>
      <c r="B8024" s="2">
        <v>96</v>
      </c>
      <c r="C8024">
        <f>LEN(A8024)</f>
        <v>3</v>
      </c>
    </row>
    <row r="8025" spans="1:3" x14ac:dyDescent="0.15">
      <c r="A8025" s="1" t="s">
        <v>7559</v>
      </c>
      <c r="B8025" s="2">
        <v>96</v>
      </c>
      <c r="C8025">
        <f>LEN(A8025)</f>
        <v>5</v>
      </c>
    </row>
    <row r="8026" spans="1:3" x14ac:dyDescent="0.15">
      <c r="A8026" s="1" t="s">
        <v>7912</v>
      </c>
      <c r="B8026" s="2">
        <v>96</v>
      </c>
      <c r="C8026">
        <f>LEN(A8026)</f>
        <v>3</v>
      </c>
    </row>
    <row r="8027" spans="1:3" x14ac:dyDescent="0.15">
      <c r="A8027" s="1" t="s">
        <v>6928</v>
      </c>
      <c r="B8027" s="2">
        <v>96</v>
      </c>
      <c r="C8027">
        <f>LEN(A8027)</f>
        <v>3</v>
      </c>
    </row>
    <row r="8028" spans="1:3" x14ac:dyDescent="0.15">
      <c r="A8028" s="1" t="s">
        <v>10790</v>
      </c>
      <c r="B8028" s="2">
        <v>96</v>
      </c>
      <c r="C8028">
        <f>LEN(A8028)</f>
        <v>5</v>
      </c>
    </row>
    <row r="8029" spans="1:3" x14ac:dyDescent="0.15">
      <c r="A8029" s="1" t="s">
        <v>7417</v>
      </c>
      <c r="B8029" s="2">
        <v>96</v>
      </c>
      <c r="C8029">
        <f>LEN(A8029)</f>
        <v>3</v>
      </c>
    </row>
    <row r="8030" spans="1:3" x14ac:dyDescent="0.15">
      <c r="A8030" s="1" t="s">
        <v>7387</v>
      </c>
      <c r="B8030" s="2">
        <v>96</v>
      </c>
      <c r="C8030">
        <f>LEN(A8030)</f>
        <v>4</v>
      </c>
    </row>
    <row r="8031" spans="1:3" x14ac:dyDescent="0.15">
      <c r="A8031" s="1" t="s">
        <v>8544</v>
      </c>
      <c r="B8031" s="2">
        <v>96</v>
      </c>
      <c r="C8031">
        <f>LEN(A8031)</f>
        <v>3</v>
      </c>
    </row>
    <row r="8032" spans="1:3" x14ac:dyDescent="0.15">
      <c r="A8032" s="1" t="s">
        <v>7913</v>
      </c>
      <c r="B8032" s="2">
        <v>96</v>
      </c>
      <c r="C8032">
        <f>LEN(A8032)</f>
        <v>5</v>
      </c>
    </row>
    <row r="8033" spans="1:3" x14ac:dyDescent="0.15">
      <c r="A8033" s="1" t="s">
        <v>8425</v>
      </c>
      <c r="B8033" s="2">
        <v>96</v>
      </c>
      <c r="C8033">
        <f>LEN(A8033)</f>
        <v>4</v>
      </c>
    </row>
    <row r="8034" spans="1:3" x14ac:dyDescent="0.15">
      <c r="A8034" s="1" t="s">
        <v>7503</v>
      </c>
      <c r="B8034" s="2">
        <v>96</v>
      </c>
      <c r="C8034">
        <f>LEN(A8034)</f>
        <v>2</v>
      </c>
    </row>
    <row r="8035" spans="1:3" x14ac:dyDescent="0.15">
      <c r="A8035" s="1" t="s">
        <v>7414</v>
      </c>
      <c r="B8035" s="2">
        <v>96</v>
      </c>
      <c r="C8035">
        <f>LEN(A8035)</f>
        <v>5</v>
      </c>
    </row>
    <row r="8036" spans="1:3" x14ac:dyDescent="0.15">
      <c r="A8036" s="1" t="s">
        <v>9153</v>
      </c>
      <c r="B8036" s="2">
        <v>96</v>
      </c>
      <c r="C8036">
        <f>LEN(A8036)</f>
        <v>4</v>
      </c>
    </row>
    <row r="8037" spans="1:3" x14ac:dyDescent="0.15">
      <c r="A8037" s="1" t="s">
        <v>7302</v>
      </c>
      <c r="B8037" s="2">
        <v>96</v>
      </c>
      <c r="C8037">
        <f>LEN(A8037)</f>
        <v>3</v>
      </c>
    </row>
    <row r="8038" spans="1:3" x14ac:dyDescent="0.15">
      <c r="A8038" s="1" t="s">
        <v>7318</v>
      </c>
      <c r="B8038" s="2">
        <v>96</v>
      </c>
      <c r="C8038">
        <f>LEN(A8038)</f>
        <v>5</v>
      </c>
    </row>
    <row r="8039" spans="1:3" x14ac:dyDescent="0.15">
      <c r="A8039" s="1" t="s">
        <v>6921</v>
      </c>
      <c r="B8039" s="2">
        <v>96</v>
      </c>
      <c r="C8039">
        <f>LEN(A8039)</f>
        <v>4</v>
      </c>
    </row>
    <row r="8040" spans="1:3" x14ac:dyDescent="0.15">
      <c r="A8040" s="1" t="s">
        <v>9540</v>
      </c>
      <c r="B8040" s="2">
        <v>96</v>
      </c>
      <c r="C8040">
        <f>LEN(A8040)</f>
        <v>5</v>
      </c>
    </row>
    <row r="8041" spans="1:3" x14ac:dyDescent="0.15">
      <c r="A8041" s="1" t="s">
        <v>7483</v>
      </c>
      <c r="B8041" s="2">
        <v>96</v>
      </c>
      <c r="C8041">
        <f>LEN(A8041)</f>
        <v>4</v>
      </c>
    </row>
    <row r="8042" spans="1:3" x14ac:dyDescent="0.15">
      <c r="A8042" s="1" t="s">
        <v>9556</v>
      </c>
      <c r="B8042" s="2">
        <v>96</v>
      </c>
      <c r="C8042">
        <f>LEN(A8042)</f>
        <v>5</v>
      </c>
    </row>
    <row r="8043" spans="1:3" x14ac:dyDescent="0.15">
      <c r="A8043" s="1" t="s">
        <v>8347</v>
      </c>
      <c r="B8043" s="2">
        <v>96</v>
      </c>
      <c r="C8043">
        <f>LEN(A8043)</f>
        <v>4</v>
      </c>
    </row>
    <row r="8044" spans="1:3" x14ac:dyDescent="0.15">
      <c r="A8044" s="1" t="s">
        <v>8409</v>
      </c>
      <c r="B8044" s="2">
        <v>96</v>
      </c>
      <c r="C8044">
        <f>LEN(A8044)</f>
        <v>4</v>
      </c>
    </row>
    <row r="8045" spans="1:3" x14ac:dyDescent="0.15">
      <c r="A8045" s="1" t="s">
        <v>8745</v>
      </c>
      <c r="B8045" s="2">
        <v>96</v>
      </c>
      <c r="C8045">
        <f>LEN(A8045)</f>
        <v>5</v>
      </c>
    </row>
    <row r="8046" spans="1:3" x14ac:dyDescent="0.15">
      <c r="A8046" s="1" t="s">
        <v>8166</v>
      </c>
      <c r="B8046" s="2">
        <v>96</v>
      </c>
      <c r="C8046">
        <f>LEN(A8046)</f>
        <v>5</v>
      </c>
    </row>
    <row r="8047" spans="1:3" x14ac:dyDescent="0.15">
      <c r="A8047" s="1" t="s">
        <v>8080</v>
      </c>
      <c r="B8047" s="2">
        <v>96</v>
      </c>
      <c r="C8047">
        <f>LEN(A8047)</f>
        <v>5</v>
      </c>
    </row>
    <row r="8048" spans="1:3" x14ac:dyDescent="0.15">
      <c r="A8048" s="1" t="s">
        <v>7595</v>
      </c>
      <c r="B8048" s="2">
        <v>96</v>
      </c>
      <c r="C8048">
        <f>LEN(A8048)</f>
        <v>4</v>
      </c>
    </row>
    <row r="8049" spans="1:3" x14ac:dyDescent="0.15">
      <c r="A8049" s="1" t="s">
        <v>7746</v>
      </c>
      <c r="B8049" s="2">
        <v>96</v>
      </c>
      <c r="C8049">
        <f>LEN(A8049)</f>
        <v>2</v>
      </c>
    </row>
    <row r="8050" spans="1:3" x14ac:dyDescent="0.15">
      <c r="A8050" s="1" t="s">
        <v>8252</v>
      </c>
      <c r="B8050" s="2">
        <v>96</v>
      </c>
      <c r="C8050">
        <f>LEN(A8050)</f>
        <v>4</v>
      </c>
    </row>
    <row r="8051" spans="1:3" x14ac:dyDescent="0.15">
      <c r="A8051" s="1" t="s">
        <v>8679</v>
      </c>
      <c r="B8051" s="2">
        <v>96</v>
      </c>
      <c r="C8051">
        <f>LEN(A8051)</f>
        <v>4</v>
      </c>
    </row>
    <row r="8052" spans="1:3" x14ac:dyDescent="0.15">
      <c r="A8052" s="1" t="s">
        <v>7763</v>
      </c>
      <c r="B8052" s="2">
        <v>96</v>
      </c>
      <c r="C8052">
        <f>LEN(A8052)</f>
        <v>5</v>
      </c>
    </row>
    <row r="8053" spans="1:3" x14ac:dyDescent="0.15">
      <c r="A8053" s="1" t="s">
        <v>7842</v>
      </c>
      <c r="B8053" s="2">
        <v>96</v>
      </c>
      <c r="C8053">
        <f>LEN(A8053)</f>
        <v>5</v>
      </c>
    </row>
    <row r="8054" spans="1:3" x14ac:dyDescent="0.15">
      <c r="A8054" s="1" t="s">
        <v>8770</v>
      </c>
      <c r="B8054" s="2">
        <v>96</v>
      </c>
      <c r="C8054">
        <f>LEN(A8054)</f>
        <v>4</v>
      </c>
    </row>
    <row r="8055" spans="1:3" x14ac:dyDescent="0.15">
      <c r="A8055" s="1" t="s">
        <v>8669</v>
      </c>
      <c r="B8055" s="2">
        <v>96</v>
      </c>
      <c r="C8055">
        <f>LEN(A8055)</f>
        <v>3</v>
      </c>
    </row>
    <row r="8056" spans="1:3" x14ac:dyDescent="0.15">
      <c r="A8056" s="1" t="s">
        <v>7986</v>
      </c>
      <c r="B8056" s="2">
        <v>96</v>
      </c>
      <c r="C8056">
        <f>LEN(A8056)</f>
        <v>5</v>
      </c>
    </row>
    <row r="8057" spans="1:3" x14ac:dyDescent="0.15">
      <c r="A8057" s="1" t="s">
        <v>7840</v>
      </c>
      <c r="B8057" s="2">
        <v>96</v>
      </c>
      <c r="C8057">
        <f>LEN(A8057)</f>
        <v>4</v>
      </c>
    </row>
    <row r="8058" spans="1:3" x14ac:dyDescent="0.15">
      <c r="A8058" s="1" t="s">
        <v>9696</v>
      </c>
      <c r="B8058" s="2">
        <v>96</v>
      </c>
      <c r="C8058">
        <f>LEN(A8058)</f>
        <v>4</v>
      </c>
    </row>
    <row r="8059" spans="1:3" x14ac:dyDescent="0.15">
      <c r="A8059" s="1" t="s">
        <v>6938</v>
      </c>
      <c r="B8059" s="2">
        <v>96</v>
      </c>
      <c r="C8059">
        <f>LEN(A8059)</f>
        <v>3</v>
      </c>
    </row>
    <row r="8060" spans="1:3" x14ac:dyDescent="0.15">
      <c r="A8060" s="1" t="s">
        <v>7747</v>
      </c>
      <c r="B8060" s="2">
        <v>96</v>
      </c>
      <c r="C8060">
        <f>LEN(A8060)</f>
        <v>4</v>
      </c>
    </row>
    <row r="8061" spans="1:3" x14ac:dyDescent="0.15">
      <c r="A8061" s="1" t="s">
        <v>10694</v>
      </c>
      <c r="B8061" s="2">
        <v>96</v>
      </c>
      <c r="C8061">
        <f>LEN(A8061)</f>
        <v>5</v>
      </c>
    </row>
    <row r="8062" spans="1:3" x14ac:dyDescent="0.15">
      <c r="A8062" s="1" t="s">
        <v>9432</v>
      </c>
      <c r="B8062" s="2">
        <v>96</v>
      </c>
      <c r="C8062">
        <f>LEN(A8062)</f>
        <v>4</v>
      </c>
    </row>
    <row r="8063" spans="1:3" x14ac:dyDescent="0.15">
      <c r="A8063" s="1" t="s">
        <v>9182</v>
      </c>
      <c r="B8063" s="2">
        <v>96</v>
      </c>
      <c r="C8063">
        <f>LEN(A8063)</f>
        <v>5</v>
      </c>
    </row>
    <row r="8064" spans="1:3" x14ac:dyDescent="0.15">
      <c r="A8064" s="1" t="s">
        <v>10389</v>
      </c>
      <c r="B8064" s="2">
        <v>96</v>
      </c>
      <c r="C8064">
        <f>LEN(A8064)</f>
        <v>5</v>
      </c>
    </row>
    <row r="8065" spans="1:3" x14ac:dyDescent="0.15">
      <c r="A8065" s="1" t="s">
        <v>7745</v>
      </c>
      <c r="B8065" s="2">
        <v>96</v>
      </c>
      <c r="C8065">
        <f>LEN(A8065)</f>
        <v>4</v>
      </c>
    </row>
    <row r="8066" spans="1:3" x14ac:dyDescent="0.15">
      <c r="A8066" s="1" t="s">
        <v>8171</v>
      </c>
      <c r="B8066" s="2">
        <v>96</v>
      </c>
      <c r="C8066">
        <f>LEN(A8066)</f>
        <v>5</v>
      </c>
    </row>
    <row r="8067" spans="1:3" x14ac:dyDescent="0.15">
      <c r="A8067" s="1" t="s">
        <v>8263</v>
      </c>
      <c r="B8067" s="2">
        <v>96</v>
      </c>
      <c r="C8067">
        <f>LEN(A8067)</f>
        <v>3</v>
      </c>
    </row>
    <row r="8068" spans="1:3" x14ac:dyDescent="0.15">
      <c r="A8068" s="1" t="s">
        <v>8354</v>
      </c>
      <c r="B8068" s="2">
        <v>96</v>
      </c>
      <c r="C8068">
        <f>LEN(A8068)</f>
        <v>3</v>
      </c>
    </row>
    <row r="8069" spans="1:3" x14ac:dyDescent="0.15">
      <c r="A8069" s="1" t="s">
        <v>7671</v>
      </c>
      <c r="B8069" s="2">
        <v>96</v>
      </c>
      <c r="C8069">
        <f>LEN(A8069)</f>
        <v>4</v>
      </c>
    </row>
    <row r="8070" spans="1:3" x14ac:dyDescent="0.15">
      <c r="A8070" s="1" t="s">
        <v>8456</v>
      </c>
      <c r="B8070" s="2">
        <v>96</v>
      </c>
      <c r="C8070">
        <f>LEN(A8070)</f>
        <v>5</v>
      </c>
    </row>
    <row r="8071" spans="1:3" x14ac:dyDescent="0.15">
      <c r="A8071" s="1" t="s">
        <v>7673</v>
      </c>
      <c r="B8071" s="2">
        <v>96</v>
      </c>
      <c r="C8071">
        <f>LEN(A8071)</f>
        <v>4</v>
      </c>
    </row>
    <row r="8072" spans="1:3" x14ac:dyDescent="0.15">
      <c r="A8072" s="1" t="s">
        <v>8790</v>
      </c>
      <c r="B8072" s="2">
        <v>96</v>
      </c>
      <c r="C8072">
        <f>LEN(A8072)</f>
        <v>5</v>
      </c>
    </row>
    <row r="8073" spans="1:3" x14ac:dyDescent="0.15">
      <c r="A8073" s="1" t="s">
        <v>8120</v>
      </c>
      <c r="B8073" s="2">
        <v>95</v>
      </c>
      <c r="C8073">
        <f>LEN(A8073)</f>
        <v>4</v>
      </c>
    </row>
    <row r="8074" spans="1:3" x14ac:dyDescent="0.15">
      <c r="A8074" s="1" t="s">
        <v>7283</v>
      </c>
      <c r="B8074" s="2">
        <v>95</v>
      </c>
      <c r="C8074">
        <f>LEN(A8074)</f>
        <v>2</v>
      </c>
    </row>
    <row r="8075" spans="1:3" x14ac:dyDescent="0.15">
      <c r="A8075" s="1" t="s">
        <v>8586</v>
      </c>
      <c r="B8075" s="2">
        <v>95</v>
      </c>
      <c r="C8075">
        <f>LEN(A8075)</f>
        <v>5</v>
      </c>
    </row>
    <row r="8076" spans="1:3" x14ac:dyDescent="0.15">
      <c r="A8076" s="1" t="s">
        <v>9031</v>
      </c>
      <c r="B8076" s="2">
        <v>95</v>
      </c>
      <c r="C8076">
        <f>LEN(A8076)</f>
        <v>5</v>
      </c>
    </row>
    <row r="8077" spans="1:3" x14ac:dyDescent="0.15">
      <c r="A8077" s="1" t="s">
        <v>7857</v>
      </c>
      <c r="B8077" s="2">
        <v>95</v>
      </c>
      <c r="C8077">
        <f>LEN(A8077)</f>
        <v>3</v>
      </c>
    </row>
    <row r="8078" spans="1:3" x14ac:dyDescent="0.15">
      <c r="A8078" s="1" t="s">
        <v>8489</v>
      </c>
      <c r="B8078" s="2">
        <v>95</v>
      </c>
      <c r="C8078">
        <f>LEN(A8078)</f>
        <v>3</v>
      </c>
    </row>
    <row r="8079" spans="1:3" x14ac:dyDescent="0.15">
      <c r="A8079" s="1" t="s">
        <v>7611</v>
      </c>
      <c r="B8079" s="2">
        <v>95</v>
      </c>
      <c r="C8079">
        <f>LEN(A8079)</f>
        <v>3</v>
      </c>
    </row>
    <row r="8080" spans="1:3" x14ac:dyDescent="0.15">
      <c r="A8080" s="1" t="s">
        <v>8806</v>
      </c>
      <c r="B8080" s="2">
        <v>95</v>
      </c>
      <c r="C8080">
        <f>LEN(A8080)</f>
        <v>5</v>
      </c>
    </row>
    <row r="8081" spans="1:3" x14ac:dyDescent="0.15">
      <c r="A8081" s="1" t="s">
        <v>8704</v>
      </c>
      <c r="B8081" s="2">
        <v>95</v>
      </c>
      <c r="C8081">
        <f>LEN(A8081)</f>
        <v>4</v>
      </c>
    </row>
    <row r="8082" spans="1:3" x14ac:dyDescent="0.15">
      <c r="A8082" s="1" t="s">
        <v>7862</v>
      </c>
      <c r="B8082" s="2">
        <v>95</v>
      </c>
      <c r="C8082">
        <f>LEN(A8082)</f>
        <v>3</v>
      </c>
    </row>
    <row r="8083" spans="1:3" x14ac:dyDescent="0.15">
      <c r="A8083" s="1" t="s">
        <v>7526</v>
      </c>
      <c r="B8083" s="2">
        <v>95</v>
      </c>
      <c r="C8083">
        <f>LEN(A8083)</f>
        <v>5</v>
      </c>
    </row>
    <row r="8084" spans="1:3" x14ac:dyDescent="0.15">
      <c r="A8084" s="1" t="s">
        <v>6949</v>
      </c>
      <c r="B8084" s="2">
        <v>95</v>
      </c>
      <c r="C8084">
        <f>LEN(A8084)</f>
        <v>3</v>
      </c>
    </row>
    <row r="8085" spans="1:3" x14ac:dyDescent="0.15">
      <c r="A8085" s="1" t="s">
        <v>9102</v>
      </c>
      <c r="B8085" s="2">
        <v>95</v>
      </c>
      <c r="C8085">
        <f>LEN(A8085)</f>
        <v>4</v>
      </c>
    </row>
    <row r="8086" spans="1:3" x14ac:dyDescent="0.15">
      <c r="A8086" s="1" t="s">
        <v>7772</v>
      </c>
      <c r="B8086" s="2">
        <v>95</v>
      </c>
      <c r="C8086">
        <f>LEN(A8086)</f>
        <v>5</v>
      </c>
    </row>
    <row r="8087" spans="1:3" x14ac:dyDescent="0.15">
      <c r="A8087" s="1" t="s">
        <v>6959</v>
      </c>
      <c r="B8087" s="2">
        <v>95</v>
      </c>
      <c r="C8087">
        <f>LEN(A8087)</f>
        <v>5</v>
      </c>
    </row>
    <row r="8088" spans="1:3" x14ac:dyDescent="0.15">
      <c r="A8088" s="1" t="s">
        <v>7163</v>
      </c>
      <c r="B8088" s="2">
        <v>95</v>
      </c>
      <c r="C8088">
        <f>LEN(A8088)</f>
        <v>5</v>
      </c>
    </row>
    <row r="8089" spans="1:3" x14ac:dyDescent="0.15">
      <c r="A8089" s="1" t="s">
        <v>7706</v>
      </c>
      <c r="B8089" s="2">
        <v>95</v>
      </c>
      <c r="C8089">
        <f>LEN(A8089)</f>
        <v>4</v>
      </c>
    </row>
    <row r="8090" spans="1:3" x14ac:dyDescent="0.15">
      <c r="A8090" s="1" t="s">
        <v>7376</v>
      </c>
      <c r="B8090" s="2">
        <v>95</v>
      </c>
      <c r="C8090">
        <f>LEN(A8090)</f>
        <v>5</v>
      </c>
    </row>
    <row r="8091" spans="1:3" x14ac:dyDescent="0.15">
      <c r="A8091" s="1" t="s">
        <v>7389</v>
      </c>
      <c r="B8091" s="2">
        <v>95</v>
      </c>
      <c r="C8091">
        <f>LEN(A8091)</f>
        <v>4</v>
      </c>
    </row>
    <row r="8092" spans="1:3" x14ac:dyDescent="0.15">
      <c r="A8092" s="1" t="s">
        <v>8032</v>
      </c>
      <c r="B8092" s="2">
        <v>95</v>
      </c>
      <c r="C8092">
        <f>LEN(A8092)</f>
        <v>3</v>
      </c>
    </row>
    <row r="8093" spans="1:3" x14ac:dyDescent="0.15">
      <c r="A8093" s="1" t="s">
        <v>7977</v>
      </c>
      <c r="B8093" s="2">
        <v>95</v>
      </c>
      <c r="C8093">
        <f>LEN(A8093)</f>
        <v>4</v>
      </c>
    </row>
    <row r="8094" spans="1:3" x14ac:dyDescent="0.15">
      <c r="A8094" s="1" t="s">
        <v>7175</v>
      </c>
      <c r="B8094" s="2">
        <v>95</v>
      </c>
      <c r="C8094">
        <f>LEN(A8094)</f>
        <v>5</v>
      </c>
    </row>
    <row r="8095" spans="1:3" x14ac:dyDescent="0.15">
      <c r="A8095" s="1" t="s">
        <v>7378</v>
      </c>
      <c r="B8095" s="2">
        <v>95</v>
      </c>
      <c r="C8095">
        <f>LEN(A8095)</f>
        <v>3</v>
      </c>
    </row>
    <row r="8096" spans="1:3" x14ac:dyDescent="0.15">
      <c r="A8096" s="1" t="s">
        <v>8717</v>
      </c>
      <c r="B8096" s="2">
        <v>95</v>
      </c>
      <c r="C8096">
        <f>LEN(A8096)</f>
        <v>5</v>
      </c>
    </row>
    <row r="8097" spans="1:3" x14ac:dyDescent="0.15">
      <c r="A8097" s="1" t="s">
        <v>6962</v>
      </c>
      <c r="B8097" s="2">
        <v>95</v>
      </c>
      <c r="C8097">
        <f>LEN(A8097)</f>
        <v>4</v>
      </c>
    </row>
    <row r="8098" spans="1:3" x14ac:dyDescent="0.15">
      <c r="A8098" s="1" t="s">
        <v>9034</v>
      </c>
      <c r="B8098" s="2">
        <v>95</v>
      </c>
      <c r="C8098">
        <f>LEN(A8098)</f>
        <v>5</v>
      </c>
    </row>
    <row r="8099" spans="1:3" x14ac:dyDescent="0.15">
      <c r="A8099" s="1" t="s">
        <v>6970</v>
      </c>
      <c r="B8099" s="2">
        <v>95</v>
      </c>
      <c r="C8099">
        <f>LEN(A8099)</f>
        <v>2</v>
      </c>
    </row>
    <row r="8100" spans="1:3" x14ac:dyDescent="0.15">
      <c r="A8100" s="1" t="s">
        <v>8602</v>
      </c>
      <c r="B8100" s="2">
        <v>95</v>
      </c>
      <c r="C8100">
        <f>LEN(A8100)</f>
        <v>3</v>
      </c>
    </row>
    <row r="8101" spans="1:3" x14ac:dyDescent="0.15">
      <c r="A8101" s="1" t="s">
        <v>9389</v>
      </c>
      <c r="B8101" s="2">
        <v>95</v>
      </c>
      <c r="C8101">
        <f>LEN(A8101)</f>
        <v>4</v>
      </c>
    </row>
    <row r="8102" spans="1:3" x14ac:dyDescent="0.15">
      <c r="A8102" s="1" t="s">
        <v>7889</v>
      </c>
      <c r="B8102" s="2">
        <v>95</v>
      </c>
      <c r="C8102">
        <f>LEN(A8102)</f>
        <v>4</v>
      </c>
    </row>
    <row r="8103" spans="1:3" x14ac:dyDescent="0.15">
      <c r="A8103" s="1" t="s">
        <v>8140</v>
      </c>
      <c r="B8103" s="2">
        <v>95</v>
      </c>
      <c r="C8103">
        <f>LEN(A8103)</f>
        <v>5</v>
      </c>
    </row>
    <row r="8104" spans="1:3" x14ac:dyDescent="0.15">
      <c r="A8104" s="1" t="s">
        <v>6969</v>
      </c>
      <c r="B8104" s="2">
        <v>95</v>
      </c>
      <c r="C8104">
        <f>LEN(A8104)</f>
        <v>3</v>
      </c>
    </row>
    <row r="8105" spans="1:3" x14ac:dyDescent="0.15">
      <c r="A8105" s="1" t="s">
        <v>6968</v>
      </c>
      <c r="B8105" s="2">
        <v>95</v>
      </c>
      <c r="C8105">
        <f>LEN(A8105)</f>
        <v>4</v>
      </c>
    </row>
    <row r="8106" spans="1:3" x14ac:dyDescent="0.15">
      <c r="A8106" s="1" t="s">
        <v>7373</v>
      </c>
      <c r="B8106" s="2">
        <v>95</v>
      </c>
      <c r="C8106">
        <f>LEN(A8106)</f>
        <v>4</v>
      </c>
    </row>
    <row r="8107" spans="1:3" x14ac:dyDescent="0.15">
      <c r="A8107" s="1" t="s">
        <v>8307</v>
      </c>
      <c r="B8107" s="2">
        <v>95</v>
      </c>
      <c r="C8107">
        <f>LEN(A8107)</f>
        <v>5</v>
      </c>
    </row>
    <row r="8108" spans="1:3" x14ac:dyDescent="0.15">
      <c r="A8108" s="1" t="s">
        <v>8232</v>
      </c>
      <c r="B8108" s="2">
        <v>95</v>
      </c>
      <c r="C8108">
        <f>LEN(A8108)</f>
        <v>5</v>
      </c>
    </row>
    <row r="8109" spans="1:3" x14ac:dyDescent="0.15">
      <c r="A8109" s="1" t="s">
        <v>8335</v>
      </c>
      <c r="B8109" s="2">
        <v>95</v>
      </c>
      <c r="C8109">
        <f>LEN(A8109)</f>
        <v>3</v>
      </c>
    </row>
    <row r="8110" spans="1:3" x14ac:dyDescent="0.15">
      <c r="A8110" s="1" t="s">
        <v>7732</v>
      </c>
      <c r="B8110" s="2">
        <v>95</v>
      </c>
      <c r="C8110">
        <f>LEN(A8110)</f>
        <v>3</v>
      </c>
    </row>
    <row r="8111" spans="1:3" x14ac:dyDescent="0.15">
      <c r="A8111" s="1" t="s">
        <v>8971</v>
      </c>
      <c r="B8111" s="2">
        <v>95</v>
      </c>
      <c r="C8111">
        <f>LEN(A8111)</f>
        <v>3</v>
      </c>
    </row>
    <row r="8112" spans="1:3" x14ac:dyDescent="0.15">
      <c r="A8112" s="1" t="s">
        <v>8538</v>
      </c>
      <c r="B8112" s="2">
        <v>95</v>
      </c>
      <c r="C8112">
        <f>LEN(A8112)</f>
        <v>2</v>
      </c>
    </row>
    <row r="8113" spans="1:3" x14ac:dyDescent="0.15">
      <c r="A8113" s="1" t="s">
        <v>8539</v>
      </c>
      <c r="B8113" s="2">
        <v>95</v>
      </c>
      <c r="C8113">
        <f>LEN(A8113)</f>
        <v>5</v>
      </c>
    </row>
    <row r="8114" spans="1:3" x14ac:dyDescent="0.15">
      <c r="A8114" s="1" t="s">
        <v>8076</v>
      </c>
      <c r="B8114" s="2">
        <v>95</v>
      </c>
      <c r="C8114">
        <f>LEN(A8114)</f>
        <v>5</v>
      </c>
    </row>
    <row r="8115" spans="1:3" x14ac:dyDescent="0.15">
      <c r="A8115" s="1" t="s">
        <v>8846</v>
      </c>
      <c r="B8115" s="2">
        <v>95</v>
      </c>
      <c r="C8115">
        <f>LEN(A8115)</f>
        <v>5</v>
      </c>
    </row>
    <row r="8116" spans="1:3" x14ac:dyDescent="0.15">
      <c r="A8116" s="1" t="s">
        <v>8824</v>
      </c>
      <c r="B8116" s="2">
        <v>95</v>
      </c>
      <c r="C8116">
        <f>LEN(A8116)</f>
        <v>5</v>
      </c>
    </row>
    <row r="8117" spans="1:3" x14ac:dyDescent="0.15">
      <c r="A8117" s="1" t="s">
        <v>7705</v>
      </c>
      <c r="B8117" s="2">
        <v>95</v>
      </c>
      <c r="C8117">
        <f>LEN(A8117)</f>
        <v>4</v>
      </c>
    </row>
    <row r="8118" spans="1:3" x14ac:dyDescent="0.15">
      <c r="A8118" s="1" t="s">
        <v>8637</v>
      </c>
      <c r="B8118" s="2">
        <v>95</v>
      </c>
      <c r="C8118">
        <f>LEN(A8118)</f>
        <v>4</v>
      </c>
    </row>
    <row r="8119" spans="1:3" x14ac:dyDescent="0.15">
      <c r="A8119" s="1" t="s">
        <v>8649</v>
      </c>
      <c r="B8119" s="2">
        <v>95</v>
      </c>
      <c r="C8119">
        <f>LEN(A8119)</f>
        <v>5</v>
      </c>
    </row>
    <row r="8120" spans="1:3" x14ac:dyDescent="0.15">
      <c r="A8120" s="1" t="s">
        <v>7990</v>
      </c>
      <c r="B8120" s="2">
        <v>95</v>
      </c>
      <c r="C8120">
        <f>LEN(A8120)</f>
        <v>5</v>
      </c>
    </row>
    <row r="8121" spans="1:3" x14ac:dyDescent="0.15">
      <c r="A8121" s="1" t="s">
        <v>6982</v>
      </c>
      <c r="B8121" s="2">
        <v>95</v>
      </c>
      <c r="C8121">
        <f>LEN(A8121)</f>
        <v>3</v>
      </c>
    </row>
    <row r="8122" spans="1:3" x14ac:dyDescent="0.15">
      <c r="A8122" s="1" t="s">
        <v>7316</v>
      </c>
      <c r="B8122" s="2">
        <v>95</v>
      </c>
      <c r="C8122">
        <f>LEN(A8122)</f>
        <v>4</v>
      </c>
    </row>
    <row r="8123" spans="1:3" x14ac:dyDescent="0.15">
      <c r="A8123" s="1" t="s">
        <v>8065</v>
      </c>
      <c r="B8123" s="2">
        <v>95</v>
      </c>
      <c r="C8123">
        <f>LEN(A8123)</f>
        <v>4</v>
      </c>
    </row>
    <row r="8124" spans="1:3" x14ac:dyDescent="0.15">
      <c r="A8124" s="1" t="s">
        <v>7575</v>
      </c>
      <c r="B8124" s="2">
        <v>95</v>
      </c>
      <c r="C8124">
        <f>LEN(A8124)</f>
        <v>4</v>
      </c>
    </row>
    <row r="8125" spans="1:3" x14ac:dyDescent="0.15">
      <c r="A8125" s="1" t="s">
        <v>7815</v>
      </c>
      <c r="B8125" s="2">
        <v>95</v>
      </c>
      <c r="C8125">
        <f>LEN(A8125)</f>
        <v>4</v>
      </c>
    </row>
    <row r="8126" spans="1:3" x14ac:dyDescent="0.15">
      <c r="A8126" s="1" t="s">
        <v>8071</v>
      </c>
      <c r="B8126" s="2">
        <v>95</v>
      </c>
      <c r="C8126">
        <f>LEN(A8126)</f>
        <v>4</v>
      </c>
    </row>
    <row r="8127" spans="1:3" x14ac:dyDescent="0.15">
      <c r="A8127" s="1" t="s">
        <v>6974</v>
      </c>
      <c r="B8127" s="2">
        <v>95</v>
      </c>
      <c r="C8127">
        <f>LEN(A8127)</f>
        <v>2</v>
      </c>
    </row>
    <row r="8128" spans="1:3" x14ac:dyDescent="0.15">
      <c r="A8128" s="1" t="s">
        <v>10096</v>
      </c>
      <c r="B8128" s="2">
        <v>95</v>
      </c>
      <c r="C8128">
        <f>LEN(A8128)</f>
        <v>4</v>
      </c>
    </row>
    <row r="8129" spans="1:3" x14ac:dyDescent="0.15">
      <c r="A8129" s="1" t="s">
        <v>6955</v>
      </c>
      <c r="B8129" s="2">
        <v>95</v>
      </c>
      <c r="C8129">
        <f>LEN(A8129)</f>
        <v>5</v>
      </c>
    </row>
    <row r="8130" spans="1:3" x14ac:dyDescent="0.15">
      <c r="A8130" s="1" t="s">
        <v>8361</v>
      </c>
      <c r="B8130" s="2">
        <v>95</v>
      </c>
      <c r="C8130">
        <f>LEN(A8130)</f>
        <v>3</v>
      </c>
    </row>
    <row r="8131" spans="1:3" x14ac:dyDescent="0.15">
      <c r="A8131" s="1" t="s">
        <v>8682</v>
      </c>
      <c r="B8131" s="2">
        <v>95</v>
      </c>
      <c r="C8131">
        <f>LEN(A8131)</f>
        <v>4</v>
      </c>
    </row>
    <row r="8132" spans="1:3" x14ac:dyDescent="0.15">
      <c r="A8132" s="1" t="s">
        <v>8793</v>
      </c>
      <c r="B8132" s="2">
        <v>95</v>
      </c>
      <c r="C8132">
        <f>LEN(A8132)</f>
        <v>5</v>
      </c>
    </row>
    <row r="8133" spans="1:3" x14ac:dyDescent="0.15">
      <c r="A8133" s="1" t="s">
        <v>7841</v>
      </c>
      <c r="B8133" s="2">
        <v>95</v>
      </c>
      <c r="C8133">
        <f>LEN(A8133)</f>
        <v>3</v>
      </c>
    </row>
    <row r="8134" spans="1:3" x14ac:dyDescent="0.15">
      <c r="A8134" s="1" t="s">
        <v>6990</v>
      </c>
      <c r="B8134" s="2">
        <v>95</v>
      </c>
      <c r="C8134">
        <f>LEN(A8134)</f>
        <v>4</v>
      </c>
    </row>
    <row r="8135" spans="1:3" x14ac:dyDescent="0.15">
      <c r="A8135" s="1" t="s">
        <v>7761</v>
      </c>
      <c r="B8135" s="2">
        <v>95</v>
      </c>
      <c r="C8135">
        <f>LEN(A8135)</f>
        <v>5</v>
      </c>
    </row>
    <row r="8136" spans="1:3" x14ac:dyDescent="0.15">
      <c r="A8136" s="1" t="s">
        <v>8083</v>
      </c>
      <c r="B8136" s="2">
        <v>95</v>
      </c>
      <c r="C8136">
        <f>LEN(A8136)</f>
        <v>2</v>
      </c>
    </row>
    <row r="8137" spans="1:3" x14ac:dyDescent="0.15">
      <c r="A8137" s="1" t="s">
        <v>8157</v>
      </c>
      <c r="B8137" s="2">
        <v>95</v>
      </c>
      <c r="C8137">
        <f>LEN(A8137)</f>
        <v>5</v>
      </c>
    </row>
    <row r="8138" spans="1:3" x14ac:dyDescent="0.15">
      <c r="A8138" s="1" t="s">
        <v>7343</v>
      </c>
      <c r="B8138" s="2">
        <v>95</v>
      </c>
      <c r="C8138">
        <f>LEN(A8138)</f>
        <v>5</v>
      </c>
    </row>
    <row r="8139" spans="1:3" x14ac:dyDescent="0.15">
      <c r="A8139" s="1" t="s">
        <v>8177</v>
      </c>
      <c r="B8139" s="2">
        <v>95</v>
      </c>
      <c r="C8139">
        <f>LEN(A8139)</f>
        <v>3</v>
      </c>
    </row>
    <row r="8140" spans="1:3" x14ac:dyDescent="0.15">
      <c r="A8140" s="1" t="s">
        <v>6994</v>
      </c>
      <c r="B8140" s="2">
        <v>95</v>
      </c>
      <c r="C8140">
        <f>LEN(A8140)</f>
        <v>2</v>
      </c>
    </row>
    <row r="8141" spans="1:3" x14ac:dyDescent="0.15">
      <c r="A8141" s="1" t="s">
        <v>6997</v>
      </c>
      <c r="B8141" s="2">
        <v>95</v>
      </c>
      <c r="C8141">
        <f>LEN(A8141)</f>
        <v>2</v>
      </c>
    </row>
    <row r="8142" spans="1:3" x14ac:dyDescent="0.15">
      <c r="A8142" s="1" t="s">
        <v>8237</v>
      </c>
      <c r="B8142" s="2">
        <v>95</v>
      </c>
      <c r="C8142">
        <f>LEN(A8142)</f>
        <v>5</v>
      </c>
    </row>
    <row r="8143" spans="1:3" x14ac:dyDescent="0.15">
      <c r="A8143" s="1" t="s">
        <v>8163</v>
      </c>
      <c r="B8143" s="2">
        <v>95</v>
      </c>
      <c r="C8143">
        <f>LEN(A8143)</f>
        <v>4</v>
      </c>
    </row>
    <row r="8144" spans="1:3" x14ac:dyDescent="0.15">
      <c r="A8144" s="1" t="s">
        <v>8867</v>
      </c>
      <c r="B8144" s="2">
        <v>95</v>
      </c>
      <c r="C8144">
        <f>LEN(A8144)</f>
        <v>3</v>
      </c>
    </row>
    <row r="8145" spans="1:3" x14ac:dyDescent="0.15">
      <c r="A8145" s="1" t="s">
        <v>7843</v>
      </c>
      <c r="B8145" s="2">
        <v>95</v>
      </c>
      <c r="C8145">
        <f>LEN(A8145)</f>
        <v>5</v>
      </c>
    </row>
    <row r="8146" spans="1:3" x14ac:dyDescent="0.15">
      <c r="A8146" s="1" t="s">
        <v>9313</v>
      </c>
      <c r="B8146" s="2">
        <v>95</v>
      </c>
      <c r="C8146">
        <f>LEN(A8146)</f>
        <v>5</v>
      </c>
    </row>
    <row r="8147" spans="1:3" x14ac:dyDescent="0.15">
      <c r="A8147" s="1" t="s">
        <v>7760</v>
      </c>
      <c r="B8147" s="2">
        <v>95</v>
      </c>
      <c r="C8147">
        <f>LEN(A8147)</f>
        <v>3</v>
      </c>
    </row>
    <row r="8148" spans="1:3" x14ac:dyDescent="0.15">
      <c r="A8148" s="1" t="s">
        <v>8461</v>
      </c>
      <c r="B8148" s="2">
        <v>95</v>
      </c>
      <c r="C8148">
        <f>LEN(A8148)</f>
        <v>5</v>
      </c>
    </row>
    <row r="8149" spans="1:3" x14ac:dyDescent="0.15">
      <c r="A8149" s="1" t="s">
        <v>8673</v>
      </c>
      <c r="B8149" s="2">
        <v>95</v>
      </c>
      <c r="C8149">
        <f>LEN(A8149)</f>
        <v>2</v>
      </c>
    </row>
    <row r="8150" spans="1:3" x14ac:dyDescent="0.15">
      <c r="A8150" s="1" t="s">
        <v>8161</v>
      </c>
      <c r="B8150" s="2">
        <v>95</v>
      </c>
      <c r="C8150">
        <f>LEN(A8150)</f>
        <v>4</v>
      </c>
    </row>
    <row r="8151" spans="1:3" x14ac:dyDescent="0.15">
      <c r="A8151" s="1" t="s">
        <v>9701</v>
      </c>
      <c r="B8151" s="2">
        <v>95</v>
      </c>
      <c r="C8151">
        <f>LEN(A8151)</f>
        <v>4</v>
      </c>
    </row>
    <row r="8152" spans="1:3" x14ac:dyDescent="0.15">
      <c r="A8152" s="1" t="s">
        <v>6995</v>
      </c>
      <c r="B8152" s="2">
        <v>95</v>
      </c>
      <c r="C8152">
        <f>LEN(A8152)</f>
        <v>2</v>
      </c>
    </row>
    <row r="8153" spans="1:3" x14ac:dyDescent="0.15">
      <c r="A8153" s="1" t="s">
        <v>7667</v>
      </c>
      <c r="B8153" s="2">
        <v>95</v>
      </c>
      <c r="C8153">
        <f>LEN(A8153)</f>
        <v>5</v>
      </c>
    </row>
    <row r="8154" spans="1:3" x14ac:dyDescent="0.15">
      <c r="A8154" s="1" t="s">
        <v>10730</v>
      </c>
      <c r="B8154" s="2">
        <v>94</v>
      </c>
      <c r="C8154">
        <f>LEN(A8154)</f>
        <v>5</v>
      </c>
    </row>
    <row r="8155" spans="1:3" x14ac:dyDescent="0.15">
      <c r="A8155" s="1" t="s">
        <v>8188</v>
      </c>
      <c r="B8155" s="2">
        <v>94</v>
      </c>
      <c r="C8155">
        <f>LEN(A8155)</f>
        <v>2</v>
      </c>
    </row>
    <row r="8156" spans="1:3" x14ac:dyDescent="0.15">
      <c r="A8156" s="1" t="s">
        <v>11209</v>
      </c>
      <c r="B8156" s="2">
        <v>94</v>
      </c>
      <c r="C8156">
        <f>LEN(A8156)</f>
        <v>3</v>
      </c>
    </row>
    <row r="8157" spans="1:3" x14ac:dyDescent="0.15">
      <c r="A8157" s="1" t="s">
        <v>7600</v>
      </c>
      <c r="B8157" s="2">
        <v>94</v>
      </c>
      <c r="C8157">
        <f>LEN(A8157)</f>
        <v>4</v>
      </c>
    </row>
    <row r="8158" spans="1:3" x14ac:dyDescent="0.15">
      <c r="A8158" s="1" t="s">
        <v>8293</v>
      </c>
      <c r="B8158" s="2">
        <v>94</v>
      </c>
      <c r="C8158">
        <f>LEN(A8158)</f>
        <v>3</v>
      </c>
    </row>
    <row r="8159" spans="1:3" x14ac:dyDescent="0.15">
      <c r="A8159" s="1" t="s">
        <v>7779</v>
      </c>
      <c r="B8159" s="2">
        <v>94</v>
      </c>
      <c r="C8159">
        <f>LEN(A8159)</f>
        <v>5</v>
      </c>
    </row>
    <row r="8160" spans="1:3" x14ac:dyDescent="0.15">
      <c r="A8160" s="1" t="s">
        <v>8389</v>
      </c>
      <c r="B8160" s="2">
        <v>94</v>
      </c>
      <c r="C8160">
        <f>LEN(A8160)</f>
        <v>3</v>
      </c>
    </row>
    <row r="8161" spans="1:3" x14ac:dyDescent="0.15">
      <c r="A8161" s="1" t="s">
        <v>8026</v>
      </c>
      <c r="B8161" s="2">
        <v>94</v>
      </c>
      <c r="C8161">
        <f>LEN(A8161)</f>
        <v>5</v>
      </c>
    </row>
    <row r="8162" spans="1:3" x14ac:dyDescent="0.15">
      <c r="A8162" s="1" t="s">
        <v>8703</v>
      </c>
      <c r="B8162" s="2">
        <v>94</v>
      </c>
      <c r="C8162">
        <f>LEN(A8162)</f>
        <v>4</v>
      </c>
    </row>
    <row r="8163" spans="1:3" x14ac:dyDescent="0.15">
      <c r="A8163" s="1" t="s">
        <v>9120</v>
      </c>
      <c r="B8163" s="2">
        <v>94</v>
      </c>
      <c r="C8163">
        <f>LEN(A8163)</f>
        <v>4</v>
      </c>
    </row>
    <row r="8164" spans="1:3" x14ac:dyDescent="0.15">
      <c r="A8164" s="1" t="s">
        <v>8706</v>
      </c>
      <c r="B8164" s="2">
        <v>94</v>
      </c>
      <c r="C8164">
        <f>LEN(A8164)</f>
        <v>5</v>
      </c>
    </row>
    <row r="8165" spans="1:3" x14ac:dyDescent="0.15">
      <c r="A8165" s="1" t="s">
        <v>8376</v>
      </c>
      <c r="B8165" s="2">
        <v>94</v>
      </c>
      <c r="C8165">
        <f>LEN(A8165)</f>
        <v>5</v>
      </c>
    </row>
    <row r="8166" spans="1:3" x14ac:dyDescent="0.15">
      <c r="A8166" s="1" t="s">
        <v>7010</v>
      </c>
      <c r="B8166" s="2">
        <v>94</v>
      </c>
      <c r="C8166">
        <f>LEN(A8166)</f>
        <v>5</v>
      </c>
    </row>
    <row r="8167" spans="1:3" x14ac:dyDescent="0.15">
      <c r="A8167" s="1" t="s">
        <v>8106</v>
      </c>
      <c r="B8167" s="2">
        <v>94</v>
      </c>
      <c r="C8167">
        <f>LEN(A8167)</f>
        <v>4</v>
      </c>
    </row>
    <row r="8168" spans="1:3" x14ac:dyDescent="0.15">
      <c r="A8168" s="1" t="s">
        <v>7872</v>
      </c>
      <c r="B8168" s="2">
        <v>94</v>
      </c>
      <c r="C8168">
        <f>LEN(A8168)</f>
        <v>4</v>
      </c>
    </row>
    <row r="8169" spans="1:3" x14ac:dyDescent="0.15">
      <c r="A8169" s="1" t="s">
        <v>7863</v>
      </c>
      <c r="B8169" s="2">
        <v>94</v>
      </c>
      <c r="C8169">
        <f>LEN(A8169)</f>
        <v>5</v>
      </c>
    </row>
    <row r="8170" spans="1:3" x14ac:dyDescent="0.15">
      <c r="A8170" s="1" t="s">
        <v>7014</v>
      </c>
      <c r="B8170" s="2">
        <v>94</v>
      </c>
      <c r="C8170">
        <f>LEN(A8170)</f>
        <v>2</v>
      </c>
    </row>
    <row r="8171" spans="1:3" x14ac:dyDescent="0.15">
      <c r="A8171" s="1" t="s">
        <v>9922</v>
      </c>
      <c r="B8171" s="2">
        <v>94</v>
      </c>
      <c r="C8171">
        <f>LEN(A8171)</f>
        <v>4</v>
      </c>
    </row>
    <row r="8172" spans="1:3" x14ac:dyDescent="0.15">
      <c r="A8172" s="1" t="s">
        <v>9892</v>
      </c>
      <c r="B8172" s="2">
        <v>94</v>
      </c>
      <c r="C8172">
        <f>LEN(A8172)</f>
        <v>2</v>
      </c>
    </row>
    <row r="8173" spans="1:3" x14ac:dyDescent="0.15">
      <c r="A8173" s="1" t="s">
        <v>8226</v>
      </c>
      <c r="B8173" s="2">
        <v>94</v>
      </c>
      <c r="C8173">
        <f>LEN(A8173)</f>
        <v>5</v>
      </c>
    </row>
    <row r="8174" spans="1:3" x14ac:dyDescent="0.15">
      <c r="A8174" s="1" t="s">
        <v>7031</v>
      </c>
      <c r="B8174" s="2">
        <v>94</v>
      </c>
      <c r="C8174">
        <f>LEN(A8174)</f>
        <v>3</v>
      </c>
    </row>
    <row r="8175" spans="1:3" x14ac:dyDescent="0.15">
      <c r="A8175" s="1" t="s">
        <v>7028</v>
      </c>
      <c r="B8175" s="2">
        <v>94</v>
      </c>
      <c r="C8175">
        <f>LEN(A8175)</f>
        <v>4</v>
      </c>
    </row>
    <row r="8176" spans="1:3" x14ac:dyDescent="0.15">
      <c r="A8176" s="1" t="s">
        <v>7024</v>
      </c>
      <c r="B8176" s="2">
        <v>94</v>
      </c>
      <c r="C8176">
        <f>LEN(A8176)</f>
        <v>3</v>
      </c>
    </row>
    <row r="8177" spans="1:3" x14ac:dyDescent="0.15">
      <c r="A8177" s="1" t="s">
        <v>7030</v>
      </c>
      <c r="B8177" s="2">
        <v>94</v>
      </c>
      <c r="C8177">
        <f>LEN(A8177)</f>
        <v>5</v>
      </c>
    </row>
    <row r="8178" spans="1:3" x14ac:dyDescent="0.15">
      <c r="A8178" s="1" t="s">
        <v>8126</v>
      </c>
      <c r="B8178" s="2">
        <v>94</v>
      </c>
      <c r="C8178">
        <f>LEN(A8178)</f>
        <v>4</v>
      </c>
    </row>
    <row r="8179" spans="1:3" x14ac:dyDescent="0.15">
      <c r="A8179" s="1" t="s">
        <v>12371</v>
      </c>
      <c r="B8179" s="2">
        <v>94</v>
      </c>
      <c r="C8179">
        <f>LEN(A8179)</f>
        <v>4</v>
      </c>
    </row>
    <row r="8180" spans="1:3" x14ac:dyDescent="0.15">
      <c r="A8180" s="1" t="s">
        <v>7303</v>
      </c>
      <c r="B8180" s="2">
        <v>94</v>
      </c>
      <c r="C8180">
        <f>LEN(A8180)</f>
        <v>2</v>
      </c>
    </row>
    <row r="8181" spans="1:3" x14ac:dyDescent="0.15">
      <c r="A8181" s="1" t="s">
        <v>7810</v>
      </c>
      <c r="B8181" s="2">
        <v>94</v>
      </c>
      <c r="C8181">
        <f>LEN(A8181)</f>
        <v>4</v>
      </c>
    </row>
    <row r="8182" spans="1:3" x14ac:dyDescent="0.15">
      <c r="A8182" s="1" t="s">
        <v>8063</v>
      </c>
      <c r="B8182" s="2">
        <v>94</v>
      </c>
      <c r="C8182">
        <f>LEN(A8182)</f>
        <v>3</v>
      </c>
    </row>
    <row r="8183" spans="1:3" x14ac:dyDescent="0.15">
      <c r="A8183" s="1" t="s">
        <v>9504</v>
      </c>
      <c r="B8183" s="2">
        <v>94</v>
      </c>
      <c r="C8183">
        <f>LEN(A8183)</f>
        <v>5</v>
      </c>
    </row>
    <row r="8184" spans="1:3" x14ac:dyDescent="0.15">
      <c r="A8184" s="1" t="s">
        <v>7775</v>
      </c>
      <c r="B8184" s="2">
        <v>94</v>
      </c>
      <c r="C8184">
        <f>LEN(A8184)</f>
        <v>5</v>
      </c>
    </row>
    <row r="8185" spans="1:3" x14ac:dyDescent="0.15">
      <c r="A8185" s="1" t="s">
        <v>8311</v>
      </c>
      <c r="B8185" s="2">
        <v>94</v>
      </c>
      <c r="C8185">
        <f>LEN(A8185)</f>
        <v>5</v>
      </c>
    </row>
    <row r="8186" spans="1:3" x14ac:dyDescent="0.15">
      <c r="A8186" s="1" t="s">
        <v>11279</v>
      </c>
      <c r="B8186" s="2">
        <v>94</v>
      </c>
      <c r="C8186">
        <f>LEN(A8186)</f>
        <v>5</v>
      </c>
    </row>
    <row r="8187" spans="1:3" x14ac:dyDescent="0.15">
      <c r="A8187" s="1" t="s">
        <v>10305</v>
      </c>
      <c r="B8187" s="2">
        <v>94</v>
      </c>
      <c r="C8187">
        <f>LEN(A8187)</f>
        <v>4</v>
      </c>
    </row>
    <row r="8188" spans="1:3" x14ac:dyDescent="0.15">
      <c r="A8188" s="1" t="s">
        <v>8833</v>
      </c>
      <c r="B8188" s="2">
        <v>94</v>
      </c>
      <c r="C8188">
        <f>LEN(A8188)</f>
        <v>5</v>
      </c>
    </row>
    <row r="8189" spans="1:3" x14ac:dyDescent="0.15">
      <c r="A8189" s="1" t="s">
        <v>7809</v>
      </c>
      <c r="B8189" s="2">
        <v>94</v>
      </c>
      <c r="C8189">
        <f>LEN(A8189)</f>
        <v>5</v>
      </c>
    </row>
    <row r="8190" spans="1:3" x14ac:dyDescent="0.15">
      <c r="A8190" s="1" t="s">
        <v>8729</v>
      </c>
      <c r="B8190" s="2">
        <v>94</v>
      </c>
      <c r="C8190">
        <f>LEN(A8190)</f>
        <v>5</v>
      </c>
    </row>
    <row r="8191" spans="1:3" x14ac:dyDescent="0.15">
      <c r="A8191" s="1" t="s">
        <v>7553</v>
      </c>
      <c r="B8191" s="2">
        <v>94</v>
      </c>
      <c r="C8191">
        <f>LEN(A8191)</f>
        <v>4</v>
      </c>
    </row>
    <row r="8192" spans="1:3" x14ac:dyDescent="0.15">
      <c r="A8192" s="1" t="s">
        <v>7046</v>
      </c>
      <c r="B8192" s="2">
        <v>94</v>
      </c>
      <c r="C8192">
        <f>LEN(A8192)</f>
        <v>4</v>
      </c>
    </row>
    <row r="8193" spans="1:3" x14ac:dyDescent="0.15">
      <c r="A8193" s="1" t="s">
        <v>7035</v>
      </c>
      <c r="B8193" s="2">
        <v>94</v>
      </c>
      <c r="C8193">
        <f>LEN(A8193)</f>
        <v>4</v>
      </c>
    </row>
    <row r="8194" spans="1:3" x14ac:dyDescent="0.15">
      <c r="A8194" s="1" t="s">
        <v>9064</v>
      </c>
      <c r="B8194" s="2">
        <v>94</v>
      </c>
      <c r="C8194">
        <f>LEN(A8194)</f>
        <v>5</v>
      </c>
    </row>
    <row r="8195" spans="1:3" x14ac:dyDescent="0.15">
      <c r="A8195" s="1" t="s">
        <v>10990</v>
      </c>
      <c r="B8195" s="2">
        <v>94</v>
      </c>
      <c r="C8195">
        <f>LEN(A8195)</f>
        <v>5</v>
      </c>
    </row>
    <row r="8196" spans="1:3" x14ac:dyDescent="0.15">
      <c r="A8196" s="1" t="s">
        <v>7044</v>
      </c>
      <c r="B8196" s="2">
        <v>94</v>
      </c>
      <c r="C8196">
        <f>LEN(A8196)</f>
        <v>3</v>
      </c>
    </row>
    <row r="8197" spans="1:3" x14ac:dyDescent="0.15">
      <c r="A8197" s="1" t="s">
        <v>7830</v>
      </c>
      <c r="B8197" s="2">
        <v>94</v>
      </c>
      <c r="C8197">
        <f>LEN(A8197)</f>
        <v>5</v>
      </c>
    </row>
    <row r="8198" spans="1:3" x14ac:dyDescent="0.15">
      <c r="A8198" s="1" t="s">
        <v>7569</v>
      </c>
      <c r="B8198" s="2">
        <v>94</v>
      </c>
      <c r="C8198">
        <f>LEN(A8198)</f>
        <v>3</v>
      </c>
    </row>
    <row r="8199" spans="1:3" x14ac:dyDescent="0.15">
      <c r="A8199" s="1" t="s">
        <v>7041</v>
      </c>
      <c r="B8199" s="2">
        <v>94</v>
      </c>
      <c r="C8199">
        <f>LEN(A8199)</f>
        <v>2</v>
      </c>
    </row>
    <row r="8200" spans="1:3" x14ac:dyDescent="0.15">
      <c r="A8200" s="1" t="s">
        <v>9530</v>
      </c>
      <c r="B8200" s="2">
        <v>94</v>
      </c>
      <c r="C8200">
        <f>LEN(A8200)</f>
        <v>4</v>
      </c>
    </row>
    <row r="8201" spans="1:3" x14ac:dyDescent="0.15">
      <c r="A8201" s="1" t="s">
        <v>9689</v>
      </c>
      <c r="B8201" s="2">
        <v>94</v>
      </c>
      <c r="C8201">
        <f>LEN(A8201)</f>
        <v>3</v>
      </c>
    </row>
    <row r="8202" spans="1:3" x14ac:dyDescent="0.15">
      <c r="A8202" s="1" t="s">
        <v>9400</v>
      </c>
      <c r="B8202" s="2">
        <v>94</v>
      </c>
      <c r="C8202">
        <f>LEN(A8202)</f>
        <v>4</v>
      </c>
    </row>
    <row r="8203" spans="1:3" x14ac:dyDescent="0.15">
      <c r="A8203" s="1" t="s">
        <v>8978</v>
      </c>
      <c r="B8203" s="2">
        <v>94</v>
      </c>
      <c r="C8203">
        <f>LEN(A8203)</f>
        <v>5</v>
      </c>
    </row>
    <row r="8204" spans="1:3" x14ac:dyDescent="0.15">
      <c r="A8204" s="1" t="s">
        <v>9545</v>
      </c>
      <c r="B8204" s="2">
        <v>94</v>
      </c>
      <c r="C8204">
        <f>LEN(A8204)</f>
        <v>4</v>
      </c>
    </row>
    <row r="8205" spans="1:3" x14ac:dyDescent="0.15">
      <c r="A8205" s="1" t="s">
        <v>7644</v>
      </c>
      <c r="B8205" s="2">
        <v>94</v>
      </c>
      <c r="C8205">
        <f>LEN(A8205)</f>
        <v>5</v>
      </c>
    </row>
    <row r="8206" spans="1:3" x14ac:dyDescent="0.15">
      <c r="A8206" s="1" t="s">
        <v>9168</v>
      </c>
      <c r="B8206" s="2">
        <v>94</v>
      </c>
      <c r="C8206">
        <f>LEN(A8206)</f>
        <v>4</v>
      </c>
    </row>
    <row r="8207" spans="1:3" x14ac:dyDescent="0.15">
      <c r="A8207" s="1" t="s">
        <v>8146</v>
      </c>
      <c r="B8207" s="2">
        <v>94</v>
      </c>
      <c r="C8207">
        <f>LEN(A8207)</f>
        <v>5</v>
      </c>
    </row>
    <row r="8208" spans="1:3" x14ac:dyDescent="0.15">
      <c r="A8208" s="1" t="s">
        <v>7620</v>
      </c>
      <c r="B8208" s="2">
        <v>94</v>
      </c>
      <c r="C8208">
        <f>LEN(A8208)</f>
        <v>4</v>
      </c>
    </row>
    <row r="8209" spans="1:3" x14ac:dyDescent="0.15">
      <c r="A8209" s="1" t="s">
        <v>8752</v>
      </c>
      <c r="B8209" s="2">
        <v>94</v>
      </c>
      <c r="C8209">
        <f>LEN(A8209)</f>
        <v>3</v>
      </c>
    </row>
    <row r="8210" spans="1:3" x14ac:dyDescent="0.15">
      <c r="A8210" s="1" t="s">
        <v>8995</v>
      </c>
      <c r="B8210" s="2">
        <v>94</v>
      </c>
      <c r="C8210">
        <f>LEN(A8210)</f>
        <v>3</v>
      </c>
    </row>
    <row r="8211" spans="1:3" x14ac:dyDescent="0.15">
      <c r="A8211" s="1" t="s">
        <v>7061</v>
      </c>
      <c r="B8211" s="2">
        <v>94</v>
      </c>
      <c r="C8211">
        <f>LEN(A8211)</f>
        <v>2</v>
      </c>
    </row>
    <row r="8212" spans="1:3" x14ac:dyDescent="0.15">
      <c r="A8212" s="1" t="s">
        <v>7757</v>
      </c>
      <c r="B8212" s="2">
        <v>94</v>
      </c>
      <c r="C8212">
        <f>LEN(A8212)</f>
        <v>5</v>
      </c>
    </row>
    <row r="8213" spans="1:3" x14ac:dyDescent="0.15">
      <c r="A8213" s="1" t="s">
        <v>8460</v>
      </c>
      <c r="B8213" s="2">
        <v>94</v>
      </c>
      <c r="C8213">
        <f>LEN(A8213)</f>
        <v>5</v>
      </c>
    </row>
    <row r="8214" spans="1:3" x14ac:dyDescent="0.15">
      <c r="A8214" s="1" t="s">
        <v>8554</v>
      </c>
      <c r="B8214" s="2">
        <v>94</v>
      </c>
      <c r="C8214">
        <f>LEN(A8214)</f>
        <v>3</v>
      </c>
    </row>
    <row r="8215" spans="1:3" x14ac:dyDescent="0.15">
      <c r="A8215" s="1" t="s">
        <v>7348</v>
      </c>
      <c r="B8215" s="2">
        <v>94</v>
      </c>
      <c r="C8215">
        <f>LEN(A8215)</f>
        <v>4</v>
      </c>
    </row>
    <row r="8216" spans="1:3" x14ac:dyDescent="0.15">
      <c r="A8216" s="1" t="s">
        <v>7070</v>
      </c>
      <c r="B8216" s="2">
        <v>94</v>
      </c>
      <c r="C8216">
        <f>LEN(A8216)</f>
        <v>2</v>
      </c>
    </row>
    <row r="8217" spans="1:3" x14ac:dyDescent="0.15">
      <c r="A8217" s="1" t="s">
        <v>7929</v>
      </c>
      <c r="B8217" s="2">
        <v>94</v>
      </c>
      <c r="C8217">
        <f>LEN(A8217)</f>
        <v>4</v>
      </c>
    </row>
    <row r="8218" spans="1:3" x14ac:dyDescent="0.15">
      <c r="A8218" s="1" t="s">
        <v>8364</v>
      </c>
      <c r="B8218" s="2">
        <v>94</v>
      </c>
      <c r="C8218">
        <f>LEN(A8218)</f>
        <v>5</v>
      </c>
    </row>
    <row r="8219" spans="1:3" x14ac:dyDescent="0.15">
      <c r="A8219" s="1" t="s">
        <v>8268</v>
      </c>
      <c r="B8219" s="2">
        <v>94</v>
      </c>
      <c r="C8219">
        <f>LEN(A8219)</f>
        <v>4</v>
      </c>
    </row>
    <row r="8220" spans="1:3" x14ac:dyDescent="0.15">
      <c r="A8220" s="1" t="s">
        <v>7999</v>
      </c>
      <c r="B8220" s="2">
        <v>94</v>
      </c>
      <c r="C8220">
        <f>LEN(A8220)</f>
        <v>5</v>
      </c>
    </row>
    <row r="8221" spans="1:3" x14ac:dyDescent="0.15">
      <c r="A8221" s="1" t="s">
        <v>8004</v>
      </c>
      <c r="B8221" s="2">
        <v>94</v>
      </c>
      <c r="C8221">
        <f>LEN(A8221)</f>
        <v>4</v>
      </c>
    </row>
    <row r="8222" spans="1:3" x14ac:dyDescent="0.15">
      <c r="A8222" s="1" t="s">
        <v>8369</v>
      </c>
      <c r="B8222" s="2">
        <v>94</v>
      </c>
      <c r="C8222">
        <f>LEN(A8222)</f>
        <v>4</v>
      </c>
    </row>
    <row r="8223" spans="1:3" x14ac:dyDescent="0.15">
      <c r="A8223" s="1" t="s">
        <v>7065</v>
      </c>
      <c r="B8223" s="2">
        <v>94</v>
      </c>
      <c r="C8223">
        <f>LEN(A8223)</f>
        <v>3</v>
      </c>
    </row>
    <row r="8224" spans="1:3" x14ac:dyDescent="0.15">
      <c r="A8224" s="1" t="s">
        <v>7069</v>
      </c>
      <c r="B8224" s="2">
        <v>94</v>
      </c>
      <c r="C8224">
        <f>LEN(A8224)</f>
        <v>2</v>
      </c>
    </row>
    <row r="8225" spans="1:3" x14ac:dyDescent="0.15">
      <c r="A8225" s="1" t="s">
        <v>9194</v>
      </c>
      <c r="B8225" s="2">
        <v>94</v>
      </c>
      <c r="C8225">
        <f>LEN(A8225)</f>
        <v>4</v>
      </c>
    </row>
    <row r="8226" spans="1:3" x14ac:dyDescent="0.15">
      <c r="A8226" s="1" t="s">
        <v>8287</v>
      </c>
      <c r="B8226" s="2">
        <v>93</v>
      </c>
      <c r="C8226">
        <f>LEN(A8226)</f>
        <v>5</v>
      </c>
    </row>
    <row r="8227" spans="1:3" x14ac:dyDescent="0.15">
      <c r="A8227" s="1" t="s">
        <v>7871</v>
      </c>
      <c r="B8227" s="2">
        <v>93</v>
      </c>
      <c r="C8227">
        <f>LEN(A8227)</f>
        <v>4</v>
      </c>
    </row>
    <row r="8228" spans="1:3" x14ac:dyDescent="0.15">
      <c r="A8228" s="1" t="s">
        <v>8107</v>
      </c>
      <c r="B8228" s="2">
        <v>93</v>
      </c>
      <c r="C8228">
        <f>LEN(A8228)</f>
        <v>5</v>
      </c>
    </row>
    <row r="8229" spans="1:3" x14ac:dyDescent="0.15">
      <c r="A8229" s="1" t="s">
        <v>8801</v>
      </c>
      <c r="B8229" s="2">
        <v>93</v>
      </c>
      <c r="C8229">
        <f>LEN(A8229)</f>
        <v>4</v>
      </c>
    </row>
    <row r="8230" spans="1:3" x14ac:dyDescent="0.15">
      <c r="A8230" s="1" t="s">
        <v>7947</v>
      </c>
      <c r="B8230" s="2">
        <v>93</v>
      </c>
      <c r="C8230">
        <f>LEN(A8230)</f>
        <v>4</v>
      </c>
    </row>
    <row r="8231" spans="1:3" x14ac:dyDescent="0.15">
      <c r="A8231" s="1" t="s">
        <v>8812</v>
      </c>
      <c r="B8231" s="2">
        <v>93</v>
      </c>
      <c r="C8231">
        <f>LEN(A8231)</f>
        <v>3</v>
      </c>
    </row>
    <row r="8232" spans="1:3" x14ac:dyDescent="0.15">
      <c r="A8232" s="1" t="s">
        <v>11241</v>
      </c>
      <c r="B8232" s="2">
        <v>93</v>
      </c>
      <c r="C8232">
        <f>LEN(A8232)</f>
        <v>4</v>
      </c>
    </row>
    <row r="8233" spans="1:3" x14ac:dyDescent="0.15">
      <c r="A8233" s="1" t="s">
        <v>7687</v>
      </c>
      <c r="B8233" s="2">
        <v>93</v>
      </c>
      <c r="C8233">
        <f>LEN(A8233)</f>
        <v>5</v>
      </c>
    </row>
    <row r="8234" spans="1:3" x14ac:dyDescent="0.15">
      <c r="A8234" s="1" t="s">
        <v>8296</v>
      </c>
      <c r="B8234" s="2">
        <v>93</v>
      </c>
      <c r="C8234">
        <f>LEN(A8234)</f>
        <v>3</v>
      </c>
    </row>
    <row r="8235" spans="1:3" x14ac:dyDescent="0.15">
      <c r="A8235" s="1" t="s">
        <v>7079</v>
      </c>
      <c r="B8235" s="2">
        <v>93</v>
      </c>
      <c r="C8235">
        <f>LEN(A8235)</f>
        <v>4</v>
      </c>
    </row>
    <row r="8236" spans="1:3" x14ac:dyDescent="0.15">
      <c r="A8236" s="1" t="s">
        <v>8385</v>
      </c>
      <c r="B8236" s="2">
        <v>93</v>
      </c>
      <c r="C8236">
        <f>LEN(A8236)</f>
        <v>4</v>
      </c>
    </row>
    <row r="8237" spans="1:3" x14ac:dyDescent="0.15">
      <c r="A8237" s="1" t="s">
        <v>8474</v>
      </c>
      <c r="B8237" s="2">
        <v>93</v>
      </c>
      <c r="C8237">
        <f>LEN(A8237)</f>
        <v>3</v>
      </c>
    </row>
    <row r="8238" spans="1:3" x14ac:dyDescent="0.15">
      <c r="A8238" s="1" t="s">
        <v>8396</v>
      </c>
      <c r="B8238" s="2">
        <v>93</v>
      </c>
      <c r="C8238">
        <f>LEN(A8238)</f>
        <v>4</v>
      </c>
    </row>
    <row r="8239" spans="1:3" x14ac:dyDescent="0.15">
      <c r="A8239" s="1" t="s">
        <v>7074</v>
      </c>
      <c r="B8239" s="2">
        <v>93</v>
      </c>
      <c r="C8239">
        <f>LEN(A8239)</f>
        <v>2</v>
      </c>
    </row>
    <row r="8240" spans="1:3" x14ac:dyDescent="0.15">
      <c r="A8240" s="1" t="s">
        <v>7086</v>
      </c>
      <c r="B8240" s="2">
        <v>93</v>
      </c>
      <c r="C8240">
        <f>LEN(A8240)</f>
        <v>3</v>
      </c>
    </row>
    <row r="8241" spans="1:3" x14ac:dyDescent="0.15">
      <c r="A8241" s="1" t="s">
        <v>7096</v>
      </c>
      <c r="B8241" s="2">
        <v>93</v>
      </c>
      <c r="C8241">
        <f>LEN(A8241)</f>
        <v>3</v>
      </c>
    </row>
    <row r="8242" spans="1:3" x14ac:dyDescent="0.15">
      <c r="A8242" s="1" t="s">
        <v>7965</v>
      </c>
      <c r="B8242" s="2">
        <v>93</v>
      </c>
      <c r="C8242">
        <f>LEN(A8242)</f>
        <v>4</v>
      </c>
    </row>
    <row r="8243" spans="1:3" x14ac:dyDescent="0.15">
      <c r="A8243" s="1" t="s">
        <v>8387</v>
      </c>
      <c r="B8243" s="2">
        <v>93</v>
      </c>
      <c r="C8243">
        <f>LEN(A8243)</f>
        <v>5</v>
      </c>
    </row>
    <row r="8244" spans="1:3" x14ac:dyDescent="0.15">
      <c r="A8244" s="1" t="s">
        <v>8134</v>
      </c>
      <c r="B8244" s="2">
        <v>93</v>
      </c>
      <c r="C8244">
        <f>LEN(A8244)</f>
        <v>5</v>
      </c>
    </row>
    <row r="8245" spans="1:3" x14ac:dyDescent="0.15">
      <c r="A8245" s="1" t="s">
        <v>8035</v>
      </c>
      <c r="B8245" s="2">
        <v>93</v>
      </c>
      <c r="C8245">
        <f>LEN(A8245)</f>
        <v>4</v>
      </c>
    </row>
    <row r="8246" spans="1:3" x14ac:dyDescent="0.15">
      <c r="A8246" s="1" t="s">
        <v>8958</v>
      </c>
      <c r="B8246" s="2">
        <v>93</v>
      </c>
      <c r="C8246">
        <f>LEN(A8246)</f>
        <v>3</v>
      </c>
    </row>
    <row r="8247" spans="1:3" x14ac:dyDescent="0.15">
      <c r="A8247" s="1" t="s">
        <v>7085</v>
      </c>
      <c r="B8247" s="2">
        <v>93</v>
      </c>
      <c r="C8247">
        <f>LEN(A8247)</f>
        <v>2</v>
      </c>
    </row>
    <row r="8248" spans="1:3" x14ac:dyDescent="0.15">
      <c r="A8248" s="1" t="s">
        <v>8301</v>
      </c>
      <c r="B8248" s="2">
        <v>93</v>
      </c>
      <c r="C8248">
        <f>LEN(A8248)</f>
        <v>3</v>
      </c>
    </row>
    <row r="8249" spans="1:3" x14ac:dyDescent="0.15">
      <c r="A8249" s="1" t="s">
        <v>8611</v>
      </c>
      <c r="B8249" s="2">
        <v>93</v>
      </c>
      <c r="C8249">
        <f>LEN(A8249)</f>
        <v>4</v>
      </c>
    </row>
    <row r="8250" spans="1:3" x14ac:dyDescent="0.15">
      <c r="A8250" s="1" t="s">
        <v>7700</v>
      </c>
      <c r="B8250" s="2">
        <v>93</v>
      </c>
      <c r="C8250">
        <f>LEN(A8250)</f>
        <v>5</v>
      </c>
    </row>
    <row r="8251" spans="1:3" x14ac:dyDescent="0.15">
      <c r="A8251" s="1" t="s">
        <v>7098</v>
      </c>
      <c r="B8251" s="2">
        <v>93</v>
      </c>
      <c r="C8251">
        <f>LEN(A8251)</f>
        <v>2</v>
      </c>
    </row>
    <row r="8252" spans="1:3" x14ac:dyDescent="0.15">
      <c r="A8252" s="1" t="s">
        <v>7709</v>
      </c>
      <c r="B8252" s="2">
        <v>93</v>
      </c>
      <c r="C8252">
        <f>LEN(A8252)</f>
        <v>5</v>
      </c>
    </row>
    <row r="8253" spans="1:3" x14ac:dyDescent="0.15">
      <c r="A8253" s="1" t="s">
        <v>9459</v>
      </c>
      <c r="B8253" s="2">
        <v>93</v>
      </c>
      <c r="C8253">
        <f>LEN(A8253)</f>
        <v>5</v>
      </c>
    </row>
    <row r="8254" spans="1:3" x14ac:dyDescent="0.15">
      <c r="A8254" s="1" t="s">
        <v>7888</v>
      </c>
      <c r="B8254" s="2">
        <v>93</v>
      </c>
      <c r="C8254">
        <f>LEN(A8254)</f>
        <v>4</v>
      </c>
    </row>
    <row r="8255" spans="1:3" x14ac:dyDescent="0.15">
      <c r="A8255" s="1" t="s">
        <v>10296</v>
      </c>
      <c r="B8255" s="2">
        <v>93</v>
      </c>
      <c r="C8255">
        <f>LEN(A8255)</f>
        <v>5</v>
      </c>
    </row>
    <row r="8256" spans="1:3" x14ac:dyDescent="0.15">
      <c r="A8256" s="1" t="s">
        <v>8306</v>
      </c>
      <c r="B8256" s="2">
        <v>93</v>
      </c>
      <c r="C8256">
        <f>LEN(A8256)</f>
        <v>3</v>
      </c>
    </row>
    <row r="8257" spans="1:3" x14ac:dyDescent="0.15">
      <c r="A8257" s="1" t="s">
        <v>9384</v>
      </c>
      <c r="B8257" s="2">
        <v>93</v>
      </c>
      <c r="C8257">
        <f>LEN(A8257)</f>
        <v>4</v>
      </c>
    </row>
    <row r="8258" spans="1:3" x14ac:dyDescent="0.15">
      <c r="A8258" s="1" t="s">
        <v>8524</v>
      </c>
      <c r="B8258" s="2">
        <v>93</v>
      </c>
      <c r="C8258">
        <f>LEN(A8258)</f>
        <v>5</v>
      </c>
    </row>
    <row r="8259" spans="1:3" x14ac:dyDescent="0.15">
      <c r="A8259" s="1" t="s">
        <v>7481</v>
      </c>
      <c r="B8259" s="2">
        <v>93</v>
      </c>
      <c r="C8259">
        <f>LEN(A8259)</f>
        <v>4</v>
      </c>
    </row>
    <row r="8260" spans="1:3" x14ac:dyDescent="0.15">
      <c r="A8260" s="1" t="s">
        <v>7089</v>
      </c>
      <c r="B8260" s="2">
        <v>93</v>
      </c>
      <c r="C8260">
        <f>LEN(A8260)</f>
        <v>5</v>
      </c>
    </row>
    <row r="8261" spans="1:3" x14ac:dyDescent="0.15">
      <c r="A8261" s="1" t="s">
        <v>8227</v>
      </c>
      <c r="B8261" s="2">
        <v>93</v>
      </c>
      <c r="C8261">
        <f>LEN(A8261)</f>
        <v>4</v>
      </c>
    </row>
    <row r="8262" spans="1:3" x14ac:dyDescent="0.15">
      <c r="A8262" s="1" t="s">
        <v>7949</v>
      </c>
      <c r="B8262" s="2">
        <v>93</v>
      </c>
      <c r="C8262">
        <f>LEN(A8262)</f>
        <v>3</v>
      </c>
    </row>
    <row r="8263" spans="1:3" x14ac:dyDescent="0.15">
      <c r="A8263" s="1" t="s">
        <v>7100</v>
      </c>
      <c r="B8263" s="2">
        <v>93</v>
      </c>
      <c r="C8263">
        <f>LEN(A8263)</f>
        <v>3</v>
      </c>
    </row>
    <row r="8264" spans="1:3" x14ac:dyDescent="0.15">
      <c r="A8264" s="1" t="s">
        <v>9137</v>
      </c>
      <c r="B8264" s="2">
        <v>93</v>
      </c>
      <c r="C8264">
        <f>LEN(A8264)</f>
        <v>5</v>
      </c>
    </row>
    <row r="8265" spans="1:3" x14ac:dyDescent="0.15">
      <c r="A8265" s="1" t="s">
        <v>8407</v>
      </c>
      <c r="B8265" s="2">
        <v>93</v>
      </c>
      <c r="C8265">
        <f>LEN(A8265)</f>
        <v>5</v>
      </c>
    </row>
    <row r="8266" spans="1:3" x14ac:dyDescent="0.15">
      <c r="A8266" s="1" t="s">
        <v>8317</v>
      </c>
      <c r="B8266" s="2">
        <v>93</v>
      </c>
      <c r="C8266">
        <f>LEN(A8266)</f>
        <v>3</v>
      </c>
    </row>
    <row r="8267" spans="1:3" x14ac:dyDescent="0.15">
      <c r="A8267" s="1" t="s">
        <v>9832</v>
      </c>
      <c r="B8267" s="2">
        <v>93</v>
      </c>
      <c r="C8267">
        <f>LEN(A8267)</f>
        <v>4</v>
      </c>
    </row>
    <row r="8268" spans="1:3" x14ac:dyDescent="0.15">
      <c r="A8268" s="1" t="s">
        <v>7698</v>
      </c>
      <c r="B8268" s="2">
        <v>93</v>
      </c>
      <c r="C8268">
        <f>LEN(A8268)</f>
        <v>3</v>
      </c>
    </row>
    <row r="8269" spans="1:3" x14ac:dyDescent="0.15">
      <c r="A8269" s="1" t="s">
        <v>8434</v>
      </c>
      <c r="B8269" s="2">
        <v>93</v>
      </c>
      <c r="C8269">
        <f>LEN(A8269)</f>
        <v>4</v>
      </c>
    </row>
    <row r="8270" spans="1:3" x14ac:dyDescent="0.15">
      <c r="A8270" s="1" t="s">
        <v>7582</v>
      </c>
      <c r="B8270" s="2">
        <v>93</v>
      </c>
      <c r="C8270">
        <f>LEN(A8270)</f>
        <v>5</v>
      </c>
    </row>
    <row r="8271" spans="1:3" x14ac:dyDescent="0.15">
      <c r="A8271" s="1" t="s">
        <v>9179</v>
      </c>
      <c r="B8271" s="2">
        <v>93</v>
      </c>
      <c r="C8271">
        <f>LEN(A8271)</f>
        <v>5</v>
      </c>
    </row>
    <row r="8272" spans="1:3" x14ac:dyDescent="0.15">
      <c r="A8272" s="1" t="s">
        <v>7103</v>
      </c>
      <c r="B8272" s="2">
        <v>93</v>
      </c>
      <c r="C8272">
        <f>LEN(A8272)</f>
        <v>2</v>
      </c>
    </row>
    <row r="8273" spans="1:3" x14ac:dyDescent="0.15">
      <c r="A8273" s="1" t="s">
        <v>10357</v>
      </c>
      <c r="B8273" s="2">
        <v>93</v>
      </c>
      <c r="C8273">
        <f>LEN(A8273)</f>
        <v>5</v>
      </c>
    </row>
    <row r="8274" spans="1:3" x14ac:dyDescent="0.15">
      <c r="A8274" s="1" t="s">
        <v>7831</v>
      </c>
      <c r="B8274" s="2">
        <v>93</v>
      </c>
      <c r="C8274">
        <f>LEN(A8274)</f>
        <v>4</v>
      </c>
    </row>
    <row r="8275" spans="1:3" x14ac:dyDescent="0.15">
      <c r="A8275" s="1" t="s">
        <v>8638</v>
      </c>
      <c r="B8275" s="2">
        <v>93</v>
      </c>
      <c r="C8275">
        <f>LEN(A8275)</f>
        <v>5</v>
      </c>
    </row>
    <row r="8276" spans="1:3" x14ac:dyDescent="0.15">
      <c r="A8276" s="1" t="s">
        <v>7905</v>
      </c>
      <c r="B8276" s="2">
        <v>93</v>
      </c>
      <c r="C8276">
        <f>LEN(A8276)</f>
        <v>5</v>
      </c>
    </row>
    <row r="8277" spans="1:3" x14ac:dyDescent="0.15">
      <c r="A8277" s="1" t="s">
        <v>11712</v>
      </c>
      <c r="B8277" s="2">
        <v>93</v>
      </c>
      <c r="C8277">
        <f>LEN(A8277)</f>
        <v>4</v>
      </c>
    </row>
    <row r="8278" spans="1:3" x14ac:dyDescent="0.15">
      <c r="A8278" s="1" t="s">
        <v>7101</v>
      </c>
      <c r="B8278" s="2">
        <v>93</v>
      </c>
      <c r="C8278">
        <f>LEN(A8278)</f>
        <v>3</v>
      </c>
    </row>
    <row r="8279" spans="1:3" x14ac:dyDescent="0.15">
      <c r="A8279" s="1" t="s">
        <v>7402</v>
      </c>
      <c r="B8279" s="2">
        <v>93</v>
      </c>
      <c r="C8279">
        <f>LEN(A8279)</f>
        <v>2</v>
      </c>
    </row>
    <row r="8280" spans="1:3" x14ac:dyDescent="0.15">
      <c r="A8280" s="1" t="s">
        <v>8248</v>
      </c>
      <c r="B8280" s="2">
        <v>93</v>
      </c>
      <c r="C8280">
        <f>LEN(A8280)</f>
        <v>4</v>
      </c>
    </row>
    <row r="8281" spans="1:3" x14ac:dyDescent="0.15">
      <c r="A8281" s="1" t="s">
        <v>8344</v>
      </c>
      <c r="B8281" s="2">
        <v>93</v>
      </c>
      <c r="C8281">
        <f>LEN(A8281)</f>
        <v>3</v>
      </c>
    </row>
    <row r="8282" spans="1:3" x14ac:dyDescent="0.15">
      <c r="A8282" s="1" t="s">
        <v>7750</v>
      </c>
      <c r="B8282" s="2">
        <v>93</v>
      </c>
      <c r="C8282">
        <f>LEN(A8282)</f>
        <v>3</v>
      </c>
    </row>
    <row r="8283" spans="1:3" x14ac:dyDescent="0.15">
      <c r="A8283" s="1" t="s">
        <v>8256</v>
      </c>
      <c r="B8283" s="2">
        <v>93</v>
      </c>
      <c r="C8283">
        <f>LEN(A8283)</f>
        <v>3</v>
      </c>
    </row>
    <row r="8284" spans="1:3" x14ac:dyDescent="0.15">
      <c r="A8284" s="1" t="s">
        <v>8677</v>
      </c>
      <c r="B8284" s="2">
        <v>93</v>
      </c>
      <c r="C8284">
        <f>LEN(A8284)</f>
        <v>4</v>
      </c>
    </row>
    <row r="8285" spans="1:3" x14ac:dyDescent="0.15">
      <c r="A8285" s="1" t="s">
        <v>7128</v>
      </c>
      <c r="B8285" s="2">
        <v>93</v>
      </c>
      <c r="C8285">
        <f>LEN(A8285)</f>
        <v>3</v>
      </c>
    </row>
    <row r="8286" spans="1:3" x14ac:dyDescent="0.15">
      <c r="A8286" s="1" t="s">
        <v>10125</v>
      </c>
      <c r="B8286" s="2">
        <v>93</v>
      </c>
      <c r="C8286">
        <f>LEN(A8286)</f>
        <v>4</v>
      </c>
    </row>
    <row r="8287" spans="1:3" x14ac:dyDescent="0.15">
      <c r="A8287" s="1" t="s">
        <v>8572</v>
      </c>
      <c r="B8287" s="2">
        <v>93</v>
      </c>
      <c r="C8287">
        <f>LEN(A8287)</f>
        <v>5</v>
      </c>
    </row>
    <row r="8288" spans="1:3" x14ac:dyDescent="0.15">
      <c r="A8288" s="1" t="s">
        <v>7661</v>
      </c>
      <c r="B8288" s="2">
        <v>93</v>
      </c>
      <c r="C8288">
        <f>LEN(A8288)</f>
        <v>4</v>
      </c>
    </row>
    <row r="8289" spans="1:3" x14ac:dyDescent="0.15">
      <c r="A8289" s="1" t="s">
        <v>8459</v>
      </c>
      <c r="B8289" s="2">
        <v>93</v>
      </c>
      <c r="C8289">
        <f>LEN(A8289)</f>
        <v>4</v>
      </c>
    </row>
    <row r="8290" spans="1:3" x14ac:dyDescent="0.15">
      <c r="A8290" s="1" t="s">
        <v>7118</v>
      </c>
      <c r="B8290" s="2">
        <v>93</v>
      </c>
      <c r="C8290">
        <f>LEN(A8290)</f>
        <v>4</v>
      </c>
    </row>
    <row r="8291" spans="1:3" x14ac:dyDescent="0.15">
      <c r="A8291" s="1" t="s">
        <v>9292</v>
      </c>
      <c r="B8291" s="2">
        <v>93</v>
      </c>
      <c r="C8291">
        <f>LEN(A8291)</f>
        <v>4</v>
      </c>
    </row>
    <row r="8292" spans="1:3" x14ac:dyDescent="0.15">
      <c r="A8292" s="1" t="s">
        <v>7855</v>
      </c>
      <c r="B8292" s="2">
        <v>93</v>
      </c>
      <c r="C8292">
        <f>LEN(A8292)</f>
        <v>4</v>
      </c>
    </row>
    <row r="8293" spans="1:3" x14ac:dyDescent="0.15">
      <c r="A8293" s="1" t="s">
        <v>8259</v>
      </c>
      <c r="B8293" s="2">
        <v>93</v>
      </c>
      <c r="C8293">
        <f>LEN(A8293)</f>
        <v>5</v>
      </c>
    </row>
    <row r="8294" spans="1:3" x14ac:dyDescent="0.15">
      <c r="A8294" s="1" t="s">
        <v>8358</v>
      </c>
      <c r="B8294" s="2">
        <v>93</v>
      </c>
      <c r="C8294">
        <f>LEN(A8294)</f>
        <v>5</v>
      </c>
    </row>
    <row r="8295" spans="1:3" x14ac:dyDescent="0.15">
      <c r="A8295" s="1" t="s">
        <v>9085</v>
      </c>
      <c r="B8295" s="2">
        <v>93</v>
      </c>
      <c r="C8295">
        <f>LEN(A8295)</f>
        <v>5</v>
      </c>
    </row>
    <row r="8296" spans="1:3" x14ac:dyDescent="0.15">
      <c r="A8296" s="1" t="s">
        <v>8892</v>
      </c>
      <c r="B8296" s="2">
        <v>93</v>
      </c>
      <c r="C8296">
        <f>LEN(A8296)</f>
        <v>5</v>
      </c>
    </row>
    <row r="8297" spans="1:3" x14ac:dyDescent="0.15">
      <c r="A8297" s="1" t="s">
        <v>7125</v>
      </c>
      <c r="B8297" s="2">
        <v>93</v>
      </c>
      <c r="C8297">
        <f>LEN(A8297)</f>
        <v>2</v>
      </c>
    </row>
    <row r="8298" spans="1:3" x14ac:dyDescent="0.15">
      <c r="A8298" s="1" t="s">
        <v>7430</v>
      </c>
      <c r="B8298" s="2">
        <v>93</v>
      </c>
      <c r="C8298">
        <f>LEN(A8298)</f>
        <v>5</v>
      </c>
    </row>
    <row r="8299" spans="1:3" x14ac:dyDescent="0.15">
      <c r="A8299" s="1" t="s">
        <v>7518</v>
      </c>
      <c r="B8299" s="2">
        <v>93</v>
      </c>
      <c r="C8299">
        <f>LEN(A8299)</f>
        <v>5</v>
      </c>
    </row>
    <row r="8300" spans="1:3" x14ac:dyDescent="0.15">
      <c r="A8300" s="1" t="s">
        <v>7515</v>
      </c>
      <c r="B8300" s="2">
        <v>93</v>
      </c>
      <c r="C8300">
        <f>LEN(A8300)</f>
        <v>5</v>
      </c>
    </row>
    <row r="8301" spans="1:3" x14ac:dyDescent="0.15">
      <c r="A8301" s="1" t="s">
        <v>8352</v>
      </c>
      <c r="B8301" s="2">
        <v>93</v>
      </c>
      <c r="C8301">
        <f>LEN(A8301)</f>
        <v>4</v>
      </c>
    </row>
    <row r="8302" spans="1:3" x14ac:dyDescent="0.15">
      <c r="A8302" s="1" t="s">
        <v>8900</v>
      </c>
      <c r="B8302" s="2">
        <v>93</v>
      </c>
      <c r="C8302">
        <f>LEN(A8302)</f>
        <v>5</v>
      </c>
    </row>
    <row r="8303" spans="1:3" x14ac:dyDescent="0.15">
      <c r="A8303" s="1" t="s">
        <v>8681</v>
      </c>
      <c r="B8303" s="2">
        <v>93</v>
      </c>
      <c r="C8303">
        <f>LEN(A8303)</f>
        <v>3</v>
      </c>
    </row>
    <row r="8304" spans="1:3" x14ac:dyDescent="0.15">
      <c r="A8304" s="1" t="s">
        <v>9705</v>
      </c>
      <c r="B8304" s="2">
        <v>93</v>
      </c>
      <c r="C8304">
        <f>LEN(A8304)</f>
        <v>5</v>
      </c>
    </row>
    <row r="8305" spans="1:3" x14ac:dyDescent="0.15">
      <c r="A8305" s="1" t="s">
        <v>8206</v>
      </c>
      <c r="B8305" s="2">
        <v>92</v>
      </c>
      <c r="C8305">
        <f>LEN(A8305)</f>
        <v>4</v>
      </c>
    </row>
    <row r="8306" spans="1:3" x14ac:dyDescent="0.15">
      <c r="A8306" s="1" t="s">
        <v>8300</v>
      </c>
      <c r="B8306" s="2">
        <v>92</v>
      </c>
      <c r="C8306">
        <f>LEN(A8306)</f>
        <v>3</v>
      </c>
    </row>
    <row r="8307" spans="1:3" x14ac:dyDescent="0.15">
      <c r="A8307" s="1" t="s">
        <v>10034</v>
      </c>
      <c r="B8307" s="2">
        <v>92</v>
      </c>
      <c r="C8307">
        <f>LEN(A8307)</f>
        <v>3</v>
      </c>
    </row>
    <row r="8308" spans="1:3" x14ac:dyDescent="0.15">
      <c r="A8308" s="1" t="s">
        <v>7950</v>
      </c>
      <c r="B8308" s="2">
        <v>92</v>
      </c>
      <c r="C8308">
        <f>LEN(A8308)</f>
        <v>4</v>
      </c>
    </row>
    <row r="8309" spans="1:3" x14ac:dyDescent="0.15">
      <c r="A8309" s="1" t="s">
        <v>7686</v>
      </c>
      <c r="B8309" s="2">
        <v>92</v>
      </c>
      <c r="C8309">
        <f>LEN(A8309)</f>
        <v>3</v>
      </c>
    </row>
    <row r="8310" spans="1:3" x14ac:dyDescent="0.15">
      <c r="A8310" s="1" t="s">
        <v>7538</v>
      </c>
      <c r="B8310" s="2">
        <v>92</v>
      </c>
      <c r="C8310">
        <f>LEN(A8310)</f>
        <v>5</v>
      </c>
    </row>
    <row r="8311" spans="1:3" x14ac:dyDescent="0.15">
      <c r="A8311" s="1" t="s">
        <v>7943</v>
      </c>
      <c r="B8311" s="2">
        <v>92</v>
      </c>
      <c r="C8311">
        <f>LEN(A8311)</f>
        <v>5</v>
      </c>
    </row>
    <row r="8312" spans="1:3" x14ac:dyDescent="0.15">
      <c r="A8312" s="1" t="s">
        <v>9205</v>
      </c>
      <c r="B8312" s="2">
        <v>92</v>
      </c>
      <c r="C8312">
        <f>LEN(A8312)</f>
        <v>4</v>
      </c>
    </row>
    <row r="8313" spans="1:3" x14ac:dyDescent="0.15">
      <c r="A8313" s="1" t="s">
        <v>7362</v>
      </c>
      <c r="B8313" s="2">
        <v>92</v>
      </c>
      <c r="C8313">
        <f>LEN(A8313)</f>
        <v>5</v>
      </c>
    </row>
    <row r="8314" spans="1:3" x14ac:dyDescent="0.15">
      <c r="A8314" s="1" t="s">
        <v>9010</v>
      </c>
      <c r="B8314" s="2">
        <v>92</v>
      </c>
      <c r="C8314">
        <f>LEN(A8314)</f>
        <v>5</v>
      </c>
    </row>
    <row r="8315" spans="1:3" x14ac:dyDescent="0.15">
      <c r="A8315" s="1" t="s">
        <v>7152</v>
      </c>
      <c r="B8315" s="2">
        <v>92</v>
      </c>
      <c r="C8315">
        <f>LEN(A8315)</f>
        <v>3</v>
      </c>
    </row>
    <row r="8316" spans="1:3" x14ac:dyDescent="0.15">
      <c r="A8316" s="1" t="s">
        <v>7141</v>
      </c>
      <c r="B8316" s="2">
        <v>92</v>
      </c>
      <c r="C8316">
        <f>LEN(A8316)</f>
        <v>3</v>
      </c>
    </row>
    <row r="8317" spans="1:3" x14ac:dyDescent="0.15">
      <c r="A8317" s="1" t="s">
        <v>8696</v>
      </c>
      <c r="B8317" s="2">
        <v>92</v>
      </c>
      <c r="C8317">
        <f>LEN(A8317)</f>
        <v>4</v>
      </c>
    </row>
    <row r="8318" spans="1:3" x14ac:dyDescent="0.15">
      <c r="A8318" s="1" t="s">
        <v>7941</v>
      </c>
      <c r="B8318" s="2">
        <v>92</v>
      </c>
      <c r="C8318">
        <f>LEN(A8318)</f>
        <v>5</v>
      </c>
    </row>
    <row r="8319" spans="1:3" x14ac:dyDescent="0.15">
      <c r="A8319" s="1" t="s">
        <v>7136</v>
      </c>
      <c r="B8319" s="2">
        <v>92</v>
      </c>
      <c r="C8319">
        <f>LEN(A8319)</f>
        <v>3</v>
      </c>
    </row>
    <row r="8320" spans="1:3" x14ac:dyDescent="0.15">
      <c r="A8320" s="1" t="s">
        <v>7154</v>
      </c>
      <c r="B8320" s="2">
        <v>92</v>
      </c>
      <c r="C8320">
        <f>LEN(A8320)</f>
        <v>2</v>
      </c>
    </row>
    <row r="8321" spans="1:3" x14ac:dyDescent="0.15">
      <c r="A8321" s="1" t="s">
        <v>8485</v>
      </c>
      <c r="B8321" s="2">
        <v>92</v>
      </c>
      <c r="C8321">
        <f>LEN(A8321)</f>
        <v>3</v>
      </c>
    </row>
    <row r="8322" spans="1:3" x14ac:dyDescent="0.15">
      <c r="A8322" s="1" t="s">
        <v>8302</v>
      </c>
      <c r="B8322" s="2">
        <v>92</v>
      </c>
      <c r="C8322">
        <f>LEN(A8322)</f>
        <v>4</v>
      </c>
    </row>
    <row r="8323" spans="1:3" x14ac:dyDescent="0.15">
      <c r="A8323" s="1" t="s">
        <v>8044</v>
      </c>
      <c r="B8323" s="2">
        <v>92</v>
      </c>
      <c r="C8323">
        <f>LEN(A8323)</f>
        <v>4</v>
      </c>
    </row>
    <row r="8324" spans="1:3" x14ac:dyDescent="0.15">
      <c r="A8324" s="1" t="s">
        <v>7555</v>
      </c>
      <c r="B8324" s="2">
        <v>92</v>
      </c>
      <c r="C8324">
        <f>LEN(A8324)</f>
        <v>4</v>
      </c>
    </row>
    <row r="8325" spans="1:3" x14ac:dyDescent="0.15">
      <c r="A8325" s="1" t="s">
        <v>8210</v>
      </c>
      <c r="B8325" s="2">
        <v>92</v>
      </c>
      <c r="C8325">
        <f>LEN(A8325)</f>
        <v>3</v>
      </c>
    </row>
    <row r="8326" spans="1:3" x14ac:dyDescent="0.15">
      <c r="A8326" s="1" t="s">
        <v>7162</v>
      </c>
      <c r="B8326" s="2">
        <v>92</v>
      </c>
      <c r="C8326">
        <f>LEN(A8326)</f>
        <v>3</v>
      </c>
    </row>
    <row r="8327" spans="1:3" x14ac:dyDescent="0.15">
      <c r="A8327" s="1" t="s">
        <v>8313</v>
      </c>
      <c r="B8327" s="2">
        <v>92</v>
      </c>
      <c r="C8327">
        <f>LEN(A8327)</f>
        <v>4</v>
      </c>
    </row>
    <row r="8328" spans="1:3" x14ac:dyDescent="0.15">
      <c r="A8328" s="1" t="s">
        <v>9046</v>
      </c>
      <c r="B8328" s="2">
        <v>92</v>
      </c>
      <c r="C8328">
        <f>LEN(A8328)</f>
        <v>3</v>
      </c>
    </row>
    <row r="8329" spans="1:3" x14ac:dyDescent="0.15">
      <c r="A8329" s="1" t="s">
        <v>8225</v>
      </c>
      <c r="B8329" s="2">
        <v>92</v>
      </c>
      <c r="C8329">
        <f>LEN(A8329)</f>
        <v>4</v>
      </c>
    </row>
    <row r="8330" spans="1:3" x14ac:dyDescent="0.15">
      <c r="A8330" s="1" t="s">
        <v>8739</v>
      </c>
      <c r="B8330" s="2">
        <v>92</v>
      </c>
      <c r="C8330">
        <f>LEN(A8330)</f>
        <v>5</v>
      </c>
    </row>
    <row r="8331" spans="1:3" x14ac:dyDescent="0.15">
      <c r="A8331" s="1" t="s">
        <v>8230</v>
      </c>
      <c r="B8331" s="2">
        <v>92</v>
      </c>
      <c r="C8331">
        <f>LEN(A8331)</f>
        <v>3</v>
      </c>
    </row>
    <row r="8332" spans="1:3" x14ac:dyDescent="0.15">
      <c r="A8332" s="1" t="s">
        <v>8518</v>
      </c>
      <c r="B8332" s="2">
        <v>92</v>
      </c>
      <c r="C8332">
        <f>LEN(A8332)</f>
        <v>5</v>
      </c>
    </row>
    <row r="8333" spans="1:3" x14ac:dyDescent="0.15">
      <c r="A8333" s="1" t="s">
        <v>7634</v>
      </c>
      <c r="B8333" s="2">
        <v>92</v>
      </c>
      <c r="C8333">
        <f>LEN(A8333)</f>
        <v>4</v>
      </c>
    </row>
    <row r="8334" spans="1:3" x14ac:dyDescent="0.15">
      <c r="A8334" s="1" t="s">
        <v>9476</v>
      </c>
      <c r="B8334" s="2">
        <v>92</v>
      </c>
      <c r="C8334">
        <f>LEN(A8334)</f>
        <v>5</v>
      </c>
    </row>
    <row r="8335" spans="1:3" x14ac:dyDescent="0.15">
      <c r="A8335" s="1" t="s">
        <v>8629</v>
      </c>
      <c r="B8335" s="2">
        <v>92</v>
      </c>
      <c r="C8335">
        <f>LEN(A8335)</f>
        <v>4</v>
      </c>
    </row>
    <row r="8336" spans="1:3" x14ac:dyDescent="0.15">
      <c r="A8336" s="1" t="s">
        <v>8435</v>
      </c>
      <c r="B8336" s="2">
        <v>92</v>
      </c>
      <c r="C8336">
        <f>LEN(A8336)</f>
        <v>5</v>
      </c>
    </row>
    <row r="8337" spans="1:3" x14ac:dyDescent="0.15">
      <c r="A8337" s="1" t="s">
        <v>8655</v>
      </c>
      <c r="B8337" s="2">
        <v>92</v>
      </c>
      <c r="C8337">
        <f>LEN(A8337)</f>
        <v>5</v>
      </c>
    </row>
    <row r="8338" spans="1:3" x14ac:dyDescent="0.15">
      <c r="A8338" s="1" t="s">
        <v>9287</v>
      </c>
      <c r="B8338" s="2">
        <v>92</v>
      </c>
      <c r="C8338">
        <f>LEN(A8338)</f>
        <v>3</v>
      </c>
    </row>
    <row r="8339" spans="1:3" x14ac:dyDescent="0.15">
      <c r="A8339" s="1" t="s">
        <v>8426</v>
      </c>
      <c r="B8339" s="2">
        <v>92</v>
      </c>
      <c r="C8339">
        <f>LEN(A8339)</f>
        <v>3</v>
      </c>
    </row>
    <row r="8340" spans="1:3" x14ac:dyDescent="0.15">
      <c r="A8340" s="1" t="s">
        <v>7184</v>
      </c>
      <c r="B8340" s="2">
        <v>92</v>
      </c>
      <c r="C8340">
        <f>LEN(A8340)</f>
        <v>3</v>
      </c>
    </row>
    <row r="8341" spans="1:3" x14ac:dyDescent="0.15">
      <c r="A8341" s="1" t="s">
        <v>7992</v>
      </c>
      <c r="B8341" s="2">
        <v>92</v>
      </c>
      <c r="C8341">
        <f>LEN(A8341)</f>
        <v>3</v>
      </c>
    </row>
    <row r="8342" spans="1:3" x14ac:dyDescent="0.15">
      <c r="A8342" s="1" t="s">
        <v>9393</v>
      </c>
      <c r="B8342" s="2">
        <v>92</v>
      </c>
      <c r="C8342">
        <f>LEN(A8342)</f>
        <v>5</v>
      </c>
    </row>
    <row r="8343" spans="1:3" x14ac:dyDescent="0.15">
      <c r="A8343" s="1" t="s">
        <v>7488</v>
      </c>
      <c r="B8343" s="2">
        <v>92</v>
      </c>
      <c r="C8343">
        <f>LEN(A8343)</f>
        <v>2</v>
      </c>
    </row>
    <row r="8344" spans="1:3" x14ac:dyDescent="0.15">
      <c r="A8344" s="1" t="s">
        <v>7193</v>
      </c>
      <c r="B8344" s="2">
        <v>92</v>
      </c>
      <c r="C8344">
        <f>LEN(A8344)</f>
        <v>3</v>
      </c>
    </row>
    <row r="8345" spans="1:3" x14ac:dyDescent="0.15">
      <c r="A8345" s="1" t="s">
        <v>7550</v>
      </c>
      <c r="B8345" s="2">
        <v>92</v>
      </c>
      <c r="C8345">
        <f>LEN(A8345)</f>
        <v>3</v>
      </c>
    </row>
    <row r="8346" spans="1:3" x14ac:dyDescent="0.15">
      <c r="A8346" s="1" t="s">
        <v>8342</v>
      </c>
      <c r="B8346" s="2">
        <v>92</v>
      </c>
      <c r="C8346">
        <f>LEN(A8346)</f>
        <v>4</v>
      </c>
    </row>
    <row r="8347" spans="1:3" x14ac:dyDescent="0.15">
      <c r="A8347" s="1" t="s">
        <v>8072</v>
      </c>
      <c r="B8347" s="2">
        <v>92</v>
      </c>
      <c r="C8347">
        <f>LEN(A8347)</f>
        <v>2</v>
      </c>
    </row>
    <row r="8348" spans="1:3" x14ac:dyDescent="0.15">
      <c r="A8348" s="1" t="s">
        <v>8343</v>
      </c>
      <c r="B8348" s="2">
        <v>92</v>
      </c>
      <c r="C8348">
        <f>LEN(A8348)</f>
        <v>4</v>
      </c>
    </row>
    <row r="8349" spans="1:3" x14ac:dyDescent="0.15">
      <c r="A8349" s="1" t="s">
        <v>8643</v>
      </c>
      <c r="B8349" s="2">
        <v>92</v>
      </c>
      <c r="C8349">
        <f>LEN(A8349)</f>
        <v>4</v>
      </c>
    </row>
    <row r="8350" spans="1:3" x14ac:dyDescent="0.15">
      <c r="A8350" s="1" t="s">
        <v>7822</v>
      </c>
      <c r="B8350" s="2">
        <v>92</v>
      </c>
      <c r="C8350">
        <f>LEN(A8350)</f>
        <v>4</v>
      </c>
    </row>
    <row r="8351" spans="1:3" x14ac:dyDescent="0.15">
      <c r="A8351" s="1" t="s">
        <v>8428</v>
      </c>
      <c r="B8351" s="2">
        <v>92</v>
      </c>
      <c r="C8351">
        <f>LEN(A8351)</f>
        <v>3</v>
      </c>
    </row>
    <row r="8352" spans="1:3" x14ac:dyDescent="0.15">
      <c r="A8352" s="1" t="s">
        <v>8865</v>
      </c>
      <c r="B8352" s="2">
        <v>92</v>
      </c>
      <c r="C8352">
        <f>LEN(A8352)</f>
        <v>5</v>
      </c>
    </row>
    <row r="8353" spans="1:3" x14ac:dyDescent="0.15">
      <c r="A8353" s="1" t="s">
        <v>10340</v>
      </c>
      <c r="B8353" s="2">
        <v>92</v>
      </c>
      <c r="C8353">
        <f>LEN(A8353)</f>
        <v>5</v>
      </c>
    </row>
    <row r="8354" spans="1:3" x14ac:dyDescent="0.15">
      <c r="A8354" s="1" t="s">
        <v>10084</v>
      </c>
      <c r="B8354" s="2">
        <v>92</v>
      </c>
      <c r="C8354">
        <f>LEN(A8354)</f>
        <v>5</v>
      </c>
    </row>
    <row r="8355" spans="1:3" x14ac:dyDescent="0.15">
      <c r="A8355" s="1" t="s">
        <v>7182</v>
      </c>
      <c r="B8355" s="2">
        <v>92</v>
      </c>
      <c r="C8355">
        <f>LEN(A8355)</f>
        <v>3</v>
      </c>
    </row>
    <row r="8356" spans="1:3" x14ac:dyDescent="0.15">
      <c r="A8356" s="1" t="s">
        <v>8219</v>
      </c>
      <c r="B8356" s="2">
        <v>92</v>
      </c>
      <c r="C8356">
        <f>LEN(A8356)</f>
        <v>2</v>
      </c>
    </row>
    <row r="8357" spans="1:3" x14ac:dyDescent="0.15">
      <c r="A8357" s="1" t="s">
        <v>8450</v>
      </c>
      <c r="B8357" s="2">
        <v>92</v>
      </c>
      <c r="C8357">
        <f>LEN(A8357)</f>
        <v>5</v>
      </c>
    </row>
    <row r="8358" spans="1:3" x14ac:dyDescent="0.15">
      <c r="A8358" s="1" t="s">
        <v>10369</v>
      </c>
      <c r="B8358" s="2">
        <v>92</v>
      </c>
      <c r="C8358">
        <f>LEN(A8358)</f>
        <v>3</v>
      </c>
    </row>
    <row r="8359" spans="1:3" x14ac:dyDescent="0.15">
      <c r="A8359" s="1" t="s">
        <v>9301</v>
      </c>
      <c r="B8359" s="2">
        <v>92</v>
      </c>
      <c r="C8359">
        <f>LEN(A8359)</f>
        <v>5</v>
      </c>
    </row>
    <row r="8360" spans="1:3" x14ac:dyDescent="0.15">
      <c r="A8360" s="1" t="s">
        <v>8565</v>
      </c>
      <c r="B8360" s="2">
        <v>92</v>
      </c>
      <c r="C8360">
        <f>LEN(A8360)</f>
        <v>4</v>
      </c>
    </row>
    <row r="8361" spans="1:3" x14ac:dyDescent="0.15">
      <c r="A8361" s="1" t="s">
        <v>9084</v>
      </c>
      <c r="B8361" s="2">
        <v>92</v>
      </c>
      <c r="C8361">
        <f>LEN(A8361)</f>
        <v>4</v>
      </c>
    </row>
    <row r="8362" spans="1:3" x14ac:dyDescent="0.15">
      <c r="A8362" s="1" t="s">
        <v>8894</v>
      </c>
      <c r="B8362" s="2">
        <v>92</v>
      </c>
      <c r="C8362">
        <f>LEN(A8362)</f>
        <v>4</v>
      </c>
    </row>
    <row r="8363" spans="1:3" x14ac:dyDescent="0.15">
      <c r="A8363" s="1" t="s">
        <v>8849</v>
      </c>
      <c r="B8363" s="2">
        <v>92</v>
      </c>
      <c r="C8363">
        <f>LEN(A8363)</f>
        <v>5</v>
      </c>
    </row>
    <row r="8364" spans="1:3" x14ac:dyDescent="0.15">
      <c r="A8364" s="1" t="s">
        <v>9295</v>
      </c>
      <c r="B8364" s="2">
        <v>92</v>
      </c>
      <c r="C8364">
        <f>LEN(A8364)</f>
        <v>4</v>
      </c>
    </row>
    <row r="8365" spans="1:3" x14ac:dyDescent="0.15">
      <c r="A8365" s="1" t="s">
        <v>7208</v>
      </c>
      <c r="B8365" s="2">
        <v>92</v>
      </c>
      <c r="C8365">
        <f>LEN(A8365)</f>
        <v>2</v>
      </c>
    </row>
    <row r="8366" spans="1:3" x14ac:dyDescent="0.15">
      <c r="A8366" s="1" t="s">
        <v>7755</v>
      </c>
      <c r="B8366" s="2">
        <v>92</v>
      </c>
      <c r="C8366">
        <f>LEN(A8366)</f>
        <v>5</v>
      </c>
    </row>
    <row r="8367" spans="1:3" x14ac:dyDescent="0.15">
      <c r="A8367" s="1" t="s">
        <v>8571</v>
      </c>
      <c r="B8367" s="2">
        <v>92</v>
      </c>
      <c r="C8367">
        <f>LEN(A8367)</f>
        <v>4</v>
      </c>
    </row>
    <row r="8368" spans="1:3" x14ac:dyDescent="0.15">
      <c r="A8368" s="1" t="s">
        <v>8564</v>
      </c>
      <c r="B8368" s="2">
        <v>92</v>
      </c>
      <c r="C8368">
        <f>LEN(A8368)</f>
        <v>5</v>
      </c>
    </row>
    <row r="8369" spans="1:3" x14ac:dyDescent="0.15">
      <c r="A8369" s="1" t="s">
        <v>8254</v>
      </c>
      <c r="B8369" s="2">
        <v>92</v>
      </c>
      <c r="C8369">
        <f>LEN(A8369)</f>
        <v>5</v>
      </c>
    </row>
    <row r="8370" spans="1:3" x14ac:dyDescent="0.15">
      <c r="A8370" s="1" t="s">
        <v>8172</v>
      </c>
      <c r="B8370" s="2">
        <v>92</v>
      </c>
      <c r="C8370">
        <f>LEN(A8370)</f>
        <v>5</v>
      </c>
    </row>
    <row r="8371" spans="1:3" x14ac:dyDescent="0.15">
      <c r="A8371" s="1" t="s">
        <v>8869</v>
      </c>
      <c r="B8371" s="2">
        <v>92</v>
      </c>
      <c r="C8371">
        <f>LEN(A8371)</f>
        <v>5</v>
      </c>
    </row>
    <row r="8372" spans="1:3" x14ac:dyDescent="0.15">
      <c r="A8372" s="1" t="s">
        <v>7200</v>
      </c>
      <c r="B8372" s="2">
        <v>92</v>
      </c>
      <c r="C8372">
        <f>LEN(A8372)</f>
        <v>4</v>
      </c>
    </row>
    <row r="8373" spans="1:3" x14ac:dyDescent="0.15">
      <c r="A8373" s="1" t="s">
        <v>8769</v>
      </c>
      <c r="B8373" s="2">
        <v>92</v>
      </c>
      <c r="C8373">
        <f>LEN(A8373)</f>
        <v>5</v>
      </c>
    </row>
    <row r="8374" spans="1:3" x14ac:dyDescent="0.15">
      <c r="A8374" s="1" t="s">
        <v>7765</v>
      </c>
      <c r="B8374" s="2">
        <v>92</v>
      </c>
      <c r="C8374">
        <f>LEN(A8374)</f>
        <v>4</v>
      </c>
    </row>
    <row r="8375" spans="1:3" x14ac:dyDescent="0.15">
      <c r="A8375" s="1" t="s">
        <v>8085</v>
      </c>
      <c r="B8375" s="2">
        <v>92</v>
      </c>
      <c r="C8375">
        <f>LEN(A8375)</f>
        <v>4</v>
      </c>
    </row>
    <row r="8376" spans="1:3" x14ac:dyDescent="0.15">
      <c r="A8376" s="1" t="s">
        <v>8299</v>
      </c>
      <c r="B8376" s="2">
        <v>91</v>
      </c>
      <c r="C8376">
        <f>LEN(A8376)</f>
        <v>5</v>
      </c>
    </row>
    <row r="8377" spans="1:3" x14ac:dyDescent="0.15">
      <c r="A8377" s="1" t="s">
        <v>8023</v>
      </c>
      <c r="B8377" s="2">
        <v>91</v>
      </c>
      <c r="C8377">
        <f>LEN(A8377)</f>
        <v>2</v>
      </c>
    </row>
    <row r="8378" spans="1:3" x14ac:dyDescent="0.15">
      <c r="A8378" s="1" t="s">
        <v>8280</v>
      </c>
      <c r="B8378" s="2">
        <v>91</v>
      </c>
      <c r="C8378">
        <f>LEN(A8378)</f>
        <v>5</v>
      </c>
    </row>
    <row r="8379" spans="1:3" x14ac:dyDescent="0.15">
      <c r="A8379" s="1" t="s">
        <v>8378</v>
      </c>
      <c r="B8379" s="2">
        <v>91</v>
      </c>
      <c r="C8379">
        <f>LEN(A8379)</f>
        <v>4</v>
      </c>
    </row>
    <row r="8380" spans="1:3" x14ac:dyDescent="0.15">
      <c r="A8380" s="1" t="s">
        <v>10439</v>
      </c>
      <c r="B8380" s="2">
        <v>91</v>
      </c>
      <c r="C8380">
        <f>LEN(A8380)</f>
        <v>5</v>
      </c>
    </row>
    <row r="8381" spans="1:3" x14ac:dyDescent="0.15">
      <c r="A8381" s="1" t="s">
        <v>8020</v>
      </c>
      <c r="B8381" s="2">
        <v>91</v>
      </c>
      <c r="C8381">
        <f>LEN(A8381)</f>
        <v>5</v>
      </c>
    </row>
    <row r="8382" spans="1:3" x14ac:dyDescent="0.15">
      <c r="A8382" s="1" t="s">
        <v>8819</v>
      </c>
      <c r="B8382" s="2">
        <v>91</v>
      </c>
      <c r="C8382">
        <f>LEN(A8382)</f>
        <v>4</v>
      </c>
    </row>
    <row r="8383" spans="1:3" x14ac:dyDescent="0.15">
      <c r="A8383" s="1" t="s">
        <v>8279</v>
      </c>
      <c r="B8383" s="2">
        <v>91</v>
      </c>
      <c r="C8383">
        <f>LEN(A8383)</f>
        <v>5</v>
      </c>
    </row>
    <row r="8384" spans="1:3" x14ac:dyDescent="0.15">
      <c r="A8384" s="1" t="s">
        <v>7688</v>
      </c>
      <c r="B8384" s="2">
        <v>91</v>
      </c>
      <c r="C8384">
        <f>LEN(A8384)</f>
        <v>4</v>
      </c>
    </row>
    <row r="8385" spans="1:3" x14ac:dyDescent="0.15">
      <c r="A8385" s="1" t="s">
        <v>7221</v>
      </c>
      <c r="B8385" s="2">
        <v>91</v>
      </c>
      <c r="C8385">
        <f>LEN(A8385)</f>
        <v>4</v>
      </c>
    </row>
    <row r="8386" spans="1:3" x14ac:dyDescent="0.15">
      <c r="A8386" s="1" t="s">
        <v>12372</v>
      </c>
      <c r="B8386" s="2">
        <v>91</v>
      </c>
      <c r="C8386">
        <f>LEN(A8386)</f>
        <v>5</v>
      </c>
    </row>
    <row r="8387" spans="1:3" x14ac:dyDescent="0.15">
      <c r="A8387" s="1" t="s">
        <v>7681</v>
      </c>
      <c r="B8387" s="2">
        <v>91</v>
      </c>
      <c r="C8387">
        <f>LEN(A8387)</f>
        <v>4</v>
      </c>
    </row>
    <row r="8388" spans="1:3" x14ac:dyDescent="0.15">
      <c r="A8388" s="1" t="s">
        <v>7213</v>
      </c>
      <c r="B8388" s="2">
        <v>91</v>
      </c>
      <c r="C8388">
        <f>LEN(A8388)</f>
        <v>2</v>
      </c>
    </row>
    <row r="8389" spans="1:3" x14ac:dyDescent="0.15">
      <c r="A8389" s="1" t="s">
        <v>8391</v>
      </c>
      <c r="B8389" s="2">
        <v>91</v>
      </c>
      <c r="C8389">
        <f>LEN(A8389)</f>
        <v>4</v>
      </c>
    </row>
    <row r="8390" spans="1:3" x14ac:dyDescent="0.15">
      <c r="A8390" s="1" t="s">
        <v>8295</v>
      </c>
      <c r="B8390" s="2">
        <v>91</v>
      </c>
      <c r="C8390">
        <f>LEN(A8390)</f>
        <v>5</v>
      </c>
    </row>
    <row r="8391" spans="1:3" x14ac:dyDescent="0.15">
      <c r="A8391" s="1" t="s">
        <v>7216</v>
      </c>
      <c r="B8391" s="2">
        <v>91</v>
      </c>
      <c r="C8391">
        <f>LEN(A8391)</f>
        <v>5</v>
      </c>
    </row>
    <row r="8392" spans="1:3" x14ac:dyDescent="0.15">
      <c r="A8392" s="1" t="s">
        <v>7951</v>
      </c>
      <c r="B8392" s="2">
        <v>91</v>
      </c>
      <c r="C8392">
        <f>LEN(A8392)</f>
        <v>5</v>
      </c>
    </row>
    <row r="8393" spans="1:3" x14ac:dyDescent="0.15">
      <c r="A8393" s="1" t="s">
        <v>9759</v>
      </c>
      <c r="B8393" s="2">
        <v>91</v>
      </c>
      <c r="C8393">
        <f>LEN(A8393)</f>
        <v>5</v>
      </c>
    </row>
    <row r="8394" spans="1:3" x14ac:dyDescent="0.15">
      <c r="A8394" s="1" t="s">
        <v>9041</v>
      </c>
      <c r="B8394" s="2">
        <v>91</v>
      </c>
      <c r="C8394">
        <f>LEN(A8394)</f>
        <v>5</v>
      </c>
    </row>
    <row r="8395" spans="1:3" x14ac:dyDescent="0.15">
      <c r="A8395" s="1" t="s">
        <v>8596</v>
      </c>
      <c r="B8395" s="2">
        <v>91</v>
      </c>
      <c r="C8395">
        <f>LEN(A8395)</f>
        <v>4</v>
      </c>
    </row>
    <row r="8396" spans="1:3" x14ac:dyDescent="0.15">
      <c r="A8396" s="1" t="s">
        <v>8526</v>
      </c>
      <c r="B8396" s="2">
        <v>91</v>
      </c>
      <c r="C8396">
        <f>LEN(A8396)</f>
        <v>2</v>
      </c>
    </row>
    <row r="8397" spans="1:3" x14ac:dyDescent="0.15">
      <c r="A8397" s="1" t="s">
        <v>9651</v>
      </c>
      <c r="B8397" s="2">
        <v>91</v>
      </c>
      <c r="C8397">
        <f>LEN(A8397)</f>
        <v>4</v>
      </c>
    </row>
    <row r="8398" spans="1:3" x14ac:dyDescent="0.15">
      <c r="A8398" s="1" t="s">
        <v>7896</v>
      </c>
      <c r="B8398" s="2">
        <v>91</v>
      </c>
      <c r="C8398">
        <f>LEN(A8398)</f>
        <v>4</v>
      </c>
    </row>
    <row r="8399" spans="1:3" x14ac:dyDescent="0.15">
      <c r="A8399" s="1" t="s">
        <v>7803</v>
      </c>
      <c r="B8399" s="2">
        <v>91</v>
      </c>
      <c r="C8399">
        <f>LEN(A8399)</f>
        <v>4</v>
      </c>
    </row>
    <row r="8400" spans="1:3" x14ac:dyDescent="0.15">
      <c r="A8400" s="1" t="s">
        <v>7239</v>
      </c>
      <c r="B8400" s="2">
        <v>91</v>
      </c>
      <c r="C8400">
        <f>LEN(A8400)</f>
        <v>2</v>
      </c>
    </row>
    <row r="8401" spans="1:3" x14ac:dyDescent="0.15">
      <c r="A8401" s="1" t="s">
        <v>9265</v>
      </c>
      <c r="B8401" s="2">
        <v>91</v>
      </c>
      <c r="C8401">
        <f>LEN(A8401)</f>
        <v>3</v>
      </c>
    </row>
    <row r="8402" spans="1:3" x14ac:dyDescent="0.15">
      <c r="A8402" s="1" t="s">
        <v>8193</v>
      </c>
      <c r="B8402" s="2">
        <v>91</v>
      </c>
      <c r="C8402">
        <f>LEN(A8402)</f>
        <v>3</v>
      </c>
    </row>
    <row r="8403" spans="1:3" x14ac:dyDescent="0.15">
      <c r="A8403" s="1" t="s">
        <v>7899</v>
      </c>
      <c r="B8403" s="2">
        <v>91</v>
      </c>
      <c r="C8403">
        <f>LEN(A8403)</f>
        <v>4</v>
      </c>
    </row>
    <row r="8404" spans="1:3" x14ac:dyDescent="0.15">
      <c r="A8404" s="1" t="s">
        <v>7632</v>
      </c>
      <c r="B8404" s="2">
        <v>91</v>
      </c>
      <c r="C8404">
        <f>LEN(A8404)</f>
        <v>4</v>
      </c>
    </row>
    <row r="8405" spans="1:3" x14ac:dyDescent="0.15">
      <c r="A8405" s="1" t="s">
        <v>8050</v>
      </c>
      <c r="B8405" s="2">
        <v>91</v>
      </c>
      <c r="C8405">
        <f>LEN(A8405)</f>
        <v>4</v>
      </c>
    </row>
    <row r="8406" spans="1:3" x14ac:dyDescent="0.15">
      <c r="A8406" s="1" t="s">
        <v>9517</v>
      </c>
      <c r="B8406" s="2">
        <v>91</v>
      </c>
      <c r="C8406">
        <f>LEN(A8406)</f>
        <v>4</v>
      </c>
    </row>
    <row r="8407" spans="1:3" x14ac:dyDescent="0.15">
      <c r="A8407" s="1" t="s">
        <v>7942</v>
      </c>
      <c r="B8407" s="2">
        <v>91</v>
      </c>
      <c r="C8407">
        <f>LEN(A8407)</f>
        <v>5</v>
      </c>
    </row>
    <row r="8408" spans="1:3" x14ac:dyDescent="0.15">
      <c r="A8408" s="1" t="s">
        <v>7982</v>
      </c>
      <c r="B8408" s="2">
        <v>91</v>
      </c>
      <c r="C8408">
        <f>LEN(A8408)</f>
        <v>4</v>
      </c>
    </row>
    <row r="8409" spans="1:3" x14ac:dyDescent="0.15">
      <c r="A8409" s="1" t="s">
        <v>7243</v>
      </c>
      <c r="B8409" s="2">
        <v>91</v>
      </c>
      <c r="C8409">
        <f>LEN(A8409)</f>
        <v>4</v>
      </c>
    </row>
    <row r="8410" spans="1:3" x14ac:dyDescent="0.15">
      <c r="A8410" s="1" t="s">
        <v>7813</v>
      </c>
      <c r="B8410" s="2">
        <v>91</v>
      </c>
      <c r="C8410">
        <f>LEN(A8410)</f>
        <v>4</v>
      </c>
    </row>
    <row r="8411" spans="1:3" x14ac:dyDescent="0.15">
      <c r="A8411" s="1" t="s">
        <v>9543</v>
      </c>
      <c r="B8411" s="2">
        <v>91</v>
      </c>
      <c r="C8411">
        <f>LEN(A8411)</f>
        <v>5</v>
      </c>
    </row>
    <row r="8412" spans="1:3" x14ac:dyDescent="0.15">
      <c r="A8412" s="1" t="s">
        <v>8546</v>
      </c>
      <c r="B8412" s="2">
        <v>91</v>
      </c>
      <c r="C8412">
        <f>LEN(A8412)</f>
        <v>3</v>
      </c>
    </row>
    <row r="8413" spans="1:3" x14ac:dyDescent="0.15">
      <c r="A8413" s="1" t="s">
        <v>9062</v>
      </c>
      <c r="B8413" s="2">
        <v>91</v>
      </c>
      <c r="C8413">
        <f>LEN(A8413)</f>
        <v>5</v>
      </c>
    </row>
    <row r="8414" spans="1:3" x14ac:dyDescent="0.15">
      <c r="A8414" s="1" t="s">
        <v>8641</v>
      </c>
      <c r="B8414" s="2">
        <v>91</v>
      </c>
      <c r="C8414">
        <f>LEN(A8414)</f>
        <v>5</v>
      </c>
    </row>
    <row r="8415" spans="1:3" x14ac:dyDescent="0.15">
      <c r="A8415" s="1" t="s">
        <v>9274</v>
      </c>
      <c r="B8415" s="2">
        <v>91</v>
      </c>
      <c r="C8415">
        <f>LEN(A8415)</f>
        <v>4</v>
      </c>
    </row>
    <row r="8416" spans="1:3" x14ac:dyDescent="0.15">
      <c r="A8416" s="1" t="s">
        <v>7255</v>
      </c>
      <c r="B8416" s="2">
        <v>91</v>
      </c>
      <c r="C8416">
        <f>LEN(A8416)</f>
        <v>3</v>
      </c>
    </row>
    <row r="8417" spans="1:3" x14ac:dyDescent="0.15">
      <c r="A8417" s="1" t="s">
        <v>7238</v>
      </c>
      <c r="B8417" s="2">
        <v>91</v>
      </c>
      <c r="C8417">
        <f>LEN(A8417)</f>
        <v>4</v>
      </c>
    </row>
    <row r="8418" spans="1:3" x14ac:dyDescent="0.15">
      <c r="A8418" s="1" t="s">
        <v>8750</v>
      </c>
      <c r="B8418" s="2">
        <v>91</v>
      </c>
      <c r="C8418">
        <f>LEN(A8418)</f>
        <v>4</v>
      </c>
    </row>
    <row r="8419" spans="1:3" x14ac:dyDescent="0.15">
      <c r="A8419" s="1" t="s">
        <v>7258</v>
      </c>
      <c r="B8419" s="2">
        <v>91</v>
      </c>
      <c r="C8419">
        <f>LEN(A8419)</f>
        <v>5</v>
      </c>
    </row>
    <row r="8420" spans="1:3" x14ac:dyDescent="0.15">
      <c r="A8420" s="1" t="s">
        <v>10088</v>
      </c>
      <c r="B8420" s="2">
        <v>91</v>
      </c>
      <c r="C8420">
        <f>LEN(A8420)</f>
        <v>5</v>
      </c>
    </row>
    <row r="8421" spans="1:3" x14ac:dyDescent="0.15">
      <c r="A8421" s="1" t="s">
        <v>10074</v>
      </c>
      <c r="B8421" s="2">
        <v>91</v>
      </c>
      <c r="C8421">
        <f>LEN(A8421)</f>
        <v>4</v>
      </c>
    </row>
    <row r="8422" spans="1:3" x14ac:dyDescent="0.15">
      <c r="A8422" s="1" t="s">
        <v>7547</v>
      </c>
      <c r="B8422" s="2">
        <v>91</v>
      </c>
      <c r="C8422">
        <f>LEN(A8422)</f>
        <v>5</v>
      </c>
    </row>
    <row r="8423" spans="1:3" x14ac:dyDescent="0.15">
      <c r="A8423" s="1" t="s">
        <v>9402</v>
      </c>
      <c r="B8423" s="2">
        <v>91</v>
      </c>
      <c r="C8423">
        <f>LEN(A8423)</f>
        <v>5</v>
      </c>
    </row>
    <row r="8424" spans="1:3" x14ac:dyDescent="0.15">
      <c r="A8424" s="1" t="s">
        <v>8862</v>
      </c>
      <c r="B8424" s="2">
        <v>91</v>
      </c>
      <c r="C8424">
        <f>LEN(A8424)</f>
        <v>5</v>
      </c>
    </row>
    <row r="8425" spans="1:3" x14ac:dyDescent="0.15">
      <c r="A8425" s="1" t="s">
        <v>11918</v>
      </c>
      <c r="B8425" s="2">
        <v>91</v>
      </c>
      <c r="C8425">
        <f>LEN(A8425)</f>
        <v>5</v>
      </c>
    </row>
    <row r="8426" spans="1:3" x14ac:dyDescent="0.15">
      <c r="A8426" s="1" t="s">
        <v>8437</v>
      </c>
      <c r="B8426" s="2">
        <v>91</v>
      </c>
      <c r="C8426">
        <f>LEN(A8426)</f>
        <v>5</v>
      </c>
    </row>
    <row r="8427" spans="1:3" x14ac:dyDescent="0.15">
      <c r="A8427" s="1" t="s">
        <v>7260</v>
      </c>
      <c r="B8427" s="2">
        <v>91</v>
      </c>
      <c r="C8427">
        <f>LEN(A8427)</f>
        <v>2</v>
      </c>
    </row>
    <row r="8428" spans="1:3" x14ac:dyDescent="0.15">
      <c r="A8428" s="1" t="s">
        <v>7818</v>
      </c>
      <c r="B8428" s="2">
        <v>91</v>
      </c>
      <c r="C8428">
        <f>LEN(A8428)</f>
        <v>4</v>
      </c>
    </row>
    <row r="8429" spans="1:3" x14ac:dyDescent="0.15">
      <c r="A8429" s="1" t="s">
        <v>9961</v>
      </c>
      <c r="B8429" s="2">
        <v>91</v>
      </c>
      <c r="C8429">
        <f>LEN(A8429)</f>
        <v>2</v>
      </c>
    </row>
    <row r="8430" spans="1:3" x14ac:dyDescent="0.15">
      <c r="A8430" s="1" t="s">
        <v>7984</v>
      </c>
      <c r="B8430" s="2">
        <v>91</v>
      </c>
      <c r="C8430">
        <f>LEN(A8430)</f>
        <v>2</v>
      </c>
    </row>
    <row r="8431" spans="1:3" x14ac:dyDescent="0.15">
      <c r="A8431" s="1" t="s">
        <v>8967</v>
      </c>
      <c r="B8431" s="2">
        <v>91</v>
      </c>
      <c r="C8431">
        <f>LEN(A8431)</f>
        <v>4</v>
      </c>
    </row>
    <row r="8432" spans="1:3" x14ac:dyDescent="0.15">
      <c r="A8432" s="1" t="s">
        <v>7826</v>
      </c>
      <c r="B8432" s="2">
        <v>91</v>
      </c>
      <c r="C8432">
        <f>LEN(A8432)</f>
        <v>5</v>
      </c>
    </row>
    <row r="8433" spans="1:3" x14ac:dyDescent="0.15">
      <c r="A8433" s="1" t="s">
        <v>8351</v>
      </c>
      <c r="B8433" s="2">
        <v>91</v>
      </c>
      <c r="C8433">
        <f>LEN(A8433)</f>
        <v>5</v>
      </c>
    </row>
    <row r="8434" spans="1:3" x14ac:dyDescent="0.15">
      <c r="A8434" s="1" t="s">
        <v>8093</v>
      </c>
      <c r="B8434" s="2">
        <v>91</v>
      </c>
      <c r="C8434">
        <f>LEN(A8434)</f>
        <v>4</v>
      </c>
    </row>
    <row r="8435" spans="1:3" x14ac:dyDescent="0.15">
      <c r="A8435" s="1" t="s">
        <v>8441</v>
      </c>
      <c r="B8435" s="2">
        <v>91</v>
      </c>
      <c r="C8435">
        <f>LEN(A8435)</f>
        <v>4</v>
      </c>
    </row>
    <row r="8436" spans="1:3" x14ac:dyDescent="0.15">
      <c r="A8436" s="1" t="s">
        <v>8346</v>
      </c>
      <c r="B8436" s="2">
        <v>91</v>
      </c>
      <c r="C8436">
        <f>LEN(A8436)</f>
        <v>5</v>
      </c>
    </row>
    <row r="8437" spans="1:3" x14ac:dyDescent="0.15">
      <c r="A8437" s="1" t="s">
        <v>8890</v>
      </c>
      <c r="B8437" s="2">
        <v>91</v>
      </c>
      <c r="C8437">
        <f>LEN(A8437)</f>
        <v>5</v>
      </c>
    </row>
    <row r="8438" spans="1:3" x14ac:dyDescent="0.15">
      <c r="A8438" s="1" t="s">
        <v>9086</v>
      </c>
      <c r="B8438" s="2">
        <v>91</v>
      </c>
      <c r="C8438">
        <f>LEN(A8438)</f>
        <v>3</v>
      </c>
    </row>
    <row r="8439" spans="1:3" x14ac:dyDescent="0.15">
      <c r="A8439" s="1" t="s">
        <v>9579</v>
      </c>
      <c r="B8439" s="2">
        <v>91</v>
      </c>
      <c r="C8439">
        <f>LEN(A8439)</f>
        <v>5</v>
      </c>
    </row>
    <row r="8440" spans="1:3" x14ac:dyDescent="0.15">
      <c r="A8440" s="1" t="s">
        <v>8167</v>
      </c>
      <c r="B8440" s="2">
        <v>91</v>
      </c>
      <c r="C8440">
        <f>LEN(A8440)</f>
        <v>4</v>
      </c>
    </row>
    <row r="8441" spans="1:3" x14ac:dyDescent="0.15">
      <c r="A8441" s="1" t="s">
        <v>8368</v>
      </c>
      <c r="B8441" s="2">
        <v>91</v>
      </c>
      <c r="C8441">
        <f>LEN(A8441)</f>
        <v>4</v>
      </c>
    </row>
    <row r="8442" spans="1:3" x14ac:dyDescent="0.15">
      <c r="A8442" s="1" t="s">
        <v>7274</v>
      </c>
      <c r="B8442" s="2">
        <v>91</v>
      </c>
      <c r="C8442">
        <f>LEN(A8442)</f>
        <v>2</v>
      </c>
    </row>
    <row r="8443" spans="1:3" x14ac:dyDescent="0.15">
      <c r="A8443" s="1" t="s">
        <v>7924</v>
      </c>
      <c r="B8443" s="2">
        <v>91</v>
      </c>
      <c r="C8443">
        <f>LEN(A8443)</f>
        <v>3</v>
      </c>
    </row>
    <row r="8444" spans="1:3" x14ac:dyDescent="0.15">
      <c r="A8444" s="1" t="s">
        <v>9688</v>
      </c>
      <c r="B8444" s="2">
        <v>91</v>
      </c>
      <c r="C8444">
        <f>LEN(A8444)</f>
        <v>5</v>
      </c>
    </row>
    <row r="8445" spans="1:3" x14ac:dyDescent="0.15">
      <c r="A8445" s="1" t="s">
        <v>9096</v>
      </c>
      <c r="B8445" s="2">
        <v>91</v>
      </c>
      <c r="C8445">
        <f>LEN(A8445)</f>
        <v>4</v>
      </c>
    </row>
    <row r="8446" spans="1:3" x14ac:dyDescent="0.15">
      <c r="A8446" s="1" t="s">
        <v>8562</v>
      </c>
      <c r="B8446" s="2">
        <v>91</v>
      </c>
      <c r="C8446">
        <f>LEN(A8446)</f>
        <v>4</v>
      </c>
    </row>
    <row r="8447" spans="1:3" x14ac:dyDescent="0.15">
      <c r="A8447" s="1" t="s">
        <v>7511</v>
      </c>
      <c r="B8447" s="2">
        <v>91</v>
      </c>
      <c r="C8447">
        <f>LEN(A8447)</f>
        <v>5</v>
      </c>
    </row>
    <row r="8448" spans="1:3" x14ac:dyDescent="0.15">
      <c r="A8448" s="1" t="s">
        <v>8781</v>
      </c>
      <c r="B8448" s="2">
        <v>91</v>
      </c>
      <c r="C8448">
        <f>LEN(A8448)</f>
        <v>4</v>
      </c>
    </row>
    <row r="8449" spans="1:3" x14ac:dyDescent="0.15">
      <c r="A8449" s="1" t="s">
        <v>9304</v>
      </c>
      <c r="B8449" s="2">
        <v>91</v>
      </c>
      <c r="C8449">
        <f>LEN(A8449)</f>
        <v>5</v>
      </c>
    </row>
    <row r="8450" spans="1:3" x14ac:dyDescent="0.15">
      <c r="A8450" s="1" t="s">
        <v>8662</v>
      </c>
      <c r="B8450" s="2">
        <v>91</v>
      </c>
      <c r="C8450">
        <f>LEN(A8450)</f>
        <v>4</v>
      </c>
    </row>
    <row r="8451" spans="1:3" x14ac:dyDescent="0.15">
      <c r="A8451" s="1" t="s">
        <v>8785</v>
      </c>
      <c r="B8451" s="2">
        <v>91</v>
      </c>
      <c r="C8451">
        <f>LEN(A8451)</f>
        <v>5</v>
      </c>
    </row>
    <row r="8452" spans="1:3" x14ac:dyDescent="0.15">
      <c r="A8452" s="1" t="s">
        <v>7270</v>
      </c>
      <c r="B8452" s="2">
        <v>91</v>
      </c>
      <c r="C8452">
        <f>LEN(A8452)</f>
        <v>2</v>
      </c>
    </row>
    <row r="8453" spans="1:3" x14ac:dyDescent="0.15">
      <c r="A8453" s="1" t="s">
        <v>7265</v>
      </c>
      <c r="B8453" s="2">
        <v>91</v>
      </c>
      <c r="C8453">
        <f>LEN(A8453)</f>
        <v>4</v>
      </c>
    </row>
    <row r="8454" spans="1:3" x14ac:dyDescent="0.15">
      <c r="A8454" s="1" t="s">
        <v>9180</v>
      </c>
      <c r="B8454" s="2">
        <v>91</v>
      </c>
      <c r="C8454">
        <f>LEN(A8454)</f>
        <v>4</v>
      </c>
    </row>
    <row r="8455" spans="1:3" x14ac:dyDescent="0.15">
      <c r="A8455" s="1" t="s">
        <v>8088</v>
      </c>
      <c r="B8455" s="2">
        <v>91</v>
      </c>
      <c r="C8455">
        <f>LEN(A8455)</f>
        <v>4</v>
      </c>
    </row>
    <row r="8456" spans="1:3" x14ac:dyDescent="0.15">
      <c r="A8456" s="1" t="s">
        <v>8297</v>
      </c>
      <c r="B8456" s="2">
        <v>90</v>
      </c>
      <c r="C8456">
        <f>LEN(A8456)</f>
        <v>4</v>
      </c>
    </row>
    <row r="8457" spans="1:3" x14ac:dyDescent="0.15">
      <c r="A8457" s="1" t="s">
        <v>8476</v>
      </c>
      <c r="B8457" s="2">
        <v>90</v>
      </c>
      <c r="C8457">
        <f>LEN(A8457)</f>
        <v>4</v>
      </c>
    </row>
    <row r="8458" spans="1:3" x14ac:dyDescent="0.15">
      <c r="A8458" s="1" t="s">
        <v>7954</v>
      </c>
      <c r="B8458" s="2">
        <v>90</v>
      </c>
      <c r="C8458">
        <f>LEN(A8458)</f>
        <v>5</v>
      </c>
    </row>
    <row r="8459" spans="1:3" x14ac:dyDescent="0.15">
      <c r="A8459" s="1" t="s">
        <v>7280</v>
      </c>
      <c r="B8459" s="2">
        <v>90</v>
      </c>
      <c r="C8459">
        <f>LEN(A8459)</f>
        <v>4</v>
      </c>
    </row>
    <row r="8460" spans="1:3" x14ac:dyDescent="0.15">
      <c r="A8460" s="1" t="s">
        <v>10286</v>
      </c>
      <c r="B8460" s="2">
        <v>90</v>
      </c>
      <c r="C8460">
        <f>LEN(A8460)</f>
        <v>3</v>
      </c>
    </row>
    <row r="8461" spans="1:3" x14ac:dyDescent="0.15">
      <c r="A8461" s="1" t="s">
        <v>7282</v>
      </c>
      <c r="B8461" s="2">
        <v>90</v>
      </c>
      <c r="C8461">
        <f>LEN(A8461)</f>
        <v>3</v>
      </c>
    </row>
    <row r="8462" spans="1:3" x14ac:dyDescent="0.15">
      <c r="A8462" s="1" t="s">
        <v>8121</v>
      </c>
      <c r="B8462" s="2">
        <v>90</v>
      </c>
      <c r="C8462">
        <f>LEN(A8462)</f>
        <v>4</v>
      </c>
    </row>
    <row r="8463" spans="1:3" x14ac:dyDescent="0.15">
      <c r="A8463" s="1" t="s">
        <v>8298</v>
      </c>
      <c r="B8463" s="2">
        <v>90</v>
      </c>
      <c r="C8463">
        <f>LEN(A8463)</f>
        <v>4</v>
      </c>
    </row>
    <row r="8464" spans="1:3" x14ac:dyDescent="0.15">
      <c r="A8464" s="1" t="s">
        <v>9218</v>
      </c>
      <c r="B8464" s="2">
        <v>90</v>
      </c>
      <c r="C8464">
        <f>LEN(A8464)</f>
        <v>4</v>
      </c>
    </row>
    <row r="8465" spans="1:3" x14ac:dyDescent="0.15">
      <c r="A8465" s="1" t="s">
        <v>9752</v>
      </c>
      <c r="B8465" s="2">
        <v>90</v>
      </c>
      <c r="C8465">
        <f>LEN(A8465)</f>
        <v>5</v>
      </c>
    </row>
    <row r="8466" spans="1:3" x14ac:dyDescent="0.15">
      <c r="A8466" s="1" t="s">
        <v>7867</v>
      </c>
      <c r="B8466" s="2">
        <v>90</v>
      </c>
      <c r="C8466">
        <f>LEN(A8466)</f>
        <v>5</v>
      </c>
    </row>
    <row r="8467" spans="1:3" x14ac:dyDescent="0.15">
      <c r="A8467" s="1" t="s">
        <v>8204</v>
      </c>
      <c r="B8467" s="2">
        <v>90</v>
      </c>
      <c r="C8467">
        <f>LEN(A8467)</f>
        <v>3</v>
      </c>
    </row>
    <row r="8468" spans="1:3" x14ac:dyDescent="0.15">
      <c r="A8468" s="1" t="s">
        <v>7682</v>
      </c>
      <c r="B8468" s="2">
        <v>90</v>
      </c>
      <c r="C8468">
        <f>LEN(A8468)</f>
        <v>2</v>
      </c>
    </row>
    <row r="8469" spans="1:3" x14ac:dyDescent="0.15">
      <c r="A8469" s="1" t="s">
        <v>9731</v>
      </c>
      <c r="B8469" s="2">
        <v>90</v>
      </c>
      <c r="C8469">
        <f>LEN(A8469)</f>
        <v>4</v>
      </c>
    </row>
    <row r="8470" spans="1:3" x14ac:dyDescent="0.15">
      <c r="A8470" s="1" t="s">
        <v>7279</v>
      </c>
      <c r="B8470" s="2">
        <v>90</v>
      </c>
      <c r="C8470">
        <f>LEN(A8470)</f>
        <v>2</v>
      </c>
    </row>
    <row r="8471" spans="1:3" x14ac:dyDescent="0.15">
      <c r="A8471" s="1" t="s">
        <v>9340</v>
      </c>
      <c r="B8471" s="2">
        <v>90</v>
      </c>
      <c r="C8471">
        <f>LEN(A8471)</f>
        <v>4</v>
      </c>
    </row>
    <row r="8472" spans="1:3" x14ac:dyDescent="0.15">
      <c r="A8472" s="1" t="s">
        <v>8372</v>
      </c>
      <c r="B8472" s="2">
        <v>90</v>
      </c>
      <c r="C8472">
        <f>LEN(A8472)</f>
        <v>4</v>
      </c>
    </row>
    <row r="8473" spans="1:3" x14ac:dyDescent="0.15">
      <c r="A8473" s="1" t="s">
        <v>8486</v>
      </c>
      <c r="B8473" s="2">
        <v>90</v>
      </c>
      <c r="C8473">
        <f>LEN(A8473)</f>
        <v>4</v>
      </c>
    </row>
    <row r="8474" spans="1:3" x14ac:dyDescent="0.15">
      <c r="A8474" s="1" t="s">
        <v>9324</v>
      </c>
      <c r="B8474" s="2">
        <v>90</v>
      </c>
      <c r="C8474">
        <f>LEN(A8474)</f>
        <v>5</v>
      </c>
    </row>
    <row r="8475" spans="1:3" x14ac:dyDescent="0.15">
      <c r="A8475" s="1" t="s">
        <v>7275</v>
      </c>
      <c r="B8475" s="2">
        <v>90</v>
      </c>
      <c r="C8475">
        <f>LEN(A8475)</f>
        <v>2</v>
      </c>
    </row>
    <row r="8476" spans="1:3" x14ac:dyDescent="0.15">
      <c r="A8476" s="1" t="s">
        <v>7291</v>
      </c>
      <c r="B8476" s="2">
        <v>90</v>
      </c>
      <c r="C8476">
        <f>LEN(A8476)</f>
        <v>2</v>
      </c>
    </row>
    <row r="8477" spans="1:3" x14ac:dyDescent="0.15">
      <c r="A8477" s="1" t="s">
        <v>8048</v>
      </c>
      <c r="B8477" s="2">
        <v>90</v>
      </c>
      <c r="C8477">
        <f>LEN(A8477)</f>
        <v>2</v>
      </c>
    </row>
    <row r="8478" spans="1:3" x14ac:dyDescent="0.15">
      <c r="A8478" s="1" t="s">
        <v>8604</v>
      </c>
      <c r="B8478" s="2">
        <v>90</v>
      </c>
      <c r="C8478">
        <f>LEN(A8478)</f>
        <v>4</v>
      </c>
    </row>
    <row r="8479" spans="1:3" x14ac:dyDescent="0.15">
      <c r="A8479" s="1" t="s">
        <v>8324</v>
      </c>
      <c r="B8479" s="2">
        <v>90</v>
      </c>
      <c r="C8479">
        <f>LEN(A8479)</f>
        <v>4</v>
      </c>
    </row>
    <row r="8480" spans="1:3" x14ac:dyDescent="0.15">
      <c r="A8480" s="1" t="s">
        <v>8043</v>
      </c>
      <c r="B8480" s="2">
        <v>90</v>
      </c>
      <c r="C8480">
        <f>LEN(A8480)</f>
        <v>4</v>
      </c>
    </row>
    <row r="8481" spans="1:3" x14ac:dyDescent="0.15">
      <c r="A8481" s="1" t="s">
        <v>9261</v>
      </c>
      <c r="B8481" s="2">
        <v>90</v>
      </c>
      <c r="C8481">
        <f>LEN(A8481)</f>
        <v>4</v>
      </c>
    </row>
    <row r="8482" spans="1:3" x14ac:dyDescent="0.15">
      <c r="A8482" s="1" t="s">
        <v>8400</v>
      </c>
      <c r="B8482" s="2">
        <v>90</v>
      </c>
      <c r="C8482">
        <f>LEN(A8482)</f>
        <v>4</v>
      </c>
    </row>
    <row r="8483" spans="1:3" x14ac:dyDescent="0.15">
      <c r="A8483" s="1" t="s">
        <v>7301</v>
      </c>
      <c r="B8483" s="2">
        <v>90</v>
      </c>
      <c r="C8483">
        <f>LEN(A8483)</f>
        <v>2</v>
      </c>
    </row>
    <row r="8484" spans="1:3" x14ac:dyDescent="0.15">
      <c r="A8484" s="1" t="s">
        <v>7973</v>
      </c>
      <c r="B8484" s="2">
        <v>90</v>
      </c>
      <c r="C8484">
        <f>LEN(A8484)</f>
        <v>4</v>
      </c>
    </row>
    <row r="8485" spans="1:3" x14ac:dyDescent="0.15">
      <c r="A8485" s="1" t="s">
        <v>8130</v>
      </c>
      <c r="B8485" s="2">
        <v>90</v>
      </c>
      <c r="C8485">
        <f>LEN(A8485)</f>
        <v>4</v>
      </c>
    </row>
    <row r="8486" spans="1:3" x14ac:dyDescent="0.15">
      <c r="A8486" s="1" t="s">
        <v>7969</v>
      </c>
      <c r="B8486" s="2">
        <v>90</v>
      </c>
      <c r="C8486">
        <f>LEN(A8486)</f>
        <v>5</v>
      </c>
    </row>
    <row r="8487" spans="1:3" x14ac:dyDescent="0.15">
      <c r="A8487" s="1" t="s">
        <v>7307</v>
      </c>
      <c r="B8487" s="2">
        <v>90</v>
      </c>
      <c r="C8487">
        <f>LEN(A8487)</f>
        <v>4</v>
      </c>
    </row>
    <row r="8488" spans="1:3" x14ac:dyDescent="0.15">
      <c r="A8488" s="1" t="s">
        <v>9254</v>
      </c>
      <c r="B8488" s="2">
        <v>90</v>
      </c>
      <c r="C8488">
        <f>LEN(A8488)</f>
        <v>5</v>
      </c>
    </row>
    <row r="8489" spans="1:3" x14ac:dyDescent="0.15">
      <c r="A8489" s="1" t="s">
        <v>9359</v>
      </c>
      <c r="B8489" s="2">
        <v>90</v>
      </c>
      <c r="C8489">
        <f>LEN(A8489)</f>
        <v>4</v>
      </c>
    </row>
    <row r="8490" spans="1:3" x14ac:dyDescent="0.15">
      <c r="A8490" s="1" t="s">
        <v>12373</v>
      </c>
      <c r="B8490" s="2">
        <v>90</v>
      </c>
      <c r="C8490">
        <f>LEN(A8490)</f>
        <v>4</v>
      </c>
    </row>
    <row r="8491" spans="1:3" x14ac:dyDescent="0.15">
      <c r="A8491" s="1" t="s">
        <v>10177</v>
      </c>
      <c r="B8491" s="2">
        <v>90</v>
      </c>
      <c r="C8491">
        <f>LEN(A8491)</f>
        <v>3</v>
      </c>
    </row>
    <row r="8492" spans="1:3" x14ac:dyDescent="0.15">
      <c r="A8492" s="1" t="s">
        <v>9503</v>
      </c>
      <c r="B8492" s="2">
        <v>90</v>
      </c>
      <c r="C8492">
        <f>LEN(A8492)</f>
        <v>4</v>
      </c>
    </row>
    <row r="8493" spans="1:3" x14ac:dyDescent="0.15">
      <c r="A8493" s="1" t="s">
        <v>8616</v>
      </c>
      <c r="B8493" s="2">
        <v>90</v>
      </c>
      <c r="C8493">
        <f>LEN(A8493)</f>
        <v>4</v>
      </c>
    </row>
    <row r="8494" spans="1:3" x14ac:dyDescent="0.15">
      <c r="A8494" s="1" t="s">
        <v>8724</v>
      </c>
      <c r="B8494" s="2">
        <v>90</v>
      </c>
      <c r="C8494">
        <f>LEN(A8494)</f>
        <v>5</v>
      </c>
    </row>
    <row r="8495" spans="1:3" x14ac:dyDescent="0.15">
      <c r="A8495" s="1" t="s">
        <v>8246</v>
      </c>
      <c r="B8495" s="2">
        <v>90</v>
      </c>
      <c r="C8495">
        <f>LEN(A8495)</f>
        <v>5</v>
      </c>
    </row>
    <row r="8496" spans="1:3" x14ac:dyDescent="0.15">
      <c r="A8496" s="1" t="s">
        <v>7836</v>
      </c>
      <c r="B8496" s="2">
        <v>90</v>
      </c>
      <c r="C8496">
        <f>LEN(A8496)</f>
        <v>3</v>
      </c>
    </row>
    <row r="8497" spans="1:3" x14ac:dyDescent="0.15">
      <c r="A8497" s="1" t="s">
        <v>7311</v>
      </c>
      <c r="B8497" s="2">
        <v>90</v>
      </c>
      <c r="C8497">
        <f>LEN(A8497)</f>
        <v>3</v>
      </c>
    </row>
    <row r="8498" spans="1:3" x14ac:dyDescent="0.15">
      <c r="A8498" s="1" t="s">
        <v>7315</v>
      </c>
      <c r="B8498" s="2">
        <v>90</v>
      </c>
      <c r="C8498">
        <f>LEN(A8498)</f>
        <v>3</v>
      </c>
    </row>
    <row r="8499" spans="1:3" x14ac:dyDescent="0.15">
      <c r="A8499" s="1" t="s">
        <v>7565</v>
      </c>
      <c r="B8499" s="2">
        <v>90</v>
      </c>
      <c r="C8499">
        <f>LEN(A8499)</f>
        <v>3</v>
      </c>
    </row>
    <row r="8500" spans="1:3" x14ac:dyDescent="0.15">
      <c r="A8500" s="1" t="s">
        <v>7305</v>
      </c>
      <c r="B8500" s="2">
        <v>90</v>
      </c>
      <c r="C8500">
        <f>LEN(A8500)</f>
        <v>2</v>
      </c>
    </row>
    <row r="8501" spans="1:3" x14ac:dyDescent="0.15">
      <c r="A8501" s="1" t="s">
        <v>7319</v>
      </c>
      <c r="B8501" s="2">
        <v>90</v>
      </c>
      <c r="C8501">
        <f>LEN(A8501)</f>
        <v>2</v>
      </c>
    </row>
    <row r="8502" spans="1:3" x14ac:dyDescent="0.15">
      <c r="A8502" s="1" t="s">
        <v>8424</v>
      </c>
      <c r="B8502" s="2">
        <v>90</v>
      </c>
      <c r="C8502">
        <f>LEN(A8502)</f>
        <v>5</v>
      </c>
    </row>
    <row r="8503" spans="1:3" x14ac:dyDescent="0.15">
      <c r="A8503" s="1" t="s">
        <v>8078</v>
      </c>
      <c r="B8503" s="2">
        <v>90</v>
      </c>
      <c r="C8503">
        <f>LEN(A8503)</f>
        <v>5</v>
      </c>
    </row>
    <row r="8504" spans="1:3" x14ac:dyDescent="0.15">
      <c r="A8504" s="1" t="s">
        <v>8659</v>
      </c>
      <c r="B8504" s="2">
        <v>90</v>
      </c>
      <c r="C8504">
        <f>LEN(A8504)</f>
        <v>4</v>
      </c>
    </row>
    <row r="8505" spans="1:3" x14ac:dyDescent="0.15">
      <c r="A8505" s="1" t="s">
        <v>9277</v>
      </c>
      <c r="B8505" s="2">
        <v>90</v>
      </c>
      <c r="C8505">
        <f>LEN(A8505)</f>
        <v>4</v>
      </c>
    </row>
    <row r="8506" spans="1:3" x14ac:dyDescent="0.15">
      <c r="A8506" s="1" t="s">
        <v>7310</v>
      </c>
      <c r="B8506" s="2">
        <v>90</v>
      </c>
      <c r="C8506">
        <f>LEN(A8506)</f>
        <v>5</v>
      </c>
    </row>
    <row r="8507" spans="1:3" x14ac:dyDescent="0.15">
      <c r="A8507" s="1" t="s">
        <v>8650</v>
      </c>
      <c r="B8507" s="2">
        <v>90</v>
      </c>
      <c r="C8507">
        <f>LEN(A8507)</f>
        <v>5</v>
      </c>
    </row>
    <row r="8508" spans="1:3" x14ac:dyDescent="0.15">
      <c r="A8508" s="1" t="s">
        <v>9272</v>
      </c>
      <c r="B8508" s="2">
        <v>90</v>
      </c>
      <c r="C8508">
        <f>LEN(A8508)</f>
        <v>5</v>
      </c>
    </row>
    <row r="8509" spans="1:3" x14ac:dyDescent="0.15">
      <c r="A8509" s="1" t="s">
        <v>9680</v>
      </c>
      <c r="B8509" s="2">
        <v>90</v>
      </c>
      <c r="C8509">
        <f>LEN(A8509)</f>
        <v>3</v>
      </c>
    </row>
    <row r="8510" spans="1:3" x14ac:dyDescent="0.15">
      <c r="A8510" s="1" t="s">
        <v>8016</v>
      </c>
      <c r="B8510" s="2">
        <v>90</v>
      </c>
      <c r="C8510">
        <f>LEN(A8510)</f>
        <v>4</v>
      </c>
    </row>
    <row r="8511" spans="1:3" x14ac:dyDescent="0.15">
      <c r="A8511" s="1" t="s">
        <v>8271</v>
      </c>
      <c r="B8511" s="2">
        <v>90</v>
      </c>
      <c r="C8511">
        <f>LEN(A8511)</f>
        <v>4</v>
      </c>
    </row>
    <row r="8512" spans="1:3" x14ac:dyDescent="0.15">
      <c r="A8512" s="1" t="s">
        <v>8778</v>
      </c>
      <c r="B8512" s="2">
        <v>90</v>
      </c>
      <c r="C8512">
        <f>LEN(A8512)</f>
        <v>5</v>
      </c>
    </row>
    <row r="8513" spans="1:3" x14ac:dyDescent="0.15">
      <c r="A8513" s="1" t="s">
        <v>7933</v>
      </c>
      <c r="B8513" s="2">
        <v>90</v>
      </c>
      <c r="C8513">
        <f>LEN(A8513)</f>
        <v>5</v>
      </c>
    </row>
    <row r="8514" spans="1:3" x14ac:dyDescent="0.15">
      <c r="A8514" s="1" t="s">
        <v>7342</v>
      </c>
      <c r="B8514" s="2">
        <v>90</v>
      </c>
      <c r="C8514">
        <f>LEN(A8514)</f>
        <v>3</v>
      </c>
    </row>
    <row r="8515" spans="1:3" x14ac:dyDescent="0.15">
      <c r="A8515" s="1" t="s">
        <v>8789</v>
      </c>
      <c r="B8515" s="2">
        <v>90</v>
      </c>
      <c r="C8515">
        <f>LEN(A8515)</f>
        <v>5</v>
      </c>
    </row>
    <row r="8516" spans="1:3" x14ac:dyDescent="0.15">
      <c r="A8516" s="1" t="s">
        <v>7927</v>
      </c>
      <c r="B8516" s="2">
        <v>90</v>
      </c>
      <c r="C8516">
        <f>LEN(A8516)</f>
        <v>4</v>
      </c>
    </row>
    <row r="8517" spans="1:3" x14ac:dyDescent="0.15">
      <c r="A8517" s="1" t="s">
        <v>8247</v>
      </c>
      <c r="B8517" s="2">
        <v>90</v>
      </c>
      <c r="C8517">
        <f>LEN(A8517)</f>
        <v>5</v>
      </c>
    </row>
    <row r="8518" spans="1:3" x14ac:dyDescent="0.15">
      <c r="A8518" s="1" t="s">
        <v>9000</v>
      </c>
      <c r="B8518" s="2">
        <v>90</v>
      </c>
      <c r="C8518">
        <f>LEN(A8518)</f>
        <v>5</v>
      </c>
    </row>
    <row r="8519" spans="1:3" x14ac:dyDescent="0.15">
      <c r="A8519" s="1" t="s">
        <v>8270</v>
      </c>
      <c r="B8519" s="2">
        <v>90</v>
      </c>
      <c r="C8519">
        <f>LEN(A8519)</f>
        <v>3</v>
      </c>
    </row>
    <row r="8520" spans="1:3" x14ac:dyDescent="0.15">
      <c r="A8520" s="1" t="s">
        <v>8787</v>
      </c>
      <c r="B8520" s="2">
        <v>90</v>
      </c>
      <c r="C8520">
        <f>LEN(A8520)</f>
        <v>5</v>
      </c>
    </row>
    <row r="8521" spans="1:3" x14ac:dyDescent="0.15">
      <c r="A8521" s="1" t="s">
        <v>9697</v>
      </c>
      <c r="B8521" s="2">
        <v>90</v>
      </c>
      <c r="C8521">
        <f>LEN(A8521)</f>
        <v>4</v>
      </c>
    </row>
    <row r="8522" spans="1:3" x14ac:dyDescent="0.15">
      <c r="A8522" s="1" t="s">
        <v>8365</v>
      </c>
      <c r="B8522" s="2">
        <v>90</v>
      </c>
      <c r="C8522">
        <f>LEN(A8522)</f>
        <v>4</v>
      </c>
    </row>
    <row r="8523" spans="1:3" x14ac:dyDescent="0.15">
      <c r="A8523" s="1" t="s">
        <v>8993</v>
      </c>
      <c r="B8523" s="2">
        <v>90</v>
      </c>
      <c r="C8523">
        <f>LEN(A8523)</f>
        <v>4</v>
      </c>
    </row>
    <row r="8524" spans="1:3" x14ac:dyDescent="0.15">
      <c r="A8524" s="1" t="s">
        <v>8782</v>
      </c>
      <c r="B8524" s="2">
        <v>90</v>
      </c>
      <c r="C8524">
        <f>LEN(A8524)</f>
        <v>4</v>
      </c>
    </row>
    <row r="8525" spans="1:3" x14ac:dyDescent="0.15">
      <c r="A8525" s="1" t="s">
        <v>7328</v>
      </c>
      <c r="B8525" s="2">
        <v>90</v>
      </c>
      <c r="C8525">
        <f>LEN(A8525)</f>
        <v>2</v>
      </c>
    </row>
    <row r="8526" spans="1:3" x14ac:dyDescent="0.15">
      <c r="A8526" s="1" t="s">
        <v>8421</v>
      </c>
      <c r="B8526" s="2">
        <v>90</v>
      </c>
      <c r="C8526">
        <f>LEN(A8526)</f>
        <v>5</v>
      </c>
    </row>
    <row r="8527" spans="1:3" x14ac:dyDescent="0.15">
      <c r="A8527" s="1" t="s">
        <v>8002</v>
      </c>
      <c r="B8527" s="2">
        <v>90</v>
      </c>
      <c r="C8527">
        <f>LEN(A8527)</f>
        <v>4</v>
      </c>
    </row>
    <row r="8528" spans="1:3" x14ac:dyDescent="0.15">
      <c r="A8528" s="1" t="s">
        <v>9427</v>
      </c>
      <c r="B8528" s="2">
        <v>90</v>
      </c>
      <c r="C8528">
        <f>LEN(A8528)</f>
        <v>5</v>
      </c>
    </row>
    <row r="8529" spans="1:3" x14ac:dyDescent="0.15">
      <c r="A8529" s="1" t="s">
        <v>8000</v>
      </c>
      <c r="B8529" s="2">
        <v>90</v>
      </c>
      <c r="C8529">
        <f>LEN(A8529)</f>
        <v>5</v>
      </c>
    </row>
    <row r="8530" spans="1:3" x14ac:dyDescent="0.15">
      <c r="A8530" s="1" t="s">
        <v>10236</v>
      </c>
      <c r="B8530" s="2">
        <v>90</v>
      </c>
      <c r="C8530">
        <f>LEN(A8530)</f>
        <v>4</v>
      </c>
    </row>
    <row r="8531" spans="1:3" x14ac:dyDescent="0.15">
      <c r="A8531" s="1" t="s">
        <v>7334</v>
      </c>
      <c r="B8531" s="2">
        <v>90</v>
      </c>
      <c r="C8531">
        <f>LEN(A8531)</f>
        <v>2</v>
      </c>
    </row>
    <row r="8532" spans="1:3" x14ac:dyDescent="0.15">
      <c r="A8532" s="1" t="s">
        <v>7845</v>
      </c>
      <c r="B8532" s="2">
        <v>90</v>
      </c>
      <c r="C8532">
        <f>LEN(A8532)</f>
        <v>5</v>
      </c>
    </row>
    <row r="8533" spans="1:3" x14ac:dyDescent="0.15">
      <c r="A8533" s="1" t="s">
        <v>8935</v>
      </c>
      <c r="B8533" s="2">
        <v>89</v>
      </c>
      <c r="C8533">
        <f>LEN(A8533)</f>
        <v>4</v>
      </c>
    </row>
    <row r="8534" spans="1:3" x14ac:dyDescent="0.15">
      <c r="A8534" s="1" t="s">
        <v>9322</v>
      </c>
      <c r="B8534" s="2">
        <v>89</v>
      </c>
      <c r="C8534">
        <f>LEN(A8534)</f>
        <v>5</v>
      </c>
    </row>
    <row r="8535" spans="1:3" x14ac:dyDescent="0.15">
      <c r="A8535" s="1" t="s">
        <v>8585</v>
      </c>
      <c r="B8535" s="2">
        <v>89</v>
      </c>
      <c r="C8535">
        <f>LEN(A8535)</f>
        <v>3</v>
      </c>
    </row>
    <row r="8536" spans="1:3" x14ac:dyDescent="0.15">
      <c r="A8536" s="1" t="s">
        <v>8491</v>
      </c>
      <c r="B8536" s="2">
        <v>89</v>
      </c>
      <c r="C8536">
        <f>LEN(A8536)</f>
        <v>4</v>
      </c>
    </row>
    <row r="8537" spans="1:3" x14ac:dyDescent="0.15">
      <c r="A8537" s="1" t="s">
        <v>7693</v>
      </c>
      <c r="B8537" s="2">
        <v>89</v>
      </c>
      <c r="C8537">
        <f>LEN(A8537)</f>
        <v>5</v>
      </c>
    </row>
    <row r="8538" spans="1:3" x14ac:dyDescent="0.15">
      <c r="A8538" s="1" t="s">
        <v>7350</v>
      </c>
      <c r="B8538" s="2">
        <v>89</v>
      </c>
      <c r="C8538">
        <f>LEN(A8538)</f>
        <v>2</v>
      </c>
    </row>
    <row r="8539" spans="1:3" x14ac:dyDescent="0.15">
      <c r="A8539" s="1" t="s">
        <v>7356</v>
      </c>
      <c r="B8539" s="2">
        <v>89</v>
      </c>
      <c r="C8539">
        <f>LEN(A8539)</f>
        <v>4</v>
      </c>
    </row>
    <row r="8540" spans="1:3" x14ac:dyDescent="0.15">
      <c r="A8540" s="1" t="s">
        <v>8479</v>
      </c>
      <c r="B8540" s="2">
        <v>89</v>
      </c>
      <c r="C8540">
        <f>LEN(A8540)</f>
        <v>3</v>
      </c>
    </row>
    <row r="8541" spans="1:3" x14ac:dyDescent="0.15">
      <c r="A8541" s="1" t="s">
        <v>9617</v>
      </c>
      <c r="B8541" s="2">
        <v>89</v>
      </c>
      <c r="C8541">
        <f>LEN(A8541)</f>
        <v>3</v>
      </c>
    </row>
    <row r="8542" spans="1:3" x14ac:dyDescent="0.15">
      <c r="A8542" s="1" t="s">
        <v>7359</v>
      </c>
      <c r="B8542" s="2">
        <v>89</v>
      </c>
      <c r="C8542">
        <f>LEN(A8542)</f>
        <v>2</v>
      </c>
    </row>
    <row r="8543" spans="1:3" x14ac:dyDescent="0.15">
      <c r="A8543" s="1" t="s">
        <v>8583</v>
      </c>
      <c r="B8543" s="2">
        <v>89</v>
      </c>
      <c r="C8543">
        <f>LEN(A8543)</f>
        <v>2</v>
      </c>
    </row>
    <row r="8544" spans="1:3" x14ac:dyDescent="0.15">
      <c r="A8544" s="1" t="s">
        <v>7366</v>
      </c>
      <c r="B8544" s="2">
        <v>89</v>
      </c>
      <c r="C8544">
        <f>LEN(A8544)</f>
        <v>3</v>
      </c>
    </row>
    <row r="8545" spans="1:3" x14ac:dyDescent="0.15">
      <c r="A8545" s="1" t="s">
        <v>9202</v>
      </c>
      <c r="B8545" s="2">
        <v>89</v>
      </c>
      <c r="C8545">
        <f>LEN(A8545)</f>
        <v>5</v>
      </c>
    </row>
    <row r="8546" spans="1:3" x14ac:dyDescent="0.15">
      <c r="A8546" s="1" t="s">
        <v>9116</v>
      </c>
      <c r="B8546" s="2">
        <v>89</v>
      </c>
      <c r="C8546">
        <f>LEN(A8546)</f>
        <v>4</v>
      </c>
    </row>
    <row r="8547" spans="1:3" x14ac:dyDescent="0.15">
      <c r="A8547" s="1" t="s">
        <v>8180</v>
      </c>
      <c r="B8547" s="2">
        <v>89</v>
      </c>
      <c r="C8547">
        <f>LEN(A8547)</f>
        <v>4</v>
      </c>
    </row>
    <row r="8548" spans="1:3" x14ac:dyDescent="0.15">
      <c r="A8548" s="1" t="s">
        <v>8480</v>
      </c>
      <c r="B8548" s="2">
        <v>89</v>
      </c>
      <c r="C8548">
        <f>LEN(A8548)</f>
        <v>4</v>
      </c>
    </row>
    <row r="8549" spans="1:3" x14ac:dyDescent="0.15">
      <c r="A8549" s="1" t="s">
        <v>10618</v>
      </c>
      <c r="B8549" s="2">
        <v>89</v>
      </c>
      <c r="C8549">
        <f>LEN(A8549)</f>
        <v>5</v>
      </c>
    </row>
    <row r="8550" spans="1:3" x14ac:dyDescent="0.15">
      <c r="A8550" s="1" t="s">
        <v>8609</v>
      </c>
      <c r="B8550" s="2">
        <v>89</v>
      </c>
      <c r="C8550">
        <f>LEN(A8550)</f>
        <v>3</v>
      </c>
    </row>
    <row r="8551" spans="1:3" x14ac:dyDescent="0.15">
      <c r="A8551" s="1" t="s">
        <v>8519</v>
      </c>
      <c r="B8551" s="2">
        <v>89</v>
      </c>
      <c r="C8551">
        <f>LEN(A8551)</f>
        <v>2</v>
      </c>
    </row>
    <row r="8552" spans="1:3" x14ac:dyDescent="0.15">
      <c r="A8552" s="1" t="s">
        <v>7801</v>
      </c>
      <c r="B8552" s="2">
        <v>89</v>
      </c>
      <c r="C8552">
        <f>LEN(A8552)</f>
        <v>2</v>
      </c>
    </row>
    <row r="8553" spans="1:3" x14ac:dyDescent="0.15">
      <c r="A8553" s="1" t="s">
        <v>7714</v>
      </c>
      <c r="B8553" s="2">
        <v>89</v>
      </c>
      <c r="C8553">
        <f>LEN(A8553)</f>
        <v>4</v>
      </c>
    </row>
    <row r="8554" spans="1:3" x14ac:dyDescent="0.15">
      <c r="A8554" s="1" t="s">
        <v>7374</v>
      </c>
      <c r="B8554" s="2">
        <v>89</v>
      </c>
      <c r="C8554">
        <f>LEN(A8554)</f>
        <v>2</v>
      </c>
    </row>
    <row r="8555" spans="1:3" x14ac:dyDescent="0.15">
      <c r="A8555" s="1" t="s">
        <v>9639</v>
      </c>
      <c r="B8555" s="2">
        <v>89</v>
      </c>
      <c r="C8555">
        <f>LEN(A8555)</f>
        <v>4</v>
      </c>
    </row>
    <row r="8556" spans="1:3" x14ac:dyDescent="0.15">
      <c r="A8556" s="1" t="s">
        <v>8321</v>
      </c>
      <c r="B8556" s="2">
        <v>89</v>
      </c>
      <c r="C8556">
        <f>LEN(A8556)</f>
        <v>4</v>
      </c>
    </row>
    <row r="8557" spans="1:3" x14ac:dyDescent="0.15">
      <c r="A8557" s="1" t="s">
        <v>9045</v>
      </c>
      <c r="B8557" s="2">
        <v>89</v>
      </c>
      <c r="C8557">
        <f>LEN(A8557)</f>
        <v>4</v>
      </c>
    </row>
    <row r="8558" spans="1:3" x14ac:dyDescent="0.15">
      <c r="A8558" s="1" t="s">
        <v>7383</v>
      </c>
      <c r="B8558" s="2">
        <v>89</v>
      </c>
      <c r="C8558">
        <f>LEN(A8558)</f>
        <v>2</v>
      </c>
    </row>
    <row r="8559" spans="1:3" x14ac:dyDescent="0.15">
      <c r="A8559" s="1" t="s">
        <v>9368</v>
      </c>
      <c r="B8559" s="2">
        <v>89</v>
      </c>
      <c r="C8559">
        <f>LEN(A8559)</f>
        <v>4</v>
      </c>
    </row>
    <row r="8560" spans="1:3" x14ac:dyDescent="0.15">
      <c r="A8560" s="1" t="s">
        <v>7702</v>
      </c>
      <c r="B8560" s="2">
        <v>89</v>
      </c>
      <c r="C8560">
        <f>LEN(A8560)</f>
        <v>3</v>
      </c>
    </row>
    <row r="8561" spans="1:3" x14ac:dyDescent="0.15">
      <c r="A8561" s="1" t="s">
        <v>8725</v>
      </c>
      <c r="B8561" s="2">
        <v>89</v>
      </c>
      <c r="C8561">
        <f>LEN(A8561)</f>
        <v>4</v>
      </c>
    </row>
    <row r="8562" spans="1:3" x14ac:dyDescent="0.15">
      <c r="A8562" s="1" t="s">
        <v>8615</v>
      </c>
      <c r="B8562" s="2">
        <v>89</v>
      </c>
      <c r="C8562">
        <f>LEN(A8562)</f>
        <v>4</v>
      </c>
    </row>
    <row r="8563" spans="1:3" x14ac:dyDescent="0.15">
      <c r="A8563" s="1" t="s">
        <v>7375</v>
      </c>
      <c r="B8563" s="2">
        <v>89</v>
      </c>
      <c r="C8563">
        <f>LEN(A8563)</f>
        <v>4</v>
      </c>
    </row>
    <row r="8564" spans="1:3" x14ac:dyDescent="0.15">
      <c r="A8564" s="1" t="s">
        <v>9767</v>
      </c>
      <c r="B8564" s="2">
        <v>89</v>
      </c>
      <c r="C8564">
        <f>LEN(A8564)</f>
        <v>3</v>
      </c>
    </row>
    <row r="8565" spans="1:3" x14ac:dyDescent="0.15">
      <c r="A8565" s="1" t="s">
        <v>7385</v>
      </c>
      <c r="B8565" s="2">
        <v>89</v>
      </c>
      <c r="C8565">
        <f>LEN(A8565)</f>
        <v>4</v>
      </c>
    </row>
    <row r="8566" spans="1:3" x14ac:dyDescent="0.15">
      <c r="A8566" s="1" t="s">
        <v>8606</v>
      </c>
      <c r="B8566" s="2">
        <v>89</v>
      </c>
      <c r="C8566">
        <f>LEN(A8566)</f>
        <v>3</v>
      </c>
    </row>
    <row r="8567" spans="1:3" x14ac:dyDescent="0.15">
      <c r="A8567" s="1" t="s">
        <v>7798</v>
      </c>
      <c r="B8567" s="2">
        <v>89</v>
      </c>
      <c r="C8567">
        <f>LEN(A8567)</f>
        <v>4</v>
      </c>
    </row>
    <row r="8568" spans="1:3" x14ac:dyDescent="0.15">
      <c r="A8568" s="1" t="s">
        <v>7964</v>
      </c>
      <c r="B8568" s="2">
        <v>89</v>
      </c>
      <c r="C8568">
        <f>LEN(A8568)</f>
        <v>5</v>
      </c>
    </row>
    <row r="8569" spans="1:3" x14ac:dyDescent="0.15">
      <c r="A8569" s="1" t="s">
        <v>8053</v>
      </c>
      <c r="B8569" s="2">
        <v>89</v>
      </c>
      <c r="C8569">
        <f>LEN(A8569)</f>
        <v>3</v>
      </c>
    </row>
    <row r="8570" spans="1:3" x14ac:dyDescent="0.15">
      <c r="A8570" s="1" t="s">
        <v>9371</v>
      </c>
      <c r="B8570" s="2">
        <v>89</v>
      </c>
      <c r="C8570">
        <f>LEN(A8570)</f>
        <v>4</v>
      </c>
    </row>
    <row r="8571" spans="1:3" x14ac:dyDescent="0.15">
      <c r="A8571" s="1" t="s">
        <v>9772</v>
      </c>
      <c r="B8571" s="2">
        <v>89</v>
      </c>
      <c r="C8571">
        <f>LEN(A8571)</f>
        <v>2</v>
      </c>
    </row>
    <row r="8572" spans="1:3" x14ac:dyDescent="0.15">
      <c r="A8572" s="1" t="s">
        <v>8738</v>
      </c>
      <c r="B8572" s="2">
        <v>89</v>
      </c>
      <c r="C8572">
        <f>LEN(A8572)</f>
        <v>3</v>
      </c>
    </row>
    <row r="8573" spans="1:3" x14ac:dyDescent="0.15">
      <c r="A8573" s="1" t="s">
        <v>7412</v>
      </c>
      <c r="B8573" s="2">
        <v>89</v>
      </c>
      <c r="C8573">
        <f>LEN(A8573)</f>
        <v>4</v>
      </c>
    </row>
    <row r="8574" spans="1:3" x14ac:dyDescent="0.15">
      <c r="A8574" s="1" t="s">
        <v>10333</v>
      </c>
      <c r="B8574" s="2">
        <v>89</v>
      </c>
      <c r="C8574">
        <f>LEN(A8574)</f>
        <v>5</v>
      </c>
    </row>
    <row r="8575" spans="1:3" x14ac:dyDescent="0.15">
      <c r="A8575" s="1" t="s">
        <v>9290</v>
      </c>
      <c r="B8575" s="2">
        <v>89</v>
      </c>
      <c r="C8575">
        <f>LEN(A8575)</f>
        <v>3</v>
      </c>
    </row>
    <row r="8576" spans="1:3" x14ac:dyDescent="0.15">
      <c r="A8576" s="1" t="s">
        <v>7638</v>
      </c>
      <c r="B8576" s="2">
        <v>89</v>
      </c>
      <c r="C8576">
        <f>LEN(A8576)</f>
        <v>2</v>
      </c>
    </row>
    <row r="8577" spans="1:3" x14ac:dyDescent="0.15">
      <c r="A8577" s="1" t="s">
        <v>7413</v>
      </c>
      <c r="B8577" s="2">
        <v>89</v>
      </c>
      <c r="C8577">
        <f>LEN(A8577)</f>
        <v>2</v>
      </c>
    </row>
    <row r="8578" spans="1:3" x14ac:dyDescent="0.15">
      <c r="A8578" s="1" t="s">
        <v>8762</v>
      </c>
      <c r="B8578" s="2">
        <v>89</v>
      </c>
      <c r="C8578">
        <f>LEN(A8578)</f>
        <v>5</v>
      </c>
    </row>
    <row r="8579" spans="1:3" x14ac:dyDescent="0.15">
      <c r="A8579" s="1" t="s">
        <v>7409</v>
      </c>
      <c r="B8579" s="2">
        <v>89</v>
      </c>
      <c r="C8579">
        <f>LEN(A8579)</f>
        <v>3</v>
      </c>
    </row>
    <row r="8580" spans="1:3" x14ac:dyDescent="0.15">
      <c r="A8580" s="1" t="s">
        <v>9069</v>
      </c>
      <c r="B8580" s="2">
        <v>89</v>
      </c>
      <c r="C8580">
        <f>LEN(A8580)</f>
        <v>5</v>
      </c>
    </row>
    <row r="8581" spans="1:3" x14ac:dyDescent="0.15">
      <c r="A8581" s="1" t="s">
        <v>8972</v>
      </c>
      <c r="B8581" s="2">
        <v>89</v>
      </c>
      <c r="C8581">
        <f>LEN(A8581)</f>
        <v>3</v>
      </c>
    </row>
    <row r="8582" spans="1:3" x14ac:dyDescent="0.15">
      <c r="A8582" s="1" t="s">
        <v>8540</v>
      </c>
      <c r="B8582" s="2">
        <v>89</v>
      </c>
      <c r="C8582">
        <f>LEN(A8582)</f>
        <v>5</v>
      </c>
    </row>
    <row r="8583" spans="1:3" x14ac:dyDescent="0.15">
      <c r="A8583" s="1" t="s">
        <v>7405</v>
      </c>
      <c r="B8583" s="2">
        <v>89</v>
      </c>
      <c r="C8583">
        <f>LEN(A8583)</f>
        <v>3</v>
      </c>
    </row>
    <row r="8584" spans="1:3" x14ac:dyDescent="0.15">
      <c r="A8584" s="1" t="s">
        <v>8743</v>
      </c>
      <c r="B8584" s="2">
        <v>89</v>
      </c>
      <c r="C8584">
        <f>LEN(A8584)</f>
        <v>5</v>
      </c>
    </row>
    <row r="8585" spans="1:3" x14ac:dyDescent="0.15">
      <c r="A8585" s="1" t="s">
        <v>8233</v>
      </c>
      <c r="B8585" s="2">
        <v>89</v>
      </c>
      <c r="C8585">
        <f>LEN(A8585)</f>
        <v>5</v>
      </c>
    </row>
    <row r="8586" spans="1:3" x14ac:dyDescent="0.15">
      <c r="A8586" s="1" t="s">
        <v>7382</v>
      </c>
      <c r="B8586" s="2">
        <v>89</v>
      </c>
      <c r="C8586">
        <f>LEN(A8586)</f>
        <v>2</v>
      </c>
    </row>
    <row r="8587" spans="1:3" x14ac:dyDescent="0.15">
      <c r="A8587" s="1" t="s">
        <v>8753</v>
      </c>
      <c r="B8587" s="2">
        <v>89</v>
      </c>
      <c r="C8587">
        <f>LEN(A8587)</f>
        <v>5</v>
      </c>
    </row>
    <row r="8588" spans="1:3" x14ac:dyDescent="0.15">
      <c r="A8588" s="1" t="s">
        <v>8432</v>
      </c>
      <c r="B8588" s="2">
        <v>89</v>
      </c>
      <c r="C8588">
        <f>LEN(A8588)</f>
        <v>3</v>
      </c>
    </row>
    <row r="8589" spans="1:3" x14ac:dyDescent="0.15">
      <c r="A8589" s="1" t="s">
        <v>8430</v>
      </c>
      <c r="B8589" s="2">
        <v>89</v>
      </c>
      <c r="C8589">
        <f>LEN(A8589)</f>
        <v>5</v>
      </c>
    </row>
    <row r="8590" spans="1:3" x14ac:dyDescent="0.15">
      <c r="A8590" s="1" t="s">
        <v>8067</v>
      </c>
      <c r="B8590" s="2">
        <v>89</v>
      </c>
      <c r="C8590">
        <f>LEN(A8590)</f>
        <v>4</v>
      </c>
    </row>
    <row r="8591" spans="1:3" x14ac:dyDescent="0.15">
      <c r="A8591" s="1" t="s">
        <v>7416</v>
      </c>
      <c r="B8591" s="2">
        <v>89</v>
      </c>
      <c r="C8591">
        <f>LEN(A8591)</f>
        <v>2</v>
      </c>
    </row>
    <row r="8592" spans="1:3" x14ac:dyDescent="0.15">
      <c r="A8592" s="1" t="s">
        <v>9538</v>
      </c>
      <c r="B8592" s="2">
        <v>89</v>
      </c>
      <c r="C8592">
        <f>LEN(A8592)</f>
        <v>5</v>
      </c>
    </row>
    <row r="8593" spans="1:3" x14ac:dyDescent="0.15">
      <c r="A8593" s="1" t="s">
        <v>7398</v>
      </c>
      <c r="B8593" s="2">
        <v>89</v>
      </c>
      <c r="C8593">
        <f>LEN(A8593)</f>
        <v>3</v>
      </c>
    </row>
    <row r="8594" spans="1:3" x14ac:dyDescent="0.15">
      <c r="A8594" s="1" t="s">
        <v>7643</v>
      </c>
      <c r="B8594" s="2">
        <v>89</v>
      </c>
      <c r="C8594">
        <f>LEN(A8594)</f>
        <v>3</v>
      </c>
    </row>
    <row r="8595" spans="1:3" x14ac:dyDescent="0.15">
      <c r="A8595" s="1" t="s">
        <v>11014</v>
      </c>
      <c r="B8595" s="2">
        <v>89</v>
      </c>
      <c r="C8595">
        <f>LEN(A8595)</f>
        <v>4</v>
      </c>
    </row>
    <row r="8596" spans="1:3" x14ac:dyDescent="0.15">
      <c r="A8596" s="1" t="s">
        <v>9574</v>
      </c>
      <c r="B8596" s="2">
        <v>89</v>
      </c>
      <c r="C8596">
        <f>LEN(A8596)</f>
        <v>3</v>
      </c>
    </row>
    <row r="8597" spans="1:3" x14ac:dyDescent="0.15">
      <c r="A8597" s="1" t="s">
        <v>7421</v>
      </c>
      <c r="B8597" s="2">
        <v>89</v>
      </c>
      <c r="C8597">
        <f>LEN(A8597)</f>
        <v>2</v>
      </c>
    </row>
    <row r="8598" spans="1:3" x14ac:dyDescent="0.15">
      <c r="A8598" s="1" t="s">
        <v>8883</v>
      </c>
      <c r="B8598" s="2">
        <v>89</v>
      </c>
      <c r="C8598">
        <f>LEN(A8598)</f>
        <v>3</v>
      </c>
    </row>
    <row r="8599" spans="1:3" x14ac:dyDescent="0.15">
      <c r="A8599" s="1" t="s">
        <v>9725</v>
      </c>
      <c r="B8599" s="2">
        <v>89</v>
      </c>
      <c r="C8599">
        <f>LEN(A8599)</f>
        <v>5</v>
      </c>
    </row>
    <row r="8600" spans="1:3" x14ac:dyDescent="0.15">
      <c r="A8600" s="1" t="s">
        <v>9428</v>
      </c>
      <c r="B8600" s="2">
        <v>89</v>
      </c>
      <c r="C8600">
        <f>LEN(A8600)</f>
        <v>4</v>
      </c>
    </row>
    <row r="8601" spans="1:3" x14ac:dyDescent="0.15">
      <c r="A8601" s="1" t="s">
        <v>8989</v>
      </c>
      <c r="B8601" s="2">
        <v>89</v>
      </c>
      <c r="C8601">
        <f>LEN(A8601)</f>
        <v>4</v>
      </c>
    </row>
    <row r="8602" spans="1:3" x14ac:dyDescent="0.15">
      <c r="A8602" s="1" t="s">
        <v>8671</v>
      </c>
      <c r="B8602" s="2">
        <v>89</v>
      </c>
      <c r="C8602">
        <f>LEN(A8602)</f>
        <v>5</v>
      </c>
    </row>
    <row r="8603" spans="1:3" x14ac:dyDescent="0.15">
      <c r="A8603" s="1" t="s">
        <v>9568</v>
      </c>
      <c r="B8603" s="2">
        <v>89</v>
      </c>
      <c r="C8603">
        <f>LEN(A8603)</f>
        <v>4</v>
      </c>
    </row>
    <row r="8604" spans="1:3" x14ac:dyDescent="0.15">
      <c r="A8604" s="1" t="s">
        <v>9729</v>
      </c>
      <c r="B8604" s="2">
        <v>89</v>
      </c>
      <c r="C8604">
        <f>LEN(A8604)</f>
        <v>3</v>
      </c>
    </row>
    <row r="8605" spans="1:3" x14ac:dyDescent="0.15">
      <c r="A8605" s="1" t="s">
        <v>7420</v>
      </c>
      <c r="B8605" s="2">
        <v>89</v>
      </c>
      <c r="C8605">
        <f>LEN(A8605)</f>
        <v>2</v>
      </c>
    </row>
    <row r="8606" spans="1:3" x14ac:dyDescent="0.15">
      <c r="A8606" s="1" t="s">
        <v>8772</v>
      </c>
      <c r="B8606" s="2">
        <v>89</v>
      </c>
      <c r="C8606">
        <f>LEN(A8606)</f>
        <v>5</v>
      </c>
    </row>
    <row r="8607" spans="1:3" x14ac:dyDescent="0.15">
      <c r="A8607" s="1" t="s">
        <v>9314</v>
      </c>
      <c r="B8607" s="2">
        <v>89</v>
      </c>
      <c r="C8607">
        <f>LEN(A8607)</f>
        <v>4</v>
      </c>
    </row>
    <row r="8608" spans="1:3" x14ac:dyDescent="0.15">
      <c r="A8608" s="1" t="s">
        <v>8349</v>
      </c>
      <c r="B8608" s="2">
        <v>89</v>
      </c>
      <c r="C8608">
        <f>LEN(A8608)</f>
        <v>4</v>
      </c>
    </row>
    <row r="8609" spans="1:3" x14ac:dyDescent="0.15">
      <c r="A8609" s="1" t="s">
        <v>10400</v>
      </c>
      <c r="B8609" s="2">
        <v>89</v>
      </c>
      <c r="C8609">
        <f>LEN(A8609)</f>
        <v>4</v>
      </c>
    </row>
    <row r="8610" spans="1:3" x14ac:dyDescent="0.15">
      <c r="A8610" s="1" t="s">
        <v>9003</v>
      </c>
      <c r="B8610" s="2">
        <v>89</v>
      </c>
      <c r="C8610">
        <f>LEN(A8610)</f>
        <v>5</v>
      </c>
    </row>
    <row r="8611" spans="1:3" x14ac:dyDescent="0.15">
      <c r="A8611" s="1" t="s">
        <v>9704</v>
      </c>
      <c r="B8611" s="2">
        <v>89</v>
      </c>
      <c r="C8611">
        <f>LEN(A8611)</f>
        <v>4</v>
      </c>
    </row>
    <row r="8612" spans="1:3" x14ac:dyDescent="0.15">
      <c r="A8612" s="1" t="s">
        <v>7932</v>
      </c>
      <c r="B8612" s="2">
        <v>89</v>
      </c>
      <c r="C8612">
        <f>LEN(A8612)</f>
        <v>2</v>
      </c>
    </row>
    <row r="8613" spans="1:3" x14ac:dyDescent="0.15">
      <c r="A8613" s="1" t="s">
        <v>9592</v>
      </c>
      <c r="B8613" s="2">
        <v>89</v>
      </c>
      <c r="C8613">
        <f>LEN(A8613)</f>
        <v>4</v>
      </c>
    </row>
    <row r="8614" spans="1:3" x14ac:dyDescent="0.15">
      <c r="A8614" s="1" t="s">
        <v>9298</v>
      </c>
      <c r="B8614" s="2">
        <v>89</v>
      </c>
      <c r="C8614">
        <f>LEN(A8614)</f>
        <v>4</v>
      </c>
    </row>
    <row r="8615" spans="1:3" x14ac:dyDescent="0.15">
      <c r="A8615" s="1" t="s">
        <v>8990</v>
      </c>
      <c r="B8615" s="2">
        <v>89</v>
      </c>
      <c r="C8615">
        <f>LEN(A8615)</f>
        <v>4</v>
      </c>
    </row>
    <row r="8616" spans="1:3" x14ac:dyDescent="0.15">
      <c r="A8616" s="1" t="s">
        <v>8877</v>
      </c>
      <c r="B8616" s="2">
        <v>89</v>
      </c>
      <c r="C8616">
        <f>LEN(A8616)</f>
        <v>5</v>
      </c>
    </row>
    <row r="8617" spans="1:3" x14ac:dyDescent="0.15">
      <c r="A8617" s="1" t="s">
        <v>8011</v>
      </c>
      <c r="B8617" s="2">
        <v>89</v>
      </c>
      <c r="C8617">
        <f>LEN(A8617)</f>
        <v>3</v>
      </c>
    </row>
    <row r="8618" spans="1:3" x14ac:dyDescent="0.15">
      <c r="A8618" s="1" t="s">
        <v>7429</v>
      </c>
      <c r="B8618" s="2">
        <v>89</v>
      </c>
      <c r="C8618">
        <f>LEN(A8618)</f>
        <v>5</v>
      </c>
    </row>
    <row r="8619" spans="1:3" x14ac:dyDescent="0.15">
      <c r="A8619" s="1" t="s">
        <v>8670</v>
      </c>
      <c r="B8619" s="2">
        <v>89</v>
      </c>
      <c r="C8619">
        <f>LEN(A8619)</f>
        <v>4</v>
      </c>
    </row>
    <row r="8620" spans="1:3" x14ac:dyDescent="0.15">
      <c r="A8620" s="1" t="s">
        <v>8084</v>
      </c>
      <c r="B8620" s="2">
        <v>89</v>
      </c>
      <c r="C8620">
        <f>LEN(A8620)</f>
        <v>3</v>
      </c>
    </row>
    <row r="8621" spans="1:3" x14ac:dyDescent="0.15">
      <c r="A8621" s="1" t="s">
        <v>10124</v>
      </c>
      <c r="B8621" s="2">
        <v>89</v>
      </c>
      <c r="C8621">
        <f>LEN(A8621)</f>
        <v>4</v>
      </c>
    </row>
    <row r="8622" spans="1:3" x14ac:dyDescent="0.15">
      <c r="A8622" s="1" t="s">
        <v>7464</v>
      </c>
      <c r="B8622" s="2">
        <v>88</v>
      </c>
      <c r="C8622">
        <f>LEN(A8622)</f>
        <v>3</v>
      </c>
    </row>
    <row r="8623" spans="1:3" x14ac:dyDescent="0.15">
      <c r="A8623" s="1" t="s">
        <v>8494</v>
      </c>
      <c r="B8623" s="2">
        <v>88</v>
      </c>
      <c r="C8623">
        <f>LEN(A8623)</f>
        <v>2</v>
      </c>
    </row>
    <row r="8624" spans="1:3" x14ac:dyDescent="0.15">
      <c r="A8624" s="1" t="s">
        <v>7776</v>
      </c>
      <c r="B8624" s="2">
        <v>88</v>
      </c>
      <c r="C8624">
        <f>LEN(A8624)</f>
        <v>5</v>
      </c>
    </row>
    <row r="8625" spans="1:3" x14ac:dyDescent="0.15">
      <c r="A8625" s="1" t="s">
        <v>7460</v>
      </c>
      <c r="B8625" s="2">
        <v>88</v>
      </c>
      <c r="C8625">
        <f>LEN(A8625)</f>
        <v>2</v>
      </c>
    </row>
    <row r="8626" spans="1:3" x14ac:dyDescent="0.15">
      <c r="A8626" s="1" t="s">
        <v>7680</v>
      </c>
      <c r="B8626" s="2">
        <v>88</v>
      </c>
      <c r="C8626">
        <f>LEN(A8626)</f>
        <v>4</v>
      </c>
    </row>
    <row r="8627" spans="1:3" x14ac:dyDescent="0.15">
      <c r="A8627" s="1" t="s">
        <v>7451</v>
      </c>
      <c r="B8627" s="2">
        <v>88</v>
      </c>
      <c r="C8627">
        <f>LEN(A8627)</f>
        <v>3</v>
      </c>
    </row>
    <row r="8628" spans="1:3" x14ac:dyDescent="0.15">
      <c r="A8628" s="1" t="s">
        <v>8911</v>
      </c>
      <c r="B8628" s="2">
        <v>88</v>
      </c>
      <c r="C8628">
        <f>LEN(A8628)</f>
        <v>4</v>
      </c>
    </row>
    <row r="8629" spans="1:3" x14ac:dyDescent="0.15">
      <c r="A8629" s="1" t="s">
        <v>7463</v>
      </c>
      <c r="B8629" s="2">
        <v>88</v>
      </c>
      <c r="C8629">
        <f>LEN(A8629)</f>
        <v>5</v>
      </c>
    </row>
    <row r="8630" spans="1:3" x14ac:dyDescent="0.15">
      <c r="A8630" s="1" t="s">
        <v>9119</v>
      </c>
      <c r="B8630" s="2">
        <v>88</v>
      </c>
      <c r="C8630">
        <f>LEN(A8630)</f>
        <v>4</v>
      </c>
    </row>
    <row r="8631" spans="1:3" x14ac:dyDescent="0.15">
      <c r="A8631" s="1" t="s">
        <v>8383</v>
      </c>
      <c r="B8631" s="2">
        <v>88</v>
      </c>
      <c r="C8631">
        <f>LEN(A8631)</f>
        <v>5</v>
      </c>
    </row>
    <row r="8632" spans="1:3" x14ac:dyDescent="0.15">
      <c r="A8632" s="1" t="s">
        <v>11796</v>
      </c>
      <c r="B8632" s="2">
        <v>88</v>
      </c>
      <c r="C8632">
        <f>LEN(A8632)</f>
        <v>5</v>
      </c>
    </row>
    <row r="8633" spans="1:3" x14ac:dyDescent="0.15">
      <c r="A8633" s="1" t="s">
        <v>7455</v>
      </c>
      <c r="B8633" s="2">
        <v>88</v>
      </c>
      <c r="C8633">
        <f>LEN(A8633)</f>
        <v>3</v>
      </c>
    </row>
    <row r="8634" spans="1:3" x14ac:dyDescent="0.15">
      <c r="A8634" s="1" t="s">
        <v>8466</v>
      </c>
      <c r="B8634" s="2">
        <v>88</v>
      </c>
      <c r="C8634">
        <f>LEN(A8634)</f>
        <v>4</v>
      </c>
    </row>
    <row r="8635" spans="1:3" x14ac:dyDescent="0.15">
      <c r="A8635" s="1" t="s">
        <v>10273</v>
      </c>
      <c r="B8635" s="2">
        <v>88</v>
      </c>
      <c r="C8635">
        <f>LEN(A8635)</f>
        <v>5</v>
      </c>
    </row>
    <row r="8636" spans="1:3" x14ac:dyDescent="0.15">
      <c r="A8636" s="1" t="s">
        <v>10441</v>
      </c>
      <c r="B8636" s="2">
        <v>88</v>
      </c>
      <c r="C8636">
        <f>LEN(A8636)</f>
        <v>4</v>
      </c>
    </row>
    <row r="8637" spans="1:3" x14ac:dyDescent="0.15">
      <c r="A8637" s="1" t="s">
        <v>7677</v>
      </c>
      <c r="B8637" s="2">
        <v>88</v>
      </c>
      <c r="C8637">
        <f>LEN(A8637)</f>
        <v>5</v>
      </c>
    </row>
    <row r="8638" spans="1:3" x14ac:dyDescent="0.15">
      <c r="A8638" s="1" t="s">
        <v>8490</v>
      </c>
      <c r="B8638" s="2">
        <v>88</v>
      </c>
      <c r="C8638">
        <f>LEN(A8638)</f>
        <v>5</v>
      </c>
    </row>
    <row r="8639" spans="1:3" x14ac:dyDescent="0.15">
      <c r="A8639" s="1" t="s">
        <v>9756</v>
      </c>
      <c r="B8639" s="2">
        <v>88</v>
      </c>
      <c r="C8639">
        <f>LEN(A8639)</f>
        <v>5</v>
      </c>
    </row>
    <row r="8640" spans="1:3" x14ac:dyDescent="0.15">
      <c r="A8640" s="1" t="s">
        <v>7443</v>
      </c>
      <c r="B8640" s="2">
        <v>88</v>
      </c>
      <c r="C8640">
        <f>LEN(A8640)</f>
        <v>2</v>
      </c>
    </row>
    <row r="8641" spans="1:3" x14ac:dyDescent="0.15">
      <c r="A8641" s="1" t="s">
        <v>8284</v>
      </c>
      <c r="B8641" s="2">
        <v>88</v>
      </c>
      <c r="C8641">
        <f>LEN(A8641)</f>
        <v>4</v>
      </c>
    </row>
    <row r="8642" spans="1:3" x14ac:dyDescent="0.15">
      <c r="A8642" s="1" t="s">
        <v>8411</v>
      </c>
      <c r="B8642" s="2">
        <v>88</v>
      </c>
      <c r="C8642">
        <f>LEN(A8642)</f>
        <v>5</v>
      </c>
    </row>
    <row r="8643" spans="1:3" x14ac:dyDescent="0.15">
      <c r="A8643" s="1" t="s">
        <v>8834</v>
      </c>
      <c r="B8643" s="2">
        <v>88</v>
      </c>
      <c r="C8643">
        <f>LEN(A8643)</f>
        <v>5</v>
      </c>
    </row>
    <row r="8644" spans="1:3" x14ac:dyDescent="0.15">
      <c r="A8644" s="1" t="s">
        <v>8727</v>
      </c>
      <c r="B8644" s="2">
        <v>88</v>
      </c>
      <c r="C8644">
        <f>LEN(A8644)</f>
        <v>4</v>
      </c>
    </row>
    <row r="8645" spans="1:3" x14ac:dyDescent="0.15">
      <c r="A8645" s="1" t="s">
        <v>9362</v>
      </c>
      <c r="B8645" s="2">
        <v>88</v>
      </c>
      <c r="C8645">
        <f>LEN(A8645)</f>
        <v>5</v>
      </c>
    </row>
    <row r="8646" spans="1:3" x14ac:dyDescent="0.15">
      <c r="A8646" s="1" t="s">
        <v>7469</v>
      </c>
      <c r="B8646" s="2">
        <v>88</v>
      </c>
      <c r="C8646">
        <f>LEN(A8646)</f>
        <v>4</v>
      </c>
    </row>
    <row r="8647" spans="1:3" x14ac:dyDescent="0.15">
      <c r="A8647" s="1" t="s">
        <v>7975</v>
      </c>
      <c r="B8647" s="2">
        <v>88</v>
      </c>
      <c r="C8647">
        <f>LEN(A8647)</f>
        <v>3</v>
      </c>
    </row>
    <row r="8648" spans="1:3" x14ac:dyDescent="0.15">
      <c r="A8648" s="1" t="s">
        <v>7470</v>
      </c>
      <c r="B8648" s="2">
        <v>88</v>
      </c>
      <c r="C8648">
        <f>LEN(A8648)</f>
        <v>5</v>
      </c>
    </row>
    <row r="8649" spans="1:3" x14ac:dyDescent="0.15">
      <c r="A8649" s="1" t="s">
        <v>7473</v>
      </c>
      <c r="B8649" s="2">
        <v>88</v>
      </c>
      <c r="C8649">
        <f>LEN(A8649)</f>
        <v>4</v>
      </c>
    </row>
    <row r="8650" spans="1:3" x14ac:dyDescent="0.15">
      <c r="A8650" s="1" t="s">
        <v>7475</v>
      </c>
      <c r="B8650" s="2">
        <v>88</v>
      </c>
      <c r="C8650">
        <f>LEN(A8650)</f>
        <v>3</v>
      </c>
    </row>
    <row r="8651" spans="1:3" x14ac:dyDescent="0.15">
      <c r="A8651" s="1" t="s">
        <v>9039</v>
      </c>
      <c r="B8651" s="2">
        <v>88</v>
      </c>
      <c r="C8651">
        <f>LEN(A8651)</f>
        <v>3</v>
      </c>
    </row>
    <row r="8652" spans="1:3" x14ac:dyDescent="0.15">
      <c r="A8652" s="1" t="s">
        <v>8715</v>
      </c>
      <c r="B8652" s="2">
        <v>88</v>
      </c>
      <c r="C8652">
        <f>LEN(A8652)</f>
        <v>2</v>
      </c>
    </row>
    <row r="8653" spans="1:3" x14ac:dyDescent="0.15">
      <c r="A8653" s="1" t="s">
        <v>9109</v>
      </c>
      <c r="B8653" s="2">
        <v>88</v>
      </c>
      <c r="C8653">
        <f>LEN(A8653)</f>
        <v>3</v>
      </c>
    </row>
    <row r="8654" spans="1:3" x14ac:dyDescent="0.15">
      <c r="A8654" s="1" t="s">
        <v>9491</v>
      </c>
      <c r="B8654" s="2">
        <v>88</v>
      </c>
      <c r="C8654">
        <f>LEN(A8654)</f>
        <v>3</v>
      </c>
    </row>
    <row r="8655" spans="1:3" x14ac:dyDescent="0.15">
      <c r="A8655" s="1" t="s">
        <v>8214</v>
      </c>
      <c r="B8655" s="2">
        <v>88</v>
      </c>
      <c r="C8655">
        <f>LEN(A8655)</f>
        <v>2</v>
      </c>
    </row>
    <row r="8656" spans="1:3" x14ac:dyDescent="0.15">
      <c r="A8656" s="1" t="s">
        <v>10316</v>
      </c>
      <c r="B8656" s="2">
        <v>88</v>
      </c>
      <c r="C8656">
        <f>LEN(A8656)</f>
        <v>4</v>
      </c>
    </row>
    <row r="8657" spans="1:3" x14ac:dyDescent="0.15">
      <c r="A8657" s="1" t="s">
        <v>9739</v>
      </c>
      <c r="B8657" s="2">
        <v>88</v>
      </c>
      <c r="C8657">
        <f>LEN(A8657)</f>
        <v>3</v>
      </c>
    </row>
    <row r="8658" spans="1:3" x14ac:dyDescent="0.15">
      <c r="A8658" s="1" t="s">
        <v>7477</v>
      </c>
      <c r="B8658" s="2">
        <v>88</v>
      </c>
      <c r="C8658">
        <f>LEN(A8658)</f>
        <v>2</v>
      </c>
    </row>
    <row r="8659" spans="1:3" x14ac:dyDescent="0.15">
      <c r="A8659" s="1" t="s">
        <v>7467</v>
      </c>
      <c r="B8659" s="2">
        <v>88</v>
      </c>
      <c r="C8659">
        <f>LEN(A8659)</f>
        <v>2</v>
      </c>
    </row>
    <row r="8660" spans="1:3" x14ac:dyDescent="0.15">
      <c r="A8660" s="1" t="s">
        <v>8619</v>
      </c>
      <c r="B8660" s="2">
        <v>88</v>
      </c>
      <c r="C8660">
        <f>LEN(A8660)</f>
        <v>5</v>
      </c>
    </row>
    <row r="8661" spans="1:3" x14ac:dyDescent="0.15">
      <c r="A8661" s="1" t="s">
        <v>8512</v>
      </c>
      <c r="B8661" s="2">
        <v>88</v>
      </c>
      <c r="C8661">
        <f>LEN(A8661)</f>
        <v>5</v>
      </c>
    </row>
    <row r="8662" spans="1:3" x14ac:dyDescent="0.15">
      <c r="A8662" s="1" t="s">
        <v>8838</v>
      </c>
      <c r="B8662" s="2">
        <v>88</v>
      </c>
      <c r="C8662">
        <f>LEN(A8662)</f>
        <v>5</v>
      </c>
    </row>
    <row r="8663" spans="1:3" x14ac:dyDescent="0.15">
      <c r="A8663" s="1" t="s">
        <v>8829</v>
      </c>
      <c r="B8663" s="2">
        <v>88</v>
      </c>
      <c r="C8663">
        <f>LEN(A8663)</f>
        <v>5</v>
      </c>
    </row>
    <row r="8664" spans="1:3" x14ac:dyDescent="0.15">
      <c r="A8664" s="1" t="s">
        <v>9496</v>
      </c>
      <c r="B8664" s="2">
        <v>88</v>
      </c>
      <c r="C8664">
        <f>LEN(A8664)</f>
        <v>4</v>
      </c>
    </row>
    <row r="8665" spans="1:3" x14ac:dyDescent="0.15">
      <c r="A8665" s="1" t="s">
        <v>7482</v>
      </c>
      <c r="B8665" s="2">
        <v>88</v>
      </c>
      <c r="C8665">
        <f>LEN(A8665)</f>
        <v>2</v>
      </c>
    </row>
    <row r="8666" spans="1:3" x14ac:dyDescent="0.15">
      <c r="A8666" s="1" t="s">
        <v>9256</v>
      </c>
      <c r="B8666" s="2">
        <v>88</v>
      </c>
      <c r="C8666">
        <f>LEN(A8666)</f>
        <v>4</v>
      </c>
    </row>
    <row r="8667" spans="1:3" x14ac:dyDescent="0.15">
      <c r="A8667" s="1" t="s">
        <v>9648</v>
      </c>
      <c r="B8667" s="2">
        <v>88</v>
      </c>
      <c r="C8667">
        <f>LEN(A8667)</f>
        <v>5</v>
      </c>
    </row>
    <row r="8668" spans="1:3" x14ac:dyDescent="0.15">
      <c r="A8668" s="1" t="s">
        <v>8309</v>
      </c>
      <c r="B8668" s="2">
        <v>88</v>
      </c>
      <c r="C8668">
        <f>LEN(A8668)</f>
        <v>3</v>
      </c>
    </row>
    <row r="8669" spans="1:3" x14ac:dyDescent="0.15">
      <c r="A8669" s="1" t="s">
        <v>11393</v>
      </c>
      <c r="B8669" s="2">
        <v>88</v>
      </c>
      <c r="C8669">
        <f>LEN(A8669)</f>
        <v>4</v>
      </c>
    </row>
    <row r="8670" spans="1:3" x14ac:dyDescent="0.15">
      <c r="A8670" s="1" t="s">
        <v>9894</v>
      </c>
      <c r="B8670" s="2">
        <v>88</v>
      </c>
      <c r="C8670">
        <f>LEN(A8670)</f>
        <v>4</v>
      </c>
    </row>
    <row r="8671" spans="1:3" x14ac:dyDescent="0.15">
      <c r="A8671" s="1" t="s">
        <v>10728</v>
      </c>
      <c r="B8671" s="2">
        <v>88</v>
      </c>
      <c r="C8671">
        <f>LEN(A8671)</f>
        <v>5</v>
      </c>
    </row>
    <row r="8672" spans="1:3" x14ac:dyDescent="0.15">
      <c r="A8672" s="1" t="s">
        <v>10465</v>
      </c>
      <c r="B8672" s="2">
        <v>88</v>
      </c>
      <c r="C8672">
        <f>LEN(A8672)</f>
        <v>4</v>
      </c>
    </row>
    <row r="8673" spans="1:3" x14ac:dyDescent="0.15">
      <c r="A8673" s="1" t="s">
        <v>8138</v>
      </c>
      <c r="B8673" s="2">
        <v>88</v>
      </c>
      <c r="C8673">
        <f>LEN(A8673)</f>
        <v>4</v>
      </c>
    </row>
    <row r="8674" spans="1:3" x14ac:dyDescent="0.15">
      <c r="A8674" s="1" t="s">
        <v>8128</v>
      </c>
      <c r="B8674" s="2">
        <v>88</v>
      </c>
      <c r="C8674">
        <f>LEN(A8674)</f>
        <v>5</v>
      </c>
    </row>
    <row r="8675" spans="1:3" x14ac:dyDescent="0.15">
      <c r="A8675" s="1" t="s">
        <v>8319</v>
      </c>
      <c r="B8675" s="2">
        <v>88</v>
      </c>
      <c r="C8675">
        <f>LEN(A8675)</f>
        <v>4</v>
      </c>
    </row>
    <row r="8676" spans="1:3" x14ac:dyDescent="0.15">
      <c r="A8676" s="1" t="s">
        <v>7472</v>
      </c>
      <c r="B8676" s="2">
        <v>88</v>
      </c>
      <c r="C8676">
        <f>LEN(A8676)</f>
        <v>3</v>
      </c>
    </row>
    <row r="8677" spans="1:3" x14ac:dyDescent="0.15">
      <c r="A8677" s="1" t="s">
        <v>8045</v>
      </c>
      <c r="B8677" s="2">
        <v>88</v>
      </c>
      <c r="C8677">
        <f>LEN(A8677)</f>
        <v>4</v>
      </c>
    </row>
    <row r="8678" spans="1:3" x14ac:dyDescent="0.15">
      <c r="A8678" s="1" t="s">
        <v>9176</v>
      </c>
      <c r="B8678" s="2">
        <v>88</v>
      </c>
      <c r="C8678">
        <f>LEN(A8678)</f>
        <v>5</v>
      </c>
    </row>
    <row r="8679" spans="1:3" x14ac:dyDescent="0.15">
      <c r="A8679" s="1" t="s">
        <v>12374</v>
      </c>
      <c r="B8679" s="2">
        <v>88</v>
      </c>
      <c r="C8679">
        <f>LEN(A8679)</f>
        <v>4</v>
      </c>
    </row>
    <row r="8680" spans="1:3" x14ac:dyDescent="0.15">
      <c r="A8680" s="1" t="s">
        <v>7489</v>
      </c>
      <c r="B8680" s="2">
        <v>88</v>
      </c>
      <c r="C8680">
        <f>LEN(A8680)</f>
        <v>3</v>
      </c>
    </row>
    <row r="8681" spans="1:3" x14ac:dyDescent="0.15">
      <c r="A8681" s="1" t="s">
        <v>8542</v>
      </c>
      <c r="B8681" s="2">
        <v>88</v>
      </c>
      <c r="C8681">
        <f>LEN(A8681)</f>
        <v>4</v>
      </c>
    </row>
    <row r="8682" spans="1:3" x14ac:dyDescent="0.15">
      <c r="A8682" s="1" t="s">
        <v>8848</v>
      </c>
      <c r="B8682" s="2">
        <v>88</v>
      </c>
      <c r="C8682">
        <f>LEN(A8682)</f>
        <v>5</v>
      </c>
    </row>
    <row r="8683" spans="1:3" x14ac:dyDescent="0.15">
      <c r="A8683" s="1" t="s">
        <v>7493</v>
      </c>
      <c r="B8683" s="2">
        <v>88</v>
      </c>
      <c r="C8683">
        <f>LEN(A8683)</f>
        <v>3</v>
      </c>
    </row>
    <row r="8684" spans="1:3" x14ac:dyDescent="0.15">
      <c r="A8684" s="1" t="s">
        <v>8431</v>
      </c>
      <c r="B8684" s="2">
        <v>88</v>
      </c>
      <c r="C8684">
        <f>LEN(A8684)</f>
        <v>5</v>
      </c>
    </row>
    <row r="8685" spans="1:3" x14ac:dyDescent="0.15">
      <c r="A8685" s="1" t="s">
        <v>8627</v>
      </c>
      <c r="B8685" s="2">
        <v>88</v>
      </c>
      <c r="C8685">
        <f>LEN(A8685)</f>
        <v>4</v>
      </c>
    </row>
    <row r="8686" spans="1:3" x14ac:dyDescent="0.15">
      <c r="A8686" s="1" t="s">
        <v>9941</v>
      </c>
      <c r="B8686" s="2">
        <v>88</v>
      </c>
      <c r="C8686">
        <f>LEN(A8686)</f>
        <v>5</v>
      </c>
    </row>
    <row r="8687" spans="1:3" x14ac:dyDescent="0.15">
      <c r="A8687" s="1" t="s">
        <v>8536</v>
      </c>
      <c r="B8687" s="2">
        <v>88</v>
      </c>
      <c r="C8687">
        <f>LEN(A8687)</f>
        <v>4</v>
      </c>
    </row>
    <row r="8688" spans="1:3" x14ac:dyDescent="0.15">
      <c r="A8688" s="1" t="s">
        <v>7501</v>
      </c>
      <c r="B8688" s="2">
        <v>88</v>
      </c>
      <c r="C8688">
        <f>LEN(A8688)</f>
        <v>3</v>
      </c>
    </row>
    <row r="8689" spans="1:3" x14ac:dyDescent="0.15">
      <c r="A8689" s="1" t="s">
        <v>8653</v>
      </c>
      <c r="B8689" s="2">
        <v>88</v>
      </c>
      <c r="C8689">
        <f>LEN(A8689)</f>
        <v>4</v>
      </c>
    </row>
    <row r="8690" spans="1:3" x14ac:dyDescent="0.15">
      <c r="A8690" s="1" t="s">
        <v>7499</v>
      </c>
      <c r="B8690" s="2">
        <v>88</v>
      </c>
      <c r="C8690">
        <f>LEN(A8690)</f>
        <v>4</v>
      </c>
    </row>
    <row r="8691" spans="1:3" x14ac:dyDescent="0.15">
      <c r="A8691" s="1" t="s">
        <v>11149</v>
      </c>
      <c r="B8691" s="2">
        <v>88</v>
      </c>
      <c r="C8691">
        <f>LEN(A8691)</f>
        <v>3</v>
      </c>
    </row>
    <row r="8692" spans="1:3" x14ac:dyDescent="0.15">
      <c r="A8692" s="1" t="s">
        <v>7505</v>
      </c>
      <c r="B8692" s="2">
        <v>88</v>
      </c>
      <c r="C8692">
        <f>LEN(A8692)</f>
        <v>4</v>
      </c>
    </row>
    <row r="8693" spans="1:3" x14ac:dyDescent="0.15">
      <c r="A8693" s="1" t="s">
        <v>8832</v>
      </c>
      <c r="B8693" s="2">
        <v>88</v>
      </c>
      <c r="C8693">
        <f>LEN(A8693)</f>
        <v>5</v>
      </c>
    </row>
    <row r="8694" spans="1:3" x14ac:dyDescent="0.15">
      <c r="A8694" s="1" t="s">
        <v>9075</v>
      </c>
      <c r="B8694" s="2">
        <v>88</v>
      </c>
      <c r="C8694">
        <f>LEN(A8694)</f>
        <v>4</v>
      </c>
    </row>
    <row r="8695" spans="1:3" x14ac:dyDescent="0.15">
      <c r="A8695" s="1" t="s">
        <v>8334</v>
      </c>
      <c r="B8695" s="2">
        <v>88</v>
      </c>
      <c r="C8695">
        <f>LEN(A8695)</f>
        <v>5</v>
      </c>
    </row>
    <row r="8696" spans="1:3" x14ac:dyDescent="0.15">
      <c r="A8696" s="1" t="s">
        <v>7492</v>
      </c>
      <c r="B8696" s="2">
        <v>88</v>
      </c>
      <c r="C8696">
        <f>LEN(A8696)</f>
        <v>4</v>
      </c>
    </row>
    <row r="8697" spans="1:3" x14ac:dyDescent="0.15">
      <c r="A8697" s="1" t="s">
        <v>9157</v>
      </c>
      <c r="B8697" s="2">
        <v>88</v>
      </c>
      <c r="C8697">
        <f>LEN(A8697)</f>
        <v>4</v>
      </c>
    </row>
    <row r="8698" spans="1:3" x14ac:dyDescent="0.15">
      <c r="A8698" s="1" t="s">
        <v>8235</v>
      </c>
      <c r="B8698" s="2">
        <v>88</v>
      </c>
      <c r="C8698">
        <f>LEN(A8698)</f>
        <v>4</v>
      </c>
    </row>
    <row r="8699" spans="1:3" x14ac:dyDescent="0.15">
      <c r="A8699" s="1" t="s">
        <v>9412</v>
      </c>
      <c r="B8699" s="2">
        <v>88</v>
      </c>
      <c r="C8699">
        <f>LEN(A8699)</f>
        <v>3</v>
      </c>
    </row>
    <row r="8700" spans="1:3" x14ac:dyDescent="0.15">
      <c r="A8700" s="1" t="s">
        <v>7497</v>
      </c>
      <c r="B8700" s="2">
        <v>88</v>
      </c>
      <c r="C8700">
        <f>LEN(A8700)</f>
        <v>5</v>
      </c>
    </row>
    <row r="8701" spans="1:3" x14ac:dyDescent="0.15">
      <c r="A8701" s="1" t="s">
        <v>9991</v>
      </c>
      <c r="B8701" s="2">
        <v>88</v>
      </c>
      <c r="C8701">
        <f>LEN(A8701)</f>
        <v>4</v>
      </c>
    </row>
    <row r="8702" spans="1:3" x14ac:dyDescent="0.15">
      <c r="A8702" s="1" t="s">
        <v>9710</v>
      </c>
      <c r="B8702" s="2">
        <v>88</v>
      </c>
      <c r="C8702">
        <f>LEN(A8702)</f>
        <v>5</v>
      </c>
    </row>
    <row r="8703" spans="1:3" x14ac:dyDescent="0.15">
      <c r="A8703" s="1" t="s">
        <v>9006</v>
      </c>
      <c r="B8703" s="2">
        <v>88</v>
      </c>
      <c r="C8703">
        <f>LEN(A8703)</f>
        <v>5</v>
      </c>
    </row>
    <row r="8704" spans="1:3" x14ac:dyDescent="0.15">
      <c r="A8704" s="1" t="s">
        <v>8998</v>
      </c>
      <c r="B8704" s="2">
        <v>88</v>
      </c>
      <c r="C8704">
        <f>LEN(A8704)</f>
        <v>4</v>
      </c>
    </row>
    <row r="8705" spans="1:3" x14ac:dyDescent="0.15">
      <c r="A8705" s="1" t="s">
        <v>12375</v>
      </c>
      <c r="B8705" s="2">
        <v>88</v>
      </c>
      <c r="C8705">
        <f>LEN(A8705)</f>
        <v>4</v>
      </c>
    </row>
    <row r="8706" spans="1:3" x14ac:dyDescent="0.15">
      <c r="A8706" s="1" t="s">
        <v>9093</v>
      </c>
      <c r="B8706" s="2">
        <v>88</v>
      </c>
      <c r="C8706">
        <f>LEN(A8706)</f>
        <v>4</v>
      </c>
    </row>
    <row r="8707" spans="1:3" x14ac:dyDescent="0.15">
      <c r="A8707" s="1" t="s">
        <v>9089</v>
      </c>
      <c r="B8707" s="2">
        <v>88</v>
      </c>
      <c r="C8707">
        <f>LEN(A8707)</f>
        <v>5</v>
      </c>
    </row>
    <row r="8708" spans="1:3" x14ac:dyDescent="0.15">
      <c r="A8708" s="1" t="s">
        <v>8272</v>
      </c>
      <c r="B8708" s="2">
        <v>88</v>
      </c>
      <c r="C8708">
        <f>LEN(A8708)</f>
        <v>5</v>
      </c>
    </row>
    <row r="8709" spans="1:3" x14ac:dyDescent="0.15">
      <c r="A8709" s="1" t="s">
        <v>8274</v>
      </c>
      <c r="B8709" s="2">
        <v>88</v>
      </c>
      <c r="C8709">
        <f>LEN(A8709)</f>
        <v>4</v>
      </c>
    </row>
    <row r="8710" spans="1:3" x14ac:dyDescent="0.15">
      <c r="A8710" s="1" t="s">
        <v>8239</v>
      </c>
      <c r="B8710" s="2">
        <v>88</v>
      </c>
      <c r="C8710">
        <f>LEN(A8710)</f>
        <v>5</v>
      </c>
    </row>
    <row r="8711" spans="1:3" x14ac:dyDescent="0.15">
      <c r="A8711" s="1" t="s">
        <v>8260</v>
      </c>
      <c r="B8711" s="2">
        <v>88</v>
      </c>
      <c r="C8711">
        <f>LEN(A8711)</f>
        <v>5</v>
      </c>
    </row>
    <row r="8712" spans="1:3" x14ac:dyDescent="0.15">
      <c r="A8712" s="1" t="s">
        <v>8094</v>
      </c>
      <c r="B8712" s="2">
        <v>88</v>
      </c>
      <c r="C8712">
        <f>LEN(A8712)</f>
        <v>4</v>
      </c>
    </row>
    <row r="8713" spans="1:3" x14ac:dyDescent="0.15">
      <c r="A8713" s="1" t="s">
        <v>8873</v>
      </c>
      <c r="B8713" s="2">
        <v>88</v>
      </c>
      <c r="C8713">
        <f>LEN(A8713)</f>
        <v>5</v>
      </c>
    </row>
    <row r="8714" spans="1:3" x14ac:dyDescent="0.15">
      <c r="A8714" s="1" t="s">
        <v>8767</v>
      </c>
      <c r="B8714" s="2">
        <v>88</v>
      </c>
      <c r="C8714">
        <f>LEN(A8714)</f>
        <v>4</v>
      </c>
    </row>
    <row r="8715" spans="1:3" x14ac:dyDescent="0.15">
      <c r="A8715" s="1" t="s">
        <v>10388</v>
      </c>
      <c r="B8715" s="2">
        <v>88</v>
      </c>
      <c r="C8715">
        <f>LEN(A8715)</f>
        <v>4</v>
      </c>
    </row>
    <row r="8716" spans="1:3" x14ac:dyDescent="0.15">
      <c r="A8716" s="1" t="s">
        <v>7512</v>
      </c>
      <c r="B8716" s="2">
        <v>88</v>
      </c>
      <c r="C8716">
        <f>LEN(A8716)</f>
        <v>2</v>
      </c>
    </row>
    <row r="8717" spans="1:3" x14ac:dyDescent="0.15">
      <c r="A8717" s="1" t="s">
        <v>8261</v>
      </c>
      <c r="B8717" s="2">
        <v>88</v>
      </c>
      <c r="C8717">
        <f>LEN(A8717)</f>
        <v>5</v>
      </c>
    </row>
    <row r="8718" spans="1:3" x14ac:dyDescent="0.15">
      <c r="A8718" s="1" t="s">
        <v>8566</v>
      </c>
      <c r="B8718" s="2">
        <v>88</v>
      </c>
      <c r="C8718">
        <f>LEN(A8718)</f>
        <v>5</v>
      </c>
    </row>
    <row r="8719" spans="1:3" x14ac:dyDescent="0.15">
      <c r="A8719" s="1" t="s">
        <v>8443</v>
      </c>
      <c r="B8719" s="2">
        <v>88</v>
      </c>
      <c r="C8719">
        <f>LEN(A8719)</f>
        <v>4</v>
      </c>
    </row>
    <row r="8720" spans="1:3" x14ac:dyDescent="0.15">
      <c r="A8720" s="1" t="s">
        <v>7535</v>
      </c>
      <c r="B8720" s="2">
        <v>87</v>
      </c>
      <c r="C8720">
        <f>LEN(A8720)</f>
        <v>4</v>
      </c>
    </row>
    <row r="8721" spans="1:3" x14ac:dyDescent="0.15">
      <c r="A8721" s="1" t="s">
        <v>8488</v>
      </c>
      <c r="B8721" s="2">
        <v>87</v>
      </c>
      <c r="C8721">
        <f>LEN(A8721)</f>
        <v>3</v>
      </c>
    </row>
    <row r="8722" spans="1:3" x14ac:dyDescent="0.15">
      <c r="A8722" s="1" t="s">
        <v>7864</v>
      </c>
      <c r="B8722" s="2">
        <v>87</v>
      </c>
      <c r="C8722">
        <f>LEN(A8722)</f>
        <v>4</v>
      </c>
    </row>
    <row r="8723" spans="1:3" x14ac:dyDescent="0.15">
      <c r="A8723" s="1" t="s">
        <v>9215</v>
      </c>
      <c r="B8723" s="2">
        <v>87</v>
      </c>
      <c r="C8723">
        <f>LEN(A8723)</f>
        <v>4</v>
      </c>
    </row>
    <row r="8724" spans="1:3" x14ac:dyDescent="0.15">
      <c r="A8724" s="1" t="s">
        <v>10026</v>
      </c>
      <c r="B8724" s="2">
        <v>87</v>
      </c>
      <c r="C8724">
        <f>LEN(A8724)</f>
        <v>5</v>
      </c>
    </row>
    <row r="8725" spans="1:3" x14ac:dyDescent="0.15">
      <c r="A8725" s="1" t="s">
        <v>10278</v>
      </c>
      <c r="B8725" s="2">
        <v>87</v>
      </c>
      <c r="C8725">
        <f>LEN(A8725)</f>
        <v>5</v>
      </c>
    </row>
    <row r="8726" spans="1:3" x14ac:dyDescent="0.15">
      <c r="A8726" s="1" t="s">
        <v>9022</v>
      </c>
      <c r="B8726" s="2">
        <v>87</v>
      </c>
      <c r="C8726">
        <f>LEN(A8726)</f>
        <v>4</v>
      </c>
    </row>
    <row r="8727" spans="1:3" x14ac:dyDescent="0.15">
      <c r="A8727" s="1" t="s">
        <v>7530</v>
      </c>
      <c r="B8727" s="2">
        <v>87</v>
      </c>
      <c r="C8727">
        <f>LEN(A8727)</f>
        <v>3</v>
      </c>
    </row>
    <row r="8728" spans="1:3" x14ac:dyDescent="0.15">
      <c r="A8728" s="1" t="s">
        <v>9103</v>
      </c>
      <c r="B8728" s="2">
        <v>87</v>
      </c>
      <c r="C8728">
        <f>LEN(A8728)</f>
        <v>5</v>
      </c>
    </row>
    <row r="8729" spans="1:3" x14ac:dyDescent="0.15">
      <c r="A8729" s="1" t="s">
        <v>8807</v>
      </c>
      <c r="B8729" s="2">
        <v>87</v>
      </c>
      <c r="C8729">
        <f>LEN(A8729)</f>
        <v>4</v>
      </c>
    </row>
    <row r="8730" spans="1:3" x14ac:dyDescent="0.15">
      <c r="A8730" s="1" t="s">
        <v>8189</v>
      </c>
      <c r="B8730" s="2">
        <v>87</v>
      </c>
      <c r="C8730">
        <f>LEN(A8730)</f>
        <v>5</v>
      </c>
    </row>
    <row r="8731" spans="1:3" x14ac:dyDescent="0.15">
      <c r="A8731" s="1" t="s">
        <v>9032</v>
      </c>
      <c r="B8731" s="2">
        <v>87</v>
      </c>
      <c r="C8731">
        <f>LEN(A8731)</f>
        <v>4</v>
      </c>
    </row>
    <row r="8732" spans="1:3" x14ac:dyDescent="0.15">
      <c r="A8732" s="1" t="s">
        <v>9613</v>
      </c>
      <c r="B8732" s="2">
        <v>87</v>
      </c>
      <c r="C8732">
        <f>LEN(A8732)</f>
        <v>4</v>
      </c>
    </row>
    <row r="8733" spans="1:3" x14ac:dyDescent="0.15">
      <c r="A8733" s="1" t="s">
        <v>9865</v>
      </c>
      <c r="B8733" s="2">
        <v>87</v>
      </c>
      <c r="C8733">
        <f>LEN(A8733)</f>
        <v>4</v>
      </c>
    </row>
    <row r="8734" spans="1:3" x14ac:dyDescent="0.15">
      <c r="A8734" s="1" t="s">
        <v>8687</v>
      </c>
      <c r="B8734" s="2">
        <v>87</v>
      </c>
      <c r="C8734">
        <f>LEN(A8734)</f>
        <v>5</v>
      </c>
    </row>
    <row r="8735" spans="1:3" x14ac:dyDescent="0.15">
      <c r="A8735" s="1" t="s">
        <v>8700</v>
      </c>
      <c r="B8735" s="2">
        <v>87</v>
      </c>
      <c r="C8735">
        <f>LEN(A8735)</f>
        <v>3</v>
      </c>
    </row>
    <row r="8736" spans="1:3" x14ac:dyDescent="0.15">
      <c r="A8736" s="1" t="s">
        <v>7938</v>
      </c>
      <c r="B8736" s="2">
        <v>87</v>
      </c>
      <c r="C8736">
        <f>LEN(A8736)</f>
        <v>3</v>
      </c>
    </row>
    <row r="8737" spans="1:3" x14ac:dyDescent="0.15">
      <c r="A8737" s="1" t="s">
        <v>9230</v>
      </c>
      <c r="B8737" s="2">
        <v>87</v>
      </c>
      <c r="C8737">
        <f>LEN(A8737)</f>
        <v>3</v>
      </c>
    </row>
    <row r="8738" spans="1:3" x14ac:dyDescent="0.15">
      <c r="A8738" s="1" t="s">
        <v>7523</v>
      </c>
      <c r="B8738" s="2">
        <v>87</v>
      </c>
      <c r="C8738">
        <f>LEN(A8738)</f>
        <v>2</v>
      </c>
    </row>
    <row r="8739" spans="1:3" x14ac:dyDescent="0.15">
      <c r="A8739" s="1" t="s">
        <v>9012</v>
      </c>
      <c r="B8739" s="2">
        <v>87</v>
      </c>
      <c r="C8739">
        <f>LEN(A8739)</f>
        <v>3</v>
      </c>
    </row>
    <row r="8740" spans="1:3" x14ac:dyDescent="0.15">
      <c r="A8740" s="1" t="s">
        <v>8281</v>
      </c>
      <c r="B8740" s="2">
        <v>87</v>
      </c>
      <c r="C8740">
        <f>LEN(A8740)</f>
        <v>4</v>
      </c>
    </row>
    <row r="8741" spans="1:3" x14ac:dyDescent="0.15">
      <c r="A8741" s="1" t="s">
        <v>8200</v>
      </c>
      <c r="B8741" s="2">
        <v>87</v>
      </c>
      <c r="C8741">
        <f>LEN(A8741)</f>
        <v>5</v>
      </c>
    </row>
    <row r="8742" spans="1:3" x14ac:dyDescent="0.15">
      <c r="A8742" s="1" t="s">
        <v>9231</v>
      </c>
      <c r="B8742" s="2">
        <v>87</v>
      </c>
      <c r="C8742">
        <f>LEN(A8742)</f>
        <v>5</v>
      </c>
    </row>
    <row r="8743" spans="1:3" x14ac:dyDescent="0.15">
      <c r="A8743" s="1" t="s">
        <v>9933</v>
      </c>
      <c r="B8743" s="2">
        <v>87</v>
      </c>
      <c r="C8743">
        <f>LEN(A8743)</f>
        <v>5</v>
      </c>
    </row>
    <row r="8744" spans="1:3" x14ac:dyDescent="0.15">
      <c r="A8744" s="1" t="s">
        <v>9750</v>
      </c>
      <c r="B8744" s="2">
        <v>87</v>
      </c>
      <c r="C8744">
        <f>LEN(A8744)</f>
        <v>4</v>
      </c>
    </row>
    <row r="8745" spans="1:3" x14ac:dyDescent="0.15">
      <c r="A8745" s="1" t="s">
        <v>7551</v>
      </c>
      <c r="B8745" s="2">
        <v>87</v>
      </c>
      <c r="C8745">
        <f>LEN(A8745)</f>
        <v>4</v>
      </c>
    </row>
    <row r="8746" spans="1:3" x14ac:dyDescent="0.15">
      <c r="A8746" s="1" t="s">
        <v>7545</v>
      </c>
      <c r="B8746" s="2">
        <v>87</v>
      </c>
      <c r="C8746">
        <f>LEN(A8746)</f>
        <v>3</v>
      </c>
    </row>
    <row r="8747" spans="1:3" x14ac:dyDescent="0.15">
      <c r="A8747" s="1" t="s">
        <v>11271</v>
      </c>
      <c r="B8747" s="2">
        <v>87</v>
      </c>
      <c r="C8747">
        <f>LEN(A8747)</f>
        <v>5</v>
      </c>
    </row>
    <row r="8748" spans="1:3" x14ac:dyDescent="0.15">
      <c r="A8748" s="1" t="s">
        <v>8607</v>
      </c>
      <c r="B8748" s="2">
        <v>87</v>
      </c>
      <c r="C8748">
        <f>LEN(A8748)</f>
        <v>4</v>
      </c>
    </row>
    <row r="8749" spans="1:3" x14ac:dyDescent="0.15">
      <c r="A8749" s="1" t="s">
        <v>9512</v>
      </c>
      <c r="B8749" s="2">
        <v>87</v>
      </c>
      <c r="C8749">
        <f>LEN(A8749)</f>
        <v>5</v>
      </c>
    </row>
    <row r="8750" spans="1:3" x14ac:dyDescent="0.15">
      <c r="A8750" s="1" t="s">
        <v>10035</v>
      </c>
      <c r="B8750" s="2">
        <v>87</v>
      </c>
      <c r="C8750">
        <f>LEN(A8750)</f>
        <v>4</v>
      </c>
    </row>
    <row r="8751" spans="1:3" x14ac:dyDescent="0.15">
      <c r="A8751" s="1" t="s">
        <v>8320</v>
      </c>
      <c r="B8751" s="2">
        <v>87</v>
      </c>
      <c r="C8751">
        <f>LEN(A8751)</f>
        <v>5</v>
      </c>
    </row>
    <row r="8752" spans="1:3" x14ac:dyDescent="0.15">
      <c r="A8752" s="1" t="s">
        <v>9518</v>
      </c>
      <c r="B8752" s="2">
        <v>87</v>
      </c>
      <c r="C8752">
        <f>LEN(A8752)</f>
        <v>3</v>
      </c>
    </row>
    <row r="8753" spans="1:3" x14ac:dyDescent="0.15">
      <c r="A8753" s="1" t="s">
        <v>8054</v>
      </c>
      <c r="B8753" s="2">
        <v>87</v>
      </c>
      <c r="C8753">
        <f>LEN(A8753)</f>
        <v>4</v>
      </c>
    </row>
    <row r="8754" spans="1:3" x14ac:dyDescent="0.15">
      <c r="A8754" s="1" t="s">
        <v>7554</v>
      </c>
      <c r="B8754" s="2">
        <v>87</v>
      </c>
      <c r="C8754">
        <f>LEN(A8754)</f>
        <v>3</v>
      </c>
    </row>
    <row r="8755" spans="1:3" x14ac:dyDescent="0.15">
      <c r="A8755" s="1" t="s">
        <v>9050</v>
      </c>
      <c r="B8755" s="2">
        <v>87</v>
      </c>
      <c r="C8755">
        <f>LEN(A8755)</f>
        <v>4</v>
      </c>
    </row>
    <row r="8756" spans="1:3" x14ac:dyDescent="0.15">
      <c r="A8756" s="1" t="s">
        <v>9144</v>
      </c>
      <c r="B8756" s="2">
        <v>87</v>
      </c>
      <c r="C8756">
        <f>LEN(A8756)</f>
        <v>4</v>
      </c>
    </row>
    <row r="8757" spans="1:3" x14ac:dyDescent="0.15">
      <c r="A8757" s="1" t="s">
        <v>9106</v>
      </c>
      <c r="B8757" s="2">
        <v>87</v>
      </c>
      <c r="C8757">
        <f>LEN(A8757)</f>
        <v>4</v>
      </c>
    </row>
    <row r="8758" spans="1:3" x14ac:dyDescent="0.15">
      <c r="A8758" s="1" t="s">
        <v>9631</v>
      </c>
      <c r="B8758" s="2">
        <v>87</v>
      </c>
      <c r="C8758">
        <f>LEN(A8758)</f>
        <v>4</v>
      </c>
    </row>
    <row r="8759" spans="1:3" x14ac:dyDescent="0.15">
      <c r="A8759" s="1" t="s">
        <v>10716</v>
      </c>
      <c r="B8759" s="2">
        <v>87</v>
      </c>
      <c r="C8759">
        <f>LEN(A8759)</f>
        <v>3</v>
      </c>
    </row>
    <row r="8760" spans="1:3" x14ac:dyDescent="0.15">
      <c r="A8760" s="1" t="s">
        <v>7546</v>
      </c>
      <c r="B8760" s="2">
        <v>87</v>
      </c>
      <c r="C8760">
        <f>LEN(A8760)</f>
        <v>2</v>
      </c>
    </row>
    <row r="8761" spans="1:3" x14ac:dyDescent="0.15">
      <c r="A8761" s="1" t="s">
        <v>7549</v>
      </c>
      <c r="B8761" s="2">
        <v>87</v>
      </c>
      <c r="C8761">
        <f>LEN(A8761)</f>
        <v>3</v>
      </c>
    </row>
    <row r="8762" spans="1:3" x14ac:dyDescent="0.15">
      <c r="A8762" s="1" t="s">
        <v>9019</v>
      </c>
      <c r="B8762" s="2">
        <v>87</v>
      </c>
      <c r="C8762">
        <f>LEN(A8762)</f>
        <v>5</v>
      </c>
    </row>
    <row r="8763" spans="1:3" x14ac:dyDescent="0.15">
      <c r="A8763" s="1" t="s">
        <v>7558</v>
      </c>
      <c r="B8763" s="2">
        <v>87</v>
      </c>
      <c r="C8763">
        <f>LEN(A8763)</f>
        <v>3</v>
      </c>
    </row>
    <row r="8764" spans="1:3" x14ac:dyDescent="0.15">
      <c r="A8764" s="1" t="s">
        <v>9245</v>
      </c>
      <c r="B8764" s="2">
        <v>87</v>
      </c>
      <c r="C8764">
        <f>LEN(A8764)</f>
        <v>5</v>
      </c>
    </row>
    <row r="8765" spans="1:3" x14ac:dyDescent="0.15">
      <c r="A8765" s="1" t="s">
        <v>8962</v>
      </c>
      <c r="B8765" s="2">
        <v>87</v>
      </c>
      <c r="C8765">
        <f>LEN(A8765)</f>
        <v>4</v>
      </c>
    </row>
    <row r="8766" spans="1:3" x14ac:dyDescent="0.15">
      <c r="A8766" s="1" t="s">
        <v>7966</v>
      </c>
      <c r="B8766" s="2">
        <v>87</v>
      </c>
      <c r="C8766">
        <f>LEN(A8766)</f>
        <v>4</v>
      </c>
    </row>
    <row r="8767" spans="1:3" x14ac:dyDescent="0.15">
      <c r="A8767" s="1" t="s">
        <v>7537</v>
      </c>
      <c r="B8767" s="2">
        <v>87</v>
      </c>
      <c r="C8767">
        <f>LEN(A8767)</f>
        <v>4</v>
      </c>
    </row>
    <row r="8768" spans="1:3" x14ac:dyDescent="0.15">
      <c r="A8768" s="1" t="s">
        <v>7794</v>
      </c>
      <c r="B8768" s="2">
        <v>87</v>
      </c>
      <c r="C8768">
        <f>LEN(A8768)</f>
        <v>4</v>
      </c>
    </row>
    <row r="8769" spans="1:3" x14ac:dyDescent="0.15">
      <c r="A8769" s="1" t="s">
        <v>12102</v>
      </c>
      <c r="B8769" s="2">
        <v>87</v>
      </c>
      <c r="C8769">
        <f>LEN(A8769)</f>
        <v>4</v>
      </c>
    </row>
    <row r="8770" spans="1:3" x14ac:dyDescent="0.15">
      <c r="A8770" s="1" t="s">
        <v>9410</v>
      </c>
      <c r="B8770" s="2">
        <v>87</v>
      </c>
      <c r="C8770">
        <f>LEN(A8770)</f>
        <v>5</v>
      </c>
    </row>
    <row r="8771" spans="1:3" x14ac:dyDescent="0.15">
      <c r="A8771" s="1" t="s">
        <v>8984</v>
      </c>
      <c r="B8771" s="2">
        <v>87</v>
      </c>
      <c r="C8771">
        <f>LEN(A8771)</f>
        <v>4</v>
      </c>
    </row>
    <row r="8772" spans="1:3" x14ac:dyDescent="0.15">
      <c r="A8772" s="1" t="s">
        <v>8436</v>
      </c>
      <c r="B8772" s="2">
        <v>87</v>
      </c>
      <c r="C8772">
        <f>LEN(A8772)</f>
        <v>3</v>
      </c>
    </row>
    <row r="8773" spans="1:3" x14ac:dyDescent="0.15">
      <c r="A8773" s="1" t="s">
        <v>9417</v>
      </c>
      <c r="B8773" s="2">
        <v>87</v>
      </c>
      <c r="C8773">
        <f>LEN(A8773)</f>
        <v>3</v>
      </c>
    </row>
    <row r="8774" spans="1:3" x14ac:dyDescent="0.15">
      <c r="A8774" s="1" t="s">
        <v>7561</v>
      </c>
      <c r="B8774" s="2">
        <v>87</v>
      </c>
      <c r="C8774">
        <f>LEN(A8774)</f>
        <v>4</v>
      </c>
    </row>
    <row r="8775" spans="1:3" x14ac:dyDescent="0.15">
      <c r="A8775" s="1" t="s">
        <v>8635</v>
      </c>
      <c r="B8775" s="2">
        <v>87</v>
      </c>
      <c r="C8775">
        <f>LEN(A8775)</f>
        <v>5</v>
      </c>
    </row>
    <row r="8776" spans="1:3" x14ac:dyDescent="0.15">
      <c r="A8776" s="1" t="s">
        <v>9814</v>
      </c>
      <c r="B8776" s="2">
        <v>87</v>
      </c>
      <c r="C8776">
        <f>LEN(A8776)</f>
        <v>5</v>
      </c>
    </row>
    <row r="8777" spans="1:3" x14ac:dyDescent="0.15">
      <c r="A8777" s="1" t="s">
        <v>8754</v>
      </c>
      <c r="B8777" s="2">
        <v>87</v>
      </c>
      <c r="C8777">
        <f>LEN(A8777)</f>
        <v>5</v>
      </c>
    </row>
    <row r="8778" spans="1:3" x14ac:dyDescent="0.15">
      <c r="A8778" s="1" t="s">
        <v>8149</v>
      </c>
      <c r="B8778" s="2">
        <v>87</v>
      </c>
      <c r="C8778">
        <f>LEN(A8778)</f>
        <v>4</v>
      </c>
    </row>
    <row r="8779" spans="1:3" x14ac:dyDescent="0.15">
      <c r="A8779" s="1" t="s">
        <v>7560</v>
      </c>
      <c r="B8779" s="2">
        <v>87</v>
      </c>
      <c r="C8779">
        <f>LEN(A8779)</f>
        <v>3</v>
      </c>
    </row>
    <row r="8780" spans="1:3" x14ac:dyDescent="0.15">
      <c r="A8780" s="1" t="s">
        <v>8630</v>
      </c>
      <c r="B8780" s="2">
        <v>87</v>
      </c>
      <c r="C8780">
        <f>LEN(A8780)</f>
        <v>4</v>
      </c>
    </row>
    <row r="8781" spans="1:3" x14ac:dyDescent="0.15">
      <c r="A8781" s="1" t="s">
        <v>9172</v>
      </c>
      <c r="B8781" s="2">
        <v>87</v>
      </c>
      <c r="C8781">
        <f>LEN(A8781)</f>
        <v>2</v>
      </c>
    </row>
    <row r="8782" spans="1:3" x14ac:dyDescent="0.15">
      <c r="A8782" s="1" t="s">
        <v>8985</v>
      </c>
      <c r="B8782" s="2">
        <v>87</v>
      </c>
      <c r="C8782">
        <f>LEN(A8782)</f>
        <v>3</v>
      </c>
    </row>
    <row r="8783" spans="1:3" x14ac:dyDescent="0.15">
      <c r="A8783" s="1" t="s">
        <v>8652</v>
      </c>
      <c r="B8783" s="2">
        <v>87</v>
      </c>
      <c r="C8783">
        <f>LEN(A8783)</f>
        <v>4</v>
      </c>
    </row>
    <row r="8784" spans="1:3" x14ac:dyDescent="0.15">
      <c r="A8784" s="1" t="s">
        <v>10466</v>
      </c>
      <c r="B8784" s="2">
        <v>87</v>
      </c>
      <c r="C8784">
        <f>LEN(A8784)</f>
        <v>5</v>
      </c>
    </row>
    <row r="8785" spans="1:3" x14ac:dyDescent="0.15">
      <c r="A8785" s="1" t="s">
        <v>8131</v>
      </c>
      <c r="B8785" s="2">
        <v>87</v>
      </c>
      <c r="C8785">
        <f>LEN(A8785)</f>
        <v>3</v>
      </c>
    </row>
    <row r="8786" spans="1:3" x14ac:dyDescent="0.15">
      <c r="A8786" s="1" t="s">
        <v>7579</v>
      </c>
      <c r="B8786" s="2">
        <v>87</v>
      </c>
      <c r="C8786">
        <f>LEN(A8786)</f>
        <v>2</v>
      </c>
    </row>
    <row r="8787" spans="1:3" x14ac:dyDescent="0.15">
      <c r="A8787" s="1" t="s">
        <v>9068</v>
      </c>
      <c r="B8787" s="2">
        <v>87</v>
      </c>
      <c r="C8787">
        <f>LEN(A8787)</f>
        <v>2</v>
      </c>
    </row>
    <row r="8788" spans="1:3" x14ac:dyDescent="0.15">
      <c r="A8788" s="1" t="s">
        <v>7800</v>
      </c>
      <c r="B8788" s="2">
        <v>87</v>
      </c>
      <c r="C8788">
        <f>LEN(A8788)</f>
        <v>5</v>
      </c>
    </row>
    <row r="8789" spans="1:3" x14ac:dyDescent="0.15">
      <c r="A8789" s="1" t="s">
        <v>7894</v>
      </c>
      <c r="B8789" s="2">
        <v>87</v>
      </c>
      <c r="C8789">
        <f>LEN(A8789)</f>
        <v>4</v>
      </c>
    </row>
    <row r="8790" spans="1:3" x14ac:dyDescent="0.15">
      <c r="A8790" s="1" t="s">
        <v>9544</v>
      </c>
      <c r="B8790" s="2">
        <v>87</v>
      </c>
      <c r="C8790">
        <f>LEN(A8790)</f>
        <v>4</v>
      </c>
    </row>
    <row r="8791" spans="1:3" x14ac:dyDescent="0.15">
      <c r="A8791" s="1" t="s">
        <v>9175</v>
      </c>
      <c r="B8791" s="2">
        <v>87</v>
      </c>
      <c r="C8791">
        <f>LEN(A8791)</f>
        <v>4</v>
      </c>
    </row>
    <row r="8792" spans="1:3" x14ac:dyDescent="0.15">
      <c r="A8792" s="1" t="s">
        <v>8224</v>
      </c>
      <c r="B8792" s="2">
        <v>87</v>
      </c>
      <c r="C8792">
        <f>LEN(A8792)</f>
        <v>5</v>
      </c>
    </row>
    <row r="8793" spans="1:3" x14ac:dyDescent="0.15">
      <c r="A8793" s="1" t="s">
        <v>8557</v>
      </c>
      <c r="B8793" s="2">
        <v>87</v>
      </c>
      <c r="C8793">
        <f>LEN(A8793)</f>
        <v>5</v>
      </c>
    </row>
    <row r="8794" spans="1:3" x14ac:dyDescent="0.15">
      <c r="A8794" s="1" t="s">
        <v>8350</v>
      </c>
      <c r="B8794" s="2">
        <v>87</v>
      </c>
      <c r="C8794">
        <f>LEN(A8794)</f>
        <v>5</v>
      </c>
    </row>
    <row r="8795" spans="1:3" x14ac:dyDescent="0.15">
      <c r="A8795" s="1" t="s">
        <v>7564</v>
      </c>
      <c r="B8795" s="2">
        <v>87</v>
      </c>
      <c r="C8795">
        <f>LEN(A8795)</f>
        <v>3</v>
      </c>
    </row>
    <row r="8796" spans="1:3" x14ac:dyDescent="0.15">
      <c r="A8796" s="1" t="s">
        <v>8773</v>
      </c>
      <c r="B8796" s="2">
        <v>87</v>
      </c>
      <c r="C8796">
        <f>LEN(A8796)</f>
        <v>3</v>
      </c>
    </row>
    <row r="8797" spans="1:3" x14ac:dyDescent="0.15">
      <c r="A8797" s="1" t="s">
        <v>8453</v>
      </c>
      <c r="B8797" s="2">
        <v>87</v>
      </c>
      <c r="C8797">
        <f>LEN(A8797)</f>
        <v>5</v>
      </c>
    </row>
    <row r="8798" spans="1:3" x14ac:dyDescent="0.15">
      <c r="A8798" s="1" t="s">
        <v>8363</v>
      </c>
      <c r="B8798" s="2">
        <v>87</v>
      </c>
      <c r="C8798">
        <f>LEN(A8798)</f>
        <v>4</v>
      </c>
    </row>
    <row r="8799" spans="1:3" x14ac:dyDescent="0.15">
      <c r="A8799" s="1" t="s">
        <v>8886</v>
      </c>
      <c r="B8799" s="2">
        <v>87</v>
      </c>
      <c r="C8799">
        <f>LEN(A8799)</f>
        <v>5</v>
      </c>
    </row>
    <row r="8800" spans="1:3" x14ac:dyDescent="0.15">
      <c r="A8800" s="1" t="s">
        <v>9591</v>
      </c>
      <c r="B8800" s="2">
        <v>87</v>
      </c>
      <c r="C8800">
        <f>LEN(A8800)</f>
        <v>5</v>
      </c>
    </row>
    <row r="8801" spans="1:3" x14ac:dyDescent="0.15">
      <c r="A8801" s="1" t="s">
        <v>8760</v>
      </c>
      <c r="B8801" s="2">
        <v>87</v>
      </c>
      <c r="C8801">
        <f>LEN(A8801)</f>
        <v>5</v>
      </c>
    </row>
    <row r="8802" spans="1:3" x14ac:dyDescent="0.15">
      <c r="A8802" s="1" t="s">
        <v>7596</v>
      </c>
      <c r="B8802" s="2">
        <v>87</v>
      </c>
      <c r="C8802">
        <f>LEN(A8802)</f>
        <v>4</v>
      </c>
    </row>
    <row r="8803" spans="1:3" x14ac:dyDescent="0.15">
      <c r="A8803" s="1" t="s">
        <v>8445</v>
      </c>
      <c r="B8803" s="2">
        <v>87</v>
      </c>
      <c r="C8803">
        <f>LEN(A8803)</f>
        <v>5</v>
      </c>
    </row>
    <row r="8804" spans="1:3" x14ac:dyDescent="0.15">
      <c r="A8804" s="1" t="s">
        <v>9319</v>
      </c>
      <c r="B8804" s="2">
        <v>87</v>
      </c>
      <c r="C8804">
        <f>LEN(A8804)</f>
        <v>5</v>
      </c>
    </row>
    <row r="8805" spans="1:3" x14ac:dyDescent="0.15">
      <c r="A8805" s="1" t="s">
        <v>7586</v>
      </c>
      <c r="B8805" s="2">
        <v>87</v>
      </c>
      <c r="C8805">
        <f>LEN(A8805)</f>
        <v>3</v>
      </c>
    </row>
    <row r="8806" spans="1:3" x14ac:dyDescent="0.15">
      <c r="A8806" s="1" t="s">
        <v>8449</v>
      </c>
      <c r="B8806" s="2">
        <v>87</v>
      </c>
      <c r="C8806">
        <f>LEN(A8806)</f>
        <v>5</v>
      </c>
    </row>
    <row r="8807" spans="1:3" x14ac:dyDescent="0.15">
      <c r="A8807" s="1" t="s">
        <v>7593</v>
      </c>
      <c r="B8807" s="2">
        <v>87</v>
      </c>
      <c r="C8807">
        <f>LEN(A8807)</f>
        <v>4</v>
      </c>
    </row>
    <row r="8808" spans="1:3" x14ac:dyDescent="0.15">
      <c r="A8808" s="1" t="s">
        <v>12376</v>
      </c>
      <c r="B8808" s="2">
        <v>87</v>
      </c>
      <c r="C8808">
        <f>LEN(A8808)</f>
        <v>4</v>
      </c>
    </row>
    <row r="8809" spans="1:3" x14ac:dyDescent="0.15">
      <c r="A8809" s="1" t="s">
        <v>9841</v>
      </c>
      <c r="B8809" s="2">
        <v>87</v>
      </c>
      <c r="C8809">
        <f>LEN(A8809)</f>
        <v>3</v>
      </c>
    </row>
    <row r="8810" spans="1:3" x14ac:dyDescent="0.15">
      <c r="A8810" s="1" t="s">
        <v>9316</v>
      </c>
      <c r="B8810" s="2">
        <v>87</v>
      </c>
      <c r="C8810">
        <f>LEN(A8810)</f>
        <v>3</v>
      </c>
    </row>
    <row r="8811" spans="1:3" x14ac:dyDescent="0.15">
      <c r="A8811" s="1" t="s">
        <v>9440</v>
      </c>
      <c r="B8811" s="2">
        <v>87</v>
      </c>
      <c r="C8811">
        <f>LEN(A8811)</f>
        <v>4</v>
      </c>
    </row>
    <row r="8812" spans="1:3" x14ac:dyDescent="0.15">
      <c r="A8812" s="1" t="s">
        <v>8884</v>
      </c>
      <c r="B8812" s="2">
        <v>87</v>
      </c>
      <c r="C8812">
        <f>LEN(A8812)</f>
        <v>4</v>
      </c>
    </row>
    <row r="8813" spans="1:3" x14ac:dyDescent="0.15">
      <c r="A8813" s="1" t="s">
        <v>7591</v>
      </c>
      <c r="B8813" s="2">
        <v>87</v>
      </c>
      <c r="C8813">
        <f>LEN(A8813)</f>
        <v>3</v>
      </c>
    </row>
    <row r="8814" spans="1:3" x14ac:dyDescent="0.15">
      <c r="A8814" s="1" t="s">
        <v>7587</v>
      </c>
      <c r="B8814" s="2">
        <v>87</v>
      </c>
      <c r="C8814">
        <f>LEN(A8814)</f>
        <v>2</v>
      </c>
    </row>
    <row r="8815" spans="1:3" x14ac:dyDescent="0.15">
      <c r="A8815" s="1" t="s">
        <v>12377</v>
      </c>
      <c r="B8815" s="2">
        <v>87</v>
      </c>
      <c r="C8815">
        <f>LEN(A8815)</f>
        <v>4</v>
      </c>
    </row>
    <row r="8816" spans="1:3" x14ac:dyDescent="0.15">
      <c r="A8816" s="1" t="s">
        <v>10241</v>
      </c>
      <c r="B8816" s="2">
        <v>87</v>
      </c>
      <c r="C8816">
        <f>LEN(A8816)</f>
        <v>4</v>
      </c>
    </row>
    <row r="8817" spans="1:3" x14ac:dyDescent="0.15">
      <c r="A8817" s="1" t="s">
        <v>9706</v>
      </c>
      <c r="B8817" s="2">
        <v>87</v>
      </c>
      <c r="C8817">
        <f>LEN(A8817)</f>
        <v>5</v>
      </c>
    </row>
    <row r="8818" spans="1:3" x14ac:dyDescent="0.15">
      <c r="A8818" s="1" t="s">
        <v>8771</v>
      </c>
      <c r="B8818" s="2">
        <v>87</v>
      </c>
      <c r="C8818">
        <f>LEN(A8818)</f>
        <v>4</v>
      </c>
    </row>
    <row r="8819" spans="1:3" x14ac:dyDescent="0.15">
      <c r="A8819" s="1" t="s">
        <v>8558</v>
      </c>
      <c r="B8819" s="2">
        <v>87</v>
      </c>
      <c r="C8819">
        <f>LEN(A8819)</f>
        <v>5</v>
      </c>
    </row>
    <row r="8820" spans="1:3" x14ac:dyDescent="0.15">
      <c r="A8820" s="1" t="s">
        <v>8799</v>
      </c>
      <c r="B8820" s="2">
        <v>86</v>
      </c>
      <c r="C8820">
        <f>LEN(A8820)</f>
        <v>3</v>
      </c>
    </row>
    <row r="8821" spans="1:3" x14ac:dyDescent="0.15">
      <c r="A8821" s="1" t="s">
        <v>7598</v>
      </c>
      <c r="B8821" s="2">
        <v>86</v>
      </c>
      <c r="C8821">
        <f>LEN(A8821)</f>
        <v>4</v>
      </c>
    </row>
    <row r="8822" spans="1:3" x14ac:dyDescent="0.15">
      <c r="A8822" s="1" t="s">
        <v>10149</v>
      </c>
      <c r="B8822" s="2">
        <v>86</v>
      </c>
      <c r="C8822">
        <f>LEN(A8822)</f>
        <v>4</v>
      </c>
    </row>
    <row r="8823" spans="1:3" x14ac:dyDescent="0.15">
      <c r="A8823" s="1" t="s">
        <v>10570</v>
      </c>
      <c r="B8823" s="2">
        <v>86</v>
      </c>
      <c r="C8823">
        <f>LEN(A8823)</f>
        <v>5</v>
      </c>
    </row>
    <row r="8824" spans="1:3" x14ac:dyDescent="0.15">
      <c r="A8824" s="1" t="s">
        <v>7606</v>
      </c>
      <c r="B8824" s="2">
        <v>86</v>
      </c>
      <c r="C8824">
        <f>LEN(A8824)</f>
        <v>2</v>
      </c>
    </row>
    <row r="8825" spans="1:3" x14ac:dyDescent="0.15">
      <c r="A8825" s="1" t="s">
        <v>7613</v>
      </c>
      <c r="B8825" s="2">
        <v>86</v>
      </c>
      <c r="C8825">
        <f>LEN(A8825)</f>
        <v>4</v>
      </c>
    </row>
    <row r="8826" spans="1:3" x14ac:dyDescent="0.15">
      <c r="A8826" s="1" t="s">
        <v>9122</v>
      </c>
      <c r="B8826" s="2">
        <v>86</v>
      </c>
      <c r="C8826">
        <f>LEN(A8826)</f>
        <v>5</v>
      </c>
    </row>
    <row r="8827" spans="1:3" x14ac:dyDescent="0.15">
      <c r="A8827" s="1" t="s">
        <v>8813</v>
      </c>
      <c r="B8827" s="2">
        <v>86</v>
      </c>
      <c r="C8827">
        <f>LEN(A8827)</f>
        <v>4</v>
      </c>
    </row>
    <row r="8828" spans="1:3" x14ac:dyDescent="0.15">
      <c r="A8828" s="1" t="s">
        <v>8475</v>
      </c>
      <c r="B8828" s="2">
        <v>86</v>
      </c>
      <c r="C8828">
        <f>LEN(A8828)</f>
        <v>5</v>
      </c>
    </row>
    <row r="8829" spans="1:3" x14ac:dyDescent="0.15">
      <c r="A8829" s="1" t="s">
        <v>8929</v>
      </c>
      <c r="B8829" s="2">
        <v>86</v>
      </c>
      <c r="C8829">
        <f>LEN(A8829)</f>
        <v>5</v>
      </c>
    </row>
    <row r="8830" spans="1:3" x14ac:dyDescent="0.15">
      <c r="A8830" s="1" t="s">
        <v>8394</v>
      </c>
      <c r="B8830" s="2">
        <v>86</v>
      </c>
      <c r="C8830">
        <f>LEN(A8830)</f>
        <v>5</v>
      </c>
    </row>
    <row r="8831" spans="1:3" x14ac:dyDescent="0.15">
      <c r="A8831" s="1" t="s">
        <v>7608</v>
      </c>
      <c r="B8831" s="2">
        <v>86</v>
      </c>
      <c r="C8831">
        <f>LEN(A8831)</f>
        <v>2</v>
      </c>
    </row>
    <row r="8832" spans="1:3" x14ac:dyDescent="0.15">
      <c r="A8832" s="1" t="s">
        <v>9482</v>
      </c>
      <c r="B8832" s="2">
        <v>86</v>
      </c>
      <c r="C8832">
        <f>LEN(A8832)</f>
        <v>5</v>
      </c>
    </row>
    <row r="8833" spans="1:3" x14ac:dyDescent="0.15">
      <c r="A8833" s="1" t="s">
        <v>7599</v>
      </c>
      <c r="B8833" s="2">
        <v>86</v>
      </c>
      <c r="C8833">
        <f>LEN(A8833)</f>
        <v>3</v>
      </c>
    </row>
    <row r="8834" spans="1:3" x14ac:dyDescent="0.15">
      <c r="A8834" s="1" t="s">
        <v>9222</v>
      </c>
      <c r="B8834" s="2">
        <v>86</v>
      </c>
      <c r="C8834">
        <f>LEN(A8834)</f>
        <v>3</v>
      </c>
    </row>
    <row r="8835" spans="1:3" x14ac:dyDescent="0.15">
      <c r="A8835" s="1" t="s">
        <v>8108</v>
      </c>
      <c r="B8835" s="2">
        <v>86</v>
      </c>
      <c r="C8835">
        <f>LEN(A8835)</f>
        <v>3</v>
      </c>
    </row>
    <row r="8836" spans="1:3" x14ac:dyDescent="0.15">
      <c r="A8836" s="1" t="s">
        <v>10020</v>
      </c>
      <c r="B8836" s="2">
        <v>86</v>
      </c>
      <c r="C8836">
        <f>LEN(A8836)</f>
        <v>5</v>
      </c>
    </row>
    <row r="8837" spans="1:3" x14ac:dyDescent="0.15">
      <c r="A8837" s="1" t="s">
        <v>9227</v>
      </c>
      <c r="B8837" s="2">
        <v>86</v>
      </c>
      <c r="C8837">
        <f>LEN(A8837)</f>
        <v>5</v>
      </c>
    </row>
    <row r="8838" spans="1:3" x14ac:dyDescent="0.15">
      <c r="A8838" s="1" t="s">
        <v>7607</v>
      </c>
      <c r="B8838" s="2">
        <v>86</v>
      </c>
      <c r="C8838">
        <f>LEN(A8838)</f>
        <v>3</v>
      </c>
    </row>
    <row r="8839" spans="1:3" x14ac:dyDescent="0.15">
      <c r="A8839" s="1" t="s">
        <v>8953</v>
      </c>
      <c r="B8839" s="2">
        <v>86</v>
      </c>
      <c r="C8839">
        <f>LEN(A8839)</f>
        <v>5</v>
      </c>
    </row>
    <row r="8840" spans="1:3" x14ac:dyDescent="0.15">
      <c r="A8840" s="1" t="s">
        <v>8579</v>
      </c>
      <c r="B8840" s="2">
        <v>86</v>
      </c>
      <c r="C8840">
        <f>LEN(A8840)</f>
        <v>4</v>
      </c>
    </row>
    <row r="8841" spans="1:3" x14ac:dyDescent="0.15">
      <c r="A8841" s="1" t="s">
        <v>7617</v>
      </c>
      <c r="B8841" s="2">
        <v>86</v>
      </c>
      <c r="C8841">
        <f>LEN(A8841)</f>
        <v>2</v>
      </c>
    </row>
    <row r="8842" spans="1:3" x14ac:dyDescent="0.15">
      <c r="A8842" s="1" t="s">
        <v>10178</v>
      </c>
      <c r="B8842" s="2">
        <v>86</v>
      </c>
      <c r="C8842">
        <f>LEN(A8842)</f>
        <v>2</v>
      </c>
    </row>
    <row r="8843" spans="1:3" x14ac:dyDescent="0.15">
      <c r="A8843" s="1" t="s">
        <v>8827</v>
      </c>
      <c r="B8843" s="2">
        <v>86</v>
      </c>
      <c r="C8843">
        <f>LEN(A8843)</f>
        <v>5</v>
      </c>
    </row>
    <row r="8844" spans="1:3" x14ac:dyDescent="0.15">
      <c r="A8844" s="1" t="s">
        <v>9635</v>
      </c>
      <c r="B8844" s="2">
        <v>86</v>
      </c>
      <c r="C8844">
        <f>LEN(A8844)</f>
        <v>4</v>
      </c>
    </row>
    <row r="8845" spans="1:3" x14ac:dyDescent="0.15">
      <c r="A8845" s="1" t="s">
        <v>7624</v>
      </c>
      <c r="B8845" s="2">
        <v>86</v>
      </c>
      <c r="C8845">
        <f>LEN(A8845)</f>
        <v>4</v>
      </c>
    </row>
    <row r="8846" spans="1:3" x14ac:dyDescent="0.15">
      <c r="A8846" s="1" t="s">
        <v>7623</v>
      </c>
      <c r="B8846" s="2">
        <v>86</v>
      </c>
      <c r="C8846">
        <f>LEN(A8846)</f>
        <v>4</v>
      </c>
    </row>
    <row r="8847" spans="1:3" x14ac:dyDescent="0.15">
      <c r="A8847" s="1" t="s">
        <v>9036</v>
      </c>
      <c r="B8847" s="2">
        <v>86</v>
      </c>
      <c r="C8847">
        <f>LEN(A8847)</f>
        <v>5</v>
      </c>
    </row>
    <row r="8848" spans="1:3" x14ac:dyDescent="0.15">
      <c r="A8848" s="1" t="s">
        <v>7626</v>
      </c>
      <c r="B8848" s="2">
        <v>86</v>
      </c>
      <c r="C8848">
        <f>LEN(A8848)</f>
        <v>3</v>
      </c>
    </row>
    <row r="8849" spans="1:3" x14ac:dyDescent="0.15">
      <c r="A8849" s="1" t="s">
        <v>7625</v>
      </c>
      <c r="B8849" s="2">
        <v>86</v>
      </c>
      <c r="C8849">
        <f>LEN(A8849)</f>
        <v>2</v>
      </c>
    </row>
    <row r="8850" spans="1:3" x14ac:dyDescent="0.15">
      <c r="A8850" s="1" t="s">
        <v>8839</v>
      </c>
      <c r="B8850" s="2">
        <v>86</v>
      </c>
      <c r="C8850">
        <f>LEN(A8850)</f>
        <v>2</v>
      </c>
    </row>
    <row r="8851" spans="1:3" x14ac:dyDescent="0.15">
      <c r="A8851" s="1" t="s">
        <v>7628</v>
      </c>
      <c r="B8851" s="2">
        <v>86</v>
      </c>
      <c r="C8851">
        <f>LEN(A8851)</f>
        <v>2</v>
      </c>
    </row>
    <row r="8852" spans="1:3" x14ac:dyDescent="0.15">
      <c r="A8852" s="1" t="s">
        <v>8821</v>
      </c>
      <c r="B8852" s="2">
        <v>86</v>
      </c>
      <c r="C8852">
        <f>LEN(A8852)</f>
        <v>4</v>
      </c>
    </row>
    <row r="8853" spans="1:3" x14ac:dyDescent="0.15">
      <c r="A8853" s="1" t="s">
        <v>8841</v>
      </c>
      <c r="B8853" s="2">
        <v>86</v>
      </c>
      <c r="C8853">
        <f>LEN(A8853)</f>
        <v>5</v>
      </c>
    </row>
    <row r="8854" spans="1:3" x14ac:dyDescent="0.15">
      <c r="A8854" s="1" t="s">
        <v>10870</v>
      </c>
      <c r="B8854" s="2">
        <v>86</v>
      </c>
      <c r="C8854">
        <f>LEN(A8854)</f>
        <v>3</v>
      </c>
    </row>
    <row r="8855" spans="1:3" x14ac:dyDescent="0.15">
      <c r="A8855" s="1" t="s">
        <v>8823</v>
      </c>
      <c r="B8855" s="2">
        <v>86</v>
      </c>
      <c r="C8855">
        <f>LEN(A8855)</f>
        <v>5</v>
      </c>
    </row>
    <row r="8856" spans="1:3" x14ac:dyDescent="0.15">
      <c r="A8856" s="1" t="s">
        <v>9143</v>
      </c>
      <c r="B8856" s="2">
        <v>86</v>
      </c>
      <c r="C8856">
        <f>LEN(A8856)</f>
        <v>4</v>
      </c>
    </row>
    <row r="8857" spans="1:3" x14ac:dyDescent="0.15">
      <c r="A8857" s="1" t="s">
        <v>9775</v>
      </c>
      <c r="B8857" s="2">
        <v>86</v>
      </c>
      <c r="C8857">
        <f>LEN(A8857)</f>
        <v>5</v>
      </c>
    </row>
    <row r="8858" spans="1:3" x14ac:dyDescent="0.15">
      <c r="A8858" s="1" t="s">
        <v>9020</v>
      </c>
      <c r="B8858" s="2">
        <v>86</v>
      </c>
      <c r="C8858">
        <f>LEN(A8858)</f>
        <v>5</v>
      </c>
    </row>
    <row r="8859" spans="1:3" x14ac:dyDescent="0.15">
      <c r="A8859" s="1" t="s">
        <v>8742</v>
      </c>
      <c r="B8859" s="2">
        <v>86</v>
      </c>
      <c r="C8859">
        <f>LEN(A8859)</f>
        <v>4</v>
      </c>
    </row>
    <row r="8860" spans="1:3" x14ac:dyDescent="0.15">
      <c r="A8860" s="1" t="s">
        <v>8625</v>
      </c>
      <c r="B8860" s="2">
        <v>86</v>
      </c>
      <c r="C8860">
        <f>LEN(A8860)</f>
        <v>3</v>
      </c>
    </row>
    <row r="8861" spans="1:3" x14ac:dyDescent="0.15">
      <c r="A8861" s="1" t="s">
        <v>8060</v>
      </c>
      <c r="B8861" s="2">
        <v>86</v>
      </c>
      <c r="C8861">
        <f>LEN(A8861)</f>
        <v>4</v>
      </c>
    </row>
    <row r="8862" spans="1:3" x14ac:dyDescent="0.15">
      <c r="A8862" s="1" t="s">
        <v>8410</v>
      </c>
      <c r="B8862" s="2">
        <v>86</v>
      </c>
      <c r="C8862">
        <f>LEN(A8862)</f>
        <v>3</v>
      </c>
    </row>
    <row r="8863" spans="1:3" x14ac:dyDescent="0.15">
      <c r="A8863" s="1" t="s">
        <v>9681</v>
      </c>
      <c r="B8863" s="2">
        <v>86</v>
      </c>
      <c r="C8863">
        <f>LEN(A8863)</f>
        <v>4</v>
      </c>
    </row>
    <row r="8864" spans="1:3" x14ac:dyDescent="0.15">
      <c r="A8864" s="1" t="s">
        <v>8657</v>
      </c>
      <c r="B8864" s="2">
        <v>86</v>
      </c>
      <c r="C8864">
        <f>LEN(A8864)</f>
        <v>5</v>
      </c>
    </row>
    <row r="8865" spans="1:3" x14ac:dyDescent="0.15">
      <c r="A8865" s="1" t="s">
        <v>9777</v>
      </c>
      <c r="B8865" s="2">
        <v>86</v>
      </c>
      <c r="C8865">
        <f>LEN(A8865)</f>
        <v>5</v>
      </c>
    </row>
    <row r="8866" spans="1:3" x14ac:dyDescent="0.15">
      <c r="A8866" s="1" t="s">
        <v>8525</v>
      </c>
      <c r="B8866" s="2">
        <v>86</v>
      </c>
      <c r="C8866">
        <f>LEN(A8866)</f>
        <v>3</v>
      </c>
    </row>
    <row r="8867" spans="1:3" x14ac:dyDescent="0.15">
      <c r="A8867" s="1" t="s">
        <v>7649</v>
      </c>
      <c r="B8867" s="2">
        <v>86</v>
      </c>
      <c r="C8867">
        <f>LEN(A8867)</f>
        <v>4</v>
      </c>
    </row>
    <row r="8868" spans="1:3" x14ac:dyDescent="0.15">
      <c r="A8868" s="1" t="s">
        <v>8148</v>
      </c>
      <c r="B8868" s="2">
        <v>86</v>
      </c>
      <c r="C8868">
        <f>LEN(A8868)</f>
        <v>5</v>
      </c>
    </row>
    <row r="8869" spans="1:3" x14ac:dyDescent="0.15">
      <c r="A8869" s="1" t="s">
        <v>9165</v>
      </c>
      <c r="B8869" s="2">
        <v>86</v>
      </c>
      <c r="C8869">
        <f>LEN(A8869)</f>
        <v>3</v>
      </c>
    </row>
    <row r="8870" spans="1:3" x14ac:dyDescent="0.15">
      <c r="A8870" s="1" t="s">
        <v>7645</v>
      </c>
      <c r="B8870" s="2">
        <v>86</v>
      </c>
      <c r="C8870">
        <f>LEN(A8870)</f>
        <v>4</v>
      </c>
    </row>
    <row r="8871" spans="1:3" x14ac:dyDescent="0.15">
      <c r="A8871" s="1" t="s">
        <v>8861</v>
      </c>
      <c r="B8871" s="2">
        <v>86</v>
      </c>
      <c r="C8871">
        <f>LEN(A8871)</f>
        <v>5</v>
      </c>
    </row>
    <row r="8872" spans="1:3" x14ac:dyDescent="0.15">
      <c r="A8872" s="1" t="s">
        <v>12378</v>
      </c>
      <c r="B8872" s="2">
        <v>86</v>
      </c>
      <c r="C8872">
        <f>LEN(A8872)</f>
        <v>5</v>
      </c>
    </row>
    <row r="8873" spans="1:3" x14ac:dyDescent="0.15">
      <c r="A8873" s="1" t="s">
        <v>10655</v>
      </c>
      <c r="B8873" s="2">
        <v>86</v>
      </c>
      <c r="C8873">
        <f>LEN(A8873)</f>
        <v>5</v>
      </c>
    </row>
    <row r="8874" spans="1:3" x14ac:dyDescent="0.15">
      <c r="A8874" s="1" t="s">
        <v>8336</v>
      </c>
      <c r="B8874" s="2">
        <v>86</v>
      </c>
      <c r="C8874">
        <f>LEN(A8874)</f>
        <v>4</v>
      </c>
    </row>
    <row r="8875" spans="1:3" x14ac:dyDescent="0.15">
      <c r="A8875" s="1" t="s">
        <v>8236</v>
      </c>
      <c r="B8875" s="2">
        <v>86</v>
      </c>
      <c r="C8875">
        <f>LEN(A8875)</f>
        <v>3</v>
      </c>
    </row>
    <row r="8876" spans="1:3" x14ac:dyDescent="0.15">
      <c r="A8876" s="1" t="s">
        <v>8139</v>
      </c>
      <c r="B8876" s="2">
        <v>86</v>
      </c>
      <c r="C8876">
        <f>LEN(A8876)</f>
        <v>3</v>
      </c>
    </row>
    <row r="8877" spans="1:3" x14ac:dyDescent="0.15">
      <c r="A8877" s="1" t="s">
        <v>8968</v>
      </c>
      <c r="B8877" s="2">
        <v>86</v>
      </c>
      <c r="C8877">
        <f>LEN(A8877)</f>
        <v>4</v>
      </c>
    </row>
    <row r="8878" spans="1:3" x14ac:dyDescent="0.15">
      <c r="A8878" s="1" t="s">
        <v>7633</v>
      </c>
      <c r="B8878" s="2">
        <v>86</v>
      </c>
      <c r="C8878">
        <f>LEN(A8878)</f>
        <v>4</v>
      </c>
    </row>
    <row r="8879" spans="1:3" x14ac:dyDescent="0.15">
      <c r="A8879" s="1" t="s">
        <v>9963</v>
      </c>
      <c r="B8879" s="2">
        <v>86</v>
      </c>
      <c r="C8879">
        <f>LEN(A8879)</f>
        <v>4</v>
      </c>
    </row>
    <row r="8880" spans="1:3" x14ac:dyDescent="0.15">
      <c r="A8880" s="1" t="s">
        <v>8267</v>
      </c>
      <c r="B8880" s="2">
        <v>86</v>
      </c>
      <c r="C8880">
        <f>LEN(A8880)</f>
        <v>5</v>
      </c>
    </row>
    <row r="8881" spans="1:3" x14ac:dyDescent="0.15">
      <c r="A8881" s="1" t="s">
        <v>8895</v>
      </c>
      <c r="B8881" s="2">
        <v>86</v>
      </c>
      <c r="C8881">
        <f>LEN(A8881)</f>
        <v>4</v>
      </c>
    </row>
    <row r="8882" spans="1:3" x14ac:dyDescent="0.15">
      <c r="A8882" s="1" t="s">
        <v>10499</v>
      </c>
      <c r="B8882" s="2">
        <v>86</v>
      </c>
      <c r="C8882">
        <f>LEN(A8882)</f>
        <v>4</v>
      </c>
    </row>
    <row r="8883" spans="1:3" x14ac:dyDescent="0.15">
      <c r="A8883" s="1" t="s">
        <v>8553</v>
      </c>
      <c r="B8883" s="2">
        <v>86</v>
      </c>
      <c r="C8883">
        <f>LEN(A8883)</f>
        <v>4</v>
      </c>
    </row>
    <row r="8884" spans="1:3" x14ac:dyDescent="0.15">
      <c r="A8884" s="1" t="s">
        <v>9439</v>
      </c>
      <c r="B8884" s="2">
        <v>86</v>
      </c>
      <c r="C8884">
        <f>LEN(A8884)</f>
        <v>4</v>
      </c>
    </row>
    <row r="8885" spans="1:3" x14ac:dyDescent="0.15">
      <c r="A8885" s="1" t="s">
        <v>9451</v>
      </c>
      <c r="B8885" s="2">
        <v>86</v>
      </c>
      <c r="C8885">
        <f>LEN(A8885)</f>
        <v>4</v>
      </c>
    </row>
    <row r="8886" spans="1:3" x14ac:dyDescent="0.15">
      <c r="A8886" s="1" t="s">
        <v>10381</v>
      </c>
      <c r="B8886" s="2">
        <v>86</v>
      </c>
      <c r="C8886">
        <f>LEN(A8886)</f>
        <v>4</v>
      </c>
    </row>
    <row r="8887" spans="1:3" x14ac:dyDescent="0.15">
      <c r="A8887" s="1" t="s">
        <v>10383</v>
      </c>
      <c r="B8887" s="2">
        <v>86</v>
      </c>
      <c r="C8887">
        <f>LEN(A8887)</f>
        <v>4</v>
      </c>
    </row>
    <row r="8888" spans="1:3" x14ac:dyDescent="0.15">
      <c r="A8888" s="1" t="s">
        <v>8266</v>
      </c>
      <c r="B8888" s="2">
        <v>86</v>
      </c>
      <c r="C8888">
        <f>LEN(A8888)</f>
        <v>5</v>
      </c>
    </row>
    <row r="8889" spans="1:3" x14ac:dyDescent="0.15">
      <c r="A8889" s="1" t="s">
        <v>10134</v>
      </c>
      <c r="B8889" s="2">
        <v>86</v>
      </c>
      <c r="C8889">
        <f>LEN(A8889)</f>
        <v>2</v>
      </c>
    </row>
    <row r="8890" spans="1:3" x14ac:dyDescent="0.15">
      <c r="A8890" s="1" t="s">
        <v>10248</v>
      </c>
      <c r="B8890" s="2">
        <v>86</v>
      </c>
      <c r="C8890">
        <f>LEN(A8890)</f>
        <v>4</v>
      </c>
    </row>
    <row r="8891" spans="1:3" x14ac:dyDescent="0.15">
      <c r="A8891" s="1" t="s">
        <v>7669</v>
      </c>
      <c r="B8891" s="2">
        <v>86</v>
      </c>
      <c r="C8891">
        <f>LEN(A8891)</f>
        <v>5</v>
      </c>
    </row>
    <row r="8892" spans="1:3" x14ac:dyDescent="0.15">
      <c r="A8892" s="1" t="s">
        <v>8885</v>
      </c>
      <c r="B8892" s="2">
        <v>86</v>
      </c>
      <c r="C8892">
        <f>LEN(A8892)</f>
        <v>4</v>
      </c>
    </row>
    <row r="8893" spans="1:3" x14ac:dyDescent="0.15">
      <c r="A8893" s="1" t="s">
        <v>8452</v>
      </c>
      <c r="B8893" s="2">
        <v>86</v>
      </c>
      <c r="C8893">
        <f>LEN(A8893)</f>
        <v>5</v>
      </c>
    </row>
    <row r="8894" spans="1:3" x14ac:dyDescent="0.15">
      <c r="A8894" s="1" t="s">
        <v>8013</v>
      </c>
      <c r="B8894" s="2">
        <v>86</v>
      </c>
      <c r="C8894">
        <f>LEN(A8894)</f>
        <v>5</v>
      </c>
    </row>
    <row r="8895" spans="1:3" x14ac:dyDescent="0.15">
      <c r="A8895" s="1" t="s">
        <v>9675</v>
      </c>
      <c r="B8895" s="2">
        <v>86</v>
      </c>
      <c r="C8895">
        <f>LEN(A8895)</f>
        <v>3</v>
      </c>
    </row>
    <row r="8896" spans="1:3" x14ac:dyDescent="0.15">
      <c r="A8896" s="1" t="s">
        <v>7672</v>
      </c>
      <c r="B8896" s="2">
        <v>86</v>
      </c>
      <c r="C8896">
        <f>LEN(A8896)</f>
        <v>3</v>
      </c>
    </row>
    <row r="8897" spans="1:3" x14ac:dyDescent="0.15">
      <c r="A8897" s="1" t="s">
        <v>10827</v>
      </c>
      <c r="B8897" s="2">
        <v>86</v>
      </c>
      <c r="C8897">
        <f>LEN(A8897)</f>
        <v>4</v>
      </c>
    </row>
    <row r="8898" spans="1:3" x14ac:dyDescent="0.15">
      <c r="A8898" s="1" t="s">
        <v>9595</v>
      </c>
      <c r="B8898" s="2">
        <v>86</v>
      </c>
      <c r="C8898">
        <f>LEN(A8898)</f>
        <v>3</v>
      </c>
    </row>
    <row r="8899" spans="1:3" x14ac:dyDescent="0.15">
      <c r="A8899" s="1" t="s">
        <v>8081</v>
      </c>
      <c r="B8899" s="2">
        <v>86</v>
      </c>
      <c r="C8899">
        <f>LEN(A8899)</f>
        <v>5</v>
      </c>
    </row>
    <row r="8900" spans="1:3" x14ac:dyDescent="0.15">
      <c r="A8900" s="1" t="s">
        <v>9450</v>
      </c>
      <c r="B8900" s="2">
        <v>86</v>
      </c>
      <c r="C8900">
        <f>LEN(A8900)</f>
        <v>4</v>
      </c>
    </row>
    <row r="8901" spans="1:3" x14ac:dyDescent="0.15">
      <c r="A8901" s="1" t="s">
        <v>8457</v>
      </c>
      <c r="B8901" s="2">
        <v>86</v>
      </c>
      <c r="C8901">
        <f>LEN(A8901)</f>
        <v>4</v>
      </c>
    </row>
    <row r="8902" spans="1:3" x14ac:dyDescent="0.15">
      <c r="A8902" s="1" t="s">
        <v>8569</v>
      </c>
      <c r="B8902" s="2">
        <v>86</v>
      </c>
      <c r="C8902">
        <f>LEN(A8902)</f>
        <v>4</v>
      </c>
    </row>
    <row r="8903" spans="1:3" x14ac:dyDescent="0.15">
      <c r="A8903" s="1" t="s">
        <v>8663</v>
      </c>
      <c r="B8903" s="2">
        <v>86</v>
      </c>
      <c r="C8903">
        <f>LEN(A8903)</f>
        <v>5</v>
      </c>
    </row>
    <row r="8904" spans="1:3" x14ac:dyDescent="0.15">
      <c r="A8904" s="1" t="s">
        <v>8680</v>
      </c>
      <c r="B8904" s="2">
        <v>86</v>
      </c>
      <c r="C8904">
        <f>LEN(A8904)</f>
        <v>5</v>
      </c>
    </row>
    <row r="8905" spans="1:3" x14ac:dyDescent="0.15">
      <c r="A8905" s="1" t="s">
        <v>9569</v>
      </c>
      <c r="B8905" s="2">
        <v>86</v>
      </c>
      <c r="C8905">
        <f>LEN(A8905)</f>
        <v>5</v>
      </c>
    </row>
    <row r="8906" spans="1:3" x14ac:dyDescent="0.15">
      <c r="A8906" s="1" t="s">
        <v>8555</v>
      </c>
      <c r="B8906" s="2">
        <v>86</v>
      </c>
      <c r="C8906">
        <f>LEN(A8906)</f>
        <v>4</v>
      </c>
    </row>
    <row r="8907" spans="1:3" x14ac:dyDescent="0.15">
      <c r="A8907" s="1" t="s">
        <v>10834</v>
      </c>
      <c r="B8907" s="2">
        <v>86</v>
      </c>
      <c r="C8907">
        <f>LEN(A8907)</f>
        <v>4</v>
      </c>
    </row>
    <row r="8908" spans="1:3" x14ac:dyDescent="0.15">
      <c r="A8908" s="1" t="s">
        <v>9004</v>
      </c>
      <c r="B8908" s="2">
        <v>86</v>
      </c>
      <c r="C8908">
        <f>LEN(A8908)</f>
        <v>5</v>
      </c>
    </row>
    <row r="8909" spans="1:3" x14ac:dyDescent="0.15">
      <c r="A8909" s="1" t="s">
        <v>7676</v>
      </c>
      <c r="B8909" s="2">
        <v>85</v>
      </c>
      <c r="C8909">
        <f>LEN(A8909)</f>
        <v>2</v>
      </c>
    </row>
    <row r="8910" spans="1:3" x14ac:dyDescent="0.15">
      <c r="A8910" s="1" t="s">
        <v>11837</v>
      </c>
      <c r="B8910" s="2">
        <v>85</v>
      </c>
      <c r="C8910">
        <f>LEN(A8910)</f>
        <v>5</v>
      </c>
    </row>
    <row r="8911" spans="1:3" x14ac:dyDescent="0.15">
      <c r="A8911" s="1" t="s">
        <v>9864</v>
      </c>
      <c r="B8911" s="2">
        <v>85</v>
      </c>
      <c r="C8911">
        <f>LEN(A8911)</f>
        <v>5</v>
      </c>
    </row>
    <row r="8912" spans="1:3" x14ac:dyDescent="0.15">
      <c r="A8912" s="1" t="s">
        <v>8498</v>
      </c>
      <c r="B8912" s="2">
        <v>85</v>
      </c>
      <c r="C8912">
        <f>LEN(A8912)</f>
        <v>4</v>
      </c>
    </row>
    <row r="8913" spans="1:3" x14ac:dyDescent="0.15">
      <c r="A8913" s="1" t="s">
        <v>9333</v>
      </c>
      <c r="B8913" s="2">
        <v>85</v>
      </c>
      <c r="C8913">
        <f>LEN(A8913)</f>
        <v>5</v>
      </c>
    </row>
    <row r="8914" spans="1:3" x14ac:dyDescent="0.15">
      <c r="A8914" s="1" t="s">
        <v>7674</v>
      </c>
      <c r="B8914" s="2">
        <v>85</v>
      </c>
      <c r="C8914">
        <f>LEN(A8914)</f>
        <v>3</v>
      </c>
    </row>
    <row r="8915" spans="1:3" x14ac:dyDescent="0.15">
      <c r="A8915" s="1" t="s">
        <v>9486</v>
      </c>
      <c r="B8915" s="2">
        <v>85</v>
      </c>
      <c r="C8915">
        <f>LEN(A8915)</f>
        <v>4</v>
      </c>
    </row>
    <row r="8916" spans="1:3" x14ac:dyDescent="0.15">
      <c r="A8916" s="1" t="s">
        <v>9348</v>
      </c>
      <c r="B8916" s="2">
        <v>85</v>
      </c>
      <c r="C8916">
        <f>LEN(A8916)</f>
        <v>4</v>
      </c>
    </row>
    <row r="8917" spans="1:3" x14ac:dyDescent="0.15">
      <c r="A8917" s="1" t="s">
        <v>8796</v>
      </c>
      <c r="B8917" s="2">
        <v>85</v>
      </c>
      <c r="C8917">
        <f>LEN(A8917)</f>
        <v>2</v>
      </c>
    </row>
    <row r="8918" spans="1:3" x14ac:dyDescent="0.15">
      <c r="A8918" s="1" t="s">
        <v>9226</v>
      </c>
      <c r="B8918" s="2">
        <v>85</v>
      </c>
      <c r="C8918">
        <f>LEN(A8918)</f>
        <v>5</v>
      </c>
    </row>
    <row r="8919" spans="1:3" x14ac:dyDescent="0.15">
      <c r="A8919" s="1" t="s">
        <v>9336</v>
      </c>
      <c r="B8919" s="2">
        <v>85</v>
      </c>
      <c r="C8919">
        <f>LEN(A8919)</f>
        <v>5</v>
      </c>
    </row>
    <row r="8920" spans="1:3" x14ac:dyDescent="0.15">
      <c r="A8920" s="1" t="s">
        <v>7691</v>
      </c>
      <c r="B8920" s="2">
        <v>85</v>
      </c>
      <c r="C8920">
        <f>LEN(A8920)</f>
        <v>4</v>
      </c>
    </row>
    <row r="8921" spans="1:3" x14ac:dyDescent="0.15">
      <c r="A8921" s="1" t="s">
        <v>8906</v>
      </c>
      <c r="B8921" s="2">
        <v>85</v>
      </c>
      <c r="C8921">
        <f>LEN(A8921)</f>
        <v>5</v>
      </c>
    </row>
    <row r="8922" spans="1:3" x14ac:dyDescent="0.15">
      <c r="A8922" s="1" t="s">
        <v>9354</v>
      </c>
      <c r="B8922" s="2">
        <v>85</v>
      </c>
      <c r="C8922">
        <f>LEN(A8922)</f>
        <v>4</v>
      </c>
    </row>
    <row r="8923" spans="1:3" x14ac:dyDescent="0.15">
      <c r="A8923" s="1" t="s">
        <v>10720</v>
      </c>
      <c r="B8923" s="2">
        <v>85</v>
      </c>
      <c r="C8923">
        <f>LEN(A8923)</f>
        <v>2</v>
      </c>
    </row>
    <row r="8924" spans="1:3" x14ac:dyDescent="0.15">
      <c r="A8924" s="1" t="s">
        <v>9123</v>
      </c>
      <c r="B8924" s="2">
        <v>85</v>
      </c>
      <c r="C8924">
        <f>LEN(A8924)</f>
        <v>4</v>
      </c>
    </row>
    <row r="8925" spans="1:3" x14ac:dyDescent="0.15">
      <c r="A8925" s="1" t="s">
        <v>7684</v>
      </c>
      <c r="B8925" s="2">
        <v>85</v>
      </c>
      <c r="C8925">
        <f>LEN(A8925)</f>
        <v>2</v>
      </c>
    </row>
    <row r="8926" spans="1:3" x14ac:dyDescent="0.15">
      <c r="A8926" s="1" t="s">
        <v>7690</v>
      </c>
      <c r="B8926" s="2">
        <v>85</v>
      </c>
      <c r="C8926">
        <f>LEN(A8926)</f>
        <v>2</v>
      </c>
    </row>
    <row r="8927" spans="1:3" x14ac:dyDescent="0.15">
      <c r="A8927" s="1" t="s">
        <v>9628</v>
      </c>
      <c r="B8927" s="2">
        <v>85</v>
      </c>
      <c r="C8927">
        <f>LEN(A8927)</f>
        <v>4</v>
      </c>
    </row>
    <row r="8928" spans="1:3" x14ac:dyDescent="0.15">
      <c r="A8928" s="1" t="s">
        <v>7689</v>
      </c>
      <c r="B8928" s="2">
        <v>85</v>
      </c>
      <c r="C8928">
        <f>LEN(A8928)</f>
        <v>2</v>
      </c>
    </row>
    <row r="8929" spans="1:3" x14ac:dyDescent="0.15">
      <c r="A8929" s="1" t="s">
        <v>7692</v>
      </c>
      <c r="B8929" s="2">
        <v>85</v>
      </c>
      <c r="C8929">
        <f>LEN(A8929)</f>
        <v>3</v>
      </c>
    </row>
    <row r="8930" spans="1:3" x14ac:dyDescent="0.15">
      <c r="A8930" s="1" t="s">
        <v>9113</v>
      </c>
      <c r="B8930" s="2">
        <v>85</v>
      </c>
      <c r="C8930">
        <f>LEN(A8930)</f>
        <v>4</v>
      </c>
    </row>
    <row r="8931" spans="1:3" x14ac:dyDescent="0.15">
      <c r="A8931" s="1" t="s">
        <v>7694</v>
      </c>
      <c r="B8931" s="2">
        <v>85</v>
      </c>
      <c r="C8931">
        <f>LEN(A8931)</f>
        <v>3</v>
      </c>
    </row>
    <row r="8932" spans="1:3" x14ac:dyDescent="0.15">
      <c r="A8932" s="1" t="s">
        <v>8495</v>
      </c>
      <c r="B8932" s="2">
        <v>85</v>
      </c>
      <c r="C8932">
        <f>LEN(A8932)</f>
        <v>5</v>
      </c>
    </row>
    <row r="8933" spans="1:3" x14ac:dyDescent="0.15">
      <c r="A8933" s="1" t="s">
        <v>10769</v>
      </c>
      <c r="B8933" s="2">
        <v>85</v>
      </c>
      <c r="C8933">
        <f>LEN(A8933)</f>
        <v>5</v>
      </c>
    </row>
    <row r="8934" spans="1:3" x14ac:dyDescent="0.15">
      <c r="A8934" s="1" t="s">
        <v>8211</v>
      </c>
      <c r="B8934" s="2">
        <v>85</v>
      </c>
      <c r="C8934">
        <f>LEN(A8934)</f>
        <v>3</v>
      </c>
    </row>
    <row r="8935" spans="1:3" x14ac:dyDescent="0.15">
      <c r="A8935" s="1" t="s">
        <v>8386</v>
      </c>
      <c r="B8935" s="2">
        <v>85</v>
      </c>
      <c r="C8935">
        <f>LEN(A8935)</f>
        <v>5</v>
      </c>
    </row>
    <row r="8936" spans="1:3" x14ac:dyDescent="0.15">
      <c r="A8936" s="1" t="s">
        <v>11266</v>
      </c>
      <c r="B8936" s="2">
        <v>85</v>
      </c>
      <c r="C8936">
        <f>LEN(A8936)</f>
        <v>4</v>
      </c>
    </row>
    <row r="8937" spans="1:3" x14ac:dyDescent="0.15">
      <c r="A8937" s="1" t="s">
        <v>9237</v>
      </c>
      <c r="B8937" s="2">
        <v>85</v>
      </c>
      <c r="C8937">
        <f>LEN(A8937)</f>
        <v>4</v>
      </c>
    </row>
    <row r="8938" spans="1:3" x14ac:dyDescent="0.15">
      <c r="A8938" s="1" t="s">
        <v>8516</v>
      </c>
      <c r="B8938" s="2">
        <v>85</v>
      </c>
      <c r="C8938">
        <f>LEN(A8938)</f>
        <v>4</v>
      </c>
    </row>
    <row r="8939" spans="1:3" x14ac:dyDescent="0.15">
      <c r="A8939" s="1" t="s">
        <v>7704</v>
      </c>
      <c r="B8939" s="2">
        <v>85</v>
      </c>
      <c r="C8939">
        <f>LEN(A8939)</f>
        <v>2</v>
      </c>
    </row>
    <row r="8940" spans="1:3" x14ac:dyDescent="0.15">
      <c r="A8940" s="1" t="s">
        <v>9647</v>
      </c>
      <c r="B8940" s="2">
        <v>85</v>
      </c>
      <c r="C8940">
        <f>LEN(A8940)</f>
        <v>4</v>
      </c>
    </row>
    <row r="8941" spans="1:3" x14ac:dyDescent="0.15">
      <c r="A8941" s="1" t="s">
        <v>10183</v>
      </c>
      <c r="B8941" s="2">
        <v>85</v>
      </c>
      <c r="C8941">
        <f>LEN(A8941)</f>
        <v>5</v>
      </c>
    </row>
    <row r="8942" spans="1:3" x14ac:dyDescent="0.15">
      <c r="A8942" s="1" t="s">
        <v>7715</v>
      </c>
      <c r="B8942" s="2">
        <v>85</v>
      </c>
      <c r="C8942">
        <f>LEN(A8942)</f>
        <v>2</v>
      </c>
    </row>
    <row r="8943" spans="1:3" x14ac:dyDescent="0.15">
      <c r="A8943" s="1" t="s">
        <v>8959</v>
      </c>
      <c r="B8943" s="2">
        <v>85</v>
      </c>
      <c r="C8943">
        <f>LEN(A8943)</f>
        <v>4</v>
      </c>
    </row>
    <row r="8944" spans="1:3" x14ac:dyDescent="0.15">
      <c r="A8944" s="1" t="s">
        <v>9127</v>
      </c>
      <c r="B8944" s="2">
        <v>85</v>
      </c>
      <c r="C8944">
        <f>LEN(A8944)</f>
        <v>4</v>
      </c>
    </row>
    <row r="8945" spans="1:3" x14ac:dyDescent="0.15">
      <c r="A8945" s="1" t="s">
        <v>9235</v>
      </c>
      <c r="B8945" s="2">
        <v>85</v>
      </c>
      <c r="C8945">
        <f>LEN(A8945)</f>
        <v>4</v>
      </c>
    </row>
    <row r="8946" spans="1:3" x14ac:dyDescent="0.15">
      <c r="A8946" s="1" t="s">
        <v>8127</v>
      </c>
      <c r="B8946" s="2">
        <v>85</v>
      </c>
      <c r="C8946">
        <f>LEN(A8946)</f>
        <v>3</v>
      </c>
    </row>
    <row r="8947" spans="1:3" x14ac:dyDescent="0.15">
      <c r="A8947" s="1" t="s">
        <v>8805</v>
      </c>
      <c r="B8947" s="2">
        <v>85</v>
      </c>
      <c r="C8947">
        <f>LEN(A8947)</f>
        <v>5</v>
      </c>
    </row>
    <row r="8948" spans="1:3" x14ac:dyDescent="0.15">
      <c r="A8948" s="1" t="s">
        <v>9042</v>
      </c>
      <c r="B8948" s="2">
        <v>85</v>
      </c>
      <c r="C8948">
        <f>LEN(A8948)</f>
        <v>5</v>
      </c>
    </row>
    <row r="8949" spans="1:3" x14ac:dyDescent="0.15">
      <c r="A8949" s="1" t="s">
        <v>8952</v>
      </c>
      <c r="B8949" s="2">
        <v>85</v>
      </c>
      <c r="C8949">
        <f>LEN(A8949)</f>
        <v>5</v>
      </c>
    </row>
    <row r="8950" spans="1:3" x14ac:dyDescent="0.15">
      <c r="A8950" s="1" t="s">
        <v>8722</v>
      </c>
      <c r="B8950" s="2">
        <v>85</v>
      </c>
      <c r="C8950">
        <f>LEN(A8950)</f>
        <v>5</v>
      </c>
    </row>
    <row r="8951" spans="1:3" x14ac:dyDescent="0.15">
      <c r="A8951" s="1" t="s">
        <v>9654</v>
      </c>
      <c r="B8951" s="2">
        <v>85</v>
      </c>
      <c r="C8951">
        <f>LEN(A8951)</f>
        <v>3</v>
      </c>
    </row>
    <row r="8952" spans="1:3" x14ac:dyDescent="0.15">
      <c r="A8952" s="1" t="s">
        <v>8938</v>
      </c>
      <c r="B8952" s="2">
        <v>85</v>
      </c>
      <c r="C8952">
        <f>LEN(A8952)</f>
        <v>5</v>
      </c>
    </row>
    <row r="8953" spans="1:3" x14ac:dyDescent="0.15">
      <c r="A8953" s="1" t="s">
        <v>8719</v>
      </c>
      <c r="B8953" s="2">
        <v>85</v>
      </c>
      <c r="C8953">
        <f>LEN(A8953)</f>
        <v>4</v>
      </c>
    </row>
    <row r="8954" spans="1:3" x14ac:dyDescent="0.15">
      <c r="A8954" s="1" t="s">
        <v>9657</v>
      </c>
      <c r="B8954" s="2">
        <v>85</v>
      </c>
      <c r="C8954">
        <f>LEN(A8954)</f>
        <v>5</v>
      </c>
    </row>
    <row r="8955" spans="1:3" x14ac:dyDescent="0.15">
      <c r="A8955" s="1" t="s">
        <v>9259</v>
      </c>
      <c r="B8955" s="2">
        <v>85</v>
      </c>
      <c r="C8955">
        <f>LEN(A8955)</f>
        <v>3</v>
      </c>
    </row>
    <row r="8956" spans="1:3" x14ac:dyDescent="0.15">
      <c r="A8956" s="1" t="s">
        <v>8399</v>
      </c>
      <c r="B8956" s="2">
        <v>85</v>
      </c>
      <c r="C8956">
        <f>LEN(A8956)</f>
        <v>3</v>
      </c>
    </row>
    <row r="8957" spans="1:3" x14ac:dyDescent="0.15">
      <c r="A8957" s="1" t="s">
        <v>9049</v>
      </c>
      <c r="B8957" s="2">
        <v>85</v>
      </c>
      <c r="C8957">
        <f>LEN(A8957)</f>
        <v>3</v>
      </c>
    </row>
    <row r="8958" spans="1:3" x14ac:dyDescent="0.15">
      <c r="A8958" s="1" t="s">
        <v>7976</v>
      </c>
      <c r="B8958" s="2">
        <v>85</v>
      </c>
      <c r="C8958">
        <f>LEN(A8958)</f>
        <v>4</v>
      </c>
    </row>
    <row r="8959" spans="1:3" x14ac:dyDescent="0.15">
      <c r="A8959" s="1" t="s">
        <v>9791</v>
      </c>
      <c r="B8959" s="2">
        <v>85</v>
      </c>
      <c r="C8959">
        <f>LEN(A8959)</f>
        <v>5</v>
      </c>
    </row>
    <row r="8960" spans="1:3" x14ac:dyDescent="0.15">
      <c r="A8960" s="1" t="s">
        <v>8217</v>
      </c>
      <c r="B8960" s="2">
        <v>85</v>
      </c>
      <c r="C8960">
        <f>LEN(A8960)</f>
        <v>3</v>
      </c>
    </row>
    <row r="8961" spans="1:3" x14ac:dyDescent="0.15">
      <c r="A8961" s="1" t="s">
        <v>8190</v>
      </c>
      <c r="B8961" s="2">
        <v>85</v>
      </c>
      <c r="C8961">
        <f>LEN(A8961)</f>
        <v>5</v>
      </c>
    </row>
    <row r="8962" spans="1:3" x14ac:dyDescent="0.15">
      <c r="A8962" s="1" t="s">
        <v>8621</v>
      </c>
      <c r="B8962" s="2">
        <v>85</v>
      </c>
      <c r="C8962">
        <f>LEN(A8962)</f>
        <v>4</v>
      </c>
    </row>
    <row r="8963" spans="1:3" x14ac:dyDescent="0.15">
      <c r="A8963" s="1" t="s">
        <v>9600</v>
      </c>
      <c r="B8963" s="2">
        <v>85</v>
      </c>
      <c r="C8963">
        <f>LEN(A8963)</f>
        <v>4</v>
      </c>
    </row>
    <row r="8964" spans="1:3" x14ac:dyDescent="0.15">
      <c r="A8964" s="1" t="s">
        <v>7703</v>
      </c>
      <c r="B8964" s="2">
        <v>85</v>
      </c>
      <c r="C8964">
        <f>LEN(A8964)</f>
        <v>2</v>
      </c>
    </row>
    <row r="8965" spans="1:3" x14ac:dyDescent="0.15">
      <c r="A8965" s="1" t="s">
        <v>9110</v>
      </c>
      <c r="B8965" s="2">
        <v>85</v>
      </c>
      <c r="C8965">
        <f>LEN(A8965)</f>
        <v>5</v>
      </c>
    </row>
    <row r="8966" spans="1:3" x14ac:dyDescent="0.15">
      <c r="A8966" s="1" t="s">
        <v>8961</v>
      </c>
      <c r="B8966" s="2">
        <v>85</v>
      </c>
      <c r="C8966">
        <f>LEN(A8966)</f>
        <v>3</v>
      </c>
    </row>
    <row r="8967" spans="1:3" x14ac:dyDescent="0.15">
      <c r="A8967" s="1" t="s">
        <v>10452</v>
      </c>
      <c r="B8967" s="2">
        <v>85</v>
      </c>
      <c r="C8967">
        <f>LEN(A8967)</f>
        <v>4</v>
      </c>
    </row>
    <row r="8968" spans="1:3" x14ac:dyDescent="0.15">
      <c r="A8968" s="1" t="s">
        <v>9642</v>
      </c>
      <c r="B8968" s="2">
        <v>85</v>
      </c>
      <c r="C8968">
        <f>LEN(A8968)</f>
        <v>5</v>
      </c>
    </row>
    <row r="8969" spans="1:3" x14ac:dyDescent="0.15">
      <c r="A8969" s="1" t="s">
        <v>8980</v>
      </c>
      <c r="B8969" s="2">
        <v>85</v>
      </c>
      <c r="C8969">
        <f>LEN(A8969)</f>
        <v>5</v>
      </c>
    </row>
    <row r="8970" spans="1:3" x14ac:dyDescent="0.15">
      <c r="A8970" s="1" t="s">
        <v>7740</v>
      </c>
      <c r="B8970" s="2">
        <v>85</v>
      </c>
      <c r="C8970">
        <f>LEN(A8970)</f>
        <v>2</v>
      </c>
    </row>
    <row r="8971" spans="1:3" x14ac:dyDescent="0.15">
      <c r="A8971" s="1" t="s">
        <v>7724</v>
      </c>
      <c r="B8971" s="2">
        <v>85</v>
      </c>
      <c r="C8971">
        <f>LEN(A8971)</f>
        <v>3</v>
      </c>
    </row>
    <row r="8972" spans="1:3" x14ac:dyDescent="0.15">
      <c r="A8972" s="1" t="s">
        <v>9542</v>
      </c>
      <c r="B8972" s="2">
        <v>85</v>
      </c>
      <c r="C8972">
        <f>LEN(A8972)</f>
        <v>5</v>
      </c>
    </row>
    <row r="8973" spans="1:3" x14ac:dyDescent="0.15">
      <c r="A8973" s="1" t="s">
        <v>7718</v>
      </c>
      <c r="B8973" s="2">
        <v>85</v>
      </c>
      <c r="C8973">
        <f>LEN(A8973)</f>
        <v>2</v>
      </c>
    </row>
    <row r="8974" spans="1:3" x14ac:dyDescent="0.15">
      <c r="A8974" s="1" t="s">
        <v>10994</v>
      </c>
      <c r="B8974" s="2">
        <v>85</v>
      </c>
      <c r="C8974">
        <f>LEN(A8974)</f>
        <v>4</v>
      </c>
    </row>
    <row r="8975" spans="1:3" x14ac:dyDescent="0.15">
      <c r="A8975" s="1" t="s">
        <v>9952</v>
      </c>
      <c r="B8975" s="2">
        <v>85</v>
      </c>
      <c r="C8975">
        <f>LEN(A8975)</f>
        <v>5</v>
      </c>
    </row>
    <row r="8976" spans="1:3" x14ac:dyDescent="0.15">
      <c r="A8976" s="1" t="s">
        <v>8535</v>
      </c>
      <c r="B8976" s="2">
        <v>85</v>
      </c>
      <c r="C8976">
        <f>LEN(A8976)</f>
        <v>5</v>
      </c>
    </row>
    <row r="8977" spans="1:3" x14ac:dyDescent="0.15">
      <c r="A8977" s="1" t="s">
        <v>9252</v>
      </c>
      <c r="B8977" s="2">
        <v>85</v>
      </c>
      <c r="C8977">
        <f>LEN(A8977)</f>
        <v>3</v>
      </c>
    </row>
    <row r="8978" spans="1:3" x14ac:dyDescent="0.15">
      <c r="A8978" s="1" t="s">
        <v>7731</v>
      </c>
      <c r="B8978" s="2">
        <v>85</v>
      </c>
      <c r="C8978">
        <f>LEN(A8978)</f>
        <v>5</v>
      </c>
    </row>
    <row r="8979" spans="1:3" x14ac:dyDescent="0.15">
      <c r="A8979" s="1" t="s">
        <v>7726</v>
      </c>
      <c r="B8979" s="2">
        <v>85</v>
      </c>
      <c r="C8979">
        <f>LEN(A8979)</f>
        <v>2</v>
      </c>
    </row>
    <row r="8980" spans="1:3" x14ac:dyDescent="0.15">
      <c r="A8980" s="1" t="s">
        <v>8241</v>
      </c>
      <c r="B8980" s="2">
        <v>85</v>
      </c>
      <c r="C8980">
        <f>LEN(A8980)</f>
        <v>3</v>
      </c>
    </row>
    <row r="8981" spans="1:3" x14ac:dyDescent="0.15">
      <c r="A8981" s="1" t="s">
        <v>8852</v>
      </c>
      <c r="B8981" s="2">
        <v>85</v>
      </c>
      <c r="C8981">
        <f>LEN(A8981)</f>
        <v>4</v>
      </c>
    </row>
    <row r="8982" spans="1:3" x14ac:dyDescent="0.15">
      <c r="A8982" s="1" t="s">
        <v>7735</v>
      </c>
      <c r="B8982" s="2">
        <v>85</v>
      </c>
      <c r="C8982">
        <f>LEN(A8982)</f>
        <v>4</v>
      </c>
    </row>
    <row r="8983" spans="1:3" x14ac:dyDescent="0.15">
      <c r="A8983" s="1" t="s">
        <v>7719</v>
      </c>
      <c r="B8983" s="2">
        <v>85</v>
      </c>
      <c r="C8983">
        <f>LEN(A8983)</f>
        <v>5</v>
      </c>
    </row>
    <row r="8984" spans="1:3" x14ac:dyDescent="0.15">
      <c r="A8984" s="1" t="s">
        <v>7729</v>
      </c>
      <c r="B8984" s="2">
        <v>85</v>
      </c>
      <c r="C8984">
        <f>LEN(A8984)</f>
        <v>2</v>
      </c>
    </row>
    <row r="8985" spans="1:3" x14ac:dyDescent="0.15">
      <c r="A8985" s="1" t="s">
        <v>7991</v>
      </c>
      <c r="B8985" s="2">
        <v>85</v>
      </c>
      <c r="C8985">
        <f>LEN(A8985)</f>
        <v>3</v>
      </c>
    </row>
    <row r="8986" spans="1:3" x14ac:dyDescent="0.15">
      <c r="A8986" s="1" t="s">
        <v>9038</v>
      </c>
      <c r="B8986" s="2">
        <v>85</v>
      </c>
      <c r="C8986">
        <f>LEN(A8986)</f>
        <v>5</v>
      </c>
    </row>
    <row r="8987" spans="1:3" x14ac:dyDescent="0.15">
      <c r="A8987" s="1" t="s">
        <v>8151</v>
      </c>
      <c r="B8987" s="2">
        <v>85</v>
      </c>
      <c r="C8987">
        <f>LEN(A8987)</f>
        <v>3</v>
      </c>
    </row>
    <row r="8988" spans="1:3" x14ac:dyDescent="0.15">
      <c r="A8988" s="1" t="s">
        <v>9425</v>
      </c>
      <c r="B8988" s="2">
        <v>85</v>
      </c>
      <c r="C8988">
        <f>LEN(A8988)</f>
        <v>5</v>
      </c>
    </row>
    <row r="8989" spans="1:3" x14ac:dyDescent="0.15">
      <c r="A8989" s="1" t="s">
        <v>10072</v>
      </c>
      <c r="B8989" s="2">
        <v>85</v>
      </c>
      <c r="C8989">
        <f>LEN(A8989)</f>
        <v>4</v>
      </c>
    </row>
    <row r="8990" spans="1:3" x14ac:dyDescent="0.15">
      <c r="A8990" s="1" t="s">
        <v>7737</v>
      </c>
      <c r="B8990" s="2">
        <v>85</v>
      </c>
      <c r="C8990">
        <f>LEN(A8990)</f>
        <v>2</v>
      </c>
    </row>
    <row r="8991" spans="1:3" x14ac:dyDescent="0.15">
      <c r="A8991" s="1" t="s">
        <v>8979</v>
      </c>
      <c r="B8991" s="2">
        <v>85</v>
      </c>
      <c r="C8991">
        <f>LEN(A8991)</f>
        <v>5</v>
      </c>
    </row>
    <row r="8992" spans="1:3" x14ac:dyDescent="0.15">
      <c r="A8992" s="1" t="s">
        <v>7734</v>
      </c>
      <c r="B8992" s="2">
        <v>85</v>
      </c>
      <c r="C8992">
        <f>LEN(A8992)</f>
        <v>5</v>
      </c>
    </row>
    <row r="8993" spans="1:3" x14ac:dyDescent="0.15">
      <c r="A8993" s="1" t="s">
        <v>7722</v>
      </c>
      <c r="B8993" s="2">
        <v>85</v>
      </c>
      <c r="C8993">
        <f>LEN(A8993)</f>
        <v>2</v>
      </c>
    </row>
    <row r="8994" spans="1:3" x14ac:dyDescent="0.15">
      <c r="A8994" s="1" t="s">
        <v>9552</v>
      </c>
      <c r="B8994" s="2">
        <v>85</v>
      </c>
      <c r="C8994">
        <f>LEN(A8994)</f>
        <v>5</v>
      </c>
    </row>
    <row r="8995" spans="1:3" x14ac:dyDescent="0.15">
      <c r="A8995" s="1" t="s">
        <v>8858</v>
      </c>
      <c r="B8995" s="2">
        <v>85</v>
      </c>
      <c r="C8995">
        <f>LEN(A8995)</f>
        <v>4</v>
      </c>
    </row>
    <row r="8996" spans="1:3" x14ac:dyDescent="0.15">
      <c r="A8996" s="1" t="s">
        <v>7741</v>
      </c>
      <c r="B8996" s="2">
        <v>85</v>
      </c>
      <c r="C8996">
        <f>LEN(A8996)</f>
        <v>2</v>
      </c>
    </row>
    <row r="8997" spans="1:3" x14ac:dyDescent="0.15">
      <c r="A8997" s="1" t="s">
        <v>7723</v>
      </c>
      <c r="B8997" s="2">
        <v>85</v>
      </c>
      <c r="C8997">
        <f>LEN(A8997)</f>
        <v>2</v>
      </c>
    </row>
    <row r="8998" spans="1:3" x14ac:dyDescent="0.15">
      <c r="A8998" s="1" t="s">
        <v>8882</v>
      </c>
      <c r="B8998" s="2">
        <v>85</v>
      </c>
      <c r="C8998">
        <f>LEN(A8998)</f>
        <v>3</v>
      </c>
    </row>
    <row r="8999" spans="1:3" x14ac:dyDescent="0.15">
      <c r="A8999" s="1" t="s">
        <v>9160</v>
      </c>
      <c r="B8999" s="2">
        <v>85</v>
      </c>
      <c r="C8999">
        <f>LEN(A8999)</f>
        <v>5</v>
      </c>
    </row>
    <row r="9000" spans="1:3" x14ac:dyDescent="0.15">
      <c r="A9000" s="1" t="s">
        <v>7727</v>
      </c>
      <c r="B9000" s="2">
        <v>85</v>
      </c>
      <c r="C9000">
        <f>LEN(A9000)</f>
        <v>4</v>
      </c>
    </row>
    <row r="9001" spans="1:3" x14ac:dyDescent="0.15">
      <c r="A9001" s="1" t="s">
        <v>8868</v>
      </c>
      <c r="B9001" s="2">
        <v>85</v>
      </c>
      <c r="C9001">
        <f>LEN(A9001)</f>
        <v>4</v>
      </c>
    </row>
    <row r="9002" spans="1:3" x14ac:dyDescent="0.15">
      <c r="A9002" s="1" t="s">
        <v>10390</v>
      </c>
      <c r="B9002" s="2">
        <v>85</v>
      </c>
      <c r="C9002">
        <f>LEN(A9002)</f>
        <v>5</v>
      </c>
    </row>
    <row r="9003" spans="1:3" x14ac:dyDescent="0.15">
      <c r="A9003" s="1" t="s">
        <v>10384</v>
      </c>
      <c r="B9003" s="2">
        <v>85</v>
      </c>
      <c r="C9003">
        <f>LEN(A9003)</f>
        <v>5</v>
      </c>
    </row>
    <row r="9004" spans="1:3" x14ac:dyDescent="0.15">
      <c r="A9004" s="1" t="s">
        <v>8889</v>
      </c>
      <c r="B9004" s="2">
        <v>85</v>
      </c>
      <c r="C9004">
        <f>LEN(A9004)</f>
        <v>5</v>
      </c>
    </row>
    <row r="9005" spans="1:3" x14ac:dyDescent="0.15">
      <c r="A9005" s="1" t="s">
        <v>8560</v>
      </c>
      <c r="B9005" s="2">
        <v>85</v>
      </c>
      <c r="C9005">
        <f>LEN(A9005)</f>
        <v>4</v>
      </c>
    </row>
    <row r="9006" spans="1:3" x14ac:dyDescent="0.15">
      <c r="A9006" s="1" t="s">
        <v>8881</v>
      </c>
      <c r="B9006" s="2">
        <v>85</v>
      </c>
      <c r="C9006">
        <f>LEN(A9006)</f>
        <v>4</v>
      </c>
    </row>
    <row r="9007" spans="1:3" x14ac:dyDescent="0.15">
      <c r="A9007" s="1" t="s">
        <v>8664</v>
      </c>
      <c r="B9007" s="2">
        <v>85</v>
      </c>
      <c r="C9007">
        <f>LEN(A9007)</f>
        <v>5</v>
      </c>
    </row>
    <row r="9008" spans="1:3" x14ac:dyDescent="0.15">
      <c r="A9008" s="1" t="s">
        <v>9008</v>
      </c>
      <c r="B9008" s="2">
        <v>85</v>
      </c>
      <c r="C9008">
        <f>LEN(A9008)</f>
        <v>5</v>
      </c>
    </row>
    <row r="9009" spans="1:3" x14ac:dyDescent="0.15">
      <c r="A9009" s="1" t="s">
        <v>7759</v>
      </c>
      <c r="B9009" s="2">
        <v>85</v>
      </c>
      <c r="C9009">
        <f>LEN(A9009)</f>
        <v>3</v>
      </c>
    </row>
    <row r="9010" spans="1:3" x14ac:dyDescent="0.15">
      <c r="A9010" s="1" t="s">
        <v>8357</v>
      </c>
      <c r="B9010" s="2">
        <v>85</v>
      </c>
      <c r="C9010">
        <f>LEN(A9010)</f>
        <v>5</v>
      </c>
    </row>
    <row r="9011" spans="1:3" x14ac:dyDescent="0.15">
      <c r="A9011" s="1" t="s">
        <v>9081</v>
      </c>
      <c r="B9011" s="2">
        <v>85</v>
      </c>
      <c r="C9011">
        <f>LEN(A9011)</f>
        <v>4</v>
      </c>
    </row>
    <row r="9012" spans="1:3" x14ac:dyDescent="0.15">
      <c r="A9012" s="1" t="s">
        <v>9589</v>
      </c>
      <c r="B9012" s="2">
        <v>85</v>
      </c>
      <c r="C9012">
        <f>LEN(A9012)</f>
        <v>4</v>
      </c>
    </row>
    <row r="9013" spans="1:3" x14ac:dyDescent="0.15">
      <c r="A9013" s="1" t="s">
        <v>8665</v>
      </c>
      <c r="B9013" s="2">
        <v>85</v>
      </c>
      <c r="C9013">
        <f>LEN(A9013)</f>
        <v>5</v>
      </c>
    </row>
    <row r="9014" spans="1:3" x14ac:dyDescent="0.15">
      <c r="A9014" s="1" t="s">
        <v>9430</v>
      </c>
      <c r="B9014" s="2">
        <v>85</v>
      </c>
      <c r="C9014">
        <f>LEN(A9014)</f>
        <v>5</v>
      </c>
    </row>
    <row r="9015" spans="1:3" x14ac:dyDescent="0.15">
      <c r="A9015" s="1" t="s">
        <v>7766</v>
      </c>
      <c r="B9015" s="2">
        <v>85</v>
      </c>
      <c r="C9015">
        <f>LEN(A9015)</f>
        <v>3</v>
      </c>
    </row>
    <row r="9016" spans="1:3" x14ac:dyDescent="0.15">
      <c r="A9016" s="1" t="s">
        <v>8897</v>
      </c>
      <c r="B9016" s="2">
        <v>85</v>
      </c>
      <c r="C9016">
        <f>LEN(A9016)</f>
        <v>5</v>
      </c>
    </row>
    <row r="9017" spans="1:3" x14ac:dyDescent="0.15">
      <c r="A9017" s="1" t="s">
        <v>8994</v>
      </c>
      <c r="B9017" s="2">
        <v>85</v>
      </c>
      <c r="C9017">
        <f>LEN(A9017)</f>
        <v>4</v>
      </c>
    </row>
    <row r="9018" spans="1:3" x14ac:dyDescent="0.15">
      <c r="A9018" s="1" t="s">
        <v>7758</v>
      </c>
      <c r="B9018" s="2">
        <v>85</v>
      </c>
      <c r="C9018">
        <f>LEN(A9018)</f>
        <v>3</v>
      </c>
    </row>
    <row r="9019" spans="1:3" x14ac:dyDescent="0.15">
      <c r="A9019" s="1" t="s">
        <v>8996</v>
      </c>
      <c r="B9019" s="2">
        <v>85</v>
      </c>
      <c r="C9019">
        <f>LEN(A9019)</f>
        <v>5</v>
      </c>
    </row>
    <row r="9020" spans="1:3" x14ac:dyDescent="0.15">
      <c r="A9020" s="1" t="s">
        <v>8784</v>
      </c>
      <c r="B9020" s="2">
        <v>85</v>
      </c>
      <c r="C9020">
        <f>LEN(A9020)</f>
        <v>5</v>
      </c>
    </row>
    <row r="9021" spans="1:3" x14ac:dyDescent="0.15">
      <c r="A9021" s="1" t="s">
        <v>8777</v>
      </c>
      <c r="B9021" s="2">
        <v>85</v>
      </c>
      <c r="C9021">
        <f>LEN(A9021)</f>
        <v>4</v>
      </c>
    </row>
    <row r="9022" spans="1:3" x14ac:dyDescent="0.15">
      <c r="A9022" s="1" t="s">
        <v>8090</v>
      </c>
      <c r="B9022" s="2">
        <v>85</v>
      </c>
      <c r="C9022">
        <f>LEN(A9022)</f>
        <v>4</v>
      </c>
    </row>
    <row r="9023" spans="1:3" x14ac:dyDescent="0.15">
      <c r="A9023" s="1" t="s">
        <v>8442</v>
      </c>
      <c r="B9023" s="2">
        <v>85</v>
      </c>
      <c r="C9023">
        <f>LEN(A9023)</f>
        <v>5</v>
      </c>
    </row>
    <row r="9024" spans="1:3" x14ac:dyDescent="0.15">
      <c r="A9024" s="1" t="s">
        <v>8458</v>
      </c>
      <c r="B9024" s="2">
        <v>85</v>
      </c>
      <c r="C9024">
        <f>LEN(A9024)</f>
        <v>5</v>
      </c>
    </row>
    <row r="9025" spans="1:3" x14ac:dyDescent="0.15">
      <c r="A9025" s="1" t="s">
        <v>9587</v>
      </c>
      <c r="B9025" s="2">
        <v>85</v>
      </c>
      <c r="C9025">
        <f>LEN(A9025)</f>
        <v>5</v>
      </c>
    </row>
    <row r="9026" spans="1:3" x14ac:dyDescent="0.15">
      <c r="A9026" s="1" t="s">
        <v>9219</v>
      </c>
      <c r="B9026" s="2">
        <v>84</v>
      </c>
      <c r="C9026">
        <f>LEN(A9026)</f>
        <v>3</v>
      </c>
    </row>
    <row r="9027" spans="1:3" x14ac:dyDescent="0.15">
      <c r="A9027" s="1" t="s">
        <v>7788</v>
      </c>
      <c r="B9027" s="2">
        <v>84</v>
      </c>
      <c r="C9027">
        <f>LEN(A9027)</f>
        <v>4</v>
      </c>
    </row>
    <row r="9028" spans="1:3" x14ac:dyDescent="0.15">
      <c r="A9028" s="1" t="s">
        <v>7783</v>
      </c>
      <c r="B9028" s="2">
        <v>84</v>
      </c>
      <c r="C9028">
        <f>LEN(A9028)</f>
        <v>2</v>
      </c>
    </row>
    <row r="9029" spans="1:3" x14ac:dyDescent="0.15">
      <c r="A9029" s="1" t="s">
        <v>9605</v>
      </c>
      <c r="B9029" s="2">
        <v>84</v>
      </c>
      <c r="C9029">
        <f>LEN(A9029)</f>
        <v>4</v>
      </c>
    </row>
    <row r="9030" spans="1:3" x14ac:dyDescent="0.15">
      <c r="A9030" s="1" t="s">
        <v>8804</v>
      </c>
      <c r="B9030" s="2">
        <v>84</v>
      </c>
      <c r="C9030">
        <f>LEN(A9030)</f>
        <v>3</v>
      </c>
    </row>
    <row r="9031" spans="1:3" x14ac:dyDescent="0.15">
      <c r="A9031" s="1" t="s">
        <v>9477</v>
      </c>
      <c r="B9031" s="2">
        <v>84</v>
      </c>
      <c r="C9031">
        <f>LEN(A9031)</f>
        <v>3</v>
      </c>
    </row>
    <row r="9032" spans="1:3" x14ac:dyDescent="0.15">
      <c r="A9032" s="1" t="s">
        <v>9121</v>
      </c>
      <c r="B9032" s="2">
        <v>84</v>
      </c>
      <c r="C9032">
        <f>LEN(A9032)</f>
        <v>5</v>
      </c>
    </row>
    <row r="9033" spans="1:3" x14ac:dyDescent="0.15">
      <c r="A9033" s="1" t="s">
        <v>8692</v>
      </c>
      <c r="B9033" s="2">
        <v>84</v>
      </c>
      <c r="C9033">
        <f>LEN(A9033)</f>
        <v>4</v>
      </c>
    </row>
    <row r="9034" spans="1:3" x14ac:dyDescent="0.15">
      <c r="A9034" s="1" t="s">
        <v>7771</v>
      </c>
      <c r="B9034" s="2">
        <v>84</v>
      </c>
      <c r="C9034">
        <f>LEN(A9034)</f>
        <v>4</v>
      </c>
    </row>
    <row r="9035" spans="1:3" x14ac:dyDescent="0.15">
      <c r="A9035" s="1" t="s">
        <v>8699</v>
      </c>
      <c r="B9035" s="2">
        <v>84</v>
      </c>
      <c r="C9035">
        <f>LEN(A9035)</f>
        <v>4</v>
      </c>
    </row>
    <row r="9036" spans="1:3" x14ac:dyDescent="0.15">
      <c r="A9036" s="1" t="s">
        <v>9599</v>
      </c>
      <c r="B9036" s="2">
        <v>84</v>
      </c>
      <c r="C9036">
        <f>LEN(A9036)</f>
        <v>5</v>
      </c>
    </row>
    <row r="9037" spans="1:3" x14ac:dyDescent="0.15">
      <c r="A9037" s="1" t="s">
        <v>9347</v>
      </c>
      <c r="B9037" s="2">
        <v>84</v>
      </c>
      <c r="C9037">
        <f>LEN(A9037)</f>
        <v>4</v>
      </c>
    </row>
    <row r="9038" spans="1:3" x14ac:dyDescent="0.15">
      <c r="A9038" s="1" t="s">
        <v>10565</v>
      </c>
      <c r="B9038" s="2">
        <v>84</v>
      </c>
      <c r="C9038">
        <f>LEN(A9038)</f>
        <v>5</v>
      </c>
    </row>
    <row r="9039" spans="1:3" x14ac:dyDescent="0.15">
      <c r="A9039" s="1" t="s">
        <v>8917</v>
      </c>
      <c r="B9039" s="2">
        <v>84</v>
      </c>
      <c r="C9039">
        <f>LEN(A9039)</f>
        <v>5</v>
      </c>
    </row>
    <row r="9040" spans="1:3" x14ac:dyDescent="0.15">
      <c r="A9040" s="1" t="s">
        <v>8930</v>
      </c>
      <c r="B9040" s="2">
        <v>84</v>
      </c>
      <c r="C9040">
        <f>LEN(A9040)</f>
        <v>4</v>
      </c>
    </row>
    <row r="9041" spans="1:3" x14ac:dyDescent="0.15">
      <c r="A9041" s="1" t="s">
        <v>8902</v>
      </c>
      <c r="B9041" s="2">
        <v>84</v>
      </c>
      <c r="C9041">
        <f>LEN(A9041)</f>
        <v>5</v>
      </c>
    </row>
    <row r="9042" spans="1:3" x14ac:dyDescent="0.15">
      <c r="A9042" s="1" t="s">
        <v>8711</v>
      </c>
      <c r="B9042" s="2">
        <v>84</v>
      </c>
      <c r="C9042">
        <f>LEN(A9042)</f>
        <v>3</v>
      </c>
    </row>
    <row r="9043" spans="1:3" x14ac:dyDescent="0.15">
      <c r="A9043" s="1" t="s">
        <v>8949</v>
      </c>
      <c r="B9043" s="2">
        <v>84</v>
      </c>
      <c r="C9043">
        <f>LEN(A9043)</f>
        <v>5</v>
      </c>
    </row>
    <row r="9044" spans="1:3" x14ac:dyDescent="0.15">
      <c r="A9044" s="1" t="s">
        <v>8222</v>
      </c>
      <c r="B9044" s="2">
        <v>84</v>
      </c>
      <c r="C9044">
        <f>LEN(A9044)</f>
        <v>4</v>
      </c>
    </row>
    <row r="9045" spans="1:3" x14ac:dyDescent="0.15">
      <c r="A9045" s="1" t="s">
        <v>9386</v>
      </c>
      <c r="B9045" s="2">
        <v>84</v>
      </c>
      <c r="C9045">
        <f>LEN(A9045)</f>
        <v>5</v>
      </c>
    </row>
    <row r="9046" spans="1:3" x14ac:dyDescent="0.15">
      <c r="A9046" s="1" t="s">
        <v>9241</v>
      </c>
      <c r="B9046" s="2">
        <v>84</v>
      </c>
      <c r="C9046">
        <f>LEN(A9046)</f>
        <v>4</v>
      </c>
    </row>
    <row r="9047" spans="1:3" x14ac:dyDescent="0.15">
      <c r="A9047" s="1" t="s">
        <v>7812</v>
      </c>
      <c r="B9047" s="2">
        <v>84</v>
      </c>
      <c r="C9047">
        <f>LEN(A9047)</f>
        <v>3</v>
      </c>
    </row>
    <row r="9048" spans="1:3" x14ac:dyDescent="0.15">
      <c r="A9048" s="1" t="s">
        <v>10317</v>
      </c>
      <c r="B9048" s="2">
        <v>84</v>
      </c>
      <c r="C9048">
        <f>LEN(A9048)</f>
        <v>4</v>
      </c>
    </row>
    <row r="9049" spans="1:3" x14ac:dyDescent="0.15">
      <c r="A9049" s="1" t="s">
        <v>7777</v>
      </c>
      <c r="B9049" s="2">
        <v>84</v>
      </c>
      <c r="C9049">
        <f>LEN(A9049)</f>
        <v>2</v>
      </c>
    </row>
    <row r="9050" spans="1:3" x14ac:dyDescent="0.15">
      <c r="A9050" s="1" t="s">
        <v>8408</v>
      </c>
      <c r="B9050" s="2">
        <v>84</v>
      </c>
      <c r="C9050">
        <f>LEN(A9050)</f>
        <v>2</v>
      </c>
    </row>
    <row r="9051" spans="1:3" x14ac:dyDescent="0.15">
      <c r="A9051" s="1" t="s">
        <v>8623</v>
      </c>
      <c r="B9051" s="2">
        <v>84</v>
      </c>
      <c r="C9051">
        <f>LEN(A9051)</f>
        <v>4</v>
      </c>
    </row>
    <row r="9052" spans="1:3" x14ac:dyDescent="0.15">
      <c r="A9052" s="1" t="s">
        <v>7795</v>
      </c>
      <c r="B9052" s="2">
        <v>84</v>
      </c>
      <c r="C9052">
        <f>LEN(A9052)</f>
        <v>2</v>
      </c>
    </row>
    <row r="9053" spans="1:3" x14ac:dyDescent="0.15">
      <c r="A9053" s="1" t="s">
        <v>8420</v>
      </c>
      <c r="B9053" s="2">
        <v>84</v>
      </c>
      <c r="C9053">
        <f>LEN(A9053)</f>
        <v>3</v>
      </c>
    </row>
    <row r="9054" spans="1:3" x14ac:dyDescent="0.15">
      <c r="A9054" s="1" t="s">
        <v>7789</v>
      </c>
      <c r="B9054" s="2">
        <v>84</v>
      </c>
      <c r="C9054">
        <f>LEN(A9054)</f>
        <v>4</v>
      </c>
    </row>
    <row r="9055" spans="1:3" x14ac:dyDescent="0.15">
      <c r="A9055" s="1" t="s">
        <v>9149</v>
      </c>
      <c r="B9055" s="2">
        <v>84</v>
      </c>
      <c r="C9055">
        <f>LEN(A9055)</f>
        <v>5</v>
      </c>
    </row>
    <row r="9056" spans="1:3" x14ac:dyDescent="0.15">
      <c r="A9056" s="1" t="s">
        <v>8828</v>
      </c>
      <c r="B9056" s="2">
        <v>84</v>
      </c>
      <c r="C9056">
        <f>LEN(A9056)</f>
        <v>3</v>
      </c>
    </row>
    <row r="9057" spans="1:3" x14ac:dyDescent="0.15">
      <c r="A9057" s="1" t="s">
        <v>7769</v>
      </c>
      <c r="B9057" s="2">
        <v>84</v>
      </c>
      <c r="C9057">
        <f>LEN(A9057)</f>
        <v>2</v>
      </c>
    </row>
    <row r="9058" spans="1:3" x14ac:dyDescent="0.15">
      <c r="A9058" s="1" t="s">
        <v>9134</v>
      </c>
      <c r="B9058" s="2">
        <v>84</v>
      </c>
      <c r="C9058">
        <f>LEN(A9058)</f>
        <v>5</v>
      </c>
    </row>
    <row r="9059" spans="1:3" x14ac:dyDescent="0.15">
      <c r="A9059" s="1" t="s">
        <v>8924</v>
      </c>
      <c r="B9059" s="2">
        <v>84</v>
      </c>
      <c r="C9059">
        <f>LEN(A9059)</f>
        <v>4</v>
      </c>
    </row>
    <row r="9060" spans="1:3" x14ac:dyDescent="0.15">
      <c r="A9060" s="1" t="s">
        <v>10179</v>
      </c>
      <c r="B9060" s="2">
        <v>84</v>
      </c>
      <c r="C9060">
        <f>LEN(A9060)</f>
        <v>5</v>
      </c>
    </row>
    <row r="9061" spans="1:3" x14ac:dyDescent="0.15">
      <c r="A9061" s="1" t="s">
        <v>8723</v>
      </c>
      <c r="B9061" s="2">
        <v>84</v>
      </c>
      <c r="C9061">
        <f>LEN(A9061)</f>
        <v>4</v>
      </c>
    </row>
    <row r="9062" spans="1:3" x14ac:dyDescent="0.15">
      <c r="A9062" s="1" t="s">
        <v>7807</v>
      </c>
      <c r="B9062" s="2">
        <v>84</v>
      </c>
      <c r="C9062">
        <f>LEN(A9062)</f>
        <v>3</v>
      </c>
    </row>
    <row r="9063" spans="1:3" x14ac:dyDescent="0.15">
      <c r="A9063" s="1" t="s">
        <v>8605</v>
      </c>
      <c r="B9063" s="2">
        <v>84</v>
      </c>
      <c r="C9063">
        <f>LEN(A9063)</f>
        <v>3</v>
      </c>
    </row>
    <row r="9064" spans="1:3" x14ac:dyDescent="0.15">
      <c r="A9064" s="1" t="s">
        <v>8720</v>
      </c>
      <c r="B9064" s="2">
        <v>84</v>
      </c>
      <c r="C9064">
        <f>LEN(A9064)</f>
        <v>4</v>
      </c>
    </row>
    <row r="9065" spans="1:3" x14ac:dyDescent="0.15">
      <c r="A9065" s="1" t="s">
        <v>8283</v>
      </c>
      <c r="B9065" s="2">
        <v>84</v>
      </c>
      <c r="C9065">
        <f>LEN(A9065)</f>
        <v>5</v>
      </c>
    </row>
    <row r="9066" spans="1:3" x14ac:dyDescent="0.15">
      <c r="A9066" s="1" t="s">
        <v>9636</v>
      </c>
      <c r="B9066" s="2">
        <v>84</v>
      </c>
      <c r="C9066">
        <f>LEN(A9066)</f>
        <v>3</v>
      </c>
    </row>
    <row r="9067" spans="1:3" x14ac:dyDescent="0.15">
      <c r="A9067" s="1" t="s">
        <v>9141</v>
      </c>
      <c r="B9067" s="2">
        <v>84</v>
      </c>
      <c r="C9067">
        <f>LEN(A9067)</f>
        <v>5</v>
      </c>
    </row>
    <row r="9068" spans="1:3" x14ac:dyDescent="0.15">
      <c r="A9068" s="1" t="s">
        <v>8950</v>
      </c>
      <c r="B9068" s="2">
        <v>84</v>
      </c>
      <c r="C9068">
        <f>LEN(A9068)</f>
        <v>4</v>
      </c>
    </row>
    <row r="9069" spans="1:3" x14ac:dyDescent="0.15">
      <c r="A9069" s="1" t="s">
        <v>7833</v>
      </c>
      <c r="B9069" s="2">
        <v>84</v>
      </c>
      <c r="C9069">
        <f>LEN(A9069)</f>
        <v>2</v>
      </c>
    </row>
    <row r="9070" spans="1:3" x14ac:dyDescent="0.15">
      <c r="A9070" s="1" t="s">
        <v>9401</v>
      </c>
      <c r="B9070" s="2">
        <v>84</v>
      </c>
      <c r="C9070">
        <f>LEN(A9070)</f>
        <v>4</v>
      </c>
    </row>
    <row r="9071" spans="1:3" x14ac:dyDescent="0.15">
      <c r="A9071" s="1" t="s">
        <v>10646</v>
      </c>
      <c r="B9071" s="2">
        <v>84</v>
      </c>
      <c r="C9071">
        <f>LEN(A9071)</f>
        <v>3</v>
      </c>
    </row>
    <row r="9072" spans="1:3" x14ac:dyDescent="0.15">
      <c r="A9072" s="1" t="s">
        <v>9061</v>
      </c>
      <c r="B9072" s="2">
        <v>84</v>
      </c>
      <c r="C9072">
        <f>LEN(A9072)</f>
        <v>3</v>
      </c>
    </row>
    <row r="9073" spans="1:3" x14ac:dyDescent="0.15">
      <c r="A9073" s="1" t="s">
        <v>9938</v>
      </c>
      <c r="B9073" s="2">
        <v>84</v>
      </c>
      <c r="C9073">
        <f>LEN(A9073)</f>
        <v>3</v>
      </c>
    </row>
    <row r="9074" spans="1:3" x14ac:dyDescent="0.15">
      <c r="A9074" s="1" t="s">
        <v>7827</v>
      </c>
      <c r="B9074" s="2">
        <v>84</v>
      </c>
      <c r="C9074">
        <f>LEN(A9074)</f>
        <v>4</v>
      </c>
    </row>
    <row r="9075" spans="1:3" x14ac:dyDescent="0.15">
      <c r="A9075" s="1" t="s">
        <v>7819</v>
      </c>
      <c r="B9075" s="2">
        <v>84</v>
      </c>
      <c r="C9075">
        <f>LEN(A9075)</f>
        <v>3</v>
      </c>
    </row>
    <row r="9076" spans="1:3" x14ac:dyDescent="0.15">
      <c r="A9076" s="1" t="s">
        <v>8983</v>
      </c>
      <c r="B9076" s="2">
        <v>84</v>
      </c>
      <c r="C9076">
        <f>LEN(A9076)</f>
        <v>5</v>
      </c>
    </row>
    <row r="9077" spans="1:3" x14ac:dyDescent="0.15">
      <c r="A9077" s="1" t="s">
        <v>8860</v>
      </c>
      <c r="B9077" s="2">
        <v>84</v>
      </c>
      <c r="C9077">
        <f>LEN(A9077)</f>
        <v>4</v>
      </c>
    </row>
    <row r="9078" spans="1:3" x14ac:dyDescent="0.15">
      <c r="A9078" s="1" t="s">
        <v>8936</v>
      </c>
      <c r="B9078" s="2">
        <v>84</v>
      </c>
      <c r="C9078">
        <f>LEN(A9078)</f>
        <v>3</v>
      </c>
    </row>
    <row r="9079" spans="1:3" x14ac:dyDescent="0.15">
      <c r="A9079" s="1" t="s">
        <v>9403</v>
      </c>
      <c r="B9079" s="2">
        <v>84</v>
      </c>
      <c r="C9079">
        <f>LEN(A9079)</f>
        <v>4</v>
      </c>
    </row>
    <row r="9080" spans="1:3" x14ac:dyDescent="0.15">
      <c r="A9080" s="1" t="s">
        <v>8757</v>
      </c>
      <c r="B9080" s="2">
        <v>84</v>
      </c>
      <c r="C9080">
        <f>LEN(A9080)</f>
        <v>5</v>
      </c>
    </row>
    <row r="9081" spans="1:3" x14ac:dyDescent="0.15">
      <c r="A9081" s="1" t="s">
        <v>9829</v>
      </c>
      <c r="B9081" s="2">
        <v>84</v>
      </c>
      <c r="C9081">
        <f>LEN(A9081)</f>
        <v>4</v>
      </c>
    </row>
    <row r="9082" spans="1:3" x14ac:dyDescent="0.15">
      <c r="A9082" s="1" t="s">
        <v>9838</v>
      </c>
      <c r="B9082" s="2">
        <v>84</v>
      </c>
      <c r="C9082">
        <f>LEN(A9082)</f>
        <v>2</v>
      </c>
    </row>
    <row r="9083" spans="1:3" x14ac:dyDescent="0.15">
      <c r="A9083" s="1" t="s">
        <v>8761</v>
      </c>
      <c r="B9083" s="2">
        <v>84</v>
      </c>
      <c r="C9083">
        <f>LEN(A9083)</f>
        <v>4</v>
      </c>
    </row>
    <row r="9084" spans="1:3" x14ac:dyDescent="0.15">
      <c r="A9084" s="1" t="s">
        <v>9051</v>
      </c>
      <c r="B9084" s="2">
        <v>84</v>
      </c>
      <c r="C9084">
        <f>LEN(A9084)</f>
        <v>5</v>
      </c>
    </row>
    <row r="9085" spans="1:3" x14ac:dyDescent="0.15">
      <c r="A9085" s="1" t="s">
        <v>9532</v>
      </c>
      <c r="B9085" s="2">
        <v>84</v>
      </c>
      <c r="C9085">
        <f>LEN(A9085)</f>
        <v>4</v>
      </c>
    </row>
    <row r="9086" spans="1:3" x14ac:dyDescent="0.15">
      <c r="A9086" s="1" t="s">
        <v>8340</v>
      </c>
      <c r="B9086" s="2">
        <v>84</v>
      </c>
      <c r="C9086">
        <f>LEN(A9086)</f>
        <v>5</v>
      </c>
    </row>
    <row r="9087" spans="1:3" x14ac:dyDescent="0.15">
      <c r="A9087" s="1" t="s">
        <v>9445</v>
      </c>
      <c r="B9087" s="2">
        <v>84</v>
      </c>
      <c r="C9087">
        <f>LEN(A9087)</f>
        <v>3</v>
      </c>
    </row>
    <row r="9088" spans="1:3" x14ac:dyDescent="0.15">
      <c r="A9088" s="1" t="s">
        <v>7849</v>
      </c>
      <c r="B9088" s="2">
        <v>84</v>
      </c>
      <c r="C9088">
        <f>LEN(A9088)</f>
        <v>2</v>
      </c>
    </row>
    <row r="9089" spans="1:3" x14ac:dyDescent="0.15">
      <c r="A9089" s="1" t="s">
        <v>9596</v>
      </c>
      <c r="B9089" s="2">
        <v>84</v>
      </c>
      <c r="C9089">
        <f>LEN(A9089)</f>
        <v>4</v>
      </c>
    </row>
    <row r="9090" spans="1:3" x14ac:dyDescent="0.15">
      <c r="A9090" s="1" t="s">
        <v>9190</v>
      </c>
      <c r="B9090" s="2">
        <v>84</v>
      </c>
      <c r="C9090">
        <f>LEN(A9090)</f>
        <v>5</v>
      </c>
    </row>
    <row r="9091" spans="1:3" x14ac:dyDescent="0.15">
      <c r="A9091" s="1" t="s">
        <v>7850</v>
      </c>
      <c r="B9091" s="2">
        <v>84</v>
      </c>
      <c r="C9091">
        <f>LEN(A9091)</f>
        <v>4</v>
      </c>
    </row>
    <row r="9092" spans="1:3" x14ac:dyDescent="0.15">
      <c r="A9092" s="1" t="s">
        <v>7848</v>
      </c>
      <c r="B9092" s="2">
        <v>84</v>
      </c>
      <c r="C9092">
        <f>LEN(A9092)</f>
        <v>4</v>
      </c>
    </row>
    <row r="9093" spans="1:3" x14ac:dyDescent="0.15">
      <c r="A9093" s="1" t="s">
        <v>9299</v>
      </c>
      <c r="B9093" s="2">
        <v>84</v>
      </c>
      <c r="C9093">
        <f>LEN(A9093)</f>
        <v>5</v>
      </c>
    </row>
    <row r="9094" spans="1:3" x14ac:dyDescent="0.15">
      <c r="A9094" s="1" t="s">
        <v>9183</v>
      </c>
      <c r="B9094" s="2">
        <v>84</v>
      </c>
      <c r="C9094">
        <f>LEN(A9094)</f>
        <v>5</v>
      </c>
    </row>
    <row r="9095" spans="1:3" x14ac:dyDescent="0.15">
      <c r="A9095" s="1" t="s">
        <v>8575</v>
      </c>
      <c r="B9095" s="2">
        <v>84</v>
      </c>
      <c r="C9095">
        <f>LEN(A9095)</f>
        <v>5</v>
      </c>
    </row>
    <row r="9096" spans="1:3" x14ac:dyDescent="0.15">
      <c r="A9096" s="1" t="s">
        <v>8676</v>
      </c>
      <c r="B9096" s="2">
        <v>84</v>
      </c>
      <c r="C9096">
        <f>LEN(A9096)</f>
        <v>5</v>
      </c>
    </row>
    <row r="9097" spans="1:3" x14ac:dyDescent="0.15">
      <c r="A9097" s="1" t="s">
        <v>10110</v>
      </c>
      <c r="B9097" s="2">
        <v>84</v>
      </c>
      <c r="C9097">
        <f>LEN(A9097)</f>
        <v>4</v>
      </c>
    </row>
    <row r="9098" spans="1:3" x14ac:dyDescent="0.15">
      <c r="A9098" s="1" t="s">
        <v>7851</v>
      </c>
      <c r="B9098" s="2">
        <v>84</v>
      </c>
      <c r="C9098">
        <f>LEN(A9098)</f>
        <v>2</v>
      </c>
    </row>
    <row r="9099" spans="1:3" x14ac:dyDescent="0.15">
      <c r="A9099" s="1" t="s">
        <v>9188</v>
      </c>
      <c r="B9099" s="2">
        <v>84</v>
      </c>
      <c r="C9099">
        <f>LEN(A9099)</f>
        <v>5</v>
      </c>
    </row>
    <row r="9100" spans="1:3" x14ac:dyDescent="0.15">
      <c r="A9100" s="1" t="s">
        <v>9571</v>
      </c>
      <c r="B9100" s="2">
        <v>84</v>
      </c>
      <c r="C9100">
        <f>LEN(A9100)</f>
        <v>5</v>
      </c>
    </row>
    <row r="9101" spans="1:3" x14ac:dyDescent="0.15">
      <c r="A9101" s="1" t="s">
        <v>9581</v>
      </c>
      <c r="B9101" s="2">
        <v>84</v>
      </c>
      <c r="C9101">
        <f>LEN(A9101)</f>
        <v>4</v>
      </c>
    </row>
    <row r="9102" spans="1:3" x14ac:dyDescent="0.15">
      <c r="A9102" s="1" t="s">
        <v>10824</v>
      </c>
      <c r="B9102" s="2">
        <v>84</v>
      </c>
      <c r="C9102">
        <f>LEN(A9102)</f>
        <v>4</v>
      </c>
    </row>
    <row r="9103" spans="1:3" x14ac:dyDescent="0.15">
      <c r="A9103" s="1" t="s">
        <v>8872</v>
      </c>
      <c r="B9103" s="2">
        <v>84</v>
      </c>
      <c r="C9103">
        <f>LEN(A9103)</f>
        <v>5</v>
      </c>
    </row>
    <row r="9104" spans="1:3" x14ac:dyDescent="0.15">
      <c r="A9104" s="1" t="s">
        <v>8095</v>
      </c>
      <c r="B9104" s="2">
        <v>84</v>
      </c>
      <c r="C9104">
        <f>LEN(A9104)</f>
        <v>5</v>
      </c>
    </row>
    <row r="9105" spans="1:3" x14ac:dyDescent="0.15">
      <c r="A9105" s="1" t="s">
        <v>7856</v>
      </c>
      <c r="B9105" s="2">
        <v>84</v>
      </c>
      <c r="C9105">
        <f>LEN(A9105)</f>
        <v>5</v>
      </c>
    </row>
    <row r="9106" spans="1:3" x14ac:dyDescent="0.15">
      <c r="A9106" s="1" t="s">
        <v>9095</v>
      </c>
      <c r="B9106" s="2">
        <v>84</v>
      </c>
      <c r="C9106">
        <f>LEN(A9106)</f>
        <v>3</v>
      </c>
    </row>
    <row r="9107" spans="1:3" x14ac:dyDescent="0.15">
      <c r="A9107" s="1" t="s">
        <v>11339</v>
      </c>
      <c r="B9107" s="2">
        <v>84</v>
      </c>
      <c r="C9107">
        <f>LEN(A9107)</f>
        <v>3</v>
      </c>
    </row>
    <row r="9108" spans="1:3" x14ac:dyDescent="0.15">
      <c r="A9108" s="1" t="s">
        <v>9201</v>
      </c>
      <c r="B9108" s="2">
        <v>84</v>
      </c>
      <c r="C9108">
        <f>LEN(A9108)</f>
        <v>5</v>
      </c>
    </row>
    <row r="9109" spans="1:3" x14ac:dyDescent="0.15">
      <c r="A9109" s="1" t="s">
        <v>7846</v>
      </c>
      <c r="B9109" s="2">
        <v>84</v>
      </c>
      <c r="C9109">
        <f>LEN(A9109)</f>
        <v>3</v>
      </c>
    </row>
    <row r="9110" spans="1:3" x14ac:dyDescent="0.15">
      <c r="A9110" s="1" t="s">
        <v>8672</v>
      </c>
      <c r="B9110" s="2">
        <v>84</v>
      </c>
      <c r="C9110">
        <f>LEN(A9110)</f>
        <v>5</v>
      </c>
    </row>
    <row r="9111" spans="1:3" x14ac:dyDescent="0.15">
      <c r="A9111" s="1" t="s">
        <v>9610</v>
      </c>
      <c r="B9111" s="2">
        <v>83</v>
      </c>
      <c r="C9111">
        <f>LEN(A9111)</f>
        <v>5</v>
      </c>
    </row>
    <row r="9112" spans="1:3" x14ac:dyDescent="0.15">
      <c r="A9112" s="1" t="s">
        <v>8926</v>
      </c>
      <c r="B9112" s="2">
        <v>83</v>
      </c>
      <c r="C9112">
        <f>LEN(A9112)</f>
        <v>5</v>
      </c>
    </row>
    <row r="9113" spans="1:3" x14ac:dyDescent="0.15">
      <c r="A9113" s="1" t="s">
        <v>9473</v>
      </c>
      <c r="B9113" s="2">
        <v>83</v>
      </c>
      <c r="C9113">
        <f>LEN(A9113)</f>
        <v>3</v>
      </c>
    </row>
    <row r="9114" spans="1:3" x14ac:dyDescent="0.15">
      <c r="A9114" s="1" t="s">
        <v>7879</v>
      </c>
      <c r="B9114" s="2">
        <v>83</v>
      </c>
      <c r="C9114">
        <f>LEN(A9114)</f>
        <v>2</v>
      </c>
    </row>
    <row r="9115" spans="1:3" x14ac:dyDescent="0.15">
      <c r="A9115" s="1" t="s">
        <v>7860</v>
      </c>
      <c r="B9115" s="2">
        <v>83</v>
      </c>
      <c r="C9115">
        <f>LEN(A9115)</f>
        <v>2</v>
      </c>
    </row>
    <row r="9116" spans="1:3" x14ac:dyDescent="0.15">
      <c r="A9116" s="1" t="s">
        <v>7866</v>
      </c>
      <c r="B9116" s="2">
        <v>83</v>
      </c>
      <c r="C9116">
        <f>LEN(A9116)</f>
        <v>3</v>
      </c>
    </row>
    <row r="9117" spans="1:3" x14ac:dyDescent="0.15">
      <c r="A9117" s="1" t="s">
        <v>9124</v>
      </c>
      <c r="B9117" s="2">
        <v>83</v>
      </c>
      <c r="C9117">
        <f>LEN(A9117)</f>
        <v>5</v>
      </c>
    </row>
    <row r="9118" spans="1:3" x14ac:dyDescent="0.15">
      <c r="A9118" s="1" t="s">
        <v>8903</v>
      </c>
      <c r="B9118" s="2">
        <v>83</v>
      </c>
      <c r="C9118">
        <f>LEN(A9118)</f>
        <v>5</v>
      </c>
    </row>
    <row r="9119" spans="1:3" x14ac:dyDescent="0.15">
      <c r="A9119" s="1" t="s">
        <v>9463</v>
      </c>
      <c r="B9119" s="2">
        <v>83</v>
      </c>
      <c r="C9119">
        <f>LEN(A9119)</f>
        <v>5</v>
      </c>
    </row>
    <row r="9120" spans="1:3" x14ac:dyDescent="0.15">
      <c r="A9120" s="1" t="s">
        <v>8580</v>
      </c>
      <c r="B9120" s="2">
        <v>83</v>
      </c>
      <c r="C9120">
        <f>LEN(A9120)</f>
        <v>4</v>
      </c>
    </row>
    <row r="9121" spans="1:3" x14ac:dyDescent="0.15">
      <c r="A9121" s="1" t="s">
        <v>7880</v>
      </c>
      <c r="B9121" s="2">
        <v>83</v>
      </c>
      <c r="C9121">
        <f>LEN(A9121)</f>
        <v>2</v>
      </c>
    </row>
    <row r="9122" spans="1:3" x14ac:dyDescent="0.15">
      <c r="A9122" s="1" t="s">
        <v>9101</v>
      </c>
      <c r="B9122" s="2">
        <v>83</v>
      </c>
      <c r="C9122">
        <f>LEN(A9122)</f>
        <v>4</v>
      </c>
    </row>
    <row r="9123" spans="1:3" x14ac:dyDescent="0.15">
      <c r="A9123" s="1" t="s">
        <v>7876</v>
      </c>
      <c r="B9123" s="2">
        <v>83</v>
      </c>
      <c r="C9123">
        <f>LEN(A9123)</f>
        <v>2</v>
      </c>
    </row>
    <row r="9124" spans="1:3" x14ac:dyDescent="0.15">
      <c r="A9124" s="1" t="s">
        <v>7877</v>
      </c>
      <c r="B9124" s="2">
        <v>83</v>
      </c>
      <c r="C9124">
        <f>LEN(A9124)</f>
        <v>2</v>
      </c>
    </row>
    <row r="9125" spans="1:3" x14ac:dyDescent="0.15">
      <c r="A9125" s="1" t="s">
        <v>11215</v>
      </c>
      <c r="B9125" s="2">
        <v>83</v>
      </c>
      <c r="C9125">
        <f>LEN(A9125)</f>
        <v>4</v>
      </c>
    </row>
    <row r="9126" spans="1:3" x14ac:dyDescent="0.15">
      <c r="A9126" s="1" t="s">
        <v>8689</v>
      </c>
      <c r="B9126" s="2">
        <v>83</v>
      </c>
      <c r="C9126">
        <f>LEN(A9126)</f>
        <v>4</v>
      </c>
    </row>
    <row r="9127" spans="1:3" x14ac:dyDescent="0.15">
      <c r="A9127" s="1" t="s">
        <v>10036</v>
      </c>
      <c r="B9127" s="2">
        <v>83</v>
      </c>
      <c r="C9127">
        <f>LEN(A9127)</f>
        <v>5</v>
      </c>
    </row>
    <row r="9128" spans="1:3" x14ac:dyDescent="0.15">
      <c r="A9128" s="1" t="s">
        <v>10025</v>
      </c>
      <c r="B9128" s="2">
        <v>83</v>
      </c>
      <c r="C9128">
        <f>LEN(A9128)</f>
        <v>4</v>
      </c>
    </row>
    <row r="9129" spans="1:3" x14ac:dyDescent="0.15">
      <c r="A9129" s="1" t="s">
        <v>9744</v>
      </c>
      <c r="B9129" s="2">
        <v>83</v>
      </c>
      <c r="C9129">
        <f>LEN(A9129)</f>
        <v>4</v>
      </c>
    </row>
    <row r="9130" spans="1:3" x14ac:dyDescent="0.15">
      <c r="A9130" s="1" t="s">
        <v>9223</v>
      </c>
      <c r="B9130" s="2">
        <v>83</v>
      </c>
      <c r="C9130">
        <f>LEN(A9130)</f>
        <v>5</v>
      </c>
    </row>
    <row r="9131" spans="1:3" x14ac:dyDescent="0.15">
      <c r="A9131" s="1" t="s">
        <v>12379</v>
      </c>
      <c r="B9131" s="2">
        <v>83</v>
      </c>
      <c r="C9131">
        <f>LEN(A9131)</f>
        <v>4</v>
      </c>
    </row>
    <row r="9132" spans="1:3" x14ac:dyDescent="0.15">
      <c r="A9132" s="1" t="s">
        <v>10157</v>
      </c>
      <c r="B9132" s="2">
        <v>83</v>
      </c>
      <c r="C9132">
        <f>LEN(A9132)</f>
        <v>3</v>
      </c>
    </row>
    <row r="9133" spans="1:3" x14ac:dyDescent="0.15">
      <c r="A9133" s="1" t="s">
        <v>8478</v>
      </c>
      <c r="B9133" s="2">
        <v>83</v>
      </c>
      <c r="C9133">
        <f>LEN(A9133)</f>
        <v>3</v>
      </c>
    </row>
    <row r="9134" spans="1:3" x14ac:dyDescent="0.15">
      <c r="A9134" s="1" t="s">
        <v>9040</v>
      </c>
      <c r="B9134" s="2">
        <v>83</v>
      </c>
      <c r="C9134">
        <f>LEN(A9134)</f>
        <v>5</v>
      </c>
    </row>
    <row r="9135" spans="1:3" x14ac:dyDescent="0.15">
      <c r="A9135" s="1" t="s">
        <v>9770</v>
      </c>
      <c r="B9135" s="2">
        <v>83</v>
      </c>
      <c r="C9135">
        <f>LEN(A9135)</f>
        <v>3</v>
      </c>
    </row>
    <row r="9136" spans="1:3" x14ac:dyDescent="0.15">
      <c r="A9136" s="1" t="s">
        <v>7890</v>
      </c>
      <c r="B9136" s="2">
        <v>83</v>
      </c>
      <c r="C9136">
        <f>LEN(A9136)</f>
        <v>3</v>
      </c>
    </row>
    <row r="9137" spans="1:3" x14ac:dyDescent="0.15">
      <c r="A9137" s="1" t="s">
        <v>9762</v>
      </c>
      <c r="B9137" s="2">
        <v>83</v>
      </c>
      <c r="C9137">
        <f>LEN(A9137)</f>
        <v>5</v>
      </c>
    </row>
    <row r="9138" spans="1:3" x14ac:dyDescent="0.15">
      <c r="A9138" s="1" t="s">
        <v>9145</v>
      </c>
      <c r="B9138" s="2">
        <v>83</v>
      </c>
      <c r="C9138">
        <f>LEN(A9138)</f>
        <v>4</v>
      </c>
    </row>
    <row r="9139" spans="1:3" x14ac:dyDescent="0.15">
      <c r="A9139" s="1" t="s">
        <v>7887</v>
      </c>
      <c r="B9139" s="2">
        <v>83</v>
      </c>
      <c r="C9139">
        <f>LEN(A9139)</f>
        <v>4</v>
      </c>
    </row>
    <row r="9140" spans="1:3" x14ac:dyDescent="0.15">
      <c r="A9140" s="1" t="s">
        <v>8603</v>
      </c>
      <c r="B9140" s="2">
        <v>83</v>
      </c>
      <c r="C9140">
        <f>LEN(A9140)</f>
        <v>4</v>
      </c>
    </row>
    <row r="9141" spans="1:3" x14ac:dyDescent="0.15">
      <c r="A9141" s="1" t="s">
        <v>10053</v>
      </c>
      <c r="B9141" s="2">
        <v>83</v>
      </c>
      <c r="C9141">
        <f>LEN(A9141)</f>
        <v>4</v>
      </c>
    </row>
    <row r="9142" spans="1:3" x14ac:dyDescent="0.15">
      <c r="A9142" s="1" t="s">
        <v>8830</v>
      </c>
      <c r="B9142" s="2">
        <v>83</v>
      </c>
      <c r="C9142">
        <f>LEN(A9142)</f>
        <v>5</v>
      </c>
    </row>
    <row r="9143" spans="1:3" x14ac:dyDescent="0.15">
      <c r="A9143" s="1" t="s">
        <v>10443</v>
      </c>
      <c r="B9143" s="2">
        <v>83</v>
      </c>
      <c r="C9143">
        <f>LEN(A9143)</f>
        <v>5</v>
      </c>
    </row>
    <row r="9144" spans="1:3" x14ac:dyDescent="0.15">
      <c r="A9144" s="1" t="s">
        <v>9377</v>
      </c>
      <c r="B9144" s="2">
        <v>83</v>
      </c>
      <c r="C9144">
        <f>LEN(A9144)</f>
        <v>5</v>
      </c>
    </row>
    <row r="9145" spans="1:3" x14ac:dyDescent="0.15">
      <c r="A9145" s="1" t="s">
        <v>10589</v>
      </c>
      <c r="B9145" s="2">
        <v>83</v>
      </c>
      <c r="C9145">
        <f>LEN(A9145)</f>
        <v>3</v>
      </c>
    </row>
    <row r="9146" spans="1:3" x14ac:dyDescent="0.15">
      <c r="A9146" s="1" t="s">
        <v>8371</v>
      </c>
      <c r="B9146" s="2">
        <v>83</v>
      </c>
      <c r="C9146">
        <f>LEN(A9146)</f>
        <v>5</v>
      </c>
    </row>
    <row r="9147" spans="1:3" x14ac:dyDescent="0.15">
      <c r="A9147" s="1" t="s">
        <v>10027</v>
      </c>
      <c r="B9147" s="2">
        <v>83</v>
      </c>
      <c r="C9147">
        <f>LEN(A9147)</f>
        <v>3</v>
      </c>
    </row>
    <row r="9148" spans="1:3" x14ac:dyDescent="0.15">
      <c r="A9148" s="1" t="s">
        <v>8600</v>
      </c>
      <c r="B9148" s="2">
        <v>83</v>
      </c>
      <c r="C9148">
        <f>LEN(A9148)</f>
        <v>4</v>
      </c>
    </row>
    <row r="9149" spans="1:3" x14ac:dyDescent="0.15">
      <c r="A9149" s="1" t="s">
        <v>9768</v>
      </c>
      <c r="B9149" s="2">
        <v>83</v>
      </c>
      <c r="C9149">
        <f>LEN(A9149)</f>
        <v>4</v>
      </c>
    </row>
    <row r="9150" spans="1:3" x14ac:dyDescent="0.15">
      <c r="A9150" s="1" t="s">
        <v>9505</v>
      </c>
      <c r="B9150" s="2">
        <v>83</v>
      </c>
      <c r="C9150">
        <f>LEN(A9150)</f>
        <v>5</v>
      </c>
    </row>
    <row r="9151" spans="1:3" x14ac:dyDescent="0.15">
      <c r="A9151" s="1" t="s">
        <v>10298</v>
      </c>
      <c r="B9151" s="2">
        <v>83</v>
      </c>
      <c r="C9151">
        <f>LEN(A9151)</f>
        <v>5</v>
      </c>
    </row>
    <row r="9152" spans="1:3" x14ac:dyDescent="0.15">
      <c r="A9152" s="1" t="s">
        <v>9928</v>
      </c>
      <c r="B9152" s="2">
        <v>83</v>
      </c>
      <c r="C9152">
        <f>LEN(A9152)</f>
        <v>4</v>
      </c>
    </row>
    <row r="9153" spans="1:3" x14ac:dyDescent="0.15">
      <c r="A9153" s="1" t="s">
        <v>8734</v>
      </c>
      <c r="B9153" s="2">
        <v>83</v>
      </c>
      <c r="C9153">
        <f>LEN(A9153)</f>
        <v>5</v>
      </c>
    </row>
    <row r="9154" spans="1:3" x14ac:dyDescent="0.15">
      <c r="A9154" s="1" t="s">
        <v>9142</v>
      </c>
      <c r="B9154" s="2">
        <v>83</v>
      </c>
      <c r="C9154">
        <f>LEN(A9154)</f>
        <v>4</v>
      </c>
    </row>
    <row r="9155" spans="1:3" x14ac:dyDescent="0.15">
      <c r="A9155" s="1" t="s">
        <v>7885</v>
      </c>
      <c r="B9155" s="2">
        <v>83</v>
      </c>
      <c r="C9155">
        <f>LEN(A9155)</f>
        <v>4</v>
      </c>
    </row>
    <row r="9156" spans="1:3" x14ac:dyDescent="0.15">
      <c r="A9156" s="1" t="s">
        <v>7897</v>
      </c>
      <c r="B9156" s="2">
        <v>83</v>
      </c>
      <c r="C9156">
        <f>LEN(A9156)</f>
        <v>2</v>
      </c>
    </row>
    <row r="9157" spans="1:3" x14ac:dyDescent="0.15">
      <c r="A9157" s="1" t="s">
        <v>8520</v>
      </c>
      <c r="B9157" s="2">
        <v>83</v>
      </c>
      <c r="C9157">
        <f>LEN(A9157)</f>
        <v>3</v>
      </c>
    </row>
    <row r="9158" spans="1:3" x14ac:dyDescent="0.15">
      <c r="A9158" s="1" t="s">
        <v>9509</v>
      </c>
      <c r="B9158" s="2">
        <v>83</v>
      </c>
      <c r="C9158">
        <f>LEN(A9158)</f>
        <v>5</v>
      </c>
    </row>
    <row r="9159" spans="1:3" x14ac:dyDescent="0.15">
      <c r="A9159" s="1" t="s">
        <v>12081</v>
      </c>
      <c r="B9159" s="2">
        <v>83</v>
      </c>
      <c r="C9159">
        <f>LEN(A9159)</f>
        <v>4</v>
      </c>
    </row>
    <row r="9160" spans="1:3" x14ac:dyDescent="0.15">
      <c r="A9160" s="1" t="s">
        <v>7908</v>
      </c>
      <c r="B9160" s="2">
        <v>83</v>
      </c>
      <c r="C9160">
        <f>LEN(A9160)</f>
        <v>3</v>
      </c>
    </row>
    <row r="9161" spans="1:3" x14ac:dyDescent="0.15">
      <c r="A9161" s="1" t="s">
        <v>9397</v>
      </c>
      <c r="B9161" s="2">
        <v>83</v>
      </c>
      <c r="C9161">
        <f>LEN(A9161)</f>
        <v>4</v>
      </c>
    </row>
    <row r="9162" spans="1:3" x14ac:dyDescent="0.15">
      <c r="A9162" s="1" t="s">
        <v>8439</v>
      </c>
      <c r="B9162" s="2">
        <v>83</v>
      </c>
      <c r="C9162">
        <f>LEN(A9162)</f>
        <v>4</v>
      </c>
    </row>
    <row r="9163" spans="1:3" x14ac:dyDescent="0.15">
      <c r="A9163" s="1" t="s">
        <v>8427</v>
      </c>
      <c r="B9163" s="2">
        <v>83</v>
      </c>
      <c r="C9163">
        <f>LEN(A9163)</f>
        <v>4</v>
      </c>
    </row>
    <row r="9164" spans="1:3" x14ac:dyDescent="0.15">
      <c r="A9164" s="1" t="s">
        <v>10203</v>
      </c>
      <c r="B9164" s="2">
        <v>83</v>
      </c>
      <c r="C9164">
        <f>LEN(A9164)</f>
        <v>5</v>
      </c>
    </row>
    <row r="9165" spans="1:3" x14ac:dyDescent="0.15">
      <c r="A9165" s="1" t="s">
        <v>10798</v>
      </c>
      <c r="B9165" s="2">
        <v>83</v>
      </c>
      <c r="C9165">
        <f>LEN(A9165)</f>
        <v>3</v>
      </c>
    </row>
    <row r="9166" spans="1:3" x14ac:dyDescent="0.15">
      <c r="A9166" s="1" t="s">
        <v>8759</v>
      </c>
      <c r="B9166" s="2">
        <v>83</v>
      </c>
      <c r="C9166">
        <f>LEN(A9166)</f>
        <v>5</v>
      </c>
    </row>
    <row r="9167" spans="1:3" x14ac:dyDescent="0.15">
      <c r="A9167" s="1" t="s">
        <v>8549</v>
      </c>
      <c r="B9167" s="2">
        <v>83</v>
      </c>
      <c r="C9167">
        <f>LEN(A9167)</f>
        <v>4</v>
      </c>
    </row>
    <row r="9168" spans="1:3" x14ac:dyDescent="0.15">
      <c r="A9168" s="1" t="s">
        <v>9835</v>
      </c>
      <c r="B9168" s="2">
        <v>83</v>
      </c>
      <c r="C9168">
        <f>LEN(A9168)</f>
        <v>5</v>
      </c>
    </row>
    <row r="9169" spans="1:3" x14ac:dyDescent="0.15">
      <c r="A9169" s="1" t="s">
        <v>7911</v>
      </c>
      <c r="B9169" s="2">
        <v>83</v>
      </c>
      <c r="C9169">
        <f>LEN(A9169)</f>
        <v>3</v>
      </c>
    </row>
    <row r="9170" spans="1:3" x14ac:dyDescent="0.15">
      <c r="A9170" s="1" t="s">
        <v>10082</v>
      </c>
      <c r="B9170" s="2">
        <v>83</v>
      </c>
      <c r="C9170">
        <f>LEN(A9170)</f>
        <v>4</v>
      </c>
    </row>
    <row r="9171" spans="1:3" x14ac:dyDescent="0.15">
      <c r="A9171" s="1" t="s">
        <v>9058</v>
      </c>
      <c r="B9171" s="2">
        <v>83</v>
      </c>
      <c r="C9171">
        <f>LEN(A9171)</f>
        <v>4</v>
      </c>
    </row>
    <row r="9172" spans="1:3" x14ac:dyDescent="0.15">
      <c r="A9172" s="1" t="s">
        <v>9059</v>
      </c>
      <c r="B9172" s="2">
        <v>83</v>
      </c>
      <c r="C9172">
        <f>LEN(A9172)</f>
        <v>5</v>
      </c>
    </row>
    <row r="9173" spans="1:3" x14ac:dyDescent="0.15">
      <c r="A9173" s="1" t="s">
        <v>9063</v>
      </c>
      <c r="B9173" s="2">
        <v>83</v>
      </c>
      <c r="C9173">
        <f>LEN(A9173)</f>
        <v>5</v>
      </c>
    </row>
    <row r="9174" spans="1:3" x14ac:dyDescent="0.15">
      <c r="A9174" s="1" t="s">
        <v>8647</v>
      </c>
      <c r="B9174" s="2">
        <v>83</v>
      </c>
      <c r="C9174">
        <f>LEN(A9174)</f>
        <v>5</v>
      </c>
    </row>
    <row r="9175" spans="1:3" x14ac:dyDescent="0.15">
      <c r="A9175" s="1" t="s">
        <v>8937</v>
      </c>
      <c r="B9175" s="2">
        <v>83</v>
      </c>
      <c r="C9175">
        <f>LEN(A9175)</f>
        <v>5</v>
      </c>
    </row>
    <row r="9176" spans="1:3" x14ac:dyDescent="0.15">
      <c r="A9176" s="1" t="s">
        <v>9074</v>
      </c>
      <c r="B9176" s="2">
        <v>83</v>
      </c>
      <c r="C9176">
        <f>LEN(A9176)</f>
        <v>5</v>
      </c>
    </row>
    <row r="9177" spans="1:3" x14ac:dyDescent="0.15">
      <c r="A9177" s="1" t="s">
        <v>8973</v>
      </c>
      <c r="B9177" s="2">
        <v>83</v>
      </c>
      <c r="C9177">
        <f>LEN(A9177)</f>
        <v>5</v>
      </c>
    </row>
    <row r="9178" spans="1:3" x14ac:dyDescent="0.15">
      <c r="A9178" s="1" t="s">
        <v>11122</v>
      </c>
      <c r="B9178" s="2">
        <v>83</v>
      </c>
      <c r="C9178">
        <f>LEN(A9178)</f>
        <v>3</v>
      </c>
    </row>
    <row r="9179" spans="1:3" x14ac:dyDescent="0.15">
      <c r="A9179" s="1" t="s">
        <v>8332</v>
      </c>
      <c r="B9179" s="2">
        <v>83</v>
      </c>
      <c r="C9179">
        <f>LEN(A9179)</f>
        <v>5</v>
      </c>
    </row>
    <row r="9180" spans="1:3" x14ac:dyDescent="0.15">
      <c r="A9180" s="1" t="s">
        <v>8965</v>
      </c>
      <c r="B9180" s="2">
        <v>83</v>
      </c>
      <c r="C9180">
        <f>LEN(A9180)</f>
        <v>4</v>
      </c>
    </row>
    <row r="9181" spans="1:3" x14ac:dyDescent="0.15">
      <c r="A9181" s="1" t="s">
        <v>11148</v>
      </c>
      <c r="B9181" s="2">
        <v>83</v>
      </c>
      <c r="C9181">
        <f>LEN(A9181)</f>
        <v>3</v>
      </c>
    </row>
    <row r="9182" spans="1:3" x14ac:dyDescent="0.15">
      <c r="A9182" s="1" t="s">
        <v>8550</v>
      </c>
      <c r="B9182" s="2">
        <v>83</v>
      </c>
      <c r="C9182">
        <f>LEN(A9182)</f>
        <v>4</v>
      </c>
    </row>
    <row r="9183" spans="1:3" x14ac:dyDescent="0.15">
      <c r="A9183" s="1" t="s">
        <v>12380</v>
      </c>
      <c r="B9183" s="2">
        <v>83</v>
      </c>
      <c r="C9183">
        <f>LEN(A9183)</f>
        <v>3</v>
      </c>
    </row>
    <row r="9184" spans="1:3" x14ac:dyDescent="0.15">
      <c r="A9184" s="1" t="s">
        <v>9973</v>
      </c>
      <c r="B9184" s="2">
        <v>83</v>
      </c>
      <c r="C9184">
        <f>LEN(A9184)</f>
        <v>5</v>
      </c>
    </row>
    <row r="9185" spans="1:3" x14ac:dyDescent="0.15">
      <c r="A9185" s="1" t="s">
        <v>10635</v>
      </c>
      <c r="B9185" s="2">
        <v>83</v>
      </c>
      <c r="C9185">
        <f>LEN(A9185)</f>
        <v>4</v>
      </c>
    </row>
    <row r="9186" spans="1:3" x14ac:dyDescent="0.15">
      <c r="A9186" s="1" t="s">
        <v>9807</v>
      </c>
      <c r="B9186" s="2">
        <v>83</v>
      </c>
      <c r="C9186">
        <f>LEN(A9186)</f>
        <v>5</v>
      </c>
    </row>
    <row r="9187" spans="1:3" x14ac:dyDescent="0.15">
      <c r="A9187" s="1" t="s">
        <v>7918</v>
      </c>
      <c r="B9187" s="2">
        <v>83</v>
      </c>
      <c r="C9187">
        <f>LEN(A9187)</f>
        <v>2</v>
      </c>
    </row>
    <row r="9188" spans="1:3" x14ac:dyDescent="0.15">
      <c r="A9188" s="1" t="s">
        <v>9391</v>
      </c>
      <c r="B9188" s="2">
        <v>83</v>
      </c>
      <c r="C9188">
        <f>LEN(A9188)</f>
        <v>5</v>
      </c>
    </row>
    <row r="9189" spans="1:3" x14ac:dyDescent="0.15">
      <c r="A9189" s="1" t="s">
        <v>7914</v>
      </c>
      <c r="B9189" s="2">
        <v>83</v>
      </c>
      <c r="C9189">
        <f>LEN(A9189)</f>
        <v>2</v>
      </c>
    </row>
    <row r="9190" spans="1:3" x14ac:dyDescent="0.15">
      <c r="A9190" s="1" t="s">
        <v>7916</v>
      </c>
      <c r="B9190" s="2">
        <v>83</v>
      </c>
      <c r="C9190">
        <f>LEN(A9190)</f>
        <v>2</v>
      </c>
    </row>
    <row r="9191" spans="1:3" x14ac:dyDescent="0.15">
      <c r="A9191" s="1" t="s">
        <v>8674</v>
      </c>
      <c r="B9191" s="2">
        <v>83</v>
      </c>
      <c r="C9191">
        <f>LEN(A9191)</f>
        <v>4</v>
      </c>
    </row>
    <row r="9192" spans="1:3" x14ac:dyDescent="0.15">
      <c r="A9192" s="1" t="s">
        <v>9092</v>
      </c>
      <c r="B9192" s="2">
        <v>83</v>
      </c>
      <c r="C9192">
        <f>LEN(A9192)</f>
        <v>4</v>
      </c>
    </row>
    <row r="9193" spans="1:3" x14ac:dyDescent="0.15">
      <c r="A9193" s="1" t="s">
        <v>9573</v>
      </c>
      <c r="B9193" s="2">
        <v>83</v>
      </c>
      <c r="C9193">
        <f>LEN(A9193)</f>
        <v>4</v>
      </c>
    </row>
    <row r="9194" spans="1:3" x14ac:dyDescent="0.15">
      <c r="A9194" s="1" t="s">
        <v>8164</v>
      </c>
      <c r="B9194" s="2">
        <v>83</v>
      </c>
      <c r="C9194">
        <f>LEN(A9194)</f>
        <v>3</v>
      </c>
    </row>
    <row r="9195" spans="1:3" x14ac:dyDescent="0.15">
      <c r="A9195" s="1" t="s">
        <v>7921</v>
      </c>
      <c r="B9195" s="2">
        <v>83</v>
      </c>
      <c r="C9195">
        <f>LEN(A9195)</f>
        <v>4</v>
      </c>
    </row>
    <row r="9196" spans="1:3" x14ac:dyDescent="0.15">
      <c r="A9196" s="1" t="s">
        <v>9854</v>
      </c>
      <c r="B9196" s="2">
        <v>83</v>
      </c>
      <c r="C9196">
        <f>LEN(A9196)</f>
        <v>5</v>
      </c>
    </row>
    <row r="9197" spans="1:3" x14ac:dyDescent="0.15">
      <c r="A9197" s="1" t="s">
        <v>10007</v>
      </c>
      <c r="B9197" s="2">
        <v>83</v>
      </c>
      <c r="C9197">
        <f>LEN(A9197)</f>
        <v>4</v>
      </c>
    </row>
    <row r="9198" spans="1:3" x14ac:dyDescent="0.15">
      <c r="A9198" s="1" t="s">
        <v>8988</v>
      </c>
      <c r="B9198" s="2">
        <v>83</v>
      </c>
      <c r="C9198">
        <f>LEN(A9198)</f>
        <v>3</v>
      </c>
    </row>
    <row r="9199" spans="1:3" x14ac:dyDescent="0.15">
      <c r="A9199" s="1" t="s">
        <v>7936</v>
      </c>
      <c r="B9199" s="2">
        <v>83</v>
      </c>
      <c r="C9199">
        <f>LEN(A9199)</f>
        <v>3</v>
      </c>
    </row>
    <row r="9200" spans="1:3" x14ac:dyDescent="0.15">
      <c r="A9200" s="1" t="s">
        <v>8465</v>
      </c>
      <c r="B9200" s="2">
        <v>83</v>
      </c>
      <c r="C9200">
        <f>LEN(A9200)</f>
        <v>2</v>
      </c>
    </row>
    <row r="9201" spans="1:3" x14ac:dyDescent="0.15">
      <c r="A9201" s="1" t="s">
        <v>9448</v>
      </c>
      <c r="B9201" s="2">
        <v>83</v>
      </c>
      <c r="C9201">
        <f>LEN(A9201)</f>
        <v>4</v>
      </c>
    </row>
    <row r="9202" spans="1:3" x14ac:dyDescent="0.15">
      <c r="A9202" s="1" t="s">
        <v>8786</v>
      </c>
      <c r="B9202" s="2">
        <v>83</v>
      </c>
      <c r="C9202">
        <f>LEN(A9202)</f>
        <v>5</v>
      </c>
    </row>
    <row r="9203" spans="1:3" x14ac:dyDescent="0.15">
      <c r="A9203" s="1" t="s">
        <v>8888</v>
      </c>
      <c r="B9203" s="2">
        <v>83</v>
      </c>
      <c r="C9203">
        <f>LEN(A9203)</f>
        <v>4</v>
      </c>
    </row>
    <row r="9204" spans="1:3" x14ac:dyDescent="0.15">
      <c r="A9204" s="1" t="s">
        <v>9186</v>
      </c>
      <c r="B9204" s="2">
        <v>83</v>
      </c>
      <c r="C9204">
        <f>LEN(A9204)</f>
        <v>5</v>
      </c>
    </row>
    <row r="9205" spans="1:3" x14ac:dyDescent="0.15">
      <c r="A9205" s="1" t="s">
        <v>7946</v>
      </c>
      <c r="B9205" s="2">
        <v>82</v>
      </c>
      <c r="C9205">
        <f>LEN(A9205)</f>
        <v>2</v>
      </c>
    </row>
    <row r="9206" spans="1:3" x14ac:dyDescent="0.15">
      <c r="A9206" s="1" t="s">
        <v>9350</v>
      </c>
      <c r="B9206" s="2">
        <v>82</v>
      </c>
      <c r="C9206">
        <f>LEN(A9206)</f>
        <v>5</v>
      </c>
    </row>
    <row r="9207" spans="1:3" x14ac:dyDescent="0.15">
      <c r="A9207" s="1" t="s">
        <v>8379</v>
      </c>
      <c r="B9207" s="2">
        <v>82</v>
      </c>
      <c r="C9207">
        <f>LEN(A9207)</f>
        <v>5</v>
      </c>
    </row>
    <row r="9208" spans="1:3" x14ac:dyDescent="0.15">
      <c r="A9208" s="1" t="s">
        <v>9343</v>
      </c>
      <c r="B9208" s="2">
        <v>82</v>
      </c>
      <c r="C9208">
        <f>LEN(A9208)</f>
        <v>4</v>
      </c>
    </row>
    <row r="9209" spans="1:3" x14ac:dyDescent="0.15">
      <c r="A9209" s="1" t="s">
        <v>7948</v>
      </c>
      <c r="B9209" s="2">
        <v>82</v>
      </c>
      <c r="C9209">
        <f>LEN(A9209)</f>
        <v>4</v>
      </c>
    </row>
    <row r="9210" spans="1:3" x14ac:dyDescent="0.15">
      <c r="A9210" s="1" t="s">
        <v>9467</v>
      </c>
      <c r="B9210" s="2">
        <v>82</v>
      </c>
      <c r="C9210">
        <f>LEN(A9210)</f>
        <v>4</v>
      </c>
    </row>
    <row r="9211" spans="1:3" x14ac:dyDescent="0.15">
      <c r="A9211" s="1" t="s">
        <v>9015</v>
      </c>
      <c r="B9211" s="2">
        <v>82</v>
      </c>
      <c r="C9211">
        <f>LEN(A9211)</f>
        <v>4</v>
      </c>
    </row>
    <row r="9212" spans="1:3" x14ac:dyDescent="0.15">
      <c r="A9212" s="1" t="s">
        <v>7945</v>
      </c>
      <c r="B9212" s="2">
        <v>82</v>
      </c>
      <c r="C9212">
        <f>LEN(A9212)</f>
        <v>4</v>
      </c>
    </row>
    <row r="9213" spans="1:3" x14ac:dyDescent="0.15">
      <c r="A9213" s="1" t="s">
        <v>9023</v>
      </c>
      <c r="B9213" s="2">
        <v>82</v>
      </c>
      <c r="C9213">
        <f>LEN(A9213)</f>
        <v>3</v>
      </c>
    </row>
    <row r="9214" spans="1:3" x14ac:dyDescent="0.15">
      <c r="A9214" s="1" t="s">
        <v>9228</v>
      </c>
      <c r="B9214" s="2">
        <v>82</v>
      </c>
      <c r="C9214">
        <f>LEN(A9214)</f>
        <v>5</v>
      </c>
    </row>
    <row r="9215" spans="1:3" x14ac:dyDescent="0.15">
      <c r="A9215" s="1" t="s">
        <v>9624</v>
      </c>
      <c r="B9215" s="2">
        <v>82</v>
      </c>
      <c r="C9215">
        <f>LEN(A9215)</f>
        <v>5</v>
      </c>
    </row>
    <row r="9216" spans="1:3" x14ac:dyDescent="0.15">
      <c r="A9216" s="1" t="s">
        <v>9742</v>
      </c>
      <c r="B9216" s="2">
        <v>82</v>
      </c>
      <c r="C9216">
        <f>LEN(A9216)</f>
        <v>5</v>
      </c>
    </row>
    <row r="9217" spans="1:3" x14ac:dyDescent="0.15">
      <c r="A9217" s="1" t="s">
        <v>7944</v>
      </c>
      <c r="B9217" s="2">
        <v>82</v>
      </c>
      <c r="C9217">
        <f>LEN(A9217)</f>
        <v>2</v>
      </c>
    </row>
    <row r="9218" spans="1:3" x14ac:dyDescent="0.15">
      <c r="A9218" s="1" t="s">
        <v>8577</v>
      </c>
      <c r="B9218" s="2">
        <v>82</v>
      </c>
      <c r="C9218">
        <f>LEN(A9218)</f>
        <v>3</v>
      </c>
    </row>
    <row r="9219" spans="1:3" x14ac:dyDescent="0.15">
      <c r="A9219" s="1" t="s">
        <v>47310</v>
      </c>
      <c r="B9219" s="2">
        <v>82</v>
      </c>
      <c r="C9219">
        <f>LEN(A9219)</f>
        <v>2</v>
      </c>
    </row>
    <row r="9220" spans="1:3" x14ac:dyDescent="0.15">
      <c r="A9220" s="1" t="s">
        <v>9332</v>
      </c>
      <c r="B9220" s="2">
        <v>82</v>
      </c>
      <c r="C9220">
        <f>LEN(A9220)</f>
        <v>5</v>
      </c>
    </row>
    <row r="9221" spans="1:3" x14ac:dyDescent="0.15">
      <c r="A9221" s="1" t="s">
        <v>9030</v>
      </c>
      <c r="B9221" s="2">
        <v>82</v>
      </c>
      <c r="C9221">
        <f>LEN(A9221)</f>
        <v>3</v>
      </c>
    </row>
    <row r="9222" spans="1:3" x14ac:dyDescent="0.15">
      <c r="A9222" s="1" t="s">
        <v>8904</v>
      </c>
      <c r="B9222" s="2">
        <v>82</v>
      </c>
      <c r="C9222">
        <f>LEN(A9222)</f>
        <v>4</v>
      </c>
    </row>
    <row r="9223" spans="1:3" x14ac:dyDescent="0.15">
      <c r="A9223" s="1" t="s">
        <v>9611</v>
      </c>
      <c r="B9223" s="2">
        <v>82</v>
      </c>
      <c r="C9223">
        <f>LEN(A9223)</f>
        <v>3</v>
      </c>
    </row>
    <row r="9224" spans="1:3" x14ac:dyDescent="0.15">
      <c r="A9224" s="1" t="s">
        <v>9105</v>
      </c>
      <c r="B9224" s="2">
        <v>82</v>
      </c>
      <c r="C9224">
        <f>LEN(A9224)</f>
        <v>3</v>
      </c>
    </row>
    <row r="9225" spans="1:3" x14ac:dyDescent="0.15">
      <c r="A9225" s="1" t="s">
        <v>9206</v>
      </c>
      <c r="B9225" s="2">
        <v>82</v>
      </c>
      <c r="C9225">
        <f>LEN(A9225)</f>
        <v>4</v>
      </c>
    </row>
    <row r="9226" spans="1:3" x14ac:dyDescent="0.15">
      <c r="A9226" s="1" t="s">
        <v>7968</v>
      </c>
      <c r="B9226" s="2">
        <v>82</v>
      </c>
      <c r="C9226">
        <f>LEN(A9226)</f>
        <v>3</v>
      </c>
    </row>
    <row r="9227" spans="1:3" x14ac:dyDescent="0.15">
      <c r="A9227" s="1" t="s">
        <v>9637</v>
      </c>
      <c r="B9227" s="2">
        <v>82</v>
      </c>
      <c r="C9227">
        <f>LEN(A9227)</f>
        <v>4</v>
      </c>
    </row>
    <row r="9228" spans="1:3" x14ac:dyDescent="0.15">
      <c r="A9228" s="1" t="s">
        <v>11674</v>
      </c>
      <c r="B9228" s="2">
        <v>82</v>
      </c>
      <c r="C9228">
        <f>LEN(A9228)</f>
        <v>4</v>
      </c>
    </row>
    <row r="9229" spans="1:3" x14ac:dyDescent="0.15">
      <c r="A9229" s="1" t="s">
        <v>8843</v>
      </c>
      <c r="B9229" s="2">
        <v>82</v>
      </c>
      <c r="C9229">
        <f>LEN(A9229)</f>
        <v>5</v>
      </c>
    </row>
    <row r="9230" spans="1:3" x14ac:dyDescent="0.15">
      <c r="A9230" s="1" t="s">
        <v>10170</v>
      </c>
      <c r="B9230" s="2">
        <v>82</v>
      </c>
      <c r="C9230">
        <f>LEN(A9230)</f>
        <v>5</v>
      </c>
    </row>
    <row r="9231" spans="1:3" x14ac:dyDescent="0.15">
      <c r="A9231" s="1" t="s">
        <v>9239</v>
      </c>
      <c r="B9231" s="2">
        <v>82</v>
      </c>
      <c r="C9231">
        <f>LEN(A9231)</f>
        <v>2</v>
      </c>
    </row>
    <row r="9232" spans="1:3" x14ac:dyDescent="0.15">
      <c r="A9232" s="1" t="s">
        <v>7967</v>
      </c>
      <c r="B9232" s="2">
        <v>82</v>
      </c>
      <c r="C9232">
        <f>LEN(A9232)</f>
        <v>4</v>
      </c>
    </row>
    <row r="9233" spans="1:3" x14ac:dyDescent="0.15">
      <c r="A9233" s="1" t="s">
        <v>10322</v>
      </c>
      <c r="B9233" s="2">
        <v>82</v>
      </c>
      <c r="C9233">
        <f>LEN(A9233)</f>
        <v>3</v>
      </c>
    </row>
    <row r="9234" spans="1:3" x14ac:dyDescent="0.15">
      <c r="A9234" s="1" t="s">
        <v>9369</v>
      </c>
      <c r="B9234" s="2">
        <v>82</v>
      </c>
      <c r="C9234">
        <f>LEN(A9234)</f>
        <v>5</v>
      </c>
    </row>
    <row r="9235" spans="1:3" x14ac:dyDescent="0.15">
      <c r="A9235" s="1" t="s">
        <v>9052</v>
      </c>
      <c r="B9235" s="2">
        <v>82</v>
      </c>
      <c r="C9235">
        <f>LEN(A9235)</f>
        <v>5</v>
      </c>
    </row>
    <row r="9236" spans="1:3" x14ac:dyDescent="0.15">
      <c r="A9236" s="1" t="s">
        <v>7970</v>
      </c>
      <c r="B9236" s="2">
        <v>82</v>
      </c>
      <c r="C9236">
        <f>LEN(A9236)</f>
        <v>4</v>
      </c>
    </row>
    <row r="9237" spans="1:3" x14ac:dyDescent="0.15">
      <c r="A9237" s="1" t="s">
        <v>10767</v>
      </c>
      <c r="B9237" s="2">
        <v>82</v>
      </c>
      <c r="C9237">
        <f>LEN(A9237)</f>
        <v>5</v>
      </c>
    </row>
    <row r="9238" spans="1:3" x14ac:dyDescent="0.15">
      <c r="A9238" s="1" t="s">
        <v>8508</v>
      </c>
      <c r="B9238" s="2">
        <v>82</v>
      </c>
      <c r="C9238">
        <f>LEN(A9238)</f>
        <v>3</v>
      </c>
    </row>
    <row r="9239" spans="1:3" x14ac:dyDescent="0.15">
      <c r="A9239" s="1" t="s">
        <v>7963</v>
      </c>
      <c r="B9239" s="2">
        <v>82</v>
      </c>
      <c r="C9239">
        <f>LEN(A9239)</f>
        <v>2</v>
      </c>
    </row>
    <row r="9240" spans="1:3" x14ac:dyDescent="0.15">
      <c r="A9240" s="1" t="s">
        <v>7980</v>
      </c>
      <c r="B9240" s="2">
        <v>82</v>
      </c>
      <c r="C9240">
        <f>LEN(A9240)</f>
        <v>2</v>
      </c>
    </row>
    <row r="9241" spans="1:3" x14ac:dyDescent="0.15">
      <c r="A9241" s="1" t="s">
        <v>9871</v>
      </c>
      <c r="B9241" s="2">
        <v>82</v>
      </c>
      <c r="C9241">
        <f>LEN(A9241)</f>
        <v>4</v>
      </c>
    </row>
    <row r="9242" spans="1:3" x14ac:dyDescent="0.15">
      <c r="A9242" s="1" t="s">
        <v>8730</v>
      </c>
      <c r="B9242" s="2">
        <v>82</v>
      </c>
      <c r="C9242">
        <f>LEN(A9242)</f>
        <v>3</v>
      </c>
    </row>
    <row r="9243" spans="1:3" x14ac:dyDescent="0.15">
      <c r="A9243" s="1" t="s">
        <v>8528</v>
      </c>
      <c r="B9243" s="2">
        <v>82</v>
      </c>
      <c r="C9243">
        <f>LEN(A9243)</f>
        <v>4</v>
      </c>
    </row>
    <row r="9244" spans="1:3" x14ac:dyDescent="0.15">
      <c r="A9244" s="1" t="s">
        <v>8323</v>
      </c>
      <c r="B9244" s="2">
        <v>82</v>
      </c>
      <c r="C9244">
        <f>LEN(A9244)</f>
        <v>4</v>
      </c>
    </row>
    <row r="9245" spans="1:3" x14ac:dyDescent="0.15">
      <c r="A9245" s="1" t="s">
        <v>12381</v>
      </c>
      <c r="B9245" s="2">
        <v>82</v>
      </c>
      <c r="C9245">
        <f>LEN(A9245)</f>
        <v>4</v>
      </c>
    </row>
    <row r="9246" spans="1:3" x14ac:dyDescent="0.15">
      <c r="A9246" s="1" t="s">
        <v>9495</v>
      </c>
      <c r="B9246" s="2">
        <v>82</v>
      </c>
      <c r="C9246">
        <f>LEN(A9246)</f>
        <v>5</v>
      </c>
    </row>
    <row r="9247" spans="1:3" x14ac:dyDescent="0.15">
      <c r="A9247" s="1" t="s">
        <v>10939</v>
      </c>
      <c r="B9247" s="2">
        <v>82</v>
      </c>
      <c r="C9247">
        <f>LEN(A9247)</f>
        <v>3</v>
      </c>
    </row>
    <row r="9248" spans="1:3" x14ac:dyDescent="0.15">
      <c r="A9248" s="1" t="s">
        <v>11654</v>
      </c>
      <c r="B9248" s="2">
        <v>82</v>
      </c>
      <c r="C9248">
        <f>LEN(A9248)</f>
        <v>5</v>
      </c>
    </row>
    <row r="9249" spans="1:3" x14ac:dyDescent="0.15">
      <c r="A9249" s="1" t="s">
        <v>8510</v>
      </c>
      <c r="B9249" s="2">
        <v>82</v>
      </c>
      <c r="C9249">
        <f>LEN(A9249)</f>
        <v>5</v>
      </c>
    </row>
    <row r="9250" spans="1:3" x14ac:dyDescent="0.15">
      <c r="A9250" s="1" t="s">
        <v>9525</v>
      </c>
      <c r="B9250" s="2">
        <v>82</v>
      </c>
      <c r="C9250">
        <f>LEN(A9250)</f>
        <v>3</v>
      </c>
    </row>
    <row r="9251" spans="1:3" x14ac:dyDescent="0.15">
      <c r="A9251" s="1" t="s">
        <v>9151</v>
      </c>
      <c r="B9251" s="2">
        <v>82</v>
      </c>
      <c r="C9251">
        <f>LEN(A9251)</f>
        <v>3</v>
      </c>
    </row>
    <row r="9252" spans="1:3" x14ac:dyDescent="0.15">
      <c r="A9252" s="1" t="s">
        <v>8712</v>
      </c>
      <c r="B9252" s="2">
        <v>82</v>
      </c>
      <c r="C9252">
        <f>LEN(A9252)</f>
        <v>5</v>
      </c>
    </row>
    <row r="9253" spans="1:3" x14ac:dyDescent="0.15">
      <c r="A9253" s="1" t="s">
        <v>7961</v>
      </c>
      <c r="B9253" s="2">
        <v>82</v>
      </c>
      <c r="C9253">
        <f>LEN(A9253)</f>
        <v>2</v>
      </c>
    </row>
    <row r="9254" spans="1:3" x14ac:dyDescent="0.15">
      <c r="A9254" s="1" t="s">
        <v>7972</v>
      </c>
      <c r="B9254" s="2">
        <v>82</v>
      </c>
      <c r="C9254">
        <f>LEN(A9254)</f>
        <v>3</v>
      </c>
    </row>
    <row r="9255" spans="1:3" x14ac:dyDescent="0.15">
      <c r="A9255" s="1" t="s">
        <v>10189</v>
      </c>
      <c r="B9255" s="2">
        <v>82</v>
      </c>
      <c r="C9255">
        <f>LEN(A9255)</f>
        <v>3</v>
      </c>
    </row>
    <row r="9256" spans="1:3" x14ac:dyDescent="0.15">
      <c r="A9256" s="1" t="s">
        <v>8969</v>
      </c>
      <c r="B9256" s="2">
        <v>82</v>
      </c>
      <c r="C9256">
        <f>LEN(A9256)</f>
        <v>4</v>
      </c>
    </row>
    <row r="9257" spans="1:3" x14ac:dyDescent="0.15">
      <c r="A9257" s="1" t="s">
        <v>8981</v>
      </c>
      <c r="B9257" s="2">
        <v>82</v>
      </c>
      <c r="C9257">
        <f>LEN(A9257)</f>
        <v>4</v>
      </c>
    </row>
    <row r="9258" spans="1:3" x14ac:dyDescent="0.15">
      <c r="A9258" s="1" t="s">
        <v>9646</v>
      </c>
      <c r="B9258" s="2">
        <v>82</v>
      </c>
      <c r="C9258">
        <f>LEN(A9258)</f>
        <v>5</v>
      </c>
    </row>
    <row r="9259" spans="1:3" x14ac:dyDescent="0.15">
      <c r="A9259" s="1" t="s">
        <v>9161</v>
      </c>
      <c r="B9259" s="2">
        <v>82</v>
      </c>
      <c r="C9259">
        <f>LEN(A9259)</f>
        <v>3</v>
      </c>
    </row>
    <row r="9260" spans="1:3" x14ac:dyDescent="0.15">
      <c r="A9260" s="1" t="s">
        <v>9805</v>
      </c>
      <c r="B9260" s="2">
        <v>82</v>
      </c>
      <c r="C9260">
        <f>LEN(A9260)</f>
        <v>3</v>
      </c>
    </row>
    <row r="9261" spans="1:3" x14ac:dyDescent="0.15">
      <c r="A9261" s="1" t="s">
        <v>7989</v>
      </c>
      <c r="B9261" s="2">
        <v>82</v>
      </c>
      <c r="C9261">
        <f>LEN(A9261)</f>
        <v>3</v>
      </c>
    </row>
    <row r="9262" spans="1:3" x14ac:dyDescent="0.15">
      <c r="A9262" s="1" t="s">
        <v>10346</v>
      </c>
      <c r="B9262" s="2">
        <v>82</v>
      </c>
      <c r="C9262">
        <f>LEN(A9262)</f>
        <v>5</v>
      </c>
    </row>
    <row r="9263" spans="1:3" x14ac:dyDescent="0.15">
      <c r="A9263" s="1" t="s">
        <v>9667</v>
      </c>
      <c r="B9263" s="2">
        <v>82</v>
      </c>
      <c r="C9263">
        <f>LEN(A9263)</f>
        <v>4</v>
      </c>
    </row>
    <row r="9264" spans="1:3" x14ac:dyDescent="0.15">
      <c r="A9264" s="1" t="s">
        <v>10065</v>
      </c>
      <c r="B9264" s="2">
        <v>82</v>
      </c>
      <c r="C9264">
        <f>LEN(A9264)</f>
        <v>3</v>
      </c>
    </row>
    <row r="9265" spans="1:3" x14ac:dyDescent="0.15">
      <c r="A9265" s="1" t="s">
        <v>9678</v>
      </c>
      <c r="B9265" s="2">
        <v>82</v>
      </c>
      <c r="C9265">
        <f>LEN(A9265)</f>
        <v>2</v>
      </c>
    </row>
    <row r="9266" spans="1:3" x14ac:dyDescent="0.15">
      <c r="A9266" s="1" t="s">
        <v>7996</v>
      </c>
      <c r="B9266" s="2">
        <v>82</v>
      </c>
      <c r="C9266">
        <f>LEN(A9266)</f>
        <v>2</v>
      </c>
    </row>
    <row r="9267" spans="1:3" x14ac:dyDescent="0.15">
      <c r="A9267" s="1" t="s">
        <v>11131</v>
      </c>
      <c r="B9267" s="2">
        <v>82</v>
      </c>
      <c r="C9267">
        <f>LEN(A9267)</f>
        <v>4</v>
      </c>
    </row>
    <row r="9268" spans="1:3" x14ac:dyDescent="0.15">
      <c r="A9268" s="1" t="s">
        <v>8747</v>
      </c>
      <c r="B9268" s="2">
        <v>82</v>
      </c>
      <c r="C9268">
        <f>LEN(A9268)</f>
        <v>5</v>
      </c>
    </row>
    <row r="9269" spans="1:3" x14ac:dyDescent="0.15">
      <c r="A9269" s="1" t="s">
        <v>8338</v>
      </c>
      <c r="B9269" s="2">
        <v>82</v>
      </c>
      <c r="C9269">
        <f>LEN(A9269)</f>
        <v>3</v>
      </c>
    </row>
    <row r="9270" spans="1:3" x14ac:dyDescent="0.15">
      <c r="A9270" s="1" t="s">
        <v>9949</v>
      </c>
      <c r="B9270" s="2">
        <v>82</v>
      </c>
      <c r="C9270">
        <f>LEN(A9270)</f>
        <v>5</v>
      </c>
    </row>
    <row r="9271" spans="1:3" x14ac:dyDescent="0.15">
      <c r="A9271" s="1" t="s">
        <v>8341</v>
      </c>
      <c r="B9271" s="2">
        <v>82</v>
      </c>
      <c r="C9271">
        <f>LEN(A9271)</f>
        <v>4</v>
      </c>
    </row>
    <row r="9272" spans="1:3" x14ac:dyDescent="0.15">
      <c r="A9272" s="1" t="s">
        <v>9959</v>
      </c>
      <c r="B9272" s="2">
        <v>82</v>
      </c>
      <c r="C9272">
        <f>LEN(A9272)</f>
        <v>5</v>
      </c>
    </row>
    <row r="9273" spans="1:3" x14ac:dyDescent="0.15">
      <c r="A9273" s="1" t="s">
        <v>9683</v>
      </c>
      <c r="B9273" s="2">
        <v>82</v>
      </c>
      <c r="C9273">
        <f>LEN(A9273)</f>
        <v>4</v>
      </c>
    </row>
    <row r="9274" spans="1:3" x14ac:dyDescent="0.15">
      <c r="A9274" s="1" t="s">
        <v>9131</v>
      </c>
      <c r="B9274" s="2">
        <v>82</v>
      </c>
      <c r="C9274">
        <f>LEN(A9274)</f>
        <v>5</v>
      </c>
    </row>
    <row r="9275" spans="1:3" x14ac:dyDescent="0.15">
      <c r="A9275" s="1" t="s">
        <v>9285</v>
      </c>
      <c r="B9275" s="2">
        <v>82</v>
      </c>
      <c r="C9275">
        <f>LEN(A9275)</f>
        <v>5</v>
      </c>
    </row>
    <row r="9276" spans="1:3" x14ac:dyDescent="0.15">
      <c r="A9276" s="1" t="s">
        <v>9076</v>
      </c>
      <c r="B9276" s="2">
        <v>82</v>
      </c>
      <c r="C9276">
        <f>LEN(A9276)</f>
        <v>3</v>
      </c>
    </row>
    <row r="9277" spans="1:3" x14ac:dyDescent="0.15">
      <c r="A9277" s="1" t="s">
        <v>12097</v>
      </c>
      <c r="B9277" s="2">
        <v>82</v>
      </c>
      <c r="C9277">
        <f>LEN(A9277)</f>
        <v>5</v>
      </c>
    </row>
    <row r="9278" spans="1:3" x14ac:dyDescent="0.15">
      <c r="A9278" s="1" t="s">
        <v>10087</v>
      </c>
      <c r="B9278" s="2">
        <v>82</v>
      </c>
      <c r="C9278">
        <f>LEN(A9278)</f>
        <v>2</v>
      </c>
    </row>
    <row r="9279" spans="1:3" x14ac:dyDescent="0.15">
      <c r="A9279" s="1" t="s">
        <v>9804</v>
      </c>
      <c r="B9279" s="2">
        <v>82</v>
      </c>
      <c r="C9279">
        <f>LEN(A9279)</f>
        <v>5</v>
      </c>
    </row>
    <row r="9280" spans="1:3" x14ac:dyDescent="0.15">
      <c r="A9280" s="1" t="s">
        <v>7960</v>
      </c>
      <c r="B9280" s="2">
        <v>82</v>
      </c>
      <c r="C9280">
        <f>LEN(A9280)</f>
        <v>2</v>
      </c>
    </row>
    <row r="9281" spans="1:3" x14ac:dyDescent="0.15">
      <c r="A9281" s="1" t="s">
        <v>9396</v>
      </c>
      <c r="B9281" s="2">
        <v>82</v>
      </c>
      <c r="C9281">
        <f>LEN(A9281)</f>
        <v>3</v>
      </c>
    </row>
    <row r="9282" spans="1:3" x14ac:dyDescent="0.15">
      <c r="A9282" s="1" t="s">
        <v>7994</v>
      </c>
      <c r="B9282" s="2">
        <v>82</v>
      </c>
      <c r="C9282">
        <f>LEN(A9282)</f>
        <v>4</v>
      </c>
    </row>
    <row r="9283" spans="1:3" x14ac:dyDescent="0.15">
      <c r="A9283" s="1" t="s">
        <v>7958</v>
      </c>
      <c r="B9283" s="2">
        <v>82</v>
      </c>
      <c r="C9283">
        <f>LEN(A9283)</f>
        <v>5</v>
      </c>
    </row>
    <row r="9284" spans="1:3" x14ac:dyDescent="0.15">
      <c r="A9284" s="1" t="s">
        <v>11574</v>
      </c>
      <c r="B9284" s="2">
        <v>82</v>
      </c>
      <c r="C9284">
        <f>LEN(A9284)</f>
        <v>4</v>
      </c>
    </row>
    <row r="9285" spans="1:3" x14ac:dyDescent="0.15">
      <c r="A9285" s="1" t="s">
        <v>10706</v>
      </c>
      <c r="B9285" s="2">
        <v>82</v>
      </c>
      <c r="C9285">
        <f>LEN(A9285)</f>
        <v>5</v>
      </c>
    </row>
    <row r="9286" spans="1:3" x14ac:dyDescent="0.15">
      <c r="A9286" s="1" t="s">
        <v>8440</v>
      </c>
      <c r="B9286" s="2">
        <v>82</v>
      </c>
      <c r="C9286">
        <f>LEN(A9286)</f>
        <v>4</v>
      </c>
    </row>
    <row r="9287" spans="1:3" x14ac:dyDescent="0.15">
      <c r="A9287" s="1" t="s">
        <v>8874</v>
      </c>
      <c r="B9287" s="2">
        <v>82</v>
      </c>
      <c r="C9287">
        <f>LEN(A9287)</f>
        <v>5</v>
      </c>
    </row>
    <row r="9288" spans="1:3" x14ac:dyDescent="0.15">
      <c r="A9288" s="1" t="s">
        <v>7998</v>
      </c>
      <c r="B9288" s="2">
        <v>82</v>
      </c>
      <c r="C9288">
        <f>LEN(A9288)</f>
        <v>2</v>
      </c>
    </row>
    <row r="9289" spans="1:3" x14ac:dyDescent="0.15">
      <c r="A9289" s="1" t="s">
        <v>8001</v>
      </c>
      <c r="B9289" s="2">
        <v>82</v>
      </c>
      <c r="C9289">
        <f>LEN(A9289)</f>
        <v>4</v>
      </c>
    </row>
    <row r="9290" spans="1:3" x14ac:dyDescent="0.15">
      <c r="A9290" s="1" t="s">
        <v>8568</v>
      </c>
      <c r="B9290" s="2">
        <v>82</v>
      </c>
      <c r="C9290">
        <f>LEN(A9290)</f>
        <v>5</v>
      </c>
    </row>
    <row r="9291" spans="1:3" x14ac:dyDescent="0.15">
      <c r="A9291" s="1" t="s">
        <v>9080</v>
      </c>
      <c r="B9291" s="2">
        <v>82</v>
      </c>
      <c r="C9291">
        <f>LEN(A9291)</f>
        <v>4</v>
      </c>
    </row>
    <row r="9292" spans="1:3" x14ac:dyDescent="0.15">
      <c r="A9292" s="1" t="s">
        <v>9583</v>
      </c>
      <c r="B9292" s="2">
        <v>82</v>
      </c>
      <c r="C9292">
        <f>LEN(A9292)</f>
        <v>4</v>
      </c>
    </row>
    <row r="9293" spans="1:3" x14ac:dyDescent="0.15">
      <c r="A9293" s="1" t="s">
        <v>8360</v>
      </c>
      <c r="B9293" s="2">
        <v>82</v>
      </c>
      <c r="C9293">
        <f>LEN(A9293)</f>
        <v>2</v>
      </c>
    </row>
    <row r="9294" spans="1:3" x14ac:dyDescent="0.15">
      <c r="A9294" s="1" t="s">
        <v>10119</v>
      </c>
      <c r="B9294" s="2">
        <v>82</v>
      </c>
      <c r="C9294">
        <f>LEN(A9294)</f>
        <v>5</v>
      </c>
    </row>
    <row r="9295" spans="1:3" x14ac:dyDescent="0.15">
      <c r="A9295" s="1" t="s">
        <v>11767</v>
      </c>
      <c r="B9295" s="2">
        <v>82</v>
      </c>
      <c r="C9295">
        <f>LEN(A9295)</f>
        <v>4</v>
      </c>
    </row>
    <row r="9296" spans="1:3" x14ac:dyDescent="0.15">
      <c r="A9296" s="1" t="s">
        <v>9297</v>
      </c>
      <c r="B9296" s="2">
        <v>82</v>
      </c>
      <c r="C9296">
        <f>LEN(A9296)</f>
        <v>4</v>
      </c>
    </row>
    <row r="9297" spans="1:3" x14ac:dyDescent="0.15">
      <c r="A9297" s="1" t="s">
        <v>12382</v>
      </c>
      <c r="B9297" s="2">
        <v>82</v>
      </c>
      <c r="C9297">
        <f>LEN(A9297)</f>
        <v>4</v>
      </c>
    </row>
    <row r="9298" spans="1:3" x14ac:dyDescent="0.15">
      <c r="A9298" s="1" t="s">
        <v>9989</v>
      </c>
      <c r="B9298" s="2">
        <v>82</v>
      </c>
      <c r="C9298">
        <f>LEN(A9298)</f>
        <v>4</v>
      </c>
    </row>
    <row r="9299" spans="1:3" x14ac:dyDescent="0.15">
      <c r="A9299" s="1" t="s">
        <v>8788</v>
      </c>
      <c r="B9299" s="2">
        <v>82</v>
      </c>
      <c r="C9299">
        <f>LEN(A9299)</f>
        <v>5</v>
      </c>
    </row>
    <row r="9300" spans="1:3" x14ac:dyDescent="0.15">
      <c r="A9300" s="1" t="s">
        <v>8008</v>
      </c>
      <c r="B9300" s="2">
        <v>82</v>
      </c>
      <c r="C9300">
        <f>LEN(A9300)</f>
        <v>4</v>
      </c>
    </row>
    <row r="9301" spans="1:3" x14ac:dyDescent="0.15">
      <c r="A9301" s="1" t="s">
        <v>8003</v>
      </c>
      <c r="B9301" s="2">
        <v>82</v>
      </c>
      <c r="C9301">
        <f>LEN(A9301)</f>
        <v>5</v>
      </c>
    </row>
    <row r="9302" spans="1:3" x14ac:dyDescent="0.15">
      <c r="A9302" s="1" t="s">
        <v>10128</v>
      </c>
      <c r="B9302" s="2">
        <v>82</v>
      </c>
      <c r="C9302">
        <f>LEN(A9302)</f>
        <v>5</v>
      </c>
    </row>
    <row r="9303" spans="1:3" x14ac:dyDescent="0.15">
      <c r="A9303" s="1" t="s">
        <v>9082</v>
      </c>
      <c r="B9303" s="2">
        <v>82</v>
      </c>
      <c r="C9303">
        <f>LEN(A9303)</f>
        <v>5</v>
      </c>
    </row>
    <row r="9304" spans="1:3" x14ac:dyDescent="0.15">
      <c r="A9304" s="1" t="s">
        <v>10368</v>
      </c>
      <c r="B9304" s="2">
        <v>82</v>
      </c>
      <c r="C9304">
        <f>LEN(A9304)</f>
        <v>5</v>
      </c>
    </row>
    <row r="9305" spans="1:3" x14ac:dyDescent="0.15">
      <c r="A9305" s="1" t="s">
        <v>10362</v>
      </c>
      <c r="B9305" s="2">
        <v>82</v>
      </c>
      <c r="C9305">
        <f>LEN(A9305)</f>
        <v>4</v>
      </c>
    </row>
    <row r="9306" spans="1:3" x14ac:dyDescent="0.15">
      <c r="A9306" s="1" t="s">
        <v>10382</v>
      </c>
      <c r="B9306" s="2">
        <v>82</v>
      </c>
      <c r="C9306">
        <f>LEN(A9306)</f>
        <v>5</v>
      </c>
    </row>
    <row r="9307" spans="1:3" x14ac:dyDescent="0.15">
      <c r="A9307" s="1" t="s">
        <v>8880</v>
      </c>
      <c r="B9307" s="2">
        <v>82</v>
      </c>
      <c r="C9307">
        <f>LEN(A9307)</f>
        <v>5</v>
      </c>
    </row>
    <row r="9308" spans="1:3" x14ac:dyDescent="0.15">
      <c r="A9308" s="1" t="s">
        <v>9562</v>
      </c>
      <c r="B9308" s="2">
        <v>82</v>
      </c>
      <c r="C9308">
        <f>LEN(A9308)</f>
        <v>4</v>
      </c>
    </row>
    <row r="9309" spans="1:3" x14ac:dyDescent="0.15">
      <c r="A9309" s="1" t="s">
        <v>8007</v>
      </c>
      <c r="B9309" s="2">
        <v>82</v>
      </c>
      <c r="C9309">
        <f>LEN(A9309)</f>
        <v>4</v>
      </c>
    </row>
    <row r="9310" spans="1:3" x14ac:dyDescent="0.15">
      <c r="A9310" s="1" t="s">
        <v>9983</v>
      </c>
      <c r="B9310" s="2">
        <v>82</v>
      </c>
      <c r="C9310">
        <f>LEN(A9310)</f>
        <v>5</v>
      </c>
    </row>
    <row r="9311" spans="1:3" x14ac:dyDescent="0.15">
      <c r="A9311" s="1" t="s">
        <v>9300</v>
      </c>
      <c r="B9311" s="2">
        <v>82</v>
      </c>
      <c r="C9311">
        <f>LEN(A9311)</f>
        <v>3</v>
      </c>
    </row>
    <row r="9312" spans="1:3" x14ac:dyDescent="0.15">
      <c r="A9312" s="1" t="s">
        <v>9307</v>
      </c>
      <c r="B9312" s="2">
        <v>82</v>
      </c>
      <c r="C9312">
        <f>LEN(A9312)</f>
        <v>4</v>
      </c>
    </row>
    <row r="9313" spans="1:3" x14ac:dyDescent="0.15">
      <c r="A9313" s="1" t="s">
        <v>10145</v>
      </c>
      <c r="B9313" s="2">
        <v>81</v>
      </c>
      <c r="C9313">
        <f>LEN(A9313)</f>
        <v>5</v>
      </c>
    </row>
    <row r="9314" spans="1:3" x14ac:dyDescent="0.15">
      <c r="A9314" s="1" t="s">
        <v>8024</v>
      </c>
      <c r="B9314" s="2">
        <v>81</v>
      </c>
      <c r="C9314">
        <f>LEN(A9314)</f>
        <v>2</v>
      </c>
    </row>
    <row r="9315" spans="1:3" x14ac:dyDescent="0.15">
      <c r="A9315" s="1" t="s">
        <v>9606</v>
      </c>
      <c r="B9315" s="2">
        <v>81</v>
      </c>
      <c r="C9315">
        <f>LEN(A9315)</f>
        <v>5</v>
      </c>
    </row>
    <row r="9316" spans="1:3" x14ac:dyDescent="0.15">
      <c r="A9316" s="1" t="s">
        <v>8803</v>
      </c>
      <c r="B9316" s="2">
        <v>81</v>
      </c>
      <c r="C9316">
        <f>LEN(A9316)</f>
        <v>5</v>
      </c>
    </row>
    <row r="9317" spans="1:3" x14ac:dyDescent="0.15">
      <c r="A9317" s="1" t="s">
        <v>8025</v>
      </c>
      <c r="B9317" s="2">
        <v>81</v>
      </c>
      <c r="C9317">
        <f>LEN(A9317)</f>
        <v>3</v>
      </c>
    </row>
    <row r="9318" spans="1:3" x14ac:dyDescent="0.15">
      <c r="A9318" s="1" t="s">
        <v>10260</v>
      </c>
      <c r="B9318" s="2">
        <v>81</v>
      </c>
      <c r="C9318">
        <f>LEN(A9318)</f>
        <v>3</v>
      </c>
    </row>
    <row r="9319" spans="1:3" x14ac:dyDescent="0.15">
      <c r="A9319" s="1" t="s">
        <v>8022</v>
      </c>
      <c r="B9319" s="2">
        <v>81</v>
      </c>
      <c r="C9319">
        <f>LEN(A9319)</f>
        <v>2</v>
      </c>
    </row>
    <row r="9320" spans="1:3" x14ac:dyDescent="0.15">
      <c r="A9320" s="1" t="s">
        <v>9331</v>
      </c>
      <c r="B9320" s="2">
        <v>81</v>
      </c>
      <c r="C9320">
        <f>LEN(A9320)</f>
        <v>4</v>
      </c>
    </row>
    <row r="9321" spans="1:3" x14ac:dyDescent="0.15">
      <c r="A9321" s="1" t="s">
        <v>8910</v>
      </c>
      <c r="B9321" s="2">
        <v>81</v>
      </c>
      <c r="C9321">
        <f>LEN(A9321)</f>
        <v>5</v>
      </c>
    </row>
    <row r="9322" spans="1:3" x14ac:dyDescent="0.15">
      <c r="A9322" s="1" t="s">
        <v>8497</v>
      </c>
      <c r="B9322" s="2">
        <v>81</v>
      </c>
      <c r="C9322">
        <f>LEN(A9322)</f>
        <v>4</v>
      </c>
    </row>
    <row r="9323" spans="1:3" x14ac:dyDescent="0.15">
      <c r="A9323" s="1" t="s">
        <v>10558</v>
      </c>
      <c r="B9323" s="2">
        <v>81</v>
      </c>
      <c r="C9323">
        <f>LEN(A9323)</f>
        <v>4</v>
      </c>
    </row>
    <row r="9324" spans="1:3" x14ac:dyDescent="0.15">
      <c r="A9324" s="1" t="s">
        <v>9017</v>
      </c>
      <c r="B9324" s="2">
        <v>81</v>
      </c>
      <c r="C9324">
        <f>LEN(A9324)</f>
        <v>4</v>
      </c>
    </row>
    <row r="9325" spans="1:3" x14ac:dyDescent="0.15">
      <c r="A9325" s="1" t="s">
        <v>8393</v>
      </c>
      <c r="B9325" s="2">
        <v>81</v>
      </c>
      <c r="C9325">
        <f>LEN(A9325)</f>
        <v>2</v>
      </c>
    </row>
    <row r="9326" spans="1:3" x14ac:dyDescent="0.15">
      <c r="A9326" s="1" t="s">
        <v>10015</v>
      </c>
      <c r="B9326" s="2">
        <v>81</v>
      </c>
      <c r="C9326">
        <f>LEN(A9326)</f>
        <v>5</v>
      </c>
    </row>
    <row r="9327" spans="1:3" x14ac:dyDescent="0.15">
      <c r="A9327" s="1" t="s">
        <v>9335</v>
      </c>
      <c r="B9327" s="2">
        <v>81</v>
      </c>
      <c r="C9327">
        <f>LEN(A9327)</f>
        <v>5</v>
      </c>
    </row>
    <row r="9328" spans="1:3" x14ac:dyDescent="0.15">
      <c r="A9328" s="1" t="s">
        <v>9356</v>
      </c>
      <c r="B9328" s="2">
        <v>81</v>
      </c>
      <c r="C9328">
        <f>LEN(A9328)</f>
        <v>5</v>
      </c>
    </row>
    <row r="9329" spans="1:3" x14ac:dyDescent="0.15">
      <c r="A9329" s="1" t="s">
        <v>8029</v>
      </c>
      <c r="B9329" s="2">
        <v>81</v>
      </c>
      <c r="C9329">
        <f>LEN(A9329)</f>
        <v>4</v>
      </c>
    </row>
    <row r="9330" spans="1:3" x14ac:dyDescent="0.15">
      <c r="A9330" s="1" t="s">
        <v>10895</v>
      </c>
      <c r="B9330" s="2">
        <v>81</v>
      </c>
      <c r="C9330">
        <f>LEN(A9330)</f>
        <v>5</v>
      </c>
    </row>
    <row r="9331" spans="1:3" x14ac:dyDescent="0.15">
      <c r="A9331" s="1" t="s">
        <v>8030</v>
      </c>
      <c r="B9331" s="2">
        <v>81</v>
      </c>
      <c r="C9331">
        <f>LEN(A9331)</f>
        <v>2</v>
      </c>
    </row>
    <row r="9332" spans="1:3" x14ac:dyDescent="0.15">
      <c r="A9332" s="1" t="s">
        <v>12383</v>
      </c>
      <c r="B9332" s="2">
        <v>81</v>
      </c>
      <c r="C9332">
        <f>LEN(A9332)</f>
        <v>3</v>
      </c>
    </row>
    <row r="9333" spans="1:3" x14ac:dyDescent="0.15">
      <c r="A9333" s="1" t="s">
        <v>8814</v>
      </c>
      <c r="B9333" s="2">
        <v>81</v>
      </c>
      <c r="C9333">
        <f>LEN(A9333)</f>
        <v>3</v>
      </c>
    </row>
    <row r="9334" spans="1:3" x14ac:dyDescent="0.15">
      <c r="A9334" s="1" t="s">
        <v>10857</v>
      </c>
      <c r="B9334" s="2">
        <v>81</v>
      </c>
      <c r="C9334">
        <f>LEN(A9334)</f>
        <v>3</v>
      </c>
    </row>
    <row r="9335" spans="1:3" x14ac:dyDescent="0.15">
      <c r="A9335" s="1" t="s">
        <v>12384</v>
      </c>
      <c r="B9335" s="2">
        <v>81</v>
      </c>
      <c r="C9335">
        <f>LEN(A9335)</f>
        <v>4</v>
      </c>
    </row>
    <row r="9336" spans="1:3" x14ac:dyDescent="0.15">
      <c r="A9336" s="1" t="s">
        <v>11875</v>
      </c>
      <c r="B9336" s="2">
        <v>81</v>
      </c>
      <c r="C9336">
        <f>LEN(A9336)</f>
        <v>4</v>
      </c>
    </row>
    <row r="9337" spans="1:3" x14ac:dyDescent="0.15">
      <c r="A9337" s="1" t="s">
        <v>9785</v>
      </c>
      <c r="B9337" s="2">
        <v>81</v>
      </c>
      <c r="C9337">
        <f>LEN(A9337)</f>
        <v>5</v>
      </c>
    </row>
    <row r="9338" spans="1:3" x14ac:dyDescent="0.15">
      <c r="A9338" s="1" t="s">
        <v>9641</v>
      </c>
      <c r="B9338" s="2">
        <v>81</v>
      </c>
      <c r="C9338">
        <f>LEN(A9338)</f>
        <v>3</v>
      </c>
    </row>
    <row r="9339" spans="1:3" x14ac:dyDescent="0.15">
      <c r="A9339" s="1" t="s">
        <v>8021</v>
      </c>
      <c r="B9339" s="2">
        <v>81</v>
      </c>
      <c r="C9339">
        <f>LEN(A9339)</f>
        <v>2</v>
      </c>
    </row>
    <row r="9340" spans="1:3" x14ac:dyDescent="0.15">
      <c r="A9340" s="1" t="s">
        <v>9932</v>
      </c>
      <c r="B9340" s="2">
        <v>81</v>
      </c>
      <c r="C9340">
        <f>LEN(A9340)</f>
        <v>3</v>
      </c>
    </row>
    <row r="9341" spans="1:3" x14ac:dyDescent="0.15">
      <c r="A9341" s="1" t="s">
        <v>10474</v>
      </c>
      <c r="B9341" s="2">
        <v>81</v>
      </c>
      <c r="C9341">
        <f>LEN(A9341)</f>
        <v>5</v>
      </c>
    </row>
    <row r="9342" spans="1:3" x14ac:dyDescent="0.15">
      <c r="A9342" s="1" t="s">
        <v>8062</v>
      </c>
      <c r="B9342" s="2">
        <v>81</v>
      </c>
      <c r="C9342">
        <f>LEN(A9342)</f>
        <v>2</v>
      </c>
    </row>
    <row r="9343" spans="1:3" x14ac:dyDescent="0.15">
      <c r="A9343" s="1" t="s">
        <v>10758</v>
      </c>
      <c r="B9343" s="2">
        <v>81</v>
      </c>
      <c r="C9343">
        <f>LEN(A9343)</f>
        <v>5</v>
      </c>
    </row>
    <row r="9344" spans="1:3" x14ac:dyDescent="0.15">
      <c r="A9344" s="1" t="s">
        <v>8842</v>
      </c>
      <c r="B9344" s="2">
        <v>81</v>
      </c>
      <c r="C9344">
        <f>LEN(A9344)</f>
        <v>4</v>
      </c>
    </row>
    <row r="9345" spans="1:3" x14ac:dyDescent="0.15">
      <c r="A9345" s="1" t="s">
        <v>8728</v>
      </c>
      <c r="B9345" s="2">
        <v>81</v>
      </c>
      <c r="C9345">
        <f>LEN(A9345)</f>
        <v>4</v>
      </c>
    </row>
    <row r="9346" spans="1:3" x14ac:dyDescent="0.15">
      <c r="A9346" s="1" t="s">
        <v>10321</v>
      </c>
      <c r="B9346" s="2">
        <v>81</v>
      </c>
      <c r="C9346">
        <f>LEN(A9346)</f>
        <v>4</v>
      </c>
    </row>
    <row r="9347" spans="1:3" x14ac:dyDescent="0.15">
      <c r="A9347" s="1" t="s">
        <v>8040</v>
      </c>
      <c r="B9347" s="2">
        <v>81</v>
      </c>
      <c r="C9347">
        <f>LEN(A9347)</f>
        <v>4</v>
      </c>
    </row>
    <row r="9348" spans="1:3" x14ac:dyDescent="0.15">
      <c r="A9348" s="1" t="s">
        <v>8523</v>
      </c>
      <c r="B9348" s="2">
        <v>81</v>
      </c>
      <c r="C9348">
        <f>LEN(A9348)</f>
        <v>5</v>
      </c>
    </row>
    <row r="9349" spans="1:3" x14ac:dyDescent="0.15">
      <c r="A9349" s="1" t="s">
        <v>9516</v>
      </c>
      <c r="B9349" s="2">
        <v>81</v>
      </c>
      <c r="C9349">
        <f>LEN(A9349)</f>
        <v>5</v>
      </c>
    </row>
    <row r="9350" spans="1:3" x14ac:dyDescent="0.15">
      <c r="A9350" s="1" t="s">
        <v>9390</v>
      </c>
      <c r="B9350" s="2">
        <v>81</v>
      </c>
      <c r="C9350">
        <f>LEN(A9350)</f>
        <v>3</v>
      </c>
    </row>
    <row r="9351" spans="1:3" x14ac:dyDescent="0.15">
      <c r="A9351" s="1" t="s">
        <v>8059</v>
      </c>
      <c r="B9351" s="2">
        <v>81</v>
      </c>
      <c r="C9351">
        <f>LEN(A9351)</f>
        <v>3</v>
      </c>
    </row>
    <row r="9352" spans="1:3" x14ac:dyDescent="0.15">
      <c r="A9352" s="1" t="s">
        <v>8057</v>
      </c>
      <c r="B9352" s="2">
        <v>81</v>
      </c>
      <c r="C9352">
        <f>LEN(A9352)</f>
        <v>2</v>
      </c>
    </row>
    <row r="9353" spans="1:3" x14ac:dyDescent="0.15">
      <c r="A9353" s="1" t="s">
        <v>10911</v>
      </c>
      <c r="B9353" s="2">
        <v>81</v>
      </c>
      <c r="C9353">
        <f>LEN(A9353)</f>
        <v>5</v>
      </c>
    </row>
    <row r="9354" spans="1:3" x14ac:dyDescent="0.15">
      <c r="A9354" s="1" t="s">
        <v>8061</v>
      </c>
      <c r="B9354" s="2">
        <v>81</v>
      </c>
      <c r="C9354">
        <f>LEN(A9354)</f>
        <v>3</v>
      </c>
    </row>
    <row r="9355" spans="1:3" x14ac:dyDescent="0.15">
      <c r="A9355" s="1" t="s">
        <v>9773</v>
      </c>
      <c r="B9355" s="2">
        <v>81</v>
      </c>
      <c r="C9355">
        <f>LEN(A9355)</f>
        <v>5</v>
      </c>
    </row>
    <row r="9356" spans="1:3" x14ac:dyDescent="0.15">
      <c r="A9356" s="1" t="s">
        <v>9782</v>
      </c>
      <c r="B9356" s="2">
        <v>81</v>
      </c>
      <c r="C9356">
        <f>LEN(A9356)</f>
        <v>3</v>
      </c>
    </row>
    <row r="9357" spans="1:3" x14ac:dyDescent="0.15">
      <c r="A9357" s="1" t="s">
        <v>9146</v>
      </c>
      <c r="B9357" s="2">
        <v>81</v>
      </c>
      <c r="C9357">
        <f>LEN(A9357)</f>
        <v>4</v>
      </c>
    </row>
    <row r="9358" spans="1:3" x14ac:dyDescent="0.15">
      <c r="A9358" s="1" t="s">
        <v>10476</v>
      </c>
      <c r="B9358" s="2">
        <v>81</v>
      </c>
      <c r="C9358">
        <f>LEN(A9358)</f>
        <v>5</v>
      </c>
    </row>
    <row r="9359" spans="1:3" x14ac:dyDescent="0.15">
      <c r="A9359" s="1" t="s">
        <v>9643</v>
      </c>
      <c r="B9359" s="2">
        <v>81</v>
      </c>
      <c r="C9359">
        <f>LEN(A9359)</f>
        <v>4</v>
      </c>
    </row>
    <row r="9360" spans="1:3" x14ac:dyDescent="0.15">
      <c r="A9360" s="1" t="s">
        <v>9792</v>
      </c>
      <c r="B9360" s="2">
        <v>81</v>
      </c>
      <c r="C9360">
        <f>LEN(A9360)</f>
        <v>4</v>
      </c>
    </row>
    <row r="9361" spans="1:3" x14ac:dyDescent="0.15">
      <c r="A9361" s="1" t="s">
        <v>9500</v>
      </c>
      <c r="B9361" s="2">
        <v>81</v>
      </c>
      <c r="C9361">
        <f>LEN(A9361)</f>
        <v>4</v>
      </c>
    </row>
    <row r="9362" spans="1:3" x14ac:dyDescent="0.15">
      <c r="A9362" s="1" t="s">
        <v>8303</v>
      </c>
      <c r="B9362" s="2">
        <v>81</v>
      </c>
      <c r="C9362">
        <f>LEN(A9362)</f>
        <v>2</v>
      </c>
    </row>
    <row r="9363" spans="1:3" x14ac:dyDescent="0.15">
      <c r="A9363" s="1" t="s">
        <v>9244</v>
      </c>
      <c r="B9363" s="2">
        <v>81</v>
      </c>
      <c r="C9363">
        <f>LEN(A9363)</f>
        <v>4</v>
      </c>
    </row>
    <row r="9364" spans="1:3" x14ac:dyDescent="0.15">
      <c r="A9364" s="1" t="s">
        <v>10295</v>
      </c>
      <c r="B9364" s="2">
        <v>81</v>
      </c>
      <c r="C9364">
        <f>LEN(A9364)</f>
        <v>4</v>
      </c>
    </row>
    <row r="9365" spans="1:3" x14ac:dyDescent="0.15">
      <c r="A9365" s="1" t="s">
        <v>9915</v>
      </c>
      <c r="B9365" s="2">
        <v>81</v>
      </c>
      <c r="C9365">
        <f>LEN(A9365)</f>
        <v>3</v>
      </c>
    </row>
    <row r="9366" spans="1:3" x14ac:dyDescent="0.15">
      <c r="A9366" s="1" t="s">
        <v>8047</v>
      </c>
      <c r="B9366" s="2">
        <v>81</v>
      </c>
      <c r="C9366">
        <f>LEN(A9366)</f>
        <v>5</v>
      </c>
    </row>
    <row r="9367" spans="1:3" x14ac:dyDescent="0.15">
      <c r="A9367" s="1" t="s">
        <v>12096</v>
      </c>
      <c r="B9367" s="2">
        <v>81</v>
      </c>
      <c r="C9367">
        <f>LEN(A9367)</f>
        <v>5</v>
      </c>
    </row>
    <row r="9368" spans="1:3" x14ac:dyDescent="0.15">
      <c r="A9368" s="1" t="s">
        <v>9060</v>
      </c>
      <c r="B9368" s="2">
        <v>81</v>
      </c>
      <c r="C9368">
        <f>LEN(A9368)</f>
        <v>3</v>
      </c>
    </row>
    <row r="9369" spans="1:3" x14ac:dyDescent="0.15">
      <c r="A9369" s="1" t="s">
        <v>8744</v>
      </c>
      <c r="B9369" s="2">
        <v>81</v>
      </c>
      <c r="C9369">
        <f>LEN(A9369)</f>
        <v>5</v>
      </c>
    </row>
    <row r="9370" spans="1:3" x14ac:dyDescent="0.15">
      <c r="A9370" s="1" t="s">
        <v>9557</v>
      </c>
      <c r="B9370" s="2">
        <v>81</v>
      </c>
      <c r="C9370">
        <f>LEN(A9370)</f>
        <v>5</v>
      </c>
    </row>
    <row r="9371" spans="1:3" x14ac:dyDescent="0.15">
      <c r="A9371" s="1" t="s">
        <v>8974</v>
      </c>
      <c r="B9371" s="2">
        <v>81</v>
      </c>
      <c r="C9371">
        <f>LEN(A9371)</f>
        <v>5</v>
      </c>
    </row>
    <row r="9372" spans="1:3" x14ac:dyDescent="0.15">
      <c r="A9372" s="1" t="s">
        <v>9967</v>
      </c>
      <c r="B9372" s="2">
        <v>81</v>
      </c>
      <c r="C9372">
        <f>LEN(A9372)</f>
        <v>5</v>
      </c>
    </row>
    <row r="9373" spans="1:3" x14ac:dyDescent="0.15">
      <c r="A9373" s="1" t="s">
        <v>9676</v>
      </c>
      <c r="B9373" s="2">
        <v>81</v>
      </c>
      <c r="C9373">
        <f>LEN(A9373)</f>
        <v>4</v>
      </c>
    </row>
    <row r="9374" spans="1:3" x14ac:dyDescent="0.15">
      <c r="A9374" s="1" t="s">
        <v>8763</v>
      </c>
      <c r="B9374" s="2">
        <v>81</v>
      </c>
      <c r="C9374">
        <f>LEN(A9374)</f>
        <v>5</v>
      </c>
    </row>
    <row r="9375" spans="1:3" x14ac:dyDescent="0.15">
      <c r="A9375" s="1" t="s">
        <v>9370</v>
      </c>
      <c r="B9375" s="2">
        <v>81</v>
      </c>
      <c r="C9375">
        <f>LEN(A9375)</f>
        <v>3</v>
      </c>
    </row>
    <row r="9376" spans="1:3" x14ac:dyDescent="0.15">
      <c r="A9376" s="1" t="s">
        <v>9808</v>
      </c>
      <c r="B9376" s="2">
        <v>81</v>
      </c>
      <c r="C9376">
        <f>LEN(A9376)</f>
        <v>4</v>
      </c>
    </row>
    <row r="9377" spans="1:3" x14ac:dyDescent="0.15">
      <c r="A9377" s="1" t="s">
        <v>10099</v>
      </c>
      <c r="B9377" s="2">
        <v>81</v>
      </c>
      <c r="C9377">
        <f>LEN(A9377)</f>
        <v>5</v>
      </c>
    </row>
    <row r="9378" spans="1:3" x14ac:dyDescent="0.15">
      <c r="A9378" s="1" t="s">
        <v>9528</v>
      </c>
      <c r="B9378" s="2">
        <v>81</v>
      </c>
      <c r="C9378">
        <f>LEN(A9378)</f>
        <v>5</v>
      </c>
    </row>
    <row r="9379" spans="1:3" x14ac:dyDescent="0.15">
      <c r="A9379" s="1" t="s">
        <v>9404</v>
      </c>
      <c r="B9379" s="2">
        <v>81</v>
      </c>
      <c r="C9379">
        <f>LEN(A9379)</f>
        <v>4</v>
      </c>
    </row>
    <row r="9380" spans="1:3" x14ac:dyDescent="0.15">
      <c r="A9380" s="1" t="s">
        <v>8429</v>
      </c>
      <c r="B9380" s="2">
        <v>81</v>
      </c>
      <c r="C9380">
        <f>LEN(A9380)</f>
        <v>4</v>
      </c>
    </row>
    <row r="9381" spans="1:3" x14ac:dyDescent="0.15">
      <c r="A9381" s="1" t="s">
        <v>8976</v>
      </c>
      <c r="B9381" s="2">
        <v>81</v>
      </c>
      <c r="C9381">
        <f>LEN(A9381)</f>
        <v>3</v>
      </c>
    </row>
    <row r="9382" spans="1:3" x14ac:dyDescent="0.15">
      <c r="A9382" s="1" t="s">
        <v>8069</v>
      </c>
      <c r="B9382" s="2">
        <v>81</v>
      </c>
      <c r="C9382">
        <f>LEN(A9382)</f>
        <v>3</v>
      </c>
    </row>
    <row r="9383" spans="1:3" x14ac:dyDescent="0.15">
      <c r="A9383" s="1" t="s">
        <v>8851</v>
      </c>
      <c r="B9383" s="2">
        <v>81</v>
      </c>
      <c r="C9383">
        <f>LEN(A9383)</f>
        <v>4</v>
      </c>
    </row>
    <row r="9384" spans="1:3" x14ac:dyDescent="0.15">
      <c r="A9384" s="1" t="s">
        <v>8964</v>
      </c>
      <c r="B9384" s="2">
        <v>81</v>
      </c>
      <c r="C9384">
        <f>LEN(A9384)</f>
        <v>5</v>
      </c>
    </row>
    <row r="9385" spans="1:3" x14ac:dyDescent="0.15">
      <c r="A9385" s="1" t="s">
        <v>8963</v>
      </c>
      <c r="B9385" s="2">
        <v>81</v>
      </c>
      <c r="C9385">
        <f>LEN(A9385)</f>
        <v>5</v>
      </c>
    </row>
    <row r="9386" spans="1:3" x14ac:dyDescent="0.15">
      <c r="A9386" s="1" t="s">
        <v>8308</v>
      </c>
      <c r="B9386" s="2">
        <v>81</v>
      </c>
      <c r="C9386">
        <f>LEN(A9386)</f>
        <v>5</v>
      </c>
    </row>
    <row r="9387" spans="1:3" x14ac:dyDescent="0.15">
      <c r="A9387" s="1" t="s">
        <v>9164</v>
      </c>
      <c r="B9387" s="2">
        <v>81</v>
      </c>
      <c r="C9387">
        <f>LEN(A9387)</f>
        <v>4</v>
      </c>
    </row>
    <row r="9388" spans="1:3" x14ac:dyDescent="0.15">
      <c r="A9388" s="1" t="s">
        <v>9547</v>
      </c>
      <c r="B9388" s="2">
        <v>81</v>
      </c>
      <c r="C9388">
        <f>LEN(A9388)</f>
        <v>2</v>
      </c>
    </row>
    <row r="9389" spans="1:3" x14ac:dyDescent="0.15">
      <c r="A9389" s="1" t="s">
        <v>8636</v>
      </c>
      <c r="B9389" s="2">
        <v>81</v>
      </c>
      <c r="C9389">
        <f>LEN(A9389)</f>
        <v>3</v>
      </c>
    </row>
    <row r="9390" spans="1:3" x14ac:dyDescent="0.15">
      <c r="A9390" s="1" t="s">
        <v>8758</v>
      </c>
      <c r="B9390" s="2">
        <v>81</v>
      </c>
      <c r="C9390">
        <f>LEN(A9390)</f>
        <v>5</v>
      </c>
    </row>
    <row r="9391" spans="1:3" x14ac:dyDescent="0.15">
      <c r="A9391" s="1" t="s">
        <v>9419</v>
      </c>
      <c r="B9391" s="2">
        <v>81</v>
      </c>
      <c r="C9391">
        <f>LEN(A9391)</f>
        <v>5</v>
      </c>
    </row>
    <row r="9392" spans="1:3" x14ac:dyDescent="0.15">
      <c r="A9392" s="1" t="s">
        <v>8068</v>
      </c>
      <c r="B9392" s="2">
        <v>81</v>
      </c>
      <c r="C9392">
        <f>LEN(A9392)</f>
        <v>2</v>
      </c>
    </row>
    <row r="9393" spans="1:3" x14ac:dyDescent="0.15">
      <c r="A9393" s="1" t="s">
        <v>9702</v>
      </c>
      <c r="B9393" s="2">
        <v>81</v>
      </c>
      <c r="C9393">
        <f>LEN(A9393)</f>
        <v>4</v>
      </c>
    </row>
    <row r="9394" spans="1:3" x14ac:dyDescent="0.15">
      <c r="A9394" s="1" t="s">
        <v>10837</v>
      </c>
      <c r="B9394" s="2">
        <v>81</v>
      </c>
      <c r="C9394">
        <f>LEN(A9394)</f>
        <v>5</v>
      </c>
    </row>
    <row r="9395" spans="1:3" x14ac:dyDescent="0.15">
      <c r="A9395" s="1" t="s">
        <v>9594</v>
      </c>
      <c r="B9395" s="2">
        <v>81</v>
      </c>
      <c r="C9395">
        <f>LEN(A9395)</f>
        <v>5</v>
      </c>
    </row>
    <row r="9396" spans="1:3" x14ac:dyDescent="0.15">
      <c r="A9396" s="1" t="s">
        <v>11020</v>
      </c>
      <c r="B9396" s="2">
        <v>81</v>
      </c>
      <c r="C9396">
        <f>LEN(A9396)</f>
        <v>4</v>
      </c>
    </row>
    <row r="9397" spans="1:3" x14ac:dyDescent="0.15">
      <c r="A9397" s="1" t="s">
        <v>8096</v>
      </c>
      <c r="B9397" s="2">
        <v>81</v>
      </c>
      <c r="C9397">
        <f>LEN(A9397)</f>
        <v>3</v>
      </c>
    </row>
    <row r="9398" spans="1:3" x14ac:dyDescent="0.15">
      <c r="A9398" s="1" t="s">
        <v>8661</v>
      </c>
      <c r="B9398" s="2">
        <v>81</v>
      </c>
      <c r="C9398">
        <f>LEN(A9398)</f>
        <v>4</v>
      </c>
    </row>
    <row r="9399" spans="1:3" x14ac:dyDescent="0.15">
      <c r="A9399" s="1" t="s">
        <v>9699</v>
      </c>
      <c r="B9399" s="2">
        <v>81</v>
      </c>
      <c r="C9399">
        <f>LEN(A9399)</f>
        <v>5</v>
      </c>
    </row>
    <row r="9400" spans="1:3" x14ac:dyDescent="0.15">
      <c r="A9400" s="1" t="s">
        <v>8089</v>
      </c>
      <c r="B9400" s="2">
        <v>81</v>
      </c>
      <c r="C9400">
        <f>LEN(A9400)</f>
        <v>3</v>
      </c>
    </row>
    <row r="9401" spans="1:3" x14ac:dyDescent="0.15">
      <c r="A9401" s="1" t="s">
        <v>10355</v>
      </c>
      <c r="B9401" s="2">
        <v>81</v>
      </c>
      <c r="C9401">
        <f>LEN(A9401)</f>
        <v>5</v>
      </c>
    </row>
    <row r="9402" spans="1:3" x14ac:dyDescent="0.15">
      <c r="A9402" s="1" t="s">
        <v>9692</v>
      </c>
      <c r="B9402" s="2">
        <v>81</v>
      </c>
      <c r="C9402">
        <f>LEN(A9402)</f>
        <v>3</v>
      </c>
    </row>
    <row r="9403" spans="1:3" x14ac:dyDescent="0.15">
      <c r="A9403" s="1" t="s">
        <v>9296</v>
      </c>
      <c r="B9403" s="2">
        <v>81</v>
      </c>
      <c r="C9403">
        <f>LEN(A9403)</f>
        <v>5</v>
      </c>
    </row>
    <row r="9404" spans="1:3" x14ac:dyDescent="0.15">
      <c r="A9404" s="1" t="s">
        <v>9563</v>
      </c>
      <c r="B9404" s="2">
        <v>81</v>
      </c>
      <c r="C9404">
        <f>LEN(A9404)</f>
        <v>4</v>
      </c>
    </row>
    <row r="9405" spans="1:3" x14ac:dyDescent="0.15">
      <c r="A9405" s="1" t="s">
        <v>9455</v>
      </c>
      <c r="B9405" s="2">
        <v>81</v>
      </c>
      <c r="C9405">
        <f>LEN(A9405)</f>
        <v>4</v>
      </c>
    </row>
    <row r="9406" spans="1:3" x14ac:dyDescent="0.15">
      <c r="A9406" s="1" t="s">
        <v>10243</v>
      </c>
      <c r="B9406" s="2">
        <v>81</v>
      </c>
      <c r="C9406">
        <f>LEN(A9406)</f>
        <v>5</v>
      </c>
    </row>
    <row r="9407" spans="1:3" x14ac:dyDescent="0.15">
      <c r="A9407" s="1" t="s">
        <v>8113</v>
      </c>
      <c r="B9407" s="2">
        <v>80</v>
      </c>
      <c r="C9407">
        <f>LEN(A9407)</f>
        <v>2</v>
      </c>
    </row>
    <row r="9408" spans="1:3" x14ac:dyDescent="0.15">
      <c r="A9408" s="1" t="s">
        <v>8102</v>
      </c>
      <c r="B9408" s="2">
        <v>80</v>
      </c>
      <c r="C9408">
        <f>LEN(A9408)</f>
        <v>3</v>
      </c>
    </row>
    <row r="9409" spans="1:3" x14ac:dyDescent="0.15">
      <c r="A9409" s="1" t="s">
        <v>9027</v>
      </c>
      <c r="B9409" s="2">
        <v>80</v>
      </c>
      <c r="C9409">
        <f>LEN(A9409)</f>
        <v>5</v>
      </c>
    </row>
    <row r="9410" spans="1:3" x14ac:dyDescent="0.15">
      <c r="A9410" s="1" t="s">
        <v>8374</v>
      </c>
      <c r="B9410" s="2">
        <v>80</v>
      </c>
      <c r="C9410">
        <f>LEN(A9410)</f>
        <v>5</v>
      </c>
    </row>
    <row r="9411" spans="1:3" x14ac:dyDescent="0.15">
      <c r="A9411" s="1" t="s">
        <v>8118</v>
      </c>
      <c r="B9411" s="2">
        <v>80</v>
      </c>
      <c r="C9411">
        <f>LEN(A9411)</f>
        <v>3</v>
      </c>
    </row>
    <row r="9412" spans="1:3" x14ac:dyDescent="0.15">
      <c r="A9412" s="1" t="s">
        <v>10422</v>
      </c>
      <c r="B9412" s="2">
        <v>80</v>
      </c>
      <c r="C9412">
        <f>LEN(A9412)</f>
        <v>4</v>
      </c>
    </row>
    <row r="9413" spans="1:3" x14ac:dyDescent="0.15">
      <c r="A9413" s="1" t="s">
        <v>9733</v>
      </c>
      <c r="B9413" s="2">
        <v>80</v>
      </c>
      <c r="C9413">
        <f>LEN(A9413)</f>
        <v>5</v>
      </c>
    </row>
    <row r="9414" spans="1:3" x14ac:dyDescent="0.15">
      <c r="A9414" s="1" t="s">
        <v>9896</v>
      </c>
      <c r="B9414" s="2">
        <v>80</v>
      </c>
      <c r="C9414">
        <f>LEN(A9414)</f>
        <v>5</v>
      </c>
    </row>
    <row r="9415" spans="1:3" x14ac:dyDescent="0.15">
      <c r="A9415" s="1" t="s">
        <v>9740</v>
      </c>
      <c r="B9415" s="2">
        <v>80</v>
      </c>
      <c r="C9415">
        <f>LEN(A9415)</f>
        <v>5</v>
      </c>
    </row>
    <row r="9416" spans="1:3" x14ac:dyDescent="0.15">
      <c r="A9416" s="1" t="s">
        <v>10584</v>
      </c>
      <c r="B9416" s="2">
        <v>80</v>
      </c>
      <c r="C9416">
        <f>LEN(A9416)</f>
        <v>5</v>
      </c>
    </row>
    <row r="9417" spans="1:3" x14ac:dyDescent="0.15">
      <c r="A9417" s="1" t="s">
        <v>8099</v>
      </c>
      <c r="B9417" s="2">
        <v>80</v>
      </c>
      <c r="C9417">
        <f>LEN(A9417)</f>
        <v>2</v>
      </c>
    </row>
    <row r="9418" spans="1:3" x14ac:dyDescent="0.15">
      <c r="A9418" s="1" t="s">
        <v>8119</v>
      </c>
      <c r="B9418" s="2">
        <v>80</v>
      </c>
      <c r="C9418">
        <f>LEN(A9418)</f>
        <v>4</v>
      </c>
    </row>
    <row r="9419" spans="1:3" x14ac:dyDescent="0.15">
      <c r="A9419" s="1" t="s">
        <v>8109</v>
      </c>
      <c r="B9419" s="2">
        <v>80</v>
      </c>
      <c r="C9419">
        <f>LEN(A9419)</f>
        <v>3</v>
      </c>
    </row>
    <row r="9420" spans="1:3" x14ac:dyDescent="0.15">
      <c r="A9420" s="1" t="s">
        <v>8905</v>
      </c>
      <c r="B9420" s="2">
        <v>80</v>
      </c>
      <c r="C9420">
        <f>LEN(A9420)</f>
        <v>4</v>
      </c>
    </row>
    <row r="9421" spans="1:3" x14ac:dyDescent="0.15">
      <c r="A9421" s="1" t="s">
        <v>8115</v>
      </c>
      <c r="B9421" s="2">
        <v>80</v>
      </c>
      <c r="C9421">
        <f>LEN(A9421)</f>
        <v>3</v>
      </c>
    </row>
    <row r="9422" spans="1:3" x14ac:dyDescent="0.15">
      <c r="A9422" s="1" t="s">
        <v>8100</v>
      </c>
      <c r="B9422" s="2">
        <v>80</v>
      </c>
      <c r="C9422">
        <f>LEN(A9422)</f>
        <v>2</v>
      </c>
    </row>
    <row r="9423" spans="1:3" x14ac:dyDescent="0.15">
      <c r="A9423" s="1" t="s">
        <v>8695</v>
      </c>
      <c r="B9423" s="2">
        <v>80</v>
      </c>
      <c r="C9423">
        <f>LEN(A9423)</f>
        <v>4</v>
      </c>
    </row>
    <row r="9424" spans="1:3" x14ac:dyDescent="0.15">
      <c r="A9424" s="1" t="s">
        <v>9118</v>
      </c>
      <c r="B9424" s="2">
        <v>80</v>
      </c>
      <c r="C9424">
        <f>LEN(A9424)</f>
        <v>4</v>
      </c>
    </row>
    <row r="9425" spans="1:3" x14ac:dyDescent="0.15">
      <c r="A9425" s="1" t="s">
        <v>8470</v>
      </c>
      <c r="B9425" s="2">
        <v>80</v>
      </c>
      <c r="C9425">
        <f>LEN(A9425)</f>
        <v>5</v>
      </c>
    </row>
    <row r="9426" spans="1:3" x14ac:dyDescent="0.15">
      <c r="A9426" s="1" t="s">
        <v>8110</v>
      </c>
      <c r="B9426" s="2">
        <v>80</v>
      </c>
      <c r="C9426">
        <f>LEN(A9426)</f>
        <v>3</v>
      </c>
    </row>
    <row r="9427" spans="1:3" x14ac:dyDescent="0.15">
      <c r="A9427" s="1" t="s">
        <v>8594</v>
      </c>
      <c r="B9427" s="2">
        <v>80</v>
      </c>
      <c r="C9427">
        <f>LEN(A9427)</f>
        <v>5</v>
      </c>
    </row>
    <row r="9428" spans="1:3" x14ac:dyDescent="0.15">
      <c r="A9428" s="1" t="s">
        <v>9024</v>
      </c>
      <c r="B9428" s="2">
        <v>80</v>
      </c>
      <c r="C9428">
        <f>LEN(A9428)</f>
        <v>5</v>
      </c>
    </row>
    <row r="9429" spans="1:3" x14ac:dyDescent="0.15">
      <c r="A9429" s="1" t="s">
        <v>8713</v>
      </c>
      <c r="B9429" s="2">
        <v>80</v>
      </c>
      <c r="C9429">
        <f>LEN(A9429)</f>
        <v>5</v>
      </c>
    </row>
    <row r="9430" spans="1:3" x14ac:dyDescent="0.15">
      <c r="A9430" s="1" t="s">
        <v>8117</v>
      </c>
      <c r="B9430" s="2">
        <v>80</v>
      </c>
      <c r="C9430">
        <f>LEN(A9430)</f>
        <v>5</v>
      </c>
    </row>
    <row r="9431" spans="1:3" x14ac:dyDescent="0.15">
      <c r="A9431" s="1" t="s">
        <v>8116</v>
      </c>
      <c r="B9431" s="2">
        <v>80</v>
      </c>
      <c r="C9431">
        <f>LEN(A9431)</f>
        <v>2</v>
      </c>
    </row>
    <row r="9432" spans="1:3" x14ac:dyDescent="0.15">
      <c r="A9432" s="1" t="s">
        <v>10039</v>
      </c>
      <c r="B9432" s="2">
        <v>80</v>
      </c>
      <c r="C9432">
        <f>LEN(A9432)</f>
        <v>5</v>
      </c>
    </row>
    <row r="9433" spans="1:3" x14ac:dyDescent="0.15">
      <c r="A9433" s="1" t="s">
        <v>9879</v>
      </c>
      <c r="B9433" s="2">
        <v>80</v>
      </c>
      <c r="C9433">
        <f>LEN(A9433)</f>
        <v>4</v>
      </c>
    </row>
    <row r="9434" spans="1:3" x14ac:dyDescent="0.15">
      <c r="A9434" s="1" t="s">
        <v>8137</v>
      </c>
      <c r="B9434" s="2">
        <v>80</v>
      </c>
      <c r="C9434">
        <f>LEN(A9434)</f>
        <v>2</v>
      </c>
    </row>
    <row r="9435" spans="1:3" x14ac:dyDescent="0.15">
      <c r="A9435" s="1" t="s">
        <v>9493</v>
      </c>
      <c r="B9435" s="2">
        <v>80</v>
      </c>
      <c r="C9435">
        <f>LEN(A9435)</f>
        <v>3</v>
      </c>
    </row>
    <row r="9436" spans="1:3" x14ac:dyDescent="0.15">
      <c r="A9436" s="1" t="s">
        <v>9494</v>
      </c>
      <c r="B9436" s="2">
        <v>80</v>
      </c>
      <c r="C9436">
        <f>LEN(A9436)</f>
        <v>5</v>
      </c>
    </row>
    <row r="9437" spans="1:3" x14ac:dyDescent="0.15">
      <c r="A9437" s="1" t="s">
        <v>9242</v>
      </c>
      <c r="B9437" s="2">
        <v>80</v>
      </c>
      <c r="C9437">
        <f>LEN(A9437)</f>
        <v>3</v>
      </c>
    </row>
    <row r="9438" spans="1:3" x14ac:dyDescent="0.15">
      <c r="A9438" s="1" t="s">
        <v>10304</v>
      </c>
      <c r="B9438" s="2">
        <v>80</v>
      </c>
      <c r="C9438">
        <f>LEN(A9438)</f>
        <v>4</v>
      </c>
    </row>
    <row r="9439" spans="1:3" x14ac:dyDescent="0.15">
      <c r="A9439" s="1" t="s">
        <v>8135</v>
      </c>
      <c r="B9439" s="2">
        <v>80</v>
      </c>
      <c r="C9439">
        <f>LEN(A9439)</f>
        <v>4</v>
      </c>
    </row>
    <row r="9440" spans="1:3" x14ac:dyDescent="0.15">
      <c r="A9440" s="1" t="s">
        <v>9462</v>
      </c>
      <c r="B9440" s="2">
        <v>80</v>
      </c>
      <c r="C9440">
        <f>LEN(A9440)</f>
        <v>4</v>
      </c>
    </row>
    <row r="9441" spans="1:3" x14ac:dyDescent="0.15">
      <c r="A9441" s="1" t="s">
        <v>9909</v>
      </c>
      <c r="B9441" s="2">
        <v>80</v>
      </c>
      <c r="C9441">
        <f>LEN(A9441)</f>
        <v>2</v>
      </c>
    </row>
    <row r="9442" spans="1:3" x14ac:dyDescent="0.15">
      <c r="A9442" s="1" t="s">
        <v>10054</v>
      </c>
      <c r="B9442" s="2">
        <v>80</v>
      </c>
      <c r="C9442">
        <f>LEN(A9442)</f>
        <v>5</v>
      </c>
    </row>
    <row r="9443" spans="1:3" x14ac:dyDescent="0.15">
      <c r="A9443" s="1" t="s">
        <v>12385</v>
      </c>
      <c r="B9443" s="2">
        <v>80</v>
      </c>
      <c r="C9443">
        <f>LEN(A9443)</f>
        <v>4</v>
      </c>
    </row>
    <row r="9444" spans="1:3" x14ac:dyDescent="0.15">
      <c r="A9444" s="1" t="s">
        <v>8511</v>
      </c>
      <c r="B9444" s="2">
        <v>80</v>
      </c>
      <c r="C9444">
        <f>LEN(A9444)</f>
        <v>3</v>
      </c>
    </row>
    <row r="9445" spans="1:3" x14ac:dyDescent="0.15">
      <c r="A9445" s="1" t="s">
        <v>9047</v>
      </c>
      <c r="B9445" s="2">
        <v>80</v>
      </c>
      <c r="C9445">
        <f>LEN(A9445)</f>
        <v>5</v>
      </c>
    </row>
    <row r="9446" spans="1:3" x14ac:dyDescent="0.15">
      <c r="A9446" s="1" t="s">
        <v>9921</v>
      </c>
      <c r="B9446" s="2">
        <v>80</v>
      </c>
      <c r="C9446">
        <f>LEN(A9446)</f>
        <v>4</v>
      </c>
    </row>
    <row r="9447" spans="1:3" x14ac:dyDescent="0.15">
      <c r="A9447" s="1" t="s">
        <v>10550</v>
      </c>
      <c r="B9447" s="2">
        <v>80</v>
      </c>
      <c r="C9447">
        <f>LEN(A9447)</f>
        <v>3</v>
      </c>
    </row>
    <row r="9448" spans="1:3" x14ac:dyDescent="0.15">
      <c r="A9448" s="1" t="s">
        <v>8825</v>
      </c>
      <c r="B9448" s="2">
        <v>80</v>
      </c>
      <c r="C9448">
        <f>LEN(A9448)</f>
        <v>4</v>
      </c>
    </row>
    <row r="9449" spans="1:3" x14ac:dyDescent="0.15">
      <c r="A9449" s="1" t="s">
        <v>9902</v>
      </c>
      <c r="B9449" s="2">
        <v>80</v>
      </c>
      <c r="C9449">
        <f>LEN(A9449)</f>
        <v>4</v>
      </c>
    </row>
    <row r="9450" spans="1:3" x14ac:dyDescent="0.15">
      <c r="A9450" s="1" t="s">
        <v>11089</v>
      </c>
      <c r="B9450" s="2">
        <v>80</v>
      </c>
      <c r="C9450">
        <f>LEN(A9450)</f>
        <v>5</v>
      </c>
    </row>
    <row r="9451" spans="1:3" x14ac:dyDescent="0.15">
      <c r="A9451" s="1" t="s">
        <v>8125</v>
      </c>
      <c r="B9451" s="2">
        <v>80</v>
      </c>
      <c r="C9451">
        <f>LEN(A9451)</f>
        <v>5</v>
      </c>
    </row>
    <row r="9452" spans="1:3" x14ac:dyDescent="0.15">
      <c r="A9452" s="1" t="s">
        <v>8595</v>
      </c>
      <c r="B9452" s="2">
        <v>80</v>
      </c>
      <c r="C9452">
        <f>LEN(A9452)</f>
        <v>4</v>
      </c>
    </row>
    <row r="9453" spans="1:3" x14ac:dyDescent="0.15">
      <c r="A9453" s="1" t="s">
        <v>9656</v>
      </c>
      <c r="B9453" s="2">
        <v>80</v>
      </c>
      <c r="C9453">
        <f>LEN(A9453)</f>
        <v>3</v>
      </c>
    </row>
    <row r="9454" spans="1:3" x14ac:dyDescent="0.15">
      <c r="A9454" s="1" t="s">
        <v>8154</v>
      </c>
      <c r="B9454" s="2">
        <v>80</v>
      </c>
      <c r="C9454">
        <f>LEN(A9454)</f>
        <v>2</v>
      </c>
    </row>
    <row r="9455" spans="1:3" x14ac:dyDescent="0.15">
      <c r="A9455" s="1" t="s">
        <v>8147</v>
      </c>
      <c r="B9455" s="2">
        <v>80</v>
      </c>
      <c r="C9455">
        <f>LEN(A9455)</f>
        <v>4</v>
      </c>
    </row>
    <row r="9456" spans="1:3" x14ac:dyDescent="0.15">
      <c r="A9456" s="1" t="s">
        <v>9760</v>
      </c>
      <c r="B9456" s="2">
        <v>80</v>
      </c>
      <c r="C9456">
        <f>LEN(A9456)</f>
        <v>5</v>
      </c>
    </row>
    <row r="9457" spans="1:3" x14ac:dyDescent="0.15">
      <c r="A9457" s="1" t="s">
        <v>9691</v>
      </c>
      <c r="B9457" s="2">
        <v>80</v>
      </c>
      <c r="C9457">
        <f>LEN(A9457)</f>
        <v>4</v>
      </c>
    </row>
    <row r="9458" spans="1:3" x14ac:dyDescent="0.15">
      <c r="A9458" s="1" t="s">
        <v>12386</v>
      </c>
      <c r="B9458" s="2">
        <v>80</v>
      </c>
      <c r="C9458">
        <f>LEN(A9458)</f>
        <v>4</v>
      </c>
    </row>
    <row r="9459" spans="1:3" x14ac:dyDescent="0.15">
      <c r="A9459" s="1" t="s">
        <v>9833</v>
      </c>
      <c r="B9459" s="2">
        <v>80</v>
      </c>
      <c r="C9459">
        <f>LEN(A9459)</f>
        <v>5</v>
      </c>
    </row>
    <row r="9460" spans="1:3" x14ac:dyDescent="0.15">
      <c r="A9460" s="1" t="s">
        <v>8153</v>
      </c>
      <c r="B9460" s="2">
        <v>80</v>
      </c>
      <c r="C9460">
        <f>LEN(A9460)</f>
        <v>4</v>
      </c>
    </row>
    <row r="9461" spans="1:3" x14ac:dyDescent="0.15">
      <c r="A9461" s="1" t="s">
        <v>9281</v>
      </c>
      <c r="B9461" s="2">
        <v>80</v>
      </c>
      <c r="C9461">
        <f>LEN(A9461)</f>
        <v>4</v>
      </c>
    </row>
    <row r="9462" spans="1:3" x14ac:dyDescent="0.15">
      <c r="A9462" s="1" t="s">
        <v>8718</v>
      </c>
      <c r="B9462" s="2">
        <v>80</v>
      </c>
      <c r="C9462">
        <f>LEN(A9462)</f>
        <v>3</v>
      </c>
    </row>
    <row r="9463" spans="1:3" x14ac:dyDescent="0.15">
      <c r="A9463" s="1" t="s">
        <v>8634</v>
      </c>
      <c r="B9463" s="2">
        <v>80</v>
      </c>
      <c r="C9463">
        <f>LEN(A9463)</f>
        <v>4</v>
      </c>
    </row>
    <row r="9464" spans="1:3" x14ac:dyDescent="0.15">
      <c r="A9464" s="1" t="s">
        <v>8418</v>
      </c>
      <c r="B9464" s="2">
        <v>80</v>
      </c>
      <c r="C9464">
        <f>LEN(A9464)</f>
        <v>5</v>
      </c>
    </row>
    <row r="9465" spans="1:3" x14ac:dyDescent="0.15">
      <c r="A9465" s="1" t="s">
        <v>9536</v>
      </c>
      <c r="B9465" s="2">
        <v>80</v>
      </c>
      <c r="C9465">
        <f>LEN(A9465)</f>
        <v>2</v>
      </c>
    </row>
    <row r="9466" spans="1:3" x14ac:dyDescent="0.15">
      <c r="A9466" s="1" t="s">
        <v>10219</v>
      </c>
      <c r="B9466" s="2">
        <v>80</v>
      </c>
      <c r="C9466">
        <f>LEN(A9466)</f>
        <v>4</v>
      </c>
    </row>
    <row r="9467" spans="1:3" x14ac:dyDescent="0.15">
      <c r="A9467" s="1" t="s">
        <v>10083</v>
      </c>
      <c r="B9467" s="2">
        <v>80</v>
      </c>
      <c r="C9467">
        <f>LEN(A9467)</f>
        <v>4</v>
      </c>
    </row>
    <row r="9468" spans="1:3" x14ac:dyDescent="0.15">
      <c r="A9468" s="1" t="s">
        <v>8152</v>
      </c>
      <c r="B9468" s="2">
        <v>80</v>
      </c>
      <c r="C9468">
        <f>LEN(A9468)</f>
        <v>2</v>
      </c>
    </row>
    <row r="9469" spans="1:3" x14ac:dyDescent="0.15">
      <c r="A9469" s="1" t="s">
        <v>9414</v>
      </c>
      <c r="B9469" s="2">
        <v>80</v>
      </c>
      <c r="C9469">
        <f>LEN(A9469)</f>
        <v>5</v>
      </c>
    </row>
    <row r="9470" spans="1:3" x14ac:dyDescent="0.15">
      <c r="A9470" s="1" t="s">
        <v>9174</v>
      </c>
      <c r="B9470" s="2">
        <v>80</v>
      </c>
      <c r="C9470">
        <f>LEN(A9470)</f>
        <v>4</v>
      </c>
    </row>
    <row r="9471" spans="1:3" x14ac:dyDescent="0.15">
      <c r="A9471" s="1" t="s">
        <v>9679</v>
      </c>
      <c r="B9471" s="2">
        <v>80</v>
      </c>
      <c r="C9471">
        <f>LEN(A9471)</f>
        <v>5</v>
      </c>
    </row>
    <row r="9472" spans="1:3" x14ac:dyDescent="0.15">
      <c r="A9472" s="1" t="s">
        <v>8982</v>
      </c>
      <c r="B9472" s="2">
        <v>80</v>
      </c>
      <c r="C9472">
        <f>LEN(A9472)</f>
        <v>5</v>
      </c>
    </row>
    <row r="9473" spans="1:3" x14ac:dyDescent="0.15">
      <c r="A9473" s="1" t="s">
        <v>9280</v>
      </c>
      <c r="B9473" s="2">
        <v>80</v>
      </c>
      <c r="C9473">
        <f>LEN(A9473)</f>
        <v>5</v>
      </c>
    </row>
    <row r="9474" spans="1:3" x14ac:dyDescent="0.15">
      <c r="A9474" s="1" t="s">
        <v>9289</v>
      </c>
      <c r="B9474" s="2">
        <v>80</v>
      </c>
      <c r="C9474">
        <f>LEN(A9474)</f>
        <v>3</v>
      </c>
    </row>
    <row r="9475" spans="1:3" x14ac:dyDescent="0.15">
      <c r="A9475" s="1" t="s">
        <v>9135</v>
      </c>
      <c r="B9475" s="2">
        <v>80</v>
      </c>
      <c r="C9475">
        <f>LEN(A9475)</f>
        <v>3</v>
      </c>
    </row>
    <row r="9476" spans="1:3" x14ac:dyDescent="0.15">
      <c r="A9476" s="1" t="s">
        <v>9712</v>
      </c>
      <c r="B9476" s="2">
        <v>80</v>
      </c>
      <c r="C9476">
        <f>LEN(A9476)</f>
        <v>5</v>
      </c>
    </row>
    <row r="9477" spans="1:3" x14ac:dyDescent="0.15">
      <c r="A9477" s="1" t="s">
        <v>11013</v>
      </c>
      <c r="B9477" s="2">
        <v>80</v>
      </c>
      <c r="C9477">
        <f>LEN(A9477)</f>
        <v>5</v>
      </c>
    </row>
    <row r="9478" spans="1:3" x14ac:dyDescent="0.15">
      <c r="A9478" s="1" t="s">
        <v>9083</v>
      </c>
      <c r="B9478" s="2">
        <v>80</v>
      </c>
      <c r="C9478">
        <f>LEN(A9478)</f>
        <v>4</v>
      </c>
    </row>
    <row r="9479" spans="1:3" x14ac:dyDescent="0.15">
      <c r="A9479" s="1" t="s">
        <v>8162</v>
      </c>
      <c r="B9479" s="2">
        <v>80</v>
      </c>
      <c r="C9479">
        <f>LEN(A9479)</f>
        <v>2</v>
      </c>
    </row>
    <row r="9480" spans="1:3" x14ac:dyDescent="0.15">
      <c r="A9480" s="1" t="s">
        <v>8447</v>
      </c>
      <c r="B9480" s="2">
        <v>80</v>
      </c>
      <c r="C9480">
        <f>LEN(A9480)</f>
        <v>5</v>
      </c>
    </row>
    <row r="9481" spans="1:3" x14ac:dyDescent="0.15">
      <c r="A9481" s="1" t="s">
        <v>9429</v>
      </c>
      <c r="B9481" s="2">
        <v>80</v>
      </c>
      <c r="C9481">
        <f>LEN(A9481)</f>
        <v>5</v>
      </c>
    </row>
    <row r="9482" spans="1:3" x14ac:dyDescent="0.15">
      <c r="A9482" s="1" t="s">
        <v>8776</v>
      </c>
      <c r="B9482" s="2">
        <v>80</v>
      </c>
      <c r="C9482">
        <f>LEN(A9482)</f>
        <v>4</v>
      </c>
    </row>
    <row r="9483" spans="1:3" x14ac:dyDescent="0.15">
      <c r="A9483" s="1" t="s">
        <v>9570</v>
      </c>
      <c r="B9483" s="2">
        <v>80</v>
      </c>
      <c r="C9483">
        <f>LEN(A9483)</f>
        <v>3</v>
      </c>
    </row>
    <row r="9484" spans="1:3" x14ac:dyDescent="0.15">
      <c r="A9484" s="1" t="s">
        <v>10004</v>
      </c>
      <c r="B9484" s="2">
        <v>80</v>
      </c>
      <c r="C9484">
        <f>LEN(A9484)</f>
        <v>5</v>
      </c>
    </row>
    <row r="9485" spans="1:3" x14ac:dyDescent="0.15">
      <c r="A9485" s="1" t="s">
        <v>9849</v>
      </c>
      <c r="B9485" s="2">
        <v>80</v>
      </c>
      <c r="C9485">
        <f>LEN(A9485)</f>
        <v>5</v>
      </c>
    </row>
    <row r="9486" spans="1:3" x14ac:dyDescent="0.15">
      <c r="A9486" s="1" t="s">
        <v>8987</v>
      </c>
      <c r="B9486" s="2">
        <v>80</v>
      </c>
      <c r="C9486">
        <f>LEN(A9486)</f>
        <v>4</v>
      </c>
    </row>
    <row r="9487" spans="1:3" x14ac:dyDescent="0.15">
      <c r="A9487" s="1" t="s">
        <v>9454</v>
      </c>
      <c r="B9487" s="2">
        <v>80</v>
      </c>
      <c r="C9487">
        <f>LEN(A9487)</f>
        <v>5</v>
      </c>
    </row>
    <row r="9488" spans="1:3" x14ac:dyDescent="0.15">
      <c r="A9488" s="1" t="s">
        <v>9565</v>
      </c>
      <c r="B9488" s="2">
        <v>80</v>
      </c>
      <c r="C9488">
        <f>LEN(A9488)</f>
        <v>3</v>
      </c>
    </row>
    <row r="9489" spans="1:3" x14ac:dyDescent="0.15">
      <c r="A9489" s="1" t="s">
        <v>8887</v>
      </c>
      <c r="B9489" s="2">
        <v>80</v>
      </c>
      <c r="C9489">
        <f>LEN(A9489)</f>
        <v>3</v>
      </c>
    </row>
    <row r="9490" spans="1:3" x14ac:dyDescent="0.15">
      <c r="A9490" s="1" t="s">
        <v>8170</v>
      </c>
      <c r="B9490" s="2">
        <v>80</v>
      </c>
      <c r="C9490">
        <f>LEN(A9490)</f>
        <v>5</v>
      </c>
    </row>
    <row r="9491" spans="1:3" x14ac:dyDescent="0.15">
      <c r="A9491" s="1" t="s">
        <v>8168</v>
      </c>
      <c r="B9491" s="2">
        <v>80</v>
      </c>
      <c r="C9491">
        <f>LEN(A9491)</f>
        <v>2</v>
      </c>
    </row>
    <row r="9492" spans="1:3" x14ac:dyDescent="0.15">
      <c r="A9492" s="1" t="s">
        <v>9446</v>
      </c>
      <c r="B9492" s="2">
        <v>80</v>
      </c>
      <c r="C9492">
        <f>LEN(A9492)</f>
        <v>3</v>
      </c>
    </row>
    <row r="9493" spans="1:3" x14ac:dyDescent="0.15">
      <c r="A9493" s="1" t="s">
        <v>8175</v>
      </c>
      <c r="B9493" s="2">
        <v>80</v>
      </c>
      <c r="C9493">
        <f>LEN(A9493)</f>
        <v>4</v>
      </c>
    </row>
    <row r="9494" spans="1:3" x14ac:dyDescent="0.15">
      <c r="A9494" s="1" t="s">
        <v>8160</v>
      </c>
      <c r="B9494" s="2">
        <v>80</v>
      </c>
      <c r="C9494">
        <f>LEN(A9494)</f>
        <v>2</v>
      </c>
    </row>
    <row r="9495" spans="1:3" x14ac:dyDescent="0.15">
      <c r="A9495" s="1" t="s">
        <v>9318</v>
      </c>
      <c r="B9495" s="2">
        <v>80</v>
      </c>
      <c r="C9495">
        <f>LEN(A9495)</f>
        <v>3</v>
      </c>
    </row>
    <row r="9496" spans="1:3" x14ac:dyDescent="0.15">
      <c r="A9496" s="1" t="s">
        <v>8199</v>
      </c>
      <c r="B9496" s="2">
        <v>79</v>
      </c>
      <c r="C9496">
        <f>LEN(A9496)</f>
        <v>2</v>
      </c>
    </row>
    <row r="9497" spans="1:3" x14ac:dyDescent="0.15">
      <c r="A9497" s="1" t="s">
        <v>9225</v>
      </c>
      <c r="B9497" s="2">
        <v>79</v>
      </c>
      <c r="C9497">
        <f>LEN(A9497)</f>
        <v>2</v>
      </c>
    </row>
    <row r="9498" spans="1:3" x14ac:dyDescent="0.15">
      <c r="A9498" s="1" t="s">
        <v>8196</v>
      </c>
      <c r="B9498" s="2">
        <v>79</v>
      </c>
      <c r="C9498">
        <f>LEN(A9498)</f>
        <v>2</v>
      </c>
    </row>
    <row r="9499" spans="1:3" x14ac:dyDescent="0.15">
      <c r="A9499" s="1" t="s">
        <v>10711</v>
      </c>
      <c r="B9499" s="2">
        <v>79</v>
      </c>
      <c r="C9499">
        <f>LEN(A9499)</f>
        <v>5</v>
      </c>
    </row>
    <row r="9500" spans="1:3" x14ac:dyDescent="0.15">
      <c r="A9500" s="1" t="s">
        <v>9351</v>
      </c>
      <c r="B9500" s="2">
        <v>79</v>
      </c>
      <c r="C9500">
        <f>LEN(A9500)</f>
        <v>4</v>
      </c>
    </row>
    <row r="9501" spans="1:3" x14ac:dyDescent="0.15">
      <c r="A9501" s="1" t="s">
        <v>9472</v>
      </c>
      <c r="B9501" s="2">
        <v>79</v>
      </c>
      <c r="C9501">
        <f>LEN(A9501)</f>
        <v>3</v>
      </c>
    </row>
    <row r="9502" spans="1:3" x14ac:dyDescent="0.15">
      <c r="A9502" s="1" t="s">
        <v>10277</v>
      </c>
      <c r="B9502" s="2">
        <v>79</v>
      </c>
      <c r="C9502">
        <f>LEN(A9502)</f>
        <v>5</v>
      </c>
    </row>
    <row r="9503" spans="1:3" x14ac:dyDescent="0.15">
      <c r="A9503" s="1" t="s">
        <v>9009</v>
      </c>
      <c r="B9503" s="2">
        <v>79</v>
      </c>
      <c r="C9503">
        <f>LEN(A9503)</f>
        <v>5</v>
      </c>
    </row>
    <row r="9504" spans="1:3" x14ac:dyDescent="0.15">
      <c r="A9504" s="1" t="s">
        <v>9461</v>
      </c>
      <c r="B9504" s="2">
        <v>79</v>
      </c>
      <c r="C9504">
        <f>LEN(A9504)</f>
        <v>3</v>
      </c>
    </row>
    <row r="9505" spans="1:3" x14ac:dyDescent="0.15">
      <c r="A9505" s="1" t="s">
        <v>9111</v>
      </c>
      <c r="B9505" s="2">
        <v>79</v>
      </c>
      <c r="C9505">
        <f>LEN(A9505)</f>
        <v>4</v>
      </c>
    </row>
    <row r="9506" spans="1:3" x14ac:dyDescent="0.15">
      <c r="A9506" s="1" t="s">
        <v>9869</v>
      </c>
      <c r="B9506" s="2">
        <v>79</v>
      </c>
      <c r="C9506">
        <f>LEN(A9506)</f>
        <v>4</v>
      </c>
    </row>
    <row r="9507" spans="1:3" x14ac:dyDescent="0.15">
      <c r="A9507" s="1" t="s">
        <v>9621</v>
      </c>
      <c r="B9507" s="2">
        <v>79</v>
      </c>
      <c r="C9507">
        <f>LEN(A9507)</f>
        <v>3</v>
      </c>
    </row>
    <row r="9508" spans="1:3" x14ac:dyDescent="0.15">
      <c r="A9508" s="1" t="s">
        <v>9625</v>
      </c>
      <c r="B9508" s="2">
        <v>79</v>
      </c>
      <c r="C9508">
        <f>LEN(A9508)</f>
        <v>4</v>
      </c>
    </row>
    <row r="9509" spans="1:3" x14ac:dyDescent="0.15">
      <c r="A9509" s="1" t="s">
        <v>9345</v>
      </c>
      <c r="B9509" s="2">
        <v>79</v>
      </c>
      <c r="C9509">
        <f>LEN(A9509)</f>
        <v>4</v>
      </c>
    </row>
    <row r="9510" spans="1:3" x14ac:dyDescent="0.15">
      <c r="A9510" s="1" t="s">
        <v>9474</v>
      </c>
      <c r="B9510" s="2">
        <v>79</v>
      </c>
      <c r="C9510">
        <f>LEN(A9510)</f>
        <v>3</v>
      </c>
    </row>
    <row r="9511" spans="1:3" x14ac:dyDescent="0.15">
      <c r="A9511" s="1" t="s">
        <v>9873</v>
      </c>
      <c r="B9511" s="2">
        <v>79</v>
      </c>
      <c r="C9511">
        <f>LEN(A9511)</f>
        <v>5</v>
      </c>
    </row>
    <row r="9512" spans="1:3" x14ac:dyDescent="0.15">
      <c r="A9512" s="1" t="s">
        <v>8584</v>
      </c>
      <c r="B9512" s="2">
        <v>79</v>
      </c>
      <c r="C9512">
        <f>LEN(A9512)</f>
        <v>2</v>
      </c>
    </row>
    <row r="9513" spans="1:3" x14ac:dyDescent="0.15">
      <c r="A9513" s="1" t="s">
        <v>8209</v>
      </c>
      <c r="B9513" s="2">
        <v>79</v>
      </c>
      <c r="C9513">
        <f>LEN(A9513)</f>
        <v>5</v>
      </c>
    </row>
    <row r="9514" spans="1:3" x14ac:dyDescent="0.15">
      <c r="A9514" s="1" t="s">
        <v>10882</v>
      </c>
      <c r="B9514" s="2">
        <v>79</v>
      </c>
      <c r="C9514">
        <f>LEN(A9514)</f>
        <v>3</v>
      </c>
    </row>
    <row r="9515" spans="1:3" x14ac:dyDescent="0.15">
      <c r="A9515" s="1" t="s">
        <v>8197</v>
      </c>
      <c r="B9515" s="2">
        <v>79</v>
      </c>
      <c r="C9515">
        <f>LEN(A9515)</f>
        <v>3</v>
      </c>
    </row>
    <row r="9516" spans="1:3" x14ac:dyDescent="0.15">
      <c r="A9516" s="1" t="s">
        <v>8618</v>
      </c>
      <c r="B9516" s="2">
        <v>79</v>
      </c>
      <c r="C9516">
        <f>LEN(A9516)</f>
        <v>3</v>
      </c>
    </row>
    <row r="9517" spans="1:3" x14ac:dyDescent="0.15">
      <c r="A9517" s="1" t="s">
        <v>9663</v>
      </c>
      <c r="B9517" s="2">
        <v>79</v>
      </c>
      <c r="C9517">
        <f>LEN(A9517)</f>
        <v>5</v>
      </c>
    </row>
    <row r="9518" spans="1:3" x14ac:dyDescent="0.15">
      <c r="A9518" s="1" t="s">
        <v>10057</v>
      </c>
      <c r="B9518" s="2">
        <v>79</v>
      </c>
      <c r="C9518">
        <f>LEN(A9518)</f>
        <v>4</v>
      </c>
    </row>
    <row r="9519" spans="1:3" x14ac:dyDescent="0.15">
      <c r="A9519" s="1" t="s">
        <v>9796</v>
      </c>
      <c r="B9519" s="2">
        <v>79</v>
      </c>
      <c r="C9519">
        <f>LEN(A9519)</f>
        <v>5</v>
      </c>
    </row>
    <row r="9520" spans="1:3" x14ac:dyDescent="0.15">
      <c r="A9520" s="1" t="s">
        <v>8940</v>
      </c>
      <c r="B9520" s="2">
        <v>79</v>
      </c>
      <c r="C9520">
        <f>LEN(A9520)</f>
        <v>4</v>
      </c>
    </row>
    <row r="9521" spans="1:3" x14ac:dyDescent="0.15">
      <c r="A9521" s="1" t="s">
        <v>11423</v>
      </c>
      <c r="B9521" s="2">
        <v>79</v>
      </c>
      <c r="C9521">
        <f>LEN(A9521)</f>
        <v>5</v>
      </c>
    </row>
    <row r="9522" spans="1:3" x14ac:dyDescent="0.15">
      <c r="A9522" s="1" t="s">
        <v>9234</v>
      </c>
      <c r="B9522" s="2">
        <v>79</v>
      </c>
      <c r="C9522">
        <f>LEN(A9522)</f>
        <v>4</v>
      </c>
    </row>
    <row r="9523" spans="1:3" x14ac:dyDescent="0.15">
      <c r="A9523" s="1" t="s">
        <v>10197</v>
      </c>
      <c r="B9523" s="2">
        <v>79</v>
      </c>
      <c r="C9523">
        <f>LEN(A9523)</f>
        <v>3</v>
      </c>
    </row>
    <row r="9524" spans="1:3" x14ac:dyDescent="0.15">
      <c r="A9524" s="1" t="s">
        <v>9910</v>
      </c>
      <c r="B9524" s="2">
        <v>79</v>
      </c>
      <c r="C9524">
        <f>LEN(A9524)</f>
        <v>2</v>
      </c>
    </row>
    <row r="9525" spans="1:3" x14ac:dyDescent="0.15">
      <c r="A9525" s="1" t="s">
        <v>8527</v>
      </c>
      <c r="B9525" s="2">
        <v>79</v>
      </c>
      <c r="C9525">
        <f>LEN(A9525)</f>
        <v>2</v>
      </c>
    </row>
    <row r="9526" spans="1:3" x14ac:dyDescent="0.15">
      <c r="A9526" s="1" t="s">
        <v>9931</v>
      </c>
      <c r="B9526" s="2">
        <v>79</v>
      </c>
      <c r="C9526">
        <f>LEN(A9526)</f>
        <v>5</v>
      </c>
    </row>
    <row r="9527" spans="1:3" x14ac:dyDescent="0.15">
      <c r="A9527" s="1" t="s">
        <v>9919</v>
      </c>
      <c r="B9527" s="2">
        <v>79</v>
      </c>
      <c r="C9527">
        <f>LEN(A9527)</f>
        <v>4</v>
      </c>
    </row>
    <row r="9528" spans="1:3" x14ac:dyDescent="0.15">
      <c r="A9528" s="1" t="s">
        <v>9653</v>
      </c>
      <c r="B9528" s="2">
        <v>79</v>
      </c>
      <c r="C9528">
        <f>LEN(A9528)</f>
        <v>5</v>
      </c>
    </row>
    <row r="9529" spans="1:3" x14ac:dyDescent="0.15">
      <c r="A9529" s="1" t="s">
        <v>9152</v>
      </c>
      <c r="B9529" s="2">
        <v>79</v>
      </c>
      <c r="C9529">
        <f>LEN(A9529)</f>
        <v>5</v>
      </c>
    </row>
    <row r="9530" spans="1:3" x14ac:dyDescent="0.15">
      <c r="A9530" s="1" t="s">
        <v>9514</v>
      </c>
      <c r="B9530" s="2">
        <v>79</v>
      </c>
      <c r="C9530">
        <f>LEN(A9530)</f>
        <v>5</v>
      </c>
    </row>
    <row r="9531" spans="1:3" x14ac:dyDescent="0.15">
      <c r="A9531" s="1" t="s">
        <v>8215</v>
      </c>
      <c r="B9531" s="2">
        <v>79</v>
      </c>
      <c r="C9531">
        <f>LEN(A9531)</f>
        <v>4</v>
      </c>
    </row>
    <row r="9532" spans="1:3" x14ac:dyDescent="0.15">
      <c r="A9532" s="1" t="s">
        <v>8212</v>
      </c>
      <c r="B9532" s="2">
        <v>79</v>
      </c>
      <c r="C9532">
        <f>LEN(A9532)</f>
        <v>5</v>
      </c>
    </row>
    <row r="9533" spans="1:3" x14ac:dyDescent="0.15">
      <c r="A9533" s="1" t="s">
        <v>8920</v>
      </c>
      <c r="B9533" s="2">
        <v>79</v>
      </c>
      <c r="C9533">
        <f>LEN(A9533)</f>
        <v>4</v>
      </c>
    </row>
    <row r="9534" spans="1:3" x14ac:dyDescent="0.15">
      <c r="A9534" s="1" t="s">
        <v>9906</v>
      </c>
      <c r="B9534" s="2">
        <v>79</v>
      </c>
      <c r="C9534">
        <f>LEN(A9534)</f>
        <v>4</v>
      </c>
    </row>
    <row r="9535" spans="1:3" x14ac:dyDescent="0.15">
      <c r="A9535" s="1" t="s">
        <v>10445</v>
      </c>
      <c r="B9535" s="2">
        <v>79</v>
      </c>
      <c r="C9535">
        <f>LEN(A9535)</f>
        <v>4</v>
      </c>
    </row>
    <row r="9536" spans="1:3" x14ac:dyDescent="0.15">
      <c r="A9536" s="1" t="s">
        <v>9129</v>
      </c>
      <c r="B9536" s="2">
        <v>79</v>
      </c>
      <c r="C9536">
        <f>LEN(A9536)</f>
        <v>4</v>
      </c>
    </row>
    <row r="9537" spans="1:3" x14ac:dyDescent="0.15">
      <c r="A9537" s="1" t="s">
        <v>9037</v>
      </c>
      <c r="B9537" s="2">
        <v>79</v>
      </c>
      <c r="C9537">
        <f>LEN(A9537)</f>
        <v>5</v>
      </c>
    </row>
    <row r="9538" spans="1:3" x14ac:dyDescent="0.15">
      <c r="A9538" s="1" t="s">
        <v>11878</v>
      </c>
      <c r="B9538" s="2">
        <v>79</v>
      </c>
      <c r="C9538">
        <f>LEN(A9538)</f>
        <v>5</v>
      </c>
    </row>
    <row r="9539" spans="1:3" x14ac:dyDescent="0.15">
      <c r="A9539" s="1" t="s">
        <v>8228</v>
      </c>
      <c r="B9539" s="2">
        <v>79</v>
      </c>
      <c r="C9539">
        <f>LEN(A9539)</f>
        <v>2</v>
      </c>
    </row>
    <row r="9540" spans="1:3" x14ac:dyDescent="0.15">
      <c r="A9540" s="1" t="s">
        <v>9920</v>
      </c>
      <c r="B9540" s="2">
        <v>79</v>
      </c>
      <c r="C9540">
        <f>LEN(A9540)</f>
        <v>5</v>
      </c>
    </row>
    <row r="9541" spans="1:3" x14ac:dyDescent="0.15">
      <c r="A9541" s="1" t="s">
        <v>9276</v>
      </c>
      <c r="B9541" s="2">
        <v>79</v>
      </c>
      <c r="C9541">
        <f>LEN(A9541)</f>
        <v>4</v>
      </c>
    </row>
    <row r="9542" spans="1:3" x14ac:dyDescent="0.15">
      <c r="A9542" s="1" t="s">
        <v>10073</v>
      </c>
      <c r="B9542" s="2">
        <v>79</v>
      </c>
      <c r="C9542">
        <f>LEN(A9542)</f>
        <v>4</v>
      </c>
    </row>
    <row r="9543" spans="1:3" x14ac:dyDescent="0.15">
      <c r="A9543" s="1" t="s">
        <v>9288</v>
      </c>
      <c r="B9543" s="2">
        <v>79</v>
      </c>
      <c r="C9543">
        <f>LEN(A9543)</f>
        <v>3</v>
      </c>
    </row>
    <row r="9544" spans="1:3" x14ac:dyDescent="0.15">
      <c r="A9544" s="1" t="s">
        <v>8240</v>
      </c>
      <c r="B9544" s="2">
        <v>79</v>
      </c>
      <c r="C9544">
        <f>LEN(A9544)</f>
        <v>2</v>
      </c>
    </row>
    <row r="9545" spans="1:3" x14ac:dyDescent="0.15">
      <c r="A9545" s="1" t="s">
        <v>9278</v>
      </c>
      <c r="B9545" s="2">
        <v>79</v>
      </c>
      <c r="C9545">
        <f>LEN(A9545)</f>
        <v>5</v>
      </c>
    </row>
    <row r="9546" spans="1:3" x14ac:dyDescent="0.15">
      <c r="A9546" s="1" t="s">
        <v>9687</v>
      </c>
      <c r="B9546" s="2">
        <v>79</v>
      </c>
      <c r="C9546">
        <f>LEN(A9546)</f>
        <v>4</v>
      </c>
    </row>
    <row r="9547" spans="1:3" x14ac:dyDescent="0.15">
      <c r="A9547" s="1" t="s">
        <v>9664</v>
      </c>
      <c r="B9547" s="2">
        <v>79</v>
      </c>
      <c r="C9547">
        <f>LEN(A9547)</f>
        <v>4</v>
      </c>
    </row>
    <row r="9548" spans="1:3" x14ac:dyDescent="0.15">
      <c r="A9548" s="1" t="s">
        <v>9421</v>
      </c>
      <c r="B9548" s="2">
        <v>79</v>
      </c>
      <c r="C9548">
        <f>LEN(A9548)</f>
        <v>4</v>
      </c>
    </row>
    <row r="9549" spans="1:3" x14ac:dyDescent="0.15">
      <c r="A9549" s="1" t="s">
        <v>8218</v>
      </c>
      <c r="B9549" s="2">
        <v>79</v>
      </c>
      <c r="C9549">
        <f>LEN(A9549)</f>
        <v>2</v>
      </c>
    </row>
    <row r="9550" spans="1:3" x14ac:dyDescent="0.15">
      <c r="A9550" s="1" t="s">
        <v>8238</v>
      </c>
      <c r="B9550" s="2">
        <v>79</v>
      </c>
      <c r="C9550">
        <f>LEN(A9550)</f>
        <v>3</v>
      </c>
    </row>
    <row r="9551" spans="1:3" x14ac:dyDescent="0.15">
      <c r="A9551" s="1" t="s">
        <v>10490</v>
      </c>
      <c r="B9551" s="2">
        <v>79</v>
      </c>
      <c r="C9551">
        <f>LEN(A9551)</f>
        <v>4</v>
      </c>
    </row>
    <row r="9552" spans="1:3" x14ac:dyDescent="0.15">
      <c r="A9552" s="1" t="s">
        <v>9077</v>
      </c>
      <c r="B9552" s="2">
        <v>79</v>
      </c>
      <c r="C9552">
        <f>LEN(A9552)</f>
        <v>4</v>
      </c>
    </row>
    <row r="9553" spans="1:3" x14ac:dyDescent="0.15">
      <c r="A9553" s="1" t="s">
        <v>9171</v>
      </c>
      <c r="B9553" s="2">
        <v>79</v>
      </c>
      <c r="C9553">
        <f>LEN(A9553)</f>
        <v>4</v>
      </c>
    </row>
    <row r="9554" spans="1:3" x14ac:dyDescent="0.15">
      <c r="A9554" s="1" t="s">
        <v>8243</v>
      </c>
      <c r="B9554" s="2">
        <v>79</v>
      </c>
      <c r="C9554">
        <f>LEN(A9554)</f>
        <v>2</v>
      </c>
    </row>
    <row r="9555" spans="1:3" x14ac:dyDescent="0.15">
      <c r="A9555" s="1" t="s">
        <v>8249</v>
      </c>
      <c r="B9555" s="2">
        <v>79</v>
      </c>
      <c r="C9555">
        <f>LEN(A9555)</f>
        <v>3</v>
      </c>
    </row>
    <row r="9556" spans="1:3" x14ac:dyDescent="0.15">
      <c r="A9556" s="1" t="s">
        <v>9551</v>
      </c>
      <c r="B9556" s="2">
        <v>79</v>
      </c>
      <c r="C9556">
        <f>LEN(A9556)</f>
        <v>4</v>
      </c>
    </row>
    <row r="9557" spans="1:3" x14ac:dyDescent="0.15">
      <c r="A9557" s="1" t="s">
        <v>9358</v>
      </c>
      <c r="B9557" s="2">
        <v>79</v>
      </c>
      <c r="C9557">
        <f>LEN(A9557)</f>
        <v>3</v>
      </c>
    </row>
    <row r="9558" spans="1:3" x14ac:dyDescent="0.15">
      <c r="A9558" s="1" t="s">
        <v>9155</v>
      </c>
      <c r="B9558" s="2">
        <v>79</v>
      </c>
      <c r="C9558">
        <f>LEN(A9558)</f>
        <v>4</v>
      </c>
    </row>
    <row r="9559" spans="1:3" x14ac:dyDescent="0.15">
      <c r="A9559" s="1" t="s">
        <v>8244</v>
      </c>
      <c r="B9559" s="2">
        <v>79</v>
      </c>
      <c r="C9559">
        <f>LEN(A9559)</f>
        <v>3</v>
      </c>
    </row>
    <row r="9560" spans="1:3" x14ac:dyDescent="0.15">
      <c r="A9560" s="1" t="s">
        <v>9790</v>
      </c>
      <c r="B9560" s="2">
        <v>79</v>
      </c>
      <c r="C9560">
        <f>LEN(A9560)</f>
        <v>5</v>
      </c>
    </row>
    <row r="9561" spans="1:3" x14ac:dyDescent="0.15">
      <c r="A9561" s="1" t="s">
        <v>10504</v>
      </c>
      <c r="B9561" s="2">
        <v>79</v>
      </c>
      <c r="C9561">
        <f>LEN(A9561)</f>
        <v>5</v>
      </c>
    </row>
    <row r="9562" spans="1:3" x14ac:dyDescent="0.15">
      <c r="A9562" s="1" t="s">
        <v>9423</v>
      </c>
      <c r="B9562" s="2">
        <v>79</v>
      </c>
      <c r="C9562">
        <f>LEN(A9562)</f>
        <v>4</v>
      </c>
    </row>
    <row r="9563" spans="1:3" x14ac:dyDescent="0.15">
      <c r="A9563" s="1" t="s">
        <v>10533</v>
      </c>
      <c r="B9563" s="2">
        <v>79</v>
      </c>
      <c r="C9563">
        <f>LEN(A9563)</f>
        <v>5</v>
      </c>
    </row>
    <row r="9564" spans="1:3" x14ac:dyDescent="0.15">
      <c r="A9564" s="1" t="s">
        <v>8561</v>
      </c>
      <c r="B9564" s="2">
        <v>79</v>
      </c>
      <c r="C9564">
        <f>LEN(A9564)</f>
        <v>2</v>
      </c>
    </row>
    <row r="9565" spans="1:3" x14ac:dyDescent="0.15">
      <c r="A9565" s="1" t="s">
        <v>9457</v>
      </c>
      <c r="B9565" s="2">
        <v>79</v>
      </c>
      <c r="C9565">
        <f>LEN(A9565)</f>
        <v>4</v>
      </c>
    </row>
    <row r="9566" spans="1:3" x14ac:dyDescent="0.15">
      <c r="A9566" s="1" t="s">
        <v>9728</v>
      </c>
      <c r="B9566" s="2">
        <v>79</v>
      </c>
      <c r="C9566">
        <f>LEN(A9566)</f>
        <v>5</v>
      </c>
    </row>
    <row r="9567" spans="1:3" x14ac:dyDescent="0.15">
      <c r="A9567" s="1" t="s">
        <v>8780</v>
      </c>
      <c r="B9567" s="2">
        <v>79</v>
      </c>
      <c r="C9567">
        <f>LEN(A9567)</f>
        <v>5</v>
      </c>
    </row>
    <row r="9568" spans="1:3" x14ac:dyDescent="0.15">
      <c r="A9568" s="1" t="s">
        <v>9726</v>
      </c>
      <c r="B9568" s="2">
        <v>79</v>
      </c>
      <c r="C9568">
        <f>LEN(A9568)</f>
        <v>3</v>
      </c>
    </row>
    <row r="9569" spans="1:3" x14ac:dyDescent="0.15">
      <c r="A9569" s="1" t="s">
        <v>9405</v>
      </c>
      <c r="B9569" s="2">
        <v>79</v>
      </c>
      <c r="C9569">
        <f>LEN(A9569)</f>
        <v>5</v>
      </c>
    </row>
    <row r="9570" spans="1:3" x14ac:dyDescent="0.15">
      <c r="A9570" s="1" t="s">
        <v>8660</v>
      </c>
      <c r="B9570" s="2">
        <v>79</v>
      </c>
      <c r="C9570">
        <f>LEN(A9570)</f>
        <v>4</v>
      </c>
    </row>
    <row r="9571" spans="1:3" x14ac:dyDescent="0.15">
      <c r="A9571" s="1" t="s">
        <v>9197</v>
      </c>
      <c r="B9571" s="2">
        <v>79</v>
      </c>
      <c r="C9571">
        <f>LEN(A9571)</f>
        <v>4</v>
      </c>
    </row>
    <row r="9572" spans="1:3" x14ac:dyDescent="0.15">
      <c r="A9572" s="1" t="s">
        <v>9453</v>
      </c>
      <c r="B9572" s="2">
        <v>79</v>
      </c>
      <c r="C9572">
        <f>LEN(A9572)</f>
        <v>5</v>
      </c>
    </row>
    <row r="9573" spans="1:3" x14ac:dyDescent="0.15">
      <c r="A9573" s="1" t="s">
        <v>10010</v>
      </c>
      <c r="B9573" s="2">
        <v>79</v>
      </c>
      <c r="C9573">
        <f>LEN(A9573)</f>
        <v>5</v>
      </c>
    </row>
    <row r="9574" spans="1:3" x14ac:dyDescent="0.15">
      <c r="A9574" s="1" t="s">
        <v>9564</v>
      </c>
      <c r="B9574" s="2">
        <v>79</v>
      </c>
      <c r="C9574">
        <f>LEN(A9574)</f>
        <v>4</v>
      </c>
    </row>
    <row r="9575" spans="1:3" x14ac:dyDescent="0.15">
      <c r="A9575" s="1" t="s">
        <v>9720</v>
      </c>
      <c r="B9575" s="2">
        <v>79</v>
      </c>
      <c r="C9575">
        <f>LEN(A9575)</f>
        <v>4</v>
      </c>
    </row>
    <row r="9576" spans="1:3" x14ac:dyDescent="0.15">
      <c r="A9576" s="1" t="s">
        <v>9456</v>
      </c>
      <c r="B9576" s="2">
        <v>79</v>
      </c>
      <c r="C9576">
        <f>LEN(A9576)</f>
        <v>5</v>
      </c>
    </row>
    <row r="9577" spans="1:3" x14ac:dyDescent="0.15">
      <c r="A9577" s="1" t="s">
        <v>10244</v>
      </c>
      <c r="B9577" s="2">
        <v>79</v>
      </c>
      <c r="C9577">
        <f>LEN(A9577)</f>
        <v>4</v>
      </c>
    </row>
    <row r="9578" spans="1:3" x14ac:dyDescent="0.15">
      <c r="A9578" s="1" t="s">
        <v>8255</v>
      </c>
      <c r="B9578" s="2">
        <v>79</v>
      </c>
      <c r="C9578">
        <f>LEN(A9578)</f>
        <v>2</v>
      </c>
    </row>
    <row r="9579" spans="1:3" x14ac:dyDescent="0.15">
      <c r="A9579" s="1" t="s">
        <v>9308</v>
      </c>
      <c r="B9579" s="2">
        <v>79</v>
      </c>
      <c r="C9579">
        <f>LEN(A9579)</f>
        <v>4</v>
      </c>
    </row>
    <row r="9580" spans="1:3" x14ac:dyDescent="0.15">
      <c r="A9580" s="1" t="s">
        <v>10852</v>
      </c>
      <c r="B9580" s="2">
        <v>79</v>
      </c>
      <c r="C9580">
        <f>LEN(A9580)</f>
        <v>4</v>
      </c>
    </row>
    <row r="9581" spans="1:3" x14ac:dyDescent="0.15">
      <c r="A9581" s="1" t="s">
        <v>9191</v>
      </c>
      <c r="B9581" s="2">
        <v>79</v>
      </c>
      <c r="C9581">
        <f>LEN(A9581)</f>
        <v>5</v>
      </c>
    </row>
    <row r="9582" spans="1:3" x14ac:dyDescent="0.15">
      <c r="A9582" s="1" t="s">
        <v>8253</v>
      </c>
      <c r="B9582" s="2">
        <v>79</v>
      </c>
      <c r="C9582">
        <f>LEN(A9582)</f>
        <v>3</v>
      </c>
    </row>
    <row r="9583" spans="1:3" x14ac:dyDescent="0.15">
      <c r="A9583" s="1" t="s">
        <v>8698</v>
      </c>
      <c r="B9583" s="2">
        <v>78</v>
      </c>
      <c r="C9583">
        <f>LEN(A9583)</f>
        <v>3</v>
      </c>
    </row>
    <row r="9584" spans="1:3" x14ac:dyDescent="0.15">
      <c r="A9584" s="1" t="s">
        <v>9889</v>
      </c>
      <c r="B9584" s="2">
        <v>78</v>
      </c>
      <c r="C9584">
        <f>LEN(A9584)</f>
        <v>3</v>
      </c>
    </row>
    <row r="9585" spans="1:3" x14ac:dyDescent="0.15">
      <c r="A9585" s="1" t="s">
        <v>10166</v>
      </c>
      <c r="B9585" s="2">
        <v>78</v>
      </c>
      <c r="C9585">
        <f>LEN(A9585)</f>
        <v>4</v>
      </c>
    </row>
    <row r="9586" spans="1:3" x14ac:dyDescent="0.15">
      <c r="A9586" s="1" t="s">
        <v>12387</v>
      </c>
      <c r="B9586" s="2">
        <v>78</v>
      </c>
      <c r="C9586">
        <f>LEN(A9586)</f>
        <v>3</v>
      </c>
    </row>
    <row r="9587" spans="1:3" x14ac:dyDescent="0.15">
      <c r="A9587" s="1" t="s">
        <v>10254</v>
      </c>
      <c r="B9587" s="2">
        <v>78</v>
      </c>
      <c r="C9587">
        <f>LEN(A9587)</f>
        <v>4</v>
      </c>
    </row>
    <row r="9588" spans="1:3" x14ac:dyDescent="0.15">
      <c r="A9588" s="1" t="s">
        <v>8286</v>
      </c>
      <c r="B9588" s="2">
        <v>78</v>
      </c>
      <c r="C9588">
        <f>LEN(A9588)</f>
        <v>2</v>
      </c>
    </row>
    <row r="9589" spans="1:3" x14ac:dyDescent="0.15">
      <c r="A9589" s="1" t="s">
        <v>8277</v>
      </c>
      <c r="B9589" s="2">
        <v>78</v>
      </c>
      <c r="C9589">
        <f>LEN(A9589)</f>
        <v>3</v>
      </c>
    </row>
    <row r="9590" spans="1:3" x14ac:dyDescent="0.15">
      <c r="A9590" s="1" t="s">
        <v>10258</v>
      </c>
      <c r="B9590" s="2">
        <v>78</v>
      </c>
      <c r="C9590">
        <f>LEN(A9590)</f>
        <v>5</v>
      </c>
    </row>
    <row r="9591" spans="1:3" x14ac:dyDescent="0.15">
      <c r="A9591" s="1" t="s">
        <v>8817</v>
      </c>
      <c r="B9591" s="2">
        <v>78</v>
      </c>
      <c r="C9591">
        <f>LEN(A9591)</f>
        <v>4</v>
      </c>
    </row>
    <row r="9592" spans="1:3" x14ac:dyDescent="0.15">
      <c r="A9592" s="1" t="s">
        <v>9013</v>
      </c>
      <c r="B9592" s="2">
        <v>78</v>
      </c>
      <c r="C9592">
        <f>LEN(A9592)</f>
        <v>4</v>
      </c>
    </row>
    <row r="9593" spans="1:3" x14ac:dyDescent="0.15">
      <c r="A9593" s="1" t="s">
        <v>9334</v>
      </c>
      <c r="B9593" s="2">
        <v>78</v>
      </c>
      <c r="C9593">
        <f>LEN(A9593)</f>
        <v>5</v>
      </c>
    </row>
    <row r="9594" spans="1:3" x14ac:dyDescent="0.15">
      <c r="A9594" s="1" t="s">
        <v>8278</v>
      </c>
      <c r="B9594" s="2">
        <v>78</v>
      </c>
      <c r="C9594">
        <f>LEN(A9594)</f>
        <v>2</v>
      </c>
    </row>
    <row r="9595" spans="1:3" x14ac:dyDescent="0.15">
      <c r="A9595" s="1" t="s">
        <v>9479</v>
      </c>
      <c r="B9595" s="2">
        <v>78</v>
      </c>
      <c r="C9595">
        <f>LEN(A9595)</f>
        <v>5</v>
      </c>
    </row>
    <row r="9596" spans="1:3" x14ac:dyDescent="0.15">
      <c r="A9596" s="1" t="s">
        <v>9099</v>
      </c>
      <c r="B9596" s="2">
        <v>78</v>
      </c>
      <c r="C9596">
        <f>LEN(A9596)</f>
        <v>4</v>
      </c>
    </row>
    <row r="9597" spans="1:3" x14ac:dyDescent="0.15">
      <c r="A9597" s="1" t="s">
        <v>9207</v>
      </c>
      <c r="B9597" s="2">
        <v>78</v>
      </c>
      <c r="C9597">
        <f>LEN(A9597)</f>
        <v>4</v>
      </c>
    </row>
    <row r="9598" spans="1:3" x14ac:dyDescent="0.15">
      <c r="A9598" s="1" t="s">
        <v>10412</v>
      </c>
      <c r="B9598" s="2">
        <v>78</v>
      </c>
      <c r="C9598">
        <f>LEN(A9598)</f>
        <v>5</v>
      </c>
    </row>
    <row r="9599" spans="1:3" x14ac:dyDescent="0.15">
      <c r="A9599" s="1" t="s">
        <v>9229</v>
      </c>
      <c r="B9599" s="2">
        <v>78</v>
      </c>
      <c r="C9599">
        <f>LEN(A9599)</f>
        <v>5</v>
      </c>
    </row>
    <row r="9600" spans="1:3" x14ac:dyDescent="0.15">
      <c r="A9600" s="1" t="s">
        <v>8714</v>
      </c>
      <c r="B9600" s="2">
        <v>78</v>
      </c>
      <c r="C9600">
        <f>LEN(A9600)</f>
        <v>4</v>
      </c>
    </row>
    <row r="9601" spans="1:3" x14ac:dyDescent="0.15">
      <c r="A9601" s="1" t="s">
        <v>10563</v>
      </c>
      <c r="B9601" s="2">
        <v>78</v>
      </c>
      <c r="C9601">
        <f>LEN(A9601)</f>
        <v>4</v>
      </c>
    </row>
    <row r="9602" spans="1:3" x14ac:dyDescent="0.15">
      <c r="A9602" s="1" t="s">
        <v>10038</v>
      </c>
      <c r="B9602" s="2">
        <v>78</v>
      </c>
      <c r="C9602">
        <f>LEN(A9602)</f>
        <v>4</v>
      </c>
    </row>
    <row r="9603" spans="1:3" x14ac:dyDescent="0.15">
      <c r="A9603" s="1" t="s">
        <v>9323</v>
      </c>
      <c r="B9603" s="2">
        <v>78</v>
      </c>
      <c r="C9603">
        <f>LEN(A9603)</f>
        <v>4</v>
      </c>
    </row>
    <row r="9604" spans="1:3" x14ac:dyDescent="0.15">
      <c r="A9604" s="1" t="s">
        <v>8294</v>
      </c>
      <c r="B9604" s="2">
        <v>78</v>
      </c>
      <c r="C9604">
        <f>LEN(A9604)</f>
        <v>4</v>
      </c>
    </row>
    <row r="9605" spans="1:3" x14ac:dyDescent="0.15">
      <c r="A9605" s="1" t="s">
        <v>11249</v>
      </c>
      <c r="B9605" s="2">
        <v>78</v>
      </c>
      <c r="C9605">
        <f>LEN(A9605)</f>
        <v>4</v>
      </c>
    </row>
    <row r="9606" spans="1:3" x14ac:dyDescent="0.15">
      <c r="A9606" s="1" t="s">
        <v>8285</v>
      </c>
      <c r="B9606" s="2">
        <v>78</v>
      </c>
      <c r="C9606">
        <f>LEN(A9606)</f>
        <v>2</v>
      </c>
    </row>
    <row r="9607" spans="1:3" x14ac:dyDescent="0.15">
      <c r="A9607" s="1" t="s">
        <v>10024</v>
      </c>
      <c r="B9607" s="2">
        <v>78</v>
      </c>
      <c r="C9607">
        <f>LEN(A9607)</f>
        <v>3</v>
      </c>
    </row>
    <row r="9608" spans="1:3" x14ac:dyDescent="0.15">
      <c r="A9608" s="1" t="s">
        <v>11460</v>
      </c>
      <c r="B9608" s="2">
        <v>78</v>
      </c>
      <c r="C9608">
        <f>LEN(A9608)</f>
        <v>4</v>
      </c>
    </row>
    <row r="9609" spans="1:3" x14ac:dyDescent="0.15">
      <c r="A9609" s="1" t="s">
        <v>11455</v>
      </c>
      <c r="B9609" s="2">
        <v>78</v>
      </c>
      <c r="C9609">
        <f>LEN(A9609)</f>
        <v>4</v>
      </c>
    </row>
    <row r="9610" spans="1:3" x14ac:dyDescent="0.15">
      <c r="A9610" s="1" t="s">
        <v>10936</v>
      </c>
      <c r="B9610" s="2">
        <v>78</v>
      </c>
      <c r="C9610">
        <f>LEN(A9610)</f>
        <v>4</v>
      </c>
    </row>
    <row r="9611" spans="1:3" x14ac:dyDescent="0.15">
      <c r="A9611" s="1" t="s">
        <v>11448</v>
      </c>
      <c r="B9611" s="2">
        <v>78</v>
      </c>
      <c r="C9611">
        <f>LEN(A9611)</f>
        <v>4</v>
      </c>
    </row>
    <row r="9612" spans="1:3" x14ac:dyDescent="0.15">
      <c r="A9612" s="1" t="s">
        <v>8922</v>
      </c>
      <c r="B9612" s="2">
        <v>78</v>
      </c>
      <c r="C9612">
        <f>LEN(A9612)</f>
        <v>5</v>
      </c>
    </row>
    <row r="9613" spans="1:3" x14ac:dyDescent="0.15">
      <c r="A9613" s="1" t="s">
        <v>10620</v>
      </c>
      <c r="B9613" s="2">
        <v>78</v>
      </c>
      <c r="C9613">
        <f>LEN(A9613)</f>
        <v>4</v>
      </c>
    </row>
    <row r="9614" spans="1:3" x14ac:dyDescent="0.15">
      <c r="A9614" s="1" t="s">
        <v>8314</v>
      </c>
      <c r="B9614" s="2">
        <v>78</v>
      </c>
      <c r="C9614">
        <f>LEN(A9614)</f>
        <v>3</v>
      </c>
    </row>
    <row r="9615" spans="1:3" x14ac:dyDescent="0.15">
      <c r="A9615" s="1" t="s">
        <v>9387</v>
      </c>
      <c r="B9615" s="2">
        <v>78</v>
      </c>
      <c r="C9615">
        <f>LEN(A9615)</f>
        <v>5</v>
      </c>
    </row>
    <row r="9616" spans="1:3" x14ac:dyDescent="0.15">
      <c r="A9616" s="1" t="s">
        <v>9794</v>
      </c>
      <c r="B9616" s="2">
        <v>78</v>
      </c>
      <c r="C9616">
        <f>LEN(A9616)</f>
        <v>5</v>
      </c>
    </row>
    <row r="9617" spans="1:3" x14ac:dyDescent="0.15">
      <c r="A9617" s="1" t="s">
        <v>8328</v>
      </c>
      <c r="B9617" s="2">
        <v>78</v>
      </c>
      <c r="C9617">
        <f>LEN(A9617)</f>
        <v>2</v>
      </c>
    </row>
    <row r="9618" spans="1:3" x14ac:dyDescent="0.15">
      <c r="A9618" s="1" t="s">
        <v>10760</v>
      </c>
      <c r="B9618" s="2">
        <v>78</v>
      </c>
      <c r="C9618">
        <f>LEN(A9618)</f>
        <v>5</v>
      </c>
    </row>
    <row r="9619" spans="1:3" x14ac:dyDescent="0.15">
      <c r="A9619" s="1" t="s">
        <v>10607</v>
      </c>
      <c r="B9619" s="2">
        <v>78</v>
      </c>
      <c r="C9619">
        <f>LEN(A9619)</f>
        <v>4</v>
      </c>
    </row>
    <row r="9620" spans="1:3" x14ac:dyDescent="0.15">
      <c r="A9620" s="1" t="s">
        <v>10063</v>
      </c>
      <c r="B9620" s="2">
        <v>78</v>
      </c>
      <c r="C9620">
        <f>LEN(A9620)</f>
        <v>3</v>
      </c>
    </row>
    <row r="9621" spans="1:3" x14ac:dyDescent="0.15">
      <c r="A9621" s="1" t="s">
        <v>11253</v>
      </c>
      <c r="B9621" s="2">
        <v>78</v>
      </c>
      <c r="C9621">
        <f>LEN(A9621)</f>
        <v>3</v>
      </c>
    </row>
    <row r="9622" spans="1:3" x14ac:dyDescent="0.15">
      <c r="A9622" s="1" t="s">
        <v>9132</v>
      </c>
      <c r="B9622" s="2">
        <v>78</v>
      </c>
      <c r="C9622">
        <f>LEN(A9622)</f>
        <v>5</v>
      </c>
    </row>
    <row r="9623" spans="1:3" x14ac:dyDescent="0.15">
      <c r="A9623" s="1" t="s">
        <v>11477</v>
      </c>
      <c r="B9623" s="2">
        <v>78</v>
      </c>
      <c r="C9623">
        <f>LEN(A9623)</f>
        <v>5</v>
      </c>
    </row>
    <row r="9624" spans="1:3" x14ac:dyDescent="0.15">
      <c r="A9624" s="1" t="s">
        <v>10749</v>
      </c>
      <c r="B9624" s="2">
        <v>78</v>
      </c>
      <c r="C9624">
        <f>LEN(A9624)</f>
        <v>4</v>
      </c>
    </row>
    <row r="9625" spans="1:3" x14ac:dyDescent="0.15">
      <c r="A9625" s="1" t="s">
        <v>8327</v>
      </c>
      <c r="B9625" s="2">
        <v>78</v>
      </c>
      <c r="C9625">
        <f>LEN(A9625)</f>
        <v>4</v>
      </c>
    </row>
    <row r="9626" spans="1:3" x14ac:dyDescent="0.15">
      <c r="A9626" s="1" t="s">
        <v>9765</v>
      </c>
      <c r="B9626" s="2">
        <v>78</v>
      </c>
      <c r="C9626">
        <f>LEN(A9626)</f>
        <v>4</v>
      </c>
    </row>
    <row r="9627" spans="1:3" x14ac:dyDescent="0.15">
      <c r="A9627" s="1" t="s">
        <v>8326</v>
      </c>
      <c r="B9627" s="2">
        <v>78</v>
      </c>
      <c r="C9627">
        <f>LEN(A9627)</f>
        <v>2</v>
      </c>
    </row>
    <row r="9628" spans="1:3" x14ac:dyDescent="0.15">
      <c r="A9628" s="1" t="s">
        <v>9258</v>
      </c>
      <c r="B9628" s="2">
        <v>78</v>
      </c>
      <c r="C9628">
        <f>LEN(A9628)</f>
        <v>3</v>
      </c>
    </row>
    <row r="9629" spans="1:3" x14ac:dyDescent="0.15">
      <c r="A9629" s="1" t="s">
        <v>8304</v>
      </c>
      <c r="B9629" s="2">
        <v>78</v>
      </c>
      <c r="C9629">
        <f>LEN(A9629)</f>
        <v>4</v>
      </c>
    </row>
    <row r="9630" spans="1:3" x14ac:dyDescent="0.15">
      <c r="A9630" s="1" t="s">
        <v>9422</v>
      </c>
      <c r="B9630" s="2">
        <v>78</v>
      </c>
      <c r="C9630">
        <f>LEN(A9630)</f>
        <v>5</v>
      </c>
    </row>
    <row r="9631" spans="1:3" x14ac:dyDescent="0.15">
      <c r="A9631" s="1" t="s">
        <v>10217</v>
      </c>
      <c r="B9631" s="2">
        <v>78</v>
      </c>
      <c r="C9631">
        <f>LEN(A9631)</f>
        <v>5</v>
      </c>
    </row>
    <row r="9632" spans="1:3" x14ac:dyDescent="0.15">
      <c r="A9632" s="1" t="s">
        <v>9693</v>
      </c>
      <c r="B9632" s="2">
        <v>78</v>
      </c>
      <c r="C9632">
        <f>LEN(A9632)</f>
        <v>4</v>
      </c>
    </row>
    <row r="9633" spans="1:3" x14ac:dyDescent="0.15">
      <c r="A9633" s="1" t="s">
        <v>8345</v>
      </c>
      <c r="B9633" s="2">
        <v>78</v>
      </c>
      <c r="C9633">
        <f>LEN(A9633)</f>
        <v>2</v>
      </c>
    </row>
    <row r="9634" spans="1:3" x14ac:dyDescent="0.15">
      <c r="A9634" s="1" t="s">
        <v>9824</v>
      </c>
      <c r="B9634" s="2">
        <v>78</v>
      </c>
      <c r="C9634">
        <f>LEN(A9634)</f>
        <v>5</v>
      </c>
    </row>
    <row r="9635" spans="1:3" x14ac:dyDescent="0.15">
      <c r="A9635" s="1" t="s">
        <v>8847</v>
      </c>
      <c r="B9635" s="2">
        <v>78</v>
      </c>
      <c r="C9635">
        <f>LEN(A9635)</f>
        <v>5</v>
      </c>
    </row>
    <row r="9636" spans="1:3" x14ac:dyDescent="0.15">
      <c r="A9636" s="1" t="s">
        <v>8329</v>
      </c>
      <c r="B9636" s="2">
        <v>78</v>
      </c>
      <c r="C9636">
        <f>LEN(A9636)</f>
        <v>2</v>
      </c>
    </row>
    <row r="9637" spans="1:3" x14ac:dyDescent="0.15">
      <c r="A9637" s="1" t="s">
        <v>9822</v>
      </c>
      <c r="B9637" s="2">
        <v>78</v>
      </c>
      <c r="C9637">
        <f>LEN(A9637)</f>
        <v>5</v>
      </c>
    </row>
    <row r="9638" spans="1:3" x14ac:dyDescent="0.15">
      <c r="A9638" s="1" t="s">
        <v>11066</v>
      </c>
      <c r="B9638" s="2">
        <v>78</v>
      </c>
      <c r="C9638">
        <f>LEN(A9638)</f>
        <v>5</v>
      </c>
    </row>
    <row r="9639" spans="1:3" x14ac:dyDescent="0.15">
      <c r="A9639" s="1" t="s">
        <v>8755</v>
      </c>
      <c r="B9639" s="2">
        <v>78</v>
      </c>
      <c r="C9639">
        <f>LEN(A9639)</f>
        <v>3</v>
      </c>
    </row>
    <row r="9640" spans="1:3" x14ac:dyDescent="0.15">
      <c r="A9640" s="1" t="s">
        <v>8305</v>
      </c>
      <c r="B9640" s="2">
        <v>78</v>
      </c>
      <c r="C9640">
        <f>LEN(A9640)</f>
        <v>4</v>
      </c>
    </row>
    <row r="9641" spans="1:3" x14ac:dyDescent="0.15">
      <c r="A9641" s="1" t="s">
        <v>9806</v>
      </c>
      <c r="B9641" s="2">
        <v>78</v>
      </c>
      <c r="C9641">
        <f>LEN(A9641)</f>
        <v>3</v>
      </c>
    </row>
    <row r="9642" spans="1:3" x14ac:dyDescent="0.15">
      <c r="A9642" s="1" t="s">
        <v>9801</v>
      </c>
      <c r="B9642" s="2">
        <v>78</v>
      </c>
      <c r="C9642">
        <f>LEN(A9642)</f>
        <v>5</v>
      </c>
    </row>
    <row r="9643" spans="1:3" x14ac:dyDescent="0.15">
      <c r="A9643" s="1" t="s">
        <v>8986</v>
      </c>
      <c r="B9643" s="2">
        <v>78</v>
      </c>
      <c r="C9643">
        <f>LEN(A9643)</f>
        <v>3</v>
      </c>
    </row>
    <row r="9644" spans="1:3" x14ac:dyDescent="0.15">
      <c r="A9644" s="1" t="s">
        <v>8764</v>
      </c>
      <c r="B9644" s="2">
        <v>78</v>
      </c>
      <c r="C9644">
        <f>LEN(A9644)</f>
        <v>5</v>
      </c>
    </row>
    <row r="9645" spans="1:3" x14ac:dyDescent="0.15">
      <c r="A9645" s="1" t="s">
        <v>9283</v>
      </c>
      <c r="B9645" s="2">
        <v>78</v>
      </c>
      <c r="C9645">
        <f>LEN(A9645)</f>
        <v>3</v>
      </c>
    </row>
    <row r="9646" spans="1:3" x14ac:dyDescent="0.15">
      <c r="A9646" s="1" t="s">
        <v>9399</v>
      </c>
      <c r="B9646" s="2">
        <v>78</v>
      </c>
      <c r="C9646">
        <f>LEN(A9646)</f>
        <v>3</v>
      </c>
    </row>
    <row r="9647" spans="1:3" x14ac:dyDescent="0.15">
      <c r="A9647" s="1" t="s">
        <v>9558</v>
      </c>
      <c r="B9647" s="2">
        <v>78</v>
      </c>
      <c r="C9647">
        <f>LEN(A9647)</f>
        <v>5</v>
      </c>
    </row>
    <row r="9648" spans="1:3" x14ac:dyDescent="0.15">
      <c r="A9648" s="1" t="s">
        <v>9809</v>
      </c>
      <c r="B9648" s="2">
        <v>78</v>
      </c>
      <c r="C9648">
        <f>LEN(A9648)</f>
        <v>4</v>
      </c>
    </row>
    <row r="9649" spans="1:3" x14ac:dyDescent="0.15">
      <c r="A9649" s="1" t="s">
        <v>10925</v>
      </c>
      <c r="B9649" s="2">
        <v>78</v>
      </c>
      <c r="C9649">
        <f>LEN(A9649)</f>
        <v>5</v>
      </c>
    </row>
    <row r="9650" spans="1:3" x14ac:dyDescent="0.15">
      <c r="A9650" s="1" t="s">
        <v>9541</v>
      </c>
      <c r="B9650" s="2">
        <v>78</v>
      </c>
      <c r="C9650">
        <f>LEN(A9650)</f>
        <v>5</v>
      </c>
    </row>
    <row r="9651" spans="1:3" x14ac:dyDescent="0.15">
      <c r="A9651" s="1" t="s">
        <v>9154</v>
      </c>
      <c r="B9651" s="2">
        <v>78</v>
      </c>
      <c r="C9651">
        <f>LEN(A9651)</f>
        <v>5</v>
      </c>
    </row>
    <row r="9652" spans="1:3" x14ac:dyDescent="0.15">
      <c r="A9652" s="1" t="s">
        <v>9813</v>
      </c>
      <c r="B9652" s="2">
        <v>78</v>
      </c>
      <c r="C9652">
        <f>LEN(A9652)</f>
        <v>4</v>
      </c>
    </row>
    <row r="9653" spans="1:3" x14ac:dyDescent="0.15">
      <c r="A9653" s="1" t="s">
        <v>10658</v>
      </c>
      <c r="B9653" s="2">
        <v>78</v>
      </c>
      <c r="C9653">
        <f>LEN(A9653)</f>
        <v>4</v>
      </c>
    </row>
    <row r="9654" spans="1:3" x14ac:dyDescent="0.15">
      <c r="A9654" s="1" t="s">
        <v>8837</v>
      </c>
      <c r="B9654" s="2">
        <v>78</v>
      </c>
      <c r="C9654">
        <f>LEN(A9654)</f>
        <v>4</v>
      </c>
    </row>
    <row r="9655" spans="1:3" x14ac:dyDescent="0.15">
      <c r="A9655" s="1" t="s">
        <v>8330</v>
      </c>
      <c r="B9655" s="2">
        <v>78</v>
      </c>
      <c r="C9655">
        <f>LEN(A9655)</f>
        <v>5</v>
      </c>
    </row>
    <row r="9656" spans="1:3" x14ac:dyDescent="0.15">
      <c r="A9656" s="1" t="s">
        <v>9950</v>
      </c>
      <c r="B9656" s="2">
        <v>78</v>
      </c>
      <c r="C9656">
        <f>LEN(A9656)</f>
        <v>5</v>
      </c>
    </row>
    <row r="9657" spans="1:3" x14ac:dyDescent="0.15">
      <c r="A9657" s="1" t="s">
        <v>8640</v>
      </c>
      <c r="B9657" s="2">
        <v>78</v>
      </c>
      <c r="C9657">
        <f>LEN(A9657)</f>
        <v>4</v>
      </c>
    </row>
    <row r="9658" spans="1:3" x14ac:dyDescent="0.15">
      <c r="A9658" s="1" t="s">
        <v>9408</v>
      </c>
      <c r="B9658" s="2">
        <v>78</v>
      </c>
      <c r="C9658">
        <f>LEN(A9658)</f>
        <v>5</v>
      </c>
    </row>
    <row r="9659" spans="1:3" x14ac:dyDescent="0.15">
      <c r="A9659" s="1" t="s">
        <v>8339</v>
      </c>
      <c r="B9659" s="2">
        <v>78</v>
      </c>
      <c r="C9659">
        <f>LEN(A9659)</f>
        <v>3</v>
      </c>
    </row>
    <row r="9660" spans="1:3" x14ac:dyDescent="0.15">
      <c r="A9660" s="1" t="s">
        <v>10791</v>
      </c>
      <c r="B9660" s="2">
        <v>78</v>
      </c>
      <c r="C9660">
        <f>LEN(A9660)</f>
        <v>3</v>
      </c>
    </row>
    <row r="9661" spans="1:3" x14ac:dyDescent="0.15">
      <c r="A9661" s="1" t="s">
        <v>9177</v>
      </c>
      <c r="B9661" s="2">
        <v>78</v>
      </c>
      <c r="C9661">
        <f>LEN(A9661)</f>
        <v>3</v>
      </c>
    </row>
    <row r="9662" spans="1:3" x14ac:dyDescent="0.15">
      <c r="A9662" s="1" t="s">
        <v>8310</v>
      </c>
      <c r="B9662" s="2">
        <v>78</v>
      </c>
      <c r="C9662">
        <f>LEN(A9662)</f>
        <v>4</v>
      </c>
    </row>
    <row r="9663" spans="1:3" x14ac:dyDescent="0.15">
      <c r="A9663" s="1" t="s">
        <v>9138</v>
      </c>
      <c r="B9663" s="2">
        <v>78</v>
      </c>
      <c r="C9663">
        <f>LEN(A9663)</f>
        <v>5</v>
      </c>
    </row>
    <row r="9664" spans="1:3" x14ac:dyDescent="0.15">
      <c r="A9664" s="1" t="s">
        <v>10680</v>
      </c>
      <c r="B9664" s="2">
        <v>78</v>
      </c>
      <c r="C9664">
        <f>LEN(A9664)</f>
        <v>4</v>
      </c>
    </row>
    <row r="9665" spans="1:3" x14ac:dyDescent="0.15">
      <c r="A9665" s="1" t="s">
        <v>10005</v>
      </c>
      <c r="B9665" s="2">
        <v>78</v>
      </c>
      <c r="C9665">
        <f>LEN(A9665)</f>
        <v>4</v>
      </c>
    </row>
    <row r="9666" spans="1:3" x14ac:dyDescent="0.15">
      <c r="A9666" s="1" t="s">
        <v>10120</v>
      </c>
      <c r="B9666" s="2">
        <v>78</v>
      </c>
      <c r="C9666">
        <f>LEN(A9666)</f>
        <v>5</v>
      </c>
    </row>
    <row r="9667" spans="1:3" x14ac:dyDescent="0.15">
      <c r="A9667" s="1" t="s">
        <v>9703</v>
      </c>
      <c r="B9667" s="2">
        <v>78</v>
      </c>
      <c r="C9667">
        <f>LEN(A9667)</f>
        <v>4</v>
      </c>
    </row>
    <row r="9668" spans="1:3" x14ac:dyDescent="0.15">
      <c r="A9668" s="1" t="s">
        <v>8356</v>
      </c>
      <c r="B9668" s="2">
        <v>78</v>
      </c>
      <c r="C9668">
        <f>LEN(A9668)</f>
        <v>2</v>
      </c>
    </row>
    <row r="9669" spans="1:3" x14ac:dyDescent="0.15">
      <c r="A9669" s="1" t="s">
        <v>10003</v>
      </c>
      <c r="B9669" s="2">
        <v>78</v>
      </c>
      <c r="C9669">
        <f>LEN(A9669)</f>
        <v>4</v>
      </c>
    </row>
    <row r="9670" spans="1:3" x14ac:dyDescent="0.15">
      <c r="A9670" s="1" t="s">
        <v>10123</v>
      </c>
      <c r="B9670" s="2">
        <v>78</v>
      </c>
      <c r="C9670">
        <f>LEN(A9670)</f>
        <v>3</v>
      </c>
    </row>
    <row r="9671" spans="1:3" x14ac:dyDescent="0.15">
      <c r="A9671" s="1" t="s">
        <v>10679</v>
      </c>
      <c r="B9671" s="2">
        <v>78</v>
      </c>
      <c r="C9671">
        <f>LEN(A9671)</f>
        <v>4</v>
      </c>
    </row>
    <row r="9672" spans="1:3" x14ac:dyDescent="0.15">
      <c r="A9672" s="1" t="s">
        <v>9852</v>
      </c>
      <c r="B9672" s="2">
        <v>78</v>
      </c>
      <c r="C9672">
        <f>LEN(A9672)</f>
        <v>4</v>
      </c>
    </row>
    <row r="9673" spans="1:3" x14ac:dyDescent="0.15">
      <c r="A9673" s="1" t="s">
        <v>9452</v>
      </c>
      <c r="B9673" s="2">
        <v>78</v>
      </c>
      <c r="C9673">
        <f>LEN(A9673)</f>
        <v>4</v>
      </c>
    </row>
    <row r="9674" spans="1:3" x14ac:dyDescent="0.15">
      <c r="A9674" s="1" t="s">
        <v>9577</v>
      </c>
      <c r="B9674" s="2">
        <v>78</v>
      </c>
      <c r="C9674">
        <f>LEN(A9674)</f>
        <v>4</v>
      </c>
    </row>
    <row r="9675" spans="1:3" x14ac:dyDescent="0.15">
      <c r="A9675" s="1" t="s">
        <v>9310</v>
      </c>
      <c r="B9675" s="2">
        <v>78</v>
      </c>
      <c r="C9675">
        <f>LEN(A9675)</f>
        <v>5</v>
      </c>
    </row>
    <row r="9676" spans="1:3" x14ac:dyDescent="0.15">
      <c r="A9676" s="1" t="s">
        <v>10122</v>
      </c>
      <c r="B9676" s="2">
        <v>78</v>
      </c>
      <c r="C9676">
        <f>LEN(A9676)</f>
        <v>5</v>
      </c>
    </row>
    <row r="9677" spans="1:3" x14ac:dyDescent="0.15">
      <c r="A9677" s="1" t="s">
        <v>9714</v>
      </c>
      <c r="B9677" s="2">
        <v>78</v>
      </c>
      <c r="C9677">
        <f>LEN(A9677)</f>
        <v>5</v>
      </c>
    </row>
    <row r="9678" spans="1:3" x14ac:dyDescent="0.15">
      <c r="A9678" s="1" t="s">
        <v>10129</v>
      </c>
      <c r="B9678" s="2">
        <v>78</v>
      </c>
      <c r="C9678">
        <f>LEN(A9678)</f>
        <v>3</v>
      </c>
    </row>
    <row r="9679" spans="1:3" x14ac:dyDescent="0.15">
      <c r="A9679" s="1" t="s">
        <v>9088</v>
      </c>
      <c r="B9679" s="2">
        <v>78</v>
      </c>
      <c r="C9679">
        <f>LEN(A9679)</f>
        <v>5</v>
      </c>
    </row>
    <row r="9680" spans="1:3" x14ac:dyDescent="0.15">
      <c r="A9680" s="1" t="s">
        <v>10385</v>
      </c>
      <c r="B9680" s="2">
        <v>78</v>
      </c>
      <c r="C9680">
        <f>LEN(A9680)</f>
        <v>4</v>
      </c>
    </row>
    <row r="9681" spans="1:3" x14ac:dyDescent="0.15">
      <c r="A9681" s="1" t="s">
        <v>8899</v>
      </c>
      <c r="B9681" s="2">
        <v>78</v>
      </c>
      <c r="C9681">
        <f>LEN(A9681)</f>
        <v>5</v>
      </c>
    </row>
    <row r="9682" spans="1:3" x14ac:dyDescent="0.15">
      <c r="A9682" s="1" t="s">
        <v>9597</v>
      </c>
      <c r="B9682" s="2">
        <v>78</v>
      </c>
      <c r="C9682">
        <f>LEN(A9682)</f>
        <v>2</v>
      </c>
    </row>
    <row r="9683" spans="1:3" x14ac:dyDescent="0.15">
      <c r="A9683" s="1" t="s">
        <v>9576</v>
      </c>
      <c r="B9683" s="2">
        <v>78</v>
      </c>
      <c r="C9683">
        <f>LEN(A9683)</f>
        <v>5</v>
      </c>
    </row>
    <row r="9684" spans="1:3" x14ac:dyDescent="0.15">
      <c r="A9684" s="1" t="s">
        <v>8666</v>
      </c>
      <c r="B9684" s="2">
        <v>78</v>
      </c>
      <c r="C9684">
        <f>LEN(A9684)</f>
        <v>5</v>
      </c>
    </row>
    <row r="9685" spans="1:3" x14ac:dyDescent="0.15">
      <c r="A9685" s="1" t="s">
        <v>10832</v>
      </c>
      <c r="B9685" s="2">
        <v>78</v>
      </c>
      <c r="C9685">
        <f>LEN(A9685)</f>
        <v>4</v>
      </c>
    </row>
    <row r="9686" spans="1:3" x14ac:dyDescent="0.15">
      <c r="A9686" s="1" t="s">
        <v>9444</v>
      </c>
      <c r="B9686" s="2">
        <v>78</v>
      </c>
      <c r="C9686">
        <f>LEN(A9686)</f>
        <v>5</v>
      </c>
    </row>
    <row r="9687" spans="1:3" x14ac:dyDescent="0.15">
      <c r="A9687" s="1" t="s">
        <v>9850</v>
      </c>
      <c r="B9687" s="2">
        <v>78</v>
      </c>
      <c r="C9687">
        <f>LEN(A9687)</f>
        <v>4</v>
      </c>
    </row>
    <row r="9688" spans="1:3" x14ac:dyDescent="0.15">
      <c r="A9688" s="1" t="s">
        <v>9707</v>
      </c>
      <c r="B9688" s="2">
        <v>78</v>
      </c>
      <c r="C9688">
        <f>LEN(A9688)</f>
        <v>2</v>
      </c>
    </row>
    <row r="9689" spans="1:3" x14ac:dyDescent="0.15">
      <c r="A9689" s="1" t="s">
        <v>9170</v>
      </c>
      <c r="B9689" s="2">
        <v>78</v>
      </c>
      <c r="C9689">
        <f>LEN(A9689)</f>
        <v>5</v>
      </c>
    </row>
    <row r="9690" spans="1:3" x14ac:dyDescent="0.15">
      <c r="A9690" s="1" t="s">
        <v>10778</v>
      </c>
      <c r="B9690" s="2">
        <v>78</v>
      </c>
      <c r="C9690">
        <f>LEN(A9690)</f>
        <v>4</v>
      </c>
    </row>
    <row r="9691" spans="1:3" x14ac:dyDescent="0.15">
      <c r="A9691" s="1" t="s">
        <v>9723</v>
      </c>
      <c r="B9691" s="2">
        <v>78</v>
      </c>
      <c r="C9691">
        <f>LEN(A9691)</f>
        <v>4</v>
      </c>
    </row>
    <row r="9692" spans="1:3" x14ac:dyDescent="0.15">
      <c r="A9692" s="1" t="s">
        <v>8898</v>
      </c>
      <c r="B9692" s="2">
        <v>78</v>
      </c>
      <c r="C9692">
        <f>LEN(A9692)</f>
        <v>4</v>
      </c>
    </row>
    <row r="9693" spans="1:3" x14ac:dyDescent="0.15">
      <c r="A9693" s="1" t="s">
        <v>8366</v>
      </c>
      <c r="B9693" s="2">
        <v>78</v>
      </c>
      <c r="C9693">
        <f>LEN(A9693)</f>
        <v>2</v>
      </c>
    </row>
    <row r="9694" spans="1:3" x14ac:dyDescent="0.15">
      <c r="A9694" s="1" t="s">
        <v>9876</v>
      </c>
      <c r="B9694" s="2">
        <v>77</v>
      </c>
      <c r="C9694">
        <f>LEN(A9694)</f>
        <v>3</v>
      </c>
    </row>
    <row r="9695" spans="1:3" x14ac:dyDescent="0.15">
      <c r="A9695" s="1" t="s">
        <v>10582</v>
      </c>
      <c r="B9695" s="2">
        <v>77</v>
      </c>
      <c r="C9695">
        <f>LEN(A9695)</f>
        <v>4</v>
      </c>
    </row>
    <row r="9696" spans="1:3" x14ac:dyDescent="0.15">
      <c r="A9696" s="1" t="s">
        <v>8384</v>
      </c>
      <c r="B9696" s="2">
        <v>77</v>
      </c>
      <c r="C9696">
        <f>LEN(A9696)</f>
        <v>2</v>
      </c>
    </row>
    <row r="9697" spans="1:3" x14ac:dyDescent="0.15">
      <c r="A9697" s="1" t="s">
        <v>9867</v>
      </c>
      <c r="B9697" s="2">
        <v>77</v>
      </c>
      <c r="C9697">
        <f>LEN(A9697)</f>
        <v>3</v>
      </c>
    </row>
    <row r="9698" spans="1:3" x14ac:dyDescent="0.15">
      <c r="A9698" s="1" t="s">
        <v>9349</v>
      </c>
      <c r="B9698" s="2">
        <v>77</v>
      </c>
      <c r="C9698">
        <f>LEN(A9698)</f>
        <v>4</v>
      </c>
    </row>
    <row r="9699" spans="1:3" x14ac:dyDescent="0.15">
      <c r="A9699" s="1" t="s">
        <v>9872</v>
      </c>
      <c r="B9699" s="2">
        <v>77</v>
      </c>
      <c r="C9699">
        <f>LEN(A9699)</f>
        <v>4</v>
      </c>
    </row>
    <row r="9700" spans="1:3" x14ac:dyDescent="0.15">
      <c r="A9700" s="1" t="s">
        <v>10265</v>
      </c>
      <c r="B9700" s="2">
        <v>77</v>
      </c>
      <c r="C9700">
        <f>LEN(A9700)</f>
        <v>5</v>
      </c>
    </row>
    <row r="9701" spans="1:3" x14ac:dyDescent="0.15">
      <c r="A9701" s="1" t="s">
        <v>10156</v>
      </c>
      <c r="B9701" s="2">
        <v>77</v>
      </c>
      <c r="C9701">
        <f>LEN(A9701)</f>
        <v>4</v>
      </c>
    </row>
    <row r="9702" spans="1:3" x14ac:dyDescent="0.15">
      <c r="A9702" s="1" t="s">
        <v>8398</v>
      </c>
      <c r="B9702" s="2">
        <v>77</v>
      </c>
      <c r="C9702">
        <f>LEN(A9702)</f>
        <v>3</v>
      </c>
    </row>
    <row r="9703" spans="1:3" x14ac:dyDescent="0.15">
      <c r="A9703" s="1" t="s">
        <v>10579</v>
      </c>
      <c r="B9703" s="2">
        <v>77</v>
      </c>
      <c r="C9703">
        <f>LEN(A9703)</f>
        <v>4</v>
      </c>
    </row>
    <row r="9704" spans="1:3" x14ac:dyDescent="0.15">
      <c r="A9704" s="1" t="s">
        <v>11978</v>
      </c>
      <c r="B9704" s="2">
        <v>77</v>
      </c>
      <c r="C9704">
        <f>LEN(A9704)</f>
        <v>5</v>
      </c>
    </row>
    <row r="9705" spans="1:3" x14ac:dyDescent="0.15">
      <c r="A9705" s="1" t="s">
        <v>8392</v>
      </c>
      <c r="B9705" s="2">
        <v>77</v>
      </c>
      <c r="C9705">
        <f>LEN(A9705)</f>
        <v>3</v>
      </c>
    </row>
    <row r="9706" spans="1:3" x14ac:dyDescent="0.15">
      <c r="A9706" s="1" t="s">
        <v>8373</v>
      </c>
      <c r="B9706" s="2">
        <v>77</v>
      </c>
      <c r="C9706">
        <f>LEN(A9706)</f>
        <v>4</v>
      </c>
    </row>
    <row r="9707" spans="1:3" x14ac:dyDescent="0.15">
      <c r="A9707" s="1" t="s">
        <v>9211</v>
      </c>
      <c r="B9707" s="2">
        <v>77</v>
      </c>
      <c r="C9707">
        <f>LEN(A9707)</f>
        <v>5</v>
      </c>
    </row>
    <row r="9708" spans="1:3" x14ac:dyDescent="0.15">
      <c r="A9708" s="1" t="s">
        <v>9753</v>
      </c>
      <c r="B9708" s="2">
        <v>77</v>
      </c>
      <c r="C9708">
        <f>LEN(A9708)</f>
        <v>4</v>
      </c>
    </row>
    <row r="9709" spans="1:3" x14ac:dyDescent="0.15">
      <c r="A9709" s="1" t="s">
        <v>10569</v>
      </c>
      <c r="B9709" s="2">
        <v>77</v>
      </c>
      <c r="C9709">
        <f>LEN(A9709)</f>
        <v>5</v>
      </c>
    </row>
    <row r="9710" spans="1:3" x14ac:dyDescent="0.15">
      <c r="A9710" s="1" t="s">
        <v>8397</v>
      </c>
      <c r="B9710" s="2">
        <v>77</v>
      </c>
      <c r="C9710">
        <f>LEN(A9710)</f>
        <v>4</v>
      </c>
    </row>
    <row r="9711" spans="1:3" x14ac:dyDescent="0.15">
      <c r="A9711" s="1" t="s">
        <v>9622</v>
      </c>
      <c r="B9711" s="2">
        <v>77</v>
      </c>
      <c r="C9711">
        <f>LEN(A9711)</f>
        <v>4</v>
      </c>
    </row>
    <row r="9712" spans="1:3" x14ac:dyDescent="0.15">
      <c r="A9712" s="1" t="s">
        <v>8370</v>
      </c>
      <c r="B9712" s="2">
        <v>77</v>
      </c>
      <c r="C9712">
        <f>LEN(A9712)</f>
        <v>2</v>
      </c>
    </row>
    <row r="9713" spans="1:3" x14ac:dyDescent="0.15">
      <c r="A9713" s="1" t="s">
        <v>9602</v>
      </c>
      <c r="B9713" s="2">
        <v>77</v>
      </c>
      <c r="C9713">
        <f>LEN(A9713)</f>
        <v>5</v>
      </c>
    </row>
    <row r="9714" spans="1:3" x14ac:dyDescent="0.15">
      <c r="A9714" s="1" t="s">
        <v>8377</v>
      </c>
      <c r="B9714" s="2">
        <v>77</v>
      </c>
      <c r="C9714">
        <f>LEN(A9714)</f>
        <v>4</v>
      </c>
    </row>
    <row r="9715" spans="1:3" x14ac:dyDescent="0.15">
      <c r="A9715" s="1" t="s">
        <v>12388</v>
      </c>
      <c r="B9715" s="2">
        <v>77</v>
      </c>
      <c r="C9715">
        <f>LEN(A9715)</f>
        <v>3</v>
      </c>
    </row>
    <row r="9716" spans="1:3" x14ac:dyDescent="0.15">
      <c r="A9716" s="1" t="s">
        <v>11840</v>
      </c>
      <c r="B9716" s="2">
        <v>77</v>
      </c>
      <c r="C9716">
        <f>LEN(A9716)</f>
        <v>5</v>
      </c>
    </row>
    <row r="9717" spans="1:3" x14ac:dyDescent="0.15">
      <c r="A9717" s="1" t="s">
        <v>9748</v>
      </c>
      <c r="B9717" s="2">
        <v>77</v>
      </c>
      <c r="C9717">
        <f>LEN(A9717)</f>
        <v>4</v>
      </c>
    </row>
    <row r="9718" spans="1:3" x14ac:dyDescent="0.15">
      <c r="A9718" s="1" t="s">
        <v>10710</v>
      </c>
      <c r="B9718" s="2">
        <v>77</v>
      </c>
      <c r="C9718">
        <f>LEN(A9718)</f>
        <v>5</v>
      </c>
    </row>
    <row r="9719" spans="1:3" x14ac:dyDescent="0.15">
      <c r="A9719" s="1" t="s">
        <v>10408</v>
      </c>
      <c r="B9719" s="2">
        <v>77</v>
      </c>
      <c r="C9719">
        <f>LEN(A9719)</f>
        <v>4</v>
      </c>
    </row>
    <row r="9720" spans="1:3" x14ac:dyDescent="0.15">
      <c r="A9720" s="1" t="s">
        <v>9604</v>
      </c>
      <c r="B9720" s="2">
        <v>77</v>
      </c>
      <c r="C9720">
        <f>LEN(A9720)</f>
        <v>3</v>
      </c>
    </row>
    <row r="9721" spans="1:3" x14ac:dyDescent="0.15">
      <c r="A9721" s="1" t="s">
        <v>9484</v>
      </c>
      <c r="B9721" s="2">
        <v>77</v>
      </c>
      <c r="C9721">
        <f>LEN(A9721)</f>
        <v>4</v>
      </c>
    </row>
    <row r="9722" spans="1:3" x14ac:dyDescent="0.15">
      <c r="A9722" s="1" t="s">
        <v>10283</v>
      </c>
      <c r="B9722" s="2">
        <v>77</v>
      </c>
      <c r="C9722">
        <f>LEN(A9722)</f>
        <v>4</v>
      </c>
    </row>
    <row r="9723" spans="1:3" x14ac:dyDescent="0.15">
      <c r="A9723" s="1" t="s">
        <v>8406</v>
      </c>
      <c r="B9723" s="2">
        <v>77</v>
      </c>
      <c r="C9723">
        <f>LEN(A9723)</f>
        <v>4</v>
      </c>
    </row>
    <row r="9724" spans="1:3" x14ac:dyDescent="0.15">
      <c r="A9724" s="1" t="s">
        <v>9515</v>
      </c>
      <c r="B9724" s="2">
        <v>77</v>
      </c>
      <c r="C9724">
        <f>LEN(A9724)</f>
        <v>4</v>
      </c>
    </row>
    <row r="9725" spans="1:3" x14ac:dyDescent="0.15">
      <c r="A9725" s="1" t="s">
        <v>9112</v>
      </c>
      <c r="B9725" s="2">
        <v>77</v>
      </c>
      <c r="C9725">
        <f>LEN(A9725)</f>
        <v>4</v>
      </c>
    </row>
    <row r="9726" spans="1:3" x14ac:dyDescent="0.15">
      <c r="A9726" s="1" t="s">
        <v>10294</v>
      </c>
      <c r="B9726" s="2">
        <v>77</v>
      </c>
      <c r="C9726">
        <f>LEN(A9726)</f>
        <v>5</v>
      </c>
    </row>
    <row r="9727" spans="1:3" x14ac:dyDescent="0.15">
      <c r="A9727" s="1" t="s">
        <v>8416</v>
      </c>
      <c r="B9727" s="2">
        <v>77</v>
      </c>
      <c r="C9727">
        <f>LEN(A9727)</f>
        <v>3</v>
      </c>
    </row>
    <row r="9728" spans="1:3" x14ac:dyDescent="0.15">
      <c r="A9728" s="1" t="s">
        <v>9507</v>
      </c>
      <c r="B9728" s="2">
        <v>77</v>
      </c>
      <c r="C9728">
        <f>LEN(A9728)</f>
        <v>4</v>
      </c>
    </row>
    <row r="9729" spans="1:3" x14ac:dyDescent="0.15">
      <c r="A9729" s="1" t="s">
        <v>10864</v>
      </c>
      <c r="B9729" s="2">
        <v>77</v>
      </c>
      <c r="C9729">
        <f>LEN(A9729)</f>
        <v>5</v>
      </c>
    </row>
    <row r="9730" spans="1:3" x14ac:dyDescent="0.15">
      <c r="A9730" s="1" t="s">
        <v>9788</v>
      </c>
      <c r="B9730" s="2">
        <v>77</v>
      </c>
      <c r="C9730">
        <f>LEN(A9730)</f>
        <v>4</v>
      </c>
    </row>
    <row r="9731" spans="1:3" x14ac:dyDescent="0.15">
      <c r="A9731" s="1" t="s">
        <v>11280</v>
      </c>
      <c r="B9731" s="2">
        <v>77</v>
      </c>
      <c r="C9731">
        <f>LEN(A9731)</f>
        <v>5</v>
      </c>
    </row>
    <row r="9732" spans="1:3" x14ac:dyDescent="0.15">
      <c r="A9732" s="1" t="s">
        <v>10472</v>
      </c>
      <c r="B9732" s="2">
        <v>77</v>
      </c>
      <c r="C9732">
        <f>LEN(A9732)</f>
        <v>5</v>
      </c>
    </row>
    <row r="9733" spans="1:3" x14ac:dyDescent="0.15">
      <c r="A9733" s="1" t="s">
        <v>11263</v>
      </c>
      <c r="B9733" s="2">
        <v>77</v>
      </c>
      <c r="C9733">
        <f>LEN(A9733)</f>
        <v>4</v>
      </c>
    </row>
    <row r="9734" spans="1:3" x14ac:dyDescent="0.15">
      <c r="A9734" s="1" t="s">
        <v>10954</v>
      </c>
      <c r="B9734" s="2">
        <v>77</v>
      </c>
      <c r="C9734">
        <f>LEN(A9734)</f>
        <v>4</v>
      </c>
    </row>
    <row r="9735" spans="1:3" x14ac:dyDescent="0.15">
      <c r="A9735" s="1" t="s">
        <v>11451</v>
      </c>
      <c r="B9735" s="2">
        <v>77</v>
      </c>
      <c r="C9735">
        <f>LEN(A9735)</f>
        <v>4</v>
      </c>
    </row>
    <row r="9736" spans="1:3" x14ac:dyDescent="0.15">
      <c r="A9736" s="1" t="s">
        <v>9054</v>
      </c>
      <c r="B9736" s="2">
        <v>77</v>
      </c>
      <c r="C9736">
        <f>LEN(A9736)</f>
        <v>4</v>
      </c>
    </row>
    <row r="9737" spans="1:3" x14ac:dyDescent="0.15">
      <c r="A9737" s="1" t="s">
        <v>10174</v>
      </c>
      <c r="B9737" s="2">
        <v>77</v>
      </c>
      <c r="C9737">
        <f>LEN(A9737)</f>
        <v>4</v>
      </c>
    </row>
    <row r="9738" spans="1:3" x14ac:dyDescent="0.15">
      <c r="A9738" s="1" t="s">
        <v>9380</v>
      </c>
      <c r="B9738" s="2">
        <v>77</v>
      </c>
      <c r="C9738">
        <f>LEN(A9738)</f>
        <v>5</v>
      </c>
    </row>
    <row r="9739" spans="1:3" x14ac:dyDescent="0.15">
      <c r="A9739" s="1" t="s">
        <v>9375</v>
      </c>
      <c r="B9739" s="2">
        <v>77</v>
      </c>
      <c r="C9739">
        <f>LEN(A9739)</f>
        <v>5</v>
      </c>
    </row>
    <row r="9740" spans="1:3" x14ac:dyDescent="0.15">
      <c r="A9740" s="1" t="s">
        <v>8412</v>
      </c>
      <c r="B9740" s="2">
        <v>77</v>
      </c>
      <c r="C9740">
        <f>LEN(A9740)</f>
        <v>4</v>
      </c>
    </row>
    <row r="9741" spans="1:3" x14ac:dyDescent="0.15">
      <c r="A9741" s="1" t="s">
        <v>9232</v>
      </c>
      <c r="B9741" s="2">
        <v>77</v>
      </c>
      <c r="C9741">
        <f>LEN(A9741)</f>
        <v>5</v>
      </c>
    </row>
    <row r="9742" spans="1:3" x14ac:dyDescent="0.15">
      <c r="A9742" s="1" t="s">
        <v>10066</v>
      </c>
      <c r="B9742" s="2">
        <v>77</v>
      </c>
      <c r="C9742">
        <f>LEN(A9742)</f>
        <v>4</v>
      </c>
    </row>
    <row r="9743" spans="1:3" x14ac:dyDescent="0.15">
      <c r="A9743" s="1" t="s">
        <v>8404</v>
      </c>
      <c r="B9743" s="2">
        <v>77</v>
      </c>
      <c r="C9743">
        <f>LEN(A9743)</f>
        <v>4</v>
      </c>
    </row>
    <row r="9744" spans="1:3" x14ac:dyDescent="0.15">
      <c r="A9744" s="1" t="s">
        <v>9549</v>
      </c>
      <c r="B9744" s="2">
        <v>77</v>
      </c>
      <c r="C9744">
        <f>LEN(A9744)</f>
        <v>4</v>
      </c>
    </row>
    <row r="9745" spans="1:3" x14ac:dyDescent="0.15">
      <c r="A9745" s="1" t="s">
        <v>11903</v>
      </c>
      <c r="B9745" s="2">
        <v>77</v>
      </c>
      <c r="C9745">
        <f>LEN(A9745)</f>
        <v>5</v>
      </c>
    </row>
    <row r="9746" spans="1:3" x14ac:dyDescent="0.15">
      <c r="A9746" s="1" t="s">
        <v>9764</v>
      </c>
      <c r="B9746" s="2">
        <v>77</v>
      </c>
      <c r="C9746">
        <f>LEN(A9746)</f>
        <v>4</v>
      </c>
    </row>
    <row r="9747" spans="1:3" x14ac:dyDescent="0.15">
      <c r="A9747" s="1" t="s">
        <v>10983</v>
      </c>
      <c r="B9747" s="2">
        <v>77</v>
      </c>
      <c r="C9747">
        <f>LEN(A9747)</f>
        <v>4</v>
      </c>
    </row>
    <row r="9748" spans="1:3" x14ac:dyDescent="0.15">
      <c r="A9748" s="1" t="s">
        <v>9550</v>
      </c>
      <c r="B9748" s="2">
        <v>77</v>
      </c>
      <c r="C9748">
        <f>LEN(A9748)</f>
        <v>3</v>
      </c>
    </row>
    <row r="9749" spans="1:3" x14ac:dyDescent="0.15">
      <c r="A9749" s="1" t="s">
        <v>10485</v>
      </c>
      <c r="B9749" s="2">
        <v>77</v>
      </c>
      <c r="C9749">
        <f>LEN(A9749)</f>
        <v>5</v>
      </c>
    </row>
    <row r="9750" spans="1:3" x14ac:dyDescent="0.15">
      <c r="A9750" s="1" t="s">
        <v>10101</v>
      </c>
      <c r="B9750" s="2">
        <v>77</v>
      </c>
      <c r="C9750">
        <f>LEN(A9750)</f>
        <v>4</v>
      </c>
    </row>
    <row r="9751" spans="1:3" x14ac:dyDescent="0.15">
      <c r="A9751" s="1" t="s">
        <v>10498</v>
      </c>
      <c r="B9751" s="2">
        <v>77</v>
      </c>
      <c r="C9751">
        <f>LEN(A9751)</f>
        <v>4</v>
      </c>
    </row>
    <row r="9752" spans="1:3" x14ac:dyDescent="0.15">
      <c r="A9752" s="1" t="s">
        <v>10341</v>
      </c>
      <c r="B9752" s="2">
        <v>77</v>
      </c>
      <c r="C9752">
        <f>LEN(A9752)</f>
        <v>2</v>
      </c>
    </row>
    <row r="9753" spans="1:3" x14ac:dyDescent="0.15">
      <c r="A9753" s="1" t="s">
        <v>8423</v>
      </c>
      <c r="B9753" s="2">
        <v>77</v>
      </c>
      <c r="C9753">
        <f>LEN(A9753)</f>
        <v>4</v>
      </c>
    </row>
    <row r="9754" spans="1:3" x14ac:dyDescent="0.15">
      <c r="A9754" s="1" t="s">
        <v>9072</v>
      </c>
      <c r="B9754" s="2">
        <v>77</v>
      </c>
      <c r="C9754">
        <f>LEN(A9754)</f>
        <v>3</v>
      </c>
    </row>
    <row r="9755" spans="1:3" x14ac:dyDescent="0.15">
      <c r="A9755" s="1" t="s">
        <v>11710</v>
      </c>
      <c r="B9755" s="2">
        <v>77</v>
      </c>
      <c r="C9755">
        <f>LEN(A9755)</f>
        <v>4</v>
      </c>
    </row>
    <row r="9756" spans="1:3" x14ac:dyDescent="0.15">
      <c r="A9756" s="1" t="s">
        <v>10297</v>
      </c>
      <c r="B9756" s="2">
        <v>77</v>
      </c>
      <c r="C9756">
        <f>LEN(A9756)</f>
        <v>3</v>
      </c>
    </row>
    <row r="9757" spans="1:3" x14ac:dyDescent="0.15">
      <c r="A9757" s="1" t="s">
        <v>9078</v>
      </c>
      <c r="B9757" s="2">
        <v>77</v>
      </c>
      <c r="C9757">
        <f>LEN(A9757)</f>
        <v>3</v>
      </c>
    </row>
    <row r="9758" spans="1:3" x14ac:dyDescent="0.15">
      <c r="A9758" s="1" t="s">
        <v>9159</v>
      </c>
      <c r="B9758" s="2">
        <v>77</v>
      </c>
      <c r="C9758">
        <f>LEN(A9758)</f>
        <v>4</v>
      </c>
    </row>
    <row r="9759" spans="1:3" x14ac:dyDescent="0.15">
      <c r="A9759" s="1" t="s">
        <v>9271</v>
      </c>
      <c r="B9759" s="2">
        <v>77</v>
      </c>
      <c r="C9759">
        <f>LEN(A9759)</f>
        <v>3</v>
      </c>
    </row>
    <row r="9760" spans="1:3" x14ac:dyDescent="0.15">
      <c r="A9760" s="1" t="s">
        <v>8413</v>
      </c>
      <c r="B9760" s="2">
        <v>77</v>
      </c>
      <c r="C9760">
        <f>LEN(A9760)</f>
        <v>4</v>
      </c>
    </row>
    <row r="9761" spans="1:3" x14ac:dyDescent="0.15">
      <c r="A9761" s="1" t="s">
        <v>8438</v>
      </c>
      <c r="B9761" s="2">
        <v>77</v>
      </c>
      <c r="C9761">
        <f>LEN(A9761)</f>
        <v>2</v>
      </c>
    </row>
    <row r="9762" spans="1:3" x14ac:dyDescent="0.15">
      <c r="A9762" s="1" t="s">
        <v>11689</v>
      </c>
      <c r="B9762" s="2">
        <v>77</v>
      </c>
      <c r="C9762">
        <f>LEN(A9762)</f>
        <v>5</v>
      </c>
    </row>
    <row r="9763" spans="1:3" x14ac:dyDescent="0.15">
      <c r="A9763" s="1" t="s">
        <v>11912</v>
      </c>
      <c r="B9763" s="2">
        <v>77</v>
      </c>
      <c r="C9763">
        <f>LEN(A9763)</f>
        <v>3</v>
      </c>
    </row>
    <row r="9764" spans="1:3" x14ac:dyDescent="0.15">
      <c r="A9764" s="1" t="s">
        <v>11300</v>
      </c>
      <c r="B9764" s="2">
        <v>77</v>
      </c>
      <c r="C9764">
        <f>LEN(A9764)</f>
        <v>3</v>
      </c>
    </row>
    <row r="9765" spans="1:3" x14ac:dyDescent="0.15">
      <c r="A9765" s="1" t="s">
        <v>9416</v>
      </c>
      <c r="B9765" s="2">
        <v>77</v>
      </c>
      <c r="C9765">
        <f>LEN(A9765)</f>
        <v>4</v>
      </c>
    </row>
    <row r="9766" spans="1:3" x14ac:dyDescent="0.15">
      <c r="A9766" s="1" t="s">
        <v>9420</v>
      </c>
      <c r="B9766" s="2">
        <v>77</v>
      </c>
      <c r="C9766">
        <f>LEN(A9766)</f>
        <v>4</v>
      </c>
    </row>
    <row r="9767" spans="1:3" x14ac:dyDescent="0.15">
      <c r="A9767" s="1" t="s">
        <v>9645</v>
      </c>
      <c r="B9767" s="2">
        <v>77</v>
      </c>
      <c r="C9767">
        <f>LEN(A9767)</f>
        <v>3</v>
      </c>
    </row>
    <row r="9768" spans="1:3" x14ac:dyDescent="0.15">
      <c r="A9768" s="1" t="s">
        <v>9125</v>
      </c>
      <c r="B9768" s="2">
        <v>77</v>
      </c>
      <c r="C9768">
        <f>LEN(A9768)</f>
        <v>4</v>
      </c>
    </row>
    <row r="9769" spans="1:3" x14ac:dyDescent="0.15">
      <c r="A9769" s="1" t="s">
        <v>10486</v>
      </c>
      <c r="B9769" s="2">
        <v>77</v>
      </c>
      <c r="C9769">
        <f>LEN(A9769)</f>
        <v>4</v>
      </c>
    </row>
    <row r="9770" spans="1:3" x14ac:dyDescent="0.15">
      <c r="A9770" s="1" t="s">
        <v>10328</v>
      </c>
      <c r="B9770" s="2">
        <v>77</v>
      </c>
      <c r="C9770">
        <f>LEN(A9770)</f>
        <v>4</v>
      </c>
    </row>
    <row r="9771" spans="1:3" x14ac:dyDescent="0.15">
      <c r="A9771" s="1" t="s">
        <v>8844</v>
      </c>
      <c r="B9771" s="2">
        <v>77</v>
      </c>
      <c r="C9771">
        <f>LEN(A9771)</f>
        <v>4</v>
      </c>
    </row>
    <row r="9772" spans="1:3" x14ac:dyDescent="0.15">
      <c r="A9772" s="1" t="s">
        <v>9148</v>
      </c>
      <c r="B9772" s="2">
        <v>77</v>
      </c>
      <c r="C9772">
        <f>LEN(A9772)</f>
        <v>5</v>
      </c>
    </row>
    <row r="9773" spans="1:3" x14ac:dyDescent="0.15">
      <c r="A9773" s="1" t="s">
        <v>10214</v>
      </c>
      <c r="B9773" s="2">
        <v>77</v>
      </c>
      <c r="C9773">
        <f>LEN(A9773)</f>
        <v>5</v>
      </c>
    </row>
    <row r="9774" spans="1:3" x14ac:dyDescent="0.15">
      <c r="A9774" s="1" t="s">
        <v>9156</v>
      </c>
      <c r="B9774" s="2">
        <v>77</v>
      </c>
      <c r="C9774">
        <f>LEN(A9774)</f>
        <v>4</v>
      </c>
    </row>
    <row r="9775" spans="1:3" x14ac:dyDescent="0.15">
      <c r="A9775" s="1" t="s">
        <v>8774</v>
      </c>
      <c r="B9775" s="2">
        <v>77</v>
      </c>
      <c r="C9775">
        <f>LEN(A9775)</f>
        <v>3</v>
      </c>
    </row>
    <row r="9776" spans="1:3" x14ac:dyDescent="0.15">
      <c r="A9776" s="1" t="s">
        <v>9196</v>
      </c>
      <c r="B9776" s="2">
        <v>77</v>
      </c>
      <c r="C9776">
        <f>LEN(A9776)</f>
        <v>4</v>
      </c>
    </row>
    <row r="9777" spans="1:3" x14ac:dyDescent="0.15">
      <c r="A9777" s="1" t="s">
        <v>8462</v>
      </c>
      <c r="B9777" s="2">
        <v>77</v>
      </c>
      <c r="C9777">
        <f>LEN(A9777)</f>
        <v>3</v>
      </c>
    </row>
    <row r="9778" spans="1:3" x14ac:dyDescent="0.15">
      <c r="A9778" s="1" t="s">
        <v>9986</v>
      </c>
      <c r="B9778" s="2">
        <v>77</v>
      </c>
      <c r="C9778">
        <f>LEN(A9778)</f>
        <v>5</v>
      </c>
    </row>
    <row r="9779" spans="1:3" x14ac:dyDescent="0.15">
      <c r="A9779" s="1" t="s">
        <v>10376</v>
      </c>
      <c r="B9779" s="2">
        <v>77</v>
      </c>
      <c r="C9779">
        <f>LEN(A9779)</f>
        <v>4</v>
      </c>
    </row>
    <row r="9780" spans="1:3" x14ac:dyDescent="0.15">
      <c r="A9780" s="1" t="s">
        <v>10109</v>
      </c>
      <c r="B9780" s="2">
        <v>77</v>
      </c>
      <c r="C9780">
        <f>LEN(A9780)</f>
        <v>4</v>
      </c>
    </row>
    <row r="9781" spans="1:3" x14ac:dyDescent="0.15">
      <c r="A9781" s="1" t="s">
        <v>10105</v>
      </c>
      <c r="B9781" s="2">
        <v>77</v>
      </c>
      <c r="C9781">
        <f>LEN(A9781)</f>
        <v>5</v>
      </c>
    </row>
    <row r="9782" spans="1:3" x14ac:dyDescent="0.15">
      <c r="A9782" s="1" t="s">
        <v>8991</v>
      </c>
      <c r="B9782" s="2">
        <v>77</v>
      </c>
      <c r="C9782">
        <f>LEN(A9782)</f>
        <v>5</v>
      </c>
    </row>
    <row r="9783" spans="1:3" x14ac:dyDescent="0.15">
      <c r="A9783" s="1" t="s">
        <v>9980</v>
      </c>
      <c r="B9783" s="2">
        <v>77</v>
      </c>
      <c r="C9783">
        <f>LEN(A9783)</f>
        <v>4</v>
      </c>
    </row>
    <row r="9784" spans="1:3" x14ac:dyDescent="0.15">
      <c r="A9784" s="1" t="s">
        <v>9434</v>
      </c>
      <c r="B9784" s="2">
        <v>77</v>
      </c>
      <c r="C9784">
        <f>LEN(A9784)</f>
        <v>5</v>
      </c>
    </row>
    <row r="9785" spans="1:3" x14ac:dyDescent="0.15">
      <c r="A9785" s="1" t="s">
        <v>9441</v>
      </c>
      <c r="B9785" s="2">
        <v>77</v>
      </c>
      <c r="C9785">
        <f>LEN(A9785)</f>
        <v>4</v>
      </c>
    </row>
    <row r="9786" spans="1:3" x14ac:dyDescent="0.15">
      <c r="A9786" s="1" t="s">
        <v>8464</v>
      </c>
      <c r="B9786" s="2">
        <v>77</v>
      </c>
      <c r="C9786">
        <f>LEN(A9786)</f>
        <v>4</v>
      </c>
    </row>
    <row r="9787" spans="1:3" x14ac:dyDescent="0.15">
      <c r="A9787" s="1" t="s">
        <v>10848</v>
      </c>
      <c r="B9787" s="2">
        <v>77</v>
      </c>
      <c r="C9787">
        <f>LEN(A9787)</f>
        <v>5</v>
      </c>
    </row>
    <row r="9788" spans="1:3" x14ac:dyDescent="0.15">
      <c r="A9788" s="1" t="s">
        <v>8999</v>
      </c>
      <c r="B9788" s="2">
        <v>77</v>
      </c>
      <c r="C9788">
        <f>LEN(A9788)</f>
        <v>5</v>
      </c>
    </row>
    <row r="9789" spans="1:3" x14ac:dyDescent="0.15">
      <c r="A9789" s="1" t="s">
        <v>9586</v>
      </c>
      <c r="B9789" s="2">
        <v>77</v>
      </c>
      <c r="C9789">
        <f>LEN(A9789)</f>
        <v>4</v>
      </c>
    </row>
    <row r="9790" spans="1:3" x14ac:dyDescent="0.15">
      <c r="A9790" s="1" t="s">
        <v>10002</v>
      </c>
      <c r="B9790" s="2">
        <v>77</v>
      </c>
      <c r="C9790">
        <f>LEN(A9790)</f>
        <v>4</v>
      </c>
    </row>
    <row r="9791" spans="1:3" x14ac:dyDescent="0.15">
      <c r="A9791" s="1" t="s">
        <v>9091</v>
      </c>
      <c r="B9791" s="2">
        <v>77</v>
      </c>
      <c r="C9791">
        <f>LEN(A9791)</f>
        <v>5</v>
      </c>
    </row>
    <row r="9792" spans="1:3" x14ac:dyDescent="0.15">
      <c r="A9792" s="1" t="s">
        <v>10678</v>
      </c>
      <c r="B9792" s="2">
        <v>77</v>
      </c>
      <c r="C9792">
        <f>LEN(A9792)</f>
        <v>5</v>
      </c>
    </row>
    <row r="9793" spans="1:3" x14ac:dyDescent="0.15">
      <c r="A9793" s="1" t="s">
        <v>9431</v>
      </c>
      <c r="B9793" s="2">
        <v>77</v>
      </c>
      <c r="C9793">
        <f>LEN(A9793)</f>
        <v>2</v>
      </c>
    </row>
    <row r="9794" spans="1:3" x14ac:dyDescent="0.15">
      <c r="A9794" s="1" t="s">
        <v>9435</v>
      </c>
      <c r="B9794" s="2">
        <v>77</v>
      </c>
      <c r="C9794">
        <f>LEN(A9794)</f>
        <v>5</v>
      </c>
    </row>
    <row r="9795" spans="1:3" x14ac:dyDescent="0.15">
      <c r="A9795" s="1" t="s">
        <v>9436</v>
      </c>
      <c r="B9795" s="2">
        <v>77</v>
      </c>
      <c r="C9795">
        <f>LEN(A9795)</f>
        <v>5</v>
      </c>
    </row>
    <row r="9796" spans="1:3" x14ac:dyDescent="0.15">
      <c r="A9796" s="1" t="s">
        <v>9302</v>
      </c>
      <c r="B9796" s="2">
        <v>77</v>
      </c>
      <c r="C9796">
        <f>LEN(A9796)</f>
        <v>4</v>
      </c>
    </row>
    <row r="9797" spans="1:3" x14ac:dyDescent="0.15">
      <c r="A9797" s="1" t="s">
        <v>9847</v>
      </c>
      <c r="B9797" s="2">
        <v>77</v>
      </c>
      <c r="C9797">
        <f>LEN(A9797)</f>
        <v>5</v>
      </c>
    </row>
    <row r="9798" spans="1:3" x14ac:dyDescent="0.15">
      <c r="A9798" s="1" t="s">
        <v>9839</v>
      </c>
      <c r="B9798" s="2">
        <v>77</v>
      </c>
      <c r="C9798">
        <f>LEN(A9798)</f>
        <v>5</v>
      </c>
    </row>
    <row r="9799" spans="1:3" x14ac:dyDescent="0.15">
      <c r="A9799" s="1" t="s">
        <v>8448</v>
      </c>
      <c r="B9799" s="2">
        <v>77</v>
      </c>
      <c r="C9799">
        <f>LEN(A9799)</f>
        <v>3</v>
      </c>
    </row>
    <row r="9800" spans="1:3" x14ac:dyDescent="0.15">
      <c r="A9800" s="1" t="s">
        <v>9995</v>
      </c>
      <c r="B9800" s="2">
        <v>77</v>
      </c>
      <c r="C9800">
        <f>LEN(A9800)</f>
        <v>5</v>
      </c>
    </row>
    <row r="9801" spans="1:3" x14ac:dyDescent="0.15">
      <c r="A9801" s="1" t="s">
        <v>8455</v>
      </c>
      <c r="B9801" s="2">
        <v>77</v>
      </c>
      <c r="C9801">
        <f>LEN(A9801)</f>
        <v>2</v>
      </c>
    </row>
    <row r="9802" spans="1:3" x14ac:dyDescent="0.15">
      <c r="A9802" s="1" t="s">
        <v>10718</v>
      </c>
      <c r="B9802" s="2">
        <v>76</v>
      </c>
      <c r="C9802">
        <f>LEN(A9802)</f>
        <v>3</v>
      </c>
    </row>
    <row r="9803" spans="1:3" x14ac:dyDescent="0.15">
      <c r="A9803" s="1" t="s">
        <v>9458</v>
      </c>
      <c r="B9803" s="2">
        <v>76</v>
      </c>
      <c r="C9803">
        <f>LEN(A9803)</f>
        <v>5</v>
      </c>
    </row>
    <row r="9804" spans="1:3" x14ac:dyDescent="0.15">
      <c r="A9804" s="1" t="s">
        <v>8481</v>
      </c>
      <c r="B9804" s="2">
        <v>76</v>
      </c>
      <c r="C9804">
        <f>LEN(A9804)</f>
        <v>2</v>
      </c>
    </row>
    <row r="9805" spans="1:3" x14ac:dyDescent="0.15">
      <c r="A9805" s="1" t="s">
        <v>9214</v>
      </c>
      <c r="B9805" s="2">
        <v>76</v>
      </c>
      <c r="C9805">
        <f>LEN(A9805)</f>
        <v>4</v>
      </c>
    </row>
    <row r="9806" spans="1:3" x14ac:dyDescent="0.15">
      <c r="A9806" s="1" t="s">
        <v>10030</v>
      </c>
      <c r="B9806" s="2">
        <v>76</v>
      </c>
      <c r="C9806">
        <f>LEN(A9806)</f>
        <v>4</v>
      </c>
    </row>
    <row r="9807" spans="1:3" x14ac:dyDescent="0.15">
      <c r="A9807" s="1" t="s">
        <v>10403</v>
      </c>
      <c r="B9807" s="2">
        <v>76</v>
      </c>
      <c r="C9807">
        <f>LEN(A9807)</f>
        <v>4</v>
      </c>
    </row>
    <row r="9808" spans="1:3" x14ac:dyDescent="0.15">
      <c r="A9808" s="1" t="s">
        <v>9346</v>
      </c>
      <c r="B9808" s="2">
        <v>76</v>
      </c>
      <c r="C9808">
        <f>LEN(A9808)</f>
        <v>3</v>
      </c>
    </row>
    <row r="9809" spans="1:3" x14ac:dyDescent="0.15">
      <c r="A9809" s="1" t="s">
        <v>9342</v>
      </c>
      <c r="B9809" s="2">
        <v>76</v>
      </c>
      <c r="C9809">
        <f>LEN(A9809)</f>
        <v>4</v>
      </c>
    </row>
    <row r="9810" spans="1:3" x14ac:dyDescent="0.15">
      <c r="A9810" s="1" t="s">
        <v>9216</v>
      </c>
      <c r="B9810" s="2">
        <v>76</v>
      </c>
      <c r="C9810">
        <f>LEN(A9810)</f>
        <v>3</v>
      </c>
    </row>
    <row r="9811" spans="1:3" x14ac:dyDescent="0.15">
      <c r="A9811" s="1" t="s">
        <v>9117</v>
      </c>
      <c r="B9811" s="2">
        <v>76</v>
      </c>
      <c r="C9811">
        <f>LEN(A9811)</f>
        <v>4</v>
      </c>
    </row>
    <row r="9812" spans="1:3" x14ac:dyDescent="0.15">
      <c r="A9812" s="1" t="s">
        <v>8472</v>
      </c>
      <c r="B9812" s="2">
        <v>76</v>
      </c>
      <c r="C9812">
        <f>LEN(A9812)</f>
        <v>3</v>
      </c>
    </row>
    <row r="9813" spans="1:3" x14ac:dyDescent="0.15">
      <c r="A9813" s="1" t="s">
        <v>9357</v>
      </c>
      <c r="B9813" s="2">
        <v>76</v>
      </c>
      <c r="C9813">
        <f>LEN(A9813)</f>
        <v>4</v>
      </c>
    </row>
    <row r="9814" spans="1:3" x14ac:dyDescent="0.15">
      <c r="A9814" s="1" t="s">
        <v>10406</v>
      </c>
      <c r="B9814" s="2">
        <v>76</v>
      </c>
      <c r="C9814">
        <f>LEN(A9814)</f>
        <v>5</v>
      </c>
    </row>
    <row r="9815" spans="1:3" x14ac:dyDescent="0.15">
      <c r="A9815" s="1" t="s">
        <v>10743</v>
      </c>
      <c r="B9815" s="2">
        <v>76</v>
      </c>
      <c r="C9815">
        <f>LEN(A9815)</f>
        <v>4</v>
      </c>
    </row>
    <row r="9816" spans="1:3" x14ac:dyDescent="0.15">
      <c r="A9816" s="1" t="s">
        <v>9326</v>
      </c>
      <c r="B9816" s="2">
        <v>76</v>
      </c>
      <c r="C9816">
        <f>LEN(A9816)</f>
        <v>3</v>
      </c>
    </row>
    <row r="9817" spans="1:3" x14ac:dyDescent="0.15">
      <c r="A9817" s="1" t="s">
        <v>11400</v>
      </c>
      <c r="B9817" s="2">
        <v>76</v>
      </c>
      <c r="C9817">
        <f>LEN(A9817)</f>
        <v>4</v>
      </c>
    </row>
    <row r="9818" spans="1:3" x14ac:dyDescent="0.15">
      <c r="A9818" s="1" t="s">
        <v>9212</v>
      </c>
      <c r="B9818" s="2">
        <v>76</v>
      </c>
      <c r="C9818">
        <f>LEN(A9818)</f>
        <v>4</v>
      </c>
    </row>
    <row r="9819" spans="1:3" x14ac:dyDescent="0.15">
      <c r="A9819" s="1" t="s">
        <v>8927</v>
      </c>
      <c r="B9819" s="2">
        <v>76</v>
      </c>
      <c r="C9819">
        <f>LEN(A9819)</f>
        <v>4</v>
      </c>
    </row>
    <row r="9820" spans="1:3" x14ac:dyDescent="0.15">
      <c r="A9820" s="1" t="s">
        <v>9021</v>
      </c>
      <c r="B9820" s="2">
        <v>76</v>
      </c>
      <c r="C9820">
        <f>LEN(A9820)</f>
        <v>4</v>
      </c>
    </row>
    <row r="9821" spans="1:3" x14ac:dyDescent="0.15">
      <c r="A9821" s="1" t="s">
        <v>9489</v>
      </c>
      <c r="B9821" s="2">
        <v>76</v>
      </c>
      <c r="C9821">
        <f>LEN(A9821)</f>
        <v>5</v>
      </c>
    </row>
    <row r="9822" spans="1:3" x14ac:dyDescent="0.15">
      <c r="A9822" s="1" t="s">
        <v>8912</v>
      </c>
      <c r="B9822" s="2">
        <v>76</v>
      </c>
      <c r="C9822">
        <f>LEN(A9822)</f>
        <v>3</v>
      </c>
    </row>
    <row r="9823" spans="1:3" x14ac:dyDescent="0.15">
      <c r="A9823" s="1" t="s">
        <v>8493</v>
      </c>
      <c r="B9823" s="2">
        <v>76</v>
      </c>
      <c r="C9823">
        <f>LEN(A9823)</f>
        <v>3</v>
      </c>
    </row>
    <row r="9824" spans="1:3" x14ac:dyDescent="0.15">
      <c r="A9824" s="1" t="s">
        <v>10037</v>
      </c>
      <c r="B9824" s="2">
        <v>76</v>
      </c>
      <c r="C9824">
        <f>LEN(A9824)</f>
        <v>4</v>
      </c>
    </row>
    <row r="9825" spans="1:3" x14ac:dyDescent="0.15">
      <c r="A9825" s="1" t="s">
        <v>9747</v>
      </c>
      <c r="B9825" s="2">
        <v>76</v>
      </c>
      <c r="C9825">
        <f>LEN(A9825)</f>
        <v>3</v>
      </c>
    </row>
    <row r="9826" spans="1:3" x14ac:dyDescent="0.15">
      <c r="A9826" s="1" t="s">
        <v>9870</v>
      </c>
      <c r="B9826" s="2">
        <v>76</v>
      </c>
      <c r="C9826">
        <f>LEN(A9826)</f>
        <v>5</v>
      </c>
    </row>
    <row r="9827" spans="1:3" x14ac:dyDescent="0.15">
      <c r="A9827" s="1" t="s">
        <v>10878</v>
      </c>
      <c r="B9827" s="2">
        <v>76</v>
      </c>
      <c r="C9827">
        <f>LEN(A9827)</f>
        <v>2</v>
      </c>
    </row>
    <row r="9828" spans="1:3" x14ac:dyDescent="0.15">
      <c r="A9828" s="1" t="s">
        <v>10426</v>
      </c>
      <c r="B9828" s="2">
        <v>76</v>
      </c>
      <c r="C9828">
        <f>LEN(A9828)</f>
        <v>5</v>
      </c>
    </row>
    <row r="9829" spans="1:3" x14ac:dyDescent="0.15">
      <c r="A9829" s="1" t="s">
        <v>10879</v>
      </c>
      <c r="B9829" s="2">
        <v>76</v>
      </c>
      <c r="C9829">
        <f>LEN(A9829)</f>
        <v>4</v>
      </c>
    </row>
    <row r="9830" spans="1:3" x14ac:dyDescent="0.15">
      <c r="A9830" s="1" t="s">
        <v>10293</v>
      </c>
      <c r="B9830" s="2">
        <v>76</v>
      </c>
      <c r="C9830">
        <f>LEN(A9830)</f>
        <v>2</v>
      </c>
    </row>
    <row r="9831" spans="1:3" x14ac:dyDescent="0.15">
      <c r="A9831" s="1" t="s">
        <v>8925</v>
      </c>
      <c r="B9831" s="2">
        <v>76</v>
      </c>
      <c r="C9831">
        <f>LEN(A9831)</f>
        <v>4</v>
      </c>
    </row>
    <row r="9832" spans="1:3" x14ac:dyDescent="0.15">
      <c r="A9832" s="1" t="s">
        <v>11998</v>
      </c>
      <c r="B9832" s="2">
        <v>76</v>
      </c>
      <c r="C9832">
        <f>LEN(A9832)</f>
        <v>3</v>
      </c>
    </row>
    <row r="9833" spans="1:3" x14ac:dyDescent="0.15">
      <c r="A9833" s="1" t="s">
        <v>8471</v>
      </c>
      <c r="B9833" s="2">
        <v>76</v>
      </c>
      <c r="C9833">
        <f>LEN(A9833)</f>
        <v>2</v>
      </c>
    </row>
    <row r="9834" spans="1:3" x14ac:dyDescent="0.15">
      <c r="A9834" s="1" t="s">
        <v>11267</v>
      </c>
      <c r="B9834" s="2">
        <v>76</v>
      </c>
      <c r="C9834">
        <f>LEN(A9834)</f>
        <v>4</v>
      </c>
    </row>
    <row r="9835" spans="1:3" x14ac:dyDescent="0.15">
      <c r="A9835" s="1" t="s">
        <v>10043</v>
      </c>
      <c r="B9835" s="2">
        <v>76</v>
      </c>
      <c r="C9835">
        <f>LEN(A9835)</f>
        <v>4</v>
      </c>
    </row>
    <row r="9836" spans="1:3" x14ac:dyDescent="0.15">
      <c r="A9836" s="1" t="s">
        <v>10605</v>
      </c>
      <c r="B9836" s="2">
        <v>76</v>
      </c>
      <c r="C9836">
        <f>LEN(A9836)</f>
        <v>5</v>
      </c>
    </row>
    <row r="9837" spans="1:3" x14ac:dyDescent="0.15">
      <c r="A9837" s="1" t="s">
        <v>9247</v>
      </c>
      <c r="B9837" s="2">
        <v>76</v>
      </c>
      <c r="C9837">
        <f>LEN(A9837)</f>
        <v>5</v>
      </c>
    </row>
    <row r="9838" spans="1:3" x14ac:dyDescent="0.15">
      <c r="A9838" s="1" t="s">
        <v>9757</v>
      </c>
      <c r="B9838" s="2">
        <v>76</v>
      </c>
      <c r="C9838">
        <f>LEN(A9838)</f>
        <v>3</v>
      </c>
    </row>
    <row r="9839" spans="1:3" x14ac:dyDescent="0.15">
      <c r="A9839" s="1" t="s">
        <v>10311</v>
      </c>
      <c r="B9839" s="2">
        <v>76</v>
      </c>
      <c r="C9839">
        <f>LEN(A9839)</f>
        <v>3</v>
      </c>
    </row>
    <row r="9840" spans="1:3" x14ac:dyDescent="0.15">
      <c r="A9840" s="1" t="s">
        <v>9497</v>
      </c>
      <c r="B9840" s="2">
        <v>76</v>
      </c>
      <c r="C9840">
        <f>LEN(A9840)</f>
        <v>4</v>
      </c>
    </row>
    <row r="9841" spans="1:3" x14ac:dyDescent="0.15">
      <c r="A9841" s="1" t="s">
        <v>10751</v>
      </c>
      <c r="B9841" s="2">
        <v>76</v>
      </c>
      <c r="C9841">
        <f>LEN(A9841)</f>
        <v>4</v>
      </c>
    </row>
    <row r="9842" spans="1:3" x14ac:dyDescent="0.15">
      <c r="A9842" s="1" t="s">
        <v>10150</v>
      </c>
      <c r="B9842" s="2">
        <v>76</v>
      </c>
      <c r="C9842">
        <f>LEN(A9842)</f>
        <v>3</v>
      </c>
    </row>
    <row r="9843" spans="1:3" x14ac:dyDescent="0.15">
      <c r="A9843" s="1" t="s">
        <v>8811</v>
      </c>
      <c r="B9843" s="2">
        <v>76</v>
      </c>
      <c r="C9843">
        <f>LEN(A9843)</f>
        <v>3</v>
      </c>
    </row>
    <row r="9844" spans="1:3" x14ac:dyDescent="0.15">
      <c r="A9844" s="1" t="s">
        <v>9372</v>
      </c>
      <c r="B9844" s="2">
        <v>76</v>
      </c>
      <c r="C9844">
        <f>LEN(A9844)</f>
        <v>4</v>
      </c>
    </row>
    <row r="9845" spans="1:3" x14ac:dyDescent="0.15">
      <c r="A9845" s="1" t="s">
        <v>10055</v>
      </c>
      <c r="B9845" s="2">
        <v>76</v>
      </c>
      <c r="C9845">
        <f>LEN(A9845)</f>
        <v>5</v>
      </c>
    </row>
    <row r="9846" spans="1:3" x14ac:dyDescent="0.15">
      <c r="A9846" s="1" t="s">
        <v>10068</v>
      </c>
      <c r="B9846" s="2">
        <v>76</v>
      </c>
      <c r="C9846">
        <f>LEN(A9846)</f>
        <v>5</v>
      </c>
    </row>
    <row r="9847" spans="1:3" x14ac:dyDescent="0.15">
      <c r="A9847" s="1" t="s">
        <v>10616</v>
      </c>
      <c r="B9847" s="2">
        <v>76</v>
      </c>
      <c r="C9847">
        <f>LEN(A9847)</f>
        <v>5</v>
      </c>
    </row>
    <row r="9848" spans="1:3" x14ac:dyDescent="0.15">
      <c r="A9848" s="1" t="s">
        <v>9233</v>
      </c>
      <c r="B9848" s="2">
        <v>76</v>
      </c>
      <c r="C9848">
        <f>LEN(A9848)</f>
        <v>5</v>
      </c>
    </row>
    <row r="9849" spans="1:3" x14ac:dyDescent="0.15">
      <c r="A9849" s="1" t="s">
        <v>10446</v>
      </c>
      <c r="B9849" s="2">
        <v>76</v>
      </c>
      <c r="C9849">
        <f>LEN(A9849)</f>
        <v>5</v>
      </c>
    </row>
    <row r="9850" spans="1:3" x14ac:dyDescent="0.15">
      <c r="A9850" s="1" t="s">
        <v>8506</v>
      </c>
      <c r="B9850" s="2">
        <v>76</v>
      </c>
      <c r="C9850">
        <f>LEN(A9850)</f>
        <v>4</v>
      </c>
    </row>
    <row r="9851" spans="1:3" x14ac:dyDescent="0.15">
      <c r="A9851" s="1" t="s">
        <v>8942</v>
      </c>
      <c r="B9851" s="2">
        <v>76</v>
      </c>
      <c r="C9851">
        <f>LEN(A9851)</f>
        <v>4</v>
      </c>
    </row>
    <row r="9852" spans="1:3" x14ac:dyDescent="0.15">
      <c r="A9852" s="1" t="s">
        <v>8509</v>
      </c>
      <c r="B9852" s="2">
        <v>76</v>
      </c>
      <c r="C9852">
        <f>LEN(A9852)</f>
        <v>2</v>
      </c>
    </row>
    <row r="9853" spans="1:3" x14ac:dyDescent="0.15">
      <c r="A9853" s="1" t="s">
        <v>11287</v>
      </c>
      <c r="B9853" s="2">
        <v>76</v>
      </c>
      <c r="C9853">
        <f>LEN(A9853)</f>
        <v>3</v>
      </c>
    </row>
    <row r="9854" spans="1:3" x14ac:dyDescent="0.15">
      <c r="A9854" s="1" t="s">
        <v>11666</v>
      </c>
      <c r="B9854" s="2">
        <v>76</v>
      </c>
      <c r="C9854">
        <f>LEN(A9854)</f>
        <v>5</v>
      </c>
    </row>
    <row r="9855" spans="1:3" x14ac:dyDescent="0.15">
      <c r="A9855" s="1" t="s">
        <v>8530</v>
      </c>
      <c r="B9855" s="2">
        <v>76</v>
      </c>
      <c r="C9855">
        <f>LEN(A9855)</f>
        <v>2</v>
      </c>
    </row>
    <row r="9856" spans="1:3" x14ac:dyDescent="0.15">
      <c r="A9856" s="1" t="s">
        <v>8507</v>
      </c>
      <c r="B9856" s="2">
        <v>76</v>
      </c>
      <c r="C9856">
        <f>LEN(A9856)</f>
        <v>4</v>
      </c>
    </row>
    <row r="9857" spans="1:3" x14ac:dyDescent="0.15">
      <c r="A9857" s="1" t="s">
        <v>9893</v>
      </c>
      <c r="B9857" s="2">
        <v>76</v>
      </c>
      <c r="C9857">
        <f>LEN(A9857)</f>
        <v>4</v>
      </c>
    </row>
    <row r="9858" spans="1:3" x14ac:dyDescent="0.15">
      <c r="A9858" s="1" t="s">
        <v>11107</v>
      </c>
      <c r="B9858" s="2">
        <v>76</v>
      </c>
      <c r="C9858">
        <f>LEN(A9858)</f>
        <v>3</v>
      </c>
    </row>
    <row r="9859" spans="1:3" x14ac:dyDescent="0.15">
      <c r="A9859" s="1" t="s">
        <v>8504</v>
      </c>
      <c r="B9859" s="2">
        <v>76</v>
      </c>
      <c r="C9859">
        <f>LEN(A9859)</f>
        <v>5</v>
      </c>
    </row>
    <row r="9860" spans="1:3" x14ac:dyDescent="0.15">
      <c r="A9860" s="1" t="s">
        <v>10071</v>
      </c>
      <c r="B9860" s="2">
        <v>76</v>
      </c>
      <c r="C9860">
        <f>LEN(A9860)</f>
        <v>4</v>
      </c>
    </row>
    <row r="9861" spans="1:3" x14ac:dyDescent="0.15">
      <c r="A9861" s="1" t="s">
        <v>10102</v>
      </c>
      <c r="B9861" s="2">
        <v>76</v>
      </c>
      <c r="C9861">
        <f>LEN(A9861)</f>
        <v>3</v>
      </c>
    </row>
    <row r="9862" spans="1:3" x14ac:dyDescent="0.15">
      <c r="A9862" s="1" t="s">
        <v>9942</v>
      </c>
      <c r="B9862" s="2">
        <v>76</v>
      </c>
      <c r="C9862">
        <f>LEN(A9862)</f>
        <v>5</v>
      </c>
    </row>
    <row r="9863" spans="1:3" x14ac:dyDescent="0.15">
      <c r="A9863" s="1" t="s">
        <v>9694</v>
      </c>
      <c r="B9863" s="2">
        <v>76</v>
      </c>
      <c r="C9863">
        <f>LEN(A9863)</f>
        <v>5</v>
      </c>
    </row>
    <row r="9864" spans="1:3" x14ac:dyDescent="0.15">
      <c r="A9864" s="1" t="s">
        <v>11517</v>
      </c>
      <c r="B9864" s="2">
        <v>76</v>
      </c>
      <c r="C9864">
        <f>LEN(A9864)</f>
        <v>4</v>
      </c>
    </row>
    <row r="9865" spans="1:3" x14ac:dyDescent="0.15">
      <c r="A9865" s="1" t="s">
        <v>10206</v>
      </c>
      <c r="B9865" s="2">
        <v>76</v>
      </c>
      <c r="C9865">
        <f>LEN(A9865)</f>
        <v>3</v>
      </c>
    </row>
    <row r="9866" spans="1:3" x14ac:dyDescent="0.15">
      <c r="A9866" s="1" t="s">
        <v>8545</v>
      </c>
      <c r="B9866" s="2">
        <v>76</v>
      </c>
      <c r="C9866">
        <f>LEN(A9866)</f>
        <v>4</v>
      </c>
    </row>
    <row r="9867" spans="1:3" x14ac:dyDescent="0.15">
      <c r="A9867" s="1" t="s">
        <v>8533</v>
      </c>
      <c r="B9867" s="2">
        <v>76</v>
      </c>
      <c r="C9867">
        <f>LEN(A9867)</f>
        <v>2</v>
      </c>
    </row>
    <row r="9868" spans="1:3" x14ac:dyDescent="0.15">
      <c r="A9868" s="1" t="s">
        <v>8531</v>
      </c>
      <c r="B9868" s="2">
        <v>76</v>
      </c>
      <c r="C9868">
        <f>LEN(A9868)</f>
        <v>3</v>
      </c>
    </row>
    <row r="9869" spans="1:3" x14ac:dyDescent="0.15">
      <c r="A9869" s="1" t="s">
        <v>9939</v>
      </c>
      <c r="B9869" s="2">
        <v>76</v>
      </c>
      <c r="C9869">
        <f>LEN(A9869)</f>
        <v>4</v>
      </c>
    </row>
    <row r="9870" spans="1:3" x14ac:dyDescent="0.15">
      <c r="A9870" s="1" t="s">
        <v>11138</v>
      </c>
      <c r="B9870" s="2">
        <v>76</v>
      </c>
      <c r="C9870">
        <f>LEN(A9870)</f>
        <v>2</v>
      </c>
    </row>
    <row r="9871" spans="1:3" x14ac:dyDescent="0.15">
      <c r="A9871" s="1" t="s">
        <v>9816</v>
      </c>
      <c r="B9871" s="2">
        <v>76</v>
      </c>
      <c r="C9871">
        <f>LEN(A9871)</f>
        <v>4</v>
      </c>
    </row>
    <row r="9872" spans="1:3" x14ac:dyDescent="0.15">
      <c r="A9872" s="1" t="s">
        <v>10077</v>
      </c>
      <c r="B9872" s="2">
        <v>76</v>
      </c>
      <c r="C9872">
        <f>LEN(A9872)</f>
        <v>3</v>
      </c>
    </row>
    <row r="9873" spans="1:3" x14ac:dyDescent="0.15">
      <c r="A9873" s="1" t="s">
        <v>10508</v>
      </c>
      <c r="B9873" s="2">
        <v>76</v>
      </c>
      <c r="C9873">
        <f>LEN(A9873)</f>
        <v>4</v>
      </c>
    </row>
    <row r="9874" spans="1:3" x14ac:dyDescent="0.15">
      <c r="A9874" s="1" t="s">
        <v>10223</v>
      </c>
      <c r="B9874" s="2">
        <v>76</v>
      </c>
      <c r="C9874">
        <f>LEN(A9874)</f>
        <v>3</v>
      </c>
    </row>
    <row r="9875" spans="1:3" x14ac:dyDescent="0.15">
      <c r="A9875" s="1" t="s">
        <v>10507</v>
      </c>
      <c r="B9875" s="2">
        <v>76</v>
      </c>
      <c r="C9875">
        <f>LEN(A9875)</f>
        <v>5</v>
      </c>
    </row>
    <row r="9876" spans="1:3" x14ac:dyDescent="0.15">
      <c r="A9876" s="1" t="s">
        <v>10491</v>
      </c>
      <c r="B9876" s="2">
        <v>76</v>
      </c>
      <c r="C9876">
        <f>LEN(A9876)</f>
        <v>5</v>
      </c>
    </row>
    <row r="9877" spans="1:3" x14ac:dyDescent="0.15">
      <c r="A9877" s="1" t="s">
        <v>10988</v>
      </c>
      <c r="B9877" s="2">
        <v>76</v>
      </c>
      <c r="C9877">
        <f>LEN(A9877)</f>
        <v>3</v>
      </c>
    </row>
    <row r="9878" spans="1:3" x14ac:dyDescent="0.15">
      <c r="A9878" s="1" t="s">
        <v>10337</v>
      </c>
      <c r="B9878" s="2">
        <v>76</v>
      </c>
      <c r="C9878">
        <f>LEN(A9878)</f>
        <v>2</v>
      </c>
    </row>
    <row r="9879" spans="1:3" x14ac:dyDescent="0.15">
      <c r="A9879" s="1" t="s">
        <v>12115</v>
      </c>
      <c r="B9879" s="2">
        <v>76</v>
      </c>
      <c r="C9879">
        <f>LEN(A9879)</f>
        <v>5</v>
      </c>
    </row>
    <row r="9880" spans="1:3" x14ac:dyDescent="0.15">
      <c r="A9880" s="1" t="s">
        <v>10630</v>
      </c>
      <c r="B9880" s="2">
        <v>76</v>
      </c>
      <c r="C9880">
        <f>LEN(A9880)</f>
        <v>2</v>
      </c>
    </row>
    <row r="9881" spans="1:3" x14ac:dyDescent="0.15">
      <c r="A9881" s="1" t="s">
        <v>11495</v>
      </c>
      <c r="B9881" s="2">
        <v>76</v>
      </c>
      <c r="C9881">
        <f>LEN(A9881)</f>
        <v>5</v>
      </c>
    </row>
    <row r="9882" spans="1:3" x14ac:dyDescent="0.15">
      <c r="A9882" s="1" t="s">
        <v>10324</v>
      </c>
      <c r="B9882" s="2">
        <v>76</v>
      </c>
      <c r="C9882">
        <f>LEN(A9882)</f>
        <v>5</v>
      </c>
    </row>
    <row r="9883" spans="1:3" x14ac:dyDescent="0.15">
      <c r="A9883" s="1" t="s">
        <v>9964</v>
      </c>
      <c r="B9883" s="2">
        <v>76</v>
      </c>
      <c r="C9883">
        <f>LEN(A9883)</f>
        <v>4</v>
      </c>
    </row>
    <row r="9884" spans="1:3" x14ac:dyDescent="0.15">
      <c r="A9884" s="1" t="s">
        <v>10800</v>
      </c>
      <c r="B9884" s="2">
        <v>76</v>
      </c>
      <c r="C9884">
        <f>LEN(A9884)</f>
        <v>3</v>
      </c>
    </row>
    <row r="9885" spans="1:3" x14ac:dyDescent="0.15">
      <c r="A9885" s="1" t="s">
        <v>9823</v>
      </c>
      <c r="B9885" s="2">
        <v>76</v>
      </c>
      <c r="C9885">
        <f>LEN(A9885)</f>
        <v>5</v>
      </c>
    </row>
    <row r="9886" spans="1:3" x14ac:dyDescent="0.15">
      <c r="A9886" s="1" t="s">
        <v>8513</v>
      </c>
      <c r="B9886" s="2">
        <v>76</v>
      </c>
      <c r="C9886">
        <f>LEN(A9886)</f>
        <v>5</v>
      </c>
    </row>
    <row r="9887" spans="1:3" x14ac:dyDescent="0.15">
      <c r="A9887" s="1" t="s">
        <v>10796</v>
      </c>
      <c r="B9887" s="2">
        <v>76</v>
      </c>
      <c r="C9887">
        <f>LEN(A9887)</f>
        <v>4</v>
      </c>
    </row>
    <row r="9888" spans="1:3" x14ac:dyDescent="0.15">
      <c r="A9888" s="1" t="s">
        <v>9644</v>
      </c>
      <c r="B9888" s="2">
        <v>76</v>
      </c>
      <c r="C9888">
        <f>LEN(A9888)</f>
        <v>4</v>
      </c>
    </row>
    <row r="9889" spans="1:3" x14ac:dyDescent="0.15">
      <c r="A9889" s="1" t="s">
        <v>9975</v>
      </c>
      <c r="B9889" s="2">
        <v>76</v>
      </c>
      <c r="C9889">
        <f>LEN(A9889)</f>
        <v>4</v>
      </c>
    </row>
    <row r="9890" spans="1:3" x14ac:dyDescent="0.15">
      <c r="A9890" s="1" t="s">
        <v>10176</v>
      </c>
      <c r="B9890" s="2">
        <v>76</v>
      </c>
      <c r="C9890">
        <f>LEN(A9890)</f>
        <v>4</v>
      </c>
    </row>
    <row r="9891" spans="1:3" x14ac:dyDescent="0.15">
      <c r="A9891" s="1" t="s">
        <v>8537</v>
      </c>
      <c r="B9891" s="2">
        <v>76</v>
      </c>
      <c r="C9891">
        <f>LEN(A9891)</f>
        <v>4</v>
      </c>
    </row>
    <row r="9892" spans="1:3" x14ac:dyDescent="0.15">
      <c r="A9892" s="1" t="s">
        <v>8514</v>
      </c>
      <c r="B9892" s="2">
        <v>76</v>
      </c>
      <c r="C9892">
        <f>LEN(A9892)</f>
        <v>3</v>
      </c>
    </row>
    <row r="9893" spans="1:3" x14ac:dyDescent="0.15">
      <c r="A9893" s="1" t="s">
        <v>9958</v>
      </c>
      <c r="B9893" s="2">
        <v>76</v>
      </c>
      <c r="C9893">
        <f>LEN(A9893)</f>
        <v>5</v>
      </c>
    </row>
    <row r="9894" spans="1:3" x14ac:dyDescent="0.15">
      <c r="A9894" s="1" t="s">
        <v>9321</v>
      </c>
      <c r="B9894" s="2">
        <v>76</v>
      </c>
      <c r="C9894">
        <f>LEN(A9894)</f>
        <v>5</v>
      </c>
    </row>
    <row r="9895" spans="1:3" x14ac:dyDescent="0.15">
      <c r="A9895" s="1" t="s">
        <v>9293</v>
      </c>
      <c r="B9895" s="2">
        <v>76</v>
      </c>
      <c r="C9895">
        <f>LEN(A9895)</f>
        <v>5</v>
      </c>
    </row>
    <row r="9896" spans="1:3" x14ac:dyDescent="0.15">
      <c r="A9896" s="1" t="s">
        <v>9859</v>
      </c>
      <c r="B9896" s="2">
        <v>76</v>
      </c>
      <c r="C9896">
        <f>LEN(A9896)</f>
        <v>5</v>
      </c>
    </row>
    <row r="9897" spans="1:3" x14ac:dyDescent="0.15">
      <c r="A9897" s="1" t="s">
        <v>9181</v>
      </c>
      <c r="B9897" s="2">
        <v>76</v>
      </c>
      <c r="C9897">
        <f>LEN(A9897)</f>
        <v>5</v>
      </c>
    </row>
    <row r="9898" spans="1:3" x14ac:dyDescent="0.15">
      <c r="A9898" s="1" t="s">
        <v>9844</v>
      </c>
      <c r="B9898" s="2">
        <v>76</v>
      </c>
      <c r="C9898">
        <f>LEN(A9898)</f>
        <v>4</v>
      </c>
    </row>
    <row r="9899" spans="1:3" x14ac:dyDescent="0.15">
      <c r="A9899" s="1" t="s">
        <v>10670</v>
      </c>
      <c r="B9899" s="2">
        <v>76</v>
      </c>
      <c r="C9899">
        <f>LEN(A9899)</f>
        <v>3</v>
      </c>
    </row>
    <row r="9900" spans="1:3" x14ac:dyDescent="0.15">
      <c r="A9900" s="1" t="s">
        <v>10545</v>
      </c>
      <c r="B9900" s="2">
        <v>76</v>
      </c>
      <c r="C9900">
        <f>LEN(A9900)</f>
        <v>4</v>
      </c>
    </row>
    <row r="9901" spans="1:3" x14ac:dyDescent="0.15">
      <c r="A9901" s="1" t="s">
        <v>9184</v>
      </c>
      <c r="B9901" s="2">
        <v>76</v>
      </c>
      <c r="C9901">
        <f>LEN(A9901)</f>
        <v>5</v>
      </c>
    </row>
    <row r="9902" spans="1:3" x14ac:dyDescent="0.15">
      <c r="A9902" s="1" t="s">
        <v>8901</v>
      </c>
      <c r="B9902" s="2">
        <v>76</v>
      </c>
      <c r="C9902">
        <f>LEN(A9902)</f>
        <v>3</v>
      </c>
    </row>
    <row r="9903" spans="1:3" x14ac:dyDescent="0.15">
      <c r="A9903" s="1" t="s">
        <v>8563</v>
      </c>
      <c r="B9903" s="2">
        <v>76</v>
      </c>
      <c r="C9903">
        <f>LEN(A9903)</f>
        <v>4</v>
      </c>
    </row>
    <row r="9904" spans="1:3" x14ac:dyDescent="0.15">
      <c r="A9904" s="1" t="s">
        <v>12389</v>
      </c>
      <c r="B9904" s="2">
        <v>76</v>
      </c>
      <c r="C9904">
        <f>LEN(A9904)</f>
        <v>4</v>
      </c>
    </row>
    <row r="9905" spans="1:3" x14ac:dyDescent="0.15">
      <c r="A9905" s="1" t="s">
        <v>8556</v>
      </c>
      <c r="B9905" s="2">
        <v>76</v>
      </c>
      <c r="C9905">
        <f>LEN(A9905)</f>
        <v>4</v>
      </c>
    </row>
    <row r="9906" spans="1:3" x14ac:dyDescent="0.15">
      <c r="A9906" s="1" t="s">
        <v>10690</v>
      </c>
      <c r="B9906" s="2">
        <v>76</v>
      </c>
      <c r="C9906">
        <f>LEN(A9906)</f>
        <v>3</v>
      </c>
    </row>
    <row r="9907" spans="1:3" x14ac:dyDescent="0.15">
      <c r="A9907" s="1" t="s">
        <v>10825</v>
      </c>
      <c r="B9907" s="2">
        <v>76</v>
      </c>
      <c r="C9907">
        <f>LEN(A9907)</f>
        <v>5</v>
      </c>
    </row>
    <row r="9908" spans="1:3" x14ac:dyDescent="0.15">
      <c r="A9908" s="1" t="s">
        <v>10008</v>
      </c>
      <c r="B9908" s="2">
        <v>76</v>
      </c>
      <c r="C9908">
        <f>LEN(A9908)</f>
        <v>3</v>
      </c>
    </row>
    <row r="9909" spans="1:3" x14ac:dyDescent="0.15">
      <c r="A9909" s="1" t="s">
        <v>10512</v>
      </c>
      <c r="B9909" s="2">
        <v>76</v>
      </c>
      <c r="C9909">
        <f>LEN(A9909)</f>
        <v>5</v>
      </c>
    </row>
    <row r="9910" spans="1:3" x14ac:dyDescent="0.15">
      <c r="A9910" s="1" t="s">
        <v>9442</v>
      </c>
      <c r="B9910" s="2">
        <v>76</v>
      </c>
      <c r="C9910">
        <f>LEN(A9910)</f>
        <v>5</v>
      </c>
    </row>
    <row r="9911" spans="1:3" x14ac:dyDescent="0.15">
      <c r="A9911" s="1" t="s">
        <v>10112</v>
      </c>
      <c r="B9911" s="2">
        <v>76</v>
      </c>
      <c r="C9911">
        <f>LEN(A9911)</f>
        <v>5</v>
      </c>
    </row>
    <row r="9912" spans="1:3" x14ac:dyDescent="0.15">
      <c r="A9912" s="1" t="s">
        <v>11008</v>
      </c>
      <c r="B9912" s="2">
        <v>76</v>
      </c>
      <c r="C9912">
        <f>LEN(A9912)</f>
        <v>5</v>
      </c>
    </row>
    <row r="9913" spans="1:3" x14ac:dyDescent="0.15">
      <c r="A9913" s="1" t="s">
        <v>8567</v>
      </c>
      <c r="B9913" s="2">
        <v>76</v>
      </c>
      <c r="C9913">
        <f>LEN(A9913)</f>
        <v>2</v>
      </c>
    </row>
    <row r="9914" spans="1:3" x14ac:dyDescent="0.15">
      <c r="A9914" s="1" t="s">
        <v>8576</v>
      </c>
      <c r="B9914" s="2">
        <v>76</v>
      </c>
      <c r="C9914">
        <f>LEN(A9914)</f>
        <v>2</v>
      </c>
    </row>
    <row r="9915" spans="1:3" x14ac:dyDescent="0.15">
      <c r="A9915" s="1" t="s">
        <v>9598</v>
      </c>
      <c r="B9915" s="2">
        <v>75</v>
      </c>
      <c r="C9915">
        <f>LEN(A9915)</f>
        <v>5</v>
      </c>
    </row>
    <row r="9916" spans="1:3" x14ac:dyDescent="0.15">
      <c r="A9916" s="1" t="s">
        <v>9882</v>
      </c>
      <c r="B9916" s="2">
        <v>75</v>
      </c>
      <c r="C9916">
        <f>LEN(A9916)</f>
        <v>4</v>
      </c>
    </row>
    <row r="9917" spans="1:3" x14ac:dyDescent="0.15">
      <c r="A9917" s="1" t="s">
        <v>11403</v>
      </c>
      <c r="B9917" s="2">
        <v>75</v>
      </c>
      <c r="C9917">
        <f>LEN(A9917)</f>
        <v>3</v>
      </c>
    </row>
    <row r="9918" spans="1:3" x14ac:dyDescent="0.15">
      <c r="A9918" s="1" t="s">
        <v>10748</v>
      </c>
      <c r="B9918" s="2">
        <v>75</v>
      </c>
      <c r="C9918">
        <f>LEN(A9918)</f>
        <v>5</v>
      </c>
    </row>
    <row r="9919" spans="1:3" x14ac:dyDescent="0.15">
      <c r="A9919" s="1" t="s">
        <v>11033</v>
      </c>
      <c r="B9919" s="2">
        <v>75</v>
      </c>
      <c r="C9919">
        <f>LEN(A9919)</f>
        <v>4</v>
      </c>
    </row>
    <row r="9920" spans="1:3" x14ac:dyDescent="0.15">
      <c r="A9920" s="1" t="s">
        <v>9115</v>
      </c>
      <c r="B9920" s="2">
        <v>75</v>
      </c>
      <c r="C9920">
        <f>LEN(A9920)</f>
        <v>5</v>
      </c>
    </row>
    <row r="9921" spans="1:3" x14ac:dyDescent="0.15">
      <c r="A9921" s="1" t="s">
        <v>9737</v>
      </c>
      <c r="B9921" s="2">
        <v>75</v>
      </c>
      <c r="C9921">
        <f>LEN(A9921)</f>
        <v>5</v>
      </c>
    </row>
    <row r="9922" spans="1:3" x14ac:dyDescent="0.15">
      <c r="A9922" s="1" t="s">
        <v>9745</v>
      </c>
      <c r="B9922" s="2">
        <v>75</v>
      </c>
      <c r="C9922">
        <f>LEN(A9922)</f>
        <v>3</v>
      </c>
    </row>
    <row r="9923" spans="1:3" x14ac:dyDescent="0.15">
      <c r="A9923" s="1" t="s">
        <v>8590</v>
      </c>
      <c r="B9923" s="2">
        <v>75</v>
      </c>
      <c r="C9923">
        <f>LEN(A9923)</f>
        <v>5</v>
      </c>
    </row>
    <row r="9924" spans="1:3" x14ac:dyDescent="0.15">
      <c r="A9924" s="1" t="s">
        <v>9100</v>
      </c>
      <c r="B9924" s="2">
        <v>75</v>
      </c>
      <c r="C9924">
        <f>LEN(A9924)</f>
        <v>4</v>
      </c>
    </row>
    <row r="9925" spans="1:3" x14ac:dyDescent="0.15">
      <c r="A9925" s="1" t="s">
        <v>10414</v>
      </c>
      <c r="B9925" s="2">
        <v>75</v>
      </c>
      <c r="C9925">
        <f>LEN(A9925)</f>
        <v>5</v>
      </c>
    </row>
    <row r="9926" spans="1:3" x14ac:dyDescent="0.15">
      <c r="A9926" s="1" t="s">
        <v>9738</v>
      </c>
      <c r="B9926" s="2">
        <v>75</v>
      </c>
      <c r="C9926">
        <f>LEN(A9926)</f>
        <v>4</v>
      </c>
    </row>
    <row r="9927" spans="1:3" x14ac:dyDescent="0.15">
      <c r="A9927" s="1" t="s">
        <v>9344</v>
      </c>
      <c r="B9927" s="2">
        <v>75</v>
      </c>
      <c r="C9927">
        <f>LEN(A9927)</f>
        <v>5</v>
      </c>
    </row>
    <row r="9928" spans="1:3" x14ac:dyDescent="0.15">
      <c r="A9928" s="1" t="s">
        <v>8931</v>
      </c>
      <c r="B9928" s="2">
        <v>75</v>
      </c>
      <c r="C9928">
        <f>LEN(A9928)</f>
        <v>2</v>
      </c>
    </row>
    <row r="9929" spans="1:3" x14ac:dyDescent="0.15">
      <c r="A9929" s="1" t="s">
        <v>8581</v>
      </c>
      <c r="B9929" s="2">
        <v>75</v>
      </c>
      <c r="C9929">
        <f>LEN(A9929)</f>
        <v>3</v>
      </c>
    </row>
    <row r="9930" spans="1:3" x14ac:dyDescent="0.15">
      <c r="A9930" s="1" t="s">
        <v>10409</v>
      </c>
      <c r="B9930" s="2">
        <v>75</v>
      </c>
      <c r="C9930">
        <f>LEN(A9930)</f>
        <v>4</v>
      </c>
    </row>
    <row r="9931" spans="1:3" x14ac:dyDescent="0.15">
      <c r="A9931" s="1" t="s">
        <v>8582</v>
      </c>
      <c r="B9931" s="2">
        <v>75</v>
      </c>
      <c r="C9931">
        <f>LEN(A9931)</f>
        <v>2</v>
      </c>
    </row>
    <row r="9932" spans="1:3" x14ac:dyDescent="0.15">
      <c r="A9932" s="1" t="s">
        <v>8592</v>
      </c>
      <c r="B9932" s="2">
        <v>75</v>
      </c>
      <c r="C9932">
        <f>LEN(A9932)</f>
        <v>4</v>
      </c>
    </row>
    <row r="9933" spans="1:3" x14ac:dyDescent="0.15">
      <c r="A9933" s="1" t="s">
        <v>10270</v>
      </c>
      <c r="B9933" s="2">
        <v>75</v>
      </c>
      <c r="C9933">
        <f>LEN(A9933)</f>
        <v>4</v>
      </c>
    </row>
    <row r="9934" spans="1:3" x14ac:dyDescent="0.15">
      <c r="A9934" s="1" t="s">
        <v>10022</v>
      </c>
      <c r="B9934" s="2">
        <v>75</v>
      </c>
      <c r="C9934">
        <f>LEN(A9934)</f>
        <v>5</v>
      </c>
    </row>
    <row r="9935" spans="1:3" x14ac:dyDescent="0.15">
      <c r="A9935" s="1" t="s">
        <v>8591</v>
      </c>
      <c r="B9935" s="2">
        <v>75</v>
      </c>
      <c r="C9935">
        <f>LEN(A9935)</f>
        <v>3</v>
      </c>
    </row>
    <row r="9936" spans="1:3" x14ac:dyDescent="0.15">
      <c r="A9936" s="1" t="s">
        <v>9883</v>
      </c>
      <c r="B9936" s="2">
        <v>75</v>
      </c>
      <c r="C9936">
        <f>LEN(A9936)</f>
        <v>5</v>
      </c>
    </row>
    <row r="9937" spans="1:3" x14ac:dyDescent="0.15">
      <c r="A9937" s="1" t="s">
        <v>8578</v>
      </c>
      <c r="B9937" s="2">
        <v>75</v>
      </c>
      <c r="C9937">
        <f>LEN(A9937)</f>
        <v>3</v>
      </c>
    </row>
    <row r="9938" spans="1:3" x14ac:dyDescent="0.15">
      <c r="A9938" s="1" t="s">
        <v>9743</v>
      </c>
      <c r="B9938" s="2">
        <v>75</v>
      </c>
      <c r="C9938">
        <f>LEN(A9938)</f>
        <v>5</v>
      </c>
    </row>
    <row r="9939" spans="1:3" x14ac:dyDescent="0.15">
      <c r="A9939" s="1" t="s">
        <v>8588</v>
      </c>
      <c r="B9939" s="2">
        <v>75</v>
      </c>
      <c r="C9939">
        <f>LEN(A9939)</f>
        <v>2</v>
      </c>
    </row>
    <row r="9940" spans="1:3" x14ac:dyDescent="0.15">
      <c r="A9940" s="1" t="s">
        <v>10138</v>
      </c>
      <c r="B9940" s="2">
        <v>75</v>
      </c>
      <c r="C9940">
        <f>LEN(A9940)</f>
        <v>3</v>
      </c>
    </row>
    <row r="9941" spans="1:3" x14ac:dyDescent="0.15">
      <c r="A9941" s="1" t="s">
        <v>8613</v>
      </c>
      <c r="B9941" s="2">
        <v>75</v>
      </c>
      <c r="C9941">
        <f>LEN(A9941)</f>
        <v>2</v>
      </c>
    </row>
    <row r="9942" spans="1:3" x14ac:dyDescent="0.15">
      <c r="A9942" s="1" t="s">
        <v>8597</v>
      </c>
      <c r="B9942" s="2">
        <v>75</v>
      </c>
      <c r="C9942">
        <f>LEN(A9942)</f>
        <v>4</v>
      </c>
    </row>
    <row r="9943" spans="1:3" x14ac:dyDescent="0.15">
      <c r="A9943" s="1" t="s">
        <v>11467</v>
      </c>
      <c r="B9943" s="2">
        <v>75</v>
      </c>
      <c r="C9943">
        <f>LEN(A9943)</f>
        <v>5</v>
      </c>
    </row>
    <row r="9944" spans="1:3" x14ac:dyDescent="0.15">
      <c r="A9944" s="1" t="s">
        <v>9776</v>
      </c>
      <c r="B9944" s="2">
        <v>75</v>
      </c>
      <c r="C9944">
        <f>LEN(A9944)</f>
        <v>4</v>
      </c>
    </row>
    <row r="9945" spans="1:3" x14ac:dyDescent="0.15">
      <c r="A9945" s="1" t="s">
        <v>9787</v>
      </c>
      <c r="B9945" s="2">
        <v>75</v>
      </c>
      <c r="C9945">
        <f>LEN(A9945)</f>
        <v>4</v>
      </c>
    </row>
    <row r="9946" spans="1:3" x14ac:dyDescent="0.15">
      <c r="A9946" s="1" t="s">
        <v>10184</v>
      </c>
      <c r="B9946" s="2">
        <v>75</v>
      </c>
      <c r="C9946">
        <f>LEN(A9946)</f>
        <v>4</v>
      </c>
    </row>
    <row r="9947" spans="1:3" x14ac:dyDescent="0.15">
      <c r="A9947" s="1" t="s">
        <v>8612</v>
      </c>
      <c r="B9947" s="2">
        <v>75</v>
      </c>
      <c r="C9947">
        <f>LEN(A9947)</f>
        <v>4</v>
      </c>
    </row>
    <row r="9948" spans="1:3" x14ac:dyDescent="0.15">
      <c r="A9948" s="1" t="s">
        <v>8622</v>
      </c>
      <c r="B9948" s="2">
        <v>75</v>
      </c>
      <c r="C9948">
        <f>LEN(A9948)</f>
        <v>5</v>
      </c>
    </row>
    <row r="9949" spans="1:3" x14ac:dyDescent="0.15">
      <c r="A9949" s="1" t="s">
        <v>8620</v>
      </c>
      <c r="B9949" s="2">
        <v>75</v>
      </c>
      <c r="C9949">
        <f>LEN(A9949)</f>
        <v>2</v>
      </c>
    </row>
    <row r="9950" spans="1:3" x14ac:dyDescent="0.15">
      <c r="A9950" s="1" t="s">
        <v>9908</v>
      </c>
      <c r="B9950" s="2">
        <v>75</v>
      </c>
      <c r="C9950">
        <f>LEN(A9950)</f>
        <v>3</v>
      </c>
    </row>
    <row r="9951" spans="1:3" x14ac:dyDescent="0.15">
      <c r="A9951" s="1" t="s">
        <v>9260</v>
      </c>
      <c r="B9951" s="2">
        <v>75</v>
      </c>
      <c r="C9951">
        <f>LEN(A9951)</f>
        <v>5</v>
      </c>
    </row>
    <row r="9952" spans="1:3" x14ac:dyDescent="0.15">
      <c r="A9952" s="1" t="s">
        <v>12028</v>
      </c>
      <c r="B9952" s="2">
        <v>75</v>
      </c>
      <c r="C9952">
        <f>LEN(A9952)</f>
        <v>3</v>
      </c>
    </row>
    <row r="9953" spans="1:3" x14ac:dyDescent="0.15">
      <c r="A9953" s="1" t="s">
        <v>9519</v>
      </c>
      <c r="B9953" s="2">
        <v>75</v>
      </c>
      <c r="C9953">
        <f>LEN(A9953)</f>
        <v>5</v>
      </c>
    </row>
    <row r="9954" spans="1:3" x14ac:dyDescent="0.15">
      <c r="A9954" s="1" t="s">
        <v>11437</v>
      </c>
      <c r="B9954" s="2">
        <v>75</v>
      </c>
      <c r="C9954">
        <f>LEN(A9954)</f>
        <v>4</v>
      </c>
    </row>
    <row r="9955" spans="1:3" x14ac:dyDescent="0.15">
      <c r="A9955" s="1" t="s">
        <v>9523</v>
      </c>
      <c r="B9955" s="2">
        <v>75</v>
      </c>
      <c r="C9955">
        <f>LEN(A9955)</f>
        <v>5</v>
      </c>
    </row>
    <row r="9956" spans="1:3" x14ac:dyDescent="0.15">
      <c r="A9956" s="1" t="s">
        <v>8624</v>
      </c>
      <c r="B9956" s="2">
        <v>75</v>
      </c>
      <c r="C9956">
        <f>LEN(A9956)</f>
        <v>4</v>
      </c>
    </row>
    <row r="9957" spans="1:3" x14ac:dyDescent="0.15">
      <c r="A9957" s="1" t="s">
        <v>10056</v>
      </c>
      <c r="B9957" s="2">
        <v>75</v>
      </c>
      <c r="C9957">
        <f>LEN(A9957)</f>
        <v>5</v>
      </c>
    </row>
    <row r="9958" spans="1:3" x14ac:dyDescent="0.15">
      <c r="A9958" s="1" t="s">
        <v>10447</v>
      </c>
      <c r="B9958" s="2">
        <v>75</v>
      </c>
      <c r="C9958">
        <f>LEN(A9958)</f>
        <v>3</v>
      </c>
    </row>
    <row r="9959" spans="1:3" x14ac:dyDescent="0.15">
      <c r="A9959" s="1" t="s">
        <v>8599</v>
      </c>
      <c r="B9959" s="2">
        <v>75</v>
      </c>
      <c r="C9959">
        <f>LEN(A9959)</f>
        <v>3</v>
      </c>
    </row>
    <row r="9960" spans="1:3" x14ac:dyDescent="0.15">
      <c r="A9960" s="1" t="s">
        <v>9774</v>
      </c>
      <c r="B9960" s="2">
        <v>75</v>
      </c>
      <c r="C9960">
        <f>LEN(A9960)</f>
        <v>5</v>
      </c>
    </row>
    <row r="9961" spans="1:3" x14ac:dyDescent="0.15">
      <c r="A9961" s="1" t="s">
        <v>10469</v>
      </c>
      <c r="B9961" s="2">
        <v>75</v>
      </c>
      <c r="C9961">
        <f>LEN(A9961)</f>
        <v>3</v>
      </c>
    </row>
    <row r="9962" spans="1:3" x14ac:dyDescent="0.15">
      <c r="A9962" s="1" t="s">
        <v>10185</v>
      </c>
      <c r="B9962" s="2">
        <v>75</v>
      </c>
      <c r="C9962">
        <f>LEN(A9962)</f>
        <v>4</v>
      </c>
    </row>
    <row r="9963" spans="1:3" x14ac:dyDescent="0.15">
      <c r="A9963" s="1" t="s">
        <v>10171</v>
      </c>
      <c r="B9963" s="2">
        <v>75</v>
      </c>
      <c r="C9963">
        <f>LEN(A9963)</f>
        <v>3</v>
      </c>
    </row>
    <row r="9964" spans="1:3" x14ac:dyDescent="0.15">
      <c r="A9964" s="1" t="s">
        <v>11272</v>
      </c>
      <c r="B9964" s="2">
        <v>75</v>
      </c>
      <c r="C9964">
        <f>LEN(A9964)</f>
        <v>5</v>
      </c>
    </row>
    <row r="9965" spans="1:3" x14ac:dyDescent="0.15">
      <c r="A9965" s="1" t="s">
        <v>8626</v>
      </c>
      <c r="B9965" s="2">
        <v>75</v>
      </c>
      <c r="C9965">
        <f>LEN(A9965)</f>
        <v>3</v>
      </c>
    </row>
    <row r="9966" spans="1:3" x14ac:dyDescent="0.15">
      <c r="A9966" s="1" t="s">
        <v>9501</v>
      </c>
      <c r="B9966" s="2">
        <v>75</v>
      </c>
      <c r="C9966">
        <f>LEN(A9966)</f>
        <v>4</v>
      </c>
    </row>
    <row r="9967" spans="1:3" x14ac:dyDescent="0.15">
      <c r="A9967" s="1" t="s">
        <v>8617</v>
      </c>
      <c r="B9967" s="2">
        <v>75</v>
      </c>
      <c r="C9967">
        <f>LEN(A9967)</f>
        <v>3</v>
      </c>
    </row>
    <row r="9968" spans="1:3" x14ac:dyDescent="0.15">
      <c r="A9968" s="1" t="s">
        <v>9492</v>
      </c>
      <c r="B9968" s="2">
        <v>75</v>
      </c>
      <c r="C9968">
        <f>LEN(A9968)</f>
        <v>5</v>
      </c>
    </row>
    <row r="9969" spans="1:3" x14ac:dyDescent="0.15">
      <c r="A9969" s="1" t="s">
        <v>10144</v>
      </c>
      <c r="B9969" s="2">
        <v>75</v>
      </c>
      <c r="C9969">
        <f>LEN(A9969)</f>
        <v>4</v>
      </c>
    </row>
    <row r="9970" spans="1:3" x14ac:dyDescent="0.15">
      <c r="A9970" s="1" t="s">
        <v>8610</v>
      </c>
      <c r="B9970" s="2">
        <v>75</v>
      </c>
      <c r="C9970">
        <f>LEN(A9970)</f>
        <v>3</v>
      </c>
    </row>
    <row r="9971" spans="1:3" x14ac:dyDescent="0.15">
      <c r="A9971" s="1" t="s">
        <v>9167</v>
      </c>
      <c r="B9971" s="2">
        <v>75</v>
      </c>
      <c r="C9971">
        <f>LEN(A9971)</f>
        <v>3</v>
      </c>
    </row>
    <row r="9972" spans="1:3" x14ac:dyDescent="0.15">
      <c r="A9972" s="1" t="s">
        <v>8628</v>
      </c>
      <c r="B9972" s="2">
        <v>75</v>
      </c>
      <c r="C9972">
        <f>LEN(A9972)</f>
        <v>2</v>
      </c>
    </row>
    <row r="9973" spans="1:3" x14ac:dyDescent="0.15">
      <c r="A9973" s="1" t="s">
        <v>8651</v>
      </c>
      <c r="B9973" s="2">
        <v>75</v>
      </c>
      <c r="C9973">
        <f>LEN(A9973)</f>
        <v>5</v>
      </c>
    </row>
    <row r="9974" spans="1:3" x14ac:dyDescent="0.15">
      <c r="A9974" s="1" t="s">
        <v>9834</v>
      </c>
      <c r="B9974" s="2">
        <v>75</v>
      </c>
      <c r="C9974">
        <f>LEN(A9974)</f>
        <v>3</v>
      </c>
    </row>
    <row r="9975" spans="1:3" x14ac:dyDescent="0.15">
      <c r="A9975" s="1" t="s">
        <v>10205</v>
      </c>
      <c r="B9975" s="2">
        <v>75</v>
      </c>
      <c r="C9975">
        <f>LEN(A9975)</f>
        <v>4</v>
      </c>
    </row>
    <row r="9976" spans="1:3" x14ac:dyDescent="0.15">
      <c r="A9976" s="1" t="s">
        <v>9073</v>
      </c>
      <c r="B9976" s="2">
        <v>75</v>
      </c>
      <c r="C9976">
        <f>LEN(A9976)</f>
        <v>5</v>
      </c>
    </row>
    <row r="9977" spans="1:3" x14ac:dyDescent="0.15">
      <c r="A9977" s="1" t="s">
        <v>9818</v>
      </c>
      <c r="B9977" s="2">
        <v>75</v>
      </c>
      <c r="C9977">
        <f>LEN(A9977)</f>
        <v>4</v>
      </c>
    </row>
    <row r="9978" spans="1:3" x14ac:dyDescent="0.15">
      <c r="A9978" s="1" t="s">
        <v>8639</v>
      </c>
      <c r="B9978" s="2">
        <v>75</v>
      </c>
      <c r="C9978">
        <f>LEN(A9978)</f>
        <v>2</v>
      </c>
    </row>
    <row r="9979" spans="1:3" x14ac:dyDescent="0.15">
      <c r="A9979" s="1" t="s">
        <v>9266</v>
      </c>
      <c r="B9979" s="2">
        <v>75</v>
      </c>
      <c r="C9979">
        <f>LEN(A9979)</f>
        <v>4</v>
      </c>
    </row>
    <row r="9980" spans="1:3" x14ac:dyDescent="0.15">
      <c r="A9980" s="1" t="s">
        <v>11329</v>
      </c>
      <c r="B9980" s="2">
        <v>75</v>
      </c>
      <c r="C9980">
        <f>LEN(A9980)</f>
        <v>4</v>
      </c>
    </row>
    <row r="9981" spans="1:3" x14ac:dyDescent="0.15">
      <c r="A9981" s="1" t="s">
        <v>10094</v>
      </c>
      <c r="B9981" s="2">
        <v>75</v>
      </c>
      <c r="C9981">
        <f>LEN(A9981)</f>
        <v>2</v>
      </c>
    </row>
    <row r="9982" spans="1:3" x14ac:dyDescent="0.15">
      <c r="A9982" s="1" t="s">
        <v>11693</v>
      </c>
      <c r="B9982" s="2">
        <v>75</v>
      </c>
      <c r="C9982">
        <f>LEN(A9982)</f>
        <v>5</v>
      </c>
    </row>
    <row r="9983" spans="1:3" x14ac:dyDescent="0.15">
      <c r="A9983" s="1" t="s">
        <v>9831</v>
      </c>
      <c r="B9983" s="2">
        <v>75</v>
      </c>
      <c r="C9983">
        <f>LEN(A9983)</f>
        <v>4</v>
      </c>
    </row>
    <row r="9984" spans="1:3" x14ac:dyDescent="0.15">
      <c r="A9984" s="1" t="s">
        <v>9548</v>
      </c>
      <c r="B9984" s="2">
        <v>75</v>
      </c>
      <c r="C9984">
        <f>LEN(A9984)</f>
        <v>4</v>
      </c>
    </row>
    <row r="9985" spans="1:3" x14ac:dyDescent="0.15">
      <c r="A9985" s="1" t="s">
        <v>8646</v>
      </c>
      <c r="B9985" s="2">
        <v>75</v>
      </c>
      <c r="C9985">
        <f>LEN(A9985)</f>
        <v>3</v>
      </c>
    </row>
    <row r="9986" spans="1:3" x14ac:dyDescent="0.15">
      <c r="A9986" s="1" t="s">
        <v>10326</v>
      </c>
      <c r="B9986" s="2">
        <v>75</v>
      </c>
      <c r="C9986">
        <f>LEN(A9986)</f>
        <v>4</v>
      </c>
    </row>
    <row r="9987" spans="1:3" x14ac:dyDescent="0.15">
      <c r="A9987" s="1" t="s">
        <v>8654</v>
      </c>
      <c r="B9987" s="2">
        <v>75</v>
      </c>
      <c r="C9987">
        <f>LEN(A9987)</f>
        <v>3</v>
      </c>
    </row>
    <row r="9988" spans="1:3" x14ac:dyDescent="0.15">
      <c r="A9988" s="1" t="s">
        <v>10213</v>
      </c>
      <c r="B9988" s="2">
        <v>75</v>
      </c>
      <c r="C9988">
        <f>LEN(A9988)</f>
        <v>4</v>
      </c>
    </row>
    <row r="9989" spans="1:3" x14ac:dyDescent="0.15">
      <c r="A9989" s="1" t="s">
        <v>10653</v>
      </c>
      <c r="B9989" s="2">
        <v>75</v>
      </c>
      <c r="C9989">
        <f>LEN(A9989)</f>
        <v>4</v>
      </c>
    </row>
    <row r="9990" spans="1:3" x14ac:dyDescent="0.15">
      <c r="A9990" s="1" t="s">
        <v>8631</v>
      </c>
      <c r="B9990" s="2">
        <v>75</v>
      </c>
      <c r="C9990">
        <f>LEN(A9990)</f>
        <v>2</v>
      </c>
    </row>
    <row r="9991" spans="1:3" x14ac:dyDescent="0.15">
      <c r="A9991" s="1" t="s">
        <v>11111</v>
      </c>
      <c r="B9991" s="2">
        <v>75</v>
      </c>
      <c r="C9991">
        <f>LEN(A9991)</f>
        <v>4</v>
      </c>
    </row>
    <row r="9992" spans="1:3" x14ac:dyDescent="0.15">
      <c r="A9992" s="1" t="s">
        <v>9946</v>
      </c>
      <c r="B9992" s="2">
        <v>75</v>
      </c>
      <c r="C9992">
        <f>LEN(A9992)</f>
        <v>4</v>
      </c>
    </row>
    <row r="9993" spans="1:3" x14ac:dyDescent="0.15">
      <c r="A9993" s="1" t="s">
        <v>10657</v>
      </c>
      <c r="B9993" s="2">
        <v>75</v>
      </c>
      <c r="C9993">
        <f>LEN(A9993)</f>
        <v>5</v>
      </c>
    </row>
    <row r="9994" spans="1:3" x14ac:dyDescent="0.15">
      <c r="A9994" s="1" t="s">
        <v>9418</v>
      </c>
      <c r="B9994" s="2">
        <v>75</v>
      </c>
      <c r="C9994">
        <f>LEN(A9994)</f>
        <v>4</v>
      </c>
    </row>
    <row r="9995" spans="1:3" x14ac:dyDescent="0.15">
      <c r="A9995" s="1" t="s">
        <v>8645</v>
      </c>
      <c r="B9995" s="2">
        <v>75</v>
      </c>
      <c r="C9995">
        <f>LEN(A9995)</f>
        <v>4</v>
      </c>
    </row>
    <row r="9996" spans="1:3" x14ac:dyDescent="0.15">
      <c r="A9996" s="1" t="s">
        <v>9685</v>
      </c>
      <c r="B9996" s="2">
        <v>75</v>
      </c>
      <c r="C9996">
        <f>LEN(A9996)</f>
        <v>4</v>
      </c>
    </row>
    <row r="9997" spans="1:3" x14ac:dyDescent="0.15">
      <c r="A9997" s="1" t="s">
        <v>9178</v>
      </c>
      <c r="B9997" s="2">
        <v>75</v>
      </c>
      <c r="C9997">
        <f>LEN(A9997)</f>
        <v>5</v>
      </c>
    </row>
    <row r="9998" spans="1:3" x14ac:dyDescent="0.15">
      <c r="A9998" s="1" t="s">
        <v>9800</v>
      </c>
      <c r="B9998" s="2">
        <v>75</v>
      </c>
      <c r="C9998">
        <f>LEN(A9998)</f>
        <v>4</v>
      </c>
    </row>
    <row r="9999" spans="1:3" x14ac:dyDescent="0.15">
      <c r="A9999" s="1" t="s">
        <v>10495</v>
      </c>
      <c r="B9999" s="2">
        <v>75</v>
      </c>
      <c r="C9999">
        <f>LEN(A9999)</f>
        <v>5</v>
      </c>
    </row>
    <row r="10000" spans="1:3" x14ac:dyDescent="0.15">
      <c r="A10000" s="1" t="s">
        <v>12112</v>
      </c>
      <c r="B10000" s="2">
        <v>75</v>
      </c>
      <c r="C10000">
        <f>LEN(A10000)</f>
        <v>5</v>
      </c>
    </row>
    <row r="10001" spans="1:3" x14ac:dyDescent="0.15">
      <c r="A10001" s="1" t="s">
        <v>9640</v>
      </c>
      <c r="B10001" s="2">
        <v>75</v>
      </c>
      <c r="C10001">
        <f>LEN(A10001)</f>
        <v>5</v>
      </c>
    </row>
    <row r="10002" spans="1:3" x14ac:dyDescent="0.15">
      <c r="A10002" s="1" t="s">
        <v>10661</v>
      </c>
      <c r="B10002" s="2">
        <v>75</v>
      </c>
      <c r="C10002">
        <f>LEN(A10002)</f>
        <v>4</v>
      </c>
    </row>
    <row r="10003" spans="1:3" x14ac:dyDescent="0.15">
      <c r="A10003" s="1" t="s">
        <v>10081</v>
      </c>
      <c r="B10003" s="2">
        <v>75</v>
      </c>
      <c r="C10003">
        <f>LEN(A10003)</f>
        <v>5</v>
      </c>
    </row>
    <row r="10004" spans="1:3" x14ac:dyDescent="0.15">
      <c r="A10004" s="1" t="s">
        <v>10204</v>
      </c>
      <c r="B10004" s="2">
        <v>75</v>
      </c>
      <c r="C10004">
        <f>LEN(A10004)</f>
        <v>4</v>
      </c>
    </row>
    <row r="10005" spans="1:3" x14ac:dyDescent="0.15">
      <c r="A10005" s="1" t="s">
        <v>9684</v>
      </c>
      <c r="B10005" s="2">
        <v>75</v>
      </c>
      <c r="C10005">
        <f>LEN(A10005)</f>
        <v>5</v>
      </c>
    </row>
    <row r="10006" spans="1:3" x14ac:dyDescent="0.15">
      <c r="A10006" s="1" t="s">
        <v>9195</v>
      </c>
      <c r="B10006" s="2">
        <v>75</v>
      </c>
      <c r="C10006">
        <f>LEN(A10006)</f>
        <v>5</v>
      </c>
    </row>
    <row r="10007" spans="1:3" x14ac:dyDescent="0.15">
      <c r="A10007" s="1" t="s">
        <v>10103</v>
      </c>
      <c r="B10007" s="2">
        <v>75</v>
      </c>
      <c r="C10007">
        <f>LEN(A10007)</f>
        <v>3</v>
      </c>
    </row>
    <row r="10008" spans="1:3" x14ac:dyDescent="0.15">
      <c r="A10008" s="1" t="s">
        <v>8678</v>
      </c>
      <c r="B10008" s="2">
        <v>75</v>
      </c>
      <c r="C10008">
        <f>LEN(A10008)</f>
        <v>2</v>
      </c>
    </row>
    <row r="10009" spans="1:3" x14ac:dyDescent="0.15">
      <c r="A10009" s="1" t="s">
        <v>11167</v>
      </c>
      <c r="B10009" s="2">
        <v>75</v>
      </c>
      <c r="C10009">
        <f>LEN(A10009)</f>
        <v>4</v>
      </c>
    </row>
    <row r="10010" spans="1:3" x14ac:dyDescent="0.15">
      <c r="A10010" s="1" t="s">
        <v>8668</v>
      </c>
      <c r="B10010" s="2">
        <v>75</v>
      </c>
      <c r="C10010">
        <f>LEN(A10010)</f>
        <v>3</v>
      </c>
    </row>
    <row r="10011" spans="1:3" x14ac:dyDescent="0.15">
      <c r="A10011" s="1" t="s">
        <v>10830</v>
      </c>
      <c r="B10011" s="2">
        <v>75</v>
      </c>
      <c r="C10011">
        <f>LEN(A10011)</f>
        <v>4</v>
      </c>
    </row>
    <row r="10012" spans="1:3" x14ac:dyDescent="0.15">
      <c r="A10012" s="1" t="s">
        <v>11546</v>
      </c>
      <c r="B10012" s="2">
        <v>75</v>
      </c>
      <c r="C10012">
        <f>LEN(A10012)</f>
        <v>4</v>
      </c>
    </row>
    <row r="10013" spans="1:3" x14ac:dyDescent="0.15">
      <c r="A10013" s="1" t="s">
        <v>10704</v>
      </c>
      <c r="B10013" s="2">
        <v>75</v>
      </c>
      <c r="C10013">
        <f>LEN(A10013)</f>
        <v>4</v>
      </c>
    </row>
    <row r="10014" spans="1:3" x14ac:dyDescent="0.15">
      <c r="A10014" s="1" t="s">
        <v>10131</v>
      </c>
      <c r="B10014" s="2">
        <v>75</v>
      </c>
      <c r="C10014">
        <f>LEN(A10014)</f>
        <v>3</v>
      </c>
    </row>
    <row r="10015" spans="1:3" x14ac:dyDescent="0.15">
      <c r="A10015" s="1" t="s">
        <v>10013</v>
      </c>
      <c r="B10015" s="2">
        <v>75</v>
      </c>
      <c r="C10015">
        <f>LEN(A10015)</f>
        <v>5</v>
      </c>
    </row>
    <row r="10016" spans="1:3" x14ac:dyDescent="0.15">
      <c r="A10016" s="1" t="s">
        <v>8667</v>
      </c>
      <c r="B10016" s="2">
        <v>75</v>
      </c>
      <c r="C10016">
        <f>LEN(A10016)</f>
        <v>5</v>
      </c>
    </row>
    <row r="10017" spans="1:3" x14ac:dyDescent="0.15">
      <c r="A10017" s="1" t="s">
        <v>10534</v>
      </c>
      <c r="B10017" s="2">
        <v>75</v>
      </c>
      <c r="C10017">
        <f>LEN(A10017)</f>
        <v>4</v>
      </c>
    </row>
    <row r="10018" spans="1:3" x14ac:dyDescent="0.15">
      <c r="A10018" s="1" t="s">
        <v>8644</v>
      </c>
      <c r="B10018" s="2">
        <v>75</v>
      </c>
      <c r="C10018">
        <f>LEN(A10018)</f>
        <v>4</v>
      </c>
    </row>
    <row r="10019" spans="1:3" x14ac:dyDescent="0.15">
      <c r="A10019" s="1" t="s">
        <v>11018</v>
      </c>
      <c r="B10019" s="2">
        <v>75</v>
      </c>
      <c r="C10019">
        <f>LEN(A10019)</f>
        <v>4</v>
      </c>
    </row>
    <row r="10020" spans="1:3" x14ac:dyDescent="0.15">
      <c r="A10020" s="1" t="s">
        <v>11929</v>
      </c>
      <c r="B10020" s="2">
        <v>75</v>
      </c>
      <c r="C10020">
        <f>LEN(A10020)</f>
        <v>5</v>
      </c>
    </row>
    <row r="10021" spans="1:3" x14ac:dyDescent="0.15">
      <c r="A10021" s="1" t="s">
        <v>9716</v>
      </c>
      <c r="B10021" s="2">
        <v>75</v>
      </c>
      <c r="C10021">
        <f>LEN(A10021)</f>
        <v>5</v>
      </c>
    </row>
    <row r="10022" spans="1:3" x14ac:dyDescent="0.15">
      <c r="A10022" s="1" t="s">
        <v>9722</v>
      </c>
      <c r="B10022" s="2">
        <v>75</v>
      </c>
      <c r="C10022">
        <f>LEN(A10022)</f>
        <v>3</v>
      </c>
    </row>
    <row r="10023" spans="1:3" x14ac:dyDescent="0.15">
      <c r="A10023" s="1" t="s">
        <v>10537</v>
      </c>
      <c r="B10023" s="2">
        <v>75</v>
      </c>
      <c r="C10023">
        <f>LEN(A10023)</f>
        <v>5</v>
      </c>
    </row>
    <row r="10024" spans="1:3" x14ac:dyDescent="0.15">
      <c r="A10024" s="1" t="s">
        <v>10365</v>
      </c>
      <c r="B10024" s="2">
        <v>75</v>
      </c>
      <c r="C10024">
        <f>LEN(A10024)</f>
        <v>4</v>
      </c>
    </row>
    <row r="10025" spans="1:3" x14ac:dyDescent="0.15">
      <c r="A10025" s="1" t="s">
        <v>9997</v>
      </c>
      <c r="B10025" s="2">
        <v>75</v>
      </c>
      <c r="C10025">
        <f>LEN(A10025)</f>
        <v>5</v>
      </c>
    </row>
    <row r="10026" spans="1:3" x14ac:dyDescent="0.15">
      <c r="A10026" s="1" t="s">
        <v>9294</v>
      </c>
      <c r="B10026" s="2">
        <v>75</v>
      </c>
      <c r="C10026">
        <f>LEN(A10026)</f>
        <v>4</v>
      </c>
    </row>
    <row r="10027" spans="1:3" x14ac:dyDescent="0.15">
      <c r="A10027" s="1" t="s">
        <v>10108</v>
      </c>
      <c r="B10027" s="2">
        <v>75</v>
      </c>
      <c r="C10027">
        <f>LEN(A10027)</f>
        <v>5</v>
      </c>
    </row>
    <row r="10028" spans="1:3" x14ac:dyDescent="0.15">
      <c r="A10028" s="1" t="s">
        <v>9567</v>
      </c>
      <c r="B10028" s="2">
        <v>75</v>
      </c>
      <c r="C10028">
        <f>LEN(A10028)</f>
        <v>5</v>
      </c>
    </row>
    <row r="10029" spans="1:3" x14ac:dyDescent="0.15">
      <c r="A10029" s="1" t="s">
        <v>9311</v>
      </c>
      <c r="B10029" s="2">
        <v>75</v>
      </c>
      <c r="C10029">
        <f>LEN(A10029)</f>
        <v>5</v>
      </c>
    </row>
    <row r="10030" spans="1:3" x14ac:dyDescent="0.15">
      <c r="A10030" s="1" t="s">
        <v>10668</v>
      </c>
      <c r="B10030" s="2">
        <v>75</v>
      </c>
      <c r="C10030">
        <f>LEN(A10030)</f>
        <v>5</v>
      </c>
    </row>
    <row r="10031" spans="1:3" x14ac:dyDescent="0.15">
      <c r="A10031" s="1" t="s">
        <v>11739</v>
      </c>
      <c r="B10031" s="2">
        <v>75</v>
      </c>
      <c r="C10031">
        <f>LEN(A10031)</f>
        <v>5</v>
      </c>
    </row>
    <row r="10032" spans="1:3" x14ac:dyDescent="0.15">
      <c r="A10032" s="1" t="s">
        <v>10853</v>
      </c>
      <c r="B10032" s="2">
        <v>75</v>
      </c>
      <c r="C10032">
        <f>LEN(A10032)</f>
        <v>4</v>
      </c>
    </row>
    <row r="10033" spans="1:3" x14ac:dyDescent="0.15">
      <c r="A10033" s="1" t="s">
        <v>9200</v>
      </c>
      <c r="B10033" s="2">
        <v>75</v>
      </c>
      <c r="C10033">
        <f>LEN(A10033)</f>
        <v>5</v>
      </c>
    </row>
    <row r="10034" spans="1:3" x14ac:dyDescent="0.15">
      <c r="A10034" s="1" t="s">
        <v>9582</v>
      </c>
      <c r="B10034" s="2">
        <v>75</v>
      </c>
      <c r="C10034">
        <f>LEN(A10034)</f>
        <v>5</v>
      </c>
    </row>
    <row r="10035" spans="1:3" x14ac:dyDescent="0.15">
      <c r="A10035" s="1" t="s">
        <v>10371</v>
      </c>
      <c r="B10035" s="2">
        <v>75</v>
      </c>
      <c r="C10035">
        <f>LEN(A10035)</f>
        <v>3</v>
      </c>
    </row>
    <row r="10036" spans="1:3" x14ac:dyDescent="0.15">
      <c r="A10036" s="1" t="s">
        <v>10279</v>
      </c>
      <c r="B10036" s="2">
        <v>74</v>
      </c>
      <c r="C10036">
        <f>LEN(A10036)</f>
        <v>2</v>
      </c>
    </row>
    <row r="10037" spans="1:3" x14ac:dyDescent="0.15">
      <c r="A10037" s="1" t="s">
        <v>11041</v>
      </c>
      <c r="B10037" s="2">
        <v>74</v>
      </c>
      <c r="C10037">
        <f>LEN(A10037)</f>
        <v>3</v>
      </c>
    </row>
    <row r="10038" spans="1:3" x14ac:dyDescent="0.15">
      <c r="A10038" s="1" t="s">
        <v>8690</v>
      </c>
      <c r="B10038" s="2">
        <v>74</v>
      </c>
      <c r="C10038">
        <f>LEN(A10038)</f>
        <v>2</v>
      </c>
    </row>
    <row r="10039" spans="1:3" x14ac:dyDescent="0.15">
      <c r="A10039" s="1" t="s">
        <v>9898</v>
      </c>
      <c r="B10039" s="2">
        <v>74</v>
      </c>
      <c r="C10039">
        <f>LEN(A10039)</f>
        <v>5</v>
      </c>
    </row>
    <row r="10040" spans="1:3" x14ac:dyDescent="0.15">
      <c r="A10040" s="1" t="s">
        <v>8691</v>
      </c>
      <c r="B10040" s="2">
        <v>74</v>
      </c>
      <c r="C10040">
        <f>LEN(A10040)</f>
        <v>4</v>
      </c>
    </row>
    <row r="10041" spans="1:3" x14ac:dyDescent="0.15">
      <c r="A10041" s="1" t="s">
        <v>11580</v>
      </c>
      <c r="B10041" s="2">
        <v>74</v>
      </c>
      <c r="C10041">
        <f>LEN(A10041)</f>
        <v>5</v>
      </c>
    </row>
    <row r="10042" spans="1:3" x14ac:dyDescent="0.15">
      <c r="A10042" s="1" t="s">
        <v>9746</v>
      </c>
      <c r="B10042" s="2">
        <v>74</v>
      </c>
      <c r="C10042">
        <f>LEN(A10042)</f>
        <v>5</v>
      </c>
    </row>
    <row r="10043" spans="1:3" x14ac:dyDescent="0.15">
      <c r="A10043" s="1" t="s">
        <v>8683</v>
      </c>
      <c r="B10043" s="2">
        <v>74</v>
      </c>
      <c r="C10043">
        <f>LEN(A10043)</f>
        <v>3</v>
      </c>
    </row>
    <row r="10044" spans="1:3" x14ac:dyDescent="0.15">
      <c r="A10044" s="1" t="s">
        <v>10559</v>
      </c>
      <c r="B10044" s="2">
        <v>74</v>
      </c>
      <c r="C10044">
        <f>LEN(A10044)</f>
        <v>5</v>
      </c>
    </row>
    <row r="10045" spans="1:3" x14ac:dyDescent="0.15">
      <c r="A10045" s="1" t="s">
        <v>8685</v>
      </c>
      <c r="B10045" s="2">
        <v>74</v>
      </c>
      <c r="C10045">
        <f>LEN(A10045)</f>
        <v>2</v>
      </c>
    </row>
    <row r="10046" spans="1:3" x14ac:dyDescent="0.15">
      <c r="A10046" s="1" t="s">
        <v>9481</v>
      </c>
      <c r="B10046" s="2">
        <v>74</v>
      </c>
      <c r="C10046">
        <f>LEN(A10046)</f>
        <v>3</v>
      </c>
    </row>
    <row r="10047" spans="1:3" x14ac:dyDescent="0.15">
      <c r="A10047" s="1" t="s">
        <v>9607</v>
      </c>
      <c r="B10047" s="2">
        <v>74</v>
      </c>
      <c r="C10047">
        <f>LEN(A10047)</f>
        <v>5</v>
      </c>
    </row>
    <row r="10048" spans="1:3" x14ac:dyDescent="0.15">
      <c r="A10048" s="1" t="s">
        <v>9337</v>
      </c>
      <c r="B10048" s="2">
        <v>74</v>
      </c>
      <c r="C10048">
        <f>LEN(A10048)</f>
        <v>5</v>
      </c>
    </row>
    <row r="10049" spans="1:3" x14ac:dyDescent="0.15">
      <c r="A10049" s="1" t="s">
        <v>9749</v>
      </c>
      <c r="B10049" s="2">
        <v>74</v>
      </c>
      <c r="C10049">
        <f>LEN(A10049)</f>
        <v>5</v>
      </c>
    </row>
    <row r="10050" spans="1:3" x14ac:dyDescent="0.15">
      <c r="A10050" s="1" t="s">
        <v>10421</v>
      </c>
      <c r="B10050" s="2">
        <v>74</v>
      </c>
      <c r="C10050">
        <f>LEN(A10050)</f>
        <v>5</v>
      </c>
    </row>
    <row r="10051" spans="1:3" x14ac:dyDescent="0.15">
      <c r="A10051" s="1" t="s">
        <v>9221</v>
      </c>
      <c r="B10051" s="2">
        <v>74</v>
      </c>
      <c r="C10051">
        <f>LEN(A10051)</f>
        <v>5</v>
      </c>
    </row>
    <row r="10052" spans="1:3" x14ac:dyDescent="0.15">
      <c r="A10052" s="1" t="s">
        <v>10904</v>
      </c>
      <c r="B10052" s="2">
        <v>74</v>
      </c>
      <c r="C10052">
        <f>LEN(A10052)</f>
        <v>5</v>
      </c>
    </row>
    <row r="10053" spans="1:3" x14ac:dyDescent="0.15">
      <c r="A10053" s="1" t="s">
        <v>10900</v>
      </c>
      <c r="B10053" s="2">
        <v>74</v>
      </c>
      <c r="C10053">
        <f>LEN(A10053)</f>
        <v>5</v>
      </c>
    </row>
    <row r="10054" spans="1:3" x14ac:dyDescent="0.15">
      <c r="A10054" s="1" t="s">
        <v>10576</v>
      </c>
      <c r="B10054" s="2">
        <v>74</v>
      </c>
      <c r="C10054">
        <f>LEN(A10054)</f>
        <v>3</v>
      </c>
    </row>
    <row r="10055" spans="1:3" x14ac:dyDescent="0.15">
      <c r="A10055" s="1" t="s">
        <v>9475</v>
      </c>
      <c r="B10055" s="2">
        <v>74</v>
      </c>
      <c r="C10055">
        <f>LEN(A10055)</f>
        <v>4</v>
      </c>
    </row>
    <row r="10056" spans="1:3" x14ac:dyDescent="0.15">
      <c r="A10056" s="1" t="s">
        <v>12390</v>
      </c>
      <c r="B10056" s="2">
        <v>74</v>
      </c>
      <c r="C10056">
        <f>LEN(A10056)</f>
        <v>5</v>
      </c>
    </row>
    <row r="10057" spans="1:3" x14ac:dyDescent="0.15">
      <c r="A10057" s="1" t="s">
        <v>10140</v>
      </c>
      <c r="B10057" s="2">
        <v>74</v>
      </c>
      <c r="C10057">
        <f>LEN(A10057)</f>
        <v>5</v>
      </c>
    </row>
    <row r="10058" spans="1:3" x14ac:dyDescent="0.15">
      <c r="A10058" s="1" t="s">
        <v>10281</v>
      </c>
      <c r="B10058" s="2">
        <v>74</v>
      </c>
      <c r="C10058">
        <f>LEN(A10058)</f>
        <v>4</v>
      </c>
    </row>
    <row r="10059" spans="1:3" x14ac:dyDescent="0.15">
      <c r="A10059" s="1" t="s">
        <v>11591</v>
      </c>
      <c r="B10059" s="2">
        <v>74</v>
      </c>
      <c r="C10059">
        <f>LEN(A10059)</f>
        <v>4</v>
      </c>
    </row>
    <row r="10060" spans="1:3" x14ac:dyDescent="0.15">
      <c r="A10060" s="1" t="s">
        <v>10902</v>
      </c>
      <c r="B10060" s="2">
        <v>74</v>
      </c>
      <c r="C10060">
        <f>LEN(A10060)</f>
        <v>4</v>
      </c>
    </row>
    <row r="10061" spans="1:3" x14ac:dyDescent="0.15">
      <c r="A10061" s="1" t="s">
        <v>9626</v>
      </c>
      <c r="B10061" s="2">
        <v>74</v>
      </c>
      <c r="C10061">
        <f>LEN(A10061)</f>
        <v>5</v>
      </c>
    </row>
    <row r="10062" spans="1:3" x14ac:dyDescent="0.15">
      <c r="A10062" s="1" t="s">
        <v>8709</v>
      </c>
      <c r="B10062" s="2">
        <v>74</v>
      </c>
      <c r="C10062">
        <f>LEN(A10062)</f>
        <v>2</v>
      </c>
    </row>
    <row r="10063" spans="1:3" x14ac:dyDescent="0.15">
      <c r="A10063" s="1" t="s">
        <v>9108</v>
      </c>
      <c r="B10063" s="2">
        <v>74</v>
      </c>
      <c r="C10063">
        <f>LEN(A10063)</f>
        <v>5</v>
      </c>
    </row>
    <row r="10064" spans="1:3" x14ac:dyDescent="0.15">
      <c r="A10064" s="1" t="s">
        <v>8688</v>
      </c>
      <c r="B10064" s="2">
        <v>74</v>
      </c>
      <c r="C10064">
        <f>LEN(A10064)</f>
        <v>4</v>
      </c>
    </row>
    <row r="10065" spans="1:3" x14ac:dyDescent="0.15">
      <c r="A10065" s="1" t="s">
        <v>8693</v>
      </c>
      <c r="B10065" s="2">
        <v>74</v>
      </c>
      <c r="C10065">
        <f>LEN(A10065)</f>
        <v>3</v>
      </c>
    </row>
    <row r="10066" spans="1:3" x14ac:dyDescent="0.15">
      <c r="A10066" s="1" t="s">
        <v>8694</v>
      </c>
      <c r="B10066" s="2">
        <v>74</v>
      </c>
      <c r="C10066">
        <f>LEN(A10066)</f>
        <v>2</v>
      </c>
    </row>
    <row r="10067" spans="1:3" x14ac:dyDescent="0.15">
      <c r="A10067" s="1" t="s">
        <v>10274</v>
      </c>
      <c r="B10067" s="2">
        <v>74</v>
      </c>
      <c r="C10067">
        <f>LEN(A10067)</f>
        <v>3</v>
      </c>
    </row>
    <row r="10068" spans="1:3" x14ac:dyDescent="0.15">
      <c r="A10068" s="1" t="s">
        <v>8708</v>
      </c>
      <c r="B10068" s="2">
        <v>74</v>
      </c>
      <c r="C10068">
        <f>LEN(A10068)</f>
        <v>3</v>
      </c>
    </row>
    <row r="10069" spans="1:3" x14ac:dyDescent="0.15">
      <c r="A10069" s="1" t="s">
        <v>9860</v>
      </c>
      <c r="B10069" s="2">
        <v>74</v>
      </c>
      <c r="C10069">
        <f>LEN(A10069)</f>
        <v>5</v>
      </c>
    </row>
    <row r="10070" spans="1:3" x14ac:dyDescent="0.15">
      <c r="A10070" s="1" t="s">
        <v>10434</v>
      </c>
      <c r="B10070" s="2">
        <v>74</v>
      </c>
      <c r="C10070">
        <f>LEN(A10070)</f>
        <v>5</v>
      </c>
    </row>
    <row r="10071" spans="1:3" x14ac:dyDescent="0.15">
      <c r="A10071" s="1" t="s">
        <v>8684</v>
      </c>
      <c r="B10071" s="2">
        <v>74</v>
      </c>
      <c r="C10071">
        <f>LEN(A10071)</f>
        <v>2</v>
      </c>
    </row>
    <row r="10072" spans="1:3" x14ac:dyDescent="0.15">
      <c r="A10072" s="1" t="s">
        <v>8702</v>
      </c>
      <c r="B10072" s="2">
        <v>74</v>
      </c>
      <c r="C10072">
        <f>LEN(A10072)</f>
        <v>5</v>
      </c>
    </row>
    <row r="10073" spans="1:3" x14ac:dyDescent="0.15">
      <c r="A10073" s="1" t="s">
        <v>8686</v>
      </c>
      <c r="B10073" s="2">
        <v>74</v>
      </c>
      <c r="C10073">
        <f>LEN(A10073)</f>
        <v>2</v>
      </c>
    </row>
    <row r="10074" spans="1:3" x14ac:dyDescent="0.15">
      <c r="A10074" s="1" t="s">
        <v>9754</v>
      </c>
      <c r="B10074" s="2">
        <v>74</v>
      </c>
      <c r="C10074">
        <f>LEN(A10074)</f>
        <v>3</v>
      </c>
    </row>
    <row r="10075" spans="1:3" x14ac:dyDescent="0.15">
      <c r="A10075" s="1" t="s">
        <v>8705</v>
      </c>
      <c r="B10075" s="2">
        <v>74</v>
      </c>
      <c r="C10075">
        <f>LEN(A10075)</f>
        <v>4</v>
      </c>
    </row>
    <row r="10076" spans="1:3" x14ac:dyDescent="0.15">
      <c r="A10076" s="1" t="s">
        <v>11037</v>
      </c>
      <c r="B10076" s="2">
        <v>74</v>
      </c>
      <c r="C10076">
        <f>LEN(A10076)</f>
        <v>5</v>
      </c>
    </row>
    <row r="10077" spans="1:3" x14ac:dyDescent="0.15">
      <c r="A10077" s="1" t="s">
        <v>10312</v>
      </c>
      <c r="B10077" s="2">
        <v>74</v>
      </c>
      <c r="C10077">
        <f>LEN(A10077)</f>
        <v>3</v>
      </c>
    </row>
    <row r="10078" spans="1:3" x14ac:dyDescent="0.15">
      <c r="A10078" s="1" t="s">
        <v>9374</v>
      </c>
      <c r="B10078" s="2">
        <v>74</v>
      </c>
      <c r="C10078">
        <f>LEN(A10078)</f>
        <v>4</v>
      </c>
    </row>
    <row r="10079" spans="1:3" x14ac:dyDescent="0.15">
      <c r="A10079" s="1" t="s">
        <v>8735</v>
      </c>
      <c r="B10079" s="2">
        <v>74</v>
      </c>
      <c r="C10079">
        <f>LEN(A10079)</f>
        <v>4</v>
      </c>
    </row>
    <row r="10080" spans="1:3" x14ac:dyDescent="0.15">
      <c r="A10080" s="1" t="s">
        <v>10318</v>
      </c>
      <c r="B10080" s="2">
        <v>74</v>
      </c>
      <c r="C10080">
        <f>LEN(A10080)</f>
        <v>5</v>
      </c>
    </row>
    <row r="10081" spans="1:3" x14ac:dyDescent="0.15">
      <c r="A10081" s="1" t="s">
        <v>9769</v>
      </c>
      <c r="B10081" s="2">
        <v>74</v>
      </c>
      <c r="C10081">
        <f>LEN(A10081)</f>
        <v>5</v>
      </c>
    </row>
    <row r="10082" spans="1:3" x14ac:dyDescent="0.15">
      <c r="A10082" s="1" t="s">
        <v>11443</v>
      </c>
      <c r="B10082" s="2">
        <v>74</v>
      </c>
      <c r="C10082">
        <f>LEN(A10082)</f>
        <v>4</v>
      </c>
    </row>
    <row r="10083" spans="1:3" x14ac:dyDescent="0.15">
      <c r="A10083" s="1" t="s">
        <v>12001</v>
      </c>
      <c r="B10083" s="2">
        <v>74</v>
      </c>
      <c r="C10083">
        <f>LEN(A10083)</f>
        <v>2</v>
      </c>
    </row>
    <row r="10084" spans="1:3" x14ac:dyDescent="0.15">
      <c r="A10084" s="1" t="s">
        <v>12051</v>
      </c>
      <c r="B10084" s="2">
        <v>74</v>
      </c>
      <c r="C10084">
        <f>LEN(A10084)</f>
        <v>5</v>
      </c>
    </row>
    <row r="10085" spans="1:3" x14ac:dyDescent="0.15">
      <c r="A10085" s="1" t="s">
        <v>10470</v>
      </c>
      <c r="B10085" s="2">
        <v>74</v>
      </c>
      <c r="C10085">
        <f>LEN(A10085)</f>
        <v>3</v>
      </c>
    </row>
    <row r="10086" spans="1:3" x14ac:dyDescent="0.15">
      <c r="A10086" s="1" t="s">
        <v>9133</v>
      </c>
      <c r="B10086" s="2">
        <v>74</v>
      </c>
      <c r="C10086">
        <f>LEN(A10086)</f>
        <v>3</v>
      </c>
    </row>
    <row r="10087" spans="1:3" x14ac:dyDescent="0.15">
      <c r="A10087" s="1" t="s">
        <v>11051</v>
      </c>
      <c r="B10087" s="2">
        <v>74</v>
      </c>
      <c r="C10087">
        <f>LEN(A10087)</f>
        <v>5</v>
      </c>
    </row>
    <row r="10088" spans="1:3" x14ac:dyDescent="0.15">
      <c r="A10088" s="1" t="s">
        <v>9662</v>
      </c>
      <c r="B10088" s="2">
        <v>74</v>
      </c>
      <c r="C10088">
        <f>LEN(A10088)</f>
        <v>4</v>
      </c>
    </row>
    <row r="10089" spans="1:3" x14ac:dyDescent="0.15">
      <c r="A10089" s="1" t="s">
        <v>8736</v>
      </c>
      <c r="B10089" s="2">
        <v>74</v>
      </c>
      <c r="C10089">
        <f>LEN(A10089)</f>
        <v>3</v>
      </c>
    </row>
    <row r="10090" spans="1:3" x14ac:dyDescent="0.15">
      <c r="A10090" s="1" t="s">
        <v>10587</v>
      </c>
      <c r="B10090" s="2">
        <v>74</v>
      </c>
      <c r="C10090">
        <f>LEN(A10090)</f>
        <v>5</v>
      </c>
    </row>
    <row r="10091" spans="1:3" x14ac:dyDescent="0.15">
      <c r="A10091" s="1" t="s">
        <v>10921</v>
      </c>
      <c r="B10091" s="2">
        <v>74</v>
      </c>
      <c r="C10091">
        <f>LEN(A10091)</f>
        <v>5</v>
      </c>
    </row>
    <row r="10092" spans="1:3" x14ac:dyDescent="0.15">
      <c r="A10092" s="1" t="s">
        <v>8731</v>
      </c>
      <c r="B10092" s="2">
        <v>74</v>
      </c>
      <c r="C10092">
        <f>LEN(A10092)</f>
        <v>3</v>
      </c>
    </row>
    <row r="10093" spans="1:3" x14ac:dyDescent="0.15">
      <c r="A10093" s="1" t="s">
        <v>9659</v>
      </c>
      <c r="B10093" s="2">
        <v>74</v>
      </c>
      <c r="C10093">
        <f>LEN(A10093)</f>
        <v>3</v>
      </c>
    </row>
    <row r="10094" spans="1:3" x14ac:dyDescent="0.15">
      <c r="A10094" s="1" t="s">
        <v>9383</v>
      </c>
      <c r="B10094" s="2">
        <v>74</v>
      </c>
      <c r="C10094">
        <f>LEN(A10094)</f>
        <v>3</v>
      </c>
    </row>
    <row r="10095" spans="1:3" x14ac:dyDescent="0.15">
      <c r="A10095" s="1" t="s">
        <v>11391</v>
      </c>
      <c r="B10095" s="2">
        <v>74</v>
      </c>
      <c r="C10095">
        <f>LEN(A10095)</f>
        <v>4</v>
      </c>
    </row>
    <row r="10096" spans="1:3" x14ac:dyDescent="0.15">
      <c r="A10096" s="1" t="s">
        <v>9238</v>
      </c>
      <c r="B10096" s="2">
        <v>74</v>
      </c>
      <c r="C10096">
        <f>LEN(A10096)</f>
        <v>4</v>
      </c>
    </row>
    <row r="10097" spans="1:3" x14ac:dyDescent="0.15">
      <c r="A10097" s="1" t="s">
        <v>8741</v>
      </c>
      <c r="B10097" s="2">
        <v>74</v>
      </c>
      <c r="C10097">
        <f>LEN(A10097)</f>
        <v>3</v>
      </c>
    </row>
    <row r="10098" spans="1:3" x14ac:dyDescent="0.15">
      <c r="A10098" s="1" t="s">
        <v>10186</v>
      </c>
      <c r="B10098" s="2">
        <v>74</v>
      </c>
      <c r="C10098">
        <f>LEN(A10098)</f>
        <v>4</v>
      </c>
    </row>
    <row r="10099" spans="1:3" x14ac:dyDescent="0.15">
      <c r="A10099" s="1" t="s">
        <v>10028</v>
      </c>
      <c r="B10099" s="2">
        <v>74</v>
      </c>
      <c r="C10099">
        <f>LEN(A10099)</f>
        <v>5</v>
      </c>
    </row>
    <row r="10100" spans="1:3" x14ac:dyDescent="0.15">
      <c r="A10100" s="1" t="s">
        <v>10301</v>
      </c>
      <c r="B10100" s="2">
        <v>74</v>
      </c>
      <c r="C10100">
        <f>LEN(A10100)</f>
        <v>4</v>
      </c>
    </row>
    <row r="10101" spans="1:3" x14ac:dyDescent="0.15">
      <c r="A10101" s="1" t="s">
        <v>9878</v>
      </c>
      <c r="B10101" s="2">
        <v>74</v>
      </c>
      <c r="C10101">
        <f>LEN(A10101)</f>
        <v>5</v>
      </c>
    </row>
    <row r="10102" spans="1:3" x14ac:dyDescent="0.15">
      <c r="A10102" s="1" t="s">
        <v>8732</v>
      </c>
      <c r="B10102" s="2">
        <v>74</v>
      </c>
      <c r="C10102">
        <f>LEN(A10102)</f>
        <v>2</v>
      </c>
    </row>
    <row r="10103" spans="1:3" x14ac:dyDescent="0.15">
      <c r="A10103" s="1" t="s">
        <v>10168</v>
      </c>
      <c r="B10103" s="2">
        <v>74</v>
      </c>
      <c r="C10103">
        <f>LEN(A10103)</f>
        <v>4</v>
      </c>
    </row>
    <row r="10104" spans="1:3" x14ac:dyDescent="0.15">
      <c r="A10104" s="1" t="s">
        <v>10303</v>
      </c>
      <c r="B10104" s="2">
        <v>74</v>
      </c>
      <c r="C10104">
        <f>LEN(A10104)</f>
        <v>4</v>
      </c>
    </row>
    <row r="10105" spans="1:3" x14ac:dyDescent="0.15">
      <c r="A10105" s="1" t="s">
        <v>10624</v>
      </c>
      <c r="B10105" s="2">
        <v>74</v>
      </c>
      <c r="C10105">
        <f>LEN(A10105)</f>
        <v>5</v>
      </c>
    </row>
    <row r="10106" spans="1:3" x14ac:dyDescent="0.15">
      <c r="A10106" s="1" t="s">
        <v>11638</v>
      </c>
      <c r="B10106" s="2">
        <v>74</v>
      </c>
      <c r="C10106">
        <f>LEN(A10106)</f>
        <v>5</v>
      </c>
    </row>
    <row r="10107" spans="1:3" x14ac:dyDescent="0.15">
      <c r="A10107" s="1" t="s">
        <v>9819</v>
      </c>
      <c r="B10107" s="2">
        <v>74</v>
      </c>
      <c r="C10107">
        <f>LEN(A10107)</f>
        <v>5</v>
      </c>
    </row>
    <row r="10108" spans="1:3" x14ac:dyDescent="0.15">
      <c r="A10108" s="1" t="s">
        <v>9367</v>
      </c>
      <c r="B10108" s="2">
        <v>74</v>
      </c>
      <c r="C10108">
        <f>LEN(A10108)</f>
        <v>4</v>
      </c>
    </row>
    <row r="10109" spans="1:3" x14ac:dyDescent="0.15">
      <c r="A10109" s="1" t="s">
        <v>10487</v>
      </c>
      <c r="B10109" s="2">
        <v>74</v>
      </c>
      <c r="C10109">
        <f>LEN(A10109)</f>
        <v>3</v>
      </c>
    </row>
    <row r="10110" spans="1:3" x14ac:dyDescent="0.15">
      <c r="A10110" s="1" t="s">
        <v>9535</v>
      </c>
      <c r="B10110" s="2">
        <v>74</v>
      </c>
      <c r="C10110">
        <f>LEN(A10110)</f>
        <v>4</v>
      </c>
    </row>
    <row r="10111" spans="1:3" x14ac:dyDescent="0.15">
      <c r="A10111" s="1" t="s">
        <v>9674</v>
      </c>
      <c r="B10111" s="2">
        <v>74</v>
      </c>
      <c r="C10111">
        <f>LEN(A10111)</f>
        <v>5</v>
      </c>
    </row>
    <row r="10112" spans="1:3" x14ac:dyDescent="0.15">
      <c r="A10112" s="1" t="s">
        <v>10095</v>
      </c>
      <c r="B10112" s="2">
        <v>74</v>
      </c>
      <c r="C10112">
        <f>LEN(A10112)</f>
        <v>5</v>
      </c>
    </row>
    <row r="10113" spans="1:3" x14ac:dyDescent="0.15">
      <c r="A10113" s="1" t="s">
        <v>10100</v>
      </c>
      <c r="B10113" s="2">
        <v>74</v>
      </c>
      <c r="C10113">
        <f>LEN(A10113)</f>
        <v>3</v>
      </c>
    </row>
    <row r="10114" spans="1:3" x14ac:dyDescent="0.15">
      <c r="A10114" s="1" t="s">
        <v>10501</v>
      </c>
      <c r="B10114" s="2">
        <v>74</v>
      </c>
      <c r="C10114">
        <f>LEN(A10114)</f>
        <v>4</v>
      </c>
    </row>
    <row r="10115" spans="1:3" x14ac:dyDescent="0.15">
      <c r="A10115" s="1" t="s">
        <v>10631</v>
      </c>
      <c r="B10115" s="2">
        <v>74</v>
      </c>
      <c r="C10115">
        <f>LEN(A10115)</f>
        <v>5</v>
      </c>
    </row>
    <row r="10116" spans="1:3" x14ac:dyDescent="0.15">
      <c r="A10116" s="1" t="s">
        <v>9827</v>
      </c>
      <c r="B10116" s="2">
        <v>74</v>
      </c>
      <c r="C10116">
        <f>LEN(A10116)</f>
        <v>4</v>
      </c>
    </row>
    <row r="10117" spans="1:3" x14ac:dyDescent="0.15">
      <c r="A10117" s="1" t="s">
        <v>11514</v>
      </c>
      <c r="B10117" s="2">
        <v>74</v>
      </c>
      <c r="C10117">
        <f>LEN(A10117)</f>
        <v>4</v>
      </c>
    </row>
    <row r="10118" spans="1:3" x14ac:dyDescent="0.15">
      <c r="A10118" s="1" t="s">
        <v>9279</v>
      </c>
      <c r="B10118" s="2">
        <v>74</v>
      </c>
      <c r="C10118">
        <f>LEN(A10118)</f>
        <v>5</v>
      </c>
    </row>
    <row r="10119" spans="1:3" x14ac:dyDescent="0.15">
      <c r="A10119" s="1" t="s">
        <v>9830</v>
      </c>
      <c r="B10119" s="2">
        <v>74</v>
      </c>
      <c r="C10119">
        <f>LEN(A10119)</f>
        <v>5</v>
      </c>
    </row>
    <row r="10120" spans="1:3" x14ac:dyDescent="0.15">
      <c r="A10120" s="1" t="s">
        <v>9361</v>
      </c>
      <c r="B10120" s="2">
        <v>74</v>
      </c>
      <c r="C10120">
        <f>LEN(A10120)</f>
        <v>5</v>
      </c>
    </row>
    <row r="10121" spans="1:3" x14ac:dyDescent="0.15">
      <c r="A10121" s="1" t="s">
        <v>8746</v>
      </c>
      <c r="B10121" s="2">
        <v>74</v>
      </c>
      <c r="C10121">
        <f>LEN(A10121)</f>
        <v>4</v>
      </c>
    </row>
    <row r="10122" spans="1:3" x14ac:dyDescent="0.15">
      <c r="A10122" s="1" t="s">
        <v>9067</v>
      </c>
      <c r="B10122" s="2">
        <v>74</v>
      </c>
      <c r="C10122">
        <f>LEN(A10122)</f>
        <v>5</v>
      </c>
    </row>
    <row r="10123" spans="1:3" x14ac:dyDescent="0.15">
      <c r="A10123" s="1" t="s">
        <v>10789</v>
      </c>
      <c r="B10123" s="2">
        <v>74</v>
      </c>
      <c r="C10123">
        <f>LEN(A10123)</f>
        <v>5</v>
      </c>
    </row>
    <row r="10124" spans="1:3" x14ac:dyDescent="0.15">
      <c r="A10124" s="1" t="s">
        <v>9169</v>
      </c>
      <c r="B10124" s="2">
        <v>74</v>
      </c>
      <c r="C10124">
        <f>LEN(A10124)</f>
        <v>5</v>
      </c>
    </row>
    <row r="10125" spans="1:3" x14ac:dyDescent="0.15">
      <c r="A10125" s="1" t="s">
        <v>10970</v>
      </c>
      <c r="B10125" s="2">
        <v>74</v>
      </c>
      <c r="C10125">
        <f>LEN(A10125)</f>
        <v>5</v>
      </c>
    </row>
    <row r="10126" spans="1:3" x14ac:dyDescent="0.15">
      <c r="A10126" s="1" t="s">
        <v>8765</v>
      </c>
      <c r="B10126" s="2">
        <v>74</v>
      </c>
      <c r="C10126">
        <f>LEN(A10126)</f>
        <v>2</v>
      </c>
    </row>
    <row r="10127" spans="1:3" x14ac:dyDescent="0.15">
      <c r="A10127" s="1" t="s">
        <v>8733</v>
      </c>
      <c r="B10127" s="2">
        <v>74</v>
      </c>
      <c r="C10127">
        <f>LEN(A10127)</f>
        <v>5</v>
      </c>
    </row>
    <row r="10128" spans="1:3" x14ac:dyDescent="0.15">
      <c r="A10128" s="1" t="s">
        <v>10779</v>
      </c>
      <c r="B10128" s="2">
        <v>74</v>
      </c>
      <c r="C10128">
        <f>LEN(A10128)</f>
        <v>4</v>
      </c>
    </row>
    <row r="10129" spans="1:3" x14ac:dyDescent="0.15">
      <c r="A10129" s="1" t="s">
        <v>10644</v>
      </c>
      <c r="B10129" s="2">
        <v>74</v>
      </c>
      <c r="C10129">
        <f>LEN(A10129)</f>
        <v>5</v>
      </c>
    </row>
    <row r="10130" spans="1:3" x14ac:dyDescent="0.15">
      <c r="A10130" s="1" t="s">
        <v>10354</v>
      </c>
      <c r="B10130" s="2">
        <v>74</v>
      </c>
      <c r="C10130">
        <f>LEN(A10130)</f>
        <v>2</v>
      </c>
    </row>
    <row r="10131" spans="1:3" x14ac:dyDescent="0.15">
      <c r="A10131" s="1" t="s">
        <v>9139</v>
      </c>
      <c r="B10131" s="2">
        <v>74</v>
      </c>
      <c r="C10131">
        <f>LEN(A10131)</f>
        <v>4</v>
      </c>
    </row>
    <row r="10132" spans="1:3" x14ac:dyDescent="0.15">
      <c r="A10132" s="1" t="s">
        <v>9955</v>
      </c>
      <c r="B10132" s="2">
        <v>74</v>
      </c>
      <c r="C10132">
        <f>LEN(A10132)</f>
        <v>5</v>
      </c>
    </row>
    <row r="10133" spans="1:3" x14ac:dyDescent="0.15">
      <c r="A10133" s="1" t="s">
        <v>10348</v>
      </c>
      <c r="B10133" s="2">
        <v>74</v>
      </c>
      <c r="C10133">
        <f>LEN(A10133)</f>
        <v>5</v>
      </c>
    </row>
    <row r="10134" spans="1:3" x14ac:dyDescent="0.15">
      <c r="A10134" s="1" t="s">
        <v>11006</v>
      </c>
      <c r="B10134" s="2">
        <v>74</v>
      </c>
      <c r="C10134">
        <f>LEN(A10134)</f>
        <v>4</v>
      </c>
    </row>
    <row r="10135" spans="1:3" x14ac:dyDescent="0.15">
      <c r="A10135" s="1" t="s">
        <v>9593</v>
      </c>
      <c r="B10135" s="2">
        <v>74</v>
      </c>
      <c r="C10135">
        <f>LEN(A10135)</f>
        <v>5</v>
      </c>
    </row>
    <row r="10136" spans="1:3" x14ac:dyDescent="0.15">
      <c r="A10136" s="1" t="s">
        <v>8779</v>
      </c>
      <c r="B10136" s="2">
        <v>74</v>
      </c>
      <c r="C10136">
        <f>LEN(A10136)</f>
        <v>3</v>
      </c>
    </row>
    <row r="10137" spans="1:3" x14ac:dyDescent="0.15">
      <c r="A10137" s="1" t="s">
        <v>10386</v>
      </c>
      <c r="B10137" s="2">
        <v>74</v>
      </c>
      <c r="C10137">
        <f>LEN(A10137)</f>
        <v>3</v>
      </c>
    </row>
    <row r="10138" spans="1:3" x14ac:dyDescent="0.15">
      <c r="A10138" s="1" t="s">
        <v>9566</v>
      </c>
      <c r="B10138" s="2">
        <v>74</v>
      </c>
      <c r="C10138">
        <f>LEN(A10138)</f>
        <v>4</v>
      </c>
    </row>
    <row r="10139" spans="1:3" x14ac:dyDescent="0.15">
      <c r="A10139" s="1" t="s">
        <v>10532</v>
      </c>
      <c r="B10139" s="2">
        <v>74</v>
      </c>
      <c r="C10139">
        <f>LEN(A10139)</f>
        <v>5</v>
      </c>
    </row>
    <row r="10140" spans="1:3" x14ac:dyDescent="0.15">
      <c r="A10140" s="1" t="s">
        <v>8792</v>
      </c>
      <c r="B10140" s="2">
        <v>74</v>
      </c>
      <c r="C10140">
        <f>LEN(A10140)</f>
        <v>3</v>
      </c>
    </row>
    <row r="10141" spans="1:3" x14ac:dyDescent="0.15">
      <c r="A10141" s="1" t="s">
        <v>8783</v>
      </c>
      <c r="B10141" s="2">
        <v>74</v>
      </c>
      <c r="C10141">
        <f>LEN(A10141)</f>
        <v>3</v>
      </c>
    </row>
    <row r="10142" spans="1:3" x14ac:dyDescent="0.15">
      <c r="A10142" s="1" t="s">
        <v>9993</v>
      </c>
      <c r="B10142" s="2">
        <v>74</v>
      </c>
      <c r="C10142">
        <f>LEN(A10142)</f>
        <v>5</v>
      </c>
    </row>
    <row r="10143" spans="1:3" x14ac:dyDescent="0.15">
      <c r="A10143" s="1" t="s">
        <v>9981</v>
      </c>
      <c r="B10143" s="2">
        <v>74</v>
      </c>
      <c r="C10143">
        <f>LEN(A10143)</f>
        <v>3</v>
      </c>
    </row>
    <row r="10144" spans="1:3" x14ac:dyDescent="0.15">
      <c r="A10144" s="1" t="s">
        <v>8794</v>
      </c>
      <c r="B10144" s="2">
        <v>74</v>
      </c>
      <c r="C10144">
        <f>LEN(A10144)</f>
        <v>4</v>
      </c>
    </row>
    <row r="10145" spans="1:3" x14ac:dyDescent="0.15">
      <c r="A10145" s="1" t="s">
        <v>9708</v>
      </c>
      <c r="B10145" s="2">
        <v>74</v>
      </c>
      <c r="C10145">
        <f>LEN(A10145)</f>
        <v>4</v>
      </c>
    </row>
    <row r="10146" spans="1:3" x14ac:dyDescent="0.15">
      <c r="A10146" s="1" t="s">
        <v>12157</v>
      </c>
      <c r="B10146" s="2">
        <v>74</v>
      </c>
      <c r="C10146">
        <f>LEN(A10146)</f>
        <v>5</v>
      </c>
    </row>
    <row r="10147" spans="1:3" x14ac:dyDescent="0.15">
      <c r="A10147" s="1" t="s">
        <v>12167</v>
      </c>
      <c r="B10147" s="2">
        <v>74</v>
      </c>
      <c r="C10147">
        <f>LEN(A10147)</f>
        <v>5</v>
      </c>
    </row>
    <row r="10148" spans="1:3" x14ac:dyDescent="0.15">
      <c r="A10148" s="1" t="s">
        <v>9189</v>
      </c>
      <c r="B10148" s="2">
        <v>74</v>
      </c>
      <c r="C10148">
        <f>LEN(A10148)</f>
        <v>5</v>
      </c>
    </row>
    <row r="10149" spans="1:3" x14ac:dyDescent="0.15">
      <c r="A10149" s="1" t="s">
        <v>9305</v>
      </c>
      <c r="B10149" s="2">
        <v>74</v>
      </c>
      <c r="C10149">
        <f>LEN(A10149)</f>
        <v>5</v>
      </c>
    </row>
    <row r="10150" spans="1:3" x14ac:dyDescent="0.15">
      <c r="A10150" s="1" t="s">
        <v>11175</v>
      </c>
      <c r="B10150" s="2">
        <v>74</v>
      </c>
      <c r="C10150">
        <f>LEN(A10150)</f>
        <v>5</v>
      </c>
    </row>
    <row r="10151" spans="1:3" x14ac:dyDescent="0.15">
      <c r="A10151" s="1" t="s">
        <v>11352</v>
      </c>
      <c r="B10151" s="2">
        <v>74</v>
      </c>
      <c r="C10151">
        <f>LEN(A10151)</f>
        <v>5</v>
      </c>
    </row>
    <row r="10152" spans="1:3" x14ac:dyDescent="0.15">
      <c r="A10152" s="1" t="s">
        <v>10540</v>
      </c>
      <c r="B10152" s="2">
        <v>74</v>
      </c>
      <c r="C10152">
        <f>LEN(A10152)</f>
        <v>4</v>
      </c>
    </row>
    <row r="10153" spans="1:3" x14ac:dyDescent="0.15">
      <c r="A10153" s="1" t="s">
        <v>9711</v>
      </c>
      <c r="B10153" s="2">
        <v>74</v>
      </c>
      <c r="C10153">
        <f>LEN(A10153)</f>
        <v>4</v>
      </c>
    </row>
    <row r="10154" spans="1:3" x14ac:dyDescent="0.15">
      <c r="A10154" s="1" t="s">
        <v>10250</v>
      </c>
      <c r="B10154" s="2">
        <v>74</v>
      </c>
      <c r="C10154">
        <f>LEN(A10154)</f>
        <v>5</v>
      </c>
    </row>
    <row r="10155" spans="1:3" x14ac:dyDescent="0.15">
      <c r="A10155" s="1" t="s">
        <v>10686</v>
      </c>
      <c r="B10155" s="2">
        <v>74</v>
      </c>
      <c r="C10155">
        <f>LEN(A10155)</f>
        <v>4</v>
      </c>
    </row>
    <row r="10156" spans="1:3" x14ac:dyDescent="0.15">
      <c r="A10156" s="1" t="s">
        <v>10224</v>
      </c>
      <c r="B10156" s="2">
        <v>74</v>
      </c>
      <c r="C10156">
        <f>LEN(A10156)</f>
        <v>5</v>
      </c>
    </row>
    <row r="10157" spans="1:3" x14ac:dyDescent="0.15">
      <c r="A10157" s="1" t="s">
        <v>9984</v>
      </c>
      <c r="B10157" s="2">
        <v>74</v>
      </c>
      <c r="C10157">
        <f>LEN(A10157)</f>
        <v>3</v>
      </c>
    </row>
    <row r="10158" spans="1:3" x14ac:dyDescent="0.15">
      <c r="A10158" s="1" t="s">
        <v>10530</v>
      </c>
      <c r="B10158" s="2">
        <v>74</v>
      </c>
      <c r="C10158">
        <f>LEN(A10158)</f>
        <v>5</v>
      </c>
    </row>
    <row r="10159" spans="1:3" x14ac:dyDescent="0.15">
      <c r="A10159" s="1" t="s">
        <v>10863</v>
      </c>
      <c r="B10159" s="2">
        <v>73</v>
      </c>
      <c r="C10159">
        <f>LEN(A10159)</f>
        <v>5</v>
      </c>
    </row>
    <row r="10160" spans="1:3" x14ac:dyDescent="0.15">
      <c r="A10160" s="1" t="s">
        <v>10566</v>
      </c>
      <c r="B10160" s="2">
        <v>73</v>
      </c>
      <c r="C10160">
        <f>LEN(A10160)</f>
        <v>5</v>
      </c>
    </row>
    <row r="10161" spans="1:3" x14ac:dyDescent="0.15">
      <c r="A10161" s="1" t="s">
        <v>10280</v>
      </c>
      <c r="B10161" s="2">
        <v>73</v>
      </c>
      <c r="C10161">
        <f>LEN(A10161)</f>
        <v>3</v>
      </c>
    </row>
    <row r="10162" spans="1:3" x14ac:dyDescent="0.15">
      <c r="A10162" s="1" t="s">
        <v>9895</v>
      </c>
      <c r="B10162" s="2">
        <v>73</v>
      </c>
      <c r="C10162">
        <f>LEN(A10162)</f>
        <v>5</v>
      </c>
    </row>
    <row r="10163" spans="1:3" x14ac:dyDescent="0.15">
      <c r="A10163" s="1" t="s">
        <v>47282</v>
      </c>
      <c r="B10163" s="2">
        <v>73</v>
      </c>
      <c r="C10163">
        <f>LEN(A10163)</f>
        <v>4</v>
      </c>
    </row>
    <row r="10164" spans="1:3" x14ac:dyDescent="0.15">
      <c r="A10164" s="1" t="s">
        <v>10713</v>
      </c>
      <c r="B10164" s="2">
        <v>73</v>
      </c>
      <c r="C10164">
        <f>LEN(A10164)</f>
        <v>4</v>
      </c>
    </row>
    <row r="10165" spans="1:3" x14ac:dyDescent="0.15">
      <c r="A10165" s="1" t="s">
        <v>9487</v>
      </c>
      <c r="B10165" s="2">
        <v>73</v>
      </c>
      <c r="C10165">
        <f>LEN(A10165)</f>
        <v>5</v>
      </c>
    </row>
    <row r="10166" spans="1:3" x14ac:dyDescent="0.15">
      <c r="A10166" s="1" t="s">
        <v>10908</v>
      </c>
      <c r="B10166" s="2">
        <v>73</v>
      </c>
      <c r="C10166">
        <f>LEN(A10166)</f>
        <v>4</v>
      </c>
    </row>
    <row r="10167" spans="1:3" x14ac:dyDescent="0.15">
      <c r="A10167" s="1" t="s">
        <v>8818</v>
      </c>
      <c r="B10167" s="2">
        <v>73</v>
      </c>
      <c r="C10167">
        <f>LEN(A10167)</f>
        <v>2</v>
      </c>
    </row>
    <row r="10168" spans="1:3" x14ac:dyDescent="0.15">
      <c r="A10168" s="1" t="s">
        <v>10165</v>
      </c>
      <c r="B10168" s="2">
        <v>73</v>
      </c>
      <c r="C10168">
        <f>LEN(A10168)</f>
        <v>2</v>
      </c>
    </row>
    <row r="10169" spans="1:3" x14ac:dyDescent="0.15">
      <c r="A10169" s="1" t="s">
        <v>10029</v>
      </c>
      <c r="B10169" s="2">
        <v>73</v>
      </c>
      <c r="C10169">
        <f>LEN(A10169)</f>
        <v>5</v>
      </c>
    </row>
    <row r="10170" spans="1:3" x14ac:dyDescent="0.15">
      <c r="A10170" s="1" t="s">
        <v>10413</v>
      </c>
      <c r="B10170" s="2">
        <v>73</v>
      </c>
      <c r="C10170">
        <f>LEN(A10170)</f>
        <v>4</v>
      </c>
    </row>
    <row r="10171" spans="1:3" x14ac:dyDescent="0.15">
      <c r="A10171" s="1" t="s">
        <v>10284</v>
      </c>
      <c r="B10171" s="2">
        <v>73</v>
      </c>
      <c r="C10171">
        <f>LEN(A10171)</f>
        <v>4</v>
      </c>
    </row>
    <row r="10172" spans="1:3" x14ac:dyDescent="0.15">
      <c r="A10172" s="1" t="s">
        <v>10290</v>
      </c>
      <c r="B10172" s="2">
        <v>73</v>
      </c>
      <c r="C10172">
        <f>LEN(A10172)</f>
        <v>5</v>
      </c>
    </row>
    <row r="10173" spans="1:3" x14ac:dyDescent="0.15">
      <c r="A10173" s="1" t="s">
        <v>8802</v>
      </c>
      <c r="B10173" s="2">
        <v>73</v>
      </c>
      <c r="C10173">
        <f>LEN(A10173)</f>
        <v>4</v>
      </c>
    </row>
    <row r="10174" spans="1:3" x14ac:dyDescent="0.15">
      <c r="A10174" s="1" t="s">
        <v>10739</v>
      </c>
      <c r="B10174" s="2">
        <v>73</v>
      </c>
      <c r="C10174">
        <f>LEN(A10174)</f>
        <v>3</v>
      </c>
    </row>
    <row r="10175" spans="1:3" x14ac:dyDescent="0.15">
      <c r="A10175" s="1" t="s">
        <v>10405</v>
      </c>
      <c r="B10175" s="2">
        <v>73</v>
      </c>
      <c r="C10175">
        <f>LEN(A10175)</f>
        <v>2</v>
      </c>
    </row>
    <row r="10176" spans="1:3" x14ac:dyDescent="0.15">
      <c r="A10176" s="1" t="s">
        <v>10418</v>
      </c>
      <c r="B10176" s="2">
        <v>73</v>
      </c>
      <c r="C10176">
        <f>LEN(A10176)</f>
        <v>4</v>
      </c>
    </row>
    <row r="10177" spans="1:3" x14ac:dyDescent="0.15">
      <c r="A10177" s="1" t="s">
        <v>11214</v>
      </c>
      <c r="B10177" s="2">
        <v>73</v>
      </c>
      <c r="C10177">
        <f>LEN(A10177)</f>
        <v>5</v>
      </c>
    </row>
    <row r="10178" spans="1:3" x14ac:dyDescent="0.15">
      <c r="A10178" s="1" t="s">
        <v>11800</v>
      </c>
      <c r="B10178" s="2">
        <v>73</v>
      </c>
      <c r="C10178">
        <f>LEN(A10178)</f>
        <v>4</v>
      </c>
    </row>
    <row r="10179" spans="1:3" x14ac:dyDescent="0.15">
      <c r="A10179" s="1" t="s">
        <v>8810</v>
      </c>
      <c r="B10179" s="2">
        <v>73</v>
      </c>
      <c r="C10179">
        <f>LEN(A10179)</f>
        <v>2</v>
      </c>
    </row>
    <row r="10180" spans="1:3" x14ac:dyDescent="0.15">
      <c r="A10180" s="1" t="s">
        <v>11997</v>
      </c>
      <c r="B10180" s="2">
        <v>73</v>
      </c>
      <c r="C10180">
        <f>LEN(A10180)</f>
        <v>5</v>
      </c>
    </row>
    <row r="10181" spans="1:3" x14ac:dyDescent="0.15">
      <c r="A10181" s="1" t="s">
        <v>8815</v>
      </c>
      <c r="B10181" s="2">
        <v>73</v>
      </c>
      <c r="C10181">
        <f>LEN(A10181)</f>
        <v>2</v>
      </c>
    </row>
    <row r="10182" spans="1:3" x14ac:dyDescent="0.15">
      <c r="A10182" s="1" t="s">
        <v>8800</v>
      </c>
      <c r="B10182" s="2">
        <v>73</v>
      </c>
      <c r="C10182">
        <f>LEN(A10182)</f>
        <v>2</v>
      </c>
    </row>
    <row r="10183" spans="1:3" x14ac:dyDescent="0.15">
      <c r="A10183" s="1" t="s">
        <v>10432</v>
      </c>
      <c r="B10183" s="2">
        <v>73</v>
      </c>
      <c r="C10183">
        <f>LEN(A10183)</f>
        <v>5</v>
      </c>
    </row>
    <row r="10184" spans="1:3" x14ac:dyDescent="0.15">
      <c r="A10184" s="1" t="s">
        <v>12391</v>
      </c>
      <c r="B10184" s="2">
        <v>73</v>
      </c>
      <c r="C10184">
        <f>LEN(A10184)</f>
        <v>4</v>
      </c>
    </row>
    <row r="10185" spans="1:3" x14ac:dyDescent="0.15">
      <c r="A10185" s="1" t="s">
        <v>10725</v>
      </c>
      <c r="B10185" s="2">
        <v>73</v>
      </c>
      <c r="C10185">
        <f>LEN(A10185)</f>
        <v>5</v>
      </c>
    </row>
    <row r="10186" spans="1:3" x14ac:dyDescent="0.15">
      <c r="A10186" s="1" t="s">
        <v>11226</v>
      </c>
      <c r="B10186" s="2">
        <v>73</v>
      </c>
      <c r="C10186">
        <f>LEN(A10186)</f>
        <v>4</v>
      </c>
    </row>
    <row r="10187" spans="1:3" x14ac:dyDescent="0.15">
      <c r="A10187" s="1" t="s">
        <v>11606</v>
      </c>
      <c r="B10187" s="2">
        <v>73</v>
      </c>
      <c r="C10187">
        <f>LEN(A10187)</f>
        <v>4</v>
      </c>
    </row>
    <row r="10188" spans="1:3" x14ac:dyDescent="0.15">
      <c r="A10188" s="1" t="s">
        <v>12023</v>
      </c>
      <c r="B10188" s="2">
        <v>73</v>
      </c>
      <c r="C10188">
        <f>LEN(A10188)</f>
        <v>5</v>
      </c>
    </row>
    <row r="10189" spans="1:3" x14ac:dyDescent="0.15">
      <c r="A10189" s="1" t="s">
        <v>10268</v>
      </c>
      <c r="B10189" s="2">
        <v>73</v>
      </c>
      <c r="C10189">
        <f>LEN(A10189)</f>
        <v>4</v>
      </c>
    </row>
    <row r="10190" spans="1:3" x14ac:dyDescent="0.15">
      <c r="A10190" s="1" t="s">
        <v>9339</v>
      </c>
      <c r="B10190" s="2">
        <v>73</v>
      </c>
      <c r="C10190">
        <f>LEN(A10190)</f>
        <v>4</v>
      </c>
    </row>
    <row r="10191" spans="1:3" x14ac:dyDescent="0.15">
      <c r="A10191" s="1" t="s">
        <v>10580</v>
      </c>
      <c r="B10191" s="2">
        <v>73</v>
      </c>
      <c r="C10191">
        <f>LEN(A10191)</f>
        <v>4</v>
      </c>
    </row>
    <row r="10192" spans="1:3" x14ac:dyDescent="0.15">
      <c r="A10192" s="1" t="s">
        <v>10436</v>
      </c>
      <c r="B10192" s="2">
        <v>73</v>
      </c>
      <c r="C10192">
        <f>LEN(A10192)</f>
        <v>3</v>
      </c>
    </row>
    <row r="10193" spans="1:3" x14ac:dyDescent="0.15">
      <c r="A10193" s="1" t="s">
        <v>8795</v>
      </c>
      <c r="B10193" s="2">
        <v>73</v>
      </c>
      <c r="C10193">
        <f>LEN(A10193)</f>
        <v>3</v>
      </c>
    </row>
    <row r="10194" spans="1:3" x14ac:dyDescent="0.15">
      <c r="A10194" s="1" t="s">
        <v>9735</v>
      </c>
      <c r="B10194" s="2">
        <v>73</v>
      </c>
      <c r="C10194">
        <f>LEN(A10194)</f>
        <v>4</v>
      </c>
    </row>
    <row r="10195" spans="1:3" x14ac:dyDescent="0.15">
      <c r="A10195" s="1" t="s">
        <v>10263</v>
      </c>
      <c r="B10195" s="2">
        <v>73</v>
      </c>
      <c r="C10195">
        <f>LEN(A10195)</f>
        <v>4</v>
      </c>
    </row>
    <row r="10196" spans="1:3" x14ac:dyDescent="0.15">
      <c r="A10196" s="1" t="s">
        <v>12392</v>
      </c>
      <c r="B10196" s="2">
        <v>73</v>
      </c>
      <c r="C10196">
        <f>LEN(A10196)</f>
        <v>4</v>
      </c>
    </row>
    <row r="10197" spans="1:3" x14ac:dyDescent="0.15">
      <c r="A10197" s="1" t="s">
        <v>10163</v>
      </c>
      <c r="B10197" s="2">
        <v>73</v>
      </c>
      <c r="C10197">
        <f>LEN(A10197)</f>
        <v>4</v>
      </c>
    </row>
    <row r="10198" spans="1:3" x14ac:dyDescent="0.15">
      <c r="A10198" s="1" t="s">
        <v>10922</v>
      </c>
      <c r="B10198" s="2">
        <v>73</v>
      </c>
      <c r="C10198">
        <f>LEN(A10198)</f>
        <v>4</v>
      </c>
    </row>
    <row r="10199" spans="1:3" x14ac:dyDescent="0.15">
      <c r="A10199" s="1" t="s">
        <v>10306</v>
      </c>
      <c r="B10199" s="2">
        <v>73</v>
      </c>
      <c r="C10199">
        <f>LEN(A10199)</f>
        <v>5</v>
      </c>
    </row>
    <row r="10200" spans="1:3" x14ac:dyDescent="0.15">
      <c r="A10200" s="1" t="s">
        <v>8840</v>
      </c>
      <c r="B10200" s="2">
        <v>73</v>
      </c>
      <c r="C10200">
        <f>LEN(A10200)</f>
        <v>2</v>
      </c>
    </row>
    <row r="10201" spans="1:3" x14ac:dyDescent="0.15">
      <c r="A10201" s="1" t="s">
        <v>11278</v>
      </c>
      <c r="B10201" s="2">
        <v>73</v>
      </c>
      <c r="C10201">
        <f>LEN(A10201)</f>
        <v>4</v>
      </c>
    </row>
    <row r="10202" spans="1:3" x14ac:dyDescent="0.15">
      <c r="A10202" s="1" t="s">
        <v>10777</v>
      </c>
      <c r="B10202" s="2">
        <v>73</v>
      </c>
      <c r="C10202">
        <f>LEN(A10202)</f>
        <v>4</v>
      </c>
    </row>
    <row r="10203" spans="1:3" x14ac:dyDescent="0.15">
      <c r="A10203" s="1" t="s">
        <v>10047</v>
      </c>
      <c r="B10203" s="2">
        <v>73</v>
      </c>
      <c r="C10203">
        <f>LEN(A10203)</f>
        <v>5</v>
      </c>
    </row>
    <row r="10204" spans="1:3" x14ac:dyDescent="0.15">
      <c r="A10204" s="1" t="s">
        <v>10195</v>
      </c>
      <c r="B10204" s="2">
        <v>73</v>
      </c>
      <c r="C10204">
        <f>LEN(A10204)</f>
        <v>4</v>
      </c>
    </row>
    <row r="10205" spans="1:3" x14ac:dyDescent="0.15">
      <c r="A10205" s="1" t="s">
        <v>9778</v>
      </c>
      <c r="B10205" s="2">
        <v>73</v>
      </c>
      <c r="C10205">
        <f>LEN(A10205)</f>
        <v>3</v>
      </c>
    </row>
    <row r="10206" spans="1:3" x14ac:dyDescent="0.15">
      <c r="A10206" s="1" t="s">
        <v>10169</v>
      </c>
      <c r="B10206" s="2">
        <v>73</v>
      </c>
      <c r="C10206">
        <f>LEN(A10206)</f>
        <v>3</v>
      </c>
    </row>
    <row r="10207" spans="1:3" x14ac:dyDescent="0.15">
      <c r="A10207" s="1" t="s">
        <v>10449</v>
      </c>
      <c r="B10207" s="2">
        <v>73</v>
      </c>
      <c r="C10207">
        <f>LEN(A10207)</f>
        <v>3</v>
      </c>
    </row>
    <row r="10208" spans="1:3" x14ac:dyDescent="0.15">
      <c r="A10208" s="1" t="s">
        <v>9385</v>
      </c>
      <c r="B10208" s="2">
        <v>73</v>
      </c>
      <c r="C10208">
        <f>LEN(A10208)</f>
        <v>2</v>
      </c>
    </row>
    <row r="10209" spans="1:3" x14ac:dyDescent="0.15">
      <c r="A10209" s="1" t="s">
        <v>11070</v>
      </c>
      <c r="B10209" s="2">
        <v>73</v>
      </c>
      <c r="C10209">
        <f>LEN(A10209)</f>
        <v>5</v>
      </c>
    </row>
    <row r="10210" spans="1:3" x14ac:dyDescent="0.15">
      <c r="A10210" s="1" t="s">
        <v>10051</v>
      </c>
      <c r="B10210" s="2">
        <v>73</v>
      </c>
      <c r="C10210">
        <f>LEN(A10210)</f>
        <v>4</v>
      </c>
    </row>
    <row r="10211" spans="1:3" x14ac:dyDescent="0.15">
      <c r="A10211" s="1" t="s">
        <v>11104</v>
      </c>
      <c r="B10211" s="2">
        <v>73</v>
      </c>
      <c r="C10211">
        <f>LEN(A10211)</f>
        <v>3</v>
      </c>
    </row>
    <row r="10212" spans="1:3" x14ac:dyDescent="0.15">
      <c r="A10212" s="1" t="s">
        <v>8820</v>
      </c>
      <c r="B10212" s="2">
        <v>73</v>
      </c>
      <c r="C10212">
        <f>LEN(A10212)</f>
        <v>3</v>
      </c>
    </row>
    <row r="10213" spans="1:3" x14ac:dyDescent="0.15">
      <c r="A10213" s="1" t="s">
        <v>9502</v>
      </c>
      <c r="B10213" s="2">
        <v>73</v>
      </c>
      <c r="C10213">
        <f>LEN(A10213)</f>
        <v>4</v>
      </c>
    </row>
    <row r="10214" spans="1:3" x14ac:dyDescent="0.15">
      <c r="A10214" s="1" t="s">
        <v>9918</v>
      </c>
      <c r="B10214" s="2">
        <v>73</v>
      </c>
      <c r="C10214">
        <f>LEN(A10214)</f>
        <v>3</v>
      </c>
    </row>
    <row r="10215" spans="1:3" x14ac:dyDescent="0.15">
      <c r="A10215" s="1" t="s">
        <v>8826</v>
      </c>
      <c r="B10215" s="2">
        <v>73</v>
      </c>
      <c r="C10215">
        <f>LEN(A10215)</f>
        <v>4</v>
      </c>
    </row>
    <row r="10216" spans="1:3" x14ac:dyDescent="0.15">
      <c r="A10216" s="1" t="s">
        <v>9658</v>
      </c>
      <c r="B10216" s="2">
        <v>73</v>
      </c>
      <c r="C10216">
        <f>LEN(A10216)</f>
        <v>3</v>
      </c>
    </row>
    <row r="10217" spans="1:3" x14ac:dyDescent="0.15">
      <c r="A10217" s="1" t="s">
        <v>10048</v>
      </c>
      <c r="B10217" s="2">
        <v>73</v>
      </c>
      <c r="C10217">
        <f>LEN(A10217)</f>
        <v>4</v>
      </c>
    </row>
    <row r="10218" spans="1:3" x14ac:dyDescent="0.15">
      <c r="A10218" s="1" t="s">
        <v>10622</v>
      </c>
      <c r="B10218" s="2">
        <v>73</v>
      </c>
      <c r="C10218">
        <f>LEN(A10218)</f>
        <v>4</v>
      </c>
    </row>
    <row r="10219" spans="1:3" x14ac:dyDescent="0.15">
      <c r="A10219" s="1" t="s">
        <v>9899</v>
      </c>
      <c r="B10219" s="2">
        <v>73</v>
      </c>
      <c r="C10219">
        <f>LEN(A10219)</f>
        <v>4</v>
      </c>
    </row>
    <row r="10220" spans="1:3" x14ac:dyDescent="0.15">
      <c r="A10220" s="1" t="s">
        <v>9498</v>
      </c>
      <c r="B10220" s="2">
        <v>73</v>
      </c>
      <c r="C10220">
        <f>LEN(A10220)</f>
        <v>4</v>
      </c>
    </row>
    <row r="10221" spans="1:3" x14ac:dyDescent="0.15">
      <c r="A10221" s="1" t="s">
        <v>10085</v>
      </c>
      <c r="B10221" s="2">
        <v>73</v>
      </c>
      <c r="C10221">
        <f>LEN(A10221)</f>
        <v>5</v>
      </c>
    </row>
    <row r="10222" spans="1:3" x14ac:dyDescent="0.15">
      <c r="A10222" s="1" t="s">
        <v>10509</v>
      </c>
      <c r="B10222" s="2">
        <v>73</v>
      </c>
      <c r="C10222">
        <f>LEN(A10222)</f>
        <v>5</v>
      </c>
    </row>
    <row r="10223" spans="1:3" x14ac:dyDescent="0.15">
      <c r="A10223" s="1" t="s">
        <v>8831</v>
      </c>
      <c r="B10223" s="2">
        <v>73</v>
      </c>
      <c r="C10223">
        <f>LEN(A10223)</f>
        <v>2</v>
      </c>
    </row>
    <row r="10224" spans="1:3" x14ac:dyDescent="0.15">
      <c r="A10224" s="1" t="s">
        <v>9978</v>
      </c>
      <c r="B10224" s="2">
        <v>73</v>
      </c>
      <c r="C10224">
        <f>LEN(A10224)</f>
        <v>4</v>
      </c>
    </row>
    <row r="10225" spans="1:3" x14ac:dyDescent="0.15">
      <c r="A10225" s="1" t="s">
        <v>10637</v>
      </c>
      <c r="B10225" s="2">
        <v>73</v>
      </c>
      <c r="C10225">
        <f>LEN(A10225)</f>
        <v>3</v>
      </c>
    </row>
    <row r="10226" spans="1:3" x14ac:dyDescent="0.15">
      <c r="A10226" s="1" t="s">
        <v>10209</v>
      </c>
      <c r="B10226" s="2">
        <v>73</v>
      </c>
      <c r="C10226">
        <f>LEN(A10226)</f>
        <v>3</v>
      </c>
    </row>
    <row r="10227" spans="1:3" x14ac:dyDescent="0.15">
      <c r="A10227" s="1" t="s">
        <v>10645</v>
      </c>
      <c r="B10227" s="2">
        <v>73</v>
      </c>
      <c r="C10227">
        <f>LEN(A10227)</f>
        <v>2</v>
      </c>
    </row>
    <row r="10228" spans="1:3" x14ac:dyDescent="0.15">
      <c r="A10228" s="1" t="s">
        <v>9251</v>
      </c>
      <c r="B10228" s="2">
        <v>73</v>
      </c>
      <c r="C10228">
        <f>LEN(A10228)</f>
        <v>4</v>
      </c>
    </row>
    <row r="10229" spans="1:3" x14ac:dyDescent="0.15">
      <c r="A10229" s="1" t="s">
        <v>10492</v>
      </c>
      <c r="B10229" s="2">
        <v>73</v>
      </c>
      <c r="C10229">
        <f>LEN(A10229)</f>
        <v>3</v>
      </c>
    </row>
    <row r="10230" spans="1:3" x14ac:dyDescent="0.15">
      <c r="A10230" s="1" t="s">
        <v>11434</v>
      </c>
      <c r="B10230" s="2">
        <v>73</v>
      </c>
      <c r="C10230">
        <f>LEN(A10230)</f>
        <v>5</v>
      </c>
    </row>
    <row r="10231" spans="1:3" x14ac:dyDescent="0.15">
      <c r="A10231" s="1" t="s">
        <v>10652</v>
      </c>
      <c r="B10231" s="2">
        <v>73</v>
      </c>
      <c r="C10231">
        <f>LEN(A10231)</f>
        <v>5</v>
      </c>
    </row>
    <row r="10232" spans="1:3" x14ac:dyDescent="0.15">
      <c r="A10232" s="1" t="s">
        <v>9424</v>
      </c>
      <c r="B10232" s="2">
        <v>73</v>
      </c>
      <c r="C10232">
        <f>LEN(A10232)</f>
        <v>5</v>
      </c>
    </row>
    <row r="10233" spans="1:3" x14ac:dyDescent="0.15">
      <c r="A10233" s="1" t="s">
        <v>9554</v>
      </c>
      <c r="B10233" s="2">
        <v>73</v>
      </c>
      <c r="C10233">
        <f>LEN(A10233)</f>
        <v>4</v>
      </c>
    </row>
    <row r="10234" spans="1:3" x14ac:dyDescent="0.15">
      <c r="A10234" s="1" t="s">
        <v>10215</v>
      </c>
      <c r="B10234" s="2">
        <v>73</v>
      </c>
      <c r="C10234">
        <f>LEN(A10234)</f>
        <v>4</v>
      </c>
    </row>
    <row r="10235" spans="1:3" x14ac:dyDescent="0.15">
      <c r="A10235" s="1" t="s">
        <v>10350</v>
      </c>
      <c r="B10235" s="2">
        <v>73</v>
      </c>
      <c r="C10235">
        <f>LEN(A10235)</f>
        <v>3</v>
      </c>
    </row>
    <row r="10236" spans="1:3" x14ac:dyDescent="0.15">
      <c r="A10236" s="1" t="s">
        <v>9944</v>
      </c>
      <c r="B10236" s="2">
        <v>73</v>
      </c>
      <c r="C10236">
        <f>LEN(A10236)</f>
        <v>3</v>
      </c>
    </row>
    <row r="10237" spans="1:3" x14ac:dyDescent="0.15">
      <c r="A10237" s="1" t="s">
        <v>10201</v>
      </c>
      <c r="B10237" s="2">
        <v>73</v>
      </c>
      <c r="C10237">
        <f>LEN(A10237)</f>
        <v>4</v>
      </c>
    </row>
    <row r="10238" spans="1:3" x14ac:dyDescent="0.15">
      <c r="A10238" s="1" t="s">
        <v>8854</v>
      </c>
      <c r="B10238" s="2">
        <v>73</v>
      </c>
      <c r="C10238">
        <f>LEN(A10238)</f>
        <v>2</v>
      </c>
    </row>
    <row r="10239" spans="1:3" x14ac:dyDescent="0.15">
      <c r="A10239" s="1" t="s">
        <v>9553</v>
      </c>
      <c r="B10239" s="2">
        <v>73</v>
      </c>
      <c r="C10239">
        <f>LEN(A10239)</f>
        <v>5</v>
      </c>
    </row>
    <row r="10240" spans="1:3" x14ac:dyDescent="0.15">
      <c r="A10240" s="1" t="s">
        <v>9810</v>
      </c>
      <c r="B10240" s="2">
        <v>73</v>
      </c>
      <c r="C10240">
        <f>LEN(A10240)</f>
        <v>3</v>
      </c>
    </row>
    <row r="10241" spans="1:3" x14ac:dyDescent="0.15">
      <c r="A10241" s="1" t="s">
        <v>10336</v>
      </c>
      <c r="B10241" s="2">
        <v>73</v>
      </c>
      <c r="C10241">
        <f>LEN(A10241)</f>
        <v>4</v>
      </c>
    </row>
    <row r="10242" spans="1:3" x14ac:dyDescent="0.15">
      <c r="A10242" s="1" t="s">
        <v>8859</v>
      </c>
      <c r="B10242" s="2">
        <v>73</v>
      </c>
      <c r="C10242">
        <f>LEN(A10242)</f>
        <v>3</v>
      </c>
    </row>
    <row r="10243" spans="1:3" x14ac:dyDescent="0.15">
      <c r="A10243" s="1" t="s">
        <v>8850</v>
      </c>
      <c r="B10243" s="2">
        <v>73</v>
      </c>
      <c r="C10243">
        <f>LEN(A10243)</f>
        <v>2</v>
      </c>
    </row>
    <row r="10244" spans="1:3" x14ac:dyDescent="0.15">
      <c r="A10244" s="1" t="s">
        <v>10338</v>
      </c>
      <c r="B10244" s="2">
        <v>73</v>
      </c>
      <c r="C10244">
        <f>LEN(A10244)</f>
        <v>5</v>
      </c>
    </row>
    <row r="10245" spans="1:3" x14ac:dyDescent="0.15">
      <c r="A10245" s="1" t="s">
        <v>11727</v>
      </c>
      <c r="B10245" s="2">
        <v>73</v>
      </c>
      <c r="C10245">
        <f>LEN(A10245)</f>
        <v>4</v>
      </c>
    </row>
    <row r="10246" spans="1:3" x14ac:dyDescent="0.15">
      <c r="A10246" s="1" t="s">
        <v>9965</v>
      </c>
      <c r="B10246" s="2">
        <v>73</v>
      </c>
      <c r="C10246">
        <f>LEN(A10246)</f>
        <v>5</v>
      </c>
    </row>
    <row r="10247" spans="1:3" x14ac:dyDescent="0.15">
      <c r="A10247" s="1" t="s">
        <v>9793</v>
      </c>
      <c r="B10247" s="2">
        <v>73</v>
      </c>
      <c r="C10247">
        <f>LEN(A10247)</f>
        <v>3</v>
      </c>
    </row>
    <row r="10248" spans="1:3" x14ac:dyDescent="0.15">
      <c r="A10248" s="1" t="s">
        <v>8864</v>
      </c>
      <c r="B10248" s="2">
        <v>73</v>
      </c>
      <c r="C10248">
        <f>LEN(A10248)</f>
        <v>3</v>
      </c>
    </row>
    <row r="10249" spans="1:3" x14ac:dyDescent="0.15">
      <c r="A10249" s="1" t="s">
        <v>8822</v>
      </c>
      <c r="B10249" s="2">
        <v>73</v>
      </c>
      <c r="C10249">
        <f>LEN(A10249)</f>
        <v>3</v>
      </c>
    </row>
    <row r="10250" spans="1:3" x14ac:dyDescent="0.15">
      <c r="A10250" s="1" t="s">
        <v>8856</v>
      </c>
      <c r="B10250" s="2">
        <v>73</v>
      </c>
      <c r="C10250">
        <f>LEN(A10250)</f>
        <v>3</v>
      </c>
    </row>
    <row r="10251" spans="1:3" x14ac:dyDescent="0.15">
      <c r="A10251" s="1" t="s">
        <v>11504</v>
      </c>
      <c r="B10251" s="2">
        <v>73</v>
      </c>
      <c r="C10251">
        <f>LEN(A10251)</f>
        <v>5</v>
      </c>
    </row>
    <row r="10252" spans="1:3" x14ac:dyDescent="0.15">
      <c r="A10252" s="1" t="s">
        <v>8855</v>
      </c>
      <c r="B10252" s="2">
        <v>73</v>
      </c>
      <c r="C10252">
        <f>LEN(A10252)</f>
        <v>4</v>
      </c>
    </row>
    <row r="10253" spans="1:3" x14ac:dyDescent="0.15">
      <c r="A10253" s="1" t="s">
        <v>11127</v>
      </c>
      <c r="B10253" s="2">
        <v>73</v>
      </c>
      <c r="C10253">
        <f>LEN(A10253)</f>
        <v>5</v>
      </c>
    </row>
    <row r="10254" spans="1:3" x14ac:dyDescent="0.15">
      <c r="A10254" s="1" t="s">
        <v>8857</v>
      </c>
      <c r="B10254" s="2">
        <v>73</v>
      </c>
      <c r="C10254">
        <f>LEN(A10254)</f>
        <v>2</v>
      </c>
    </row>
    <row r="10255" spans="1:3" x14ac:dyDescent="0.15">
      <c r="A10255" s="1" t="s">
        <v>10044</v>
      </c>
      <c r="B10255" s="2">
        <v>73</v>
      </c>
      <c r="C10255">
        <f>LEN(A10255)</f>
        <v>4</v>
      </c>
    </row>
    <row r="10256" spans="1:3" x14ac:dyDescent="0.15">
      <c r="A10256" s="1" t="s">
        <v>9449</v>
      </c>
      <c r="B10256" s="2">
        <v>73</v>
      </c>
      <c r="C10256">
        <f>LEN(A10256)</f>
        <v>4</v>
      </c>
    </row>
    <row r="10257" spans="1:3" x14ac:dyDescent="0.15">
      <c r="A10257" s="1" t="s">
        <v>8875</v>
      </c>
      <c r="B10257" s="2">
        <v>73</v>
      </c>
      <c r="C10257">
        <f>LEN(A10257)</f>
        <v>2</v>
      </c>
    </row>
    <row r="10258" spans="1:3" x14ac:dyDescent="0.15">
      <c r="A10258" s="1" t="s">
        <v>9985</v>
      </c>
      <c r="B10258" s="2">
        <v>73</v>
      </c>
      <c r="C10258">
        <f>LEN(A10258)</f>
        <v>4</v>
      </c>
    </row>
    <row r="10259" spans="1:3" x14ac:dyDescent="0.15">
      <c r="A10259" s="1" t="s">
        <v>10826</v>
      </c>
      <c r="B10259" s="2">
        <v>73</v>
      </c>
      <c r="C10259">
        <f>LEN(A10259)</f>
        <v>4</v>
      </c>
    </row>
    <row r="10260" spans="1:3" x14ac:dyDescent="0.15">
      <c r="A10260" s="1" t="s">
        <v>9977</v>
      </c>
      <c r="B10260" s="2">
        <v>73</v>
      </c>
      <c r="C10260">
        <f>LEN(A10260)</f>
        <v>5</v>
      </c>
    </row>
    <row r="10261" spans="1:3" x14ac:dyDescent="0.15">
      <c r="A10261" s="1" t="s">
        <v>10833</v>
      </c>
      <c r="B10261" s="2">
        <v>73</v>
      </c>
      <c r="C10261">
        <f>LEN(A10261)</f>
        <v>5</v>
      </c>
    </row>
    <row r="10262" spans="1:3" x14ac:dyDescent="0.15">
      <c r="A10262" s="1" t="s">
        <v>8891</v>
      </c>
      <c r="B10262" s="2">
        <v>73</v>
      </c>
      <c r="C10262">
        <f>LEN(A10262)</f>
        <v>5</v>
      </c>
    </row>
    <row r="10263" spans="1:3" x14ac:dyDescent="0.15">
      <c r="A10263" s="1" t="s">
        <v>10375</v>
      </c>
      <c r="B10263" s="2">
        <v>73</v>
      </c>
      <c r="C10263">
        <f>LEN(A10263)</f>
        <v>5</v>
      </c>
    </row>
    <row r="10264" spans="1:3" x14ac:dyDescent="0.15">
      <c r="A10264" s="1" t="s">
        <v>11768</v>
      </c>
      <c r="B10264" s="2">
        <v>73</v>
      </c>
      <c r="C10264">
        <f>LEN(A10264)</f>
        <v>3</v>
      </c>
    </row>
    <row r="10265" spans="1:3" x14ac:dyDescent="0.15">
      <c r="A10265" s="1" t="s">
        <v>8870</v>
      </c>
      <c r="B10265" s="2">
        <v>73</v>
      </c>
      <c r="C10265">
        <f>LEN(A10265)</f>
        <v>3</v>
      </c>
    </row>
    <row r="10266" spans="1:3" x14ac:dyDescent="0.15">
      <c r="A10266" s="1" t="s">
        <v>10845</v>
      </c>
      <c r="B10266" s="2">
        <v>73</v>
      </c>
      <c r="C10266">
        <f>LEN(A10266)</f>
        <v>4</v>
      </c>
    </row>
    <row r="10267" spans="1:3" x14ac:dyDescent="0.15">
      <c r="A10267" s="1" t="s">
        <v>9572</v>
      </c>
      <c r="B10267" s="2">
        <v>73</v>
      </c>
      <c r="C10267">
        <f>LEN(A10267)</f>
        <v>5</v>
      </c>
    </row>
    <row r="10268" spans="1:3" x14ac:dyDescent="0.15">
      <c r="A10268" s="1" t="s">
        <v>8896</v>
      </c>
      <c r="B10268" s="2">
        <v>73</v>
      </c>
      <c r="C10268">
        <f>LEN(A10268)</f>
        <v>2</v>
      </c>
    </row>
    <row r="10269" spans="1:3" x14ac:dyDescent="0.15">
      <c r="A10269" s="1" t="s">
        <v>9698</v>
      </c>
      <c r="B10269" s="2">
        <v>73</v>
      </c>
      <c r="C10269">
        <f>LEN(A10269)</f>
        <v>4</v>
      </c>
    </row>
    <row r="10270" spans="1:3" x14ac:dyDescent="0.15">
      <c r="A10270" s="1" t="s">
        <v>8893</v>
      </c>
      <c r="B10270" s="2">
        <v>73</v>
      </c>
      <c r="C10270">
        <f>LEN(A10270)</f>
        <v>3</v>
      </c>
    </row>
    <row r="10271" spans="1:3" x14ac:dyDescent="0.15">
      <c r="A10271" s="1" t="s">
        <v>10843</v>
      </c>
      <c r="B10271" s="2">
        <v>73</v>
      </c>
      <c r="C10271">
        <f>LEN(A10271)</f>
        <v>4</v>
      </c>
    </row>
    <row r="10272" spans="1:3" x14ac:dyDescent="0.15">
      <c r="A10272" s="1" t="s">
        <v>9982</v>
      </c>
      <c r="B10272" s="2">
        <v>73</v>
      </c>
      <c r="C10272">
        <f>LEN(A10272)</f>
        <v>3</v>
      </c>
    </row>
    <row r="10273" spans="1:3" x14ac:dyDescent="0.15">
      <c r="A10273" s="1" t="s">
        <v>10523</v>
      </c>
      <c r="B10273" s="2">
        <v>73</v>
      </c>
      <c r="C10273">
        <f>LEN(A10273)</f>
        <v>4</v>
      </c>
    </row>
    <row r="10274" spans="1:3" x14ac:dyDescent="0.15">
      <c r="A10274" s="1" t="s">
        <v>10707</v>
      </c>
      <c r="B10274" s="2">
        <v>73</v>
      </c>
      <c r="C10274">
        <f>LEN(A10274)</f>
        <v>4</v>
      </c>
    </row>
    <row r="10275" spans="1:3" x14ac:dyDescent="0.15">
      <c r="A10275" s="1" t="s">
        <v>10246</v>
      </c>
      <c r="B10275" s="2">
        <v>73</v>
      </c>
      <c r="C10275">
        <f>LEN(A10275)</f>
        <v>4</v>
      </c>
    </row>
    <row r="10276" spans="1:3" x14ac:dyDescent="0.15">
      <c r="A10276" s="1" t="s">
        <v>10675</v>
      </c>
      <c r="B10276" s="2">
        <v>73</v>
      </c>
      <c r="C10276">
        <f>LEN(A10276)</f>
        <v>5</v>
      </c>
    </row>
    <row r="10277" spans="1:3" x14ac:dyDescent="0.15">
      <c r="A10277" s="1" t="s">
        <v>11550</v>
      </c>
      <c r="B10277" s="2">
        <v>73</v>
      </c>
      <c r="C10277">
        <f>LEN(A10277)</f>
        <v>4</v>
      </c>
    </row>
    <row r="10278" spans="1:3" x14ac:dyDescent="0.15">
      <c r="A10278" s="1" t="s">
        <v>10671</v>
      </c>
      <c r="B10278" s="2">
        <v>73</v>
      </c>
      <c r="C10278">
        <f>LEN(A10278)</f>
        <v>5</v>
      </c>
    </row>
    <row r="10279" spans="1:3" x14ac:dyDescent="0.15">
      <c r="A10279" s="1" t="s">
        <v>10395</v>
      </c>
      <c r="B10279" s="2">
        <v>73</v>
      </c>
      <c r="C10279">
        <f>LEN(A10279)</f>
        <v>3</v>
      </c>
    </row>
    <row r="10280" spans="1:3" x14ac:dyDescent="0.15">
      <c r="A10280" s="1" t="s">
        <v>10226</v>
      </c>
      <c r="B10280" s="2">
        <v>73</v>
      </c>
      <c r="C10280">
        <f>LEN(A10280)</f>
        <v>4</v>
      </c>
    </row>
    <row r="10281" spans="1:3" x14ac:dyDescent="0.15">
      <c r="A10281" s="1" t="s">
        <v>10515</v>
      </c>
      <c r="B10281" s="2">
        <v>73</v>
      </c>
      <c r="C10281">
        <f>LEN(A10281)</f>
        <v>4</v>
      </c>
    </row>
    <row r="10282" spans="1:3" x14ac:dyDescent="0.15">
      <c r="A10282" s="1" t="s">
        <v>9837</v>
      </c>
      <c r="B10282" s="2">
        <v>73</v>
      </c>
      <c r="C10282">
        <f>LEN(A10282)</f>
        <v>5</v>
      </c>
    </row>
    <row r="10283" spans="1:3" x14ac:dyDescent="0.15">
      <c r="A10283" s="1" t="s">
        <v>8876</v>
      </c>
      <c r="B10283" s="2">
        <v>73</v>
      </c>
      <c r="C10283">
        <f>LEN(A10283)</f>
        <v>2</v>
      </c>
    </row>
    <row r="10284" spans="1:3" x14ac:dyDescent="0.15">
      <c r="A10284" s="1" t="s">
        <v>8871</v>
      </c>
      <c r="B10284" s="2">
        <v>73</v>
      </c>
      <c r="C10284">
        <f>LEN(A10284)</f>
        <v>2</v>
      </c>
    </row>
    <row r="10285" spans="1:3" x14ac:dyDescent="0.15">
      <c r="A10285" s="1" t="s">
        <v>11948</v>
      </c>
      <c r="B10285" s="2">
        <v>73</v>
      </c>
      <c r="C10285">
        <f>LEN(A10285)</f>
        <v>4</v>
      </c>
    </row>
    <row r="10286" spans="1:3" x14ac:dyDescent="0.15">
      <c r="A10286" s="1" t="s">
        <v>10117</v>
      </c>
      <c r="B10286" s="2">
        <v>73</v>
      </c>
      <c r="C10286">
        <f>LEN(A10286)</f>
        <v>4</v>
      </c>
    </row>
    <row r="10287" spans="1:3" x14ac:dyDescent="0.15">
      <c r="A10287" s="1" t="s">
        <v>10104</v>
      </c>
      <c r="B10287" s="2">
        <v>73</v>
      </c>
      <c r="C10287">
        <f>LEN(A10287)</f>
        <v>5</v>
      </c>
    </row>
    <row r="10288" spans="1:3" x14ac:dyDescent="0.15">
      <c r="A10288" s="1" t="s">
        <v>10425</v>
      </c>
      <c r="B10288" s="2">
        <v>72</v>
      </c>
      <c r="C10288">
        <f>LEN(A10288)</f>
        <v>5</v>
      </c>
    </row>
    <row r="10289" spans="1:3" x14ac:dyDescent="0.15">
      <c r="A10289" s="1" t="s">
        <v>9861</v>
      </c>
      <c r="B10289" s="2">
        <v>72</v>
      </c>
      <c r="C10289">
        <f>LEN(A10289)</f>
        <v>4</v>
      </c>
    </row>
    <row r="10290" spans="1:3" x14ac:dyDescent="0.15">
      <c r="A10290" s="1" t="s">
        <v>11040</v>
      </c>
      <c r="B10290" s="2">
        <v>72</v>
      </c>
      <c r="C10290">
        <f>LEN(A10290)</f>
        <v>3</v>
      </c>
    </row>
    <row r="10291" spans="1:3" x14ac:dyDescent="0.15">
      <c r="A10291" s="1" t="s">
        <v>10021</v>
      </c>
      <c r="B10291" s="2">
        <v>72</v>
      </c>
      <c r="C10291">
        <f>LEN(A10291)</f>
        <v>5</v>
      </c>
    </row>
    <row r="10292" spans="1:3" x14ac:dyDescent="0.15">
      <c r="A10292" s="1" t="s">
        <v>8928</v>
      </c>
      <c r="B10292" s="2">
        <v>72</v>
      </c>
      <c r="C10292">
        <f>LEN(A10292)</f>
        <v>4</v>
      </c>
    </row>
    <row r="10293" spans="1:3" x14ac:dyDescent="0.15">
      <c r="A10293" s="1" t="s">
        <v>8921</v>
      </c>
      <c r="B10293" s="2">
        <v>72</v>
      </c>
      <c r="C10293">
        <f>LEN(A10293)</f>
        <v>2</v>
      </c>
    </row>
    <row r="10294" spans="1:3" x14ac:dyDescent="0.15">
      <c r="A10294" s="1" t="s">
        <v>11835</v>
      </c>
      <c r="B10294" s="2">
        <v>72</v>
      </c>
      <c r="C10294">
        <f>LEN(A10294)</f>
        <v>4</v>
      </c>
    </row>
    <row r="10295" spans="1:3" x14ac:dyDescent="0.15">
      <c r="A10295" s="1" t="s">
        <v>8933</v>
      </c>
      <c r="B10295" s="2">
        <v>72</v>
      </c>
      <c r="C10295">
        <f>LEN(A10295)</f>
        <v>2</v>
      </c>
    </row>
    <row r="10296" spans="1:3" x14ac:dyDescent="0.15">
      <c r="A10296" s="1" t="s">
        <v>8919</v>
      </c>
      <c r="B10296" s="2">
        <v>72</v>
      </c>
      <c r="C10296">
        <f>LEN(A10296)</f>
        <v>2</v>
      </c>
    </row>
    <row r="10297" spans="1:3" x14ac:dyDescent="0.15">
      <c r="A10297" s="1" t="s">
        <v>8916</v>
      </c>
      <c r="B10297" s="2">
        <v>72</v>
      </c>
      <c r="C10297">
        <f>LEN(A10297)</f>
        <v>3</v>
      </c>
    </row>
    <row r="10298" spans="1:3" x14ac:dyDescent="0.15">
      <c r="A10298" s="1" t="s">
        <v>10275</v>
      </c>
      <c r="B10298" s="2">
        <v>72</v>
      </c>
      <c r="C10298">
        <f>LEN(A10298)</f>
        <v>5</v>
      </c>
    </row>
    <row r="10299" spans="1:3" x14ac:dyDescent="0.15">
      <c r="A10299" s="1" t="s">
        <v>9875</v>
      </c>
      <c r="B10299" s="2">
        <v>72</v>
      </c>
      <c r="C10299">
        <f>LEN(A10299)</f>
        <v>5</v>
      </c>
    </row>
    <row r="10300" spans="1:3" x14ac:dyDescent="0.15">
      <c r="A10300" s="1" t="s">
        <v>10159</v>
      </c>
      <c r="B10300" s="2">
        <v>72</v>
      </c>
      <c r="C10300">
        <f>LEN(A10300)</f>
        <v>4</v>
      </c>
    </row>
    <row r="10301" spans="1:3" x14ac:dyDescent="0.15">
      <c r="A10301" s="1" t="s">
        <v>9877</v>
      </c>
      <c r="B10301" s="2">
        <v>72</v>
      </c>
      <c r="C10301">
        <f>LEN(A10301)</f>
        <v>5</v>
      </c>
    </row>
    <row r="10302" spans="1:3" x14ac:dyDescent="0.15">
      <c r="A10302" s="1" t="s">
        <v>10259</v>
      </c>
      <c r="B10302" s="2">
        <v>72</v>
      </c>
      <c r="C10302">
        <f>LEN(A10302)</f>
        <v>3</v>
      </c>
    </row>
    <row r="10303" spans="1:3" x14ac:dyDescent="0.15">
      <c r="A10303" s="1" t="s">
        <v>11031</v>
      </c>
      <c r="B10303" s="2">
        <v>72</v>
      </c>
      <c r="C10303">
        <f>LEN(A10303)</f>
        <v>4</v>
      </c>
    </row>
    <row r="10304" spans="1:3" x14ac:dyDescent="0.15">
      <c r="A10304" s="1" t="s">
        <v>11830</v>
      </c>
      <c r="B10304" s="2">
        <v>72</v>
      </c>
      <c r="C10304">
        <f>LEN(A10304)</f>
        <v>5</v>
      </c>
    </row>
    <row r="10305" spans="1:3" x14ac:dyDescent="0.15">
      <c r="A10305" s="1" t="s">
        <v>10747</v>
      </c>
      <c r="B10305" s="2">
        <v>72</v>
      </c>
      <c r="C10305">
        <f>LEN(A10305)</f>
        <v>4</v>
      </c>
    </row>
    <row r="10306" spans="1:3" x14ac:dyDescent="0.15">
      <c r="A10306" s="1" t="s">
        <v>10581</v>
      </c>
      <c r="B10306" s="2">
        <v>72</v>
      </c>
      <c r="C10306">
        <f>LEN(A10306)</f>
        <v>5</v>
      </c>
    </row>
    <row r="10307" spans="1:3" x14ac:dyDescent="0.15">
      <c r="A10307" s="1" t="s">
        <v>11231</v>
      </c>
      <c r="B10307" s="2">
        <v>72</v>
      </c>
      <c r="C10307">
        <f>LEN(A10307)</f>
        <v>3</v>
      </c>
    </row>
    <row r="10308" spans="1:3" x14ac:dyDescent="0.15">
      <c r="A10308" s="1" t="s">
        <v>10272</v>
      </c>
      <c r="B10308" s="2">
        <v>72</v>
      </c>
      <c r="C10308">
        <f>LEN(A10308)</f>
        <v>5</v>
      </c>
    </row>
    <row r="10309" spans="1:3" x14ac:dyDescent="0.15">
      <c r="A10309" s="1" t="s">
        <v>10734</v>
      </c>
      <c r="B10309" s="2">
        <v>72</v>
      </c>
      <c r="C10309">
        <f>LEN(A10309)</f>
        <v>2</v>
      </c>
    </row>
    <row r="10310" spans="1:3" x14ac:dyDescent="0.15">
      <c r="A10310" s="1" t="s">
        <v>9885</v>
      </c>
      <c r="B10310" s="2">
        <v>72</v>
      </c>
      <c r="C10310">
        <f>LEN(A10310)</f>
        <v>5</v>
      </c>
    </row>
    <row r="10311" spans="1:3" x14ac:dyDescent="0.15">
      <c r="A10311" s="1" t="s">
        <v>11218</v>
      </c>
      <c r="B10311" s="2">
        <v>72</v>
      </c>
      <c r="C10311">
        <f>LEN(A10311)</f>
        <v>5</v>
      </c>
    </row>
    <row r="10312" spans="1:3" x14ac:dyDescent="0.15">
      <c r="A10312" s="1" t="s">
        <v>8909</v>
      </c>
      <c r="B10312" s="2">
        <v>72</v>
      </c>
      <c r="C10312">
        <f>LEN(A10312)</f>
        <v>3</v>
      </c>
    </row>
    <row r="10313" spans="1:3" x14ac:dyDescent="0.15">
      <c r="A10313" s="1" t="s">
        <v>8934</v>
      </c>
      <c r="B10313" s="2">
        <v>72</v>
      </c>
      <c r="C10313">
        <f>LEN(A10313)</f>
        <v>2</v>
      </c>
    </row>
    <row r="10314" spans="1:3" x14ac:dyDescent="0.15">
      <c r="A10314" s="1" t="s">
        <v>12393</v>
      </c>
      <c r="B10314" s="2">
        <v>72</v>
      </c>
      <c r="C10314">
        <f>LEN(A10314)</f>
        <v>5</v>
      </c>
    </row>
    <row r="10315" spans="1:3" x14ac:dyDescent="0.15">
      <c r="A10315" s="1" t="s">
        <v>8915</v>
      </c>
      <c r="B10315" s="2">
        <v>72</v>
      </c>
      <c r="C10315">
        <f>LEN(A10315)</f>
        <v>2</v>
      </c>
    </row>
    <row r="10316" spans="1:3" x14ac:dyDescent="0.15">
      <c r="A10316" s="1" t="s">
        <v>12024</v>
      </c>
      <c r="B10316" s="2">
        <v>72</v>
      </c>
      <c r="C10316">
        <f>LEN(A10316)</f>
        <v>4</v>
      </c>
    </row>
    <row r="10317" spans="1:3" x14ac:dyDescent="0.15">
      <c r="A10317" s="1" t="s">
        <v>10154</v>
      </c>
      <c r="B10317" s="2">
        <v>72</v>
      </c>
      <c r="C10317">
        <f>LEN(A10317)</f>
        <v>3</v>
      </c>
    </row>
    <row r="10318" spans="1:3" x14ac:dyDescent="0.15">
      <c r="A10318" s="1" t="s">
        <v>8914</v>
      </c>
      <c r="B10318" s="2">
        <v>72</v>
      </c>
      <c r="C10318">
        <f>LEN(A10318)</f>
        <v>4</v>
      </c>
    </row>
    <row r="10319" spans="1:3" x14ac:dyDescent="0.15">
      <c r="A10319" s="1" t="s">
        <v>10410</v>
      </c>
      <c r="B10319" s="2">
        <v>72</v>
      </c>
      <c r="C10319">
        <f>LEN(A10319)</f>
        <v>4</v>
      </c>
    </row>
    <row r="10320" spans="1:3" x14ac:dyDescent="0.15">
      <c r="A10320" s="1" t="s">
        <v>10731</v>
      </c>
      <c r="B10320" s="2">
        <v>72</v>
      </c>
      <c r="C10320">
        <f>LEN(A10320)</f>
        <v>4</v>
      </c>
    </row>
    <row r="10321" spans="1:3" x14ac:dyDescent="0.15">
      <c r="A10321" s="1" t="s">
        <v>10752</v>
      </c>
      <c r="B10321" s="2">
        <v>72</v>
      </c>
      <c r="C10321">
        <f>LEN(A10321)</f>
        <v>5</v>
      </c>
    </row>
    <row r="10322" spans="1:3" x14ac:dyDescent="0.15">
      <c r="A10322" s="1" t="s">
        <v>8918</v>
      </c>
      <c r="B10322" s="2">
        <v>72</v>
      </c>
      <c r="C10322">
        <f>LEN(A10322)</f>
        <v>3</v>
      </c>
    </row>
    <row r="10323" spans="1:3" x14ac:dyDescent="0.15">
      <c r="A10323" s="1" t="s">
        <v>10928</v>
      </c>
      <c r="B10323" s="2">
        <v>72</v>
      </c>
      <c r="C10323">
        <f>LEN(A10323)</f>
        <v>5</v>
      </c>
    </row>
    <row r="10324" spans="1:3" x14ac:dyDescent="0.15">
      <c r="A10324" s="1" t="s">
        <v>8941</v>
      </c>
      <c r="B10324" s="2">
        <v>72</v>
      </c>
      <c r="C10324">
        <f>LEN(A10324)</f>
        <v>4</v>
      </c>
    </row>
    <row r="10325" spans="1:3" x14ac:dyDescent="0.15">
      <c r="A10325" s="1" t="s">
        <v>9246</v>
      </c>
      <c r="B10325" s="2">
        <v>72</v>
      </c>
      <c r="C10325">
        <f>LEN(A10325)</f>
        <v>4</v>
      </c>
    </row>
    <row r="10326" spans="1:3" x14ac:dyDescent="0.15">
      <c r="A10326" s="1" t="s">
        <v>11256</v>
      </c>
      <c r="B10326" s="2">
        <v>72</v>
      </c>
      <c r="C10326">
        <f>LEN(A10326)</f>
        <v>4</v>
      </c>
    </row>
    <row r="10327" spans="1:3" x14ac:dyDescent="0.15">
      <c r="A10327" s="1" t="s">
        <v>11851</v>
      </c>
      <c r="B10327" s="2">
        <v>72</v>
      </c>
      <c r="C10327">
        <f>LEN(A10327)</f>
        <v>5</v>
      </c>
    </row>
    <row r="10328" spans="1:3" x14ac:dyDescent="0.15">
      <c r="A10328" s="1" t="s">
        <v>8943</v>
      </c>
      <c r="B10328" s="2">
        <v>72</v>
      </c>
      <c r="C10328">
        <f>LEN(A10328)</f>
        <v>3</v>
      </c>
    </row>
    <row r="10329" spans="1:3" x14ac:dyDescent="0.15">
      <c r="A10329" s="1" t="s">
        <v>8945</v>
      </c>
      <c r="B10329" s="2">
        <v>72</v>
      </c>
      <c r="C10329">
        <f>LEN(A10329)</f>
        <v>3</v>
      </c>
    </row>
    <row r="10330" spans="1:3" x14ac:dyDescent="0.15">
      <c r="A10330" s="1" t="s">
        <v>12066</v>
      </c>
      <c r="B10330" s="2">
        <v>72</v>
      </c>
      <c r="C10330">
        <f>LEN(A10330)</f>
        <v>5</v>
      </c>
    </row>
    <row r="10331" spans="1:3" x14ac:dyDescent="0.15">
      <c r="A10331" s="1" t="s">
        <v>9510</v>
      </c>
      <c r="B10331" s="2">
        <v>72</v>
      </c>
      <c r="C10331">
        <f>LEN(A10331)</f>
        <v>4</v>
      </c>
    </row>
    <row r="10332" spans="1:3" x14ac:dyDescent="0.15">
      <c r="A10332" s="1" t="s">
        <v>11450</v>
      </c>
      <c r="B10332" s="2">
        <v>72</v>
      </c>
      <c r="C10332">
        <f>LEN(A10332)</f>
        <v>5</v>
      </c>
    </row>
    <row r="10333" spans="1:3" x14ac:dyDescent="0.15">
      <c r="A10333" s="1" t="s">
        <v>11212</v>
      </c>
      <c r="B10333" s="2">
        <v>72</v>
      </c>
      <c r="C10333">
        <f>LEN(A10333)</f>
        <v>4</v>
      </c>
    </row>
    <row r="10334" spans="1:3" x14ac:dyDescent="0.15">
      <c r="A10334" s="1" t="s">
        <v>10444</v>
      </c>
      <c r="B10334" s="2">
        <v>72</v>
      </c>
      <c r="C10334">
        <f>LEN(A10334)</f>
        <v>4</v>
      </c>
    </row>
    <row r="10335" spans="1:3" x14ac:dyDescent="0.15">
      <c r="A10335" s="1" t="s">
        <v>8908</v>
      </c>
      <c r="B10335" s="2">
        <v>72</v>
      </c>
      <c r="C10335">
        <f>LEN(A10335)</f>
        <v>2</v>
      </c>
    </row>
    <row r="10336" spans="1:3" x14ac:dyDescent="0.15">
      <c r="A10336" s="1" t="s">
        <v>8956</v>
      </c>
      <c r="B10336" s="2">
        <v>72</v>
      </c>
      <c r="C10336">
        <f>LEN(A10336)</f>
        <v>2</v>
      </c>
    </row>
    <row r="10337" spans="1:3" x14ac:dyDescent="0.15">
      <c r="A10337" s="1" t="s">
        <v>8939</v>
      </c>
      <c r="B10337" s="2">
        <v>72</v>
      </c>
      <c r="C10337">
        <f>LEN(A10337)</f>
        <v>5</v>
      </c>
    </row>
    <row r="10338" spans="1:3" x14ac:dyDescent="0.15">
      <c r="A10338" s="1" t="s">
        <v>10172</v>
      </c>
      <c r="B10338" s="2">
        <v>72</v>
      </c>
      <c r="C10338">
        <f>LEN(A10338)</f>
        <v>3</v>
      </c>
    </row>
    <row r="10339" spans="1:3" x14ac:dyDescent="0.15">
      <c r="A10339" s="1" t="s">
        <v>9925</v>
      </c>
      <c r="B10339" s="2">
        <v>72</v>
      </c>
      <c r="C10339">
        <f>LEN(A10339)</f>
        <v>3</v>
      </c>
    </row>
    <row r="10340" spans="1:3" x14ac:dyDescent="0.15">
      <c r="A10340" s="1" t="s">
        <v>9630</v>
      </c>
      <c r="B10340" s="2">
        <v>72</v>
      </c>
      <c r="C10340">
        <f>LEN(A10340)</f>
        <v>4</v>
      </c>
    </row>
    <row r="10341" spans="1:3" x14ac:dyDescent="0.15">
      <c r="A10341" s="1" t="s">
        <v>8948</v>
      </c>
      <c r="B10341" s="2">
        <v>72</v>
      </c>
      <c r="C10341">
        <f>LEN(A10341)</f>
        <v>2</v>
      </c>
    </row>
    <row r="10342" spans="1:3" x14ac:dyDescent="0.15">
      <c r="A10342" s="1" t="s">
        <v>8944</v>
      </c>
      <c r="B10342" s="2">
        <v>72</v>
      </c>
      <c r="C10342">
        <f>LEN(A10342)</f>
        <v>2</v>
      </c>
    </row>
    <row r="10343" spans="1:3" x14ac:dyDescent="0.15">
      <c r="A10343" s="1" t="s">
        <v>12064</v>
      </c>
      <c r="B10343" s="2">
        <v>72</v>
      </c>
      <c r="C10343">
        <f>LEN(A10343)</f>
        <v>4</v>
      </c>
    </row>
    <row r="10344" spans="1:3" x14ac:dyDescent="0.15">
      <c r="A10344" s="1" t="s">
        <v>11444</v>
      </c>
      <c r="B10344" s="2">
        <v>72</v>
      </c>
      <c r="C10344">
        <f>LEN(A10344)</f>
        <v>5</v>
      </c>
    </row>
    <row r="10345" spans="1:3" x14ac:dyDescent="0.15">
      <c r="A10345" s="1" t="s">
        <v>10916</v>
      </c>
      <c r="B10345" s="2">
        <v>72</v>
      </c>
      <c r="C10345">
        <f>LEN(A10345)</f>
        <v>4</v>
      </c>
    </row>
    <row r="10346" spans="1:3" x14ac:dyDescent="0.15">
      <c r="A10346" s="1" t="s">
        <v>11462</v>
      </c>
      <c r="B10346" s="2">
        <v>72</v>
      </c>
      <c r="C10346">
        <f>LEN(A10346)</f>
        <v>4</v>
      </c>
    </row>
    <row r="10347" spans="1:3" x14ac:dyDescent="0.15">
      <c r="A10347" s="1" t="s">
        <v>8947</v>
      </c>
      <c r="B10347" s="2">
        <v>72</v>
      </c>
      <c r="C10347">
        <f>LEN(A10347)</f>
        <v>4</v>
      </c>
    </row>
    <row r="10348" spans="1:3" x14ac:dyDescent="0.15">
      <c r="A10348" s="1" t="s">
        <v>11870</v>
      </c>
      <c r="B10348" s="2">
        <v>72</v>
      </c>
      <c r="C10348">
        <f>LEN(A10348)</f>
        <v>5</v>
      </c>
    </row>
    <row r="10349" spans="1:3" x14ac:dyDescent="0.15">
      <c r="A10349" s="1" t="s">
        <v>8932</v>
      </c>
      <c r="B10349" s="2">
        <v>72</v>
      </c>
      <c r="C10349">
        <f>LEN(A10349)</f>
        <v>2</v>
      </c>
    </row>
    <row r="10350" spans="1:3" x14ac:dyDescent="0.15">
      <c r="A10350" s="1" t="s">
        <v>8955</v>
      </c>
      <c r="B10350" s="2">
        <v>72</v>
      </c>
      <c r="C10350">
        <f>LEN(A10350)</f>
        <v>5</v>
      </c>
    </row>
    <row r="10351" spans="1:3" x14ac:dyDescent="0.15">
      <c r="A10351" s="1" t="s">
        <v>10402</v>
      </c>
      <c r="B10351" s="2">
        <v>72</v>
      </c>
      <c r="C10351">
        <f>LEN(A10351)</f>
        <v>4</v>
      </c>
    </row>
    <row r="10352" spans="1:3" x14ac:dyDescent="0.15">
      <c r="A10352" s="1" t="s">
        <v>8954</v>
      </c>
      <c r="B10352" s="2">
        <v>72</v>
      </c>
      <c r="C10352">
        <f>LEN(A10352)</f>
        <v>2</v>
      </c>
    </row>
    <row r="10353" spans="1:3" x14ac:dyDescent="0.15">
      <c r="A10353" s="1" t="s">
        <v>10198</v>
      </c>
      <c r="B10353" s="2">
        <v>72</v>
      </c>
      <c r="C10353">
        <f>LEN(A10353)</f>
        <v>4</v>
      </c>
    </row>
    <row r="10354" spans="1:3" x14ac:dyDescent="0.15">
      <c r="A10354" s="1" t="s">
        <v>9253</v>
      </c>
      <c r="B10354" s="2">
        <v>72</v>
      </c>
      <c r="C10354">
        <f>LEN(A10354)</f>
        <v>5</v>
      </c>
    </row>
    <row r="10355" spans="1:3" x14ac:dyDescent="0.15">
      <c r="A10355" s="1" t="s">
        <v>8951</v>
      </c>
      <c r="B10355" s="2">
        <v>72</v>
      </c>
      <c r="C10355">
        <f>LEN(A10355)</f>
        <v>2</v>
      </c>
    </row>
    <row r="10356" spans="1:3" x14ac:dyDescent="0.15">
      <c r="A10356" s="1" t="s">
        <v>10627</v>
      </c>
      <c r="B10356" s="2">
        <v>72</v>
      </c>
      <c r="C10356">
        <f>LEN(A10356)</f>
        <v>2</v>
      </c>
    </row>
    <row r="10357" spans="1:3" x14ac:dyDescent="0.15">
      <c r="A10357" s="1" t="s">
        <v>10483</v>
      </c>
      <c r="B10357" s="2">
        <v>72</v>
      </c>
      <c r="C10357">
        <f>LEN(A10357)</f>
        <v>4</v>
      </c>
    </row>
    <row r="10358" spans="1:3" x14ac:dyDescent="0.15">
      <c r="A10358" s="1" t="s">
        <v>9970</v>
      </c>
      <c r="B10358" s="2">
        <v>72</v>
      </c>
      <c r="C10358">
        <f>LEN(A10358)</f>
        <v>3</v>
      </c>
    </row>
    <row r="10359" spans="1:3" x14ac:dyDescent="0.15">
      <c r="A10359" s="1" t="s">
        <v>9426</v>
      </c>
      <c r="B10359" s="2">
        <v>72</v>
      </c>
      <c r="C10359">
        <f>LEN(A10359)</f>
        <v>5</v>
      </c>
    </row>
    <row r="10360" spans="1:3" x14ac:dyDescent="0.15">
      <c r="A10360" s="1" t="s">
        <v>11502</v>
      </c>
      <c r="B10360" s="2">
        <v>72</v>
      </c>
      <c r="C10360">
        <f>LEN(A10360)</f>
        <v>5</v>
      </c>
    </row>
    <row r="10361" spans="1:3" x14ac:dyDescent="0.15">
      <c r="A10361" s="1" t="s">
        <v>9671</v>
      </c>
      <c r="B10361" s="2">
        <v>72</v>
      </c>
      <c r="C10361">
        <f>LEN(A10361)</f>
        <v>5</v>
      </c>
    </row>
    <row r="10362" spans="1:3" x14ac:dyDescent="0.15">
      <c r="A10362" s="1" t="s">
        <v>10488</v>
      </c>
      <c r="B10362" s="2">
        <v>72</v>
      </c>
      <c r="C10362">
        <f>LEN(A10362)</f>
        <v>4</v>
      </c>
    </row>
    <row r="10363" spans="1:3" x14ac:dyDescent="0.15">
      <c r="A10363" s="1" t="s">
        <v>9957</v>
      </c>
      <c r="B10363" s="2">
        <v>72</v>
      </c>
      <c r="C10363">
        <f>LEN(A10363)</f>
        <v>4</v>
      </c>
    </row>
    <row r="10364" spans="1:3" x14ac:dyDescent="0.15">
      <c r="A10364" s="1" t="s">
        <v>10497</v>
      </c>
      <c r="B10364" s="2">
        <v>72</v>
      </c>
      <c r="C10364">
        <f>LEN(A10364)</f>
        <v>5</v>
      </c>
    </row>
    <row r="10365" spans="1:3" x14ac:dyDescent="0.15">
      <c r="A10365" s="1" t="s">
        <v>10097</v>
      </c>
      <c r="B10365" s="2">
        <v>72</v>
      </c>
      <c r="C10365">
        <f>LEN(A10365)</f>
        <v>4</v>
      </c>
    </row>
    <row r="10366" spans="1:3" x14ac:dyDescent="0.15">
      <c r="A10366" s="1" t="s">
        <v>9668</v>
      </c>
      <c r="B10366" s="2">
        <v>72</v>
      </c>
      <c r="C10366">
        <f>LEN(A10366)</f>
        <v>3</v>
      </c>
    </row>
    <row r="10367" spans="1:3" x14ac:dyDescent="0.15">
      <c r="A10367" s="1" t="s">
        <v>8977</v>
      </c>
      <c r="B10367" s="2">
        <v>72</v>
      </c>
      <c r="C10367">
        <f>LEN(A10367)</f>
        <v>2</v>
      </c>
    </row>
    <row r="10368" spans="1:3" x14ac:dyDescent="0.15">
      <c r="A10368" s="1" t="s">
        <v>11306</v>
      </c>
      <c r="B10368" s="2">
        <v>72</v>
      </c>
      <c r="C10368">
        <f>LEN(A10368)</f>
        <v>4</v>
      </c>
    </row>
    <row r="10369" spans="1:3" x14ac:dyDescent="0.15">
      <c r="A10369" s="1" t="s">
        <v>11513</v>
      </c>
      <c r="B10369" s="2">
        <v>72</v>
      </c>
      <c r="C10369">
        <f>LEN(A10369)</f>
        <v>5</v>
      </c>
    </row>
    <row r="10370" spans="1:3" x14ac:dyDescent="0.15">
      <c r="A10370" s="1" t="s">
        <v>9943</v>
      </c>
      <c r="B10370" s="2">
        <v>72</v>
      </c>
      <c r="C10370">
        <f>LEN(A10370)</f>
        <v>5</v>
      </c>
    </row>
    <row r="10371" spans="1:3" x14ac:dyDescent="0.15">
      <c r="A10371" s="1" t="s">
        <v>10981</v>
      </c>
      <c r="B10371" s="2">
        <v>72</v>
      </c>
      <c r="C10371">
        <f>LEN(A10371)</f>
        <v>2</v>
      </c>
    </row>
    <row r="10372" spans="1:3" x14ac:dyDescent="0.15">
      <c r="A10372" s="1" t="s">
        <v>11156</v>
      </c>
      <c r="B10372" s="2">
        <v>72</v>
      </c>
      <c r="C10372">
        <f>LEN(A10372)</f>
        <v>4</v>
      </c>
    </row>
    <row r="10373" spans="1:3" x14ac:dyDescent="0.15">
      <c r="A10373" s="1" t="s">
        <v>9968</v>
      </c>
      <c r="B10373" s="2">
        <v>72</v>
      </c>
      <c r="C10373">
        <f>LEN(A10373)</f>
        <v>5</v>
      </c>
    </row>
    <row r="10374" spans="1:3" x14ac:dyDescent="0.15">
      <c r="A10374" s="1" t="s">
        <v>8975</v>
      </c>
      <c r="B10374" s="2">
        <v>72</v>
      </c>
      <c r="C10374">
        <f>LEN(A10374)</f>
        <v>3</v>
      </c>
    </row>
    <row r="10375" spans="1:3" x14ac:dyDescent="0.15">
      <c r="A10375" s="1" t="s">
        <v>11119</v>
      </c>
      <c r="B10375" s="2">
        <v>72</v>
      </c>
      <c r="C10375">
        <f>LEN(A10375)</f>
        <v>4</v>
      </c>
    </row>
    <row r="10376" spans="1:3" x14ac:dyDescent="0.15">
      <c r="A10376" s="1" t="s">
        <v>10202</v>
      </c>
      <c r="B10376" s="2">
        <v>72</v>
      </c>
      <c r="C10376">
        <f>LEN(A10376)</f>
        <v>4</v>
      </c>
    </row>
    <row r="10377" spans="1:3" x14ac:dyDescent="0.15">
      <c r="A10377" s="1" t="s">
        <v>12394</v>
      </c>
      <c r="B10377" s="2">
        <v>72</v>
      </c>
      <c r="C10377">
        <f>LEN(A10377)</f>
        <v>4</v>
      </c>
    </row>
    <row r="10378" spans="1:3" x14ac:dyDescent="0.15">
      <c r="A10378" s="1" t="s">
        <v>9820</v>
      </c>
      <c r="B10378" s="2">
        <v>72</v>
      </c>
      <c r="C10378">
        <f>LEN(A10378)</f>
        <v>3</v>
      </c>
    </row>
    <row r="10379" spans="1:3" x14ac:dyDescent="0.15">
      <c r="A10379" s="1" t="s">
        <v>10808</v>
      </c>
      <c r="B10379" s="2">
        <v>72</v>
      </c>
      <c r="C10379">
        <f>LEN(A10379)</f>
        <v>3</v>
      </c>
    </row>
    <row r="10380" spans="1:3" x14ac:dyDescent="0.15">
      <c r="A10380" s="1" t="s">
        <v>10078</v>
      </c>
      <c r="B10380" s="2">
        <v>72</v>
      </c>
      <c r="C10380">
        <f>LEN(A10380)</f>
        <v>5</v>
      </c>
    </row>
    <row r="10381" spans="1:3" x14ac:dyDescent="0.15">
      <c r="A10381" s="1" t="s">
        <v>9954</v>
      </c>
      <c r="B10381" s="2">
        <v>72</v>
      </c>
      <c r="C10381">
        <f>LEN(A10381)</f>
        <v>5</v>
      </c>
    </row>
    <row r="10382" spans="1:3" x14ac:dyDescent="0.15">
      <c r="A10382" s="1" t="s">
        <v>11112</v>
      </c>
      <c r="B10382" s="2">
        <v>72</v>
      </c>
      <c r="C10382">
        <f>LEN(A10382)</f>
        <v>5</v>
      </c>
    </row>
    <row r="10383" spans="1:3" x14ac:dyDescent="0.15">
      <c r="A10383" s="1" t="s">
        <v>11134</v>
      </c>
      <c r="B10383" s="2">
        <v>72</v>
      </c>
      <c r="C10383">
        <f>LEN(A10383)</f>
        <v>5</v>
      </c>
    </row>
    <row r="10384" spans="1:3" x14ac:dyDescent="0.15">
      <c r="A10384" s="1" t="s">
        <v>11298</v>
      </c>
      <c r="B10384" s="2">
        <v>72</v>
      </c>
      <c r="C10384">
        <f>LEN(A10384)</f>
        <v>4</v>
      </c>
    </row>
    <row r="10385" spans="1:3" x14ac:dyDescent="0.15">
      <c r="A10385" s="1" t="s">
        <v>9002</v>
      </c>
      <c r="B10385" s="2">
        <v>72</v>
      </c>
      <c r="C10385">
        <f>LEN(A10385)</f>
        <v>2</v>
      </c>
    </row>
    <row r="10386" spans="1:3" x14ac:dyDescent="0.15">
      <c r="A10386" s="1" t="s">
        <v>10106</v>
      </c>
      <c r="B10386" s="2">
        <v>72</v>
      </c>
      <c r="C10386">
        <f>LEN(A10386)</f>
        <v>4</v>
      </c>
    </row>
    <row r="10387" spans="1:3" x14ac:dyDescent="0.15">
      <c r="A10387" s="1" t="s">
        <v>9853</v>
      </c>
      <c r="B10387" s="2">
        <v>72</v>
      </c>
      <c r="C10387">
        <f>LEN(A10387)</f>
        <v>4</v>
      </c>
    </row>
    <row r="10388" spans="1:3" x14ac:dyDescent="0.15">
      <c r="A10388" s="1" t="s">
        <v>8997</v>
      </c>
      <c r="B10388" s="2">
        <v>72</v>
      </c>
      <c r="C10388">
        <f>LEN(A10388)</f>
        <v>2</v>
      </c>
    </row>
    <row r="10389" spans="1:3" x14ac:dyDescent="0.15">
      <c r="A10389" s="1" t="s">
        <v>9855</v>
      </c>
      <c r="B10389" s="2">
        <v>72</v>
      </c>
      <c r="C10389">
        <f>LEN(A10389)</f>
        <v>4</v>
      </c>
    </row>
    <row r="10390" spans="1:3" x14ac:dyDescent="0.15">
      <c r="A10390" s="1" t="s">
        <v>9580</v>
      </c>
      <c r="B10390" s="2">
        <v>72</v>
      </c>
      <c r="C10390">
        <f>LEN(A10390)</f>
        <v>3</v>
      </c>
    </row>
    <row r="10391" spans="1:3" x14ac:dyDescent="0.15">
      <c r="A10391" s="1" t="s">
        <v>10701</v>
      </c>
      <c r="B10391" s="2">
        <v>72</v>
      </c>
      <c r="C10391">
        <f>LEN(A10391)</f>
        <v>2</v>
      </c>
    </row>
    <row r="10392" spans="1:3" x14ac:dyDescent="0.15">
      <c r="A10392" s="1" t="s">
        <v>11568</v>
      </c>
      <c r="B10392" s="2">
        <v>72</v>
      </c>
      <c r="C10392">
        <f>LEN(A10392)</f>
        <v>4</v>
      </c>
    </row>
    <row r="10393" spans="1:3" x14ac:dyDescent="0.15">
      <c r="A10393" s="1" t="s">
        <v>11730</v>
      </c>
      <c r="B10393" s="2">
        <v>72</v>
      </c>
      <c r="C10393">
        <f>LEN(A10393)</f>
        <v>4</v>
      </c>
    </row>
    <row r="10394" spans="1:3" x14ac:dyDescent="0.15">
      <c r="A10394" s="1" t="s">
        <v>9998</v>
      </c>
      <c r="B10394" s="2">
        <v>72</v>
      </c>
      <c r="C10394">
        <f>LEN(A10394)</f>
        <v>4</v>
      </c>
    </row>
    <row r="10395" spans="1:3" x14ac:dyDescent="0.15">
      <c r="A10395" s="1" t="s">
        <v>11374</v>
      </c>
      <c r="B10395" s="2">
        <v>72</v>
      </c>
      <c r="C10395">
        <f>LEN(A10395)</f>
        <v>2</v>
      </c>
    </row>
    <row r="10396" spans="1:3" x14ac:dyDescent="0.15">
      <c r="A10396" s="1" t="s">
        <v>11005</v>
      </c>
      <c r="B10396" s="2">
        <v>72</v>
      </c>
      <c r="C10396">
        <f>LEN(A10396)</f>
        <v>4</v>
      </c>
    </row>
    <row r="10397" spans="1:3" x14ac:dyDescent="0.15">
      <c r="A10397" s="1" t="s">
        <v>11002</v>
      </c>
      <c r="B10397" s="2">
        <v>72</v>
      </c>
      <c r="C10397">
        <f>LEN(A10397)</f>
        <v>5</v>
      </c>
    </row>
    <row r="10398" spans="1:3" x14ac:dyDescent="0.15">
      <c r="A10398" s="1" t="s">
        <v>9001</v>
      </c>
      <c r="B10398" s="2">
        <v>72</v>
      </c>
      <c r="C10398">
        <f>LEN(A10398)</f>
        <v>3</v>
      </c>
    </row>
    <row r="10399" spans="1:3" x14ac:dyDescent="0.15">
      <c r="A10399" s="1" t="s">
        <v>10849</v>
      </c>
      <c r="B10399" s="2">
        <v>72</v>
      </c>
      <c r="C10399">
        <f>LEN(A10399)</f>
        <v>4</v>
      </c>
    </row>
    <row r="10400" spans="1:3" x14ac:dyDescent="0.15">
      <c r="A10400" s="1" t="s">
        <v>9988</v>
      </c>
      <c r="B10400" s="2">
        <v>72</v>
      </c>
      <c r="C10400">
        <f>LEN(A10400)</f>
        <v>5</v>
      </c>
    </row>
    <row r="10401" spans="1:3" x14ac:dyDescent="0.15">
      <c r="A10401" s="1" t="s">
        <v>9709</v>
      </c>
      <c r="B10401" s="2">
        <v>72</v>
      </c>
      <c r="C10401">
        <f>LEN(A10401)</f>
        <v>5</v>
      </c>
    </row>
    <row r="10402" spans="1:3" x14ac:dyDescent="0.15">
      <c r="A10402" s="1" t="s">
        <v>11165</v>
      </c>
      <c r="B10402" s="2">
        <v>72</v>
      </c>
      <c r="C10402">
        <f>LEN(A10402)</f>
        <v>5</v>
      </c>
    </row>
    <row r="10403" spans="1:3" x14ac:dyDescent="0.15">
      <c r="A10403" s="1" t="s">
        <v>11021</v>
      </c>
      <c r="B10403" s="2">
        <v>72</v>
      </c>
      <c r="C10403">
        <f>LEN(A10403)</f>
        <v>4</v>
      </c>
    </row>
    <row r="10404" spans="1:3" x14ac:dyDescent="0.15">
      <c r="A10404" s="1" t="s">
        <v>10514</v>
      </c>
      <c r="B10404" s="2">
        <v>72</v>
      </c>
      <c r="C10404">
        <f>LEN(A10404)</f>
        <v>4</v>
      </c>
    </row>
    <row r="10405" spans="1:3" x14ac:dyDescent="0.15">
      <c r="A10405" s="1" t="s">
        <v>8966</v>
      </c>
      <c r="B10405" s="2">
        <v>72</v>
      </c>
      <c r="C10405">
        <f>LEN(A10405)</f>
        <v>3</v>
      </c>
    </row>
    <row r="10406" spans="1:3" x14ac:dyDescent="0.15">
      <c r="A10406" s="1" t="s">
        <v>10527</v>
      </c>
      <c r="B10406" s="2">
        <v>72</v>
      </c>
      <c r="C10406">
        <f>LEN(A10406)</f>
        <v>4</v>
      </c>
    </row>
    <row r="10407" spans="1:3" x14ac:dyDescent="0.15">
      <c r="A10407" s="1" t="s">
        <v>10684</v>
      </c>
      <c r="B10407" s="2">
        <v>72</v>
      </c>
      <c r="C10407">
        <f>LEN(A10407)</f>
        <v>4</v>
      </c>
    </row>
    <row r="10408" spans="1:3" x14ac:dyDescent="0.15">
      <c r="A10408" s="1" t="s">
        <v>10242</v>
      </c>
      <c r="B10408" s="2">
        <v>72</v>
      </c>
      <c r="C10408">
        <f>LEN(A10408)</f>
        <v>5</v>
      </c>
    </row>
    <row r="10409" spans="1:3" x14ac:dyDescent="0.15">
      <c r="A10409" s="1" t="s">
        <v>9018</v>
      </c>
      <c r="B10409" s="2">
        <v>71</v>
      </c>
      <c r="C10409">
        <f>LEN(A10409)</f>
        <v>3</v>
      </c>
    </row>
    <row r="10410" spans="1:3" x14ac:dyDescent="0.15">
      <c r="A10410" s="1" t="s">
        <v>9011</v>
      </c>
      <c r="B10410" s="2">
        <v>71</v>
      </c>
      <c r="C10410">
        <f>LEN(A10410)</f>
        <v>5</v>
      </c>
    </row>
    <row r="10411" spans="1:3" x14ac:dyDescent="0.15">
      <c r="A10411" s="1" t="s">
        <v>9887</v>
      </c>
      <c r="B10411" s="2">
        <v>71</v>
      </c>
      <c r="C10411">
        <f>LEN(A10411)</f>
        <v>3</v>
      </c>
    </row>
    <row r="10412" spans="1:3" x14ac:dyDescent="0.15">
      <c r="A10412" s="1" t="s">
        <v>10431</v>
      </c>
      <c r="B10412" s="2">
        <v>71</v>
      </c>
      <c r="C10412">
        <f>LEN(A10412)</f>
        <v>5</v>
      </c>
    </row>
    <row r="10413" spans="1:3" x14ac:dyDescent="0.15">
      <c r="A10413" s="1" t="s">
        <v>10553</v>
      </c>
      <c r="B10413" s="2">
        <v>71</v>
      </c>
      <c r="C10413">
        <f>LEN(A10413)</f>
        <v>5</v>
      </c>
    </row>
    <row r="10414" spans="1:3" x14ac:dyDescent="0.15">
      <c r="A10414" s="1" t="s">
        <v>10407</v>
      </c>
      <c r="B10414" s="2">
        <v>71</v>
      </c>
      <c r="C10414">
        <f>LEN(A10414)</f>
        <v>4</v>
      </c>
    </row>
    <row r="10415" spans="1:3" x14ac:dyDescent="0.15">
      <c r="A10415" s="1" t="s">
        <v>9014</v>
      </c>
      <c r="B10415" s="2">
        <v>71</v>
      </c>
      <c r="C10415">
        <f>LEN(A10415)</f>
        <v>2</v>
      </c>
    </row>
    <row r="10416" spans="1:3" x14ac:dyDescent="0.15">
      <c r="A10416" s="1" t="s">
        <v>10151</v>
      </c>
      <c r="B10416" s="2">
        <v>71</v>
      </c>
      <c r="C10416">
        <f>LEN(A10416)</f>
        <v>5</v>
      </c>
    </row>
    <row r="10417" spans="1:3" x14ac:dyDescent="0.15">
      <c r="A10417" s="1" t="s">
        <v>9327</v>
      </c>
      <c r="B10417" s="2">
        <v>71</v>
      </c>
      <c r="C10417">
        <f>LEN(A10417)</f>
        <v>5</v>
      </c>
    </row>
    <row r="10418" spans="1:3" x14ac:dyDescent="0.15">
      <c r="A10418" s="1" t="s">
        <v>10548</v>
      </c>
      <c r="B10418" s="2">
        <v>71</v>
      </c>
      <c r="C10418">
        <f>LEN(A10418)</f>
        <v>5</v>
      </c>
    </row>
    <row r="10419" spans="1:3" x14ac:dyDescent="0.15">
      <c r="A10419" s="1" t="s">
        <v>12002</v>
      </c>
      <c r="B10419" s="2">
        <v>71</v>
      </c>
      <c r="C10419">
        <f>LEN(A10419)</f>
        <v>4</v>
      </c>
    </row>
    <row r="10420" spans="1:3" x14ac:dyDescent="0.15">
      <c r="A10420" s="1" t="s">
        <v>9755</v>
      </c>
      <c r="B10420" s="2">
        <v>71</v>
      </c>
      <c r="C10420">
        <f>LEN(A10420)</f>
        <v>4</v>
      </c>
    </row>
    <row r="10421" spans="1:3" x14ac:dyDescent="0.15">
      <c r="A10421" s="1" t="s">
        <v>9620</v>
      </c>
      <c r="B10421" s="2">
        <v>71</v>
      </c>
      <c r="C10421">
        <f>LEN(A10421)</f>
        <v>4</v>
      </c>
    </row>
    <row r="10422" spans="1:3" x14ac:dyDescent="0.15">
      <c r="A10422" s="1" t="s">
        <v>9468</v>
      </c>
      <c r="B10422" s="2">
        <v>71</v>
      </c>
      <c r="C10422">
        <f>LEN(A10422)</f>
        <v>5</v>
      </c>
    </row>
    <row r="10423" spans="1:3" x14ac:dyDescent="0.15">
      <c r="A10423" s="1" t="s">
        <v>11060</v>
      </c>
      <c r="B10423" s="2">
        <v>71</v>
      </c>
      <c r="C10423">
        <f>LEN(A10423)</f>
        <v>4</v>
      </c>
    </row>
    <row r="10424" spans="1:3" x14ac:dyDescent="0.15">
      <c r="A10424" s="1" t="s">
        <v>9901</v>
      </c>
      <c r="B10424" s="2">
        <v>71</v>
      </c>
      <c r="C10424">
        <f>LEN(A10424)</f>
        <v>4</v>
      </c>
    </row>
    <row r="10425" spans="1:3" x14ac:dyDescent="0.15">
      <c r="A10425" s="1" t="s">
        <v>9044</v>
      </c>
      <c r="B10425" s="2">
        <v>71</v>
      </c>
      <c r="C10425">
        <f>LEN(A10425)</f>
        <v>4</v>
      </c>
    </row>
    <row r="10426" spans="1:3" x14ac:dyDescent="0.15">
      <c r="A10426" s="1" t="s">
        <v>10753</v>
      </c>
      <c r="B10426" s="2">
        <v>71</v>
      </c>
      <c r="C10426">
        <f>LEN(A10426)</f>
        <v>5</v>
      </c>
    </row>
    <row r="10427" spans="1:3" x14ac:dyDescent="0.15">
      <c r="A10427" s="1" t="s">
        <v>9781</v>
      </c>
      <c r="B10427" s="2">
        <v>71</v>
      </c>
      <c r="C10427">
        <f>LEN(A10427)</f>
        <v>4</v>
      </c>
    </row>
    <row r="10428" spans="1:3" x14ac:dyDescent="0.15">
      <c r="A10428" s="1" t="s">
        <v>9053</v>
      </c>
      <c r="B10428" s="2">
        <v>71</v>
      </c>
      <c r="C10428">
        <f>LEN(A10428)</f>
        <v>3</v>
      </c>
    </row>
    <row r="10429" spans="1:3" x14ac:dyDescent="0.15">
      <c r="A10429" s="1" t="s">
        <v>9786</v>
      </c>
      <c r="B10429" s="2">
        <v>71</v>
      </c>
      <c r="C10429">
        <f>LEN(A10429)</f>
        <v>5</v>
      </c>
    </row>
    <row r="10430" spans="1:3" x14ac:dyDescent="0.15">
      <c r="A10430" s="1" t="s">
        <v>11065</v>
      </c>
      <c r="B10430" s="2">
        <v>71</v>
      </c>
      <c r="C10430">
        <f>LEN(A10430)</f>
        <v>3</v>
      </c>
    </row>
    <row r="10431" spans="1:3" x14ac:dyDescent="0.15">
      <c r="A10431" s="1" t="s">
        <v>12395</v>
      </c>
      <c r="B10431" s="2">
        <v>71</v>
      </c>
      <c r="C10431">
        <f>LEN(A10431)</f>
        <v>4</v>
      </c>
    </row>
    <row r="10432" spans="1:3" x14ac:dyDescent="0.15">
      <c r="A10432" s="1" t="s">
        <v>9379</v>
      </c>
      <c r="B10432" s="2">
        <v>71</v>
      </c>
      <c r="C10432">
        <f>LEN(A10432)</f>
        <v>3</v>
      </c>
    </row>
    <row r="10433" spans="1:3" x14ac:dyDescent="0.15">
      <c r="A10433" s="1" t="s">
        <v>9634</v>
      </c>
      <c r="B10433" s="2">
        <v>71</v>
      </c>
      <c r="C10433">
        <f>LEN(A10433)</f>
        <v>4</v>
      </c>
    </row>
    <row r="10434" spans="1:3" x14ac:dyDescent="0.15">
      <c r="A10434" s="1" t="s">
        <v>11473</v>
      </c>
      <c r="B10434" s="2">
        <v>71</v>
      </c>
      <c r="C10434">
        <f>LEN(A10434)</f>
        <v>3</v>
      </c>
    </row>
    <row r="10435" spans="1:3" x14ac:dyDescent="0.15">
      <c r="A10435" s="1" t="s">
        <v>9035</v>
      </c>
      <c r="B10435" s="2">
        <v>71</v>
      </c>
      <c r="C10435">
        <f>LEN(A10435)</f>
        <v>2</v>
      </c>
    </row>
    <row r="10436" spans="1:3" x14ac:dyDescent="0.15">
      <c r="A10436" s="1" t="s">
        <v>9043</v>
      </c>
      <c r="B10436" s="2">
        <v>71</v>
      </c>
      <c r="C10436">
        <f>LEN(A10436)</f>
        <v>2</v>
      </c>
    </row>
    <row r="10437" spans="1:3" x14ac:dyDescent="0.15">
      <c r="A10437" s="1" t="s">
        <v>11664</v>
      </c>
      <c r="B10437" s="2">
        <v>71</v>
      </c>
      <c r="C10437">
        <f>LEN(A10437)</f>
        <v>5</v>
      </c>
    </row>
    <row r="10438" spans="1:3" x14ac:dyDescent="0.15">
      <c r="A10438" s="1" t="s">
        <v>10934</v>
      </c>
      <c r="B10438" s="2">
        <v>71</v>
      </c>
      <c r="C10438">
        <f>LEN(A10438)</f>
        <v>4</v>
      </c>
    </row>
    <row r="10439" spans="1:3" x14ac:dyDescent="0.15">
      <c r="A10439" s="1" t="s">
        <v>10153</v>
      </c>
      <c r="B10439" s="2">
        <v>71</v>
      </c>
      <c r="C10439">
        <f>LEN(A10439)</f>
        <v>5</v>
      </c>
    </row>
    <row r="10440" spans="1:3" x14ac:dyDescent="0.15">
      <c r="A10440" s="1" t="s">
        <v>11258</v>
      </c>
      <c r="B10440" s="2">
        <v>71</v>
      </c>
      <c r="C10440">
        <f>LEN(A10440)</f>
        <v>4</v>
      </c>
    </row>
    <row r="10441" spans="1:3" x14ac:dyDescent="0.15">
      <c r="A10441" s="1" t="s">
        <v>11072</v>
      </c>
      <c r="B10441" s="2">
        <v>71</v>
      </c>
      <c r="C10441">
        <f>LEN(A10441)</f>
        <v>2</v>
      </c>
    </row>
    <row r="10442" spans="1:3" x14ac:dyDescent="0.15">
      <c r="A10442" s="1" t="s">
        <v>10164</v>
      </c>
      <c r="B10442" s="2">
        <v>71</v>
      </c>
      <c r="C10442">
        <f>LEN(A10442)</f>
        <v>5</v>
      </c>
    </row>
    <row r="10443" spans="1:3" x14ac:dyDescent="0.15">
      <c r="A10443" s="1" t="s">
        <v>11083</v>
      </c>
      <c r="B10443" s="2">
        <v>71</v>
      </c>
      <c r="C10443">
        <f>LEN(A10443)</f>
        <v>5</v>
      </c>
    </row>
    <row r="10444" spans="1:3" x14ac:dyDescent="0.15">
      <c r="A10444" s="1" t="s">
        <v>10291</v>
      </c>
      <c r="B10444" s="2">
        <v>71</v>
      </c>
      <c r="C10444">
        <f>LEN(A10444)</f>
        <v>4</v>
      </c>
    </row>
    <row r="10445" spans="1:3" x14ac:dyDescent="0.15">
      <c r="A10445" s="1" t="s">
        <v>9048</v>
      </c>
      <c r="B10445" s="2">
        <v>71</v>
      </c>
      <c r="C10445">
        <f>LEN(A10445)</f>
        <v>5</v>
      </c>
    </row>
    <row r="10446" spans="1:3" x14ac:dyDescent="0.15">
      <c r="A10446" s="1" t="s">
        <v>10147</v>
      </c>
      <c r="B10446" s="2">
        <v>71</v>
      </c>
      <c r="C10446">
        <f>LEN(A10446)</f>
        <v>5</v>
      </c>
    </row>
    <row r="10447" spans="1:3" x14ac:dyDescent="0.15">
      <c r="A10447" s="1" t="s">
        <v>10059</v>
      </c>
      <c r="B10447" s="2">
        <v>71</v>
      </c>
      <c r="C10447">
        <f>LEN(A10447)</f>
        <v>4</v>
      </c>
    </row>
    <row r="10448" spans="1:3" x14ac:dyDescent="0.15">
      <c r="A10448" s="1" t="s">
        <v>9660</v>
      </c>
      <c r="B10448" s="2">
        <v>71</v>
      </c>
      <c r="C10448">
        <f>LEN(A10448)</f>
        <v>5</v>
      </c>
    </row>
    <row r="10449" spans="1:3" x14ac:dyDescent="0.15">
      <c r="A10449" s="1" t="s">
        <v>11255</v>
      </c>
      <c r="B10449" s="2">
        <v>71</v>
      </c>
      <c r="C10449">
        <f>LEN(A10449)</f>
        <v>4</v>
      </c>
    </row>
    <row r="10450" spans="1:3" x14ac:dyDescent="0.15">
      <c r="A10450" s="1" t="s">
        <v>10334</v>
      </c>
      <c r="B10450" s="2">
        <v>71</v>
      </c>
      <c r="C10450">
        <f>LEN(A10450)</f>
        <v>3</v>
      </c>
    </row>
    <row r="10451" spans="1:3" x14ac:dyDescent="0.15">
      <c r="A10451" s="1" t="s">
        <v>10231</v>
      </c>
      <c r="B10451" s="2">
        <v>71</v>
      </c>
      <c r="C10451">
        <f>LEN(A10451)</f>
        <v>4</v>
      </c>
    </row>
    <row r="10452" spans="1:3" x14ac:dyDescent="0.15">
      <c r="A10452" s="1" t="s">
        <v>9974</v>
      </c>
      <c r="B10452" s="2">
        <v>71</v>
      </c>
      <c r="C10452">
        <f>LEN(A10452)</f>
        <v>4</v>
      </c>
    </row>
    <row r="10453" spans="1:3" x14ac:dyDescent="0.15">
      <c r="A10453" s="1" t="s">
        <v>9071</v>
      </c>
      <c r="B10453" s="2">
        <v>71</v>
      </c>
      <c r="C10453">
        <f>LEN(A10453)</f>
        <v>2</v>
      </c>
    </row>
    <row r="10454" spans="1:3" x14ac:dyDescent="0.15">
      <c r="A10454" s="1" t="s">
        <v>9670</v>
      </c>
      <c r="B10454" s="2">
        <v>71</v>
      </c>
      <c r="C10454">
        <f>LEN(A10454)</f>
        <v>3</v>
      </c>
    </row>
    <row r="10455" spans="1:3" x14ac:dyDescent="0.15">
      <c r="A10455" s="1" t="s">
        <v>9057</v>
      </c>
      <c r="B10455" s="2">
        <v>71</v>
      </c>
      <c r="C10455">
        <f>LEN(A10455)</f>
        <v>3</v>
      </c>
    </row>
    <row r="10456" spans="1:3" x14ac:dyDescent="0.15">
      <c r="A10456" s="1" t="s">
        <v>9395</v>
      </c>
      <c r="B10456" s="2">
        <v>71</v>
      </c>
      <c r="C10456">
        <f>LEN(A10456)</f>
        <v>3</v>
      </c>
    </row>
    <row r="10457" spans="1:3" x14ac:dyDescent="0.15">
      <c r="A10457" s="1" t="s">
        <v>10503</v>
      </c>
      <c r="B10457" s="2">
        <v>71</v>
      </c>
      <c r="C10457">
        <f>LEN(A10457)</f>
        <v>4</v>
      </c>
    </row>
    <row r="10458" spans="1:3" x14ac:dyDescent="0.15">
      <c r="A10458" s="1" t="s">
        <v>9966</v>
      </c>
      <c r="B10458" s="2">
        <v>71</v>
      </c>
      <c r="C10458">
        <f>LEN(A10458)</f>
        <v>5</v>
      </c>
    </row>
    <row r="10459" spans="1:3" x14ac:dyDescent="0.15">
      <c r="A10459" s="1" t="s">
        <v>10958</v>
      </c>
      <c r="B10459" s="2">
        <v>71</v>
      </c>
      <c r="C10459">
        <f>LEN(A10459)</f>
        <v>5</v>
      </c>
    </row>
    <row r="10460" spans="1:3" x14ac:dyDescent="0.15">
      <c r="A10460" s="1" t="s">
        <v>9690</v>
      </c>
      <c r="B10460" s="2">
        <v>71</v>
      </c>
      <c r="C10460">
        <f>LEN(A10460)</f>
        <v>4</v>
      </c>
    </row>
    <row r="10461" spans="1:3" x14ac:dyDescent="0.15">
      <c r="A10461" s="1" t="s">
        <v>10654</v>
      </c>
      <c r="B10461" s="2">
        <v>71</v>
      </c>
      <c r="C10461">
        <f>LEN(A10461)</f>
        <v>4</v>
      </c>
    </row>
    <row r="10462" spans="1:3" x14ac:dyDescent="0.15">
      <c r="A10462" s="1" t="s">
        <v>10211</v>
      </c>
      <c r="B10462" s="2">
        <v>71</v>
      </c>
      <c r="C10462">
        <f>LEN(A10462)</f>
        <v>4</v>
      </c>
    </row>
    <row r="10463" spans="1:3" x14ac:dyDescent="0.15">
      <c r="A10463" s="1" t="s">
        <v>11510</v>
      </c>
      <c r="B10463" s="2">
        <v>71</v>
      </c>
      <c r="C10463">
        <f>LEN(A10463)</f>
        <v>4</v>
      </c>
    </row>
    <row r="10464" spans="1:3" x14ac:dyDescent="0.15">
      <c r="A10464" s="1" t="s">
        <v>9948</v>
      </c>
      <c r="B10464" s="2">
        <v>71</v>
      </c>
      <c r="C10464">
        <f>LEN(A10464)</f>
        <v>5</v>
      </c>
    </row>
    <row r="10465" spans="1:3" x14ac:dyDescent="0.15">
      <c r="A10465" s="1" t="s">
        <v>9033</v>
      </c>
      <c r="B10465" s="2">
        <v>71</v>
      </c>
      <c r="C10465">
        <f>LEN(A10465)</f>
        <v>4</v>
      </c>
    </row>
    <row r="10466" spans="1:3" x14ac:dyDescent="0.15">
      <c r="A10466" s="1" t="s">
        <v>9066</v>
      </c>
      <c r="B10466" s="2">
        <v>71</v>
      </c>
      <c r="C10466">
        <f>LEN(A10466)</f>
        <v>3</v>
      </c>
    </row>
    <row r="10467" spans="1:3" x14ac:dyDescent="0.15">
      <c r="A10467" s="1" t="s">
        <v>10510</v>
      </c>
      <c r="B10467" s="2">
        <v>71</v>
      </c>
      <c r="C10467">
        <f>LEN(A10467)</f>
        <v>3</v>
      </c>
    </row>
    <row r="10468" spans="1:3" x14ac:dyDescent="0.15">
      <c r="A10468" s="1" t="s">
        <v>10345</v>
      </c>
      <c r="B10468" s="2">
        <v>71</v>
      </c>
      <c r="C10468">
        <f>LEN(A10468)</f>
        <v>5</v>
      </c>
    </row>
    <row r="10469" spans="1:3" x14ac:dyDescent="0.15">
      <c r="A10469" s="1" t="s">
        <v>10957</v>
      </c>
      <c r="B10469" s="2">
        <v>71</v>
      </c>
      <c r="C10469">
        <f>LEN(A10469)</f>
        <v>5</v>
      </c>
    </row>
    <row r="10470" spans="1:3" x14ac:dyDescent="0.15">
      <c r="A10470" s="1" t="s">
        <v>11098</v>
      </c>
      <c r="B10470" s="2">
        <v>71</v>
      </c>
      <c r="C10470">
        <f>LEN(A10470)</f>
        <v>5</v>
      </c>
    </row>
    <row r="10471" spans="1:3" x14ac:dyDescent="0.15">
      <c r="A10471" s="1" t="s">
        <v>10090</v>
      </c>
      <c r="B10471" s="2">
        <v>71</v>
      </c>
      <c r="C10471">
        <f>LEN(A10471)</f>
        <v>4</v>
      </c>
    </row>
    <row r="10472" spans="1:3" x14ac:dyDescent="0.15">
      <c r="A10472" s="1" t="s">
        <v>9828</v>
      </c>
      <c r="B10472" s="2">
        <v>71</v>
      </c>
      <c r="C10472">
        <f>LEN(A10472)</f>
        <v>3</v>
      </c>
    </row>
    <row r="10473" spans="1:3" x14ac:dyDescent="0.15">
      <c r="A10473" s="1" t="s">
        <v>10181</v>
      </c>
      <c r="B10473" s="2">
        <v>71</v>
      </c>
      <c r="C10473">
        <f>LEN(A10473)</f>
        <v>5</v>
      </c>
    </row>
    <row r="10474" spans="1:3" x14ac:dyDescent="0.15">
      <c r="A10474" s="1" t="s">
        <v>10331</v>
      </c>
      <c r="B10474" s="2">
        <v>71</v>
      </c>
      <c r="C10474">
        <f>LEN(A10474)</f>
        <v>5</v>
      </c>
    </row>
    <row r="10475" spans="1:3" x14ac:dyDescent="0.15">
      <c r="A10475" s="1" t="s">
        <v>10484</v>
      </c>
      <c r="B10475" s="2">
        <v>71</v>
      </c>
      <c r="C10475">
        <f>LEN(A10475)</f>
        <v>3</v>
      </c>
    </row>
    <row r="10476" spans="1:3" x14ac:dyDescent="0.15">
      <c r="A10476" s="1" t="s">
        <v>11522</v>
      </c>
      <c r="B10476" s="2">
        <v>71</v>
      </c>
      <c r="C10476">
        <f>LEN(A10476)</f>
        <v>5</v>
      </c>
    </row>
    <row r="10477" spans="1:3" x14ac:dyDescent="0.15">
      <c r="A10477" s="1" t="s">
        <v>10538</v>
      </c>
      <c r="B10477" s="2">
        <v>71</v>
      </c>
      <c r="C10477">
        <f>LEN(A10477)</f>
        <v>5</v>
      </c>
    </row>
    <row r="10478" spans="1:3" x14ac:dyDescent="0.15">
      <c r="A10478" s="1" t="s">
        <v>9584</v>
      </c>
      <c r="B10478" s="2">
        <v>71</v>
      </c>
      <c r="C10478">
        <f>LEN(A10478)</f>
        <v>5</v>
      </c>
    </row>
    <row r="10479" spans="1:3" x14ac:dyDescent="0.15">
      <c r="A10479" s="1" t="s">
        <v>9097</v>
      </c>
      <c r="B10479" s="2">
        <v>71</v>
      </c>
      <c r="C10479">
        <f>LEN(A10479)</f>
        <v>3</v>
      </c>
    </row>
    <row r="10480" spans="1:3" x14ac:dyDescent="0.15">
      <c r="A10480" s="1" t="s">
        <v>11747</v>
      </c>
      <c r="B10480" s="2">
        <v>71</v>
      </c>
      <c r="C10480">
        <f>LEN(A10480)</f>
        <v>4</v>
      </c>
    </row>
    <row r="10481" spans="1:3" x14ac:dyDescent="0.15">
      <c r="A10481" s="1" t="s">
        <v>11178</v>
      </c>
      <c r="B10481" s="2">
        <v>71</v>
      </c>
      <c r="C10481">
        <f>LEN(A10481)</f>
        <v>5</v>
      </c>
    </row>
    <row r="10482" spans="1:3" x14ac:dyDescent="0.15">
      <c r="A10482" s="1" t="s">
        <v>10999</v>
      </c>
      <c r="B10482" s="2">
        <v>71</v>
      </c>
      <c r="C10482">
        <f>LEN(A10482)</f>
        <v>4</v>
      </c>
    </row>
    <row r="10483" spans="1:3" x14ac:dyDescent="0.15">
      <c r="A10483" s="1" t="s">
        <v>10121</v>
      </c>
      <c r="B10483" s="2">
        <v>71</v>
      </c>
      <c r="C10483">
        <f>LEN(A10483)</f>
        <v>5</v>
      </c>
    </row>
    <row r="10484" spans="1:3" x14ac:dyDescent="0.15">
      <c r="A10484" s="1" t="s">
        <v>10516</v>
      </c>
      <c r="B10484" s="2">
        <v>71</v>
      </c>
      <c r="C10484">
        <f>LEN(A10484)</f>
        <v>4</v>
      </c>
    </row>
    <row r="10485" spans="1:3" x14ac:dyDescent="0.15">
      <c r="A10485" s="1" t="s">
        <v>10674</v>
      </c>
      <c r="B10485" s="2">
        <v>71</v>
      </c>
      <c r="C10485">
        <f>LEN(A10485)</f>
        <v>4</v>
      </c>
    </row>
    <row r="10486" spans="1:3" x14ac:dyDescent="0.15">
      <c r="A10486" s="1" t="s">
        <v>10238</v>
      </c>
      <c r="B10486" s="2">
        <v>71</v>
      </c>
      <c r="C10486">
        <f>LEN(A10486)</f>
        <v>4</v>
      </c>
    </row>
    <row r="10487" spans="1:3" x14ac:dyDescent="0.15">
      <c r="A10487" s="1" t="s">
        <v>11200</v>
      </c>
      <c r="B10487" s="2">
        <v>71</v>
      </c>
      <c r="C10487">
        <f>LEN(A10487)</f>
        <v>4</v>
      </c>
    </row>
    <row r="10488" spans="1:3" x14ac:dyDescent="0.15">
      <c r="A10488" s="1" t="s">
        <v>11166</v>
      </c>
      <c r="B10488" s="2">
        <v>71</v>
      </c>
      <c r="C10488">
        <f>LEN(A10488)</f>
        <v>4</v>
      </c>
    </row>
    <row r="10489" spans="1:3" x14ac:dyDescent="0.15">
      <c r="A10489" s="1" t="s">
        <v>9087</v>
      </c>
      <c r="B10489" s="2">
        <v>71</v>
      </c>
      <c r="C10489">
        <f>LEN(A10489)</f>
        <v>3</v>
      </c>
    </row>
    <row r="10490" spans="1:3" x14ac:dyDescent="0.15">
      <c r="A10490" s="1" t="s">
        <v>11017</v>
      </c>
      <c r="B10490" s="2">
        <v>71</v>
      </c>
      <c r="C10490">
        <f>LEN(A10490)</f>
        <v>5</v>
      </c>
    </row>
    <row r="10491" spans="1:3" x14ac:dyDescent="0.15">
      <c r="A10491" s="1" t="s">
        <v>10520</v>
      </c>
      <c r="B10491" s="2">
        <v>71</v>
      </c>
      <c r="C10491">
        <f>LEN(A10491)</f>
        <v>5</v>
      </c>
    </row>
    <row r="10492" spans="1:3" x14ac:dyDescent="0.15">
      <c r="A10492" s="1" t="s">
        <v>9717</v>
      </c>
      <c r="B10492" s="2">
        <v>71</v>
      </c>
      <c r="C10492">
        <f>LEN(A10492)</f>
        <v>5</v>
      </c>
    </row>
    <row r="10493" spans="1:3" x14ac:dyDescent="0.15">
      <c r="A10493" s="1" t="s">
        <v>10669</v>
      </c>
      <c r="B10493" s="2">
        <v>71</v>
      </c>
      <c r="C10493">
        <f>LEN(A10493)</f>
        <v>4</v>
      </c>
    </row>
    <row r="10494" spans="1:3" x14ac:dyDescent="0.15">
      <c r="A10494" s="1" t="s">
        <v>10363</v>
      </c>
      <c r="B10494" s="2">
        <v>71</v>
      </c>
      <c r="C10494">
        <f>LEN(A10494)</f>
        <v>5</v>
      </c>
    </row>
    <row r="10495" spans="1:3" x14ac:dyDescent="0.15">
      <c r="A10495" s="1" t="s">
        <v>10542</v>
      </c>
      <c r="B10495" s="2">
        <v>71</v>
      </c>
      <c r="C10495">
        <f>LEN(A10495)</f>
        <v>5</v>
      </c>
    </row>
    <row r="10496" spans="1:3" x14ac:dyDescent="0.15">
      <c r="A10496" s="1" t="s">
        <v>9842</v>
      </c>
      <c r="B10496" s="2">
        <v>71</v>
      </c>
      <c r="C10496">
        <f>LEN(A10496)</f>
        <v>4</v>
      </c>
    </row>
    <row r="10497" spans="1:3" x14ac:dyDescent="0.15">
      <c r="A10497" s="1" t="s">
        <v>10252</v>
      </c>
      <c r="B10497" s="2">
        <v>71</v>
      </c>
      <c r="C10497">
        <f>LEN(A10497)</f>
        <v>4</v>
      </c>
    </row>
    <row r="10498" spans="1:3" x14ac:dyDescent="0.15">
      <c r="A10498" s="1" t="s">
        <v>11024</v>
      </c>
      <c r="B10498" s="2">
        <v>71</v>
      </c>
      <c r="C10498">
        <f>LEN(A10498)</f>
        <v>5</v>
      </c>
    </row>
    <row r="10499" spans="1:3" x14ac:dyDescent="0.15">
      <c r="A10499" s="1" t="s">
        <v>10247</v>
      </c>
      <c r="B10499" s="2">
        <v>71</v>
      </c>
      <c r="C10499">
        <f>LEN(A10499)</f>
        <v>4</v>
      </c>
    </row>
    <row r="10500" spans="1:3" x14ac:dyDescent="0.15">
      <c r="A10500" s="1" t="s">
        <v>11353</v>
      </c>
      <c r="B10500" s="2">
        <v>71</v>
      </c>
      <c r="C10500">
        <f>LEN(A10500)</f>
        <v>5</v>
      </c>
    </row>
    <row r="10501" spans="1:3" x14ac:dyDescent="0.15">
      <c r="A10501" s="1" t="s">
        <v>11940</v>
      </c>
      <c r="B10501" s="2">
        <v>71</v>
      </c>
      <c r="C10501">
        <f>LEN(A10501)</f>
        <v>4</v>
      </c>
    </row>
    <row r="10502" spans="1:3" x14ac:dyDescent="0.15">
      <c r="A10502" s="1" t="s">
        <v>11029</v>
      </c>
      <c r="B10502" s="2">
        <v>70</v>
      </c>
      <c r="C10502">
        <f>LEN(A10502)</f>
        <v>4</v>
      </c>
    </row>
    <row r="10503" spans="1:3" x14ac:dyDescent="0.15">
      <c r="A10503" s="1" t="s">
        <v>11818</v>
      </c>
      <c r="B10503" s="2">
        <v>70</v>
      </c>
      <c r="C10503">
        <f>LEN(A10503)</f>
        <v>4</v>
      </c>
    </row>
    <row r="10504" spans="1:3" x14ac:dyDescent="0.15">
      <c r="A10504" s="1" t="s">
        <v>10040</v>
      </c>
      <c r="B10504" s="2">
        <v>70</v>
      </c>
      <c r="C10504">
        <f>LEN(A10504)</f>
        <v>4</v>
      </c>
    </row>
    <row r="10505" spans="1:3" x14ac:dyDescent="0.15">
      <c r="A10505" s="1" t="s">
        <v>11785</v>
      </c>
      <c r="B10505" s="2">
        <v>70</v>
      </c>
      <c r="C10505">
        <f>LEN(A10505)</f>
        <v>5</v>
      </c>
    </row>
    <row r="10506" spans="1:3" x14ac:dyDescent="0.15">
      <c r="A10506" s="1" t="s">
        <v>10741</v>
      </c>
      <c r="B10506" s="2">
        <v>70</v>
      </c>
      <c r="C10506">
        <f>LEN(A10506)</f>
        <v>3</v>
      </c>
    </row>
    <row r="10507" spans="1:3" x14ac:dyDescent="0.15">
      <c r="A10507" s="1" t="s">
        <v>10148</v>
      </c>
      <c r="B10507" s="2">
        <v>70</v>
      </c>
      <c r="C10507">
        <f>LEN(A10507)</f>
        <v>4</v>
      </c>
    </row>
    <row r="10508" spans="1:3" x14ac:dyDescent="0.15">
      <c r="A10508" s="1" t="s">
        <v>11211</v>
      </c>
      <c r="B10508" s="2">
        <v>70</v>
      </c>
      <c r="C10508">
        <f>LEN(A10508)</f>
        <v>4</v>
      </c>
    </row>
    <row r="10509" spans="1:3" x14ac:dyDescent="0.15">
      <c r="A10509" s="1" t="s">
        <v>10898</v>
      </c>
      <c r="B10509" s="2">
        <v>70</v>
      </c>
      <c r="C10509">
        <f>LEN(A10509)</f>
        <v>5</v>
      </c>
    </row>
    <row r="10510" spans="1:3" x14ac:dyDescent="0.15">
      <c r="A10510" s="1" t="s">
        <v>10139</v>
      </c>
      <c r="B10510" s="2">
        <v>70</v>
      </c>
      <c r="C10510">
        <f>LEN(A10510)</f>
        <v>5</v>
      </c>
    </row>
    <row r="10511" spans="1:3" x14ac:dyDescent="0.15">
      <c r="A10511" s="1" t="s">
        <v>10289</v>
      </c>
      <c r="B10511" s="2">
        <v>70</v>
      </c>
      <c r="C10511">
        <f>LEN(A10511)</f>
        <v>4</v>
      </c>
    </row>
    <row r="10512" spans="1:3" x14ac:dyDescent="0.15">
      <c r="A10512" s="1" t="s">
        <v>10740</v>
      </c>
      <c r="B10512" s="2">
        <v>70</v>
      </c>
      <c r="C10512">
        <f>LEN(A10512)</f>
        <v>5</v>
      </c>
    </row>
    <row r="10513" spans="1:3" x14ac:dyDescent="0.15">
      <c r="A10513" s="1" t="s">
        <v>10155</v>
      </c>
      <c r="B10513" s="2">
        <v>70</v>
      </c>
      <c r="C10513">
        <f>LEN(A10513)</f>
        <v>4</v>
      </c>
    </row>
    <row r="10514" spans="1:3" x14ac:dyDescent="0.15">
      <c r="A10514" s="1" t="s">
        <v>9612</v>
      </c>
      <c r="B10514" s="2">
        <v>70</v>
      </c>
      <c r="C10514">
        <f>LEN(A10514)</f>
        <v>5</v>
      </c>
    </row>
    <row r="10515" spans="1:3" x14ac:dyDescent="0.15">
      <c r="A10515" s="1" t="s">
        <v>10738</v>
      </c>
      <c r="B10515" s="2">
        <v>70</v>
      </c>
      <c r="C10515">
        <f>LEN(A10515)</f>
        <v>4</v>
      </c>
    </row>
    <row r="10516" spans="1:3" x14ac:dyDescent="0.15">
      <c r="A10516" s="1" t="s">
        <v>10903</v>
      </c>
      <c r="B10516" s="2">
        <v>70</v>
      </c>
      <c r="C10516">
        <f>LEN(A10516)</f>
        <v>4</v>
      </c>
    </row>
    <row r="10517" spans="1:3" x14ac:dyDescent="0.15">
      <c r="A10517" s="1" t="s">
        <v>9114</v>
      </c>
      <c r="B10517" s="2">
        <v>70</v>
      </c>
      <c r="C10517">
        <f>LEN(A10517)</f>
        <v>4</v>
      </c>
    </row>
    <row r="10518" spans="1:3" x14ac:dyDescent="0.15">
      <c r="A10518" s="1" t="s">
        <v>10146</v>
      </c>
      <c r="B10518" s="2">
        <v>70</v>
      </c>
      <c r="C10518">
        <f>LEN(A10518)</f>
        <v>5</v>
      </c>
    </row>
    <row r="10519" spans="1:3" x14ac:dyDescent="0.15">
      <c r="A10519" s="1" t="s">
        <v>10744</v>
      </c>
      <c r="B10519" s="2">
        <v>70</v>
      </c>
      <c r="C10519">
        <f>LEN(A10519)</f>
        <v>4</v>
      </c>
    </row>
    <row r="10520" spans="1:3" x14ac:dyDescent="0.15">
      <c r="A10520" s="1" t="s">
        <v>10625</v>
      </c>
      <c r="B10520" s="2">
        <v>70</v>
      </c>
      <c r="C10520">
        <f>LEN(A10520)</f>
        <v>5</v>
      </c>
    </row>
    <row r="10521" spans="1:3" x14ac:dyDescent="0.15">
      <c r="A10521" s="1" t="s">
        <v>11842</v>
      </c>
      <c r="B10521" s="2">
        <v>70</v>
      </c>
      <c r="C10521">
        <f>LEN(A10521)</f>
        <v>4</v>
      </c>
    </row>
    <row r="10522" spans="1:3" x14ac:dyDescent="0.15">
      <c r="A10522" s="1" t="s">
        <v>11265</v>
      </c>
      <c r="B10522" s="2">
        <v>70</v>
      </c>
      <c r="C10522">
        <f>LEN(A10522)</f>
        <v>3</v>
      </c>
    </row>
    <row r="10523" spans="1:3" x14ac:dyDescent="0.15">
      <c r="A10523" s="1" t="s">
        <v>10617</v>
      </c>
      <c r="B10523" s="2">
        <v>70</v>
      </c>
      <c r="C10523">
        <f>LEN(A10523)</f>
        <v>5</v>
      </c>
    </row>
    <row r="10524" spans="1:3" x14ac:dyDescent="0.15">
      <c r="A10524" s="1" t="s">
        <v>10196</v>
      </c>
      <c r="B10524" s="2">
        <v>70</v>
      </c>
      <c r="C10524">
        <f>LEN(A10524)</f>
        <v>5</v>
      </c>
    </row>
    <row r="10525" spans="1:3" x14ac:dyDescent="0.15">
      <c r="A10525" s="1" t="s">
        <v>11826</v>
      </c>
      <c r="B10525" s="2">
        <v>70</v>
      </c>
      <c r="C10525">
        <f>LEN(A10525)</f>
        <v>5</v>
      </c>
    </row>
    <row r="10526" spans="1:3" x14ac:dyDescent="0.15">
      <c r="A10526" s="1" t="s">
        <v>9935</v>
      </c>
      <c r="B10526" s="2">
        <v>70</v>
      </c>
      <c r="C10526">
        <f>LEN(A10526)</f>
        <v>4</v>
      </c>
    </row>
    <row r="10527" spans="1:3" x14ac:dyDescent="0.15">
      <c r="A10527" s="1" t="s">
        <v>10453</v>
      </c>
      <c r="B10527" s="2">
        <v>70</v>
      </c>
      <c r="C10527">
        <f>LEN(A10527)</f>
        <v>5</v>
      </c>
    </row>
    <row r="10528" spans="1:3" x14ac:dyDescent="0.15">
      <c r="A10528" s="1" t="s">
        <v>11436</v>
      </c>
      <c r="B10528" s="2">
        <v>70</v>
      </c>
      <c r="C10528">
        <f>LEN(A10528)</f>
        <v>2</v>
      </c>
    </row>
    <row r="10529" spans="1:3" x14ac:dyDescent="0.15">
      <c r="A10529" s="1" t="s">
        <v>11259</v>
      </c>
      <c r="B10529" s="2">
        <v>70</v>
      </c>
      <c r="C10529">
        <f>LEN(A10529)</f>
        <v>3</v>
      </c>
    </row>
    <row r="10530" spans="1:3" x14ac:dyDescent="0.15">
      <c r="A10530" s="1" t="s">
        <v>11483</v>
      </c>
      <c r="B10530" s="2">
        <v>70</v>
      </c>
      <c r="C10530">
        <f>LEN(A10530)</f>
        <v>4</v>
      </c>
    </row>
    <row r="10531" spans="1:3" x14ac:dyDescent="0.15">
      <c r="A10531" s="1" t="s">
        <v>11453</v>
      </c>
      <c r="B10531" s="2">
        <v>70</v>
      </c>
      <c r="C10531">
        <f>LEN(A10531)</f>
        <v>4</v>
      </c>
    </row>
    <row r="10532" spans="1:3" x14ac:dyDescent="0.15">
      <c r="A10532" s="1" t="s">
        <v>10188</v>
      </c>
      <c r="B10532" s="2">
        <v>70</v>
      </c>
      <c r="C10532">
        <f>LEN(A10532)</f>
        <v>4</v>
      </c>
    </row>
    <row r="10533" spans="1:3" x14ac:dyDescent="0.15">
      <c r="A10533" s="1" t="s">
        <v>9780</v>
      </c>
      <c r="B10533" s="2">
        <v>70</v>
      </c>
      <c r="C10533">
        <f>LEN(A10533)</f>
        <v>5</v>
      </c>
    </row>
    <row r="10534" spans="1:3" x14ac:dyDescent="0.15">
      <c r="A10534" s="1" t="s">
        <v>11475</v>
      </c>
      <c r="B10534" s="2">
        <v>70</v>
      </c>
      <c r="C10534">
        <f>LEN(A10534)</f>
        <v>4</v>
      </c>
    </row>
    <row r="10535" spans="1:3" x14ac:dyDescent="0.15">
      <c r="A10535" s="1" t="s">
        <v>9130</v>
      </c>
      <c r="B10535" s="2">
        <v>70</v>
      </c>
      <c r="C10535">
        <f>LEN(A10535)</f>
        <v>2</v>
      </c>
    </row>
    <row r="10536" spans="1:3" x14ac:dyDescent="0.15">
      <c r="A10536" s="1" t="s">
        <v>11653</v>
      </c>
      <c r="B10536" s="2">
        <v>70</v>
      </c>
      <c r="C10536">
        <f>LEN(A10536)</f>
        <v>5</v>
      </c>
    </row>
    <row r="10537" spans="1:3" x14ac:dyDescent="0.15">
      <c r="A10537" s="1" t="s">
        <v>10061</v>
      </c>
      <c r="B10537" s="2">
        <v>70</v>
      </c>
      <c r="C10537">
        <f>LEN(A10537)</f>
        <v>5</v>
      </c>
    </row>
    <row r="10538" spans="1:3" x14ac:dyDescent="0.15">
      <c r="A10538" s="1" t="s">
        <v>11097</v>
      </c>
      <c r="B10538" s="2">
        <v>70</v>
      </c>
      <c r="C10538">
        <f>LEN(A10538)</f>
        <v>3</v>
      </c>
    </row>
    <row r="10539" spans="1:3" x14ac:dyDescent="0.15">
      <c r="A10539" s="1" t="s">
        <v>10615</v>
      </c>
      <c r="B10539" s="2">
        <v>70</v>
      </c>
      <c r="C10539">
        <f>LEN(A10539)</f>
        <v>5</v>
      </c>
    </row>
    <row r="10540" spans="1:3" x14ac:dyDescent="0.15">
      <c r="A10540" s="1" t="s">
        <v>10045</v>
      </c>
      <c r="B10540" s="2">
        <v>70</v>
      </c>
      <c r="C10540">
        <f>LEN(A10540)</f>
        <v>4</v>
      </c>
    </row>
    <row r="10541" spans="1:3" x14ac:dyDescent="0.15">
      <c r="A10541" s="1" t="s">
        <v>10590</v>
      </c>
      <c r="B10541" s="2">
        <v>70</v>
      </c>
      <c r="C10541">
        <f>LEN(A10541)</f>
        <v>4</v>
      </c>
    </row>
    <row r="10542" spans="1:3" x14ac:dyDescent="0.15">
      <c r="A10542" s="1" t="s">
        <v>9934</v>
      </c>
      <c r="B10542" s="2">
        <v>70</v>
      </c>
      <c r="C10542">
        <f>LEN(A10542)</f>
        <v>4</v>
      </c>
    </row>
    <row r="10543" spans="1:3" x14ac:dyDescent="0.15">
      <c r="A10543" s="1" t="s">
        <v>10915</v>
      </c>
      <c r="B10543" s="2">
        <v>70</v>
      </c>
      <c r="C10543">
        <f>LEN(A10543)</f>
        <v>4</v>
      </c>
    </row>
    <row r="10544" spans="1:3" x14ac:dyDescent="0.15">
      <c r="A10544" s="1" t="s">
        <v>10456</v>
      </c>
      <c r="B10544" s="2">
        <v>70</v>
      </c>
      <c r="C10544">
        <f>LEN(A10544)</f>
        <v>4</v>
      </c>
    </row>
    <row r="10545" spans="1:3" x14ac:dyDescent="0.15">
      <c r="A10545" s="1" t="s">
        <v>9136</v>
      </c>
      <c r="B10545" s="2">
        <v>70</v>
      </c>
      <c r="C10545">
        <f>LEN(A10545)</f>
        <v>2</v>
      </c>
    </row>
    <row r="10546" spans="1:3" x14ac:dyDescent="0.15">
      <c r="A10546" s="1" t="s">
        <v>9126</v>
      </c>
      <c r="B10546" s="2">
        <v>70</v>
      </c>
      <c r="C10546">
        <f>LEN(A10546)</f>
        <v>4</v>
      </c>
    </row>
    <row r="10547" spans="1:3" x14ac:dyDescent="0.15">
      <c r="A10547" s="1" t="s">
        <v>9128</v>
      </c>
      <c r="B10547" s="2">
        <v>70</v>
      </c>
      <c r="C10547">
        <f>LEN(A10547)</f>
        <v>3</v>
      </c>
    </row>
    <row r="10548" spans="1:3" x14ac:dyDescent="0.15">
      <c r="A10548" s="1" t="s">
        <v>11832</v>
      </c>
      <c r="B10548" s="2">
        <v>70</v>
      </c>
      <c r="C10548">
        <f>LEN(A10548)</f>
        <v>5</v>
      </c>
    </row>
    <row r="10549" spans="1:3" x14ac:dyDescent="0.15">
      <c r="A10549" s="1" t="s">
        <v>11100</v>
      </c>
      <c r="B10549" s="2">
        <v>70</v>
      </c>
      <c r="C10549">
        <f>LEN(A10549)</f>
        <v>4</v>
      </c>
    </row>
    <row r="10550" spans="1:3" x14ac:dyDescent="0.15">
      <c r="A10550" s="1" t="s">
        <v>10910</v>
      </c>
      <c r="B10550" s="2">
        <v>70</v>
      </c>
      <c r="C10550">
        <f>LEN(A10550)</f>
        <v>3</v>
      </c>
    </row>
    <row r="10551" spans="1:3" x14ac:dyDescent="0.15">
      <c r="A10551" s="1" t="s">
        <v>11521</v>
      </c>
      <c r="B10551" s="2">
        <v>70</v>
      </c>
      <c r="C10551">
        <f>LEN(A10551)</f>
        <v>5</v>
      </c>
    </row>
    <row r="10552" spans="1:3" x14ac:dyDescent="0.15">
      <c r="A10552" s="1" t="s">
        <v>11140</v>
      </c>
      <c r="B10552" s="2">
        <v>70</v>
      </c>
      <c r="C10552">
        <f>LEN(A10552)</f>
        <v>3</v>
      </c>
    </row>
    <row r="10553" spans="1:3" x14ac:dyDescent="0.15">
      <c r="A10553" s="1" t="s">
        <v>11508</v>
      </c>
      <c r="B10553" s="2">
        <v>70</v>
      </c>
      <c r="C10553">
        <f>LEN(A10553)</f>
        <v>3</v>
      </c>
    </row>
    <row r="10554" spans="1:3" x14ac:dyDescent="0.15">
      <c r="A10554" s="1" t="s">
        <v>9147</v>
      </c>
      <c r="B10554" s="2">
        <v>70</v>
      </c>
      <c r="C10554">
        <f>LEN(A10554)</f>
        <v>4</v>
      </c>
    </row>
    <row r="10555" spans="1:3" x14ac:dyDescent="0.15">
      <c r="A10555" s="1" t="s">
        <v>10803</v>
      </c>
      <c r="B10555" s="2">
        <v>70</v>
      </c>
      <c r="C10555">
        <f>LEN(A10555)</f>
        <v>4</v>
      </c>
    </row>
    <row r="10556" spans="1:3" x14ac:dyDescent="0.15">
      <c r="A10556" s="1" t="s">
        <v>11312</v>
      </c>
      <c r="B10556" s="2">
        <v>70</v>
      </c>
      <c r="C10556">
        <f>LEN(A10556)</f>
        <v>5</v>
      </c>
    </row>
    <row r="10557" spans="1:3" x14ac:dyDescent="0.15">
      <c r="A10557" s="1" t="s">
        <v>10482</v>
      </c>
      <c r="B10557" s="2">
        <v>70</v>
      </c>
      <c r="C10557">
        <f>LEN(A10557)</f>
        <v>5</v>
      </c>
    </row>
    <row r="10558" spans="1:3" x14ac:dyDescent="0.15">
      <c r="A10558" s="1" t="s">
        <v>9971</v>
      </c>
      <c r="B10558" s="2">
        <v>70</v>
      </c>
      <c r="C10558">
        <f>LEN(A10558)</f>
        <v>4</v>
      </c>
    </row>
    <row r="10559" spans="1:3" x14ac:dyDescent="0.15">
      <c r="A10559" s="1" t="s">
        <v>10659</v>
      </c>
      <c r="B10559" s="2">
        <v>70</v>
      </c>
      <c r="C10559">
        <f>LEN(A10559)</f>
        <v>4</v>
      </c>
    </row>
    <row r="10560" spans="1:3" x14ac:dyDescent="0.15">
      <c r="A10560" s="1" t="s">
        <v>11115</v>
      </c>
      <c r="B10560" s="2">
        <v>70</v>
      </c>
      <c r="C10560">
        <f>LEN(A10560)</f>
        <v>3</v>
      </c>
    </row>
    <row r="10561" spans="1:3" x14ac:dyDescent="0.15">
      <c r="A10561" s="1" t="s">
        <v>9162</v>
      </c>
      <c r="B10561" s="2">
        <v>70</v>
      </c>
      <c r="C10561">
        <f>LEN(A10561)</f>
        <v>5</v>
      </c>
    </row>
    <row r="10562" spans="1:3" x14ac:dyDescent="0.15">
      <c r="A10562" s="1" t="s">
        <v>10995</v>
      </c>
      <c r="B10562" s="2">
        <v>70</v>
      </c>
      <c r="C10562">
        <f>LEN(A10562)</f>
        <v>4</v>
      </c>
    </row>
    <row r="10563" spans="1:3" x14ac:dyDescent="0.15">
      <c r="A10563" s="1" t="s">
        <v>11687</v>
      </c>
      <c r="B10563" s="2">
        <v>70</v>
      </c>
      <c r="C10563">
        <f>LEN(A10563)</f>
        <v>3</v>
      </c>
    </row>
    <row r="10564" spans="1:3" x14ac:dyDescent="0.15">
      <c r="A10564" s="1" t="s">
        <v>10651</v>
      </c>
      <c r="B10564" s="2">
        <v>70</v>
      </c>
      <c r="C10564">
        <f>LEN(A10564)</f>
        <v>4</v>
      </c>
    </row>
    <row r="10565" spans="1:3" x14ac:dyDescent="0.15">
      <c r="A10565" s="1" t="s">
        <v>9150</v>
      </c>
      <c r="B10565" s="2">
        <v>70</v>
      </c>
      <c r="C10565">
        <f>LEN(A10565)</f>
        <v>2</v>
      </c>
    </row>
    <row r="10566" spans="1:3" x14ac:dyDescent="0.15">
      <c r="A10566" s="1" t="s">
        <v>11708</v>
      </c>
      <c r="B10566" s="2">
        <v>70</v>
      </c>
      <c r="C10566">
        <f>LEN(A10566)</f>
        <v>5</v>
      </c>
    </row>
    <row r="10567" spans="1:3" x14ac:dyDescent="0.15">
      <c r="A10567" s="1" t="s">
        <v>9140</v>
      </c>
      <c r="B10567" s="2">
        <v>70</v>
      </c>
      <c r="C10567">
        <f>LEN(A10567)</f>
        <v>2</v>
      </c>
    </row>
    <row r="10568" spans="1:3" x14ac:dyDescent="0.15">
      <c r="A10568" s="1" t="s">
        <v>11120</v>
      </c>
      <c r="B10568" s="2">
        <v>70</v>
      </c>
      <c r="C10568">
        <f>LEN(A10568)</f>
        <v>3</v>
      </c>
    </row>
    <row r="10569" spans="1:3" x14ac:dyDescent="0.15">
      <c r="A10569" s="1" t="s">
        <v>11110</v>
      </c>
      <c r="B10569" s="2">
        <v>70</v>
      </c>
      <c r="C10569">
        <f>LEN(A10569)</f>
        <v>4</v>
      </c>
    </row>
    <row r="10570" spans="1:3" x14ac:dyDescent="0.15">
      <c r="A10570" s="1" t="s">
        <v>11332</v>
      </c>
      <c r="B10570" s="2">
        <v>70</v>
      </c>
      <c r="C10570">
        <f>LEN(A10570)</f>
        <v>5</v>
      </c>
    </row>
    <row r="10571" spans="1:3" x14ac:dyDescent="0.15">
      <c r="A10571" s="1" t="s">
        <v>10232</v>
      </c>
      <c r="B10571" s="2">
        <v>70</v>
      </c>
      <c r="C10571">
        <f>LEN(A10571)</f>
        <v>4</v>
      </c>
    </row>
    <row r="10572" spans="1:3" x14ac:dyDescent="0.15">
      <c r="A10572" s="1" t="s">
        <v>11142</v>
      </c>
      <c r="B10572" s="2">
        <v>70</v>
      </c>
      <c r="C10572">
        <f>LEN(A10572)</f>
        <v>4</v>
      </c>
    </row>
    <row r="10573" spans="1:3" x14ac:dyDescent="0.15">
      <c r="A10573" s="1" t="s">
        <v>9166</v>
      </c>
      <c r="B10573" s="2">
        <v>70</v>
      </c>
      <c r="C10573">
        <f>LEN(A10573)</f>
        <v>2</v>
      </c>
    </row>
    <row r="10574" spans="1:3" x14ac:dyDescent="0.15">
      <c r="A10574" s="1" t="s">
        <v>10689</v>
      </c>
      <c r="B10574" s="2">
        <v>70</v>
      </c>
      <c r="C10574">
        <f>LEN(A10574)</f>
        <v>5</v>
      </c>
    </row>
    <row r="10575" spans="1:3" x14ac:dyDescent="0.15">
      <c r="A10575" s="1" t="s">
        <v>10828</v>
      </c>
      <c r="B10575" s="2">
        <v>70</v>
      </c>
      <c r="C10575">
        <f>LEN(A10575)</f>
        <v>5</v>
      </c>
    </row>
    <row r="10576" spans="1:3" x14ac:dyDescent="0.15">
      <c r="A10576" s="1" t="s">
        <v>10012</v>
      </c>
      <c r="B10576" s="2">
        <v>70</v>
      </c>
      <c r="C10576">
        <f>LEN(A10576)</f>
        <v>5</v>
      </c>
    </row>
    <row r="10577" spans="1:3" x14ac:dyDescent="0.15">
      <c r="A10577" s="1" t="s">
        <v>10111</v>
      </c>
      <c r="B10577" s="2">
        <v>70</v>
      </c>
      <c r="C10577">
        <f>LEN(A10577)</f>
        <v>3</v>
      </c>
    </row>
    <row r="10578" spans="1:3" x14ac:dyDescent="0.15">
      <c r="A10578" s="1" t="s">
        <v>11000</v>
      </c>
      <c r="B10578" s="2">
        <v>70</v>
      </c>
      <c r="C10578">
        <f>LEN(A10578)</f>
        <v>2</v>
      </c>
    </row>
    <row r="10579" spans="1:3" x14ac:dyDescent="0.15">
      <c r="A10579" s="1" t="s">
        <v>10115</v>
      </c>
      <c r="B10579" s="2">
        <v>70</v>
      </c>
      <c r="C10579">
        <f>LEN(A10579)</f>
        <v>5</v>
      </c>
    </row>
    <row r="10580" spans="1:3" x14ac:dyDescent="0.15">
      <c r="A10580" s="1" t="s">
        <v>9199</v>
      </c>
      <c r="B10580" s="2">
        <v>70</v>
      </c>
      <c r="C10580">
        <f>LEN(A10580)</f>
        <v>2</v>
      </c>
    </row>
    <row r="10581" spans="1:3" x14ac:dyDescent="0.15">
      <c r="A10581" s="1" t="s">
        <v>9727</v>
      </c>
      <c r="B10581" s="2">
        <v>70</v>
      </c>
      <c r="C10581">
        <f>LEN(A10581)</f>
        <v>4</v>
      </c>
    </row>
    <row r="10582" spans="1:3" x14ac:dyDescent="0.15">
      <c r="A10582" s="1" t="s">
        <v>9578</v>
      </c>
      <c r="B10582" s="2">
        <v>70</v>
      </c>
      <c r="C10582">
        <f>LEN(A10582)</f>
        <v>5</v>
      </c>
    </row>
    <row r="10583" spans="1:3" x14ac:dyDescent="0.15">
      <c r="A10583" s="1" t="s">
        <v>11935</v>
      </c>
      <c r="B10583" s="2">
        <v>70</v>
      </c>
      <c r="C10583">
        <f>LEN(A10583)</f>
        <v>5</v>
      </c>
    </row>
    <row r="10584" spans="1:3" x14ac:dyDescent="0.15">
      <c r="A10584" s="1" t="s">
        <v>10132</v>
      </c>
      <c r="B10584" s="2">
        <v>70</v>
      </c>
      <c r="C10584">
        <f>LEN(A10584)</f>
        <v>4</v>
      </c>
    </row>
    <row r="10585" spans="1:3" x14ac:dyDescent="0.15">
      <c r="A10585" s="1" t="s">
        <v>10841</v>
      </c>
      <c r="B10585" s="2">
        <v>70</v>
      </c>
      <c r="C10585">
        <f>LEN(A10585)</f>
        <v>5</v>
      </c>
    </row>
    <row r="10586" spans="1:3" x14ac:dyDescent="0.15">
      <c r="A10586" s="1" t="s">
        <v>9193</v>
      </c>
      <c r="B10586" s="2">
        <v>70</v>
      </c>
      <c r="C10586">
        <f>LEN(A10586)</f>
        <v>3</v>
      </c>
    </row>
    <row r="10587" spans="1:3" x14ac:dyDescent="0.15">
      <c r="A10587" s="1" t="s">
        <v>11761</v>
      </c>
      <c r="B10587" s="2">
        <v>70</v>
      </c>
      <c r="C10587">
        <f>LEN(A10587)</f>
        <v>3</v>
      </c>
    </row>
    <row r="10588" spans="1:3" x14ac:dyDescent="0.15">
      <c r="A10588" s="1" t="s">
        <v>10374</v>
      </c>
      <c r="B10588" s="2">
        <v>70</v>
      </c>
      <c r="C10588">
        <f>LEN(A10588)</f>
        <v>3</v>
      </c>
    </row>
    <row r="10589" spans="1:3" x14ac:dyDescent="0.15">
      <c r="A10589" s="1" t="s">
        <v>9192</v>
      </c>
      <c r="B10589" s="2">
        <v>70</v>
      </c>
      <c r="C10589">
        <f>LEN(A10589)</f>
        <v>4</v>
      </c>
    </row>
    <row r="10590" spans="1:3" x14ac:dyDescent="0.15">
      <c r="A10590" s="1" t="s">
        <v>9187</v>
      </c>
      <c r="B10590" s="2">
        <v>70</v>
      </c>
      <c r="C10590">
        <f>LEN(A10590)</f>
        <v>2</v>
      </c>
    </row>
    <row r="10591" spans="1:3" x14ac:dyDescent="0.15">
      <c r="A10591" s="1" t="s">
        <v>11173</v>
      </c>
      <c r="B10591" s="2">
        <v>70</v>
      </c>
      <c r="C10591">
        <f>LEN(A10591)</f>
        <v>3</v>
      </c>
    </row>
    <row r="10592" spans="1:3" x14ac:dyDescent="0.15">
      <c r="A10592" s="1" t="s">
        <v>11744</v>
      </c>
      <c r="B10592" s="2">
        <v>70</v>
      </c>
      <c r="C10592">
        <f>LEN(A10592)</f>
        <v>5</v>
      </c>
    </row>
    <row r="10593" spans="1:3" x14ac:dyDescent="0.15">
      <c r="A10593" s="1" t="s">
        <v>10535</v>
      </c>
      <c r="B10593" s="2">
        <v>70</v>
      </c>
      <c r="C10593">
        <f>LEN(A10593)</f>
        <v>3</v>
      </c>
    </row>
    <row r="10594" spans="1:3" x14ac:dyDescent="0.15">
      <c r="A10594" s="1" t="s">
        <v>9185</v>
      </c>
      <c r="B10594" s="2">
        <v>70</v>
      </c>
      <c r="C10594">
        <f>LEN(A10594)</f>
        <v>2</v>
      </c>
    </row>
    <row r="10595" spans="1:3" x14ac:dyDescent="0.15">
      <c r="A10595" s="1" t="s">
        <v>9585</v>
      </c>
      <c r="B10595" s="2">
        <v>70</v>
      </c>
      <c r="C10595">
        <f>LEN(A10595)</f>
        <v>2</v>
      </c>
    </row>
    <row r="10596" spans="1:3" x14ac:dyDescent="0.15">
      <c r="A10596" s="1" t="s">
        <v>10851</v>
      </c>
      <c r="B10596" s="2">
        <v>70</v>
      </c>
      <c r="C10596">
        <f>LEN(A10596)</f>
        <v>4</v>
      </c>
    </row>
    <row r="10597" spans="1:3" x14ac:dyDescent="0.15">
      <c r="A10597" s="1" t="s">
        <v>11195</v>
      </c>
      <c r="B10597" s="2">
        <v>70</v>
      </c>
      <c r="C10597">
        <f>LEN(A10597)</f>
        <v>4</v>
      </c>
    </row>
    <row r="10598" spans="1:3" x14ac:dyDescent="0.15">
      <c r="A10598" s="1" t="s">
        <v>10838</v>
      </c>
      <c r="B10598" s="2">
        <v>70</v>
      </c>
      <c r="C10598">
        <f>LEN(A10598)</f>
        <v>4</v>
      </c>
    </row>
    <row r="10599" spans="1:3" x14ac:dyDescent="0.15">
      <c r="A10599" s="1" t="s">
        <v>11748</v>
      </c>
      <c r="B10599" s="2">
        <v>70</v>
      </c>
      <c r="C10599">
        <f>LEN(A10599)</f>
        <v>5</v>
      </c>
    </row>
    <row r="10600" spans="1:3" x14ac:dyDescent="0.15">
      <c r="A10600" s="1" t="s">
        <v>10245</v>
      </c>
      <c r="B10600" s="2">
        <v>70</v>
      </c>
      <c r="C10600">
        <f>LEN(A10600)</f>
        <v>4</v>
      </c>
    </row>
    <row r="10601" spans="1:3" x14ac:dyDescent="0.15">
      <c r="A10601" s="1" t="s">
        <v>10703</v>
      </c>
      <c r="B10601" s="2">
        <v>70</v>
      </c>
      <c r="C10601">
        <f>LEN(A10601)</f>
        <v>4</v>
      </c>
    </row>
    <row r="10602" spans="1:3" x14ac:dyDescent="0.15">
      <c r="A10602" s="1" t="s">
        <v>10673</v>
      </c>
      <c r="B10602" s="2">
        <v>70</v>
      </c>
      <c r="C10602">
        <f>LEN(A10602)</f>
        <v>4</v>
      </c>
    </row>
    <row r="10603" spans="1:3" x14ac:dyDescent="0.15">
      <c r="A10603" s="1" t="s">
        <v>11343</v>
      </c>
      <c r="B10603" s="2">
        <v>70</v>
      </c>
      <c r="C10603">
        <f>LEN(A10603)</f>
        <v>4</v>
      </c>
    </row>
    <row r="10604" spans="1:3" x14ac:dyDescent="0.15">
      <c r="A10604" s="1" t="s">
        <v>10525</v>
      </c>
      <c r="B10604" s="2">
        <v>70</v>
      </c>
      <c r="C10604">
        <f>LEN(A10604)</f>
        <v>4</v>
      </c>
    </row>
    <row r="10605" spans="1:3" x14ac:dyDescent="0.15">
      <c r="A10605" s="1" t="s">
        <v>10539</v>
      </c>
      <c r="B10605" s="2">
        <v>70</v>
      </c>
      <c r="C10605">
        <f>LEN(A10605)</f>
        <v>5</v>
      </c>
    </row>
    <row r="10606" spans="1:3" x14ac:dyDescent="0.15">
      <c r="A10606" s="1" t="s">
        <v>11371</v>
      </c>
      <c r="B10606" s="2">
        <v>70</v>
      </c>
      <c r="C10606">
        <f>LEN(A10606)</f>
        <v>5</v>
      </c>
    </row>
    <row r="10607" spans="1:3" x14ac:dyDescent="0.15">
      <c r="A10607" s="1" t="s">
        <v>9209</v>
      </c>
      <c r="B10607" s="2">
        <v>69</v>
      </c>
      <c r="C10607">
        <f>LEN(A10607)</f>
        <v>2</v>
      </c>
    </row>
    <row r="10608" spans="1:3" x14ac:dyDescent="0.15">
      <c r="A10608" s="1" t="s">
        <v>11608</v>
      </c>
      <c r="B10608" s="2">
        <v>69</v>
      </c>
      <c r="C10608">
        <f>LEN(A10608)</f>
        <v>4</v>
      </c>
    </row>
    <row r="10609" spans="1:3" x14ac:dyDescent="0.15">
      <c r="A10609" s="1" t="s">
        <v>10257</v>
      </c>
      <c r="B10609" s="2">
        <v>69</v>
      </c>
      <c r="C10609">
        <f>LEN(A10609)</f>
        <v>5</v>
      </c>
    </row>
    <row r="10610" spans="1:3" x14ac:dyDescent="0.15">
      <c r="A10610" s="1" t="s">
        <v>9208</v>
      </c>
      <c r="B10610" s="2">
        <v>69</v>
      </c>
      <c r="C10610">
        <f>LEN(A10610)</f>
        <v>2</v>
      </c>
    </row>
    <row r="10611" spans="1:3" x14ac:dyDescent="0.15">
      <c r="A10611" s="1" t="s">
        <v>11598</v>
      </c>
      <c r="B10611" s="2">
        <v>69</v>
      </c>
      <c r="C10611">
        <f>LEN(A10611)</f>
        <v>5</v>
      </c>
    </row>
    <row r="10612" spans="1:3" x14ac:dyDescent="0.15">
      <c r="A10612" s="1" t="s">
        <v>10269</v>
      </c>
      <c r="B10612" s="2">
        <v>69</v>
      </c>
      <c r="C10612">
        <f>LEN(A10612)</f>
        <v>4</v>
      </c>
    </row>
    <row r="10613" spans="1:3" x14ac:dyDescent="0.15">
      <c r="A10613" s="1" t="s">
        <v>11405</v>
      </c>
      <c r="B10613" s="2">
        <v>69</v>
      </c>
      <c r="C10613">
        <f>LEN(A10613)</f>
        <v>5</v>
      </c>
    </row>
    <row r="10614" spans="1:3" x14ac:dyDescent="0.15">
      <c r="A10614" s="1" t="s">
        <v>9204</v>
      </c>
      <c r="B10614" s="2">
        <v>69</v>
      </c>
      <c r="C10614">
        <f>LEN(A10614)</f>
        <v>5</v>
      </c>
    </row>
    <row r="10615" spans="1:3" x14ac:dyDescent="0.15">
      <c r="A10615" s="1" t="s">
        <v>9203</v>
      </c>
      <c r="B10615" s="2">
        <v>69</v>
      </c>
      <c r="C10615">
        <f>LEN(A10615)</f>
        <v>4</v>
      </c>
    </row>
    <row r="10616" spans="1:3" x14ac:dyDescent="0.15">
      <c r="A10616" s="1" t="s">
        <v>10019</v>
      </c>
      <c r="B10616" s="2">
        <v>69</v>
      </c>
      <c r="C10616">
        <f>LEN(A10616)</f>
        <v>5</v>
      </c>
    </row>
    <row r="10617" spans="1:3" x14ac:dyDescent="0.15">
      <c r="A10617" s="1" t="s">
        <v>9619</v>
      </c>
      <c r="B10617" s="2">
        <v>69</v>
      </c>
      <c r="C10617">
        <f>LEN(A10617)</f>
        <v>2</v>
      </c>
    </row>
    <row r="10618" spans="1:3" x14ac:dyDescent="0.15">
      <c r="A10618" s="1" t="s">
        <v>10862</v>
      </c>
      <c r="B10618" s="2">
        <v>69</v>
      </c>
      <c r="C10618">
        <f>LEN(A10618)</f>
        <v>4</v>
      </c>
    </row>
    <row r="10619" spans="1:3" x14ac:dyDescent="0.15">
      <c r="A10619" s="1" t="s">
        <v>10891</v>
      </c>
      <c r="B10619" s="2">
        <v>69</v>
      </c>
      <c r="C10619">
        <f>LEN(A10619)</f>
        <v>4</v>
      </c>
    </row>
    <row r="10620" spans="1:3" x14ac:dyDescent="0.15">
      <c r="A10620" s="1" t="s">
        <v>9880</v>
      </c>
      <c r="B10620" s="2">
        <v>69</v>
      </c>
      <c r="C10620">
        <f>LEN(A10620)</f>
        <v>4</v>
      </c>
    </row>
    <row r="10621" spans="1:3" x14ac:dyDescent="0.15">
      <c r="A10621" s="1" t="s">
        <v>10142</v>
      </c>
      <c r="B10621" s="2">
        <v>69</v>
      </c>
      <c r="C10621">
        <f>LEN(A10621)</f>
        <v>5</v>
      </c>
    </row>
    <row r="10622" spans="1:3" x14ac:dyDescent="0.15">
      <c r="A10622" s="1" t="s">
        <v>10714</v>
      </c>
      <c r="B10622" s="2">
        <v>69</v>
      </c>
      <c r="C10622">
        <f>LEN(A10622)</f>
        <v>3</v>
      </c>
    </row>
    <row r="10623" spans="1:3" x14ac:dyDescent="0.15">
      <c r="A10623" s="1" t="s">
        <v>11236</v>
      </c>
      <c r="B10623" s="2">
        <v>69</v>
      </c>
      <c r="C10623">
        <f>LEN(A10623)</f>
        <v>4</v>
      </c>
    </row>
    <row r="10624" spans="1:3" x14ac:dyDescent="0.15">
      <c r="A10624" s="1" t="s">
        <v>9224</v>
      </c>
      <c r="B10624" s="2">
        <v>69</v>
      </c>
      <c r="C10624">
        <f>LEN(A10624)</f>
        <v>5</v>
      </c>
    </row>
    <row r="10625" spans="1:3" x14ac:dyDescent="0.15">
      <c r="A10625" s="1" t="s">
        <v>11617</v>
      </c>
      <c r="B10625" s="2">
        <v>69</v>
      </c>
      <c r="C10625">
        <f>LEN(A10625)</f>
        <v>4</v>
      </c>
    </row>
    <row r="10626" spans="1:3" x14ac:dyDescent="0.15">
      <c r="A10626" s="1" t="s">
        <v>9213</v>
      </c>
      <c r="B10626" s="2">
        <v>69</v>
      </c>
      <c r="C10626">
        <f>LEN(A10626)</f>
        <v>3</v>
      </c>
    </row>
    <row r="10627" spans="1:3" x14ac:dyDescent="0.15">
      <c r="A10627" s="1" t="s">
        <v>11611</v>
      </c>
      <c r="B10627" s="2">
        <v>69</v>
      </c>
      <c r="C10627">
        <f>LEN(A10627)</f>
        <v>4</v>
      </c>
    </row>
    <row r="10628" spans="1:3" x14ac:dyDescent="0.15">
      <c r="A10628" s="1" t="s">
        <v>11396</v>
      </c>
      <c r="B10628" s="2">
        <v>69</v>
      </c>
      <c r="C10628">
        <f>LEN(A10628)</f>
        <v>4</v>
      </c>
    </row>
    <row r="10629" spans="1:3" x14ac:dyDescent="0.15">
      <c r="A10629" s="1" t="s">
        <v>9217</v>
      </c>
      <c r="B10629" s="2">
        <v>69</v>
      </c>
      <c r="C10629">
        <f>LEN(A10629)</f>
        <v>2</v>
      </c>
    </row>
    <row r="10630" spans="1:3" x14ac:dyDescent="0.15">
      <c r="A10630" s="1" t="s">
        <v>10861</v>
      </c>
      <c r="B10630" s="2">
        <v>69</v>
      </c>
      <c r="C10630">
        <f>LEN(A10630)</f>
        <v>3</v>
      </c>
    </row>
    <row r="10631" spans="1:3" x14ac:dyDescent="0.15">
      <c r="A10631" s="1" t="s">
        <v>10562</v>
      </c>
      <c r="B10631" s="2">
        <v>69</v>
      </c>
      <c r="C10631">
        <f>LEN(A10631)</f>
        <v>4</v>
      </c>
    </row>
    <row r="10632" spans="1:3" x14ac:dyDescent="0.15">
      <c r="A10632" s="1" t="s">
        <v>11237</v>
      </c>
      <c r="B10632" s="2">
        <v>69</v>
      </c>
      <c r="C10632">
        <f>LEN(A10632)</f>
        <v>4</v>
      </c>
    </row>
    <row r="10633" spans="1:3" x14ac:dyDescent="0.15">
      <c r="A10633" s="1" t="s">
        <v>11802</v>
      </c>
      <c r="B10633" s="2">
        <v>69</v>
      </c>
      <c r="C10633">
        <f>LEN(A10633)</f>
        <v>5</v>
      </c>
    </row>
    <row r="10634" spans="1:3" x14ac:dyDescent="0.15">
      <c r="A10634" s="1" t="s">
        <v>10768</v>
      </c>
      <c r="B10634" s="2">
        <v>69</v>
      </c>
      <c r="C10634">
        <f>LEN(A10634)</f>
        <v>2</v>
      </c>
    </row>
    <row r="10635" spans="1:3" x14ac:dyDescent="0.15">
      <c r="A10635" s="1" t="s">
        <v>10914</v>
      </c>
      <c r="B10635" s="2">
        <v>69</v>
      </c>
      <c r="C10635">
        <f>LEN(A10635)</f>
        <v>4</v>
      </c>
    </row>
    <row r="10636" spans="1:3" x14ac:dyDescent="0.15">
      <c r="A10636" s="1" t="s">
        <v>10143</v>
      </c>
      <c r="B10636" s="2">
        <v>69</v>
      </c>
      <c r="C10636">
        <f>LEN(A10636)</f>
        <v>3</v>
      </c>
    </row>
    <row r="10637" spans="1:3" x14ac:dyDescent="0.15">
      <c r="A10637" s="1" t="s">
        <v>11292</v>
      </c>
      <c r="B10637" s="2">
        <v>69</v>
      </c>
      <c r="C10637">
        <f>LEN(A10637)</f>
        <v>4</v>
      </c>
    </row>
    <row r="10638" spans="1:3" x14ac:dyDescent="0.15">
      <c r="A10638" s="1" t="s">
        <v>9257</v>
      </c>
      <c r="B10638" s="2">
        <v>69</v>
      </c>
      <c r="C10638">
        <f>LEN(A10638)</f>
        <v>2</v>
      </c>
    </row>
    <row r="10639" spans="1:3" x14ac:dyDescent="0.15">
      <c r="A10639" s="1" t="s">
        <v>9267</v>
      </c>
      <c r="B10639" s="2">
        <v>69</v>
      </c>
      <c r="C10639">
        <f>LEN(A10639)</f>
        <v>2</v>
      </c>
    </row>
    <row r="10640" spans="1:3" x14ac:dyDescent="0.15">
      <c r="A10640" s="1" t="s">
        <v>10597</v>
      </c>
      <c r="B10640" s="2">
        <v>69</v>
      </c>
      <c r="C10640">
        <f>LEN(A10640)</f>
        <v>4</v>
      </c>
    </row>
    <row r="10641" spans="1:3" x14ac:dyDescent="0.15">
      <c r="A10641" s="1" t="s">
        <v>9248</v>
      </c>
      <c r="B10641" s="2">
        <v>69</v>
      </c>
      <c r="C10641">
        <f>LEN(A10641)</f>
        <v>2</v>
      </c>
    </row>
    <row r="10642" spans="1:3" x14ac:dyDescent="0.15">
      <c r="A10642" s="1" t="s">
        <v>9255</v>
      </c>
      <c r="B10642" s="2">
        <v>69</v>
      </c>
      <c r="C10642">
        <f>LEN(A10642)</f>
        <v>2</v>
      </c>
    </row>
    <row r="10643" spans="1:3" x14ac:dyDescent="0.15">
      <c r="A10643" s="1" t="s">
        <v>9262</v>
      </c>
      <c r="B10643" s="2">
        <v>69</v>
      </c>
      <c r="C10643">
        <f>LEN(A10643)</f>
        <v>4</v>
      </c>
    </row>
    <row r="10644" spans="1:3" x14ac:dyDescent="0.15">
      <c r="A10644" s="1" t="s">
        <v>11402</v>
      </c>
      <c r="B10644" s="2">
        <v>69</v>
      </c>
      <c r="C10644">
        <f>LEN(A10644)</f>
        <v>5</v>
      </c>
    </row>
    <row r="10645" spans="1:3" x14ac:dyDescent="0.15">
      <c r="A10645" s="1" t="s">
        <v>11466</v>
      </c>
      <c r="B10645" s="2">
        <v>69</v>
      </c>
      <c r="C10645">
        <f>LEN(A10645)</f>
        <v>5</v>
      </c>
    </row>
    <row r="10646" spans="1:3" x14ac:dyDescent="0.15">
      <c r="A10646" s="1" t="s">
        <v>9243</v>
      </c>
      <c r="B10646" s="2">
        <v>69</v>
      </c>
      <c r="C10646">
        <f>LEN(A10646)</f>
        <v>2</v>
      </c>
    </row>
    <row r="10647" spans="1:3" x14ac:dyDescent="0.15">
      <c r="A10647" s="1" t="s">
        <v>12073</v>
      </c>
      <c r="B10647" s="2">
        <v>69</v>
      </c>
      <c r="C10647">
        <f>LEN(A10647)</f>
        <v>4</v>
      </c>
    </row>
    <row r="10648" spans="1:3" x14ac:dyDescent="0.15">
      <c r="A10648" s="1" t="s">
        <v>9210</v>
      </c>
      <c r="B10648" s="2">
        <v>69</v>
      </c>
      <c r="C10648">
        <f>LEN(A10648)</f>
        <v>3</v>
      </c>
    </row>
    <row r="10649" spans="1:3" x14ac:dyDescent="0.15">
      <c r="A10649" s="1" t="s">
        <v>11077</v>
      </c>
      <c r="B10649" s="2">
        <v>69</v>
      </c>
      <c r="C10649">
        <f>LEN(A10649)</f>
        <v>2</v>
      </c>
    </row>
    <row r="10650" spans="1:3" x14ac:dyDescent="0.15">
      <c r="A10650" s="1" t="s">
        <v>11673</v>
      </c>
      <c r="B10650" s="2">
        <v>69</v>
      </c>
      <c r="C10650">
        <f>LEN(A10650)</f>
        <v>4</v>
      </c>
    </row>
    <row r="10651" spans="1:3" x14ac:dyDescent="0.15">
      <c r="A10651" s="1" t="s">
        <v>10860</v>
      </c>
      <c r="B10651" s="2">
        <v>69</v>
      </c>
      <c r="C10651">
        <f>LEN(A10651)</f>
        <v>5</v>
      </c>
    </row>
    <row r="10652" spans="1:3" x14ac:dyDescent="0.15">
      <c r="A10652" s="1" t="s">
        <v>9240</v>
      </c>
      <c r="B10652" s="2">
        <v>69</v>
      </c>
      <c r="C10652">
        <f>LEN(A10652)</f>
        <v>2</v>
      </c>
    </row>
    <row r="10653" spans="1:3" x14ac:dyDescent="0.15">
      <c r="A10653" s="1" t="s">
        <v>10609</v>
      </c>
      <c r="B10653" s="2">
        <v>69</v>
      </c>
      <c r="C10653">
        <f>LEN(A10653)</f>
        <v>5</v>
      </c>
    </row>
    <row r="10654" spans="1:3" x14ac:dyDescent="0.15">
      <c r="A10654" s="1" t="s">
        <v>10941</v>
      </c>
      <c r="B10654" s="2">
        <v>69</v>
      </c>
      <c r="C10654">
        <f>LEN(A10654)</f>
        <v>5</v>
      </c>
    </row>
    <row r="10655" spans="1:3" x14ac:dyDescent="0.15">
      <c r="A10655" s="1" t="s">
        <v>11082</v>
      </c>
      <c r="B10655" s="2">
        <v>69</v>
      </c>
      <c r="C10655">
        <f>LEN(A10655)</f>
        <v>5</v>
      </c>
    </row>
    <row r="10656" spans="1:3" x14ac:dyDescent="0.15">
      <c r="A10656" s="1" t="s">
        <v>10557</v>
      </c>
      <c r="B10656" s="2">
        <v>69</v>
      </c>
      <c r="C10656">
        <f>LEN(A10656)</f>
        <v>5</v>
      </c>
    </row>
    <row r="10657" spans="1:3" x14ac:dyDescent="0.15">
      <c r="A10657" s="1" t="s">
        <v>9249</v>
      </c>
      <c r="B10657" s="2">
        <v>69</v>
      </c>
      <c r="C10657">
        <f>LEN(A10657)</f>
        <v>2</v>
      </c>
    </row>
    <row r="10658" spans="1:3" x14ac:dyDescent="0.15">
      <c r="A10658" s="1" t="s">
        <v>11873</v>
      </c>
      <c r="B10658" s="2">
        <v>69</v>
      </c>
      <c r="C10658">
        <f>LEN(A10658)</f>
        <v>3</v>
      </c>
    </row>
    <row r="10659" spans="1:3" x14ac:dyDescent="0.15">
      <c r="A10659" s="1" t="s">
        <v>9236</v>
      </c>
      <c r="B10659" s="2">
        <v>69</v>
      </c>
      <c r="C10659">
        <f>LEN(A10659)</f>
        <v>2</v>
      </c>
    </row>
    <row r="10660" spans="1:3" x14ac:dyDescent="0.15">
      <c r="A10660" s="1" t="s">
        <v>9264</v>
      </c>
      <c r="B10660" s="2">
        <v>69</v>
      </c>
      <c r="C10660">
        <f>LEN(A10660)</f>
        <v>4</v>
      </c>
    </row>
    <row r="10661" spans="1:3" x14ac:dyDescent="0.15">
      <c r="A10661" s="1" t="s">
        <v>10806</v>
      </c>
      <c r="B10661" s="2">
        <v>69</v>
      </c>
      <c r="C10661">
        <f>LEN(A10661)</f>
        <v>4</v>
      </c>
    </row>
    <row r="10662" spans="1:3" x14ac:dyDescent="0.15">
      <c r="A10662" s="1" t="s">
        <v>11333</v>
      </c>
      <c r="B10662" s="2">
        <v>69</v>
      </c>
      <c r="C10662">
        <f>LEN(A10662)</f>
        <v>5</v>
      </c>
    </row>
    <row r="10663" spans="1:3" x14ac:dyDescent="0.15">
      <c r="A10663" s="1" t="s">
        <v>10641</v>
      </c>
      <c r="B10663" s="2">
        <v>69</v>
      </c>
      <c r="C10663">
        <f>LEN(A10663)</f>
        <v>5</v>
      </c>
    </row>
    <row r="10664" spans="1:3" x14ac:dyDescent="0.15">
      <c r="A10664" s="1" t="s">
        <v>11141</v>
      </c>
      <c r="B10664" s="2">
        <v>69</v>
      </c>
      <c r="C10664">
        <f>LEN(A10664)</f>
        <v>5</v>
      </c>
    </row>
    <row r="10665" spans="1:3" x14ac:dyDescent="0.15">
      <c r="A10665" s="1" t="s">
        <v>10343</v>
      </c>
      <c r="B10665" s="2">
        <v>69</v>
      </c>
      <c r="C10665">
        <f>LEN(A10665)</f>
        <v>5</v>
      </c>
    </row>
    <row r="10666" spans="1:3" x14ac:dyDescent="0.15">
      <c r="A10666" s="1" t="s">
        <v>11153</v>
      </c>
      <c r="B10666" s="2">
        <v>69</v>
      </c>
      <c r="C10666">
        <f>LEN(A10666)</f>
        <v>5</v>
      </c>
    </row>
    <row r="10667" spans="1:3" x14ac:dyDescent="0.15">
      <c r="A10667" s="1" t="s">
        <v>11885</v>
      </c>
      <c r="B10667" s="2">
        <v>69</v>
      </c>
      <c r="C10667">
        <f>LEN(A10667)</f>
        <v>4</v>
      </c>
    </row>
    <row r="10668" spans="1:3" x14ac:dyDescent="0.15">
      <c r="A10668" s="1" t="s">
        <v>10638</v>
      </c>
      <c r="B10668" s="2">
        <v>69</v>
      </c>
      <c r="C10668">
        <f>LEN(A10668)</f>
        <v>4</v>
      </c>
    </row>
    <row r="10669" spans="1:3" x14ac:dyDescent="0.15">
      <c r="A10669" s="1" t="s">
        <v>9665</v>
      </c>
      <c r="B10669" s="2">
        <v>69</v>
      </c>
      <c r="C10669">
        <f>LEN(A10669)</f>
        <v>5</v>
      </c>
    </row>
    <row r="10670" spans="1:3" x14ac:dyDescent="0.15">
      <c r="A10670" s="1" t="s">
        <v>10817</v>
      </c>
      <c r="B10670" s="2">
        <v>69</v>
      </c>
      <c r="C10670">
        <f>LEN(A10670)</f>
        <v>5</v>
      </c>
    </row>
    <row r="10671" spans="1:3" x14ac:dyDescent="0.15">
      <c r="A10671" s="1" t="s">
        <v>10961</v>
      </c>
      <c r="B10671" s="2">
        <v>69</v>
      </c>
      <c r="C10671">
        <f>LEN(A10671)</f>
        <v>5</v>
      </c>
    </row>
    <row r="10672" spans="1:3" x14ac:dyDescent="0.15">
      <c r="A10672" s="1" t="s">
        <v>10799</v>
      </c>
      <c r="B10672" s="2">
        <v>69</v>
      </c>
      <c r="C10672">
        <f>LEN(A10672)</f>
        <v>4</v>
      </c>
    </row>
    <row r="10673" spans="1:3" x14ac:dyDescent="0.15">
      <c r="A10673" s="1" t="s">
        <v>9273</v>
      </c>
      <c r="B10673" s="2">
        <v>69</v>
      </c>
      <c r="C10673">
        <f>LEN(A10673)</f>
        <v>5</v>
      </c>
    </row>
    <row r="10674" spans="1:3" x14ac:dyDescent="0.15">
      <c r="A10674" s="1" t="s">
        <v>11487</v>
      </c>
      <c r="B10674" s="2">
        <v>69</v>
      </c>
      <c r="C10674">
        <f>LEN(A10674)</f>
        <v>3</v>
      </c>
    </row>
    <row r="10675" spans="1:3" x14ac:dyDescent="0.15">
      <c r="A10675" s="1" t="s">
        <v>10960</v>
      </c>
      <c r="B10675" s="2">
        <v>69</v>
      </c>
      <c r="C10675">
        <f>LEN(A10675)</f>
        <v>5</v>
      </c>
    </row>
    <row r="10676" spans="1:3" x14ac:dyDescent="0.15">
      <c r="A10676" s="1" t="s">
        <v>9282</v>
      </c>
      <c r="B10676" s="2">
        <v>69</v>
      </c>
      <c r="C10676">
        <f>LEN(A10676)</f>
        <v>3</v>
      </c>
    </row>
    <row r="10677" spans="1:3" x14ac:dyDescent="0.15">
      <c r="A10677" s="1" t="s">
        <v>10327</v>
      </c>
      <c r="B10677" s="2">
        <v>69</v>
      </c>
      <c r="C10677">
        <f>LEN(A10677)</f>
        <v>4</v>
      </c>
    </row>
    <row r="10678" spans="1:3" x14ac:dyDescent="0.15">
      <c r="A10678" s="1" t="s">
        <v>10643</v>
      </c>
      <c r="B10678" s="2">
        <v>69</v>
      </c>
      <c r="C10678">
        <f>LEN(A10678)</f>
        <v>3</v>
      </c>
    </row>
    <row r="10679" spans="1:3" x14ac:dyDescent="0.15">
      <c r="A10679" s="1" t="s">
        <v>10070</v>
      </c>
      <c r="B10679" s="2">
        <v>69</v>
      </c>
      <c r="C10679">
        <f>LEN(A10679)</f>
        <v>3</v>
      </c>
    </row>
    <row r="10680" spans="1:3" x14ac:dyDescent="0.15">
      <c r="A10680" s="1" t="s">
        <v>10662</v>
      </c>
      <c r="B10680" s="2">
        <v>69</v>
      </c>
      <c r="C10680">
        <f>LEN(A10680)</f>
        <v>4</v>
      </c>
    </row>
    <row r="10681" spans="1:3" x14ac:dyDescent="0.15">
      <c r="A10681" s="1" t="s">
        <v>9291</v>
      </c>
      <c r="B10681" s="2">
        <v>69</v>
      </c>
      <c r="C10681">
        <f>LEN(A10681)</f>
        <v>2</v>
      </c>
    </row>
    <row r="10682" spans="1:3" x14ac:dyDescent="0.15">
      <c r="A10682" s="1" t="s">
        <v>10818</v>
      </c>
      <c r="B10682" s="2">
        <v>69</v>
      </c>
      <c r="C10682">
        <f>LEN(A10682)</f>
        <v>3</v>
      </c>
    </row>
    <row r="10683" spans="1:3" x14ac:dyDescent="0.15">
      <c r="A10683" s="1" t="s">
        <v>10781</v>
      </c>
      <c r="B10683" s="2">
        <v>69</v>
      </c>
      <c r="C10683">
        <f>LEN(A10683)</f>
        <v>5</v>
      </c>
    </row>
    <row r="10684" spans="1:3" x14ac:dyDescent="0.15">
      <c r="A10684" s="1" t="s">
        <v>11713</v>
      </c>
      <c r="B10684" s="2">
        <v>69</v>
      </c>
      <c r="C10684">
        <f>LEN(A10684)</f>
        <v>5</v>
      </c>
    </row>
    <row r="10685" spans="1:3" x14ac:dyDescent="0.15">
      <c r="A10685" s="1" t="s">
        <v>10086</v>
      </c>
      <c r="B10685" s="2">
        <v>69</v>
      </c>
      <c r="C10685">
        <f>LEN(A10685)</f>
        <v>3</v>
      </c>
    </row>
    <row r="10686" spans="1:3" x14ac:dyDescent="0.15">
      <c r="A10686" s="1" t="s">
        <v>9284</v>
      </c>
      <c r="B10686" s="2">
        <v>69</v>
      </c>
      <c r="C10686">
        <f>LEN(A10686)</f>
        <v>4</v>
      </c>
    </row>
    <row r="10687" spans="1:3" x14ac:dyDescent="0.15">
      <c r="A10687" s="1" t="s">
        <v>10816</v>
      </c>
      <c r="B10687" s="2">
        <v>69</v>
      </c>
      <c r="C10687">
        <f>LEN(A10687)</f>
        <v>4</v>
      </c>
    </row>
    <row r="10688" spans="1:3" x14ac:dyDescent="0.15">
      <c r="A10688" s="1" t="s">
        <v>11524</v>
      </c>
      <c r="B10688" s="2">
        <v>69</v>
      </c>
      <c r="C10688">
        <f>LEN(A10688)</f>
        <v>3</v>
      </c>
    </row>
    <row r="10689" spans="1:3" x14ac:dyDescent="0.15">
      <c r="A10689" s="1" t="s">
        <v>10477</v>
      </c>
      <c r="B10689" s="2">
        <v>69</v>
      </c>
      <c r="C10689">
        <f>LEN(A10689)</f>
        <v>3</v>
      </c>
    </row>
    <row r="10690" spans="1:3" x14ac:dyDescent="0.15">
      <c r="A10690" s="1" t="s">
        <v>10809</v>
      </c>
      <c r="B10690" s="2">
        <v>69</v>
      </c>
      <c r="C10690">
        <f>LEN(A10690)</f>
        <v>5</v>
      </c>
    </row>
    <row r="10691" spans="1:3" x14ac:dyDescent="0.15">
      <c r="A10691" s="1" t="s">
        <v>9275</v>
      </c>
      <c r="B10691" s="2">
        <v>69</v>
      </c>
      <c r="C10691">
        <f>LEN(A10691)</f>
        <v>4</v>
      </c>
    </row>
    <row r="10692" spans="1:3" x14ac:dyDescent="0.15">
      <c r="A10692" s="1" t="s">
        <v>10665</v>
      </c>
      <c r="B10692" s="2">
        <v>69</v>
      </c>
      <c r="C10692">
        <f>LEN(A10692)</f>
        <v>5</v>
      </c>
    </row>
    <row r="10693" spans="1:3" x14ac:dyDescent="0.15">
      <c r="A10693" s="1" t="s">
        <v>11257</v>
      </c>
      <c r="B10693" s="2">
        <v>69</v>
      </c>
      <c r="C10693">
        <f>LEN(A10693)</f>
        <v>3</v>
      </c>
    </row>
    <row r="10694" spans="1:3" x14ac:dyDescent="0.15">
      <c r="A10694" s="1" t="s">
        <v>10351</v>
      </c>
      <c r="B10694" s="2">
        <v>69</v>
      </c>
      <c r="C10694">
        <f>LEN(A10694)</f>
        <v>3</v>
      </c>
    </row>
    <row r="10695" spans="1:3" x14ac:dyDescent="0.15">
      <c r="A10695" s="1" t="s">
        <v>10489</v>
      </c>
      <c r="B10695" s="2">
        <v>69</v>
      </c>
      <c r="C10695">
        <f>LEN(A10695)</f>
        <v>4</v>
      </c>
    </row>
    <row r="10696" spans="1:3" x14ac:dyDescent="0.15">
      <c r="A10696" s="1" t="s">
        <v>9269</v>
      </c>
      <c r="B10696" s="2">
        <v>69</v>
      </c>
      <c r="C10696">
        <f>LEN(A10696)</f>
        <v>2</v>
      </c>
    </row>
    <row r="10697" spans="1:3" x14ac:dyDescent="0.15">
      <c r="A10697" s="1" t="s">
        <v>9309</v>
      </c>
      <c r="B10697" s="2">
        <v>69</v>
      </c>
      <c r="C10697">
        <f>LEN(A10697)</f>
        <v>2</v>
      </c>
    </row>
    <row r="10698" spans="1:3" x14ac:dyDescent="0.15">
      <c r="A10698" s="1" t="s">
        <v>11191</v>
      </c>
      <c r="B10698" s="2">
        <v>69</v>
      </c>
      <c r="C10698">
        <f>LEN(A10698)</f>
        <v>4</v>
      </c>
    </row>
    <row r="10699" spans="1:3" x14ac:dyDescent="0.15">
      <c r="A10699" s="1" t="s">
        <v>10649</v>
      </c>
      <c r="B10699" s="2">
        <v>69</v>
      </c>
      <c r="C10699">
        <f>LEN(A10699)</f>
        <v>4</v>
      </c>
    </row>
    <row r="10700" spans="1:3" x14ac:dyDescent="0.15">
      <c r="A10700" s="1" t="s">
        <v>10107</v>
      </c>
      <c r="B10700" s="2">
        <v>69</v>
      </c>
      <c r="C10700">
        <f>LEN(A10700)</f>
        <v>5</v>
      </c>
    </row>
    <row r="10701" spans="1:3" x14ac:dyDescent="0.15">
      <c r="A10701" s="1" t="s">
        <v>11188</v>
      </c>
      <c r="B10701" s="2">
        <v>69</v>
      </c>
      <c r="C10701">
        <f>LEN(A10701)</f>
        <v>4</v>
      </c>
    </row>
    <row r="10702" spans="1:3" x14ac:dyDescent="0.15">
      <c r="A10702" s="1" t="s">
        <v>9303</v>
      </c>
      <c r="B10702" s="2">
        <v>69</v>
      </c>
      <c r="C10702">
        <f>LEN(A10702)</f>
        <v>3</v>
      </c>
    </row>
    <row r="10703" spans="1:3" x14ac:dyDescent="0.15">
      <c r="A10703" s="1" t="s">
        <v>10529</v>
      </c>
      <c r="B10703" s="2">
        <v>69</v>
      </c>
      <c r="C10703">
        <f>LEN(A10703)</f>
        <v>4</v>
      </c>
    </row>
    <row r="10704" spans="1:3" x14ac:dyDescent="0.15">
      <c r="A10704" s="1" t="s">
        <v>9312</v>
      </c>
      <c r="B10704" s="2">
        <v>69</v>
      </c>
      <c r="C10704">
        <f>LEN(A10704)</f>
        <v>4</v>
      </c>
    </row>
    <row r="10705" spans="1:3" x14ac:dyDescent="0.15">
      <c r="A10705" s="1" t="s">
        <v>9320</v>
      </c>
      <c r="B10705" s="2">
        <v>69</v>
      </c>
      <c r="C10705">
        <f>LEN(A10705)</f>
        <v>3</v>
      </c>
    </row>
    <row r="10706" spans="1:3" x14ac:dyDescent="0.15">
      <c r="A10706" s="1" t="s">
        <v>10854</v>
      </c>
      <c r="B10706" s="2">
        <v>69</v>
      </c>
      <c r="C10706">
        <f>LEN(A10706)</f>
        <v>5</v>
      </c>
    </row>
    <row r="10707" spans="1:3" x14ac:dyDescent="0.15">
      <c r="A10707" s="1" t="s">
        <v>10391</v>
      </c>
      <c r="B10707" s="2">
        <v>69</v>
      </c>
      <c r="C10707">
        <f>LEN(A10707)</f>
        <v>4</v>
      </c>
    </row>
    <row r="10708" spans="1:3" x14ac:dyDescent="0.15">
      <c r="A10708" s="1" t="s">
        <v>10836</v>
      </c>
      <c r="B10708" s="2">
        <v>69</v>
      </c>
      <c r="C10708">
        <f>LEN(A10708)</f>
        <v>5</v>
      </c>
    </row>
    <row r="10709" spans="1:3" x14ac:dyDescent="0.15">
      <c r="A10709" s="1" t="s">
        <v>11196</v>
      </c>
      <c r="B10709" s="2">
        <v>69</v>
      </c>
      <c r="C10709">
        <f>LEN(A10709)</f>
        <v>4</v>
      </c>
    </row>
    <row r="10710" spans="1:3" x14ac:dyDescent="0.15">
      <c r="A10710" s="1" t="s">
        <v>11536</v>
      </c>
      <c r="B10710" s="2">
        <v>69</v>
      </c>
      <c r="C10710">
        <f>LEN(A10710)</f>
        <v>5</v>
      </c>
    </row>
    <row r="10711" spans="1:3" x14ac:dyDescent="0.15">
      <c r="A10711" s="1" t="s">
        <v>9315</v>
      </c>
      <c r="B10711" s="2">
        <v>69</v>
      </c>
      <c r="C10711">
        <f>LEN(A10711)</f>
        <v>3</v>
      </c>
    </row>
    <row r="10712" spans="1:3" x14ac:dyDescent="0.15">
      <c r="A10712" s="1" t="s">
        <v>11565</v>
      </c>
      <c r="B10712" s="2">
        <v>69</v>
      </c>
      <c r="C10712">
        <f>LEN(A10712)</f>
        <v>5</v>
      </c>
    </row>
    <row r="10713" spans="1:3" x14ac:dyDescent="0.15">
      <c r="A10713" s="1" t="s">
        <v>11015</v>
      </c>
      <c r="B10713" s="2">
        <v>69</v>
      </c>
      <c r="C10713">
        <f>LEN(A10713)</f>
        <v>5</v>
      </c>
    </row>
    <row r="10714" spans="1:3" x14ac:dyDescent="0.15">
      <c r="A10714" s="1" t="s">
        <v>10396</v>
      </c>
      <c r="B10714" s="2">
        <v>69</v>
      </c>
      <c r="C10714">
        <f>LEN(A10714)</f>
        <v>4</v>
      </c>
    </row>
    <row r="10715" spans="1:3" x14ac:dyDescent="0.15">
      <c r="A10715" s="1" t="s">
        <v>9857</v>
      </c>
      <c r="B10715" s="2">
        <v>69</v>
      </c>
      <c r="C10715">
        <f>LEN(A10715)</f>
        <v>5</v>
      </c>
    </row>
    <row r="10716" spans="1:3" x14ac:dyDescent="0.15">
      <c r="A10716" s="1" t="s">
        <v>11943</v>
      </c>
      <c r="B10716" s="2">
        <v>69</v>
      </c>
      <c r="C10716">
        <f>LEN(A10716)</f>
        <v>5</v>
      </c>
    </row>
    <row r="10717" spans="1:3" x14ac:dyDescent="0.15">
      <c r="A10717" s="1" t="s">
        <v>10839</v>
      </c>
      <c r="B10717" s="2">
        <v>69</v>
      </c>
      <c r="C10717">
        <f>LEN(A10717)</f>
        <v>5</v>
      </c>
    </row>
    <row r="10718" spans="1:3" x14ac:dyDescent="0.15">
      <c r="A10718" s="1" t="s">
        <v>10001</v>
      </c>
      <c r="B10718" s="2">
        <v>69</v>
      </c>
      <c r="C10718">
        <f>LEN(A10718)</f>
        <v>5</v>
      </c>
    </row>
    <row r="10719" spans="1:3" x14ac:dyDescent="0.15">
      <c r="A10719" s="1" t="s">
        <v>10380</v>
      </c>
      <c r="B10719" s="2">
        <v>69</v>
      </c>
      <c r="C10719">
        <f>LEN(A10719)</f>
        <v>5</v>
      </c>
    </row>
    <row r="10720" spans="1:3" x14ac:dyDescent="0.15">
      <c r="A10720" s="1" t="s">
        <v>9996</v>
      </c>
      <c r="B10720" s="2">
        <v>69</v>
      </c>
      <c r="C10720">
        <f>LEN(A10720)</f>
        <v>5</v>
      </c>
    </row>
    <row r="10721" spans="1:3" x14ac:dyDescent="0.15">
      <c r="A10721" s="1" t="s">
        <v>10698</v>
      </c>
      <c r="B10721" s="2">
        <v>69</v>
      </c>
      <c r="C10721">
        <f>LEN(A10721)</f>
        <v>4</v>
      </c>
    </row>
    <row r="10722" spans="1:3" x14ac:dyDescent="0.15">
      <c r="A10722" s="1" t="s">
        <v>12396</v>
      </c>
      <c r="B10722" s="2">
        <v>69</v>
      </c>
      <c r="C10722">
        <f>LEN(A10722)</f>
        <v>4</v>
      </c>
    </row>
    <row r="10723" spans="1:3" x14ac:dyDescent="0.15">
      <c r="A10723" s="1" t="s">
        <v>9306</v>
      </c>
      <c r="B10723" s="2">
        <v>69</v>
      </c>
      <c r="C10723">
        <f>LEN(A10723)</f>
        <v>5</v>
      </c>
    </row>
    <row r="10724" spans="1:3" x14ac:dyDescent="0.15">
      <c r="A10724" s="1" t="s">
        <v>11019</v>
      </c>
      <c r="B10724" s="2">
        <v>69</v>
      </c>
      <c r="C10724">
        <f>LEN(A10724)</f>
        <v>5</v>
      </c>
    </row>
    <row r="10725" spans="1:3" x14ac:dyDescent="0.15">
      <c r="A10725" s="1" t="s">
        <v>10732</v>
      </c>
      <c r="B10725" s="2">
        <v>68</v>
      </c>
      <c r="C10725">
        <f>LEN(A10725)</f>
        <v>4</v>
      </c>
    </row>
    <row r="10726" spans="1:3" x14ac:dyDescent="0.15">
      <c r="A10726" s="1" t="s">
        <v>9338</v>
      </c>
      <c r="B10726" s="2">
        <v>68</v>
      </c>
      <c r="C10726">
        <f>LEN(A10726)</f>
        <v>4</v>
      </c>
    </row>
    <row r="10727" spans="1:3" x14ac:dyDescent="0.15">
      <c r="A10727" s="1" t="s">
        <v>11213</v>
      </c>
      <c r="B10727" s="2">
        <v>68</v>
      </c>
      <c r="C10727">
        <f>LEN(A10727)</f>
        <v>4</v>
      </c>
    </row>
    <row r="10728" spans="1:3" x14ac:dyDescent="0.15">
      <c r="A10728" s="1" t="s">
        <v>10023</v>
      </c>
      <c r="B10728" s="2">
        <v>68</v>
      </c>
      <c r="C10728">
        <f>LEN(A10728)</f>
        <v>5</v>
      </c>
    </row>
    <row r="10729" spans="1:3" x14ac:dyDescent="0.15">
      <c r="A10729" s="1" t="s">
        <v>9891</v>
      </c>
      <c r="B10729" s="2">
        <v>68</v>
      </c>
      <c r="C10729">
        <f>LEN(A10729)</f>
        <v>5</v>
      </c>
    </row>
    <row r="10730" spans="1:3" x14ac:dyDescent="0.15">
      <c r="A10730" s="1" t="s">
        <v>12037</v>
      </c>
      <c r="B10730" s="2">
        <v>68</v>
      </c>
      <c r="C10730">
        <f>LEN(A10730)</f>
        <v>4</v>
      </c>
    </row>
    <row r="10731" spans="1:3" x14ac:dyDescent="0.15">
      <c r="A10731" s="1" t="s">
        <v>10137</v>
      </c>
      <c r="B10731" s="2">
        <v>68</v>
      </c>
      <c r="C10731">
        <f>LEN(A10731)</f>
        <v>4</v>
      </c>
    </row>
    <row r="10732" spans="1:3" x14ac:dyDescent="0.15">
      <c r="A10732" s="1" t="s">
        <v>11412</v>
      </c>
      <c r="B10732" s="2">
        <v>68</v>
      </c>
      <c r="C10732">
        <f>LEN(A10732)</f>
        <v>5</v>
      </c>
    </row>
    <row r="10733" spans="1:3" x14ac:dyDescent="0.15">
      <c r="A10733" s="1" t="s">
        <v>10872</v>
      </c>
      <c r="B10733" s="2">
        <v>68</v>
      </c>
      <c r="C10733">
        <f>LEN(A10733)</f>
        <v>3</v>
      </c>
    </row>
    <row r="10734" spans="1:3" x14ac:dyDescent="0.15">
      <c r="A10734" s="1" t="s">
        <v>11388</v>
      </c>
      <c r="B10734" s="2">
        <v>68</v>
      </c>
      <c r="C10734">
        <f>LEN(A10734)</f>
        <v>5</v>
      </c>
    </row>
    <row r="10735" spans="1:3" x14ac:dyDescent="0.15">
      <c r="A10735" s="1" t="s">
        <v>9353</v>
      </c>
      <c r="B10735" s="2">
        <v>68</v>
      </c>
      <c r="C10735">
        <f>LEN(A10735)</f>
        <v>3</v>
      </c>
    </row>
    <row r="10736" spans="1:3" x14ac:dyDescent="0.15">
      <c r="A10736" s="1" t="s">
        <v>9341</v>
      </c>
      <c r="B10736" s="2">
        <v>68</v>
      </c>
      <c r="C10736">
        <f>LEN(A10736)</f>
        <v>4</v>
      </c>
    </row>
    <row r="10737" spans="1:3" x14ac:dyDescent="0.15">
      <c r="A10737" s="1" t="s">
        <v>10866</v>
      </c>
      <c r="B10737" s="2">
        <v>68</v>
      </c>
      <c r="C10737">
        <f>LEN(A10737)</f>
        <v>5</v>
      </c>
    </row>
    <row r="10738" spans="1:3" x14ac:dyDescent="0.15">
      <c r="A10738" s="1" t="s">
        <v>9355</v>
      </c>
      <c r="B10738" s="2">
        <v>68</v>
      </c>
      <c r="C10738">
        <f>LEN(A10738)</f>
        <v>2</v>
      </c>
    </row>
    <row r="10739" spans="1:3" x14ac:dyDescent="0.15">
      <c r="A10739" s="1" t="s">
        <v>10719</v>
      </c>
      <c r="B10739" s="2">
        <v>68</v>
      </c>
      <c r="C10739">
        <f>LEN(A10739)</f>
        <v>4</v>
      </c>
    </row>
    <row r="10740" spans="1:3" x14ac:dyDescent="0.15">
      <c r="A10740" s="1" t="s">
        <v>10415</v>
      </c>
      <c r="B10740" s="2">
        <v>68</v>
      </c>
      <c r="C10740">
        <f>LEN(A10740)</f>
        <v>5</v>
      </c>
    </row>
    <row r="10741" spans="1:3" x14ac:dyDescent="0.15">
      <c r="A10741" s="1" t="s">
        <v>10555</v>
      </c>
      <c r="B10741" s="2">
        <v>68</v>
      </c>
      <c r="C10741">
        <f>LEN(A10741)</f>
        <v>4</v>
      </c>
    </row>
    <row r="10742" spans="1:3" x14ac:dyDescent="0.15">
      <c r="A10742" s="1" t="s">
        <v>10723</v>
      </c>
      <c r="B10742" s="2">
        <v>68</v>
      </c>
      <c r="C10742">
        <f>LEN(A10742)</f>
        <v>4</v>
      </c>
    </row>
    <row r="10743" spans="1:3" x14ac:dyDescent="0.15">
      <c r="A10743" s="1" t="s">
        <v>10420</v>
      </c>
      <c r="B10743" s="2">
        <v>68</v>
      </c>
      <c r="C10743">
        <f>LEN(A10743)</f>
        <v>4</v>
      </c>
    </row>
    <row r="10744" spans="1:3" x14ac:dyDescent="0.15">
      <c r="A10744" s="1" t="s">
        <v>10897</v>
      </c>
      <c r="B10744" s="2">
        <v>68</v>
      </c>
      <c r="C10744">
        <f>LEN(A10744)</f>
        <v>5</v>
      </c>
    </row>
    <row r="10745" spans="1:3" x14ac:dyDescent="0.15">
      <c r="A10745" s="1" t="s">
        <v>11992</v>
      </c>
      <c r="B10745" s="2">
        <v>68</v>
      </c>
      <c r="C10745">
        <f>LEN(A10745)</f>
        <v>4</v>
      </c>
    </row>
    <row r="10746" spans="1:3" x14ac:dyDescent="0.15">
      <c r="A10746" s="1" t="s">
        <v>11819</v>
      </c>
      <c r="B10746" s="2">
        <v>68</v>
      </c>
      <c r="C10746">
        <f>LEN(A10746)</f>
        <v>5</v>
      </c>
    </row>
    <row r="10747" spans="1:3" x14ac:dyDescent="0.15">
      <c r="A10747" s="1" t="s">
        <v>9330</v>
      </c>
      <c r="B10747" s="2">
        <v>68</v>
      </c>
      <c r="C10747">
        <f>LEN(A10747)</f>
        <v>5</v>
      </c>
    </row>
    <row r="10748" spans="1:3" x14ac:dyDescent="0.15">
      <c r="A10748" s="1" t="s">
        <v>10890</v>
      </c>
      <c r="B10748" s="2">
        <v>68</v>
      </c>
      <c r="C10748">
        <f>LEN(A10748)</f>
        <v>4</v>
      </c>
    </row>
    <row r="10749" spans="1:3" x14ac:dyDescent="0.15">
      <c r="A10749" s="1" t="s">
        <v>10905</v>
      </c>
      <c r="B10749" s="2">
        <v>68</v>
      </c>
      <c r="C10749">
        <f>LEN(A10749)</f>
        <v>3</v>
      </c>
    </row>
    <row r="10750" spans="1:3" x14ac:dyDescent="0.15">
      <c r="A10750" s="1" t="s">
        <v>9926</v>
      </c>
      <c r="B10750" s="2">
        <v>68</v>
      </c>
      <c r="C10750">
        <f>LEN(A10750)</f>
        <v>4</v>
      </c>
    </row>
    <row r="10751" spans="1:3" x14ac:dyDescent="0.15">
      <c r="A10751" s="1" t="s">
        <v>11052</v>
      </c>
      <c r="B10751" s="2">
        <v>68</v>
      </c>
      <c r="C10751">
        <f>LEN(A10751)</f>
        <v>5</v>
      </c>
    </row>
    <row r="10752" spans="1:3" x14ac:dyDescent="0.15">
      <c r="A10752" s="1" t="s">
        <v>9360</v>
      </c>
      <c r="B10752" s="2">
        <v>68</v>
      </c>
      <c r="C10752">
        <f>LEN(A10752)</f>
        <v>5</v>
      </c>
    </row>
    <row r="10753" spans="1:3" x14ac:dyDescent="0.15">
      <c r="A10753" s="1" t="s">
        <v>12044</v>
      </c>
      <c r="B10753" s="2">
        <v>68</v>
      </c>
      <c r="C10753">
        <f>LEN(A10753)</f>
        <v>4</v>
      </c>
    </row>
    <row r="10754" spans="1:3" x14ac:dyDescent="0.15">
      <c r="A10754" s="1" t="s">
        <v>11672</v>
      </c>
      <c r="B10754" s="2">
        <v>68</v>
      </c>
      <c r="C10754">
        <f>LEN(A10754)</f>
        <v>4</v>
      </c>
    </row>
    <row r="10755" spans="1:3" x14ac:dyDescent="0.15">
      <c r="A10755" s="1" t="s">
        <v>11090</v>
      </c>
      <c r="B10755" s="2">
        <v>68</v>
      </c>
      <c r="C10755">
        <f>LEN(A10755)</f>
        <v>4</v>
      </c>
    </row>
    <row r="10756" spans="1:3" x14ac:dyDescent="0.15">
      <c r="A10756" s="1" t="s">
        <v>11646</v>
      </c>
      <c r="B10756" s="2">
        <v>68</v>
      </c>
      <c r="C10756">
        <f>LEN(A10756)</f>
        <v>4</v>
      </c>
    </row>
    <row r="10757" spans="1:3" x14ac:dyDescent="0.15">
      <c r="A10757" s="1" t="s">
        <v>9382</v>
      </c>
      <c r="B10757" s="2">
        <v>68</v>
      </c>
      <c r="C10757">
        <f>LEN(A10757)</f>
        <v>4</v>
      </c>
    </row>
    <row r="10758" spans="1:3" x14ac:dyDescent="0.15">
      <c r="A10758" s="1" t="s">
        <v>12397</v>
      </c>
      <c r="B10758" s="2">
        <v>68</v>
      </c>
      <c r="C10758">
        <f>LEN(A10758)</f>
        <v>3</v>
      </c>
    </row>
    <row r="10759" spans="1:3" x14ac:dyDescent="0.15">
      <c r="A10759" s="1" t="s">
        <v>9366</v>
      </c>
      <c r="B10759" s="2">
        <v>68</v>
      </c>
      <c r="C10759">
        <f>LEN(A10759)</f>
        <v>2</v>
      </c>
    </row>
    <row r="10760" spans="1:3" x14ac:dyDescent="0.15">
      <c r="A10760" s="1" t="s">
        <v>10323</v>
      </c>
      <c r="B10760" s="2">
        <v>68</v>
      </c>
      <c r="C10760">
        <f>LEN(A10760)</f>
        <v>5</v>
      </c>
    </row>
    <row r="10761" spans="1:3" x14ac:dyDescent="0.15">
      <c r="A10761" s="1" t="s">
        <v>9927</v>
      </c>
      <c r="B10761" s="2">
        <v>68</v>
      </c>
      <c r="C10761">
        <f>LEN(A10761)</f>
        <v>4</v>
      </c>
    </row>
    <row r="10762" spans="1:3" x14ac:dyDescent="0.15">
      <c r="A10762" s="1" t="s">
        <v>11650</v>
      </c>
      <c r="B10762" s="2">
        <v>68</v>
      </c>
      <c r="C10762">
        <f>LEN(A10762)</f>
        <v>5</v>
      </c>
    </row>
    <row r="10763" spans="1:3" x14ac:dyDescent="0.15">
      <c r="A10763" s="1" t="s">
        <v>9936</v>
      </c>
      <c r="B10763" s="2">
        <v>68</v>
      </c>
      <c r="C10763">
        <f>LEN(A10763)</f>
        <v>5</v>
      </c>
    </row>
    <row r="10764" spans="1:3" x14ac:dyDescent="0.15">
      <c r="A10764" s="1" t="s">
        <v>11080</v>
      </c>
      <c r="B10764" s="2">
        <v>68</v>
      </c>
      <c r="C10764">
        <f>LEN(A10764)</f>
        <v>5</v>
      </c>
    </row>
    <row r="10765" spans="1:3" x14ac:dyDescent="0.15">
      <c r="A10765" s="1" t="s">
        <v>10776</v>
      </c>
      <c r="B10765" s="2">
        <v>68</v>
      </c>
      <c r="C10765">
        <f>LEN(A10765)</f>
        <v>5</v>
      </c>
    </row>
    <row r="10766" spans="1:3" x14ac:dyDescent="0.15">
      <c r="A10766" s="1" t="s">
        <v>9364</v>
      </c>
      <c r="B10766" s="2">
        <v>68</v>
      </c>
      <c r="C10766">
        <f>LEN(A10766)</f>
        <v>5</v>
      </c>
    </row>
    <row r="10767" spans="1:3" x14ac:dyDescent="0.15">
      <c r="A10767" s="1" t="s">
        <v>11480</v>
      </c>
      <c r="B10767" s="2">
        <v>68</v>
      </c>
      <c r="C10767">
        <f>LEN(A10767)</f>
        <v>5</v>
      </c>
    </row>
    <row r="10768" spans="1:3" x14ac:dyDescent="0.15">
      <c r="A10768" s="1" t="s">
        <v>10763</v>
      </c>
      <c r="B10768" s="2">
        <v>68</v>
      </c>
      <c r="C10768">
        <f>LEN(A10768)</f>
        <v>4</v>
      </c>
    </row>
    <row r="10769" spans="1:3" x14ac:dyDescent="0.15">
      <c r="A10769" s="1" t="s">
        <v>10299</v>
      </c>
      <c r="B10769" s="2">
        <v>68</v>
      </c>
      <c r="C10769">
        <f>LEN(A10769)</f>
        <v>4</v>
      </c>
    </row>
    <row r="10770" spans="1:3" x14ac:dyDescent="0.15">
      <c r="A10770" s="1" t="s">
        <v>10255</v>
      </c>
      <c r="B10770" s="2">
        <v>68</v>
      </c>
      <c r="C10770">
        <f>LEN(A10770)</f>
        <v>3</v>
      </c>
    </row>
    <row r="10771" spans="1:3" x14ac:dyDescent="0.15">
      <c r="A10771" s="1" t="s">
        <v>10300</v>
      </c>
      <c r="B10771" s="2">
        <v>68</v>
      </c>
      <c r="C10771">
        <f>LEN(A10771)</f>
        <v>5</v>
      </c>
    </row>
    <row r="10772" spans="1:3" x14ac:dyDescent="0.15">
      <c r="A10772" s="1" t="s">
        <v>11081</v>
      </c>
      <c r="B10772" s="2">
        <v>68</v>
      </c>
      <c r="C10772">
        <f>LEN(A10772)</f>
        <v>5</v>
      </c>
    </row>
    <row r="10773" spans="1:3" x14ac:dyDescent="0.15">
      <c r="A10773" s="1" t="s">
        <v>9758</v>
      </c>
      <c r="B10773" s="2">
        <v>68</v>
      </c>
      <c r="C10773">
        <f>LEN(A10773)</f>
        <v>5</v>
      </c>
    </row>
    <row r="10774" spans="1:3" x14ac:dyDescent="0.15">
      <c r="A10774" s="1" t="s">
        <v>9378</v>
      </c>
      <c r="B10774" s="2">
        <v>68</v>
      </c>
      <c r="C10774">
        <f>LEN(A10774)</f>
        <v>2</v>
      </c>
    </row>
    <row r="10775" spans="1:3" x14ac:dyDescent="0.15">
      <c r="A10775" s="1" t="s">
        <v>9388</v>
      </c>
      <c r="B10775" s="2">
        <v>68</v>
      </c>
      <c r="C10775">
        <f>LEN(A10775)</f>
        <v>2</v>
      </c>
    </row>
    <row r="10776" spans="1:3" x14ac:dyDescent="0.15">
      <c r="A10776" s="1" t="s">
        <v>9373</v>
      </c>
      <c r="B10776" s="2">
        <v>68</v>
      </c>
      <c r="C10776">
        <f>LEN(A10776)</f>
        <v>2</v>
      </c>
    </row>
    <row r="10777" spans="1:3" x14ac:dyDescent="0.15">
      <c r="A10777" s="1" t="s">
        <v>9937</v>
      </c>
      <c r="B10777" s="2">
        <v>68</v>
      </c>
      <c r="C10777">
        <f>LEN(A10777)</f>
        <v>2</v>
      </c>
    </row>
    <row r="10778" spans="1:3" x14ac:dyDescent="0.15">
      <c r="A10778" s="1" t="s">
        <v>9900</v>
      </c>
      <c r="B10778" s="2">
        <v>68</v>
      </c>
      <c r="C10778">
        <f>LEN(A10778)</f>
        <v>5</v>
      </c>
    </row>
    <row r="10779" spans="1:3" x14ac:dyDescent="0.15">
      <c r="A10779" s="1" t="s">
        <v>9381</v>
      </c>
      <c r="B10779" s="2">
        <v>68</v>
      </c>
      <c r="C10779">
        <f>LEN(A10779)</f>
        <v>2</v>
      </c>
    </row>
    <row r="10780" spans="1:3" x14ac:dyDescent="0.15">
      <c r="A10780" s="1" t="s">
        <v>10858</v>
      </c>
      <c r="B10780" s="2">
        <v>68</v>
      </c>
      <c r="C10780">
        <f>LEN(A10780)</f>
        <v>3</v>
      </c>
    </row>
    <row r="10781" spans="1:3" x14ac:dyDescent="0.15">
      <c r="A10781" s="1" t="s">
        <v>9363</v>
      </c>
      <c r="B10781" s="2">
        <v>68</v>
      </c>
      <c r="C10781">
        <f>LEN(A10781)</f>
        <v>2</v>
      </c>
    </row>
    <row r="10782" spans="1:3" x14ac:dyDescent="0.15">
      <c r="A10782" s="1" t="s">
        <v>10592</v>
      </c>
      <c r="B10782" s="2">
        <v>68</v>
      </c>
      <c r="C10782">
        <f>LEN(A10782)</f>
        <v>4</v>
      </c>
    </row>
    <row r="10783" spans="1:3" x14ac:dyDescent="0.15">
      <c r="A10783" s="1" t="s">
        <v>10353</v>
      </c>
      <c r="B10783" s="2">
        <v>68</v>
      </c>
      <c r="C10783">
        <f>LEN(A10783)</f>
        <v>4</v>
      </c>
    </row>
    <row r="10784" spans="1:3" x14ac:dyDescent="0.15">
      <c r="A10784" s="1" t="s">
        <v>10500</v>
      </c>
      <c r="B10784" s="2">
        <v>68</v>
      </c>
      <c r="C10784">
        <f>LEN(A10784)</f>
        <v>3</v>
      </c>
    </row>
    <row r="10785" spans="1:3" x14ac:dyDescent="0.15">
      <c r="A10785" s="1" t="s">
        <v>10780</v>
      </c>
      <c r="B10785" s="2">
        <v>68</v>
      </c>
      <c r="C10785">
        <f>LEN(A10785)</f>
        <v>4</v>
      </c>
    </row>
    <row r="10786" spans="1:3" x14ac:dyDescent="0.15">
      <c r="A10786" s="1" t="s">
        <v>10216</v>
      </c>
      <c r="B10786" s="2">
        <v>68</v>
      </c>
      <c r="C10786">
        <f>LEN(A10786)</f>
        <v>5</v>
      </c>
    </row>
    <row r="10787" spans="1:3" x14ac:dyDescent="0.15">
      <c r="A10787" s="1" t="s">
        <v>10992</v>
      </c>
      <c r="B10787" s="2">
        <v>68</v>
      </c>
      <c r="C10787">
        <f>LEN(A10787)</f>
        <v>4</v>
      </c>
    </row>
    <row r="10788" spans="1:3" x14ac:dyDescent="0.15">
      <c r="A10788" s="1" t="s">
        <v>10783</v>
      </c>
      <c r="B10788" s="2">
        <v>68</v>
      </c>
      <c r="C10788">
        <f>LEN(A10788)</f>
        <v>5</v>
      </c>
    </row>
    <row r="10789" spans="1:3" x14ac:dyDescent="0.15">
      <c r="A10789" s="1" t="s">
        <v>10079</v>
      </c>
      <c r="B10789" s="2">
        <v>68</v>
      </c>
      <c r="C10789">
        <f>LEN(A10789)</f>
        <v>2</v>
      </c>
    </row>
    <row r="10790" spans="1:3" x14ac:dyDescent="0.15">
      <c r="A10790" s="1" t="s">
        <v>10820</v>
      </c>
      <c r="B10790" s="2">
        <v>68</v>
      </c>
      <c r="C10790">
        <f>LEN(A10790)</f>
        <v>3</v>
      </c>
    </row>
    <row r="10791" spans="1:3" x14ac:dyDescent="0.15">
      <c r="A10791" s="1" t="s">
        <v>9394</v>
      </c>
      <c r="B10791" s="2">
        <v>68</v>
      </c>
      <c r="C10791">
        <f>LEN(A10791)</f>
        <v>2</v>
      </c>
    </row>
    <row r="10792" spans="1:3" x14ac:dyDescent="0.15">
      <c r="A10792" s="1" t="s">
        <v>10629</v>
      </c>
      <c r="B10792" s="2">
        <v>68</v>
      </c>
      <c r="C10792">
        <f>LEN(A10792)</f>
        <v>5</v>
      </c>
    </row>
    <row r="10793" spans="1:3" x14ac:dyDescent="0.15">
      <c r="A10793" s="1" t="s">
        <v>11497</v>
      </c>
      <c r="B10793" s="2">
        <v>68</v>
      </c>
      <c r="C10793">
        <f>LEN(A10793)</f>
        <v>3</v>
      </c>
    </row>
    <row r="10794" spans="1:3" x14ac:dyDescent="0.15">
      <c r="A10794" s="1" t="s">
        <v>12122</v>
      </c>
      <c r="B10794" s="2">
        <v>68</v>
      </c>
      <c r="C10794">
        <f>LEN(A10794)</f>
        <v>5</v>
      </c>
    </row>
    <row r="10795" spans="1:3" x14ac:dyDescent="0.15">
      <c r="A10795" s="1" t="s">
        <v>10506</v>
      </c>
      <c r="B10795" s="2">
        <v>68</v>
      </c>
      <c r="C10795">
        <f>LEN(A10795)</f>
        <v>5</v>
      </c>
    </row>
    <row r="10796" spans="1:3" x14ac:dyDescent="0.15">
      <c r="A10796" s="1" t="s">
        <v>11709</v>
      </c>
      <c r="B10796" s="2">
        <v>68</v>
      </c>
      <c r="C10796">
        <f>LEN(A10796)</f>
        <v>4</v>
      </c>
    </row>
    <row r="10797" spans="1:3" x14ac:dyDescent="0.15">
      <c r="A10797" s="1" t="s">
        <v>10784</v>
      </c>
      <c r="B10797" s="2">
        <v>68</v>
      </c>
      <c r="C10797">
        <f>LEN(A10797)</f>
        <v>4</v>
      </c>
    </row>
    <row r="10798" spans="1:3" x14ac:dyDescent="0.15">
      <c r="A10798" s="1" t="s">
        <v>11891</v>
      </c>
      <c r="B10798" s="2">
        <v>68</v>
      </c>
      <c r="C10798">
        <f>LEN(A10798)</f>
        <v>4</v>
      </c>
    </row>
    <row r="10799" spans="1:3" x14ac:dyDescent="0.15">
      <c r="A10799" s="1" t="s">
        <v>11133</v>
      </c>
      <c r="B10799" s="2">
        <v>68</v>
      </c>
      <c r="C10799">
        <f>LEN(A10799)</f>
        <v>4</v>
      </c>
    </row>
    <row r="10800" spans="1:3" x14ac:dyDescent="0.15">
      <c r="A10800" s="1" t="s">
        <v>9415</v>
      </c>
      <c r="B10800" s="2">
        <v>68</v>
      </c>
      <c r="C10800">
        <f>LEN(A10800)</f>
        <v>5</v>
      </c>
    </row>
    <row r="10801" spans="1:3" x14ac:dyDescent="0.15">
      <c r="A10801" s="1" t="s">
        <v>9392</v>
      </c>
      <c r="B10801" s="2">
        <v>68</v>
      </c>
      <c r="C10801">
        <f>LEN(A10801)</f>
        <v>3</v>
      </c>
    </row>
    <row r="10802" spans="1:3" x14ac:dyDescent="0.15">
      <c r="A10802" s="1" t="s">
        <v>10481</v>
      </c>
      <c r="B10802" s="2">
        <v>68</v>
      </c>
      <c r="C10802">
        <f>LEN(A10802)</f>
        <v>5</v>
      </c>
    </row>
    <row r="10803" spans="1:3" x14ac:dyDescent="0.15">
      <c r="A10803" s="1" t="s">
        <v>10962</v>
      </c>
      <c r="B10803" s="2">
        <v>68</v>
      </c>
      <c r="C10803">
        <f>LEN(A10803)</f>
        <v>4</v>
      </c>
    </row>
    <row r="10804" spans="1:3" x14ac:dyDescent="0.15">
      <c r="A10804" s="1" t="s">
        <v>9409</v>
      </c>
      <c r="B10804" s="2">
        <v>68</v>
      </c>
      <c r="C10804">
        <f>LEN(A10804)</f>
        <v>4</v>
      </c>
    </row>
    <row r="10805" spans="1:3" x14ac:dyDescent="0.15">
      <c r="A10805" s="1" t="s">
        <v>10793</v>
      </c>
      <c r="B10805" s="2">
        <v>68</v>
      </c>
      <c r="C10805">
        <f>LEN(A10805)</f>
        <v>5</v>
      </c>
    </row>
    <row r="10806" spans="1:3" x14ac:dyDescent="0.15">
      <c r="A10806" s="1" t="s">
        <v>11143</v>
      </c>
      <c r="B10806" s="2">
        <v>68</v>
      </c>
      <c r="C10806">
        <f>LEN(A10806)</f>
        <v>3</v>
      </c>
    </row>
    <row r="10807" spans="1:3" x14ac:dyDescent="0.15">
      <c r="A10807" s="1" t="s">
        <v>9376</v>
      </c>
      <c r="B10807" s="2">
        <v>68</v>
      </c>
      <c r="C10807">
        <f>LEN(A10807)</f>
        <v>4</v>
      </c>
    </row>
    <row r="10808" spans="1:3" x14ac:dyDescent="0.15">
      <c r="A10808" s="1" t="s">
        <v>11319</v>
      </c>
      <c r="B10808" s="2">
        <v>68</v>
      </c>
      <c r="C10808">
        <f>LEN(A10808)</f>
        <v>3</v>
      </c>
    </row>
    <row r="10809" spans="1:3" x14ac:dyDescent="0.15">
      <c r="A10809" s="1" t="s">
        <v>9406</v>
      </c>
      <c r="B10809" s="2">
        <v>68</v>
      </c>
      <c r="C10809">
        <f>LEN(A10809)</f>
        <v>2</v>
      </c>
    </row>
    <row r="10810" spans="1:3" x14ac:dyDescent="0.15">
      <c r="A10810" s="1" t="s">
        <v>10229</v>
      </c>
      <c r="B10810" s="2">
        <v>68</v>
      </c>
      <c r="C10810">
        <f>LEN(A10810)</f>
        <v>5</v>
      </c>
    </row>
    <row r="10811" spans="1:3" x14ac:dyDescent="0.15">
      <c r="A10811" s="1" t="s">
        <v>10993</v>
      </c>
      <c r="B10811" s="2">
        <v>68</v>
      </c>
      <c r="C10811">
        <f>LEN(A10811)</f>
        <v>4</v>
      </c>
    </row>
    <row r="10812" spans="1:3" x14ac:dyDescent="0.15">
      <c r="A10812" s="1" t="s">
        <v>9836</v>
      </c>
      <c r="B10812" s="2">
        <v>68</v>
      </c>
      <c r="C10812">
        <f>LEN(A10812)</f>
        <v>3</v>
      </c>
    </row>
    <row r="10813" spans="1:3" x14ac:dyDescent="0.15">
      <c r="A10813" s="1" t="s">
        <v>11308</v>
      </c>
      <c r="B10813" s="2">
        <v>68</v>
      </c>
      <c r="C10813">
        <f>LEN(A10813)</f>
        <v>4</v>
      </c>
    </row>
    <row r="10814" spans="1:3" x14ac:dyDescent="0.15">
      <c r="A10814" s="1" t="s">
        <v>10315</v>
      </c>
      <c r="B10814" s="2">
        <v>68</v>
      </c>
      <c r="C10814">
        <f>LEN(A10814)</f>
        <v>5</v>
      </c>
    </row>
    <row r="10815" spans="1:3" x14ac:dyDescent="0.15">
      <c r="A10815" s="1" t="s">
        <v>10807</v>
      </c>
      <c r="B10815" s="2">
        <v>68</v>
      </c>
      <c r="C10815">
        <f>LEN(A10815)</f>
        <v>5</v>
      </c>
    </row>
    <row r="10816" spans="1:3" x14ac:dyDescent="0.15">
      <c r="A10816" s="1" t="s">
        <v>9398</v>
      </c>
      <c r="B10816" s="2">
        <v>68</v>
      </c>
      <c r="C10816">
        <f>LEN(A10816)</f>
        <v>2</v>
      </c>
    </row>
    <row r="10817" spans="1:3" x14ac:dyDescent="0.15">
      <c r="A10817" s="1" t="s">
        <v>10011</v>
      </c>
      <c r="B10817" s="2">
        <v>68</v>
      </c>
      <c r="C10817">
        <f>LEN(A10817)</f>
        <v>5</v>
      </c>
    </row>
    <row r="10818" spans="1:3" x14ac:dyDescent="0.15">
      <c r="A10818" s="1" t="s">
        <v>10361</v>
      </c>
      <c r="B10818" s="2">
        <v>68</v>
      </c>
      <c r="C10818">
        <f>LEN(A10818)</f>
        <v>3</v>
      </c>
    </row>
    <row r="10819" spans="1:3" x14ac:dyDescent="0.15">
      <c r="A10819" s="1" t="s">
        <v>10676</v>
      </c>
      <c r="B10819" s="2">
        <v>68</v>
      </c>
      <c r="C10819">
        <f>LEN(A10819)</f>
        <v>5</v>
      </c>
    </row>
    <row r="10820" spans="1:3" x14ac:dyDescent="0.15">
      <c r="A10820" s="1" t="s">
        <v>10249</v>
      </c>
      <c r="B10820" s="2">
        <v>68</v>
      </c>
      <c r="C10820">
        <f>LEN(A10820)</f>
        <v>5</v>
      </c>
    </row>
    <row r="10821" spans="1:3" x14ac:dyDescent="0.15">
      <c r="A10821" s="1" t="s">
        <v>11542</v>
      </c>
      <c r="B10821" s="2">
        <v>68</v>
      </c>
      <c r="C10821">
        <f>LEN(A10821)</f>
        <v>5</v>
      </c>
    </row>
    <row r="10822" spans="1:3" x14ac:dyDescent="0.15">
      <c r="A10822" s="1" t="s">
        <v>9987</v>
      </c>
      <c r="B10822" s="2">
        <v>68</v>
      </c>
      <c r="C10822">
        <f>LEN(A10822)</f>
        <v>2</v>
      </c>
    </row>
    <row r="10823" spans="1:3" x14ac:dyDescent="0.15">
      <c r="A10823" s="1" t="s">
        <v>11751</v>
      </c>
      <c r="B10823" s="2">
        <v>68</v>
      </c>
      <c r="C10823">
        <f>LEN(A10823)</f>
        <v>3</v>
      </c>
    </row>
    <row r="10824" spans="1:3" x14ac:dyDescent="0.15">
      <c r="A10824" s="1" t="s">
        <v>10240</v>
      </c>
      <c r="B10824" s="2">
        <v>68</v>
      </c>
      <c r="C10824">
        <f>LEN(A10824)</f>
        <v>5</v>
      </c>
    </row>
    <row r="10825" spans="1:3" x14ac:dyDescent="0.15">
      <c r="A10825" s="1" t="s">
        <v>10693</v>
      </c>
      <c r="B10825" s="2">
        <v>68</v>
      </c>
      <c r="C10825">
        <f>LEN(A10825)</f>
        <v>5</v>
      </c>
    </row>
    <row r="10826" spans="1:3" x14ac:dyDescent="0.15">
      <c r="A10826" s="1" t="s">
        <v>9433</v>
      </c>
      <c r="B10826" s="2">
        <v>68</v>
      </c>
      <c r="C10826">
        <f>LEN(A10826)</f>
        <v>4</v>
      </c>
    </row>
    <row r="10827" spans="1:3" x14ac:dyDescent="0.15">
      <c r="A10827" s="1" t="s">
        <v>11548</v>
      </c>
      <c r="B10827" s="2">
        <v>68</v>
      </c>
      <c r="C10827">
        <f>LEN(A10827)</f>
        <v>4</v>
      </c>
    </row>
    <row r="10828" spans="1:3" x14ac:dyDescent="0.15">
      <c r="A10828" s="1" t="s">
        <v>9443</v>
      </c>
      <c r="B10828" s="2">
        <v>68</v>
      </c>
      <c r="C10828">
        <f>LEN(A10828)</f>
        <v>3</v>
      </c>
    </row>
    <row r="10829" spans="1:3" x14ac:dyDescent="0.15">
      <c r="A10829" s="1" t="s">
        <v>11168</v>
      </c>
      <c r="B10829" s="2">
        <v>68</v>
      </c>
      <c r="C10829">
        <f>LEN(A10829)</f>
        <v>4</v>
      </c>
    </row>
    <row r="10830" spans="1:3" x14ac:dyDescent="0.15">
      <c r="A10830" s="1" t="s">
        <v>10850</v>
      </c>
      <c r="B10830" s="2">
        <v>68</v>
      </c>
      <c r="C10830">
        <f>LEN(A10830)</f>
        <v>4</v>
      </c>
    </row>
    <row r="10831" spans="1:3" x14ac:dyDescent="0.15">
      <c r="A10831" s="1" t="s">
        <v>11203</v>
      </c>
      <c r="B10831" s="2">
        <v>68</v>
      </c>
      <c r="C10831">
        <f>LEN(A10831)</f>
        <v>5</v>
      </c>
    </row>
    <row r="10832" spans="1:3" x14ac:dyDescent="0.15">
      <c r="A10832" s="1" t="s">
        <v>12398</v>
      </c>
      <c r="B10832" s="2">
        <v>68</v>
      </c>
      <c r="C10832">
        <f>LEN(A10832)</f>
        <v>4</v>
      </c>
    </row>
    <row r="10833" spans="1:3" x14ac:dyDescent="0.15">
      <c r="A10833" s="1" t="s">
        <v>10114</v>
      </c>
      <c r="B10833" s="2">
        <v>68</v>
      </c>
      <c r="C10833">
        <f>LEN(A10833)</f>
        <v>4</v>
      </c>
    </row>
    <row r="10834" spans="1:3" x14ac:dyDescent="0.15">
      <c r="A10834" s="1" t="s">
        <v>11350</v>
      </c>
      <c r="B10834" s="2">
        <v>68</v>
      </c>
      <c r="C10834">
        <f>LEN(A10834)</f>
        <v>5</v>
      </c>
    </row>
    <row r="10835" spans="1:3" x14ac:dyDescent="0.15">
      <c r="A10835" s="1" t="s">
        <v>10831</v>
      </c>
      <c r="B10835" s="2">
        <v>68</v>
      </c>
      <c r="C10835">
        <f>LEN(A10835)</f>
        <v>5</v>
      </c>
    </row>
    <row r="10836" spans="1:3" x14ac:dyDescent="0.15">
      <c r="A10836" s="1" t="s">
        <v>11004</v>
      </c>
      <c r="B10836" s="2">
        <v>68</v>
      </c>
      <c r="C10836">
        <f>LEN(A10836)</f>
        <v>4</v>
      </c>
    </row>
    <row r="10837" spans="1:3" x14ac:dyDescent="0.15">
      <c r="A10837" s="1" t="s">
        <v>10126</v>
      </c>
      <c r="B10837" s="2">
        <v>68</v>
      </c>
      <c r="C10837">
        <f>LEN(A10837)</f>
        <v>4</v>
      </c>
    </row>
    <row r="10838" spans="1:3" x14ac:dyDescent="0.15">
      <c r="A10838" s="1" t="s">
        <v>10399</v>
      </c>
      <c r="B10838" s="2">
        <v>68</v>
      </c>
      <c r="C10838">
        <f>LEN(A10838)</f>
        <v>4</v>
      </c>
    </row>
    <row r="10839" spans="1:3" x14ac:dyDescent="0.15">
      <c r="A10839" s="1" t="s">
        <v>10844</v>
      </c>
      <c r="B10839" s="2">
        <v>68</v>
      </c>
      <c r="C10839">
        <f>LEN(A10839)</f>
        <v>4</v>
      </c>
    </row>
    <row r="10840" spans="1:3" x14ac:dyDescent="0.15">
      <c r="A10840" s="1" t="s">
        <v>11344</v>
      </c>
      <c r="B10840" s="2">
        <v>68</v>
      </c>
      <c r="C10840">
        <f>LEN(A10840)</f>
        <v>4</v>
      </c>
    </row>
    <row r="10841" spans="1:3" x14ac:dyDescent="0.15">
      <c r="A10841" s="1" t="s">
        <v>10691</v>
      </c>
      <c r="B10841" s="2">
        <v>68</v>
      </c>
      <c r="C10841">
        <f>LEN(A10841)</f>
        <v>5</v>
      </c>
    </row>
    <row r="10842" spans="1:3" x14ac:dyDescent="0.15">
      <c r="A10842" s="1" t="s">
        <v>11920</v>
      </c>
      <c r="B10842" s="2">
        <v>68</v>
      </c>
      <c r="C10842">
        <f>LEN(A10842)</f>
        <v>4</v>
      </c>
    </row>
    <row r="10843" spans="1:3" x14ac:dyDescent="0.15">
      <c r="A10843" s="1" t="s">
        <v>11942</v>
      </c>
      <c r="B10843" s="2">
        <v>68</v>
      </c>
      <c r="C10843">
        <f>LEN(A10843)</f>
        <v>5</v>
      </c>
    </row>
    <row r="10844" spans="1:3" x14ac:dyDescent="0.15">
      <c r="A10844" s="1" t="s">
        <v>10822</v>
      </c>
      <c r="B10844" s="2">
        <v>68</v>
      </c>
      <c r="C10844">
        <f>LEN(A10844)</f>
        <v>5</v>
      </c>
    </row>
    <row r="10845" spans="1:3" x14ac:dyDescent="0.15">
      <c r="A10845" s="1" t="s">
        <v>11003</v>
      </c>
      <c r="B10845" s="2">
        <v>68</v>
      </c>
      <c r="C10845">
        <f>LEN(A10845)</f>
        <v>4</v>
      </c>
    </row>
    <row r="10846" spans="1:3" x14ac:dyDescent="0.15">
      <c r="A10846" s="1" t="s">
        <v>12164</v>
      </c>
      <c r="B10846" s="2">
        <v>68</v>
      </c>
      <c r="C10846">
        <f>LEN(A10846)</f>
        <v>4</v>
      </c>
    </row>
    <row r="10847" spans="1:3" x14ac:dyDescent="0.15">
      <c r="A10847" s="1" t="s">
        <v>11320</v>
      </c>
      <c r="B10847" s="2">
        <v>68</v>
      </c>
      <c r="C10847">
        <f>LEN(A10847)</f>
        <v>5</v>
      </c>
    </row>
    <row r="10848" spans="1:3" x14ac:dyDescent="0.15">
      <c r="A10848" s="1" t="s">
        <v>11349</v>
      </c>
      <c r="B10848" s="2">
        <v>68</v>
      </c>
      <c r="C10848">
        <f>LEN(A10848)</f>
        <v>4</v>
      </c>
    </row>
    <row r="10849" spans="1:3" x14ac:dyDescent="0.15">
      <c r="A10849" s="1" t="s">
        <v>10367</v>
      </c>
      <c r="B10849" s="2">
        <v>68</v>
      </c>
      <c r="C10849">
        <f>LEN(A10849)</f>
        <v>4</v>
      </c>
    </row>
    <row r="10850" spans="1:3" x14ac:dyDescent="0.15">
      <c r="A10850" s="1" t="s">
        <v>9447</v>
      </c>
      <c r="B10850" s="2">
        <v>68</v>
      </c>
      <c r="C10850">
        <f>LEN(A10850)</f>
        <v>4</v>
      </c>
    </row>
    <row r="10851" spans="1:3" x14ac:dyDescent="0.15">
      <c r="A10851" s="1" t="s">
        <v>11362</v>
      </c>
      <c r="B10851" s="2">
        <v>68</v>
      </c>
      <c r="C10851">
        <f>LEN(A10851)</f>
        <v>4</v>
      </c>
    </row>
    <row r="10852" spans="1:3" x14ac:dyDescent="0.15">
      <c r="A10852" s="1" t="s">
        <v>10874</v>
      </c>
      <c r="B10852" s="2">
        <v>67</v>
      </c>
      <c r="C10852">
        <f>LEN(A10852)</f>
        <v>3</v>
      </c>
    </row>
    <row r="10853" spans="1:3" x14ac:dyDescent="0.15">
      <c r="A10853" s="1" t="s">
        <v>11389</v>
      </c>
      <c r="B10853" s="2">
        <v>67</v>
      </c>
      <c r="C10853">
        <f>LEN(A10853)</f>
        <v>3</v>
      </c>
    </row>
    <row r="10854" spans="1:3" x14ac:dyDescent="0.15">
      <c r="A10854" s="1" t="s">
        <v>11607</v>
      </c>
      <c r="B10854" s="2">
        <v>67</v>
      </c>
      <c r="C10854">
        <f>LEN(A10854)</f>
        <v>5</v>
      </c>
    </row>
    <row r="10855" spans="1:3" x14ac:dyDescent="0.15">
      <c r="A10855" s="1" t="s">
        <v>9483</v>
      </c>
      <c r="B10855" s="2">
        <v>67</v>
      </c>
      <c r="C10855">
        <f>LEN(A10855)</f>
        <v>2</v>
      </c>
    </row>
    <row r="10856" spans="1:3" x14ac:dyDescent="0.15">
      <c r="A10856" s="1" t="s">
        <v>9466</v>
      </c>
      <c r="B10856" s="2">
        <v>67</v>
      </c>
      <c r="C10856">
        <f>LEN(A10856)</f>
        <v>5</v>
      </c>
    </row>
    <row r="10857" spans="1:3" x14ac:dyDescent="0.15">
      <c r="A10857" s="1" t="s">
        <v>10411</v>
      </c>
      <c r="B10857" s="2">
        <v>67</v>
      </c>
      <c r="C10857">
        <f>LEN(A10857)</f>
        <v>5</v>
      </c>
    </row>
    <row r="10858" spans="1:3" x14ac:dyDescent="0.15">
      <c r="A10858" s="1" t="s">
        <v>11418</v>
      </c>
      <c r="B10858" s="2">
        <v>67</v>
      </c>
      <c r="C10858">
        <f>LEN(A10858)</f>
        <v>5</v>
      </c>
    </row>
    <row r="10859" spans="1:3" x14ac:dyDescent="0.15">
      <c r="A10859" s="1" t="s">
        <v>9465</v>
      </c>
      <c r="B10859" s="2">
        <v>67</v>
      </c>
      <c r="C10859">
        <f>LEN(A10859)</f>
        <v>2</v>
      </c>
    </row>
    <row r="10860" spans="1:3" x14ac:dyDescent="0.15">
      <c r="A10860" s="1" t="s">
        <v>9469</v>
      </c>
      <c r="B10860" s="2">
        <v>67</v>
      </c>
      <c r="C10860">
        <f>LEN(A10860)</f>
        <v>5</v>
      </c>
    </row>
    <row r="10861" spans="1:3" x14ac:dyDescent="0.15">
      <c r="A10861" s="1" t="s">
        <v>10899</v>
      </c>
      <c r="B10861" s="2">
        <v>67</v>
      </c>
      <c r="C10861">
        <f>LEN(A10861)</f>
        <v>5</v>
      </c>
    </row>
    <row r="10862" spans="1:3" x14ac:dyDescent="0.15">
      <c r="A10862" s="1" t="s">
        <v>10573</v>
      </c>
      <c r="B10862" s="2">
        <v>67</v>
      </c>
      <c r="C10862">
        <f>LEN(A10862)</f>
        <v>4</v>
      </c>
    </row>
    <row r="10863" spans="1:3" x14ac:dyDescent="0.15">
      <c r="A10863" s="1" t="s">
        <v>10888</v>
      </c>
      <c r="B10863" s="2">
        <v>67</v>
      </c>
      <c r="C10863">
        <f>LEN(A10863)</f>
        <v>4</v>
      </c>
    </row>
    <row r="10864" spans="1:3" x14ac:dyDescent="0.15">
      <c r="A10864" s="1" t="s">
        <v>9478</v>
      </c>
      <c r="B10864" s="2">
        <v>67</v>
      </c>
      <c r="C10864">
        <f>LEN(A10864)</f>
        <v>2</v>
      </c>
    </row>
    <row r="10865" spans="1:3" x14ac:dyDescent="0.15">
      <c r="A10865" s="1" t="s">
        <v>10158</v>
      </c>
      <c r="B10865" s="2">
        <v>67</v>
      </c>
      <c r="C10865">
        <f>LEN(A10865)</f>
        <v>2</v>
      </c>
    </row>
    <row r="10866" spans="1:3" x14ac:dyDescent="0.15">
      <c r="A10866" s="1" t="s">
        <v>11227</v>
      </c>
      <c r="B10866" s="2">
        <v>67</v>
      </c>
      <c r="C10866">
        <f>LEN(A10866)</f>
        <v>4</v>
      </c>
    </row>
    <row r="10867" spans="1:3" x14ac:dyDescent="0.15">
      <c r="A10867" s="1" t="s">
        <v>9485</v>
      </c>
      <c r="B10867" s="2">
        <v>67</v>
      </c>
      <c r="C10867">
        <f>LEN(A10867)</f>
        <v>4</v>
      </c>
    </row>
    <row r="10868" spans="1:3" x14ac:dyDescent="0.15">
      <c r="A10868" s="1" t="s">
        <v>11413</v>
      </c>
      <c r="B10868" s="2">
        <v>67</v>
      </c>
      <c r="C10868">
        <f>LEN(A10868)</f>
        <v>5</v>
      </c>
    </row>
    <row r="10869" spans="1:3" x14ac:dyDescent="0.15">
      <c r="A10869" s="1" t="s">
        <v>10424</v>
      </c>
      <c r="B10869" s="2">
        <v>67</v>
      </c>
      <c r="C10869">
        <f>LEN(A10869)</f>
        <v>5</v>
      </c>
    </row>
    <row r="10870" spans="1:3" x14ac:dyDescent="0.15">
      <c r="A10870" s="1" t="s">
        <v>11221</v>
      </c>
      <c r="B10870" s="2">
        <v>67</v>
      </c>
      <c r="C10870">
        <f>LEN(A10870)</f>
        <v>5</v>
      </c>
    </row>
    <row r="10871" spans="1:3" x14ac:dyDescent="0.15">
      <c r="A10871" s="1" t="s">
        <v>10735</v>
      </c>
      <c r="B10871" s="2">
        <v>67</v>
      </c>
      <c r="C10871">
        <f>LEN(A10871)</f>
        <v>4</v>
      </c>
    </row>
    <row r="10872" spans="1:3" x14ac:dyDescent="0.15">
      <c r="A10872" s="1" t="s">
        <v>11589</v>
      </c>
      <c r="B10872" s="2">
        <v>67</v>
      </c>
      <c r="C10872">
        <f>LEN(A10872)</f>
        <v>4</v>
      </c>
    </row>
    <row r="10873" spans="1:3" x14ac:dyDescent="0.15">
      <c r="A10873" s="1" t="s">
        <v>9471</v>
      </c>
      <c r="B10873" s="2">
        <v>67</v>
      </c>
      <c r="C10873">
        <f>LEN(A10873)</f>
        <v>3</v>
      </c>
    </row>
    <row r="10874" spans="1:3" x14ac:dyDescent="0.15">
      <c r="A10874" s="1" t="s">
        <v>11828</v>
      </c>
      <c r="B10874" s="2">
        <v>67</v>
      </c>
      <c r="C10874">
        <f>LEN(A10874)</f>
        <v>5</v>
      </c>
    </row>
    <row r="10875" spans="1:3" x14ac:dyDescent="0.15">
      <c r="A10875" s="1" t="s">
        <v>9488</v>
      </c>
      <c r="B10875" s="2">
        <v>67</v>
      </c>
      <c r="C10875">
        <f>LEN(A10875)</f>
        <v>2</v>
      </c>
    </row>
    <row r="10876" spans="1:3" x14ac:dyDescent="0.15">
      <c r="A10876" s="1" t="s">
        <v>12014</v>
      </c>
      <c r="B10876" s="2">
        <v>67</v>
      </c>
      <c r="C10876">
        <f>LEN(A10876)</f>
        <v>4</v>
      </c>
    </row>
    <row r="10877" spans="1:3" x14ac:dyDescent="0.15">
      <c r="A10877" s="1" t="s">
        <v>11601</v>
      </c>
      <c r="B10877" s="2">
        <v>67</v>
      </c>
      <c r="C10877">
        <f>LEN(A10877)</f>
        <v>3</v>
      </c>
    </row>
    <row r="10878" spans="1:3" x14ac:dyDescent="0.15">
      <c r="A10878" s="1" t="s">
        <v>9460</v>
      </c>
      <c r="B10878" s="2">
        <v>67</v>
      </c>
      <c r="C10878">
        <f>LEN(A10878)</f>
        <v>2</v>
      </c>
    </row>
    <row r="10879" spans="1:3" x14ac:dyDescent="0.15">
      <c r="A10879" s="1" t="s">
        <v>12072</v>
      </c>
      <c r="B10879" s="2">
        <v>67</v>
      </c>
      <c r="C10879">
        <f>LEN(A10879)</f>
        <v>4</v>
      </c>
    </row>
    <row r="10880" spans="1:3" x14ac:dyDescent="0.15">
      <c r="A10880" s="1" t="s">
        <v>10945</v>
      </c>
      <c r="B10880" s="2">
        <v>67</v>
      </c>
      <c r="C10880">
        <f>LEN(A10880)</f>
        <v>5</v>
      </c>
    </row>
    <row r="10881" spans="1:3" x14ac:dyDescent="0.15">
      <c r="A10881" s="1" t="s">
        <v>11640</v>
      </c>
      <c r="B10881" s="2">
        <v>67</v>
      </c>
      <c r="C10881">
        <f>LEN(A10881)</f>
        <v>5</v>
      </c>
    </row>
    <row r="10882" spans="1:3" x14ac:dyDescent="0.15">
      <c r="A10882" s="1" t="s">
        <v>9499</v>
      </c>
      <c r="B10882" s="2">
        <v>67</v>
      </c>
      <c r="C10882">
        <f>LEN(A10882)</f>
        <v>4</v>
      </c>
    </row>
    <row r="10883" spans="1:3" x14ac:dyDescent="0.15">
      <c r="A10883" s="1" t="s">
        <v>10467</v>
      </c>
      <c r="B10883" s="2">
        <v>67</v>
      </c>
      <c r="C10883">
        <f>LEN(A10883)</f>
        <v>5</v>
      </c>
    </row>
    <row r="10884" spans="1:3" x14ac:dyDescent="0.15">
      <c r="A10884" s="1" t="s">
        <v>11668</v>
      </c>
      <c r="B10884" s="2">
        <v>67</v>
      </c>
      <c r="C10884">
        <f>LEN(A10884)</f>
        <v>3</v>
      </c>
    </row>
    <row r="10885" spans="1:3" x14ac:dyDescent="0.15">
      <c r="A10885" s="1" t="s">
        <v>10603</v>
      </c>
      <c r="B10885" s="2">
        <v>67</v>
      </c>
      <c r="C10885">
        <f>LEN(A10885)</f>
        <v>4</v>
      </c>
    </row>
    <row r="10886" spans="1:3" x14ac:dyDescent="0.15">
      <c r="A10886" s="1" t="s">
        <v>9506</v>
      </c>
      <c r="B10886" s="2">
        <v>67</v>
      </c>
      <c r="C10886">
        <f>LEN(A10886)</f>
        <v>4</v>
      </c>
    </row>
    <row r="10887" spans="1:3" x14ac:dyDescent="0.15">
      <c r="A10887" s="1" t="s">
        <v>10457</v>
      </c>
      <c r="B10887" s="2">
        <v>67</v>
      </c>
      <c r="C10887">
        <f>LEN(A10887)</f>
        <v>4</v>
      </c>
    </row>
    <row r="10888" spans="1:3" x14ac:dyDescent="0.15">
      <c r="A10888" s="1" t="s">
        <v>9520</v>
      </c>
      <c r="B10888" s="2">
        <v>67</v>
      </c>
      <c r="C10888">
        <f>LEN(A10888)</f>
        <v>4</v>
      </c>
    </row>
    <row r="10889" spans="1:3" x14ac:dyDescent="0.15">
      <c r="A10889" s="1" t="s">
        <v>9470</v>
      </c>
      <c r="B10889" s="2">
        <v>67</v>
      </c>
      <c r="C10889">
        <f>LEN(A10889)</f>
        <v>2</v>
      </c>
    </row>
    <row r="10890" spans="1:3" x14ac:dyDescent="0.15">
      <c r="A10890" s="1" t="s">
        <v>10599</v>
      </c>
      <c r="B10890" s="2">
        <v>67</v>
      </c>
      <c r="C10890">
        <f>LEN(A10890)</f>
        <v>3</v>
      </c>
    </row>
    <row r="10891" spans="1:3" x14ac:dyDescent="0.15">
      <c r="A10891" s="1" t="s">
        <v>11627</v>
      </c>
      <c r="B10891" s="2">
        <v>67</v>
      </c>
      <c r="C10891">
        <f>LEN(A10891)</f>
        <v>3</v>
      </c>
    </row>
    <row r="10892" spans="1:3" x14ac:dyDescent="0.15">
      <c r="A10892" s="1" t="s">
        <v>9521</v>
      </c>
      <c r="B10892" s="2">
        <v>67</v>
      </c>
      <c r="C10892">
        <f>LEN(A10892)</f>
        <v>2</v>
      </c>
    </row>
    <row r="10893" spans="1:3" x14ac:dyDescent="0.15">
      <c r="A10893" s="1" t="s">
        <v>9524</v>
      </c>
      <c r="B10893" s="2">
        <v>67</v>
      </c>
      <c r="C10893">
        <f>LEN(A10893)</f>
        <v>2</v>
      </c>
    </row>
    <row r="10894" spans="1:3" x14ac:dyDescent="0.15">
      <c r="A10894" s="1" t="s">
        <v>10770</v>
      </c>
      <c r="B10894" s="2">
        <v>67</v>
      </c>
      <c r="C10894">
        <f>LEN(A10894)</f>
        <v>3</v>
      </c>
    </row>
    <row r="10895" spans="1:3" x14ac:dyDescent="0.15">
      <c r="A10895" s="1" t="s">
        <v>10896</v>
      </c>
      <c r="B10895" s="2">
        <v>67</v>
      </c>
      <c r="C10895">
        <f>LEN(A10895)</f>
        <v>3</v>
      </c>
    </row>
    <row r="10896" spans="1:3" x14ac:dyDescent="0.15">
      <c r="A10896" s="1" t="s">
        <v>10600</v>
      </c>
      <c r="B10896" s="2">
        <v>67</v>
      </c>
      <c r="C10896">
        <f>LEN(A10896)</f>
        <v>5</v>
      </c>
    </row>
    <row r="10897" spans="1:3" x14ac:dyDescent="0.15">
      <c r="A10897" s="1" t="s">
        <v>10551</v>
      </c>
      <c r="B10897" s="2">
        <v>67</v>
      </c>
      <c r="C10897">
        <f>LEN(A10897)</f>
        <v>5</v>
      </c>
    </row>
    <row r="10898" spans="1:3" x14ac:dyDescent="0.15">
      <c r="A10898" s="1" t="s">
        <v>9526</v>
      </c>
      <c r="B10898" s="2">
        <v>67</v>
      </c>
      <c r="C10898">
        <f>LEN(A10898)</f>
        <v>3</v>
      </c>
    </row>
    <row r="10899" spans="1:3" x14ac:dyDescent="0.15">
      <c r="A10899" s="1" t="s">
        <v>9911</v>
      </c>
      <c r="B10899" s="2">
        <v>67</v>
      </c>
      <c r="C10899">
        <f>LEN(A10899)</f>
        <v>4</v>
      </c>
    </row>
    <row r="10900" spans="1:3" x14ac:dyDescent="0.15">
      <c r="A10900" s="1" t="s">
        <v>9508</v>
      </c>
      <c r="B10900" s="2">
        <v>67</v>
      </c>
      <c r="C10900">
        <f>LEN(A10900)</f>
        <v>3</v>
      </c>
    </row>
    <row r="10901" spans="1:3" x14ac:dyDescent="0.15">
      <c r="A10901" s="1" t="s">
        <v>10194</v>
      </c>
      <c r="B10901" s="2">
        <v>67</v>
      </c>
      <c r="C10901">
        <f>LEN(A10901)</f>
        <v>5</v>
      </c>
    </row>
    <row r="10902" spans="1:3" x14ac:dyDescent="0.15">
      <c r="A10902" s="1" t="s">
        <v>11662</v>
      </c>
      <c r="B10902" s="2">
        <v>67</v>
      </c>
      <c r="C10902">
        <f>LEN(A10902)</f>
        <v>4</v>
      </c>
    </row>
    <row r="10903" spans="1:3" x14ac:dyDescent="0.15">
      <c r="A10903" s="1" t="s">
        <v>12075</v>
      </c>
      <c r="B10903" s="2">
        <v>67</v>
      </c>
      <c r="C10903">
        <f>LEN(A10903)</f>
        <v>5</v>
      </c>
    </row>
    <row r="10904" spans="1:3" x14ac:dyDescent="0.15">
      <c r="A10904" s="1" t="s">
        <v>10180</v>
      </c>
      <c r="B10904" s="2">
        <v>67</v>
      </c>
      <c r="C10904">
        <f>LEN(A10904)</f>
        <v>5</v>
      </c>
    </row>
    <row r="10905" spans="1:3" x14ac:dyDescent="0.15">
      <c r="A10905" s="1" t="s">
        <v>9914</v>
      </c>
      <c r="B10905" s="2">
        <v>67</v>
      </c>
      <c r="C10905">
        <f>LEN(A10905)</f>
        <v>4</v>
      </c>
    </row>
    <row r="10906" spans="1:3" x14ac:dyDescent="0.15">
      <c r="A10906" s="1" t="s">
        <v>11670</v>
      </c>
      <c r="B10906" s="2">
        <v>67</v>
      </c>
      <c r="C10906">
        <f>LEN(A10906)</f>
        <v>5</v>
      </c>
    </row>
    <row r="10907" spans="1:3" x14ac:dyDescent="0.15">
      <c r="A10907" s="1" t="s">
        <v>9527</v>
      </c>
      <c r="B10907" s="2">
        <v>67</v>
      </c>
      <c r="C10907">
        <f>LEN(A10907)</f>
        <v>4</v>
      </c>
    </row>
    <row r="10908" spans="1:3" x14ac:dyDescent="0.15">
      <c r="A10908" s="1" t="s">
        <v>11645</v>
      </c>
      <c r="B10908" s="2">
        <v>67</v>
      </c>
      <c r="C10908">
        <f>LEN(A10908)</f>
        <v>3</v>
      </c>
    </row>
    <row r="10909" spans="1:3" x14ac:dyDescent="0.15">
      <c r="A10909" s="1" t="s">
        <v>11976</v>
      </c>
      <c r="B10909" s="2">
        <v>67</v>
      </c>
      <c r="C10909">
        <f>LEN(A10909)</f>
        <v>4</v>
      </c>
    </row>
    <row r="10910" spans="1:3" x14ac:dyDescent="0.15">
      <c r="A10910" s="1" t="s">
        <v>11454</v>
      </c>
      <c r="B10910" s="2">
        <v>67</v>
      </c>
      <c r="C10910">
        <f>LEN(A10910)</f>
        <v>5</v>
      </c>
    </row>
    <row r="10911" spans="1:3" x14ac:dyDescent="0.15">
      <c r="A10911" s="1" t="s">
        <v>11659</v>
      </c>
      <c r="B10911" s="2">
        <v>67</v>
      </c>
      <c r="C10911">
        <f>LEN(A10911)</f>
        <v>4</v>
      </c>
    </row>
    <row r="10912" spans="1:3" x14ac:dyDescent="0.15">
      <c r="A10912" s="1" t="s">
        <v>10310</v>
      </c>
      <c r="B10912" s="2">
        <v>67</v>
      </c>
      <c r="C10912">
        <f>LEN(A10912)</f>
        <v>3</v>
      </c>
    </row>
    <row r="10913" spans="1:3" x14ac:dyDescent="0.15">
      <c r="A10913" s="1" t="s">
        <v>10764</v>
      </c>
      <c r="B10913" s="2">
        <v>67</v>
      </c>
      <c r="C10913">
        <f>LEN(A10913)</f>
        <v>3</v>
      </c>
    </row>
    <row r="10914" spans="1:3" x14ac:dyDescent="0.15">
      <c r="A10914" s="1" t="s">
        <v>10909</v>
      </c>
      <c r="B10914" s="2">
        <v>67</v>
      </c>
      <c r="C10914">
        <f>LEN(A10914)</f>
        <v>4</v>
      </c>
    </row>
    <row r="10915" spans="1:3" x14ac:dyDescent="0.15">
      <c r="A10915" s="1" t="s">
        <v>10191</v>
      </c>
      <c r="B10915" s="2">
        <v>67</v>
      </c>
      <c r="C10915">
        <f>LEN(A10915)</f>
        <v>4</v>
      </c>
    </row>
    <row r="10916" spans="1:3" x14ac:dyDescent="0.15">
      <c r="A10916" s="1" t="s">
        <v>9513</v>
      </c>
      <c r="B10916" s="2">
        <v>67</v>
      </c>
      <c r="C10916">
        <f>LEN(A10916)</f>
        <v>3</v>
      </c>
    </row>
    <row r="10917" spans="1:3" x14ac:dyDescent="0.15">
      <c r="A10917" s="1" t="s">
        <v>11075</v>
      </c>
      <c r="B10917" s="2">
        <v>67</v>
      </c>
      <c r="C10917">
        <f>LEN(A10917)</f>
        <v>4</v>
      </c>
    </row>
    <row r="10918" spans="1:3" x14ac:dyDescent="0.15">
      <c r="A10918" s="1" t="s">
        <v>10210</v>
      </c>
      <c r="B10918" s="2">
        <v>67</v>
      </c>
      <c r="C10918">
        <f>LEN(A10918)</f>
        <v>4</v>
      </c>
    </row>
    <row r="10919" spans="1:3" x14ac:dyDescent="0.15">
      <c r="A10919" s="1" t="s">
        <v>10811</v>
      </c>
      <c r="B10919" s="2">
        <v>67</v>
      </c>
      <c r="C10919">
        <f>LEN(A10919)</f>
        <v>3</v>
      </c>
    </row>
    <row r="10920" spans="1:3" x14ac:dyDescent="0.15">
      <c r="A10920" s="1" t="s">
        <v>9529</v>
      </c>
      <c r="B10920" s="2">
        <v>67</v>
      </c>
      <c r="C10920">
        <f>LEN(A10920)</f>
        <v>3</v>
      </c>
    </row>
    <row r="10921" spans="1:3" x14ac:dyDescent="0.15">
      <c r="A10921" s="1" t="s">
        <v>9522</v>
      </c>
      <c r="B10921" s="2">
        <v>67</v>
      </c>
      <c r="C10921">
        <f>LEN(A10921)</f>
        <v>5</v>
      </c>
    </row>
    <row r="10922" spans="1:3" x14ac:dyDescent="0.15">
      <c r="A10922" s="1" t="s">
        <v>12120</v>
      </c>
      <c r="B10922" s="2">
        <v>67</v>
      </c>
      <c r="C10922">
        <f>LEN(A10922)</f>
        <v>5</v>
      </c>
    </row>
    <row r="10923" spans="1:3" x14ac:dyDescent="0.15">
      <c r="A10923" s="1" t="s">
        <v>11686</v>
      </c>
      <c r="B10923" s="2">
        <v>67</v>
      </c>
      <c r="C10923">
        <f>LEN(A10923)</f>
        <v>3</v>
      </c>
    </row>
    <row r="10924" spans="1:3" x14ac:dyDescent="0.15">
      <c r="A10924" s="1" t="s">
        <v>10475</v>
      </c>
      <c r="B10924" s="2">
        <v>67</v>
      </c>
      <c r="C10924">
        <f>LEN(A10924)</f>
        <v>5</v>
      </c>
    </row>
    <row r="10925" spans="1:3" x14ac:dyDescent="0.15">
      <c r="A10925" s="1" t="s">
        <v>10805</v>
      </c>
      <c r="B10925" s="2">
        <v>67</v>
      </c>
      <c r="C10925">
        <f>LEN(A10925)</f>
        <v>5</v>
      </c>
    </row>
    <row r="10926" spans="1:3" x14ac:dyDescent="0.15">
      <c r="A10926" s="1" t="s">
        <v>10647</v>
      </c>
      <c r="B10926" s="2">
        <v>67</v>
      </c>
      <c r="C10926">
        <f>LEN(A10926)</f>
        <v>3</v>
      </c>
    </row>
    <row r="10927" spans="1:3" x14ac:dyDescent="0.15">
      <c r="A10927" s="1" t="s">
        <v>9531</v>
      </c>
      <c r="B10927" s="2">
        <v>67</v>
      </c>
      <c r="C10927">
        <f>LEN(A10927)</f>
        <v>4</v>
      </c>
    </row>
    <row r="10928" spans="1:3" x14ac:dyDescent="0.15">
      <c r="A10928" s="1" t="s">
        <v>12399</v>
      </c>
      <c r="B10928" s="2">
        <v>67</v>
      </c>
      <c r="C10928">
        <f>LEN(A10928)</f>
        <v>5</v>
      </c>
    </row>
    <row r="10929" spans="1:3" x14ac:dyDescent="0.15">
      <c r="A10929" s="1" t="s">
        <v>9555</v>
      </c>
      <c r="B10929" s="2">
        <v>67</v>
      </c>
      <c r="C10929">
        <f>LEN(A10929)</f>
        <v>2</v>
      </c>
    </row>
    <row r="10930" spans="1:3" x14ac:dyDescent="0.15">
      <c r="A10930" s="1" t="s">
        <v>10349</v>
      </c>
      <c r="B10930" s="2">
        <v>67</v>
      </c>
      <c r="C10930">
        <f>LEN(A10930)</f>
        <v>4</v>
      </c>
    </row>
    <row r="10931" spans="1:3" x14ac:dyDescent="0.15">
      <c r="A10931" s="1" t="s">
        <v>11321</v>
      </c>
      <c r="B10931" s="2">
        <v>67</v>
      </c>
      <c r="C10931">
        <f>LEN(A10931)</f>
        <v>3</v>
      </c>
    </row>
    <row r="10932" spans="1:3" x14ac:dyDescent="0.15">
      <c r="A10932" s="1" t="s">
        <v>11722</v>
      </c>
      <c r="B10932" s="2">
        <v>67</v>
      </c>
      <c r="C10932">
        <f>LEN(A10932)</f>
        <v>4</v>
      </c>
    </row>
    <row r="10933" spans="1:3" x14ac:dyDescent="0.15">
      <c r="A10933" s="1" t="s">
        <v>10972</v>
      </c>
      <c r="B10933" s="2">
        <v>67</v>
      </c>
      <c r="C10933">
        <f>LEN(A10933)</f>
        <v>4</v>
      </c>
    </row>
    <row r="10934" spans="1:3" x14ac:dyDescent="0.15">
      <c r="A10934" s="1" t="s">
        <v>10982</v>
      </c>
      <c r="B10934" s="2">
        <v>67</v>
      </c>
      <c r="C10934">
        <f>LEN(A10934)</f>
        <v>5</v>
      </c>
    </row>
    <row r="10935" spans="1:3" x14ac:dyDescent="0.15">
      <c r="A10935" s="1" t="s">
        <v>10973</v>
      </c>
      <c r="B10935" s="2">
        <v>67</v>
      </c>
      <c r="C10935">
        <f>LEN(A10935)</f>
        <v>4</v>
      </c>
    </row>
    <row r="10936" spans="1:3" x14ac:dyDescent="0.15">
      <c r="A10936" s="1" t="s">
        <v>10227</v>
      </c>
      <c r="B10936" s="2">
        <v>67</v>
      </c>
      <c r="C10936">
        <f>LEN(A10936)</f>
        <v>5</v>
      </c>
    </row>
    <row r="10937" spans="1:3" x14ac:dyDescent="0.15">
      <c r="A10937" s="1" t="s">
        <v>10332</v>
      </c>
      <c r="B10937" s="2">
        <v>67</v>
      </c>
      <c r="C10937">
        <f>LEN(A10937)</f>
        <v>4</v>
      </c>
    </row>
    <row r="10938" spans="1:3" x14ac:dyDescent="0.15">
      <c r="A10938" s="1" t="s">
        <v>11630</v>
      </c>
      <c r="B10938" s="2">
        <v>67</v>
      </c>
      <c r="C10938">
        <f>LEN(A10938)</f>
        <v>5</v>
      </c>
    </row>
    <row r="10939" spans="1:3" x14ac:dyDescent="0.15">
      <c r="A10939" s="1" t="s">
        <v>11721</v>
      </c>
      <c r="B10939" s="2">
        <v>67</v>
      </c>
      <c r="C10939">
        <f>LEN(A10939)</f>
        <v>3</v>
      </c>
    </row>
    <row r="10940" spans="1:3" x14ac:dyDescent="0.15">
      <c r="A10940" s="1" t="s">
        <v>11155</v>
      </c>
      <c r="B10940" s="2">
        <v>67</v>
      </c>
      <c r="C10940">
        <f>LEN(A10940)</f>
        <v>4</v>
      </c>
    </row>
    <row r="10941" spans="1:3" x14ac:dyDescent="0.15">
      <c r="A10941" s="1" t="s">
        <v>10927</v>
      </c>
      <c r="B10941" s="2">
        <v>67</v>
      </c>
      <c r="C10941">
        <f>LEN(A10941)</f>
        <v>5</v>
      </c>
    </row>
    <row r="10942" spans="1:3" x14ac:dyDescent="0.15">
      <c r="A10942" s="1" t="s">
        <v>9539</v>
      </c>
      <c r="B10942" s="2">
        <v>67</v>
      </c>
      <c r="C10942">
        <f>LEN(A10942)</f>
        <v>3</v>
      </c>
    </row>
    <row r="10943" spans="1:3" x14ac:dyDescent="0.15">
      <c r="A10943" s="1" t="s">
        <v>11520</v>
      </c>
      <c r="B10943" s="2">
        <v>67</v>
      </c>
      <c r="C10943">
        <f>LEN(A10943)</f>
        <v>4</v>
      </c>
    </row>
    <row r="10944" spans="1:3" x14ac:dyDescent="0.15">
      <c r="A10944" s="1" t="s">
        <v>9534</v>
      </c>
      <c r="B10944" s="2">
        <v>67</v>
      </c>
      <c r="C10944">
        <f>LEN(A10944)</f>
        <v>5</v>
      </c>
    </row>
    <row r="10945" spans="1:3" x14ac:dyDescent="0.15">
      <c r="A10945" s="1" t="s">
        <v>11901</v>
      </c>
      <c r="B10945" s="2">
        <v>67</v>
      </c>
      <c r="C10945">
        <f>LEN(A10945)</f>
        <v>4</v>
      </c>
    </row>
    <row r="10946" spans="1:3" x14ac:dyDescent="0.15">
      <c r="A10946" s="1" t="s">
        <v>9533</v>
      </c>
      <c r="B10946" s="2">
        <v>67</v>
      </c>
      <c r="C10946">
        <f>LEN(A10946)</f>
        <v>4</v>
      </c>
    </row>
    <row r="10947" spans="1:3" x14ac:dyDescent="0.15">
      <c r="A10947" s="1" t="s">
        <v>11297</v>
      </c>
      <c r="B10947" s="2">
        <v>67</v>
      </c>
      <c r="C10947">
        <f>LEN(A10947)</f>
        <v>3</v>
      </c>
    </row>
    <row r="10948" spans="1:3" x14ac:dyDescent="0.15">
      <c r="A10948" s="1" t="s">
        <v>11683</v>
      </c>
      <c r="B10948" s="2">
        <v>67</v>
      </c>
      <c r="C10948">
        <f>LEN(A10948)</f>
        <v>5</v>
      </c>
    </row>
    <row r="10949" spans="1:3" x14ac:dyDescent="0.15">
      <c r="A10949" s="1" t="s">
        <v>11198</v>
      </c>
      <c r="B10949" s="2">
        <v>67</v>
      </c>
      <c r="C10949">
        <f>LEN(A10949)</f>
        <v>3</v>
      </c>
    </row>
    <row r="10950" spans="1:3" x14ac:dyDescent="0.15">
      <c r="A10950" s="1" t="s">
        <v>10373</v>
      </c>
      <c r="B10950" s="2">
        <v>67</v>
      </c>
      <c r="C10950">
        <f>LEN(A10950)</f>
        <v>4</v>
      </c>
    </row>
    <row r="10951" spans="1:3" x14ac:dyDescent="0.15">
      <c r="A10951" s="1" t="s">
        <v>11556</v>
      </c>
      <c r="B10951" s="2">
        <v>67</v>
      </c>
      <c r="C10951">
        <f>LEN(A10951)</f>
        <v>4</v>
      </c>
    </row>
    <row r="10952" spans="1:3" x14ac:dyDescent="0.15">
      <c r="A10952" s="1" t="s">
        <v>10681</v>
      </c>
      <c r="B10952" s="2">
        <v>67</v>
      </c>
      <c r="C10952">
        <f>LEN(A10952)</f>
        <v>3</v>
      </c>
    </row>
    <row r="10953" spans="1:3" x14ac:dyDescent="0.15">
      <c r="A10953" s="1" t="s">
        <v>10364</v>
      </c>
      <c r="B10953" s="2">
        <v>67</v>
      </c>
      <c r="C10953">
        <f>LEN(A10953)</f>
        <v>4</v>
      </c>
    </row>
    <row r="10954" spans="1:3" x14ac:dyDescent="0.15">
      <c r="A10954" s="1" t="s">
        <v>10253</v>
      </c>
      <c r="B10954" s="2">
        <v>67</v>
      </c>
      <c r="C10954">
        <f>LEN(A10954)</f>
        <v>3</v>
      </c>
    </row>
    <row r="10955" spans="1:3" x14ac:dyDescent="0.15">
      <c r="A10955" s="1" t="s">
        <v>10234</v>
      </c>
      <c r="B10955" s="2">
        <v>67</v>
      </c>
      <c r="C10955">
        <f>LEN(A10955)</f>
        <v>5</v>
      </c>
    </row>
    <row r="10956" spans="1:3" x14ac:dyDescent="0.15">
      <c r="A10956" s="1" t="s">
        <v>11187</v>
      </c>
      <c r="B10956" s="2">
        <v>67</v>
      </c>
      <c r="C10956">
        <f>LEN(A10956)</f>
        <v>4</v>
      </c>
    </row>
    <row r="10957" spans="1:3" x14ac:dyDescent="0.15">
      <c r="A10957" s="1" t="s">
        <v>9575</v>
      </c>
      <c r="B10957" s="2">
        <v>67</v>
      </c>
      <c r="C10957">
        <f>LEN(A10957)</f>
        <v>3</v>
      </c>
    </row>
    <row r="10958" spans="1:3" x14ac:dyDescent="0.15">
      <c r="A10958" s="1" t="s">
        <v>11376</v>
      </c>
      <c r="B10958" s="2">
        <v>67</v>
      </c>
      <c r="C10958">
        <f>LEN(A10958)</f>
        <v>4</v>
      </c>
    </row>
    <row r="10959" spans="1:3" x14ac:dyDescent="0.15">
      <c r="A10959" s="1" t="s">
        <v>9561</v>
      </c>
      <c r="B10959" s="2">
        <v>67</v>
      </c>
      <c r="C10959">
        <f>LEN(A10959)</f>
        <v>4</v>
      </c>
    </row>
    <row r="10960" spans="1:3" x14ac:dyDescent="0.15">
      <c r="A10960" s="1" t="s">
        <v>11009</v>
      </c>
      <c r="B10960" s="2">
        <v>67</v>
      </c>
      <c r="C10960">
        <f>LEN(A10960)</f>
        <v>5</v>
      </c>
    </row>
    <row r="10961" spans="1:3" x14ac:dyDescent="0.15">
      <c r="A10961" s="1" t="s">
        <v>10975</v>
      </c>
      <c r="B10961" s="2">
        <v>67</v>
      </c>
      <c r="C10961">
        <f>LEN(A10961)</f>
        <v>5</v>
      </c>
    </row>
    <row r="10962" spans="1:3" x14ac:dyDescent="0.15">
      <c r="A10962" s="1" t="s">
        <v>11555</v>
      </c>
      <c r="B10962" s="2">
        <v>67</v>
      </c>
      <c r="C10962">
        <f>LEN(A10962)</f>
        <v>2</v>
      </c>
    </row>
    <row r="10963" spans="1:3" x14ac:dyDescent="0.15">
      <c r="A10963" s="1" t="s">
        <v>11930</v>
      </c>
      <c r="B10963" s="2">
        <v>67</v>
      </c>
      <c r="C10963">
        <f>LEN(A10963)</f>
        <v>5</v>
      </c>
    </row>
    <row r="10964" spans="1:3" x14ac:dyDescent="0.15">
      <c r="A10964" s="1" t="s">
        <v>11007</v>
      </c>
      <c r="B10964" s="2">
        <v>67</v>
      </c>
      <c r="C10964">
        <f>LEN(A10964)</f>
        <v>5</v>
      </c>
    </row>
    <row r="10965" spans="1:3" x14ac:dyDescent="0.15">
      <c r="A10965" s="1" t="s">
        <v>11543</v>
      </c>
      <c r="B10965" s="2">
        <v>67</v>
      </c>
      <c r="C10965">
        <f>LEN(A10965)</f>
        <v>5</v>
      </c>
    </row>
    <row r="10966" spans="1:3" x14ac:dyDescent="0.15">
      <c r="A10966" s="1" t="s">
        <v>11164</v>
      </c>
      <c r="B10966" s="2">
        <v>67</v>
      </c>
      <c r="C10966">
        <f>LEN(A10966)</f>
        <v>4</v>
      </c>
    </row>
    <row r="10967" spans="1:3" x14ac:dyDescent="0.15">
      <c r="A10967" s="1" t="s">
        <v>9590</v>
      </c>
      <c r="B10967" s="2">
        <v>67</v>
      </c>
      <c r="C10967">
        <f>LEN(A10967)</f>
        <v>3</v>
      </c>
    </row>
    <row r="10968" spans="1:3" x14ac:dyDescent="0.15">
      <c r="A10968" s="1" t="s">
        <v>11573</v>
      </c>
      <c r="B10968" s="2">
        <v>67</v>
      </c>
      <c r="C10968">
        <f>LEN(A10968)</f>
        <v>3</v>
      </c>
    </row>
    <row r="10969" spans="1:3" x14ac:dyDescent="0.15">
      <c r="A10969" s="1" t="s">
        <v>11368</v>
      </c>
      <c r="B10969" s="2">
        <v>67</v>
      </c>
      <c r="C10969">
        <f>LEN(A10969)</f>
        <v>5</v>
      </c>
    </row>
    <row r="10970" spans="1:3" x14ac:dyDescent="0.15">
      <c r="A10970" s="1" t="s">
        <v>11535</v>
      </c>
      <c r="B10970" s="2">
        <v>67</v>
      </c>
      <c r="C10970">
        <f>LEN(A10970)</f>
        <v>4</v>
      </c>
    </row>
    <row r="10971" spans="1:3" x14ac:dyDescent="0.15">
      <c r="A10971" s="1" t="s">
        <v>11951</v>
      </c>
      <c r="B10971" s="2">
        <v>67</v>
      </c>
      <c r="C10971">
        <f>LEN(A10971)</f>
        <v>3</v>
      </c>
    </row>
    <row r="10972" spans="1:3" x14ac:dyDescent="0.15">
      <c r="A10972" s="1" t="s">
        <v>11975</v>
      </c>
      <c r="B10972" s="2">
        <v>67</v>
      </c>
      <c r="C10972">
        <f>LEN(A10972)</f>
        <v>5</v>
      </c>
    </row>
    <row r="10973" spans="1:3" x14ac:dyDescent="0.15">
      <c r="A10973" s="1" t="s">
        <v>9588</v>
      </c>
      <c r="B10973" s="2">
        <v>67</v>
      </c>
      <c r="C10973">
        <f>LEN(A10973)</f>
        <v>3</v>
      </c>
    </row>
    <row r="10974" spans="1:3" x14ac:dyDescent="0.15">
      <c r="A10974" s="1" t="s">
        <v>11770</v>
      </c>
      <c r="B10974" s="2">
        <v>67</v>
      </c>
      <c r="C10974">
        <f>LEN(A10974)</f>
        <v>5</v>
      </c>
    </row>
    <row r="10975" spans="1:3" x14ac:dyDescent="0.15">
      <c r="A10975" s="1" t="s">
        <v>10543</v>
      </c>
      <c r="B10975" s="2">
        <v>67</v>
      </c>
      <c r="C10975">
        <f>LEN(A10975)</f>
        <v>4</v>
      </c>
    </row>
    <row r="10976" spans="1:3" x14ac:dyDescent="0.15">
      <c r="A10976" s="1" t="s">
        <v>9992</v>
      </c>
      <c r="B10976" s="2">
        <v>67</v>
      </c>
      <c r="C10976">
        <f>LEN(A10976)</f>
        <v>3</v>
      </c>
    </row>
    <row r="10977" spans="1:3" x14ac:dyDescent="0.15">
      <c r="A10977" s="1" t="s">
        <v>11144</v>
      </c>
      <c r="B10977" s="2">
        <v>67</v>
      </c>
      <c r="C10977">
        <f>LEN(A10977)</f>
        <v>4</v>
      </c>
    </row>
    <row r="10978" spans="1:3" x14ac:dyDescent="0.15">
      <c r="A10978" s="1" t="s">
        <v>9560</v>
      </c>
      <c r="B10978" s="2">
        <v>67</v>
      </c>
      <c r="C10978">
        <f>LEN(A10978)</f>
        <v>2</v>
      </c>
    </row>
    <row r="10979" spans="1:3" x14ac:dyDescent="0.15">
      <c r="A10979" s="1" t="s">
        <v>11571</v>
      </c>
      <c r="B10979" s="2">
        <v>67</v>
      </c>
      <c r="C10979">
        <f>LEN(A10979)</f>
        <v>3</v>
      </c>
    </row>
    <row r="10980" spans="1:3" x14ac:dyDescent="0.15">
      <c r="A10980" s="1" t="s">
        <v>12033</v>
      </c>
      <c r="B10980" s="2">
        <v>66</v>
      </c>
      <c r="C10980">
        <f>LEN(A10980)</f>
        <v>5</v>
      </c>
    </row>
    <row r="10981" spans="1:3" x14ac:dyDescent="0.15">
      <c r="A10981" s="1" t="s">
        <v>10727</v>
      </c>
      <c r="B10981" s="2">
        <v>66</v>
      </c>
      <c r="C10981">
        <f>LEN(A10981)</f>
        <v>3</v>
      </c>
    </row>
    <row r="10982" spans="1:3" x14ac:dyDescent="0.15">
      <c r="A10982" s="1" t="s">
        <v>12020</v>
      </c>
      <c r="B10982" s="2">
        <v>66</v>
      </c>
      <c r="C10982">
        <f>LEN(A10982)</f>
        <v>5</v>
      </c>
    </row>
    <row r="10983" spans="1:3" x14ac:dyDescent="0.15">
      <c r="A10983" s="1" t="s">
        <v>10907</v>
      </c>
      <c r="B10983" s="2">
        <v>66</v>
      </c>
      <c r="C10983">
        <f>LEN(A10983)</f>
        <v>4</v>
      </c>
    </row>
    <row r="10984" spans="1:3" x14ac:dyDescent="0.15">
      <c r="A10984" s="1" t="s">
        <v>9614</v>
      </c>
      <c r="B10984" s="2">
        <v>66</v>
      </c>
      <c r="C10984">
        <f>LEN(A10984)</f>
        <v>4</v>
      </c>
    </row>
    <row r="10985" spans="1:3" x14ac:dyDescent="0.15">
      <c r="A10985" s="1" t="s">
        <v>11419</v>
      </c>
      <c r="B10985" s="2">
        <v>66</v>
      </c>
      <c r="C10985">
        <f>LEN(A10985)</f>
        <v>5</v>
      </c>
    </row>
    <row r="10986" spans="1:3" x14ac:dyDescent="0.15">
      <c r="A10986" s="1" t="s">
        <v>9601</v>
      </c>
      <c r="B10986" s="2">
        <v>66</v>
      </c>
      <c r="C10986">
        <f>LEN(A10986)</f>
        <v>3</v>
      </c>
    </row>
    <row r="10987" spans="1:3" x14ac:dyDescent="0.15">
      <c r="A10987" s="1" t="s">
        <v>11039</v>
      </c>
      <c r="B10987" s="2">
        <v>66</v>
      </c>
      <c r="C10987">
        <f>LEN(A10987)</f>
        <v>2</v>
      </c>
    </row>
    <row r="10988" spans="1:3" x14ac:dyDescent="0.15">
      <c r="A10988" s="1" t="s">
        <v>11593</v>
      </c>
      <c r="B10988" s="2">
        <v>66</v>
      </c>
      <c r="C10988">
        <f>LEN(A10988)</f>
        <v>4</v>
      </c>
    </row>
    <row r="10989" spans="1:3" x14ac:dyDescent="0.15">
      <c r="A10989" s="1" t="s">
        <v>9615</v>
      </c>
      <c r="B10989" s="2">
        <v>66</v>
      </c>
      <c r="C10989">
        <f>LEN(A10989)</f>
        <v>4</v>
      </c>
    </row>
    <row r="10990" spans="1:3" x14ac:dyDescent="0.15">
      <c r="A10990" s="1" t="s">
        <v>10438</v>
      </c>
      <c r="B10990" s="2">
        <v>66</v>
      </c>
      <c r="C10990">
        <f>LEN(A10990)</f>
        <v>5</v>
      </c>
    </row>
    <row r="10991" spans="1:3" x14ac:dyDescent="0.15">
      <c r="A10991" s="1" t="s">
        <v>10885</v>
      </c>
      <c r="B10991" s="2">
        <v>66</v>
      </c>
      <c r="C10991">
        <f>LEN(A10991)</f>
        <v>3</v>
      </c>
    </row>
    <row r="10992" spans="1:3" x14ac:dyDescent="0.15">
      <c r="A10992" s="1" t="s">
        <v>11599</v>
      </c>
      <c r="B10992" s="2">
        <v>66</v>
      </c>
      <c r="C10992">
        <f>LEN(A10992)</f>
        <v>4</v>
      </c>
    </row>
    <row r="10993" spans="1:3" x14ac:dyDescent="0.15">
      <c r="A10993" s="1" t="s">
        <v>9618</v>
      </c>
      <c r="B10993" s="2">
        <v>66</v>
      </c>
      <c r="C10993">
        <f>LEN(A10993)</f>
        <v>2</v>
      </c>
    </row>
    <row r="10994" spans="1:3" x14ac:dyDescent="0.15">
      <c r="A10994" s="1" t="s">
        <v>11059</v>
      </c>
      <c r="B10994" s="2">
        <v>66</v>
      </c>
      <c r="C10994">
        <f>LEN(A10994)</f>
        <v>5</v>
      </c>
    </row>
    <row r="10995" spans="1:3" x14ac:dyDescent="0.15">
      <c r="A10995" s="1" t="s">
        <v>11050</v>
      </c>
      <c r="B10995" s="2">
        <v>66</v>
      </c>
      <c r="C10995">
        <f>LEN(A10995)</f>
        <v>3</v>
      </c>
    </row>
    <row r="10996" spans="1:3" x14ac:dyDescent="0.15">
      <c r="A10996" s="1" t="s">
        <v>11788</v>
      </c>
      <c r="B10996" s="2">
        <v>66</v>
      </c>
      <c r="C10996">
        <f>LEN(A10996)</f>
        <v>4</v>
      </c>
    </row>
    <row r="10997" spans="1:3" x14ac:dyDescent="0.15">
      <c r="A10997" s="1" t="s">
        <v>10141</v>
      </c>
      <c r="B10997" s="2">
        <v>66</v>
      </c>
      <c r="C10997">
        <f>LEN(A10997)</f>
        <v>5</v>
      </c>
    </row>
    <row r="10998" spans="1:3" x14ac:dyDescent="0.15">
      <c r="A10998" s="1" t="s">
        <v>11057</v>
      </c>
      <c r="B10998" s="2">
        <v>66</v>
      </c>
      <c r="C10998">
        <f>LEN(A10998)</f>
        <v>5</v>
      </c>
    </row>
    <row r="10999" spans="1:3" x14ac:dyDescent="0.15">
      <c r="A10999" s="1" t="s">
        <v>9627</v>
      </c>
      <c r="B10999" s="2">
        <v>66</v>
      </c>
      <c r="C10999">
        <f>LEN(A10999)</f>
        <v>5</v>
      </c>
    </row>
    <row r="11000" spans="1:3" x14ac:dyDescent="0.15">
      <c r="A11000" s="1" t="s">
        <v>9623</v>
      </c>
      <c r="B11000" s="2">
        <v>66</v>
      </c>
      <c r="C11000">
        <f>LEN(A11000)</f>
        <v>2</v>
      </c>
    </row>
    <row r="11001" spans="1:3" x14ac:dyDescent="0.15">
      <c r="A11001" s="1" t="s">
        <v>10560</v>
      </c>
      <c r="B11001" s="2">
        <v>66</v>
      </c>
      <c r="C11001">
        <f>LEN(A11001)</f>
        <v>4</v>
      </c>
    </row>
    <row r="11002" spans="1:3" x14ac:dyDescent="0.15">
      <c r="A11002" s="1" t="s">
        <v>9609</v>
      </c>
      <c r="B11002" s="2">
        <v>66</v>
      </c>
      <c r="C11002">
        <f>LEN(A11002)</f>
        <v>2</v>
      </c>
    </row>
    <row r="11003" spans="1:3" x14ac:dyDescent="0.15">
      <c r="A11003" s="1" t="s">
        <v>10865</v>
      </c>
      <c r="B11003" s="2">
        <v>66</v>
      </c>
      <c r="C11003">
        <f>LEN(A11003)</f>
        <v>3</v>
      </c>
    </row>
    <row r="11004" spans="1:3" x14ac:dyDescent="0.15">
      <c r="A11004" s="1" t="s">
        <v>11827</v>
      </c>
      <c r="B11004" s="2">
        <v>66</v>
      </c>
      <c r="C11004">
        <f>LEN(A11004)</f>
        <v>4</v>
      </c>
    </row>
    <row r="11005" spans="1:3" x14ac:dyDescent="0.15">
      <c r="A11005" s="1" t="s">
        <v>9608</v>
      </c>
      <c r="B11005" s="2">
        <v>66</v>
      </c>
      <c r="C11005">
        <f>LEN(A11005)</f>
        <v>2</v>
      </c>
    </row>
    <row r="11006" spans="1:3" x14ac:dyDescent="0.15">
      <c r="A11006" s="1" t="s">
        <v>9649</v>
      </c>
      <c r="B11006" s="2">
        <v>66</v>
      </c>
      <c r="C11006">
        <f>LEN(A11006)</f>
        <v>2</v>
      </c>
    </row>
    <row r="11007" spans="1:3" x14ac:dyDescent="0.15">
      <c r="A11007" s="1" t="s">
        <v>10302</v>
      </c>
      <c r="B11007" s="2">
        <v>66</v>
      </c>
      <c r="C11007">
        <f>LEN(A11007)</f>
        <v>4</v>
      </c>
    </row>
    <row r="11008" spans="1:3" x14ac:dyDescent="0.15">
      <c r="A11008" s="1" t="s">
        <v>9650</v>
      </c>
      <c r="B11008" s="2">
        <v>66</v>
      </c>
      <c r="C11008">
        <f>LEN(A11008)</f>
        <v>3</v>
      </c>
    </row>
    <row r="11009" spans="1:3" x14ac:dyDescent="0.15">
      <c r="A11009" s="1" t="s">
        <v>9638</v>
      </c>
      <c r="B11009" s="2">
        <v>66</v>
      </c>
      <c r="C11009">
        <f>LEN(A11009)</f>
        <v>3</v>
      </c>
    </row>
    <row r="11010" spans="1:3" x14ac:dyDescent="0.15">
      <c r="A11010" s="1" t="s">
        <v>9661</v>
      </c>
      <c r="B11010" s="2">
        <v>66</v>
      </c>
      <c r="C11010">
        <f>LEN(A11010)</f>
        <v>4</v>
      </c>
    </row>
    <row r="11011" spans="1:3" x14ac:dyDescent="0.15">
      <c r="A11011" s="1" t="s">
        <v>11864</v>
      </c>
      <c r="B11011" s="2">
        <v>66</v>
      </c>
      <c r="C11011">
        <f>LEN(A11011)</f>
        <v>3</v>
      </c>
    </row>
    <row r="11012" spans="1:3" x14ac:dyDescent="0.15">
      <c r="A11012" s="1" t="s">
        <v>11387</v>
      </c>
      <c r="B11012" s="2">
        <v>66</v>
      </c>
      <c r="C11012">
        <f>LEN(A11012)</f>
        <v>5</v>
      </c>
    </row>
    <row r="11013" spans="1:3" x14ac:dyDescent="0.15">
      <c r="A11013" s="1" t="s">
        <v>10923</v>
      </c>
      <c r="B11013" s="2">
        <v>66</v>
      </c>
      <c r="C11013">
        <f>LEN(A11013)</f>
        <v>4</v>
      </c>
    </row>
    <row r="11014" spans="1:3" x14ac:dyDescent="0.15">
      <c r="A11014" s="1" t="s">
        <v>11478</v>
      </c>
      <c r="B11014" s="2">
        <v>66</v>
      </c>
      <c r="C11014">
        <f>LEN(A11014)</f>
        <v>5</v>
      </c>
    </row>
    <row r="11015" spans="1:3" x14ac:dyDescent="0.15">
      <c r="A11015" s="1" t="s">
        <v>10468</v>
      </c>
      <c r="B11015" s="2">
        <v>66</v>
      </c>
      <c r="C11015">
        <f>LEN(A11015)</f>
        <v>4</v>
      </c>
    </row>
    <row r="11016" spans="1:3" x14ac:dyDescent="0.15">
      <c r="A11016" s="1" t="s">
        <v>10929</v>
      </c>
      <c r="B11016" s="2">
        <v>66</v>
      </c>
      <c r="C11016">
        <f>LEN(A11016)</f>
        <v>5</v>
      </c>
    </row>
    <row r="11017" spans="1:3" x14ac:dyDescent="0.15">
      <c r="A11017" s="1" t="s">
        <v>9652</v>
      </c>
      <c r="B11017" s="2">
        <v>66</v>
      </c>
      <c r="C11017">
        <f>LEN(A11017)</f>
        <v>4</v>
      </c>
    </row>
    <row r="11018" spans="1:3" x14ac:dyDescent="0.15">
      <c r="A11018" s="1" t="s">
        <v>10956</v>
      </c>
      <c r="B11018" s="2">
        <v>66</v>
      </c>
      <c r="C11018">
        <f>LEN(A11018)</f>
        <v>3</v>
      </c>
    </row>
    <row r="11019" spans="1:3" x14ac:dyDescent="0.15">
      <c r="A11019" s="1" t="s">
        <v>10757</v>
      </c>
      <c r="B11019" s="2">
        <v>66</v>
      </c>
      <c r="C11019">
        <f>LEN(A11019)</f>
        <v>5</v>
      </c>
    </row>
    <row r="11020" spans="1:3" x14ac:dyDescent="0.15">
      <c r="A11020" s="1" t="s">
        <v>11636</v>
      </c>
      <c r="B11020" s="2">
        <v>66</v>
      </c>
      <c r="C11020">
        <f>LEN(A11020)</f>
        <v>4</v>
      </c>
    </row>
    <row r="11021" spans="1:3" x14ac:dyDescent="0.15">
      <c r="A11021" s="1" t="s">
        <v>11282</v>
      </c>
      <c r="B11021" s="2">
        <v>66</v>
      </c>
      <c r="C11021">
        <f>LEN(A11021)</f>
        <v>2</v>
      </c>
    </row>
    <row r="11022" spans="1:3" x14ac:dyDescent="0.15">
      <c r="A11022" s="1" t="s">
        <v>12052</v>
      </c>
      <c r="B11022" s="2">
        <v>66</v>
      </c>
      <c r="C11022">
        <f>LEN(A11022)</f>
        <v>5</v>
      </c>
    </row>
    <row r="11023" spans="1:3" x14ac:dyDescent="0.15">
      <c r="A11023" s="1" t="s">
        <v>9629</v>
      </c>
      <c r="B11023" s="2">
        <v>66</v>
      </c>
      <c r="C11023">
        <f>LEN(A11023)</f>
        <v>3</v>
      </c>
    </row>
    <row r="11024" spans="1:3" x14ac:dyDescent="0.15">
      <c r="A11024" s="1" t="s">
        <v>11103</v>
      </c>
      <c r="B11024" s="2">
        <v>66</v>
      </c>
      <c r="C11024">
        <f>LEN(A11024)</f>
        <v>4</v>
      </c>
    </row>
    <row r="11025" spans="1:3" x14ac:dyDescent="0.15">
      <c r="A11025" s="1" t="s">
        <v>11644</v>
      </c>
      <c r="B11025" s="2">
        <v>66</v>
      </c>
      <c r="C11025">
        <f>LEN(A11025)</f>
        <v>5</v>
      </c>
    </row>
    <row r="11026" spans="1:3" x14ac:dyDescent="0.15">
      <c r="A11026" s="1" t="s">
        <v>10308</v>
      </c>
      <c r="B11026" s="2">
        <v>66</v>
      </c>
      <c r="C11026">
        <f>LEN(A11026)</f>
        <v>3</v>
      </c>
    </row>
    <row r="11027" spans="1:3" x14ac:dyDescent="0.15">
      <c r="A11027" s="1" t="s">
        <v>9655</v>
      </c>
      <c r="B11027" s="2">
        <v>66</v>
      </c>
      <c r="C11027">
        <f>LEN(A11027)</f>
        <v>3</v>
      </c>
    </row>
    <row r="11028" spans="1:3" x14ac:dyDescent="0.15">
      <c r="A11028" s="1" t="s">
        <v>10547</v>
      </c>
      <c r="B11028" s="2">
        <v>66</v>
      </c>
      <c r="C11028">
        <f>LEN(A11028)</f>
        <v>5</v>
      </c>
    </row>
    <row r="11029" spans="1:3" x14ac:dyDescent="0.15">
      <c r="A11029" s="1" t="s">
        <v>10601</v>
      </c>
      <c r="B11029" s="2">
        <v>66</v>
      </c>
      <c r="C11029">
        <f>LEN(A11029)</f>
        <v>5</v>
      </c>
    </row>
    <row r="11030" spans="1:3" x14ac:dyDescent="0.15">
      <c r="A11030" s="1" t="s">
        <v>11642</v>
      </c>
      <c r="B11030" s="2">
        <v>66</v>
      </c>
      <c r="C11030">
        <f>LEN(A11030)</f>
        <v>4</v>
      </c>
    </row>
    <row r="11031" spans="1:3" x14ac:dyDescent="0.15">
      <c r="A11031" s="1" t="s">
        <v>11088</v>
      </c>
      <c r="B11031" s="2">
        <v>66</v>
      </c>
      <c r="C11031">
        <f>LEN(A11031)</f>
        <v>4</v>
      </c>
    </row>
    <row r="11032" spans="1:3" x14ac:dyDescent="0.15">
      <c r="A11032" s="1" t="s">
        <v>10564</v>
      </c>
      <c r="B11032" s="2">
        <v>66</v>
      </c>
      <c r="C11032">
        <f>LEN(A11032)</f>
        <v>4</v>
      </c>
    </row>
    <row r="11033" spans="1:3" x14ac:dyDescent="0.15">
      <c r="A11033" s="1" t="s">
        <v>11254</v>
      </c>
      <c r="B11033" s="2">
        <v>66</v>
      </c>
      <c r="C11033">
        <f>LEN(A11033)</f>
        <v>5</v>
      </c>
    </row>
    <row r="11034" spans="1:3" x14ac:dyDescent="0.15">
      <c r="A11034" s="1" t="s">
        <v>12062</v>
      </c>
      <c r="B11034" s="2">
        <v>66</v>
      </c>
      <c r="C11034">
        <f>LEN(A11034)</f>
        <v>4</v>
      </c>
    </row>
    <row r="11035" spans="1:3" x14ac:dyDescent="0.15">
      <c r="A11035" s="1" t="s">
        <v>9633</v>
      </c>
      <c r="B11035" s="2">
        <v>66</v>
      </c>
      <c r="C11035">
        <f>LEN(A11035)</f>
        <v>3</v>
      </c>
    </row>
    <row r="11036" spans="1:3" x14ac:dyDescent="0.15">
      <c r="A11036" s="1" t="s">
        <v>11871</v>
      </c>
      <c r="B11036" s="2">
        <v>66</v>
      </c>
      <c r="C11036">
        <f>LEN(A11036)</f>
        <v>3</v>
      </c>
    </row>
    <row r="11037" spans="1:3" x14ac:dyDescent="0.15">
      <c r="A11037" s="1" t="s">
        <v>9673</v>
      </c>
      <c r="B11037" s="2">
        <v>66</v>
      </c>
      <c r="C11037">
        <f>LEN(A11037)</f>
        <v>4</v>
      </c>
    </row>
    <row r="11038" spans="1:3" x14ac:dyDescent="0.15">
      <c r="A11038" s="1" t="s">
        <v>10801</v>
      </c>
      <c r="B11038" s="2">
        <v>66</v>
      </c>
      <c r="C11038">
        <f>LEN(A11038)</f>
        <v>5</v>
      </c>
    </row>
    <row r="11039" spans="1:3" x14ac:dyDescent="0.15">
      <c r="A11039" s="1" t="s">
        <v>9632</v>
      </c>
      <c r="B11039" s="2">
        <v>66</v>
      </c>
      <c r="C11039">
        <f>LEN(A11039)</f>
        <v>5</v>
      </c>
    </row>
    <row r="11040" spans="1:3" x14ac:dyDescent="0.15">
      <c r="A11040" s="1" t="s">
        <v>12400</v>
      </c>
      <c r="B11040" s="2">
        <v>66</v>
      </c>
      <c r="C11040">
        <f>LEN(A11040)</f>
        <v>5</v>
      </c>
    </row>
    <row r="11041" spans="1:3" x14ac:dyDescent="0.15">
      <c r="A11041" s="1" t="s">
        <v>11700</v>
      </c>
      <c r="B11041" s="2">
        <v>66</v>
      </c>
      <c r="C11041">
        <f>LEN(A11041)</f>
        <v>5</v>
      </c>
    </row>
    <row r="11042" spans="1:3" x14ac:dyDescent="0.15">
      <c r="A11042" s="1" t="s">
        <v>11128</v>
      </c>
      <c r="B11042" s="2">
        <v>66</v>
      </c>
      <c r="C11042">
        <f>LEN(A11042)</f>
        <v>4</v>
      </c>
    </row>
    <row r="11043" spans="1:3" x14ac:dyDescent="0.15">
      <c r="A11043" s="1" t="s">
        <v>10093</v>
      </c>
      <c r="B11043" s="2">
        <v>66</v>
      </c>
      <c r="C11043">
        <f>LEN(A11043)</f>
        <v>5</v>
      </c>
    </row>
    <row r="11044" spans="1:3" x14ac:dyDescent="0.15">
      <c r="A11044" s="1" t="s">
        <v>9682</v>
      </c>
      <c r="B11044" s="2">
        <v>66</v>
      </c>
      <c r="C11044">
        <f>LEN(A11044)</f>
        <v>3</v>
      </c>
    </row>
    <row r="11045" spans="1:3" x14ac:dyDescent="0.15">
      <c r="A11045" s="1" t="s">
        <v>9686</v>
      </c>
      <c r="B11045" s="2">
        <v>66</v>
      </c>
      <c r="C11045">
        <f>LEN(A11045)</f>
        <v>2</v>
      </c>
    </row>
    <row r="11046" spans="1:3" x14ac:dyDescent="0.15">
      <c r="A11046" s="1" t="s">
        <v>11135</v>
      </c>
      <c r="B11046" s="2">
        <v>66</v>
      </c>
      <c r="C11046">
        <f>LEN(A11046)</f>
        <v>4</v>
      </c>
    </row>
    <row r="11047" spans="1:3" x14ac:dyDescent="0.15">
      <c r="A11047" s="1" t="s">
        <v>10984</v>
      </c>
      <c r="B11047" s="2">
        <v>66</v>
      </c>
      <c r="C11047">
        <f>LEN(A11047)</f>
        <v>5</v>
      </c>
    </row>
    <row r="11048" spans="1:3" x14ac:dyDescent="0.15">
      <c r="A11048" s="1" t="s">
        <v>11335</v>
      </c>
      <c r="B11048" s="2">
        <v>66</v>
      </c>
      <c r="C11048">
        <f>LEN(A11048)</f>
        <v>4</v>
      </c>
    </row>
    <row r="11049" spans="1:3" x14ac:dyDescent="0.15">
      <c r="A11049" s="1" t="s">
        <v>9677</v>
      </c>
      <c r="B11049" s="2">
        <v>66</v>
      </c>
      <c r="C11049">
        <f>LEN(A11049)</f>
        <v>3</v>
      </c>
    </row>
    <row r="11050" spans="1:3" x14ac:dyDescent="0.15">
      <c r="A11050" s="1" t="s">
        <v>9672</v>
      </c>
      <c r="B11050" s="2">
        <v>66</v>
      </c>
      <c r="C11050">
        <f>LEN(A11050)</f>
        <v>3</v>
      </c>
    </row>
    <row r="11051" spans="1:3" x14ac:dyDescent="0.15">
      <c r="A11051" s="1" t="s">
        <v>9669</v>
      </c>
      <c r="B11051" s="2">
        <v>66</v>
      </c>
      <c r="C11051">
        <f>LEN(A11051)</f>
        <v>2</v>
      </c>
    </row>
    <row r="11052" spans="1:3" x14ac:dyDescent="0.15">
      <c r="A11052" s="1" t="s">
        <v>11899</v>
      </c>
      <c r="B11052" s="2">
        <v>66</v>
      </c>
      <c r="C11052">
        <f>LEN(A11052)</f>
        <v>3</v>
      </c>
    </row>
    <row r="11053" spans="1:3" x14ac:dyDescent="0.15">
      <c r="A11053" s="1" t="s">
        <v>12401</v>
      </c>
      <c r="B11053" s="2">
        <v>66</v>
      </c>
      <c r="C11053">
        <f>LEN(A11053)</f>
        <v>3</v>
      </c>
    </row>
    <row r="11054" spans="1:3" x14ac:dyDescent="0.15">
      <c r="A11054" s="1" t="s">
        <v>11154</v>
      </c>
      <c r="B11054" s="2">
        <v>66</v>
      </c>
      <c r="C11054">
        <f>LEN(A11054)</f>
        <v>4</v>
      </c>
    </row>
    <row r="11055" spans="1:3" x14ac:dyDescent="0.15">
      <c r="A11055" s="1" t="s">
        <v>11499</v>
      </c>
      <c r="B11055" s="2">
        <v>66</v>
      </c>
      <c r="C11055">
        <f>LEN(A11055)</f>
        <v>5</v>
      </c>
    </row>
    <row r="11056" spans="1:3" x14ac:dyDescent="0.15">
      <c r="A11056" s="1" t="s">
        <v>11325</v>
      </c>
      <c r="B11056" s="2">
        <v>66</v>
      </c>
      <c r="C11056">
        <f>LEN(A11056)</f>
        <v>4</v>
      </c>
    </row>
    <row r="11057" spans="1:3" x14ac:dyDescent="0.15">
      <c r="A11057" s="1" t="s">
        <v>10965</v>
      </c>
      <c r="B11057" s="2">
        <v>66</v>
      </c>
      <c r="C11057">
        <f>LEN(A11057)</f>
        <v>5</v>
      </c>
    </row>
    <row r="11058" spans="1:3" x14ac:dyDescent="0.15">
      <c r="A11058" s="1" t="s">
        <v>9695</v>
      </c>
      <c r="B11058" s="2">
        <v>66</v>
      </c>
      <c r="C11058">
        <f>LEN(A11058)</f>
        <v>4</v>
      </c>
    </row>
    <row r="11059" spans="1:3" x14ac:dyDescent="0.15">
      <c r="A11059" s="1" t="s">
        <v>11917</v>
      </c>
      <c r="B11059" s="2">
        <v>66</v>
      </c>
      <c r="C11059">
        <f>LEN(A11059)</f>
        <v>4</v>
      </c>
    </row>
    <row r="11060" spans="1:3" x14ac:dyDescent="0.15">
      <c r="A11060" s="1" t="s">
        <v>11974</v>
      </c>
      <c r="B11060" s="2">
        <v>66</v>
      </c>
      <c r="C11060">
        <f>LEN(A11060)</f>
        <v>5</v>
      </c>
    </row>
    <row r="11061" spans="1:3" x14ac:dyDescent="0.15">
      <c r="A11061" s="1" t="s">
        <v>9713</v>
      </c>
      <c r="B11061" s="2">
        <v>66</v>
      </c>
      <c r="C11061">
        <f>LEN(A11061)</f>
        <v>3</v>
      </c>
    </row>
    <row r="11062" spans="1:3" x14ac:dyDescent="0.15">
      <c r="A11062" s="1" t="s">
        <v>11190</v>
      </c>
      <c r="B11062" s="2">
        <v>66</v>
      </c>
      <c r="C11062">
        <f>LEN(A11062)</f>
        <v>4</v>
      </c>
    </row>
    <row r="11063" spans="1:3" x14ac:dyDescent="0.15">
      <c r="A11063" s="1" t="s">
        <v>11963</v>
      </c>
      <c r="B11063" s="2">
        <v>66</v>
      </c>
      <c r="C11063">
        <f>LEN(A11063)</f>
        <v>3</v>
      </c>
    </row>
    <row r="11064" spans="1:3" x14ac:dyDescent="0.15">
      <c r="A11064" s="1" t="s">
        <v>11971</v>
      </c>
      <c r="B11064" s="2">
        <v>66</v>
      </c>
      <c r="C11064">
        <f>LEN(A11064)</f>
        <v>4</v>
      </c>
    </row>
    <row r="11065" spans="1:3" x14ac:dyDescent="0.15">
      <c r="A11065" s="1" t="s">
        <v>12402</v>
      </c>
      <c r="B11065" s="2">
        <v>66</v>
      </c>
      <c r="C11065">
        <f>LEN(A11065)</f>
        <v>4</v>
      </c>
    </row>
    <row r="11066" spans="1:3" x14ac:dyDescent="0.15">
      <c r="A11066" s="1" t="s">
        <v>9700</v>
      </c>
      <c r="B11066" s="2">
        <v>66</v>
      </c>
      <c r="C11066">
        <f>LEN(A11066)</f>
        <v>2</v>
      </c>
    </row>
    <row r="11067" spans="1:3" x14ac:dyDescent="0.15">
      <c r="A11067" s="1" t="s">
        <v>11973</v>
      </c>
      <c r="B11067" s="2">
        <v>66</v>
      </c>
      <c r="C11067">
        <f>LEN(A11067)</f>
        <v>5</v>
      </c>
    </row>
    <row r="11068" spans="1:3" x14ac:dyDescent="0.15">
      <c r="A11068" s="1" t="s">
        <v>9721</v>
      </c>
      <c r="B11068" s="2">
        <v>66</v>
      </c>
      <c r="C11068">
        <f>LEN(A11068)</f>
        <v>2</v>
      </c>
    </row>
    <row r="11069" spans="1:3" x14ac:dyDescent="0.15">
      <c r="A11069" s="1" t="s">
        <v>10846</v>
      </c>
      <c r="B11069" s="2">
        <v>66</v>
      </c>
      <c r="C11069">
        <f>LEN(A11069)</f>
        <v>5</v>
      </c>
    </row>
    <row r="11070" spans="1:3" x14ac:dyDescent="0.15">
      <c r="A11070" s="1" t="s">
        <v>9715</v>
      </c>
      <c r="B11070" s="2">
        <v>66</v>
      </c>
      <c r="C11070">
        <f>LEN(A11070)</f>
        <v>2</v>
      </c>
    </row>
    <row r="11071" spans="1:3" x14ac:dyDescent="0.15">
      <c r="A11071" s="1" t="s">
        <v>12147</v>
      </c>
      <c r="B11071" s="2">
        <v>66</v>
      </c>
      <c r="C11071">
        <f>LEN(A11071)</f>
        <v>5</v>
      </c>
    </row>
    <row r="11072" spans="1:3" x14ac:dyDescent="0.15">
      <c r="A11072" s="1" t="s">
        <v>11946</v>
      </c>
      <c r="B11072" s="2">
        <v>66</v>
      </c>
      <c r="C11072">
        <f>LEN(A11072)</f>
        <v>5</v>
      </c>
    </row>
    <row r="11073" spans="1:3" x14ac:dyDescent="0.15">
      <c r="A11073" s="1" t="s">
        <v>11192</v>
      </c>
      <c r="B11073" s="2">
        <v>66</v>
      </c>
      <c r="C11073">
        <f>LEN(A11073)</f>
        <v>4</v>
      </c>
    </row>
    <row r="11074" spans="1:3" x14ac:dyDescent="0.15">
      <c r="A11074" s="1" t="s">
        <v>11360</v>
      </c>
      <c r="B11074" s="2">
        <v>66</v>
      </c>
      <c r="C11074">
        <f>LEN(A11074)</f>
        <v>5</v>
      </c>
    </row>
    <row r="11075" spans="1:3" x14ac:dyDescent="0.15">
      <c r="A11075" s="1" t="s">
        <v>10524</v>
      </c>
      <c r="B11075" s="2">
        <v>66</v>
      </c>
      <c r="C11075">
        <f>LEN(A11075)</f>
        <v>3</v>
      </c>
    </row>
    <row r="11076" spans="1:3" x14ac:dyDescent="0.15">
      <c r="A11076" s="1" t="s">
        <v>11366</v>
      </c>
      <c r="B11076" s="2">
        <v>66</v>
      </c>
      <c r="C11076">
        <f>LEN(A11076)</f>
        <v>4</v>
      </c>
    </row>
    <row r="11077" spans="1:3" x14ac:dyDescent="0.15">
      <c r="A11077" s="1" t="s">
        <v>11735</v>
      </c>
      <c r="B11077" s="2">
        <v>66</v>
      </c>
      <c r="C11077">
        <f>LEN(A11077)</f>
        <v>5</v>
      </c>
    </row>
    <row r="11078" spans="1:3" x14ac:dyDescent="0.15">
      <c r="A11078" s="1" t="s">
        <v>11235</v>
      </c>
      <c r="B11078" s="2">
        <v>65</v>
      </c>
      <c r="C11078">
        <f>LEN(A11078)</f>
        <v>5</v>
      </c>
    </row>
    <row r="11079" spans="1:3" x14ac:dyDescent="0.15">
      <c r="A11079" s="1" t="s">
        <v>10162</v>
      </c>
      <c r="B11079" s="2">
        <v>65</v>
      </c>
      <c r="C11079">
        <f>LEN(A11079)</f>
        <v>3</v>
      </c>
    </row>
    <row r="11080" spans="1:3" x14ac:dyDescent="0.15">
      <c r="A11080" s="1" t="s">
        <v>11216</v>
      </c>
      <c r="B11080" s="2">
        <v>65</v>
      </c>
      <c r="C11080">
        <f>LEN(A11080)</f>
        <v>3</v>
      </c>
    </row>
    <row r="11081" spans="1:3" x14ac:dyDescent="0.15">
      <c r="A11081" s="1" t="s">
        <v>11384</v>
      </c>
      <c r="B11081" s="2">
        <v>65</v>
      </c>
      <c r="C11081">
        <f>LEN(A11081)</f>
        <v>4</v>
      </c>
    </row>
    <row r="11082" spans="1:3" x14ac:dyDescent="0.15">
      <c r="A11082" s="1" t="s">
        <v>11222</v>
      </c>
      <c r="B11082" s="2">
        <v>65</v>
      </c>
      <c r="C11082">
        <f>LEN(A11082)</f>
        <v>3</v>
      </c>
    </row>
    <row r="11083" spans="1:3" x14ac:dyDescent="0.15">
      <c r="A11083" s="1" t="s">
        <v>12027</v>
      </c>
      <c r="B11083" s="2">
        <v>65</v>
      </c>
      <c r="C11083">
        <f>LEN(A11083)</f>
        <v>3</v>
      </c>
    </row>
    <row r="11084" spans="1:3" x14ac:dyDescent="0.15">
      <c r="A11084" s="1" t="s">
        <v>9751</v>
      </c>
      <c r="B11084" s="2">
        <v>65</v>
      </c>
      <c r="C11084">
        <f>LEN(A11084)</f>
        <v>5</v>
      </c>
    </row>
    <row r="11085" spans="1:3" x14ac:dyDescent="0.15">
      <c r="A11085" s="1" t="s">
        <v>10556</v>
      </c>
      <c r="B11085" s="2">
        <v>65</v>
      </c>
      <c r="C11085">
        <f>LEN(A11085)</f>
        <v>4</v>
      </c>
    </row>
    <row r="11086" spans="1:3" x14ac:dyDescent="0.15">
      <c r="A11086" s="1" t="s">
        <v>10742</v>
      </c>
      <c r="B11086" s="2">
        <v>65</v>
      </c>
      <c r="C11086">
        <f>LEN(A11086)</f>
        <v>4</v>
      </c>
    </row>
    <row r="11087" spans="1:3" x14ac:dyDescent="0.15">
      <c r="A11087" s="1" t="s">
        <v>10583</v>
      </c>
      <c r="B11087" s="2">
        <v>65</v>
      </c>
      <c r="C11087">
        <f>LEN(A11087)</f>
        <v>4</v>
      </c>
    </row>
    <row r="11088" spans="1:3" x14ac:dyDescent="0.15">
      <c r="A11088" s="1" t="s">
        <v>10567</v>
      </c>
      <c r="B11088" s="2">
        <v>65</v>
      </c>
      <c r="C11088">
        <f>LEN(A11088)</f>
        <v>4</v>
      </c>
    </row>
    <row r="11089" spans="1:3" x14ac:dyDescent="0.15">
      <c r="A11089" s="1" t="s">
        <v>10884</v>
      </c>
      <c r="B11089" s="2">
        <v>65</v>
      </c>
      <c r="C11089">
        <f>LEN(A11089)</f>
        <v>4</v>
      </c>
    </row>
    <row r="11090" spans="1:3" x14ac:dyDescent="0.15">
      <c r="A11090" s="1" t="s">
        <v>9736</v>
      </c>
      <c r="B11090" s="2">
        <v>65</v>
      </c>
      <c r="C11090">
        <f>LEN(A11090)</f>
        <v>2</v>
      </c>
    </row>
    <row r="11091" spans="1:3" x14ac:dyDescent="0.15">
      <c r="A11091" s="1" t="s">
        <v>9741</v>
      </c>
      <c r="B11091" s="2">
        <v>65</v>
      </c>
      <c r="C11091">
        <f>LEN(A11091)</f>
        <v>2</v>
      </c>
    </row>
    <row r="11092" spans="1:3" x14ac:dyDescent="0.15">
      <c r="A11092" s="1" t="s">
        <v>11247</v>
      </c>
      <c r="B11092" s="2">
        <v>65</v>
      </c>
      <c r="C11092">
        <f>LEN(A11092)</f>
        <v>4</v>
      </c>
    </row>
    <row r="11093" spans="1:3" x14ac:dyDescent="0.15">
      <c r="A11093" s="1" t="s">
        <v>10729</v>
      </c>
      <c r="B11093" s="2">
        <v>65</v>
      </c>
      <c r="C11093">
        <f>LEN(A11093)</f>
        <v>4</v>
      </c>
    </row>
    <row r="11094" spans="1:3" x14ac:dyDescent="0.15">
      <c r="A11094" s="1" t="s">
        <v>11420</v>
      </c>
      <c r="B11094" s="2">
        <v>65</v>
      </c>
      <c r="C11094">
        <f>LEN(A11094)</f>
        <v>5</v>
      </c>
    </row>
    <row r="11095" spans="1:3" x14ac:dyDescent="0.15">
      <c r="A11095" s="1" t="s">
        <v>11058</v>
      </c>
      <c r="B11095" s="2">
        <v>65</v>
      </c>
      <c r="C11095">
        <f>LEN(A11095)</f>
        <v>4</v>
      </c>
    </row>
    <row r="11096" spans="1:3" x14ac:dyDescent="0.15">
      <c r="A11096" s="1" t="s">
        <v>11821</v>
      </c>
      <c r="B11096" s="2">
        <v>65</v>
      </c>
      <c r="C11096">
        <f>LEN(A11096)</f>
        <v>3</v>
      </c>
    </row>
    <row r="11097" spans="1:3" x14ac:dyDescent="0.15">
      <c r="A11097" s="1" t="s">
        <v>12039</v>
      </c>
      <c r="B11097" s="2">
        <v>65</v>
      </c>
      <c r="C11097">
        <f>LEN(A11097)</f>
        <v>3</v>
      </c>
    </row>
    <row r="11098" spans="1:3" x14ac:dyDescent="0.15">
      <c r="A11098" s="1" t="s">
        <v>11792</v>
      </c>
      <c r="B11098" s="2">
        <v>65</v>
      </c>
      <c r="C11098">
        <f>LEN(A11098)</f>
        <v>4</v>
      </c>
    </row>
    <row r="11099" spans="1:3" x14ac:dyDescent="0.15">
      <c r="A11099" s="1" t="s">
        <v>11401</v>
      </c>
      <c r="B11099" s="2">
        <v>65</v>
      </c>
      <c r="C11099">
        <f>LEN(A11099)</f>
        <v>5</v>
      </c>
    </row>
    <row r="11100" spans="1:3" x14ac:dyDescent="0.15">
      <c r="A11100" s="1" t="s">
        <v>9732</v>
      </c>
      <c r="B11100" s="2">
        <v>65</v>
      </c>
      <c r="C11100">
        <f>LEN(A11100)</f>
        <v>5</v>
      </c>
    </row>
    <row r="11101" spans="1:3" x14ac:dyDescent="0.15">
      <c r="A11101" s="1" t="s">
        <v>10572</v>
      </c>
      <c r="B11101" s="2">
        <v>65</v>
      </c>
      <c r="C11101">
        <f>LEN(A11101)</f>
        <v>5</v>
      </c>
    </row>
    <row r="11102" spans="1:3" x14ac:dyDescent="0.15">
      <c r="A11102" s="1" t="s">
        <v>10715</v>
      </c>
      <c r="B11102" s="2">
        <v>65</v>
      </c>
      <c r="C11102">
        <f>LEN(A11102)</f>
        <v>4</v>
      </c>
    </row>
    <row r="11103" spans="1:3" x14ac:dyDescent="0.15">
      <c r="A11103" s="1" t="s">
        <v>11032</v>
      </c>
      <c r="B11103" s="2">
        <v>65</v>
      </c>
      <c r="C11103">
        <f>LEN(A11103)</f>
        <v>4</v>
      </c>
    </row>
    <row r="11104" spans="1:3" x14ac:dyDescent="0.15">
      <c r="A11104" s="1" t="s">
        <v>11442</v>
      </c>
      <c r="B11104" s="2">
        <v>65</v>
      </c>
      <c r="C11104">
        <f>LEN(A11104)</f>
        <v>2</v>
      </c>
    </row>
    <row r="11105" spans="1:3" x14ac:dyDescent="0.15">
      <c r="A11105" s="1" t="s">
        <v>11476</v>
      </c>
      <c r="B11105" s="2">
        <v>65</v>
      </c>
      <c r="C11105">
        <f>LEN(A11105)</f>
        <v>5</v>
      </c>
    </row>
    <row r="11106" spans="1:3" x14ac:dyDescent="0.15">
      <c r="A11106" s="1" t="s">
        <v>9789</v>
      </c>
      <c r="B11106" s="2">
        <v>65</v>
      </c>
      <c r="C11106">
        <f>LEN(A11106)</f>
        <v>2</v>
      </c>
    </row>
    <row r="11107" spans="1:3" x14ac:dyDescent="0.15">
      <c r="A11107" s="1" t="s">
        <v>12092</v>
      </c>
      <c r="B11107" s="2">
        <v>65</v>
      </c>
      <c r="C11107">
        <f>LEN(A11107)</f>
        <v>5</v>
      </c>
    </row>
    <row r="11108" spans="1:3" x14ac:dyDescent="0.15">
      <c r="A11108" s="1" t="s">
        <v>11872</v>
      </c>
      <c r="B11108" s="2">
        <v>65</v>
      </c>
      <c r="C11108">
        <f>LEN(A11108)</f>
        <v>4</v>
      </c>
    </row>
    <row r="11109" spans="1:3" x14ac:dyDescent="0.15">
      <c r="A11109" s="1" t="s">
        <v>9783</v>
      </c>
      <c r="B11109" s="2">
        <v>65</v>
      </c>
      <c r="C11109">
        <f>LEN(A11109)</f>
        <v>2</v>
      </c>
    </row>
    <row r="11110" spans="1:3" x14ac:dyDescent="0.15">
      <c r="A11110" s="1" t="s">
        <v>10593</v>
      </c>
      <c r="B11110" s="2">
        <v>65</v>
      </c>
      <c r="C11110">
        <f>LEN(A11110)</f>
        <v>5</v>
      </c>
    </row>
    <row r="11111" spans="1:3" x14ac:dyDescent="0.15">
      <c r="A11111" s="1" t="s">
        <v>10775</v>
      </c>
      <c r="B11111" s="2">
        <v>65</v>
      </c>
      <c r="C11111">
        <f>LEN(A11111)</f>
        <v>4</v>
      </c>
    </row>
    <row r="11112" spans="1:3" x14ac:dyDescent="0.15">
      <c r="A11112" s="1" t="s">
        <v>11439</v>
      </c>
      <c r="B11112" s="2">
        <v>65</v>
      </c>
      <c r="C11112">
        <f>LEN(A11112)</f>
        <v>4</v>
      </c>
    </row>
    <row r="11113" spans="1:3" x14ac:dyDescent="0.15">
      <c r="A11113" s="1" t="s">
        <v>11856</v>
      </c>
      <c r="B11113" s="2">
        <v>65</v>
      </c>
      <c r="C11113">
        <f>LEN(A11113)</f>
        <v>4</v>
      </c>
    </row>
    <row r="11114" spans="1:3" x14ac:dyDescent="0.15">
      <c r="A11114" s="1" t="s">
        <v>11625</v>
      </c>
      <c r="B11114" s="2">
        <v>65</v>
      </c>
      <c r="C11114">
        <f>LEN(A11114)</f>
        <v>4</v>
      </c>
    </row>
    <row r="11115" spans="1:3" x14ac:dyDescent="0.15">
      <c r="A11115" s="1" t="s">
        <v>9798</v>
      </c>
      <c r="B11115" s="2">
        <v>65</v>
      </c>
      <c r="C11115">
        <f>LEN(A11115)</f>
        <v>2</v>
      </c>
    </row>
    <row r="11116" spans="1:3" x14ac:dyDescent="0.15">
      <c r="A11116" s="1" t="s">
        <v>10611</v>
      </c>
      <c r="B11116" s="2">
        <v>65</v>
      </c>
      <c r="C11116">
        <f>LEN(A11116)</f>
        <v>4</v>
      </c>
    </row>
    <row r="11117" spans="1:3" x14ac:dyDescent="0.15">
      <c r="A11117" s="1" t="s">
        <v>10596</v>
      </c>
      <c r="B11117" s="2">
        <v>65</v>
      </c>
      <c r="C11117">
        <f>LEN(A11117)</f>
        <v>4</v>
      </c>
    </row>
    <row r="11118" spans="1:3" x14ac:dyDescent="0.15">
      <c r="A11118" s="1" t="s">
        <v>11841</v>
      </c>
      <c r="B11118" s="2">
        <v>65</v>
      </c>
      <c r="C11118">
        <f>LEN(A11118)</f>
        <v>4</v>
      </c>
    </row>
    <row r="11119" spans="1:3" x14ac:dyDescent="0.15">
      <c r="A11119" s="1" t="s">
        <v>9779</v>
      </c>
      <c r="B11119" s="2">
        <v>65</v>
      </c>
      <c r="C11119">
        <f>LEN(A11119)</f>
        <v>2</v>
      </c>
    </row>
    <row r="11120" spans="1:3" x14ac:dyDescent="0.15">
      <c r="A11120" s="1" t="s">
        <v>10442</v>
      </c>
      <c r="B11120" s="2">
        <v>65</v>
      </c>
      <c r="C11120">
        <f>LEN(A11120)</f>
        <v>4</v>
      </c>
    </row>
    <row r="11121" spans="1:3" x14ac:dyDescent="0.15">
      <c r="A11121" s="1" t="s">
        <v>9771</v>
      </c>
      <c r="B11121" s="2">
        <v>65</v>
      </c>
      <c r="C11121">
        <f>LEN(A11121)</f>
        <v>4</v>
      </c>
    </row>
    <row r="11122" spans="1:3" x14ac:dyDescent="0.15">
      <c r="A11122" s="1" t="s">
        <v>9795</v>
      </c>
      <c r="B11122" s="2">
        <v>65</v>
      </c>
      <c r="C11122">
        <f>LEN(A11122)</f>
        <v>2</v>
      </c>
    </row>
    <row r="11123" spans="1:3" x14ac:dyDescent="0.15">
      <c r="A11123" s="1" t="s">
        <v>9763</v>
      </c>
      <c r="B11123" s="2">
        <v>65</v>
      </c>
      <c r="C11123">
        <f>LEN(A11123)</f>
        <v>5</v>
      </c>
    </row>
    <row r="11124" spans="1:3" x14ac:dyDescent="0.15">
      <c r="A11124" s="1" t="s">
        <v>11252</v>
      </c>
      <c r="B11124" s="2">
        <v>65</v>
      </c>
      <c r="C11124">
        <f>LEN(A11124)</f>
        <v>4</v>
      </c>
    </row>
    <row r="11125" spans="1:3" x14ac:dyDescent="0.15">
      <c r="A11125" s="1" t="s">
        <v>11446</v>
      </c>
      <c r="B11125" s="2">
        <v>65</v>
      </c>
      <c r="C11125">
        <f>LEN(A11125)</f>
        <v>5</v>
      </c>
    </row>
    <row r="11126" spans="1:3" x14ac:dyDescent="0.15">
      <c r="A11126" s="1" t="s">
        <v>10471</v>
      </c>
      <c r="B11126" s="2">
        <v>65</v>
      </c>
      <c r="C11126">
        <f>LEN(A11126)</f>
        <v>4</v>
      </c>
    </row>
    <row r="11127" spans="1:3" x14ac:dyDescent="0.15">
      <c r="A11127" s="1" t="s">
        <v>10455</v>
      </c>
      <c r="B11127" s="2">
        <v>65</v>
      </c>
      <c r="C11127">
        <f>LEN(A11127)</f>
        <v>4</v>
      </c>
    </row>
    <row r="11128" spans="1:3" x14ac:dyDescent="0.15">
      <c r="A11128" s="1" t="s">
        <v>10608</v>
      </c>
      <c r="B11128" s="2">
        <v>65</v>
      </c>
      <c r="C11128">
        <f>LEN(A11128)</f>
        <v>4</v>
      </c>
    </row>
    <row r="11129" spans="1:3" x14ac:dyDescent="0.15">
      <c r="A11129" s="1" t="s">
        <v>11085</v>
      </c>
      <c r="B11129" s="2">
        <v>65</v>
      </c>
      <c r="C11129">
        <f>LEN(A11129)</f>
        <v>2</v>
      </c>
    </row>
    <row r="11130" spans="1:3" x14ac:dyDescent="0.15">
      <c r="A11130" s="1" t="s">
        <v>9797</v>
      </c>
      <c r="B11130" s="2">
        <v>65</v>
      </c>
      <c r="C11130">
        <f>LEN(A11130)</f>
        <v>2</v>
      </c>
    </row>
    <row r="11131" spans="1:3" x14ac:dyDescent="0.15">
      <c r="A11131" s="1" t="s">
        <v>10598</v>
      </c>
      <c r="B11131" s="2">
        <v>65</v>
      </c>
      <c r="C11131">
        <f>LEN(A11131)</f>
        <v>4</v>
      </c>
    </row>
    <row r="11132" spans="1:3" x14ac:dyDescent="0.15">
      <c r="A11132" s="1" t="s">
        <v>10586</v>
      </c>
      <c r="B11132" s="2">
        <v>65</v>
      </c>
      <c r="C11132">
        <f>LEN(A11132)</f>
        <v>4</v>
      </c>
    </row>
    <row r="11133" spans="1:3" x14ac:dyDescent="0.15">
      <c r="A11133" s="1" t="s">
        <v>12031</v>
      </c>
      <c r="B11133" s="2">
        <v>65</v>
      </c>
      <c r="C11133">
        <f>LEN(A11133)</f>
        <v>5</v>
      </c>
    </row>
    <row r="11134" spans="1:3" x14ac:dyDescent="0.15">
      <c r="A11134" s="1" t="s">
        <v>11843</v>
      </c>
      <c r="B11134" s="2">
        <v>65</v>
      </c>
      <c r="C11134">
        <f>LEN(A11134)</f>
        <v>5</v>
      </c>
    </row>
    <row r="11135" spans="1:3" x14ac:dyDescent="0.15">
      <c r="A11135" s="1" t="s">
        <v>11470</v>
      </c>
      <c r="B11135" s="2">
        <v>65</v>
      </c>
      <c r="C11135">
        <f>LEN(A11135)</f>
        <v>4</v>
      </c>
    </row>
    <row r="11136" spans="1:3" x14ac:dyDescent="0.15">
      <c r="A11136" s="1" t="s">
        <v>9799</v>
      </c>
      <c r="B11136" s="2">
        <v>65</v>
      </c>
      <c r="C11136">
        <f>LEN(A11136)</f>
        <v>3</v>
      </c>
    </row>
    <row r="11137" spans="1:3" x14ac:dyDescent="0.15">
      <c r="A11137" s="1" t="s">
        <v>9766</v>
      </c>
      <c r="B11137" s="2">
        <v>65</v>
      </c>
      <c r="C11137">
        <f>LEN(A11137)</f>
        <v>4</v>
      </c>
    </row>
    <row r="11138" spans="1:3" x14ac:dyDescent="0.15">
      <c r="A11138" s="1" t="s">
        <v>10968</v>
      </c>
      <c r="B11138" s="2">
        <v>65</v>
      </c>
      <c r="C11138">
        <f>LEN(A11138)</f>
        <v>5</v>
      </c>
    </row>
    <row r="11139" spans="1:3" x14ac:dyDescent="0.15">
      <c r="A11139" s="1" t="s">
        <v>9803</v>
      </c>
      <c r="B11139" s="2">
        <v>65</v>
      </c>
      <c r="C11139">
        <f>LEN(A11139)</f>
        <v>3</v>
      </c>
    </row>
    <row r="11140" spans="1:3" x14ac:dyDescent="0.15">
      <c r="A11140" s="1" t="s">
        <v>9815</v>
      </c>
      <c r="B11140" s="2">
        <v>65</v>
      </c>
      <c r="C11140">
        <f>LEN(A11140)</f>
        <v>2</v>
      </c>
    </row>
    <row r="11141" spans="1:3" x14ac:dyDescent="0.15">
      <c r="A11141" s="1" t="s">
        <v>9826</v>
      </c>
      <c r="B11141" s="2">
        <v>65</v>
      </c>
      <c r="C11141">
        <f>LEN(A11141)</f>
        <v>4</v>
      </c>
    </row>
    <row r="11142" spans="1:3" x14ac:dyDescent="0.15">
      <c r="A11142" s="1" t="s">
        <v>9821</v>
      </c>
      <c r="B11142" s="2">
        <v>65</v>
      </c>
      <c r="C11142">
        <f>LEN(A11142)</f>
        <v>3</v>
      </c>
    </row>
    <row r="11143" spans="1:3" x14ac:dyDescent="0.15">
      <c r="A11143" s="1" t="s">
        <v>11315</v>
      </c>
      <c r="B11143" s="2">
        <v>65</v>
      </c>
      <c r="C11143">
        <f>LEN(A11143)</f>
        <v>4</v>
      </c>
    </row>
    <row r="11144" spans="1:3" x14ac:dyDescent="0.15">
      <c r="A11144" s="1" t="s">
        <v>11094</v>
      </c>
      <c r="B11144" s="2">
        <v>65</v>
      </c>
      <c r="C11144">
        <f>LEN(A11144)</f>
        <v>4</v>
      </c>
    </row>
    <row r="11145" spans="1:3" x14ac:dyDescent="0.15">
      <c r="A11145" s="1" t="s">
        <v>10979</v>
      </c>
      <c r="B11145" s="2">
        <v>65</v>
      </c>
      <c r="C11145">
        <f>LEN(A11145)</f>
        <v>4</v>
      </c>
    </row>
    <row r="11146" spans="1:3" x14ac:dyDescent="0.15">
      <c r="A11146" s="1" t="s">
        <v>12095</v>
      </c>
      <c r="B11146" s="2">
        <v>65</v>
      </c>
      <c r="C11146">
        <f>LEN(A11146)</f>
        <v>5</v>
      </c>
    </row>
    <row r="11147" spans="1:3" x14ac:dyDescent="0.15">
      <c r="A11147" s="1" t="s">
        <v>11905</v>
      </c>
      <c r="B11147" s="2">
        <v>65</v>
      </c>
      <c r="C11147">
        <f>LEN(A11147)</f>
        <v>4</v>
      </c>
    </row>
    <row r="11148" spans="1:3" x14ac:dyDescent="0.15">
      <c r="A11148" s="1" t="s">
        <v>9784</v>
      </c>
      <c r="B11148" s="2">
        <v>65</v>
      </c>
      <c r="C11148">
        <f>LEN(A11148)</f>
        <v>2</v>
      </c>
    </row>
    <row r="11149" spans="1:3" x14ac:dyDescent="0.15">
      <c r="A11149" s="1" t="s">
        <v>9817</v>
      </c>
      <c r="B11149" s="2">
        <v>65</v>
      </c>
      <c r="C11149">
        <f>LEN(A11149)</f>
        <v>5</v>
      </c>
    </row>
    <row r="11150" spans="1:3" x14ac:dyDescent="0.15">
      <c r="A11150" s="1" t="s">
        <v>9812</v>
      </c>
      <c r="B11150" s="2">
        <v>65</v>
      </c>
      <c r="C11150">
        <f>LEN(A11150)</f>
        <v>2</v>
      </c>
    </row>
    <row r="11151" spans="1:3" x14ac:dyDescent="0.15">
      <c r="A11151" s="1" t="s">
        <v>11314</v>
      </c>
      <c r="B11151" s="2">
        <v>65</v>
      </c>
      <c r="C11151">
        <f>LEN(A11151)</f>
        <v>5</v>
      </c>
    </row>
    <row r="11152" spans="1:3" x14ac:dyDescent="0.15">
      <c r="A11152" s="1" t="s">
        <v>9825</v>
      </c>
      <c r="B11152" s="2">
        <v>65</v>
      </c>
      <c r="C11152">
        <f>LEN(A11152)</f>
        <v>3</v>
      </c>
    </row>
    <row r="11153" spans="1:3" x14ac:dyDescent="0.15">
      <c r="A11153" s="1" t="s">
        <v>11701</v>
      </c>
      <c r="B11153" s="2">
        <v>65</v>
      </c>
      <c r="C11153">
        <f>LEN(A11153)</f>
        <v>4</v>
      </c>
    </row>
    <row r="11154" spans="1:3" x14ac:dyDescent="0.15">
      <c r="A11154" s="1" t="s">
        <v>10761</v>
      </c>
      <c r="B11154" s="2">
        <v>65</v>
      </c>
      <c r="C11154">
        <f>LEN(A11154)</f>
        <v>3</v>
      </c>
    </row>
    <row r="11155" spans="1:3" x14ac:dyDescent="0.15">
      <c r="A11155" s="1" t="s">
        <v>11888</v>
      </c>
      <c r="B11155" s="2">
        <v>65</v>
      </c>
      <c r="C11155">
        <f>LEN(A11155)</f>
        <v>4</v>
      </c>
    </row>
    <row r="11156" spans="1:3" x14ac:dyDescent="0.15">
      <c r="A11156" s="1" t="s">
        <v>11914</v>
      </c>
      <c r="B11156" s="2">
        <v>65</v>
      </c>
      <c r="C11156">
        <f>LEN(A11156)</f>
        <v>2</v>
      </c>
    </row>
    <row r="11157" spans="1:3" x14ac:dyDescent="0.15">
      <c r="A11157" s="1" t="s">
        <v>9811</v>
      </c>
      <c r="B11157" s="2">
        <v>65</v>
      </c>
      <c r="C11157">
        <f>LEN(A11157)</f>
        <v>5</v>
      </c>
    </row>
    <row r="11158" spans="1:3" x14ac:dyDescent="0.15">
      <c r="A11158" s="1" t="s">
        <v>12110</v>
      </c>
      <c r="B11158" s="2">
        <v>65</v>
      </c>
      <c r="C11158">
        <f>LEN(A11158)</f>
        <v>3</v>
      </c>
    </row>
    <row r="11159" spans="1:3" x14ac:dyDescent="0.15">
      <c r="A11159" s="1" t="s">
        <v>11317</v>
      </c>
      <c r="B11159" s="2">
        <v>65</v>
      </c>
      <c r="C11159">
        <f>LEN(A11159)</f>
        <v>3</v>
      </c>
    </row>
    <row r="11160" spans="1:3" x14ac:dyDescent="0.15">
      <c r="A11160" s="1" t="s">
        <v>10756</v>
      </c>
      <c r="B11160" s="2">
        <v>65</v>
      </c>
      <c r="C11160">
        <f>LEN(A11160)</f>
        <v>4</v>
      </c>
    </row>
    <row r="11161" spans="1:3" x14ac:dyDescent="0.15">
      <c r="A11161" s="1" t="s">
        <v>11493</v>
      </c>
      <c r="B11161" s="2">
        <v>65</v>
      </c>
      <c r="C11161">
        <f>LEN(A11161)</f>
        <v>5</v>
      </c>
    </row>
    <row r="11162" spans="1:3" x14ac:dyDescent="0.15">
      <c r="A11162" s="1" t="s">
        <v>12104</v>
      </c>
      <c r="B11162" s="2">
        <v>65</v>
      </c>
      <c r="C11162">
        <f>LEN(A11162)</f>
        <v>4</v>
      </c>
    </row>
    <row r="11163" spans="1:3" x14ac:dyDescent="0.15">
      <c r="A11163" s="1" t="s">
        <v>11970</v>
      </c>
      <c r="B11163" s="2">
        <v>65</v>
      </c>
      <c r="C11163">
        <f>LEN(A11163)</f>
        <v>5</v>
      </c>
    </row>
    <row r="11164" spans="1:3" x14ac:dyDescent="0.15">
      <c r="A11164" s="1" t="s">
        <v>10998</v>
      </c>
      <c r="B11164" s="2">
        <v>65</v>
      </c>
      <c r="C11164">
        <f>LEN(A11164)</f>
        <v>4</v>
      </c>
    </row>
    <row r="11165" spans="1:3" x14ac:dyDescent="0.15">
      <c r="A11165" s="1" t="s">
        <v>10237</v>
      </c>
      <c r="B11165" s="2">
        <v>65</v>
      </c>
      <c r="C11165">
        <f>LEN(A11165)</f>
        <v>5</v>
      </c>
    </row>
    <row r="11166" spans="1:3" x14ac:dyDescent="0.15">
      <c r="A11166" s="1" t="s">
        <v>9851</v>
      </c>
      <c r="B11166" s="2">
        <v>65</v>
      </c>
      <c r="C11166">
        <f>LEN(A11166)</f>
        <v>3</v>
      </c>
    </row>
    <row r="11167" spans="1:3" x14ac:dyDescent="0.15">
      <c r="A11167" s="1" t="s">
        <v>10666</v>
      </c>
      <c r="B11167" s="2">
        <v>65</v>
      </c>
      <c r="C11167">
        <f>LEN(A11167)</f>
        <v>5</v>
      </c>
    </row>
    <row r="11168" spans="1:3" x14ac:dyDescent="0.15">
      <c r="A11168" s="1" t="s">
        <v>9845</v>
      </c>
      <c r="B11168" s="2">
        <v>65</v>
      </c>
      <c r="C11168">
        <f>LEN(A11168)</f>
        <v>4</v>
      </c>
    </row>
    <row r="11169" spans="1:3" x14ac:dyDescent="0.15">
      <c r="A11169" s="1" t="s">
        <v>11528</v>
      </c>
      <c r="B11169" s="2">
        <v>65</v>
      </c>
      <c r="C11169">
        <f>LEN(A11169)</f>
        <v>5</v>
      </c>
    </row>
    <row r="11170" spans="1:3" x14ac:dyDescent="0.15">
      <c r="A11170" s="1" t="s">
        <v>9846</v>
      </c>
      <c r="B11170" s="2">
        <v>65</v>
      </c>
      <c r="C11170">
        <f>LEN(A11170)</f>
        <v>3</v>
      </c>
    </row>
    <row r="11171" spans="1:3" x14ac:dyDescent="0.15">
      <c r="A11171" s="1" t="s">
        <v>11365</v>
      </c>
      <c r="B11171" s="2">
        <v>65</v>
      </c>
      <c r="C11171">
        <f>LEN(A11171)</f>
        <v>5</v>
      </c>
    </row>
    <row r="11172" spans="1:3" x14ac:dyDescent="0.15">
      <c r="A11172" s="1" t="s">
        <v>11364</v>
      </c>
      <c r="B11172" s="2">
        <v>65</v>
      </c>
      <c r="C11172">
        <f>LEN(A11172)</f>
        <v>2</v>
      </c>
    </row>
    <row r="11173" spans="1:3" x14ac:dyDescent="0.15">
      <c r="A11173" s="1" t="s">
        <v>10546</v>
      </c>
      <c r="B11173" s="2">
        <v>65</v>
      </c>
      <c r="C11173">
        <f>LEN(A11173)</f>
        <v>3</v>
      </c>
    </row>
    <row r="11174" spans="1:3" x14ac:dyDescent="0.15">
      <c r="A11174" s="1" t="s">
        <v>9802</v>
      </c>
      <c r="B11174" s="2">
        <v>65</v>
      </c>
      <c r="C11174">
        <f>LEN(A11174)</f>
        <v>5</v>
      </c>
    </row>
    <row r="11175" spans="1:3" x14ac:dyDescent="0.15">
      <c r="A11175" s="1" t="s">
        <v>10366</v>
      </c>
      <c r="B11175" s="2">
        <v>65</v>
      </c>
      <c r="C11175">
        <f>LEN(A11175)</f>
        <v>4</v>
      </c>
    </row>
    <row r="11176" spans="1:3" x14ac:dyDescent="0.15">
      <c r="A11176" s="1" t="s">
        <v>11749</v>
      </c>
      <c r="B11176" s="2">
        <v>65</v>
      </c>
      <c r="C11176">
        <f>LEN(A11176)</f>
        <v>5</v>
      </c>
    </row>
    <row r="11177" spans="1:3" x14ac:dyDescent="0.15">
      <c r="A11177" s="1" t="s">
        <v>10251</v>
      </c>
      <c r="B11177" s="2">
        <v>65</v>
      </c>
      <c r="C11177">
        <f>LEN(A11177)</f>
        <v>5</v>
      </c>
    </row>
    <row r="11178" spans="1:3" x14ac:dyDescent="0.15">
      <c r="A11178" s="1" t="s">
        <v>11197</v>
      </c>
      <c r="B11178" s="2">
        <v>65</v>
      </c>
      <c r="C11178">
        <f>LEN(A11178)</f>
        <v>4</v>
      </c>
    </row>
    <row r="11179" spans="1:3" x14ac:dyDescent="0.15">
      <c r="A11179" s="1" t="s">
        <v>11577</v>
      </c>
      <c r="B11179" s="2">
        <v>65</v>
      </c>
      <c r="C11179">
        <f>LEN(A11179)</f>
        <v>3</v>
      </c>
    </row>
    <row r="11180" spans="1:3" x14ac:dyDescent="0.15">
      <c r="A11180" s="1" t="s">
        <v>11132</v>
      </c>
      <c r="B11180" s="2">
        <v>65</v>
      </c>
      <c r="C11180">
        <f>LEN(A11180)</f>
        <v>5</v>
      </c>
    </row>
    <row r="11181" spans="1:3" x14ac:dyDescent="0.15">
      <c r="A11181" s="1" t="s">
        <v>10821</v>
      </c>
      <c r="B11181" s="2">
        <v>65</v>
      </c>
      <c r="C11181">
        <f>LEN(A11181)</f>
        <v>4</v>
      </c>
    </row>
    <row r="11182" spans="1:3" x14ac:dyDescent="0.15">
      <c r="A11182" s="1" t="s">
        <v>9843</v>
      </c>
      <c r="B11182" s="2">
        <v>65</v>
      </c>
      <c r="C11182">
        <f>LEN(A11182)</f>
        <v>3</v>
      </c>
    </row>
    <row r="11183" spans="1:3" x14ac:dyDescent="0.15">
      <c r="A11183" s="1" t="s">
        <v>9856</v>
      </c>
      <c r="B11183" s="2">
        <v>65</v>
      </c>
      <c r="C11183">
        <f>LEN(A11183)</f>
        <v>4</v>
      </c>
    </row>
    <row r="11184" spans="1:3" x14ac:dyDescent="0.15">
      <c r="A11184" s="1" t="s">
        <v>11172</v>
      </c>
      <c r="B11184" s="2">
        <v>65</v>
      </c>
      <c r="C11184">
        <f>LEN(A11184)</f>
        <v>4</v>
      </c>
    </row>
    <row r="11185" spans="1:3" x14ac:dyDescent="0.15">
      <c r="A11185" s="1" t="s">
        <v>12152</v>
      </c>
      <c r="B11185" s="2">
        <v>65</v>
      </c>
      <c r="C11185">
        <f>LEN(A11185)</f>
        <v>5</v>
      </c>
    </row>
    <row r="11186" spans="1:3" x14ac:dyDescent="0.15">
      <c r="A11186" s="1" t="s">
        <v>10519</v>
      </c>
      <c r="B11186" s="2">
        <v>65</v>
      </c>
      <c r="C11186">
        <f>LEN(A11186)</f>
        <v>4</v>
      </c>
    </row>
    <row r="11187" spans="1:3" x14ac:dyDescent="0.15">
      <c r="A11187" s="1" t="s">
        <v>9858</v>
      </c>
      <c r="B11187" s="2">
        <v>65</v>
      </c>
      <c r="C11187">
        <f>LEN(A11187)</f>
        <v>2</v>
      </c>
    </row>
    <row r="11188" spans="1:3" x14ac:dyDescent="0.15">
      <c r="A11188" s="1" t="s">
        <v>11354</v>
      </c>
      <c r="B11188" s="2">
        <v>65</v>
      </c>
      <c r="C11188">
        <f>LEN(A11188)</f>
        <v>4</v>
      </c>
    </row>
    <row r="11189" spans="1:3" x14ac:dyDescent="0.15">
      <c r="A11189" s="1" t="s">
        <v>12403</v>
      </c>
      <c r="B11189" s="2">
        <v>65</v>
      </c>
      <c r="C11189">
        <f>LEN(A11189)</f>
        <v>4</v>
      </c>
    </row>
    <row r="11190" spans="1:3" x14ac:dyDescent="0.15">
      <c r="A11190" s="1" t="s">
        <v>11944</v>
      </c>
      <c r="B11190" s="2">
        <v>65</v>
      </c>
      <c r="C11190">
        <f>LEN(A11190)</f>
        <v>4</v>
      </c>
    </row>
    <row r="11191" spans="1:3" x14ac:dyDescent="0.15">
      <c r="A11191" s="1" t="s">
        <v>11176</v>
      </c>
      <c r="B11191" s="2">
        <v>65</v>
      </c>
      <c r="C11191">
        <f>LEN(A11191)</f>
        <v>4</v>
      </c>
    </row>
    <row r="11192" spans="1:3" x14ac:dyDescent="0.15">
      <c r="A11192" s="1" t="s">
        <v>11560</v>
      </c>
      <c r="B11192" s="2">
        <v>65</v>
      </c>
      <c r="C11192">
        <f>LEN(A11192)</f>
        <v>3</v>
      </c>
    </row>
    <row r="11193" spans="1:3" x14ac:dyDescent="0.15">
      <c r="A11193" s="1" t="s">
        <v>9840</v>
      </c>
      <c r="B11193" s="2">
        <v>65</v>
      </c>
      <c r="C11193">
        <f>LEN(A11193)</f>
        <v>3</v>
      </c>
    </row>
    <row r="11194" spans="1:3" x14ac:dyDescent="0.15">
      <c r="A11194" s="1" t="s">
        <v>11345</v>
      </c>
      <c r="B11194" s="2">
        <v>65</v>
      </c>
      <c r="C11194">
        <f>LEN(A11194)</f>
        <v>4</v>
      </c>
    </row>
    <row r="11195" spans="1:3" x14ac:dyDescent="0.15">
      <c r="A11195" s="1" t="s">
        <v>10233</v>
      </c>
      <c r="B11195" s="2">
        <v>65</v>
      </c>
      <c r="C11195">
        <f>LEN(A11195)</f>
        <v>5</v>
      </c>
    </row>
    <row r="11196" spans="1:3" x14ac:dyDescent="0.15">
      <c r="A11196" s="1" t="s">
        <v>9848</v>
      </c>
      <c r="B11196" s="2">
        <v>65</v>
      </c>
      <c r="C11196">
        <f>LEN(A11196)</f>
        <v>3</v>
      </c>
    </row>
    <row r="11197" spans="1:3" x14ac:dyDescent="0.15">
      <c r="A11197" s="1" t="s">
        <v>11533</v>
      </c>
      <c r="B11197" s="2">
        <v>65</v>
      </c>
      <c r="C11197">
        <f>LEN(A11197)</f>
        <v>5</v>
      </c>
    </row>
    <row r="11198" spans="1:3" x14ac:dyDescent="0.15">
      <c r="A11198" s="1" t="s">
        <v>11202</v>
      </c>
      <c r="B11198" s="2">
        <v>65</v>
      </c>
      <c r="C11198">
        <f>LEN(A11198)</f>
        <v>5</v>
      </c>
    </row>
    <row r="11199" spans="1:3" x14ac:dyDescent="0.15">
      <c r="A11199" s="1" t="s">
        <v>10699</v>
      </c>
      <c r="B11199" s="2">
        <v>65</v>
      </c>
      <c r="C11199">
        <f>LEN(A11199)</f>
        <v>3</v>
      </c>
    </row>
    <row r="11200" spans="1:3" x14ac:dyDescent="0.15">
      <c r="A11200" s="1" t="s">
        <v>10688</v>
      </c>
      <c r="B11200" s="2">
        <v>65</v>
      </c>
      <c r="C11200">
        <f>LEN(A11200)</f>
        <v>3</v>
      </c>
    </row>
    <row r="11201" spans="1:3" x14ac:dyDescent="0.15">
      <c r="A11201" s="1" t="s">
        <v>10733</v>
      </c>
      <c r="B11201" s="2">
        <v>64</v>
      </c>
      <c r="C11201">
        <f>LEN(A11201)</f>
        <v>3</v>
      </c>
    </row>
    <row r="11202" spans="1:3" x14ac:dyDescent="0.15">
      <c r="A11202" s="1" t="s">
        <v>9884</v>
      </c>
      <c r="B11202" s="2">
        <v>64</v>
      </c>
      <c r="C11202">
        <f>LEN(A11202)</f>
        <v>3</v>
      </c>
    </row>
    <row r="11203" spans="1:3" x14ac:dyDescent="0.15">
      <c r="A11203" s="1" t="s">
        <v>9863</v>
      </c>
      <c r="B11203" s="2">
        <v>64</v>
      </c>
      <c r="C11203">
        <f>LEN(A11203)</f>
        <v>3</v>
      </c>
    </row>
    <row r="11204" spans="1:3" x14ac:dyDescent="0.15">
      <c r="A11204" s="1" t="s">
        <v>11582</v>
      </c>
      <c r="B11204" s="2">
        <v>64</v>
      </c>
      <c r="C11204">
        <f>LEN(A11204)</f>
        <v>4</v>
      </c>
    </row>
    <row r="11205" spans="1:3" x14ac:dyDescent="0.15">
      <c r="A11205" s="1" t="s">
        <v>10736</v>
      </c>
      <c r="B11205" s="2">
        <v>64</v>
      </c>
      <c r="C11205">
        <f>LEN(A11205)</f>
        <v>5</v>
      </c>
    </row>
    <row r="11206" spans="1:3" x14ac:dyDescent="0.15">
      <c r="A11206" s="1" t="s">
        <v>9890</v>
      </c>
      <c r="B11206" s="2">
        <v>64</v>
      </c>
      <c r="C11206">
        <f>LEN(A11206)</f>
        <v>2</v>
      </c>
    </row>
    <row r="11207" spans="1:3" x14ac:dyDescent="0.15">
      <c r="A11207" s="1" t="s">
        <v>9888</v>
      </c>
      <c r="B11207" s="2">
        <v>64</v>
      </c>
      <c r="C11207">
        <f>LEN(A11207)</f>
        <v>4</v>
      </c>
    </row>
    <row r="11208" spans="1:3" x14ac:dyDescent="0.15">
      <c r="A11208" s="1" t="s">
        <v>10746</v>
      </c>
      <c r="B11208" s="2">
        <v>64</v>
      </c>
      <c r="C11208">
        <f>LEN(A11208)</f>
        <v>5</v>
      </c>
    </row>
    <row r="11209" spans="1:3" x14ac:dyDescent="0.15">
      <c r="A11209" s="1" t="s">
        <v>11394</v>
      </c>
      <c r="B11209" s="2">
        <v>64</v>
      </c>
      <c r="C11209">
        <f>LEN(A11209)</f>
        <v>5</v>
      </c>
    </row>
    <row r="11210" spans="1:3" x14ac:dyDescent="0.15">
      <c r="A11210" s="1" t="s">
        <v>11047</v>
      </c>
      <c r="B11210" s="2">
        <v>64</v>
      </c>
      <c r="C11210">
        <f>LEN(A11210)</f>
        <v>5</v>
      </c>
    </row>
    <row r="11211" spans="1:3" x14ac:dyDescent="0.15">
      <c r="A11211" s="1" t="s">
        <v>9868</v>
      </c>
      <c r="B11211" s="2">
        <v>64</v>
      </c>
      <c r="C11211">
        <f>LEN(A11211)</f>
        <v>2</v>
      </c>
    </row>
    <row r="11212" spans="1:3" x14ac:dyDescent="0.15">
      <c r="A11212" s="1" t="s">
        <v>9862</v>
      </c>
      <c r="B11212" s="2">
        <v>64</v>
      </c>
      <c r="C11212">
        <f>LEN(A11212)</f>
        <v>4</v>
      </c>
    </row>
    <row r="11213" spans="1:3" x14ac:dyDescent="0.15">
      <c r="A11213" s="1" t="s">
        <v>10262</v>
      </c>
      <c r="B11213" s="2">
        <v>64</v>
      </c>
      <c r="C11213">
        <f>LEN(A11213)</f>
        <v>4</v>
      </c>
    </row>
    <row r="11214" spans="1:3" x14ac:dyDescent="0.15">
      <c r="A11214" s="1" t="s">
        <v>9886</v>
      </c>
      <c r="B11214" s="2">
        <v>64</v>
      </c>
      <c r="C11214">
        <f>LEN(A11214)</f>
        <v>4</v>
      </c>
    </row>
    <row r="11215" spans="1:3" x14ac:dyDescent="0.15">
      <c r="A11215" s="1" t="s">
        <v>11381</v>
      </c>
      <c r="B11215" s="2">
        <v>64</v>
      </c>
      <c r="C11215">
        <f>LEN(A11215)</f>
        <v>4</v>
      </c>
    </row>
    <row r="11216" spans="1:3" x14ac:dyDescent="0.15">
      <c r="A11216" s="1" t="s">
        <v>9874</v>
      </c>
      <c r="B11216" s="2">
        <v>64</v>
      </c>
      <c r="C11216">
        <f>LEN(A11216)</f>
        <v>2</v>
      </c>
    </row>
    <row r="11217" spans="1:3" x14ac:dyDescent="0.15">
      <c r="A11217" s="1" t="s">
        <v>9881</v>
      </c>
      <c r="B11217" s="2">
        <v>64</v>
      </c>
      <c r="C11217">
        <f>LEN(A11217)</f>
        <v>2</v>
      </c>
    </row>
    <row r="11218" spans="1:3" x14ac:dyDescent="0.15">
      <c r="A11218" s="1" t="s">
        <v>10577</v>
      </c>
      <c r="B11218" s="2">
        <v>64</v>
      </c>
      <c r="C11218">
        <f>LEN(A11218)</f>
        <v>4</v>
      </c>
    </row>
    <row r="11219" spans="1:3" x14ac:dyDescent="0.15">
      <c r="A11219" s="1" t="s">
        <v>9897</v>
      </c>
      <c r="B11219" s="2">
        <v>64</v>
      </c>
      <c r="C11219">
        <f>LEN(A11219)</f>
        <v>2</v>
      </c>
    </row>
    <row r="11220" spans="1:3" x14ac:dyDescent="0.15">
      <c r="A11220" s="1" t="s">
        <v>11407</v>
      </c>
      <c r="B11220" s="2">
        <v>64</v>
      </c>
      <c r="C11220">
        <f>LEN(A11220)</f>
        <v>3</v>
      </c>
    </row>
    <row r="11221" spans="1:3" x14ac:dyDescent="0.15">
      <c r="A11221" s="1" t="s">
        <v>10893</v>
      </c>
      <c r="B11221" s="2">
        <v>64</v>
      </c>
      <c r="C11221">
        <f>LEN(A11221)</f>
        <v>5</v>
      </c>
    </row>
    <row r="11222" spans="1:3" x14ac:dyDescent="0.15">
      <c r="A11222" s="1" t="s">
        <v>12404</v>
      </c>
      <c r="B11222" s="2">
        <v>64</v>
      </c>
      <c r="C11222">
        <f>LEN(A11222)</f>
        <v>5</v>
      </c>
    </row>
    <row r="11223" spans="1:3" x14ac:dyDescent="0.15">
      <c r="A11223" s="1" t="s">
        <v>10859</v>
      </c>
      <c r="B11223" s="2">
        <v>64</v>
      </c>
      <c r="C11223">
        <f>LEN(A11223)</f>
        <v>4</v>
      </c>
    </row>
    <row r="11224" spans="1:3" x14ac:dyDescent="0.15">
      <c r="A11224" s="1" t="s">
        <v>11784</v>
      </c>
      <c r="B11224" s="2">
        <v>64</v>
      </c>
      <c r="C11224">
        <f>LEN(A11224)</f>
        <v>4</v>
      </c>
    </row>
    <row r="11225" spans="1:3" x14ac:dyDescent="0.15">
      <c r="A11225" s="1" t="s">
        <v>11652</v>
      </c>
      <c r="B11225" s="2">
        <v>64</v>
      </c>
      <c r="C11225">
        <f>LEN(A11225)</f>
        <v>4</v>
      </c>
    </row>
    <row r="11226" spans="1:3" x14ac:dyDescent="0.15">
      <c r="A11226" s="1" t="s">
        <v>11850</v>
      </c>
      <c r="B11226" s="2">
        <v>64</v>
      </c>
      <c r="C11226">
        <f>LEN(A11226)</f>
        <v>4</v>
      </c>
    </row>
    <row r="11227" spans="1:3" x14ac:dyDescent="0.15">
      <c r="A11227" s="1" t="s">
        <v>9916</v>
      </c>
      <c r="B11227" s="2">
        <v>64</v>
      </c>
      <c r="C11227">
        <f>LEN(A11227)</f>
        <v>2</v>
      </c>
    </row>
    <row r="11228" spans="1:3" x14ac:dyDescent="0.15">
      <c r="A11228" s="1" t="s">
        <v>9904</v>
      </c>
      <c r="B11228" s="2">
        <v>64</v>
      </c>
      <c r="C11228">
        <f>LEN(A11228)</f>
        <v>4</v>
      </c>
    </row>
    <row r="11229" spans="1:3" x14ac:dyDescent="0.15">
      <c r="A11229" s="1" t="s">
        <v>10464</v>
      </c>
      <c r="B11229" s="2">
        <v>64</v>
      </c>
      <c r="C11229">
        <f>LEN(A11229)</f>
        <v>5</v>
      </c>
    </row>
    <row r="11230" spans="1:3" x14ac:dyDescent="0.15">
      <c r="A11230" s="1" t="s">
        <v>11449</v>
      </c>
      <c r="B11230" s="2">
        <v>64</v>
      </c>
      <c r="C11230">
        <f>LEN(A11230)</f>
        <v>4</v>
      </c>
    </row>
    <row r="11231" spans="1:3" x14ac:dyDescent="0.15">
      <c r="A11231" s="1" t="s">
        <v>11260</v>
      </c>
      <c r="B11231" s="2">
        <v>64</v>
      </c>
      <c r="C11231">
        <f>LEN(A11231)</f>
        <v>5</v>
      </c>
    </row>
    <row r="11232" spans="1:3" x14ac:dyDescent="0.15">
      <c r="A11232" s="1" t="s">
        <v>10610</v>
      </c>
      <c r="B11232" s="2">
        <v>64</v>
      </c>
      <c r="C11232">
        <f>LEN(A11232)</f>
        <v>5</v>
      </c>
    </row>
    <row r="11233" spans="1:3" x14ac:dyDescent="0.15">
      <c r="A11233" s="1" t="s">
        <v>9907</v>
      </c>
      <c r="B11233" s="2">
        <v>64</v>
      </c>
      <c r="C11233">
        <f>LEN(A11233)</f>
        <v>4</v>
      </c>
    </row>
    <row r="11234" spans="1:3" x14ac:dyDescent="0.15">
      <c r="A11234" s="1" t="s">
        <v>9917</v>
      </c>
      <c r="B11234" s="2">
        <v>64</v>
      </c>
      <c r="C11234">
        <f>LEN(A11234)</f>
        <v>5</v>
      </c>
    </row>
    <row r="11235" spans="1:3" x14ac:dyDescent="0.15">
      <c r="A11235" s="1" t="s">
        <v>11102</v>
      </c>
      <c r="B11235" s="2">
        <v>64</v>
      </c>
      <c r="C11235">
        <f>LEN(A11235)</f>
        <v>4</v>
      </c>
    </row>
    <row r="11236" spans="1:3" x14ac:dyDescent="0.15">
      <c r="A11236" s="1" t="s">
        <v>11678</v>
      </c>
      <c r="B11236" s="2">
        <v>64</v>
      </c>
      <c r="C11236">
        <f>LEN(A11236)</f>
        <v>4</v>
      </c>
    </row>
    <row r="11237" spans="1:3" x14ac:dyDescent="0.15">
      <c r="A11237" s="1" t="s">
        <v>9912</v>
      </c>
      <c r="B11237" s="2">
        <v>64</v>
      </c>
      <c r="C11237">
        <f>LEN(A11237)</f>
        <v>4</v>
      </c>
    </row>
    <row r="11238" spans="1:3" x14ac:dyDescent="0.15">
      <c r="A11238" s="1" t="s">
        <v>9929</v>
      </c>
      <c r="B11238" s="2">
        <v>64</v>
      </c>
      <c r="C11238">
        <f>LEN(A11238)</f>
        <v>4</v>
      </c>
    </row>
    <row r="11239" spans="1:3" x14ac:dyDescent="0.15">
      <c r="A11239" s="1" t="s">
        <v>11425</v>
      </c>
      <c r="B11239" s="2">
        <v>64</v>
      </c>
      <c r="C11239">
        <f>LEN(A11239)</f>
        <v>5</v>
      </c>
    </row>
    <row r="11240" spans="1:3" x14ac:dyDescent="0.15">
      <c r="A11240" s="1" t="s">
        <v>11064</v>
      </c>
      <c r="B11240" s="2">
        <v>64</v>
      </c>
      <c r="C11240">
        <f>LEN(A11240)</f>
        <v>5</v>
      </c>
    </row>
    <row r="11241" spans="1:3" x14ac:dyDescent="0.15">
      <c r="A11241" s="1" t="s">
        <v>11433</v>
      </c>
      <c r="B11241" s="2">
        <v>64</v>
      </c>
      <c r="C11241">
        <f>LEN(A11241)</f>
        <v>5</v>
      </c>
    </row>
    <row r="11242" spans="1:3" x14ac:dyDescent="0.15">
      <c r="A11242" s="1" t="s">
        <v>11076</v>
      </c>
      <c r="B11242" s="2">
        <v>64</v>
      </c>
      <c r="C11242">
        <f>LEN(A11242)</f>
        <v>4</v>
      </c>
    </row>
    <row r="11243" spans="1:3" x14ac:dyDescent="0.15">
      <c r="A11243" s="1" t="s">
        <v>9924</v>
      </c>
      <c r="B11243" s="2">
        <v>64</v>
      </c>
      <c r="C11243">
        <f>LEN(A11243)</f>
        <v>4</v>
      </c>
    </row>
    <row r="11244" spans="1:3" x14ac:dyDescent="0.15">
      <c r="A11244" s="1" t="s">
        <v>10930</v>
      </c>
      <c r="B11244" s="2">
        <v>64</v>
      </c>
      <c r="C11244">
        <f>LEN(A11244)</f>
        <v>3</v>
      </c>
    </row>
    <row r="11245" spans="1:3" x14ac:dyDescent="0.15">
      <c r="A11245" s="1" t="s">
        <v>11429</v>
      </c>
      <c r="B11245" s="2">
        <v>64</v>
      </c>
      <c r="C11245">
        <f>LEN(A11245)</f>
        <v>3</v>
      </c>
    </row>
    <row r="11246" spans="1:3" x14ac:dyDescent="0.15">
      <c r="A11246" s="1" t="s">
        <v>11411</v>
      </c>
      <c r="B11246" s="2">
        <v>64</v>
      </c>
      <c r="C11246">
        <f>LEN(A11246)</f>
        <v>5</v>
      </c>
    </row>
    <row r="11247" spans="1:3" x14ac:dyDescent="0.15">
      <c r="A11247" s="1" t="s">
        <v>11624</v>
      </c>
      <c r="B11247" s="2">
        <v>64</v>
      </c>
      <c r="C11247">
        <f>LEN(A11247)</f>
        <v>4</v>
      </c>
    </row>
    <row r="11248" spans="1:3" x14ac:dyDescent="0.15">
      <c r="A11248" s="1" t="s">
        <v>10913</v>
      </c>
      <c r="B11248" s="2">
        <v>64</v>
      </c>
      <c r="C11248">
        <f>LEN(A11248)</f>
        <v>4</v>
      </c>
    </row>
    <row r="11249" spans="1:3" x14ac:dyDescent="0.15">
      <c r="A11249" s="1" t="s">
        <v>11034</v>
      </c>
      <c r="B11249" s="2">
        <v>64</v>
      </c>
      <c r="C11249">
        <f>LEN(A11249)</f>
        <v>4</v>
      </c>
    </row>
    <row r="11250" spans="1:3" x14ac:dyDescent="0.15">
      <c r="A11250" s="1" t="s">
        <v>9923</v>
      </c>
      <c r="B11250" s="2">
        <v>64</v>
      </c>
      <c r="C11250">
        <f>LEN(A11250)</f>
        <v>2</v>
      </c>
    </row>
    <row r="11251" spans="1:3" x14ac:dyDescent="0.15">
      <c r="A11251" s="1" t="s">
        <v>11469</v>
      </c>
      <c r="B11251" s="2">
        <v>64</v>
      </c>
      <c r="C11251">
        <f>LEN(A11251)</f>
        <v>4</v>
      </c>
    </row>
    <row r="11252" spans="1:3" x14ac:dyDescent="0.15">
      <c r="A11252" s="1" t="s">
        <v>10932</v>
      </c>
      <c r="B11252" s="2">
        <v>64</v>
      </c>
      <c r="C11252">
        <f>LEN(A11252)</f>
        <v>4</v>
      </c>
    </row>
    <row r="11253" spans="1:3" x14ac:dyDescent="0.15">
      <c r="A11253" s="1" t="s">
        <v>9866</v>
      </c>
      <c r="B11253" s="2">
        <v>64</v>
      </c>
      <c r="C11253">
        <f>LEN(A11253)</f>
        <v>2</v>
      </c>
    </row>
    <row r="11254" spans="1:3" x14ac:dyDescent="0.15">
      <c r="A11254" s="1" t="s">
        <v>9903</v>
      </c>
      <c r="B11254" s="2">
        <v>64</v>
      </c>
      <c r="C11254">
        <f>LEN(A11254)</f>
        <v>3</v>
      </c>
    </row>
    <row r="11255" spans="1:3" x14ac:dyDescent="0.15">
      <c r="A11255" s="1" t="s">
        <v>10986</v>
      </c>
      <c r="B11255" s="2">
        <v>64</v>
      </c>
      <c r="C11255">
        <f>LEN(A11255)</f>
        <v>4</v>
      </c>
    </row>
    <row r="11256" spans="1:3" x14ac:dyDescent="0.15">
      <c r="A11256" s="1" t="s">
        <v>10358</v>
      </c>
      <c r="B11256" s="2">
        <v>64</v>
      </c>
      <c r="C11256">
        <f>LEN(A11256)</f>
        <v>4</v>
      </c>
    </row>
    <row r="11257" spans="1:3" x14ac:dyDescent="0.15">
      <c r="A11257" s="1" t="s">
        <v>10347</v>
      </c>
      <c r="B11257" s="2">
        <v>64</v>
      </c>
      <c r="C11257">
        <f>LEN(A11257)</f>
        <v>3</v>
      </c>
    </row>
    <row r="11258" spans="1:3" x14ac:dyDescent="0.15">
      <c r="A11258" s="1" t="s">
        <v>9940</v>
      </c>
      <c r="B11258" s="2">
        <v>64</v>
      </c>
      <c r="C11258">
        <f>LEN(A11258)</f>
        <v>3</v>
      </c>
    </row>
    <row r="11259" spans="1:3" x14ac:dyDescent="0.15">
      <c r="A11259" s="1" t="s">
        <v>12405</v>
      </c>
      <c r="B11259" s="2">
        <v>64</v>
      </c>
      <c r="C11259">
        <f>LEN(A11259)</f>
        <v>5</v>
      </c>
    </row>
    <row r="11260" spans="1:3" x14ac:dyDescent="0.15">
      <c r="A11260" s="1" t="s">
        <v>9960</v>
      </c>
      <c r="B11260" s="2">
        <v>64</v>
      </c>
      <c r="C11260">
        <f>LEN(A11260)</f>
        <v>2</v>
      </c>
    </row>
    <row r="11261" spans="1:3" x14ac:dyDescent="0.15">
      <c r="A11261" s="1" t="s">
        <v>9969</v>
      </c>
      <c r="B11261" s="2">
        <v>64</v>
      </c>
      <c r="C11261">
        <f>LEN(A11261)</f>
        <v>4</v>
      </c>
    </row>
    <row r="11262" spans="1:3" x14ac:dyDescent="0.15">
      <c r="A11262" s="1" t="s">
        <v>11714</v>
      </c>
      <c r="B11262" s="2">
        <v>64</v>
      </c>
      <c r="C11262">
        <f>LEN(A11262)</f>
        <v>4</v>
      </c>
    </row>
    <row r="11263" spans="1:3" x14ac:dyDescent="0.15">
      <c r="A11263" s="1" t="s">
        <v>12114</v>
      </c>
      <c r="B11263" s="2">
        <v>64</v>
      </c>
      <c r="C11263">
        <f>LEN(A11263)</f>
        <v>5</v>
      </c>
    </row>
    <row r="11264" spans="1:3" x14ac:dyDescent="0.15">
      <c r="A11264" s="1" t="s">
        <v>10633</v>
      </c>
      <c r="B11264" s="2">
        <v>64</v>
      </c>
      <c r="C11264">
        <f>LEN(A11264)</f>
        <v>3</v>
      </c>
    </row>
    <row r="11265" spans="1:3" x14ac:dyDescent="0.15">
      <c r="A11265" s="1" t="s">
        <v>10976</v>
      </c>
      <c r="B11265" s="2">
        <v>64</v>
      </c>
      <c r="C11265">
        <f>LEN(A11265)</f>
        <v>3</v>
      </c>
    </row>
    <row r="11266" spans="1:3" x14ac:dyDescent="0.15">
      <c r="A11266" s="1" t="s">
        <v>11896</v>
      </c>
      <c r="B11266" s="2">
        <v>64</v>
      </c>
      <c r="C11266">
        <f>LEN(A11266)</f>
        <v>4</v>
      </c>
    </row>
    <row r="11267" spans="1:3" x14ac:dyDescent="0.15">
      <c r="A11267" s="1" t="s">
        <v>10989</v>
      </c>
      <c r="B11267" s="2">
        <v>64</v>
      </c>
      <c r="C11267">
        <f>LEN(A11267)</f>
        <v>4</v>
      </c>
    </row>
    <row r="11268" spans="1:3" x14ac:dyDescent="0.15">
      <c r="A11268" s="1" t="s">
        <v>10660</v>
      </c>
      <c r="B11268" s="2">
        <v>64</v>
      </c>
      <c r="C11268">
        <f>LEN(A11268)</f>
        <v>5</v>
      </c>
    </row>
    <row r="11269" spans="1:3" x14ac:dyDescent="0.15">
      <c r="A11269" s="1" t="s">
        <v>11516</v>
      </c>
      <c r="B11269" s="2">
        <v>64</v>
      </c>
      <c r="C11269">
        <f>LEN(A11269)</f>
        <v>4</v>
      </c>
    </row>
    <row r="11270" spans="1:3" x14ac:dyDescent="0.15">
      <c r="A11270" s="1" t="s">
        <v>9947</v>
      </c>
      <c r="B11270" s="2">
        <v>64</v>
      </c>
      <c r="C11270">
        <f>LEN(A11270)</f>
        <v>3</v>
      </c>
    </row>
    <row r="11271" spans="1:3" x14ac:dyDescent="0.15">
      <c r="A11271" s="1" t="s">
        <v>9945</v>
      </c>
      <c r="B11271" s="2">
        <v>64</v>
      </c>
      <c r="C11271">
        <f>LEN(A11271)</f>
        <v>2</v>
      </c>
    </row>
    <row r="11272" spans="1:3" x14ac:dyDescent="0.15">
      <c r="A11272" s="1" t="s">
        <v>11124</v>
      </c>
      <c r="B11272" s="2">
        <v>64</v>
      </c>
      <c r="C11272">
        <f>LEN(A11272)</f>
        <v>5</v>
      </c>
    </row>
    <row r="11273" spans="1:3" x14ac:dyDescent="0.15">
      <c r="A11273" s="1" t="s">
        <v>10967</v>
      </c>
      <c r="B11273" s="2">
        <v>64</v>
      </c>
      <c r="C11273">
        <f>LEN(A11273)</f>
        <v>5</v>
      </c>
    </row>
    <row r="11274" spans="1:3" x14ac:dyDescent="0.15">
      <c r="A11274" s="1" t="s">
        <v>11503</v>
      </c>
      <c r="B11274" s="2">
        <v>64</v>
      </c>
      <c r="C11274">
        <f>LEN(A11274)</f>
        <v>5</v>
      </c>
    </row>
    <row r="11275" spans="1:3" x14ac:dyDescent="0.15">
      <c r="A11275" s="1" t="s">
        <v>10619</v>
      </c>
      <c r="B11275" s="2">
        <v>64</v>
      </c>
      <c r="C11275">
        <f>LEN(A11275)</f>
        <v>5</v>
      </c>
    </row>
    <row r="11276" spans="1:3" x14ac:dyDescent="0.15">
      <c r="A11276" s="1" t="s">
        <v>9956</v>
      </c>
      <c r="B11276" s="2">
        <v>64</v>
      </c>
      <c r="C11276">
        <f>LEN(A11276)</f>
        <v>3</v>
      </c>
    </row>
    <row r="11277" spans="1:3" x14ac:dyDescent="0.15">
      <c r="A11277" s="1" t="s">
        <v>9913</v>
      </c>
      <c r="B11277" s="2">
        <v>64</v>
      </c>
      <c r="C11277">
        <f>LEN(A11277)</f>
        <v>2</v>
      </c>
    </row>
    <row r="11278" spans="1:3" x14ac:dyDescent="0.15">
      <c r="A11278" s="1" t="s">
        <v>10636</v>
      </c>
      <c r="B11278" s="2">
        <v>64</v>
      </c>
      <c r="C11278">
        <f>LEN(A11278)</f>
        <v>2</v>
      </c>
    </row>
    <row r="11279" spans="1:3" x14ac:dyDescent="0.15">
      <c r="A11279" s="1" t="s">
        <v>11106</v>
      </c>
      <c r="B11279" s="2">
        <v>64</v>
      </c>
      <c r="C11279">
        <f>LEN(A11279)</f>
        <v>3</v>
      </c>
    </row>
    <row r="11280" spans="1:3" x14ac:dyDescent="0.15">
      <c r="A11280" s="1" t="s">
        <v>9972</v>
      </c>
      <c r="B11280" s="2">
        <v>64</v>
      </c>
      <c r="C11280">
        <f>LEN(A11280)</f>
        <v>2</v>
      </c>
    </row>
    <row r="11281" spans="1:3" x14ac:dyDescent="0.15">
      <c r="A11281" s="1" t="s">
        <v>12146</v>
      </c>
      <c r="B11281" s="2">
        <v>64</v>
      </c>
      <c r="C11281">
        <f>LEN(A11281)</f>
        <v>4</v>
      </c>
    </row>
    <row r="11282" spans="1:3" x14ac:dyDescent="0.15">
      <c r="A11282" s="1" t="s">
        <v>12134</v>
      </c>
      <c r="B11282" s="2">
        <v>64</v>
      </c>
      <c r="C11282">
        <f>LEN(A11282)</f>
        <v>5</v>
      </c>
    </row>
    <row r="11283" spans="1:3" x14ac:dyDescent="0.15">
      <c r="A11283" s="1" t="s">
        <v>10782</v>
      </c>
      <c r="B11283" s="2">
        <v>64</v>
      </c>
      <c r="C11283">
        <f>LEN(A11283)</f>
        <v>5</v>
      </c>
    </row>
    <row r="11284" spans="1:3" x14ac:dyDescent="0.15">
      <c r="A11284" s="1" t="s">
        <v>9951</v>
      </c>
      <c r="B11284" s="2">
        <v>64</v>
      </c>
      <c r="C11284">
        <f>LEN(A11284)</f>
        <v>3</v>
      </c>
    </row>
    <row r="11285" spans="1:3" x14ac:dyDescent="0.15">
      <c r="A11285" s="1" t="s">
        <v>12406</v>
      </c>
      <c r="B11285" s="2">
        <v>64</v>
      </c>
      <c r="C11285">
        <f>LEN(A11285)</f>
        <v>5</v>
      </c>
    </row>
    <row r="11286" spans="1:3" x14ac:dyDescent="0.15">
      <c r="A11286" s="1" t="s">
        <v>9953</v>
      </c>
      <c r="B11286" s="2">
        <v>64</v>
      </c>
      <c r="C11286">
        <f>LEN(A11286)</f>
        <v>3</v>
      </c>
    </row>
    <row r="11287" spans="1:3" x14ac:dyDescent="0.15">
      <c r="A11287" s="1" t="s">
        <v>12127</v>
      </c>
      <c r="B11287" s="2">
        <v>64</v>
      </c>
      <c r="C11287">
        <f>LEN(A11287)</f>
        <v>5</v>
      </c>
    </row>
    <row r="11288" spans="1:3" x14ac:dyDescent="0.15">
      <c r="A11288" s="1" t="s">
        <v>11160</v>
      </c>
      <c r="B11288" s="2">
        <v>64</v>
      </c>
      <c r="C11288">
        <f>LEN(A11288)</f>
        <v>3</v>
      </c>
    </row>
    <row r="11289" spans="1:3" x14ac:dyDescent="0.15">
      <c r="A11289" s="1" t="s">
        <v>11515</v>
      </c>
      <c r="B11289" s="2">
        <v>64</v>
      </c>
      <c r="C11289">
        <f>LEN(A11289)</f>
        <v>5</v>
      </c>
    </row>
    <row r="11290" spans="1:3" x14ac:dyDescent="0.15">
      <c r="A11290" s="1" t="s">
        <v>12123</v>
      </c>
      <c r="B11290" s="2">
        <v>64</v>
      </c>
      <c r="C11290">
        <f>LEN(A11290)</f>
        <v>4</v>
      </c>
    </row>
    <row r="11291" spans="1:3" x14ac:dyDescent="0.15">
      <c r="A11291" s="1" t="s">
        <v>11523</v>
      </c>
      <c r="B11291" s="2">
        <v>64</v>
      </c>
      <c r="C11291">
        <f>LEN(A11291)</f>
        <v>4</v>
      </c>
    </row>
    <row r="11292" spans="1:3" x14ac:dyDescent="0.15">
      <c r="A11292" s="1" t="s">
        <v>11152</v>
      </c>
      <c r="B11292" s="2">
        <v>64</v>
      </c>
      <c r="C11292">
        <f>LEN(A11292)</f>
        <v>4</v>
      </c>
    </row>
    <row r="11293" spans="1:3" x14ac:dyDescent="0.15">
      <c r="A11293" s="1" t="s">
        <v>11509</v>
      </c>
      <c r="B11293" s="2">
        <v>64</v>
      </c>
      <c r="C11293">
        <f>LEN(A11293)</f>
        <v>4</v>
      </c>
    </row>
    <row r="11294" spans="1:3" x14ac:dyDescent="0.15">
      <c r="A11294" s="1" t="s">
        <v>10772</v>
      </c>
      <c r="B11294" s="2">
        <v>64</v>
      </c>
      <c r="C11294">
        <f>LEN(A11294)</f>
        <v>4</v>
      </c>
    </row>
    <row r="11295" spans="1:3" x14ac:dyDescent="0.15">
      <c r="A11295" s="1" t="s">
        <v>11706</v>
      </c>
      <c r="B11295" s="2">
        <v>64</v>
      </c>
      <c r="C11295">
        <f>LEN(A11295)</f>
        <v>5</v>
      </c>
    </row>
    <row r="11296" spans="1:3" x14ac:dyDescent="0.15">
      <c r="A11296" s="1" t="s">
        <v>9976</v>
      </c>
      <c r="B11296" s="2">
        <v>64</v>
      </c>
      <c r="C11296">
        <f>LEN(A11296)</f>
        <v>3</v>
      </c>
    </row>
    <row r="11297" spans="1:3" x14ac:dyDescent="0.15">
      <c r="A11297" s="1" t="s">
        <v>10544</v>
      </c>
      <c r="B11297" s="2">
        <v>64</v>
      </c>
      <c r="C11297">
        <f>LEN(A11297)</f>
        <v>3</v>
      </c>
    </row>
    <row r="11298" spans="1:3" x14ac:dyDescent="0.15">
      <c r="A11298" s="1" t="s">
        <v>11201</v>
      </c>
      <c r="B11298" s="2">
        <v>64</v>
      </c>
      <c r="C11298">
        <f>LEN(A11298)</f>
        <v>3</v>
      </c>
    </row>
    <row r="11299" spans="1:3" x14ac:dyDescent="0.15">
      <c r="A11299" s="1" t="s">
        <v>11553</v>
      </c>
      <c r="B11299" s="2">
        <v>64</v>
      </c>
      <c r="C11299">
        <f>LEN(A11299)</f>
        <v>4</v>
      </c>
    </row>
    <row r="11300" spans="1:3" x14ac:dyDescent="0.15">
      <c r="A11300" s="1" t="s">
        <v>10702</v>
      </c>
      <c r="B11300" s="2">
        <v>64</v>
      </c>
      <c r="C11300">
        <f>LEN(A11300)</f>
        <v>5</v>
      </c>
    </row>
    <row r="11301" spans="1:3" x14ac:dyDescent="0.15">
      <c r="A11301" s="1" t="s">
        <v>9994</v>
      </c>
      <c r="B11301" s="2">
        <v>64</v>
      </c>
      <c r="C11301">
        <f>LEN(A11301)</f>
        <v>4</v>
      </c>
    </row>
    <row r="11302" spans="1:3" x14ac:dyDescent="0.15">
      <c r="A11302" s="1" t="s">
        <v>11554</v>
      </c>
      <c r="B11302" s="2">
        <v>64</v>
      </c>
      <c r="C11302">
        <f>LEN(A11302)</f>
        <v>3</v>
      </c>
    </row>
    <row r="11303" spans="1:3" x14ac:dyDescent="0.15">
      <c r="A11303" s="1" t="s">
        <v>11181</v>
      </c>
      <c r="B11303" s="2">
        <v>64</v>
      </c>
      <c r="C11303">
        <f>LEN(A11303)</f>
        <v>4</v>
      </c>
    </row>
    <row r="11304" spans="1:3" x14ac:dyDescent="0.15">
      <c r="A11304" s="1" t="s">
        <v>11186</v>
      </c>
      <c r="B11304" s="2">
        <v>64</v>
      </c>
      <c r="C11304">
        <f>LEN(A11304)</f>
        <v>5</v>
      </c>
    </row>
    <row r="11305" spans="1:3" x14ac:dyDescent="0.15">
      <c r="A11305" s="1" t="s">
        <v>10372</v>
      </c>
      <c r="B11305" s="2">
        <v>64</v>
      </c>
      <c r="C11305">
        <f>LEN(A11305)</f>
        <v>3</v>
      </c>
    </row>
    <row r="11306" spans="1:3" x14ac:dyDescent="0.15">
      <c r="A11306" s="1" t="s">
        <v>10531</v>
      </c>
      <c r="B11306" s="2">
        <v>64</v>
      </c>
      <c r="C11306">
        <f>LEN(A11306)</f>
        <v>2</v>
      </c>
    </row>
    <row r="11307" spans="1:3" x14ac:dyDescent="0.15">
      <c r="A11307" s="1" t="s">
        <v>12170</v>
      </c>
      <c r="B11307" s="2">
        <v>64</v>
      </c>
      <c r="C11307">
        <f>LEN(A11307)</f>
        <v>5</v>
      </c>
    </row>
    <row r="11308" spans="1:3" x14ac:dyDescent="0.15">
      <c r="A11308" s="1" t="s">
        <v>10006</v>
      </c>
      <c r="B11308" s="2">
        <v>64</v>
      </c>
      <c r="C11308">
        <f>LEN(A11308)</f>
        <v>3</v>
      </c>
    </row>
    <row r="11309" spans="1:3" x14ac:dyDescent="0.15">
      <c r="A11309" s="1" t="s">
        <v>10014</v>
      </c>
      <c r="B11309" s="2">
        <v>64</v>
      </c>
      <c r="C11309">
        <f>LEN(A11309)</f>
        <v>4</v>
      </c>
    </row>
    <row r="11310" spans="1:3" x14ac:dyDescent="0.15">
      <c r="A11310" s="1" t="s">
        <v>11757</v>
      </c>
      <c r="B11310" s="2">
        <v>64</v>
      </c>
      <c r="C11310">
        <f>LEN(A11310)</f>
        <v>5</v>
      </c>
    </row>
    <row r="11311" spans="1:3" x14ac:dyDescent="0.15">
      <c r="A11311" s="1" t="s">
        <v>11012</v>
      </c>
      <c r="B11311" s="2">
        <v>64</v>
      </c>
      <c r="C11311">
        <f>LEN(A11311)</f>
        <v>5</v>
      </c>
    </row>
    <row r="11312" spans="1:3" x14ac:dyDescent="0.15">
      <c r="A11312" s="1" t="s">
        <v>11925</v>
      </c>
      <c r="B11312" s="2">
        <v>64</v>
      </c>
      <c r="C11312">
        <f>LEN(A11312)</f>
        <v>3</v>
      </c>
    </row>
    <row r="11313" spans="1:3" x14ac:dyDescent="0.15">
      <c r="A11313" s="1" t="s">
        <v>10513</v>
      </c>
      <c r="B11313" s="2">
        <v>64</v>
      </c>
      <c r="C11313">
        <f>LEN(A11313)</f>
        <v>4</v>
      </c>
    </row>
    <row r="11314" spans="1:3" x14ac:dyDescent="0.15">
      <c r="A11314" s="1" t="s">
        <v>9990</v>
      </c>
      <c r="B11314" s="2">
        <v>64</v>
      </c>
      <c r="C11314">
        <f>LEN(A11314)</f>
        <v>3</v>
      </c>
    </row>
    <row r="11315" spans="1:3" x14ac:dyDescent="0.15">
      <c r="A11315" s="1" t="s">
        <v>11779</v>
      </c>
      <c r="B11315" s="2">
        <v>64</v>
      </c>
      <c r="C11315">
        <f>LEN(A11315)</f>
        <v>4</v>
      </c>
    </row>
    <row r="11316" spans="1:3" x14ac:dyDescent="0.15">
      <c r="A11316" s="1" t="s">
        <v>11569</v>
      </c>
      <c r="B11316" s="2">
        <v>64</v>
      </c>
      <c r="C11316">
        <f>LEN(A11316)</f>
        <v>4</v>
      </c>
    </row>
    <row r="11317" spans="1:3" x14ac:dyDescent="0.15">
      <c r="A11317" s="1" t="s">
        <v>10705</v>
      </c>
      <c r="B11317" s="2">
        <v>64</v>
      </c>
      <c r="C11317">
        <f>LEN(A11317)</f>
        <v>5</v>
      </c>
    </row>
    <row r="11318" spans="1:3" x14ac:dyDescent="0.15">
      <c r="A11318" s="1" t="s">
        <v>11728</v>
      </c>
      <c r="B11318" s="2">
        <v>64</v>
      </c>
      <c r="C11318">
        <f>LEN(A11318)</f>
        <v>4</v>
      </c>
    </row>
    <row r="11319" spans="1:3" x14ac:dyDescent="0.15">
      <c r="A11319" s="1" t="s">
        <v>10009</v>
      </c>
      <c r="B11319" s="2">
        <v>64</v>
      </c>
      <c r="C11319">
        <f>LEN(A11319)</f>
        <v>4</v>
      </c>
    </row>
    <row r="11320" spans="1:3" x14ac:dyDescent="0.15">
      <c r="A11320" s="1" t="s">
        <v>11941</v>
      </c>
      <c r="B11320" s="2">
        <v>64</v>
      </c>
      <c r="C11320">
        <f>LEN(A11320)</f>
        <v>5</v>
      </c>
    </row>
    <row r="11321" spans="1:3" x14ac:dyDescent="0.15">
      <c r="A11321" s="1" t="s">
        <v>10000</v>
      </c>
      <c r="B11321" s="2">
        <v>64</v>
      </c>
      <c r="C11321">
        <f>LEN(A11321)</f>
        <v>2</v>
      </c>
    </row>
    <row r="11322" spans="1:3" x14ac:dyDescent="0.15">
      <c r="A11322" s="1" t="s">
        <v>11179</v>
      </c>
      <c r="B11322" s="2">
        <v>64</v>
      </c>
      <c r="C11322">
        <f>LEN(A11322)</f>
        <v>4</v>
      </c>
    </row>
    <row r="11323" spans="1:3" x14ac:dyDescent="0.15">
      <c r="A11323" s="1" t="s">
        <v>10536</v>
      </c>
      <c r="B11323" s="2">
        <v>64</v>
      </c>
      <c r="C11323">
        <f>LEN(A11323)</f>
        <v>5</v>
      </c>
    </row>
    <row r="11324" spans="1:3" x14ac:dyDescent="0.15">
      <c r="A11324" s="1" t="s">
        <v>9999</v>
      </c>
      <c r="B11324" s="2">
        <v>64</v>
      </c>
      <c r="C11324">
        <f>LEN(A11324)</f>
        <v>5</v>
      </c>
    </row>
    <row r="11325" spans="1:3" x14ac:dyDescent="0.15">
      <c r="A11325" s="1" t="s">
        <v>11001</v>
      </c>
      <c r="B11325" s="2">
        <v>64</v>
      </c>
      <c r="C11325">
        <f>LEN(A11325)</f>
        <v>5</v>
      </c>
    </row>
    <row r="11326" spans="1:3" x14ac:dyDescent="0.15">
      <c r="A11326" s="1" t="s">
        <v>12021</v>
      </c>
      <c r="B11326" s="2">
        <v>63</v>
      </c>
      <c r="C11326">
        <f>LEN(A11326)</f>
        <v>4</v>
      </c>
    </row>
    <row r="11327" spans="1:3" x14ac:dyDescent="0.15">
      <c r="A11327" s="1" t="s">
        <v>47334</v>
      </c>
      <c r="B11327" s="2">
        <v>63</v>
      </c>
      <c r="C11327">
        <f>LEN(A11327)</f>
        <v>2</v>
      </c>
    </row>
    <row r="11328" spans="1:3" x14ac:dyDescent="0.15">
      <c r="A11328" s="1" t="s">
        <v>10018</v>
      </c>
      <c r="B11328" s="2">
        <v>63</v>
      </c>
      <c r="C11328">
        <f>LEN(A11328)</f>
        <v>4</v>
      </c>
    </row>
    <row r="11329" spans="1:3" x14ac:dyDescent="0.15">
      <c r="A11329" s="1" t="s">
        <v>10875</v>
      </c>
      <c r="B11329" s="2">
        <v>63</v>
      </c>
      <c r="C11329">
        <f>LEN(A11329)</f>
        <v>4</v>
      </c>
    </row>
    <row r="11330" spans="1:3" x14ac:dyDescent="0.15">
      <c r="A11330" s="1" t="s">
        <v>11829</v>
      </c>
      <c r="B11330" s="2">
        <v>63</v>
      </c>
      <c r="C11330">
        <f>LEN(A11330)</f>
        <v>4</v>
      </c>
    </row>
    <row r="11331" spans="1:3" x14ac:dyDescent="0.15">
      <c r="A11331" s="1" t="s">
        <v>11831</v>
      </c>
      <c r="B11331" s="2">
        <v>63</v>
      </c>
      <c r="C11331">
        <f>LEN(A11331)</f>
        <v>5</v>
      </c>
    </row>
    <row r="11332" spans="1:3" x14ac:dyDescent="0.15">
      <c r="A11332" s="1" t="s">
        <v>11239</v>
      </c>
      <c r="B11332" s="2">
        <v>63</v>
      </c>
      <c r="C11332">
        <f>LEN(A11332)</f>
        <v>5</v>
      </c>
    </row>
    <row r="11333" spans="1:3" x14ac:dyDescent="0.15">
      <c r="A11333" s="1" t="s">
        <v>10873</v>
      </c>
      <c r="B11333" s="2">
        <v>63</v>
      </c>
      <c r="C11333">
        <f>LEN(A11333)</f>
        <v>4</v>
      </c>
    </row>
    <row r="11334" spans="1:3" x14ac:dyDescent="0.15">
      <c r="A11334" s="1" t="s">
        <v>10423</v>
      </c>
      <c r="B11334" s="2">
        <v>63</v>
      </c>
      <c r="C11334">
        <f>LEN(A11334)</f>
        <v>5</v>
      </c>
    </row>
    <row r="11335" spans="1:3" x14ac:dyDescent="0.15">
      <c r="A11335" s="1" t="s">
        <v>11801</v>
      </c>
      <c r="B11335" s="2">
        <v>63</v>
      </c>
      <c r="C11335">
        <f>LEN(A11335)</f>
        <v>3</v>
      </c>
    </row>
    <row r="11336" spans="1:3" x14ac:dyDescent="0.15">
      <c r="A11336" s="1" t="s">
        <v>11579</v>
      </c>
      <c r="B11336" s="2">
        <v>63</v>
      </c>
      <c r="C11336">
        <f>LEN(A11336)</f>
        <v>5</v>
      </c>
    </row>
    <row r="11337" spans="1:3" x14ac:dyDescent="0.15">
      <c r="A11337" s="1" t="s">
        <v>10017</v>
      </c>
      <c r="B11337" s="2">
        <v>63</v>
      </c>
      <c r="C11337">
        <f>LEN(A11337)</f>
        <v>4</v>
      </c>
    </row>
    <row r="11338" spans="1:3" x14ac:dyDescent="0.15">
      <c r="A11338" s="1" t="s">
        <v>11208</v>
      </c>
      <c r="B11338" s="2">
        <v>63</v>
      </c>
      <c r="C11338">
        <f>LEN(A11338)</f>
        <v>5</v>
      </c>
    </row>
    <row r="11339" spans="1:3" x14ac:dyDescent="0.15">
      <c r="A11339" s="1" t="s">
        <v>11416</v>
      </c>
      <c r="B11339" s="2">
        <v>63</v>
      </c>
      <c r="C11339">
        <f>LEN(A11339)</f>
        <v>3</v>
      </c>
    </row>
    <row r="11340" spans="1:3" x14ac:dyDescent="0.15">
      <c r="A11340" s="1" t="s">
        <v>11399</v>
      </c>
      <c r="B11340" s="2">
        <v>63</v>
      </c>
      <c r="C11340">
        <f>LEN(A11340)</f>
        <v>4</v>
      </c>
    </row>
    <row r="11341" spans="1:3" x14ac:dyDescent="0.15">
      <c r="A11341" s="1" t="s">
        <v>10881</v>
      </c>
      <c r="B11341" s="2">
        <v>63</v>
      </c>
      <c r="C11341">
        <f>LEN(A11341)</f>
        <v>3</v>
      </c>
    </row>
    <row r="11342" spans="1:3" x14ac:dyDescent="0.15">
      <c r="A11342" s="1" t="s">
        <v>10401</v>
      </c>
      <c r="B11342" s="2">
        <v>63</v>
      </c>
      <c r="C11342">
        <f>LEN(A11342)</f>
        <v>4</v>
      </c>
    </row>
    <row r="11343" spans="1:3" x14ac:dyDescent="0.15">
      <c r="A11343" s="1" t="s">
        <v>10868</v>
      </c>
      <c r="B11343" s="2">
        <v>63</v>
      </c>
      <c r="C11343">
        <f>LEN(A11343)</f>
        <v>5</v>
      </c>
    </row>
    <row r="11344" spans="1:3" x14ac:dyDescent="0.15">
      <c r="A11344" s="1" t="s">
        <v>10031</v>
      </c>
      <c r="B11344" s="2">
        <v>63</v>
      </c>
      <c r="C11344">
        <f>LEN(A11344)</f>
        <v>3</v>
      </c>
    </row>
    <row r="11345" spans="1:3" x14ac:dyDescent="0.15">
      <c r="A11345" s="1" t="s">
        <v>10722</v>
      </c>
      <c r="B11345" s="2">
        <v>63</v>
      </c>
      <c r="C11345">
        <f>LEN(A11345)</f>
        <v>4</v>
      </c>
    </row>
    <row r="11346" spans="1:3" x14ac:dyDescent="0.15">
      <c r="A11346" s="1" t="s">
        <v>12407</v>
      </c>
      <c r="B11346" s="2">
        <v>63</v>
      </c>
      <c r="C11346">
        <f>LEN(A11346)</f>
        <v>4</v>
      </c>
    </row>
    <row r="11347" spans="1:3" x14ac:dyDescent="0.15">
      <c r="A11347" s="1" t="s">
        <v>11584</v>
      </c>
      <c r="B11347" s="2">
        <v>63</v>
      </c>
      <c r="C11347">
        <f>LEN(A11347)</f>
        <v>5</v>
      </c>
    </row>
    <row r="11348" spans="1:3" x14ac:dyDescent="0.15">
      <c r="A11348" s="1" t="s">
        <v>10575</v>
      </c>
      <c r="B11348" s="2">
        <v>63</v>
      </c>
      <c r="C11348">
        <f>LEN(A11348)</f>
        <v>4</v>
      </c>
    </row>
    <row r="11349" spans="1:3" x14ac:dyDescent="0.15">
      <c r="A11349" s="1" t="s">
        <v>11049</v>
      </c>
      <c r="B11349" s="2">
        <v>63</v>
      </c>
      <c r="C11349">
        <f>LEN(A11349)</f>
        <v>4</v>
      </c>
    </row>
    <row r="11350" spans="1:3" x14ac:dyDescent="0.15">
      <c r="A11350" s="1" t="s">
        <v>10940</v>
      </c>
      <c r="B11350" s="2">
        <v>63</v>
      </c>
      <c r="C11350">
        <f>LEN(A11350)</f>
        <v>5</v>
      </c>
    </row>
    <row r="11351" spans="1:3" x14ac:dyDescent="0.15">
      <c r="A11351" s="1" t="s">
        <v>11108</v>
      </c>
      <c r="B11351" s="2">
        <v>63</v>
      </c>
      <c r="C11351">
        <f>LEN(A11351)</f>
        <v>5</v>
      </c>
    </row>
    <row r="11352" spans="1:3" x14ac:dyDescent="0.15">
      <c r="A11352" s="1" t="s">
        <v>10050</v>
      </c>
      <c r="B11352" s="2">
        <v>63</v>
      </c>
      <c r="C11352">
        <f>LEN(A11352)</f>
        <v>2</v>
      </c>
    </row>
    <row r="11353" spans="1:3" x14ac:dyDescent="0.15">
      <c r="A11353" s="1" t="s">
        <v>10612</v>
      </c>
      <c r="B11353" s="2">
        <v>63</v>
      </c>
      <c r="C11353">
        <f>LEN(A11353)</f>
        <v>3</v>
      </c>
    </row>
    <row r="11354" spans="1:3" x14ac:dyDescent="0.15">
      <c r="A11354" s="1" t="s">
        <v>12045</v>
      </c>
      <c r="B11354" s="2">
        <v>63</v>
      </c>
      <c r="C11354">
        <f>LEN(A11354)</f>
        <v>5</v>
      </c>
    </row>
    <row r="11355" spans="1:3" x14ac:dyDescent="0.15">
      <c r="A11355" s="1" t="s">
        <v>12085</v>
      </c>
      <c r="B11355" s="2">
        <v>63</v>
      </c>
      <c r="C11355">
        <f>LEN(A11355)</f>
        <v>5</v>
      </c>
    </row>
    <row r="11356" spans="1:3" x14ac:dyDescent="0.15">
      <c r="A11356" s="1" t="s">
        <v>10950</v>
      </c>
      <c r="B11356" s="2">
        <v>63</v>
      </c>
      <c r="C11356">
        <f>LEN(A11356)</f>
        <v>4</v>
      </c>
    </row>
    <row r="11357" spans="1:3" x14ac:dyDescent="0.15">
      <c r="A11357" s="1" t="s">
        <v>10060</v>
      </c>
      <c r="B11357" s="2">
        <v>63</v>
      </c>
      <c r="C11357">
        <f>LEN(A11357)</f>
        <v>4</v>
      </c>
    </row>
    <row r="11358" spans="1:3" x14ac:dyDescent="0.15">
      <c r="A11358" s="1" t="s">
        <v>11618</v>
      </c>
      <c r="B11358" s="2">
        <v>63</v>
      </c>
      <c r="C11358">
        <f>LEN(A11358)</f>
        <v>4</v>
      </c>
    </row>
    <row r="11359" spans="1:3" x14ac:dyDescent="0.15">
      <c r="A11359" s="1" t="s">
        <v>11865</v>
      </c>
      <c r="B11359" s="2">
        <v>63</v>
      </c>
      <c r="C11359">
        <f>LEN(A11359)</f>
        <v>4</v>
      </c>
    </row>
    <row r="11360" spans="1:3" x14ac:dyDescent="0.15">
      <c r="A11360" s="1" t="s">
        <v>10069</v>
      </c>
      <c r="B11360" s="2">
        <v>63</v>
      </c>
      <c r="C11360">
        <f>LEN(A11360)</f>
        <v>3</v>
      </c>
    </row>
    <row r="11361" spans="1:3" x14ac:dyDescent="0.15">
      <c r="A11361" s="1" t="s">
        <v>10058</v>
      </c>
      <c r="B11361" s="2">
        <v>63</v>
      </c>
      <c r="C11361">
        <f>LEN(A11361)</f>
        <v>4</v>
      </c>
    </row>
    <row r="11362" spans="1:3" x14ac:dyDescent="0.15">
      <c r="A11362" s="1" t="s">
        <v>10745</v>
      </c>
      <c r="B11362" s="2">
        <v>63</v>
      </c>
      <c r="C11362">
        <f>LEN(A11362)</f>
        <v>5</v>
      </c>
    </row>
    <row r="11363" spans="1:3" x14ac:dyDescent="0.15">
      <c r="A11363" s="1" t="s">
        <v>12068</v>
      </c>
      <c r="B11363" s="2">
        <v>63</v>
      </c>
      <c r="C11363">
        <f>LEN(A11363)</f>
        <v>5</v>
      </c>
    </row>
    <row r="11364" spans="1:3" x14ac:dyDescent="0.15">
      <c r="A11364" s="1" t="s">
        <v>10067</v>
      </c>
      <c r="B11364" s="2">
        <v>63</v>
      </c>
      <c r="C11364">
        <f>LEN(A11364)</f>
        <v>2</v>
      </c>
    </row>
    <row r="11365" spans="1:3" x14ac:dyDescent="0.15">
      <c r="A11365" s="1" t="s">
        <v>10042</v>
      </c>
      <c r="B11365" s="2">
        <v>63</v>
      </c>
      <c r="C11365">
        <f>LEN(A11365)</f>
        <v>2</v>
      </c>
    </row>
    <row r="11366" spans="1:3" x14ac:dyDescent="0.15">
      <c r="A11366" s="1" t="s">
        <v>11264</v>
      </c>
      <c r="B11366" s="2">
        <v>63</v>
      </c>
      <c r="C11366">
        <f>LEN(A11366)</f>
        <v>3</v>
      </c>
    </row>
    <row r="11367" spans="1:3" x14ac:dyDescent="0.15">
      <c r="A11367" s="1" t="s">
        <v>11232</v>
      </c>
      <c r="B11367" s="2">
        <v>63</v>
      </c>
      <c r="C11367">
        <f>LEN(A11367)</f>
        <v>4</v>
      </c>
    </row>
    <row r="11368" spans="1:3" x14ac:dyDescent="0.15">
      <c r="A11368" s="1" t="s">
        <v>11482</v>
      </c>
      <c r="B11368" s="2">
        <v>63</v>
      </c>
      <c r="C11368">
        <f>LEN(A11368)</f>
        <v>5</v>
      </c>
    </row>
    <row r="11369" spans="1:3" x14ac:dyDescent="0.15">
      <c r="A11369" s="1" t="s">
        <v>10046</v>
      </c>
      <c r="B11369" s="2">
        <v>63</v>
      </c>
      <c r="C11369">
        <f>LEN(A11369)</f>
        <v>3</v>
      </c>
    </row>
    <row r="11370" spans="1:3" x14ac:dyDescent="0.15">
      <c r="A11370" s="1" t="s">
        <v>11665</v>
      </c>
      <c r="B11370" s="2">
        <v>63</v>
      </c>
      <c r="C11370">
        <f>LEN(A11370)</f>
        <v>5</v>
      </c>
    </row>
    <row r="11371" spans="1:3" x14ac:dyDescent="0.15">
      <c r="A11371" s="1" t="s">
        <v>10062</v>
      </c>
      <c r="B11371" s="2">
        <v>63</v>
      </c>
      <c r="C11371">
        <f>LEN(A11371)</f>
        <v>5</v>
      </c>
    </row>
    <row r="11372" spans="1:3" x14ac:dyDescent="0.15">
      <c r="A11372" s="1" t="s">
        <v>10585</v>
      </c>
      <c r="B11372" s="2">
        <v>63</v>
      </c>
      <c r="C11372">
        <f>LEN(A11372)</f>
        <v>4</v>
      </c>
    </row>
    <row r="11373" spans="1:3" x14ac:dyDescent="0.15">
      <c r="A11373" s="1" t="s">
        <v>10064</v>
      </c>
      <c r="B11373" s="2">
        <v>63</v>
      </c>
      <c r="C11373">
        <f>LEN(A11373)</f>
        <v>2</v>
      </c>
    </row>
    <row r="11374" spans="1:3" x14ac:dyDescent="0.15">
      <c r="A11374" s="1" t="s">
        <v>11669</v>
      </c>
      <c r="B11374" s="2">
        <v>63</v>
      </c>
      <c r="C11374">
        <f>LEN(A11374)</f>
        <v>3</v>
      </c>
    </row>
    <row r="11375" spans="1:3" x14ac:dyDescent="0.15">
      <c r="A11375" s="1" t="s">
        <v>10092</v>
      </c>
      <c r="B11375" s="2">
        <v>63</v>
      </c>
      <c r="C11375">
        <f>LEN(A11375)</f>
        <v>4</v>
      </c>
    </row>
    <row r="11376" spans="1:3" x14ac:dyDescent="0.15">
      <c r="A11376" s="1" t="s">
        <v>10049</v>
      </c>
      <c r="B11376" s="2">
        <v>63</v>
      </c>
      <c r="C11376">
        <f>LEN(A11376)</f>
        <v>2</v>
      </c>
    </row>
    <row r="11377" spans="1:3" x14ac:dyDescent="0.15">
      <c r="A11377" s="1" t="s">
        <v>11139</v>
      </c>
      <c r="B11377" s="2">
        <v>63</v>
      </c>
      <c r="C11377">
        <f>LEN(A11377)</f>
        <v>4</v>
      </c>
    </row>
    <row r="11378" spans="1:3" x14ac:dyDescent="0.15">
      <c r="A11378" s="1" t="s">
        <v>10052</v>
      </c>
      <c r="B11378" s="2">
        <v>63</v>
      </c>
      <c r="C11378">
        <f>LEN(A11378)</f>
        <v>3</v>
      </c>
    </row>
    <row r="11379" spans="1:3" x14ac:dyDescent="0.15">
      <c r="A11379" s="1" t="s">
        <v>11301</v>
      </c>
      <c r="B11379" s="2">
        <v>63</v>
      </c>
      <c r="C11379">
        <f>LEN(A11379)</f>
        <v>5</v>
      </c>
    </row>
    <row r="11380" spans="1:3" x14ac:dyDescent="0.15">
      <c r="A11380" s="1" t="s">
        <v>11724</v>
      </c>
      <c r="B11380" s="2">
        <v>63</v>
      </c>
      <c r="C11380">
        <f>LEN(A11380)</f>
        <v>5</v>
      </c>
    </row>
    <row r="11381" spans="1:3" x14ac:dyDescent="0.15">
      <c r="A11381" s="1" t="s">
        <v>10041</v>
      </c>
      <c r="B11381" s="2">
        <v>63</v>
      </c>
      <c r="C11381">
        <f>LEN(A11381)</f>
        <v>5</v>
      </c>
    </row>
    <row r="11382" spans="1:3" x14ac:dyDescent="0.15">
      <c r="A11382" s="1" t="s">
        <v>11696</v>
      </c>
      <c r="B11382" s="2">
        <v>63</v>
      </c>
      <c r="C11382">
        <f>LEN(A11382)</f>
        <v>4</v>
      </c>
    </row>
    <row r="11383" spans="1:3" x14ac:dyDescent="0.15">
      <c r="A11383" s="1" t="s">
        <v>12141</v>
      </c>
      <c r="B11383" s="2">
        <v>63</v>
      </c>
      <c r="C11383">
        <f>LEN(A11383)</f>
        <v>5</v>
      </c>
    </row>
    <row r="11384" spans="1:3" x14ac:dyDescent="0.15">
      <c r="A11384" s="1" t="s">
        <v>11699</v>
      </c>
      <c r="B11384" s="2">
        <v>63</v>
      </c>
      <c r="C11384">
        <f>LEN(A11384)</f>
        <v>5</v>
      </c>
    </row>
    <row r="11385" spans="1:3" x14ac:dyDescent="0.15">
      <c r="A11385" s="1" t="s">
        <v>11907</v>
      </c>
      <c r="B11385" s="2">
        <v>63</v>
      </c>
      <c r="C11385">
        <f>LEN(A11385)</f>
        <v>5</v>
      </c>
    </row>
    <row r="11386" spans="1:3" x14ac:dyDescent="0.15">
      <c r="A11386" s="1" t="s">
        <v>10075</v>
      </c>
      <c r="B11386" s="2">
        <v>63</v>
      </c>
      <c r="C11386">
        <f>LEN(A11386)</f>
        <v>2</v>
      </c>
    </row>
    <row r="11387" spans="1:3" x14ac:dyDescent="0.15">
      <c r="A11387" s="1" t="s">
        <v>10098</v>
      </c>
      <c r="B11387" s="2">
        <v>63</v>
      </c>
      <c r="C11387">
        <f>LEN(A11387)</f>
        <v>2</v>
      </c>
    </row>
    <row r="11388" spans="1:3" x14ac:dyDescent="0.15">
      <c r="A11388" s="1" t="s">
        <v>11123</v>
      </c>
      <c r="B11388" s="2">
        <v>63</v>
      </c>
      <c r="C11388">
        <f>LEN(A11388)</f>
        <v>3</v>
      </c>
    </row>
    <row r="11389" spans="1:3" x14ac:dyDescent="0.15">
      <c r="A11389" s="1" t="s">
        <v>10496</v>
      </c>
      <c r="B11389" s="2">
        <v>63</v>
      </c>
      <c r="C11389">
        <f>LEN(A11389)</f>
        <v>4</v>
      </c>
    </row>
    <row r="11390" spans="1:3" x14ac:dyDescent="0.15">
      <c r="A11390" s="1" t="s">
        <v>11694</v>
      </c>
      <c r="B11390" s="2">
        <v>63</v>
      </c>
      <c r="C11390">
        <f>LEN(A11390)</f>
        <v>5</v>
      </c>
    </row>
    <row r="11391" spans="1:3" x14ac:dyDescent="0.15">
      <c r="A11391" s="1" t="s">
        <v>11334</v>
      </c>
      <c r="B11391" s="2">
        <v>63</v>
      </c>
      <c r="C11391">
        <f>LEN(A11391)</f>
        <v>4</v>
      </c>
    </row>
    <row r="11392" spans="1:3" x14ac:dyDescent="0.15">
      <c r="A11392" s="1" t="s">
        <v>10091</v>
      </c>
      <c r="B11392" s="2">
        <v>63</v>
      </c>
      <c r="C11392">
        <f>LEN(A11392)</f>
        <v>3</v>
      </c>
    </row>
    <row r="11393" spans="1:3" x14ac:dyDescent="0.15">
      <c r="A11393" s="1" t="s">
        <v>11092</v>
      </c>
      <c r="B11393" s="2">
        <v>63</v>
      </c>
      <c r="C11393">
        <f>LEN(A11393)</f>
        <v>4</v>
      </c>
    </row>
    <row r="11394" spans="1:3" x14ac:dyDescent="0.15">
      <c r="A11394" s="1" t="s">
        <v>10794</v>
      </c>
      <c r="B11394" s="2">
        <v>63</v>
      </c>
      <c r="C11394">
        <f>LEN(A11394)</f>
        <v>4</v>
      </c>
    </row>
    <row r="11395" spans="1:3" x14ac:dyDescent="0.15">
      <c r="A11395" s="1" t="s">
        <v>10787</v>
      </c>
      <c r="B11395" s="2">
        <v>63</v>
      </c>
      <c r="C11395">
        <f>LEN(A11395)</f>
        <v>4</v>
      </c>
    </row>
    <row r="11396" spans="1:3" x14ac:dyDescent="0.15">
      <c r="A11396" s="1" t="s">
        <v>11130</v>
      </c>
      <c r="B11396" s="2">
        <v>63</v>
      </c>
      <c r="C11396">
        <f>LEN(A11396)</f>
        <v>5</v>
      </c>
    </row>
    <row r="11397" spans="1:3" x14ac:dyDescent="0.15">
      <c r="A11397" s="1" t="s">
        <v>11096</v>
      </c>
      <c r="B11397" s="2">
        <v>63</v>
      </c>
      <c r="C11397">
        <f>LEN(A11397)</f>
        <v>5</v>
      </c>
    </row>
    <row r="11398" spans="1:3" x14ac:dyDescent="0.15">
      <c r="A11398" s="1" t="s">
        <v>11296</v>
      </c>
      <c r="B11398" s="2">
        <v>63</v>
      </c>
      <c r="C11398">
        <f>LEN(A11398)</f>
        <v>5</v>
      </c>
    </row>
    <row r="11399" spans="1:3" x14ac:dyDescent="0.15">
      <c r="A11399" s="1" t="s">
        <v>11137</v>
      </c>
      <c r="B11399" s="2">
        <v>63</v>
      </c>
      <c r="C11399">
        <f>LEN(A11399)</f>
        <v>3</v>
      </c>
    </row>
    <row r="11400" spans="1:3" x14ac:dyDescent="0.15">
      <c r="A11400" s="1" t="s">
        <v>11915</v>
      </c>
      <c r="B11400" s="2">
        <v>63</v>
      </c>
      <c r="C11400">
        <f>LEN(A11400)</f>
        <v>5</v>
      </c>
    </row>
    <row r="11401" spans="1:3" x14ac:dyDescent="0.15">
      <c r="A11401" s="1" t="s">
        <v>10080</v>
      </c>
      <c r="B11401" s="2">
        <v>63</v>
      </c>
      <c r="C11401">
        <f>LEN(A11401)</f>
        <v>3</v>
      </c>
    </row>
    <row r="11402" spans="1:3" x14ac:dyDescent="0.15">
      <c r="A11402" s="1" t="s">
        <v>10076</v>
      </c>
      <c r="B11402" s="2">
        <v>63</v>
      </c>
      <c r="C11402">
        <f>LEN(A11402)</f>
        <v>2</v>
      </c>
    </row>
    <row r="11403" spans="1:3" x14ac:dyDescent="0.15">
      <c r="A11403" s="1" t="s">
        <v>12109</v>
      </c>
      <c r="B11403" s="2">
        <v>63</v>
      </c>
      <c r="C11403">
        <f>LEN(A11403)</f>
        <v>3</v>
      </c>
    </row>
    <row r="11404" spans="1:3" x14ac:dyDescent="0.15">
      <c r="A11404" s="1" t="s">
        <v>11268</v>
      </c>
      <c r="B11404" s="2">
        <v>63</v>
      </c>
      <c r="C11404">
        <f>LEN(A11404)</f>
        <v>4</v>
      </c>
    </row>
    <row r="11405" spans="1:3" x14ac:dyDescent="0.15">
      <c r="A11405" s="1" t="s">
        <v>10969</v>
      </c>
      <c r="B11405" s="2">
        <v>63</v>
      </c>
      <c r="C11405">
        <f>LEN(A11405)</f>
        <v>5</v>
      </c>
    </row>
    <row r="11406" spans="1:3" x14ac:dyDescent="0.15">
      <c r="A11406" s="1" t="s">
        <v>10089</v>
      </c>
      <c r="B11406" s="2">
        <v>63</v>
      </c>
      <c r="C11406">
        <f>LEN(A11406)</f>
        <v>2</v>
      </c>
    </row>
    <row r="11407" spans="1:3" x14ac:dyDescent="0.15">
      <c r="A11407" s="1" t="s">
        <v>10640</v>
      </c>
      <c r="B11407" s="2">
        <v>63</v>
      </c>
      <c r="C11407">
        <f>LEN(A11407)</f>
        <v>5</v>
      </c>
    </row>
    <row r="11408" spans="1:3" x14ac:dyDescent="0.15">
      <c r="A11408" s="1" t="s">
        <v>10130</v>
      </c>
      <c r="B11408" s="2">
        <v>63</v>
      </c>
      <c r="C11408">
        <f>LEN(A11408)</f>
        <v>2</v>
      </c>
    </row>
    <row r="11409" spans="1:3" x14ac:dyDescent="0.15">
      <c r="A11409" s="1" t="s">
        <v>11564</v>
      </c>
      <c r="B11409" s="2">
        <v>63</v>
      </c>
      <c r="C11409">
        <f>LEN(A11409)</f>
        <v>5</v>
      </c>
    </row>
    <row r="11410" spans="1:3" x14ac:dyDescent="0.15">
      <c r="A11410" s="1" t="s">
        <v>11531</v>
      </c>
      <c r="B11410" s="2">
        <v>63</v>
      </c>
      <c r="C11410">
        <f>LEN(A11410)</f>
        <v>3</v>
      </c>
    </row>
    <row r="11411" spans="1:3" x14ac:dyDescent="0.15">
      <c r="A11411" s="1" t="s">
        <v>11927</v>
      </c>
      <c r="B11411" s="2">
        <v>63</v>
      </c>
      <c r="C11411">
        <f>LEN(A11411)</f>
        <v>4</v>
      </c>
    </row>
    <row r="11412" spans="1:3" x14ac:dyDescent="0.15">
      <c r="A11412" s="1" t="s">
        <v>11736</v>
      </c>
      <c r="B11412" s="2">
        <v>63</v>
      </c>
      <c r="C11412">
        <f>LEN(A11412)</f>
        <v>5</v>
      </c>
    </row>
    <row r="11413" spans="1:3" x14ac:dyDescent="0.15">
      <c r="A11413" s="1" t="s">
        <v>10116</v>
      </c>
      <c r="B11413" s="2">
        <v>63</v>
      </c>
      <c r="C11413">
        <f>LEN(A11413)</f>
        <v>2</v>
      </c>
    </row>
    <row r="11414" spans="1:3" x14ac:dyDescent="0.15">
      <c r="A11414" s="1" t="s">
        <v>11194</v>
      </c>
      <c r="B11414" s="2">
        <v>63</v>
      </c>
      <c r="C11414">
        <f>LEN(A11414)</f>
        <v>5</v>
      </c>
    </row>
    <row r="11415" spans="1:3" x14ac:dyDescent="0.15">
      <c r="A11415" s="1" t="s">
        <v>11346</v>
      </c>
      <c r="B11415" s="2">
        <v>63</v>
      </c>
      <c r="C11415">
        <f>LEN(A11415)</f>
        <v>3</v>
      </c>
    </row>
    <row r="11416" spans="1:3" x14ac:dyDescent="0.15">
      <c r="A11416" s="1" t="s">
        <v>11731</v>
      </c>
      <c r="B11416" s="2">
        <v>63</v>
      </c>
      <c r="C11416">
        <f>LEN(A11416)</f>
        <v>5</v>
      </c>
    </row>
    <row r="11417" spans="1:3" x14ac:dyDescent="0.15">
      <c r="A11417" s="1" t="s">
        <v>11576</v>
      </c>
      <c r="B11417" s="2">
        <v>63</v>
      </c>
      <c r="C11417">
        <f>LEN(A11417)</f>
        <v>5</v>
      </c>
    </row>
    <row r="11418" spans="1:3" x14ac:dyDescent="0.15">
      <c r="A11418" s="1" t="s">
        <v>10133</v>
      </c>
      <c r="B11418" s="2">
        <v>63</v>
      </c>
      <c r="C11418">
        <f>LEN(A11418)</f>
        <v>2</v>
      </c>
    </row>
    <row r="11419" spans="1:3" x14ac:dyDescent="0.15">
      <c r="A11419" s="1" t="s">
        <v>11936</v>
      </c>
      <c r="B11419" s="2">
        <v>63</v>
      </c>
      <c r="C11419">
        <f>LEN(A11419)</f>
        <v>4</v>
      </c>
    </row>
    <row r="11420" spans="1:3" x14ac:dyDescent="0.15">
      <c r="A11420" s="1" t="s">
        <v>10696</v>
      </c>
      <c r="B11420" s="2">
        <v>63</v>
      </c>
      <c r="C11420">
        <f>LEN(A11420)</f>
        <v>4</v>
      </c>
    </row>
    <row r="11421" spans="1:3" x14ac:dyDescent="0.15">
      <c r="A11421" s="1" t="s">
        <v>10118</v>
      </c>
      <c r="B11421" s="2">
        <v>63</v>
      </c>
      <c r="C11421">
        <f>LEN(A11421)</f>
        <v>5</v>
      </c>
    </row>
    <row r="11422" spans="1:3" x14ac:dyDescent="0.15">
      <c r="A11422" s="1" t="s">
        <v>11540</v>
      </c>
      <c r="B11422" s="2">
        <v>63</v>
      </c>
      <c r="C11422">
        <f>LEN(A11422)</f>
        <v>5</v>
      </c>
    </row>
    <row r="11423" spans="1:3" x14ac:dyDescent="0.15">
      <c r="A11423" s="1" t="s">
        <v>11171</v>
      </c>
      <c r="B11423" s="2">
        <v>63</v>
      </c>
      <c r="C11423">
        <f>LEN(A11423)</f>
        <v>5</v>
      </c>
    </row>
    <row r="11424" spans="1:3" x14ac:dyDescent="0.15">
      <c r="A11424" s="1" t="s">
        <v>11369</v>
      </c>
      <c r="B11424" s="2">
        <v>63</v>
      </c>
      <c r="C11424">
        <f>LEN(A11424)</f>
        <v>5</v>
      </c>
    </row>
    <row r="11425" spans="1:3" x14ac:dyDescent="0.15">
      <c r="A11425" s="1" t="s">
        <v>11969</v>
      </c>
      <c r="B11425" s="2">
        <v>63</v>
      </c>
      <c r="C11425">
        <f>LEN(A11425)</f>
        <v>5</v>
      </c>
    </row>
    <row r="11426" spans="1:3" x14ac:dyDescent="0.15">
      <c r="A11426" s="1" t="s">
        <v>12408</v>
      </c>
      <c r="B11426" s="2">
        <v>63</v>
      </c>
      <c r="C11426">
        <f>LEN(A11426)</f>
        <v>4</v>
      </c>
    </row>
    <row r="11427" spans="1:3" x14ac:dyDescent="0.15">
      <c r="A11427" s="1" t="s">
        <v>10127</v>
      </c>
      <c r="B11427" s="2">
        <v>63</v>
      </c>
      <c r="C11427">
        <f>LEN(A11427)</f>
        <v>2</v>
      </c>
    </row>
    <row r="11428" spans="1:3" x14ac:dyDescent="0.15">
      <c r="A11428" s="1" t="s">
        <v>10167</v>
      </c>
      <c r="B11428" s="2">
        <v>62</v>
      </c>
      <c r="C11428">
        <f>LEN(A11428)</f>
        <v>4</v>
      </c>
    </row>
    <row r="11429" spans="1:3" x14ac:dyDescent="0.15">
      <c r="A11429" s="1" t="s">
        <v>10161</v>
      </c>
      <c r="B11429" s="2">
        <v>62</v>
      </c>
      <c r="C11429">
        <f>LEN(A11429)</f>
        <v>4</v>
      </c>
    </row>
    <row r="11430" spans="1:3" x14ac:dyDescent="0.15">
      <c r="A11430" s="1" t="s">
        <v>10135</v>
      </c>
      <c r="B11430" s="2">
        <v>62</v>
      </c>
      <c r="C11430">
        <f>LEN(A11430)</f>
        <v>5</v>
      </c>
    </row>
    <row r="11431" spans="1:3" x14ac:dyDescent="0.15">
      <c r="A11431" s="1" t="s">
        <v>11044</v>
      </c>
      <c r="B11431" s="2">
        <v>62</v>
      </c>
      <c r="C11431">
        <f>LEN(A11431)</f>
        <v>3</v>
      </c>
    </row>
    <row r="11432" spans="1:3" x14ac:dyDescent="0.15">
      <c r="A11432" s="1" t="s">
        <v>10160</v>
      </c>
      <c r="B11432" s="2">
        <v>62</v>
      </c>
      <c r="C11432">
        <f>LEN(A11432)</f>
        <v>3</v>
      </c>
    </row>
    <row r="11433" spans="1:3" x14ac:dyDescent="0.15">
      <c r="A11433" s="1" t="s">
        <v>10892</v>
      </c>
      <c r="B11433" s="2">
        <v>62</v>
      </c>
      <c r="C11433">
        <f>LEN(A11433)</f>
        <v>3</v>
      </c>
    </row>
    <row r="11434" spans="1:3" x14ac:dyDescent="0.15">
      <c r="A11434" s="1" t="s">
        <v>11586</v>
      </c>
      <c r="B11434" s="2">
        <v>62</v>
      </c>
      <c r="C11434">
        <f>LEN(A11434)</f>
        <v>5</v>
      </c>
    </row>
    <row r="11435" spans="1:3" x14ac:dyDescent="0.15">
      <c r="A11435" s="1" t="s">
        <v>11225</v>
      </c>
      <c r="B11435" s="2">
        <v>62</v>
      </c>
      <c r="C11435">
        <f>LEN(A11435)</f>
        <v>3</v>
      </c>
    </row>
    <row r="11436" spans="1:3" x14ac:dyDescent="0.15">
      <c r="A11436" s="1" t="s">
        <v>11234</v>
      </c>
      <c r="B11436" s="2">
        <v>62</v>
      </c>
      <c r="C11436">
        <f>LEN(A11436)</f>
        <v>4</v>
      </c>
    </row>
    <row r="11437" spans="1:3" x14ac:dyDescent="0.15">
      <c r="A11437" s="1" t="s">
        <v>11984</v>
      </c>
      <c r="B11437" s="2">
        <v>62</v>
      </c>
      <c r="C11437">
        <f>LEN(A11437)</f>
        <v>4</v>
      </c>
    </row>
    <row r="11438" spans="1:3" x14ac:dyDescent="0.15">
      <c r="A11438" s="1" t="s">
        <v>11809</v>
      </c>
      <c r="B11438" s="2">
        <v>62</v>
      </c>
      <c r="C11438">
        <f>LEN(A11438)</f>
        <v>5</v>
      </c>
    </row>
    <row r="11439" spans="1:3" x14ac:dyDescent="0.15">
      <c r="A11439" s="1" t="s">
        <v>11610</v>
      </c>
      <c r="B11439" s="2">
        <v>62</v>
      </c>
      <c r="C11439">
        <f>LEN(A11439)</f>
        <v>4</v>
      </c>
    </row>
    <row r="11440" spans="1:3" x14ac:dyDescent="0.15">
      <c r="A11440" s="1" t="s">
        <v>12410</v>
      </c>
      <c r="B11440" s="2">
        <v>62</v>
      </c>
      <c r="C11440">
        <f>LEN(A11440)</f>
        <v>3</v>
      </c>
    </row>
    <row r="11441" spans="1:3" x14ac:dyDescent="0.15">
      <c r="A11441" s="1" t="s">
        <v>11587</v>
      </c>
      <c r="B11441" s="2">
        <v>62</v>
      </c>
      <c r="C11441">
        <f>LEN(A11441)</f>
        <v>4</v>
      </c>
    </row>
    <row r="11442" spans="1:3" x14ac:dyDescent="0.15">
      <c r="A11442" s="1" t="s">
        <v>11046</v>
      </c>
      <c r="B11442" s="2">
        <v>62</v>
      </c>
      <c r="C11442">
        <f>LEN(A11442)</f>
        <v>5</v>
      </c>
    </row>
    <row r="11443" spans="1:3" x14ac:dyDescent="0.15">
      <c r="A11443" s="1" t="s">
        <v>11839</v>
      </c>
      <c r="B11443" s="2">
        <v>62</v>
      </c>
      <c r="C11443">
        <f>LEN(A11443)</f>
        <v>5</v>
      </c>
    </row>
    <row r="11444" spans="1:3" x14ac:dyDescent="0.15">
      <c r="A11444" s="1" t="s">
        <v>12409</v>
      </c>
      <c r="B11444" s="2">
        <v>62</v>
      </c>
      <c r="C11444">
        <f>LEN(A11444)</f>
        <v>5</v>
      </c>
    </row>
    <row r="11445" spans="1:3" x14ac:dyDescent="0.15">
      <c r="A11445" s="1" t="s">
        <v>11782</v>
      </c>
      <c r="B11445" s="2">
        <v>62</v>
      </c>
      <c r="C11445">
        <f>LEN(A11445)</f>
        <v>4</v>
      </c>
    </row>
    <row r="11446" spans="1:3" x14ac:dyDescent="0.15">
      <c r="A11446" s="1" t="s">
        <v>11243</v>
      </c>
      <c r="B11446" s="2">
        <v>62</v>
      </c>
      <c r="C11446">
        <f>LEN(A11446)</f>
        <v>4</v>
      </c>
    </row>
    <row r="11447" spans="1:3" x14ac:dyDescent="0.15">
      <c r="A11447" s="1" t="s">
        <v>11814</v>
      </c>
      <c r="B11447" s="2">
        <v>62</v>
      </c>
      <c r="C11447">
        <f>LEN(A11447)</f>
        <v>5</v>
      </c>
    </row>
    <row r="11448" spans="1:3" x14ac:dyDescent="0.15">
      <c r="A11448" s="1" t="s">
        <v>10938</v>
      </c>
      <c r="B11448" s="2">
        <v>62</v>
      </c>
      <c r="C11448">
        <f>LEN(A11448)</f>
        <v>4</v>
      </c>
    </row>
    <row r="11449" spans="1:3" x14ac:dyDescent="0.15">
      <c r="A11449" s="1" t="s">
        <v>10623</v>
      </c>
      <c r="B11449" s="2">
        <v>62</v>
      </c>
      <c r="C11449">
        <f>LEN(A11449)</f>
        <v>4</v>
      </c>
    </row>
    <row r="11450" spans="1:3" x14ac:dyDescent="0.15">
      <c r="A11450" s="1" t="s">
        <v>11390</v>
      </c>
      <c r="B11450" s="2">
        <v>62</v>
      </c>
      <c r="C11450">
        <f>LEN(A11450)</f>
        <v>3</v>
      </c>
    </row>
    <row r="11451" spans="1:3" x14ac:dyDescent="0.15">
      <c r="A11451" s="1" t="s">
        <v>12030</v>
      </c>
      <c r="B11451" s="2">
        <v>62</v>
      </c>
      <c r="C11451">
        <f>LEN(A11451)</f>
        <v>3</v>
      </c>
    </row>
    <row r="11452" spans="1:3" x14ac:dyDescent="0.15">
      <c r="A11452" s="1" t="s">
        <v>11637</v>
      </c>
      <c r="B11452" s="2">
        <v>62</v>
      </c>
      <c r="C11452">
        <f>LEN(A11452)</f>
        <v>4</v>
      </c>
    </row>
    <row r="11453" spans="1:3" x14ac:dyDescent="0.15">
      <c r="A11453" s="1" t="s">
        <v>11452</v>
      </c>
      <c r="B11453" s="2">
        <v>62</v>
      </c>
      <c r="C11453">
        <f>LEN(A11453)</f>
        <v>4</v>
      </c>
    </row>
    <row r="11454" spans="1:3" x14ac:dyDescent="0.15">
      <c r="A11454" s="1" t="s">
        <v>11658</v>
      </c>
      <c r="B11454" s="2">
        <v>62</v>
      </c>
      <c r="C11454">
        <f>LEN(A11454)</f>
        <v>5</v>
      </c>
    </row>
    <row r="11455" spans="1:3" x14ac:dyDescent="0.15">
      <c r="A11455" s="1" t="s">
        <v>10152</v>
      </c>
      <c r="B11455" s="2">
        <v>62</v>
      </c>
      <c r="C11455">
        <f>LEN(A11455)</f>
        <v>2</v>
      </c>
    </row>
    <row r="11456" spans="1:3" x14ac:dyDescent="0.15">
      <c r="A11456" s="1" t="s">
        <v>11286</v>
      </c>
      <c r="B11456" s="2">
        <v>62</v>
      </c>
      <c r="C11456">
        <f>LEN(A11456)</f>
        <v>3</v>
      </c>
    </row>
    <row r="11457" spans="1:3" x14ac:dyDescent="0.15">
      <c r="A11457" s="1" t="s">
        <v>11615</v>
      </c>
      <c r="B11457" s="2">
        <v>62</v>
      </c>
      <c r="C11457">
        <f>LEN(A11457)</f>
        <v>4</v>
      </c>
    </row>
    <row r="11458" spans="1:3" x14ac:dyDescent="0.15">
      <c r="A11458" s="1" t="s">
        <v>10594</v>
      </c>
      <c r="B11458" s="2">
        <v>62</v>
      </c>
      <c r="C11458">
        <f>LEN(A11458)</f>
        <v>5</v>
      </c>
    </row>
    <row r="11459" spans="1:3" x14ac:dyDescent="0.15">
      <c r="A11459" s="1" t="s">
        <v>11852</v>
      </c>
      <c r="B11459" s="2">
        <v>62</v>
      </c>
      <c r="C11459">
        <f>LEN(A11459)</f>
        <v>5</v>
      </c>
    </row>
    <row r="11460" spans="1:3" x14ac:dyDescent="0.15">
      <c r="A11460" s="1" t="s">
        <v>11874</v>
      </c>
      <c r="B11460" s="2">
        <v>62</v>
      </c>
      <c r="C11460">
        <f>LEN(A11460)</f>
        <v>2</v>
      </c>
    </row>
    <row r="11461" spans="1:3" x14ac:dyDescent="0.15">
      <c r="A11461" s="1" t="s">
        <v>11424</v>
      </c>
      <c r="B11461" s="2">
        <v>62</v>
      </c>
      <c r="C11461">
        <f>LEN(A11461)</f>
        <v>4</v>
      </c>
    </row>
    <row r="11462" spans="1:3" x14ac:dyDescent="0.15">
      <c r="A11462" s="1" t="s">
        <v>11220</v>
      </c>
      <c r="B11462" s="2">
        <v>62</v>
      </c>
      <c r="C11462">
        <f>LEN(A11462)</f>
        <v>3</v>
      </c>
    </row>
    <row r="11463" spans="1:3" x14ac:dyDescent="0.15">
      <c r="A11463" s="1" t="s">
        <v>12053</v>
      </c>
      <c r="B11463" s="2">
        <v>62</v>
      </c>
      <c r="C11463">
        <f>LEN(A11463)</f>
        <v>4</v>
      </c>
    </row>
    <row r="11464" spans="1:3" x14ac:dyDescent="0.15">
      <c r="A11464" s="1" t="s">
        <v>11634</v>
      </c>
      <c r="B11464" s="2">
        <v>62</v>
      </c>
      <c r="C11464">
        <f>LEN(A11464)</f>
        <v>3</v>
      </c>
    </row>
    <row r="11465" spans="1:3" x14ac:dyDescent="0.15">
      <c r="A11465" s="1" t="s">
        <v>11485</v>
      </c>
      <c r="B11465" s="2">
        <v>62</v>
      </c>
      <c r="C11465">
        <f>LEN(A11465)</f>
        <v>4</v>
      </c>
    </row>
    <row r="11466" spans="1:3" x14ac:dyDescent="0.15">
      <c r="A11466" s="1" t="s">
        <v>11479</v>
      </c>
      <c r="B11466" s="2">
        <v>62</v>
      </c>
      <c r="C11466">
        <f>LEN(A11466)</f>
        <v>4</v>
      </c>
    </row>
    <row r="11467" spans="1:3" x14ac:dyDescent="0.15">
      <c r="A11467" s="1" t="s">
        <v>10192</v>
      </c>
      <c r="B11467" s="2">
        <v>62</v>
      </c>
      <c r="C11467">
        <f>LEN(A11467)</f>
        <v>5</v>
      </c>
    </row>
    <row r="11468" spans="1:3" x14ac:dyDescent="0.15">
      <c r="A11468" s="1" t="s">
        <v>10187</v>
      </c>
      <c r="B11468" s="2">
        <v>62</v>
      </c>
      <c r="C11468">
        <f>LEN(A11468)</f>
        <v>3</v>
      </c>
    </row>
    <row r="11469" spans="1:3" x14ac:dyDescent="0.15">
      <c r="A11469" s="1" t="s">
        <v>10193</v>
      </c>
      <c r="B11469" s="2">
        <v>62</v>
      </c>
      <c r="C11469">
        <f>LEN(A11469)</f>
        <v>2</v>
      </c>
    </row>
    <row r="11470" spans="1:3" x14ac:dyDescent="0.15">
      <c r="A11470" s="1" t="s">
        <v>10190</v>
      </c>
      <c r="B11470" s="2">
        <v>62</v>
      </c>
      <c r="C11470">
        <f>LEN(A11470)</f>
        <v>5</v>
      </c>
    </row>
    <row r="11471" spans="1:3" x14ac:dyDescent="0.15">
      <c r="A11471" s="1" t="s">
        <v>10175</v>
      </c>
      <c r="B11471" s="2">
        <v>62</v>
      </c>
      <c r="C11471">
        <f>LEN(A11471)</f>
        <v>4</v>
      </c>
    </row>
    <row r="11472" spans="1:3" x14ac:dyDescent="0.15">
      <c r="A11472" s="1" t="s">
        <v>12049</v>
      </c>
      <c r="B11472" s="2">
        <v>62</v>
      </c>
      <c r="C11472">
        <f>LEN(A11472)</f>
        <v>5</v>
      </c>
    </row>
    <row r="11473" spans="1:3" x14ac:dyDescent="0.15">
      <c r="A11473" s="1" t="s">
        <v>11447</v>
      </c>
      <c r="B11473" s="2">
        <v>62</v>
      </c>
      <c r="C11473">
        <f>LEN(A11473)</f>
        <v>4</v>
      </c>
    </row>
    <row r="11474" spans="1:3" x14ac:dyDescent="0.15">
      <c r="A11474" s="1" t="s">
        <v>10942</v>
      </c>
      <c r="B11474" s="2">
        <v>62</v>
      </c>
      <c r="C11474">
        <f>LEN(A11474)</f>
        <v>3</v>
      </c>
    </row>
    <row r="11475" spans="1:3" x14ac:dyDescent="0.15">
      <c r="A11475" s="1" t="s">
        <v>10951</v>
      </c>
      <c r="B11475" s="2">
        <v>62</v>
      </c>
      <c r="C11475">
        <f>LEN(A11475)</f>
        <v>5</v>
      </c>
    </row>
    <row r="11476" spans="1:3" x14ac:dyDescent="0.15">
      <c r="A11476" s="1" t="s">
        <v>11074</v>
      </c>
      <c r="B11476" s="2">
        <v>62</v>
      </c>
      <c r="C11476">
        <f>LEN(A11476)</f>
        <v>5</v>
      </c>
    </row>
    <row r="11477" spans="1:3" x14ac:dyDescent="0.15">
      <c r="A11477" s="1" t="s">
        <v>11649</v>
      </c>
      <c r="B11477" s="2">
        <v>62</v>
      </c>
      <c r="C11477">
        <f>LEN(A11477)</f>
        <v>5</v>
      </c>
    </row>
    <row r="11478" spans="1:3" x14ac:dyDescent="0.15">
      <c r="A11478" s="1" t="s">
        <v>10750</v>
      </c>
      <c r="B11478" s="2">
        <v>62</v>
      </c>
      <c r="C11478">
        <f>LEN(A11478)</f>
        <v>5</v>
      </c>
    </row>
    <row r="11479" spans="1:3" x14ac:dyDescent="0.15">
      <c r="A11479" s="1" t="s">
        <v>10182</v>
      </c>
      <c r="B11479" s="2">
        <v>62</v>
      </c>
      <c r="C11479">
        <f>LEN(A11479)</f>
        <v>2</v>
      </c>
    </row>
    <row r="11480" spans="1:3" x14ac:dyDescent="0.15">
      <c r="A11480" s="1" t="s">
        <v>11679</v>
      </c>
      <c r="B11480" s="2">
        <v>62</v>
      </c>
      <c r="C11480">
        <f>LEN(A11480)</f>
        <v>5</v>
      </c>
    </row>
    <row r="11481" spans="1:3" x14ac:dyDescent="0.15">
      <c r="A11481" s="1" t="s">
        <v>11882</v>
      </c>
      <c r="B11481" s="2">
        <v>62</v>
      </c>
      <c r="C11481">
        <f>LEN(A11481)</f>
        <v>5</v>
      </c>
    </row>
    <row r="11482" spans="1:3" x14ac:dyDescent="0.15">
      <c r="A11482" s="1" t="s">
        <v>10222</v>
      </c>
      <c r="B11482" s="2">
        <v>62</v>
      </c>
      <c r="C11482">
        <f>LEN(A11482)</f>
        <v>2</v>
      </c>
    </row>
    <row r="11483" spans="1:3" x14ac:dyDescent="0.15">
      <c r="A11483" s="1" t="s">
        <v>10218</v>
      </c>
      <c r="B11483" s="2">
        <v>62</v>
      </c>
      <c r="C11483">
        <f>LEN(A11483)</f>
        <v>2</v>
      </c>
    </row>
    <row r="11484" spans="1:3" x14ac:dyDescent="0.15">
      <c r="A11484" s="1" t="s">
        <v>11126</v>
      </c>
      <c r="B11484" s="2">
        <v>62</v>
      </c>
      <c r="C11484">
        <f>LEN(A11484)</f>
        <v>4</v>
      </c>
    </row>
    <row r="11485" spans="1:3" x14ac:dyDescent="0.15">
      <c r="A11485" s="1" t="s">
        <v>11288</v>
      </c>
      <c r="B11485" s="2">
        <v>62</v>
      </c>
      <c r="C11485">
        <f>LEN(A11485)</f>
        <v>3</v>
      </c>
    </row>
    <row r="11486" spans="1:3" x14ac:dyDescent="0.15">
      <c r="A11486" s="1" t="s">
        <v>12118</v>
      </c>
      <c r="B11486" s="2">
        <v>62</v>
      </c>
      <c r="C11486">
        <f>LEN(A11486)</f>
        <v>3</v>
      </c>
    </row>
    <row r="11487" spans="1:3" x14ac:dyDescent="0.15">
      <c r="A11487" s="1" t="s">
        <v>10795</v>
      </c>
      <c r="B11487" s="2">
        <v>62</v>
      </c>
      <c r="C11487">
        <f>LEN(A11487)</f>
        <v>4</v>
      </c>
    </row>
    <row r="11488" spans="1:3" x14ac:dyDescent="0.15">
      <c r="A11488" s="1" t="s">
        <v>10221</v>
      </c>
      <c r="B11488" s="2">
        <v>62</v>
      </c>
      <c r="C11488">
        <f>LEN(A11488)</f>
        <v>4</v>
      </c>
    </row>
    <row r="11489" spans="1:3" x14ac:dyDescent="0.15">
      <c r="A11489" s="1" t="s">
        <v>11489</v>
      </c>
      <c r="B11489" s="2">
        <v>62</v>
      </c>
      <c r="C11489">
        <f>LEN(A11489)</f>
        <v>5</v>
      </c>
    </row>
    <row r="11490" spans="1:3" x14ac:dyDescent="0.15">
      <c r="A11490" s="1" t="s">
        <v>10785</v>
      </c>
      <c r="B11490" s="2">
        <v>62</v>
      </c>
      <c r="C11490">
        <f>LEN(A11490)</f>
        <v>3</v>
      </c>
    </row>
    <row r="11491" spans="1:3" x14ac:dyDescent="0.15">
      <c r="A11491" s="1" t="s">
        <v>10228</v>
      </c>
      <c r="B11491" s="2">
        <v>62</v>
      </c>
      <c r="C11491">
        <f>LEN(A11491)</f>
        <v>2</v>
      </c>
    </row>
    <row r="11492" spans="1:3" x14ac:dyDescent="0.15">
      <c r="A11492" s="1" t="s">
        <v>10220</v>
      </c>
      <c r="B11492" s="2">
        <v>62</v>
      </c>
      <c r="C11492">
        <f>LEN(A11492)</f>
        <v>2</v>
      </c>
    </row>
    <row r="11493" spans="1:3" x14ac:dyDescent="0.15">
      <c r="A11493" s="1" t="s">
        <v>11490</v>
      </c>
      <c r="B11493" s="2">
        <v>62</v>
      </c>
      <c r="C11493">
        <f>LEN(A11493)</f>
        <v>3</v>
      </c>
    </row>
    <row r="11494" spans="1:3" x14ac:dyDescent="0.15">
      <c r="A11494" s="1" t="s">
        <v>10773</v>
      </c>
      <c r="B11494" s="2">
        <v>62</v>
      </c>
      <c r="C11494">
        <f>LEN(A11494)</f>
        <v>5</v>
      </c>
    </row>
    <row r="11495" spans="1:3" x14ac:dyDescent="0.15">
      <c r="A11495" s="1" t="s">
        <v>12143</v>
      </c>
      <c r="B11495" s="2">
        <v>62</v>
      </c>
      <c r="C11495">
        <f>LEN(A11495)</f>
        <v>4</v>
      </c>
    </row>
    <row r="11496" spans="1:3" x14ac:dyDescent="0.15">
      <c r="A11496" s="1" t="s">
        <v>11894</v>
      </c>
      <c r="B11496" s="2">
        <v>62</v>
      </c>
      <c r="C11496">
        <f>LEN(A11496)</f>
        <v>4</v>
      </c>
    </row>
    <row r="11497" spans="1:3" x14ac:dyDescent="0.15">
      <c r="A11497" s="1" t="s">
        <v>10626</v>
      </c>
      <c r="B11497" s="2">
        <v>62</v>
      </c>
      <c r="C11497">
        <f>LEN(A11497)</f>
        <v>5</v>
      </c>
    </row>
    <row r="11498" spans="1:3" x14ac:dyDescent="0.15">
      <c r="A11498" s="1" t="s">
        <v>12136</v>
      </c>
      <c r="B11498" s="2">
        <v>62</v>
      </c>
      <c r="C11498">
        <f>LEN(A11498)</f>
        <v>4</v>
      </c>
    </row>
    <row r="11499" spans="1:3" x14ac:dyDescent="0.15">
      <c r="A11499" s="1" t="s">
        <v>10208</v>
      </c>
      <c r="B11499" s="2">
        <v>62</v>
      </c>
      <c r="C11499">
        <f>LEN(A11499)</f>
        <v>3</v>
      </c>
    </row>
    <row r="11500" spans="1:3" x14ac:dyDescent="0.15">
      <c r="A11500" s="1" t="s">
        <v>11913</v>
      </c>
      <c r="B11500" s="2">
        <v>62</v>
      </c>
      <c r="C11500">
        <f>LEN(A11500)</f>
        <v>5</v>
      </c>
    </row>
    <row r="11501" spans="1:3" x14ac:dyDescent="0.15">
      <c r="A11501" s="1" t="s">
        <v>10985</v>
      </c>
      <c r="B11501" s="2">
        <v>62</v>
      </c>
      <c r="C11501">
        <f>LEN(A11501)</f>
        <v>5</v>
      </c>
    </row>
    <row r="11502" spans="1:3" x14ac:dyDescent="0.15">
      <c r="A11502" s="1" t="s">
        <v>10225</v>
      </c>
      <c r="B11502" s="2">
        <v>62</v>
      </c>
      <c r="C11502">
        <f>LEN(A11502)</f>
        <v>3</v>
      </c>
    </row>
    <row r="11503" spans="1:3" x14ac:dyDescent="0.15">
      <c r="A11503" s="1" t="s">
        <v>10199</v>
      </c>
      <c r="B11503" s="2">
        <v>62</v>
      </c>
      <c r="C11503">
        <f>LEN(A11503)</f>
        <v>2</v>
      </c>
    </row>
    <row r="11504" spans="1:3" x14ac:dyDescent="0.15">
      <c r="A11504" s="1" t="s">
        <v>10207</v>
      </c>
      <c r="B11504" s="2">
        <v>62</v>
      </c>
      <c r="C11504">
        <f>LEN(A11504)</f>
        <v>5</v>
      </c>
    </row>
    <row r="11505" spans="1:3" x14ac:dyDescent="0.15">
      <c r="A11505" s="1" t="s">
        <v>12101</v>
      </c>
      <c r="B11505" s="2">
        <v>62</v>
      </c>
      <c r="C11505">
        <f>LEN(A11505)</f>
        <v>4</v>
      </c>
    </row>
    <row r="11506" spans="1:3" x14ac:dyDescent="0.15">
      <c r="A11506" s="1" t="s">
        <v>12111</v>
      </c>
      <c r="B11506" s="2">
        <v>62</v>
      </c>
      <c r="C11506">
        <f>LEN(A11506)</f>
        <v>3</v>
      </c>
    </row>
    <row r="11507" spans="1:3" x14ac:dyDescent="0.15">
      <c r="A11507" s="1" t="s">
        <v>11715</v>
      </c>
      <c r="B11507" s="2">
        <v>62</v>
      </c>
      <c r="C11507">
        <f>LEN(A11507)</f>
        <v>5</v>
      </c>
    </row>
    <row r="11508" spans="1:3" x14ac:dyDescent="0.15">
      <c r="A11508" s="1" t="s">
        <v>10200</v>
      </c>
      <c r="B11508" s="2">
        <v>62</v>
      </c>
      <c r="C11508">
        <f>LEN(A11508)</f>
        <v>4</v>
      </c>
    </row>
    <row r="11509" spans="1:3" x14ac:dyDescent="0.15">
      <c r="A11509" s="1" t="s">
        <v>11697</v>
      </c>
      <c r="B11509" s="2">
        <v>62</v>
      </c>
      <c r="C11509">
        <f>LEN(A11509)</f>
        <v>3</v>
      </c>
    </row>
    <row r="11510" spans="1:3" x14ac:dyDescent="0.15">
      <c r="A11510" s="1" t="s">
        <v>11494</v>
      </c>
      <c r="B11510" s="2">
        <v>62</v>
      </c>
      <c r="C11510">
        <f>LEN(A11510)</f>
        <v>5</v>
      </c>
    </row>
    <row r="11511" spans="1:3" x14ac:dyDescent="0.15">
      <c r="A11511" s="1" t="s">
        <v>11539</v>
      </c>
      <c r="B11511" s="2">
        <v>62</v>
      </c>
      <c r="C11511">
        <f>LEN(A11511)</f>
        <v>4</v>
      </c>
    </row>
    <row r="11512" spans="1:3" x14ac:dyDescent="0.15">
      <c r="A11512" s="1" t="s">
        <v>11937</v>
      </c>
      <c r="B11512" s="2">
        <v>62</v>
      </c>
      <c r="C11512">
        <f>LEN(A11512)</f>
        <v>4</v>
      </c>
    </row>
    <row r="11513" spans="1:3" x14ac:dyDescent="0.15">
      <c r="A11513" s="1" t="s">
        <v>10235</v>
      </c>
      <c r="B11513" s="2">
        <v>62</v>
      </c>
      <c r="C11513">
        <f>LEN(A11513)</f>
        <v>2</v>
      </c>
    </row>
    <row r="11514" spans="1:3" x14ac:dyDescent="0.15">
      <c r="A11514" s="1" t="s">
        <v>12169</v>
      </c>
      <c r="B11514" s="2">
        <v>62</v>
      </c>
      <c r="C11514">
        <f>LEN(A11514)</f>
        <v>4</v>
      </c>
    </row>
    <row r="11515" spans="1:3" x14ac:dyDescent="0.15">
      <c r="A11515" s="1" t="s">
        <v>10974</v>
      </c>
      <c r="B11515" s="2">
        <v>62</v>
      </c>
      <c r="C11515">
        <f>LEN(A11515)</f>
        <v>5</v>
      </c>
    </row>
    <row r="11516" spans="1:3" x14ac:dyDescent="0.15">
      <c r="A11516" s="1" t="s">
        <v>11755</v>
      </c>
      <c r="B11516" s="2">
        <v>62</v>
      </c>
      <c r="C11516">
        <f>LEN(A11516)</f>
        <v>4</v>
      </c>
    </row>
    <row r="11517" spans="1:3" x14ac:dyDescent="0.15">
      <c r="A11517" s="1" t="s">
        <v>11758</v>
      </c>
      <c r="B11517" s="2">
        <v>62</v>
      </c>
      <c r="C11517">
        <f>LEN(A11517)</f>
        <v>4</v>
      </c>
    </row>
    <row r="11518" spans="1:3" x14ac:dyDescent="0.15">
      <c r="A11518" s="1" t="s">
        <v>10829</v>
      </c>
      <c r="B11518" s="2">
        <v>62</v>
      </c>
      <c r="C11518">
        <f>LEN(A11518)</f>
        <v>4</v>
      </c>
    </row>
    <row r="11519" spans="1:3" x14ac:dyDescent="0.15">
      <c r="A11519" s="1" t="s">
        <v>11370</v>
      </c>
      <c r="B11519" s="2">
        <v>62</v>
      </c>
      <c r="C11519">
        <f>LEN(A11519)</f>
        <v>4</v>
      </c>
    </row>
    <row r="11520" spans="1:3" x14ac:dyDescent="0.15">
      <c r="A11520" s="1" t="s">
        <v>10685</v>
      </c>
      <c r="B11520" s="2">
        <v>62</v>
      </c>
      <c r="C11520">
        <f>LEN(A11520)</f>
        <v>3</v>
      </c>
    </row>
    <row r="11521" spans="1:3" x14ac:dyDescent="0.15">
      <c r="A11521" s="1" t="s">
        <v>11174</v>
      </c>
      <c r="B11521" s="2">
        <v>62</v>
      </c>
      <c r="C11521">
        <f>LEN(A11521)</f>
        <v>4</v>
      </c>
    </row>
    <row r="11522" spans="1:3" x14ac:dyDescent="0.15">
      <c r="A11522" s="1" t="s">
        <v>11367</v>
      </c>
      <c r="B11522" s="2">
        <v>62</v>
      </c>
      <c r="C11522">
        <f>LEN(A11522)</f>
        <v>5</v>
      </c>
    </row>
    <row r="11523" spans="1:3" x14ac:dyDescent="0.15">
      <c r="A11523" s="1" t="s">
        <v>12180</v>
      </c>
      <c r="B11523" s="2">
        <v>62</v>
      </c>
      <c r="C11523">
        <f>LEN(A11523)</f>
        <v>5</v>
      </c>
    </row>
    <row r="11524" spans="1:3" x14ac:dyDescent="0.15">
      <c r="A11524" s="1" t="s">
        <v>11924</v>
      </c>
      <c r="B11524" s="2">
        <v>62</v>
      </c>
      <c r="C11524">
        <f>LEN(A11524)</f>
        <v>4</v>
      </c>
    </row>
    <row r="11525" spans="1:3" x14ac:dyDescent="0.15">
      <c r="A11525" s="1" t="s">
        <v>11923</v>
      </c>
      <c r="B11525" s="2">
        <v>62</v>
      </c>
      <c r="C11525">
        <f>LEN(A11525)</f>
        <v>4</v>
      </c>
    </row>
    <row r="11526" spans="1:3" x14ac:dyDescent="0.15">
      <c r="A11526" s="1" t="s">
        <v>10285</v>
      </c>
      <c r="B11526" s="2">
        <v>61</v>
      </c>
      <c r="C11526">
        <f>LEN(A11526)</f>
        <v>2</v>
      </c>
    </row>
    <row r="11527" spans="1:3" x14ac:dyDescent="0.15">
      <c r="A11527" s="1" t="s">
        <v>10287</v>
      </c>
      <c r="B11527" s="2">
        <v>61</v>
      </c>
      <c r="C11527">
        <f>LEN(A11527)</f>
        <v>4</v>
      </c>
    </row>
    <row r="11528" spans="1:3" x14ac:dyDescent="0.15">
      <c r="A11528" s="1" t="s">
        <v>11397</v>
      </c>
      <c r="B11528" s="2">
        <v>61</v>
      </c>
      <c r="C11528">
        <f>LEN(A11528)</f>
        <v>4</v>
      </c>
    </row>
    <row r="11529" spans="1:3" x14ac:dyDescent="0.15">
      <c r="A11529" s="1" t="s">
        <v>12035</v>
      </c>
      <c r="B11529" s="2">
        <v>61</v>
      </c>
      <c r="C11529">
        <f>LEN(A11529)</f>
        <v>4</v>
      </c>
    </row>
    <row r="11530" spans="1:3" x14ac:dyDescent="0.15">
      <c r="A11530" s="1" t="s">
        <v>11795</v>
      </c>
      <c r="B11530" s="2">
        <v>61</v>
      </c>
      <c r="C11530">
        <f>LEN(A11530)</f>
        <v>5</v>
      </c>
    </row>
    <row r="11531" spans="1:3" x14ac:dyDescent="0.15">
      <c r="A11531" s="1" t="s">
        <v>11811</v>
      </c>
      <c r="B11531" s="2">
        <v>61</v>
      </c>
      <c r="C11531">
        <f>LEN(A11531)</f>
        <v>4</v>
      </c>
    </row>
    <row r="11532" spans="1:3" x14ac:dyDescent="0.15">
      <c r="A11532" s="1" t="s">
        <v>10288</v>
      </c>
      <c r="B11532" s="2">
        <v>61</v>
      </c>
      <c r="C11532">
        <f>LEN(A11532)</f>
        <v>2</v>
      </c>
    </row>
    <row r="11533" spans="1:3" x14ac:dyDescent="0.15">
      <c r="A11533" s="1" t="s">
        <v>11815</v>
      </c>
      <c r="B11533" s="2">
        <v>61</v>
      </c>
      <c r="C11533">
        <f>LEN(A11533)</f>
        <v>5</v>
      </c>
    </row>
    <row r="11534" spans="1:3" x14ac:dyDescent="0.15">
      <c r="A11534" s="1" t="s">
        <v>11246</v>
      </c>
      <c r="B11534" s="2">
        <v>61</v>
      </c>
      <c r="C11534">
        <f>LEN(A11534)</f>
        <v>5</v>
      </c>
    </row>
    <row r="11535" spans="1:3" x14ac:dyDescent="0.15">
      <c r="A11535" s="1" t="s">
        <v>11415</v>
      </c>
      <c r="B11535" s="2">
        <v>61</v>
      </c>
      <c r="C11535">
        <f>LEN(A11535)</f>
        <v>5</v>
      </c>
    </row>
    <row r="11536" spans="1:3" x14ac:dyDescent="0.15">
      <c r="A11536" s="1" t="s">
        <v>11245</v>
      </c>
      <c r="B11536" s="2">
        <v>61</v>
      </c>
      <c r="C11536">
        <f>LEN(A11536)</f>
        <v>4</v>
      </c>
    </row>
    <row r="11537" spans="1:3" x14ac:dyDescent="0.15">
      <c r="A11537" s="1" t="s">
        <v>10276</v>
      </c>
      <c r="B11537" s="2">
        <v>61</v>
      </c>
      <c r="C11537">
        <f>LEN(A11537)</f>
        <v>2</v>
      </c>
    </row>
    <row r="11538" spans="1:3" x14ac:dyDescent="0.15">
      <c r="A11538" s="1" t="s">
        <v>11036</v>
      </c>
      <c r="B11538" s="2">
        <v>61</v>
      </c>
      <c r="C11538">
        <f>LEN(A11538)</f>
        <v>4</v>
      </c>
    </row>
    <row r="11539" spans="1:3" x14ac:dyDescent="0.15">
      <c r="A11539" s="1" t="s">
        <v>11603</v>
      </c>
      <c r="B11539" s="2">
        <v>61</v>
      </c>
      <c r="C11539">
        <f>LEN(A11539)</f>
        <v>4</v>
      </c>
    </row>
    <row r="11540" spans="1:3" x14ac:dyDescent="0.15">
      <c r="A11540" s="1" t="s">
        <v>11581</v>
      </c>
      <c r="B11540" s="2">
        <v>61</v>
      </c>
      <c r="C11540">
        <f>LEN(A11540)</f>
        <v>4</v>
      </c>
    </row>
    <row r="11541" spans="1:3" x14ac:dyDescent="0.15">
      <c r="A11541" s="1" t="s">
        <v>11379</v>
      </c>
      <c r="B11541" s="2">
        <v>61</v>
      </c>
      <c r="C11541">
        <f>LEN(A11541)</f>
        <v>5</v>
      </c>
    </row>
    <row r="11542" spans="1:3" x14ac:dyDescent="0.15">
      <c r="A11542" s="1" t="s">
        <v>12006</v>
      </c>
      <c r="B11542" s="2">
        <v>61</v>
      </c>
      <c r="C11542">
        <f>LEN(A11542)</f>
        <v>2</v>
      </c>
    </row>
    <row r="11543" spans="1:3" x14ac:dyDescent="0.15">
      <c r="A11543" s="1" t="s">
        <v>11038</v>
      </c>
      <c r="B11543" s="2">
        <v>61</v>
      </c>
      <c r="C11543">
        <f>LEN(A11543)</f>
        <v>5</v>
      </c>
    </row>
    <row r="11544" spans="1:3" x14ac:dyDescent="0.15">
      <c r="A11544" s="1" t="s">
        <v>10271</v>
      </c>
      <c r="B11544" s="2">
        <v>61</v>
      </c>
      <c r="C11544">
        <f>LEN(A11544)</f>
        <v>4</v>
      </c>
    </row>
    <row r="11545" spans="1:3" x14ac:dyDescent="0.15">
      <c r="A11545" s="1" t="s">
        <v>11042</v>
      </c>
      <c r="B11545" s="2">
        <v>61</v>
      </c>
      <c r="C11545">
        <f>LEN(A11545)</f>
        <v>4</v>
      </c>
    </row>
    <row r="11546" spans="1:3" x14ac:dyDescent="0.15">
      <c r="A11546" s="1" t="s">
        <v>10292</v>
      </c>
      <c r="B11546" s="2">
        <v>61</v>
      </c>
      <c r="C11546">
        <f>LEN(A11546)</f>
        <v>4</v>
      </c>
    </row>
    <row r="11547" spans="1:3" x14ac:dyDescent="0.15">
      <c r="A11547" s="1" t="s">
        <v>10282</v>
      </c>
      <c r="B11547" s="2">
        <v>61</v>
      </c>
      <c r="C11547">
        <f>LEN(A11547)</f>
        <v>3</v>
      </c>
    </row>
    <row r="11548" spans="1:3" x14ac:dyDescent="0.15">
      <c r="A11548" s="1" t="s">
        <v>11055</v>
      </c>
      <c r="B11548" s="2">
        <v>61</v>
      </c>
      <c r="C11548">
        <f>LEN(A11548)</f>
        <v>4</v>
      </c>
    </row>
    <row r="11549" spans="1:3" x14ac:dyDescent="0.15">
      <c r="A11549" s="1" t="s">
        <v>10877</v>
      </c>
      <c r="B11549" s="2">
        <v>61</v>
      </c>
      <c r="C11549">
        <f>LEN(A11549)</f>
        <v>5</v>
      </c>
    </row>
    <row r="11550" spans="1:3" x14ac:dyDescent="0.15">
      <c r="A11550" s="1" t="s">
        <v>11233</v>
      </c>
      <c r="B11550" s="2">
        <v>61</v>
      </c>
      <c r="C11550">
        <f>LEN(A11550)</f>
        <v>5</v>
      </c>
    </row>
    <row r="11551" spans="1:3" x14ac:dyDescent="0.15">
      <c r="A11551" s="1" t="s">
        <v>11385</v>
      </c>
      <c r="B11551" s="2">
        <v>61</v>
      </c>
      <c r="C11551">
        <f>LEN(A11551)</f>
        <v>4</v>
      </c>
    </row>
    <row r="11552" spans="1:3" x14ac:dyDescent="0.15">
      <c r="A11552" s="1" t="s">
        <v>11035</v>
      </c>
      <c r="B11552" s="2">
        <v>61</v>
      </c>
      <c r="C11552">
        <f>LEN(A11552)</f>
        <v>4</v>
      </c>
    </row>
    <row r="11553" spans="1:3" x14ac:dyDescent="0.15">
      <c r="A11553" s="1" t="s">
        <v>10266</v>
      </c>
      <c r="B11553" s="2">
        <v>61</v>
      </c>
      <c r="C11553">
        <f>LEN(A11553)</f>
        <v>4</v>
      </c>
    </row>
    <row r="11554" spans="1:3" x14ac:dyDescent="0.15">
      <c r="A11554" s="1" t="s">
        <v>10717</v>
      </c>
      <c r="B11554" s="2">
        <v>61</v>
      </c>
      <c r="C11554">
        <f>LEN(A11554)</f>
        <v>3</v>
      </c>
    </row>
    <row r="11555" spans="1:3" x14ac:dyDescent="0.15">
      <c r="A11555" s="1" t="s">
        <v>10737</v>
      </c>
      <c r="B11555" s="2">
        <v>61</v>
      </c>
      <c r="C11555">
        <f>LEN(A11555)</f>
        <v>3</v>
      </c>
    </row>
    <row r="11556" spans="1:3" x14ac:dyDescent="0.15">
      <c r="A11556" s="1" t="s">
        <v>11224</v>
      </c>
      <c r="B11556" s="2">
        <v>61</v>
      </c>
      <c r="C11556">
        <f>LEN(A11556)</f>
        <v>5</v>
      </c>
    </row>
    <row r="11557" spans="1:3" x14ac:dyDescent="0.15">
      <c r="A11557" s="1" t="s">
        <v>10267</v>
      </c>
      <c r="B11557" s="2">
        <v>61</v>
      </c>
      <c r="C11557">
        <f>LEN(A11557)</f>
        <v>3</v>
      </c>
    </row>
    <row r="11558" spans="1:3" x14ac:dyDescent="0.15">
      <c r="A11558" s="1" t="s">
        <v>10264</v>
      </c>
      <c r="B11558" s="2">
        <v>61</v>
      </c>
      <c r="C11558">
        <f>LEN(A11558)</f>
        <v>5</v>
      </c>
    </row>
    <row r="11559" spans="1:3" x14ac:dyDescent="0.15">
      <c r="A11559" s="1" t="s">
        <v>10309</v>
      </c>
      <c r="B11559" s="2">
        <v>61</v>
      </c>
      <c r="C11559">
        <f>LEN(A11559)</f>
        <v>4</v>
      </c>
    </row>
    <row r="11560" spans="1:3" x14ac:dyDescent="0.15">
      <c r="A11560" s="1" t="s">
        <v>11867</v>
      </c>
      <c r="B11560" s="2">
        <v>61</v>
      </c>
      <c r="C11560">
        <f>LEN(A11560)</f>
        <v>4</v>
      </c>
    </row>
    <row r="11561" spans="1:3" x14ac:dyDescent="0.15">
      <c r="A11561" s="1" t="s">
        <v>12411</v>
      </c>
      <c r="B11561" s="2">
        <v>61</v>
      </c>
      <c r="C11561">
        <f>LEN(A11561)</f>
        <v>3</v>
      </c>
    </row>
    <row r="11562" spans="1:3" x14ac:dyDescent="0.15">
      <c r="A11562" s="1" t="s">
        <v>11651</v>
      </c>
      <c r="B11562" s="2">
        <v>61</v>
      </c>
      <c r="C11562">
        <f>LEN(A11562)</f>
        <v>3</v>
      </c>
    </row>
    <row r="11563" spans="1:3" x14ac:dyDescent="0.15">
      <c r="A11563" s="1" t="s">
        <v>10256</v>
      </c>
      <c r="B11563" s="2">
        <v>61</v>
      </c>
      <c r="C11563">
        <f>LEN(A11563)</f>
        <v>3</v>
      </c>
    </row>
    <row r="11564" spans="1:3" x14ac:dyDescent="0.15">
      <c r="A11564" s="1" t="s">
        <v>11435</v>
      </c>
      <c r="B11564" s="2">
        <v>61</v>
      </c>
      <c r="C11564">
        <f>LEN(A11564)</f>
        <v>4</v>
      </c>
    </row>
    <row r="11565" spans="1:3" x14ac:dyDescent="0.15">
      <c r="A11565" s="1" t="s">
        <v>11261</v>
      </c>
      <c r="B11565" s="2">
        <v>61</v>
      </c>
      <c r="C11565">
        <f>LEN(A11565)</f>
        <v>3</v>
      </c>
    </row>
    <row r="11566" spans="1:3" x14ac:dyDescent="0.15">
      <c r="A11566" s="1" t="s">
        <v>11441</v>
      </c>
      <c r="B11566" s="2">
        <v>61</v>
      </c>
      <c r="C11566">
        <f>LEN(A11566)</f>
        <v>5</v>
      </c>
    </row>
    <row r="11567" spans="1:3" x14ac:dyDescent="0.15">
      <c r="A11567" s="1" t="s">
        <v>11251</v>
      </c>
      <c r="B11567" s="2">
        <v>61</v>
      </c>
      <c r="C11567">
        <f>LEN(A11567)</f>
        <v>4</v>
      </c>
    </row>
    <row r="11568" spans="1:3" x14ac:dyDescent="0.15">
      <c r="A11568" s="1" t="s">
        <v>10755</v>
      </c>
      <c r="B11568" s="2">
        <v>61</v>
      </c>
      <c r="C11568">
        <f>LEN(A11568)</f>
        <v>5</v>
      </c>
    </row>
    <row r="11569" spans="1:3" x14ac:dyDescent="0.15">
      <c r="A11569" s="1" t="s">
        <v>11626</v>
      </c>
      <c r="B11569" s="2">
        <v>61</v>
      </c>
      <c r="C11569">
        <f>LEN(A11569)</f>
        <v>4</v>
      </c>
    </row>
    <row r="11570" spans="1:3" x14ac:dyDescent="0.15">
      <c r="A11570" s="1" t="s">
        <v>10953</v>
      </c>
      <c r="B11570" s="2">
        <v>61</v>
      </c>
      <c r="C11570">
        <f>LEN(A11570)</f>
        <v>5</v>
      </c>
    </row>
    <row r="11571" spans="1:3" x14ac:dyDescent="0.15">
      <c r="A11571" s="1" t="s">
        <v>10307</v>
      </c>
      <c r="B11571" s="2">
        <v>61</v>
      </c>
      <c r="C11571">
        <f>LEN(A11571)</f>
        <v>3</v>
      </c>
    </row>
    <row r="11572" spans="1:3" x14ac:dyDescent="0.15">
      <c r="A11572" s="1" t="s">
        <v>12043</v>
      </c>
      <c r="B11572" s="2">
        <v>61</v>
      </c>
      <c r="C11572">
        <f>LEN(A11572)</f>
        <v>4</v>
      </c>
    </row>
    <row r="11573" spans="1:3" x14ac:dyDescent="0.15">
      <c r="A11573" s="1" t="s">
        <v>11676</v>
      </c>
      <c r="B11573" s="2">
        <v>61</v>
      </c>
      <c r="C11573">
        <f>LEN(A11573)</f>
        <v>5</v>
      </c>
    </row>
    <row r="11574" spans="1:3" x14ac:dyDescent="0.15">
      <c r="A11574" s="1" t="s">
        <v>10261</v>
      </c>
      <c r="B11574" s="2">
        <v>61</v>
      </c>
      <c r="C11574">
        <f>LEN(A11574)</f>
        <v>3</v>
      </c>
    </row>
    <row r="11575" spans="1:3" x14ac:dyDescent="0.15">
      <c r="A11575" s="1" t="s">
        <v>11458</v>
      </c>
      <c r="B11575" s="2">
        <v>61</v>
      </c>
      <c r="C11575">
        <f>LEN(A11575)</f>
        <v>5</v>
      </c>
    </row>
    <row r="11576" spans="1:3" x14ac:dyDescent="0.15">
      <c r="A11576" s="1" t="s">
        <v>10771</v>
      </c>
      <c r="B11576" s="2">
        <v>61</v>
      </c>
      <c r="C11576">
        <f>LEN(A11576)</f>
        <v>5</v>
      </c>
    </row>
    <row r="11577" spans="1:3" x14ac:dyDescent="0.15">
      <c r="A11577" s="1" t="s">
        <v>10313</v>
      </c>
      <c r="B11577" s="2">
        <v>61</v>
      </c>
      <c r="C11577">
        <f>LEN(A11577)</f>
        <v>2</v>
      </c>
    </row>
    <row r="11578" spans="1:3" x14ac:dyDescent="0.15">
      <c r="A11578" s="1" t="s">
        <v>12082</v>
      </c>
      <c r="B11578" s="2">
        <v>61</v>
      </c>
      <c r="C11578">
        <f>LEN(A11578)</f>
        <v>3</v>
      </c>
    </row>
    <row r="11579" spans="1:3" x14ac:dyDescent="0.15">
      <c r="A11579" s="1" t="s">
        <v>10320</v>
      </c>
      <c r="B11579" s="2">
        <v>61</v>
      </c>
      <c r="C11579">
        <f>LEN(A11579)</f>
        <v>2</v>
      </c>
    </row>
    <row r="11580" spans="1:3" x14ac:dyDescent="0.15">
      <c r="A11580" s="1" t="s">
        <v>10314</v>
      </c>
      <c r="B11580" s="2">
        <v>61</v>
      </c>
      <c r="C11580">
        <f>LEN(A11580)</f>
        <v>3</v>
      </c>
    </row>
    <row r="11581" spans="1:3" x14ac:dyDescent="0.15">
      <c r="A11581" s="1" t="s">
        <v>10325</v>
      </c>
      <c r="B11581" s="2">
        <v>61</v>
      </c>
      <c r="C11581">
        <f>LEN(A11581)</f>
        <v>2</v>
      </c>
    </row>
    <row r="11582" spans="1:3" x14ac:dyDescent="0.15">
      <c r="A11582" s="1" t="s">
        <v>10802</v>
      </c>
      <c r="B11582" s="2">
        <v>61</v>
      </c>
      <c r="C11582">
        <f>LEN(A11582)</f>
        <v>3</v>
      </c>
    </row>
    <row r="11583" spans="1:3" x14ac:dyDescent="0.15">
      <c r="A11583" s="1" t="s">
        <v>10352</v>
      </c>
      <c r="B11583" s="2">
        <v>61</v>
      </c>
      <c r="C11583">
        <f>LEN(A11583)</f>
        <v>2</v>
      </c>
    </row>
    <row r="11584" spans="1:3" x14ac:dyDescent="0.15">
      <c r="A11584" s="1" t="s">
        <v>11324</v>
      </c>
      <c r="B11584" s="2">
        <v>61</v>
      </c>
      <c r="C11584">
        <f>LEN(A11584)</f>
        <v>3</v>
      </c>
    </row>
    <row r="11585" spans="1:3" x14ac:dyDescent="0.15">
      <c r="A11585" s="1" t="s">
        <v>10335</v>
      </c>
      <c r="B11585" s="2">
        <v>61</v>
      </c>
      <c r="C11585">
        <f>LEN(A11585)</f>
        <v>2</v>
      </c>
    </row>
    <row r="11586" spans="1:3" x14ac:dyDescent="0.15">
      <c r="A11586" s="1" t="s">
        <v>12129</v>
      </c>
      <c r="B11586" s="2">
        <v>61</v>
      </c>
      <c r="C11586">
        <f>LEN(A11586)</f>
        <v>5</v>
      </c>
    </row>
    <row r="11587" spans="1:3" x14ac:dyDescent="0.15">
      <c r="A11587" s="1" t="s">
        <v>12103</v>
      </c>
      <c r="B11587" s="2">
        <v>61</v>
      </c>
      <c r="C11587">
        <f>LEN(A11587)</f>
        <v>5</v>
      </c>
    </row>
    <row r="11588" spans="1:3" x14ac:dyDescent="0.15">
      <c r="A11588" s="1" t="s">
        <v>11313</v>
      </c>
      <c r="B11588" s="2">
        <v>61</v>
      </c>
      <c r="C11588">
        <f>LEN(A11588)</f>
        <v>4</v>
      </c>
    </row>
    <row r="11589" spans="1:3" x14ac:dyDescent="0.15">
      <c r="A11589" s="1" t="s">
        <v>11316</v>
      </c>
      <c r="B11589" s="2">
        <v>61</v>
      </c>
      <c r="C11589">
        <f>LEN(A11589)</f>
        <v>5</v>
      </c>
    </row>
    <row r="11590" spans="1:3" x14ac:dyDescent="0.15">
      <c r="A11590" s="1" t="s">
        <v>12099</v>
      </c>
      <c r="B11590" s="2">
        <v>61</v>
      </c>
      <c r="C11590">
        <f>LEN(A11590)</f>
        <v>5</v>
      </c>
    </row>
    <row r="11591" spans="1:3" x14ac:dyDescent="0.15">
      <c r="A11591" s="1" t="s">
        <v>10329</v>
      </c>
      <c r="B11591" s="2">
        <v>61</v>
      </c>
      <c r="C11591">
        <f>LEN(A11591)</f>
        <v>4</v>
      </c>
    </row>
    <row r="11592" spans="1:3" x14ac:dyDescent="0.15">
      <c r="A11592" s="1" t="s">
        <v>11529</v>
      </c>
      <c r="B11592" s="2">
        <v>61</v>
      </c>
      <c r="C11592">
        <f>LEN(A11592)</f>
        <v>5</v>
      </c>
    </row>
    <row r="11593" spans="1:3" x14ac:dyDescent="0.15">
      <c r="A11593" s="1" t="s">
        <v>12145</v>
      </c>
      <c r="B11593" s="2">
        <v>61</v>
      </c>
      <c r="C11593">
        <f>LEN(A11593)</f>
        <v>4</v>
      </c>
    </row>
    <row r="11594" spans="1:3" x14ac:dyDescent="0.15">
      <c r="A11594" s="1" t="s">
        <v>11269</v>
      </c>
      <c r="B11594" s="2">
        <v>61</v>
      </c>
      <c r="C11594">
        <f>LEN(A11594)</f>
        <v>5</v>
      </c>
    </row>
    <row r="11595" spans="1:3" x14ac:dyDescent="0.15">
      <c r="A11595" s="1" t="s">
        <v>11295</v>
      </c>
      <c r="B11595" s="2">
        <v>61</v>
      </c>
      <c r="C11595">
        <f>LEN(A11595)</f>
        <v>3</v>
      </c>
    </row>
    <row r="11596" spans="1:3" x14ac:dyDescent="0.15">
      <c r="A11596" s="1" t="s">
        <v>10977</v>
      </c>
      <c r="B11596" s="2">
        <v>61</v>
      </c>
      <c r="C11596">
        <f>LEN(A11596)</f>
        <v>3</v>
      </c>
    </row>
    <row r="11597" spans="1:3" x14ac:dyDescent="0.15">
      <c r="A11597" s="1" t="s">
        <v>11498</v>
      </c>
      <c r="B11597" s="2">
        <v>61</v>
      </c>
      <c r="C11597">
        <f>LEN(A11597)</f>
        <v>4</v>
      </c>
    </row>
    <row r="11598" spans="1:3" x14ac:dyDescent="0.15">
      <c r="A11598" s="1" t="s">
        <v>10797</v>
      </c>
      <c r="B11598" s="2">
        <v>61</v>
      </c>
      <c r="C11598">
        <f>LEN(A11598)</f>
        <v>4</v>
      </c>
    </row>
    <row r="11599" spans="1:3" x14ac:dyDescent="0.15">
      <c r="A11599" s="1" t="s">
        <v>11309</v>
      </c>
      <c r="B11599" s="2">
        <v>61</v>
      </c>
      <c r="C11599">
        <f>LEN(A11599)</f>
        <v>3</v>
      </c>
    </row>
    <row r="11600" spans="1:3" x14ac:dyDescent="0.15">
      <c r="A11600" s="1" t="s">
        <v>10980</v>
      </c>
      <c r="B11600" s="2">
        <v>61</v>
      </c>
      <c r="C11600">
        <f>LEN(A11600)</f>
        <v>4</v>
      </c>
    </row>
    <row r="11601" spans="1:3" x14ac:dyDescent="0.15">
      <c r="A11601" s="1" t="s">
        <v>11527</v>
      </c>
      <c r="B11601" s="2">
        <v>61</v>
      </c>
      <c r="C11601">
        <f>LEN(A11601)</f>
        <v>4</v>
      </c>
    </row>
    <row r="11602" spans="1:3" x14ac:dyDescent="0.15">
      <c r="A11602" s="1" t="s">
        <v>12124</v>
      </c>
      <c r="B11602" s="2">
        <v>61</v>
      </c>
      <c r="C11602">
        <f>LEN(A11602)</f>
        <v>4</v>
      </c>
    </row>
    <row r="11603" spans="1:3" x14ac:dyDescent="0.15">
      <c r="A11603" s="1" t="s">
        <v>10359</v>
      </c>
      <c r="B11603" s="2">
        <v>61</v>
      </c>
      <c r="C11603">
        <f>LEN(A11603)</f>
        <v>3</v>
      </c>
    </row>
    <row r="11604" spans="1:3" x14ac:dyDescent="0.15">
      <c r="A11604" s="1" t="s">
        <v>10330</v>
      </c>
      <c r="B11604" s="2">
        <v>61</v>
      </c>
      <c r="C11604">
        <f>LEN(A11604)</f>
        <v>3</v>
      </c>
    </row>
    <row r="11605" spans="1:3" x14ac:dyDescent="0.15">
      <c r="A11605" s="1" t="s">
        <v>11069</v>
      </c>
      <c r="B11605" s="2">
        <v>61</v>
      </c>
      <c r="C11605">
        <f>LEN(A11605)</f>
        <v>4</v>
      </c>
    </row>
    <row r="11606" spans="1:3" x14ac:dyDescent="0.15">
      <c r="A11606" s="1" t="s">
        <v>12137</v>
      </c>
      <c r="B11606" s="2">
        <v>61</v>
      </c>
      <c r="C11606">
        <f>LEN(A11606)</f>
        <v>4</v>
      </c>
    </row>
    <row r="11607" spans="1:3" x14ac:dyDescent="0.15">
      <c r="A11607" s="1" t="s">
        <v>11305</v>
      </c>
      <c r="B11607" s="2">
        <v>61</v>
      </c>
      <c r="C11607">
        <f>LEN(A11607)</f>
        <v>5</v>
      </c>
    </row>
    <row r="11608" spans="1:3" x14ac:dyDescent="0.15">
      <c r="A11608" s="1" t="s">
        <v>10356</v>
      </c>
      <c r="B11608" s="2">
        <v>61</v>
      </c>
      <c r="C11608">
        <f>LEN(A11608)</f>
        <v>4</v>
      </c>
    </row>
    <row r="11609" spans="1:3" x14ac:dyDescent="0.15">
      <c r="A11609" s="1" t="s">
        <v>11507</v>
      </c>
      <c r="B11609" s="2">
        <v>61</v>
      </c>
      <c r="C11609">
        <f>LEN(A11609)</f>
        <v>4</v>
      </c>
    </row>
    <row r="11610" spans="1:3" x14ac:dyDescent="0.15">
      <c r="A11610" s="1" t="s">
        <v>11116</v>
      </c>
      <c r="B11610" s="2">
        <v>61</v>
      </c>
      <c r="C11610">
        <f>LEN(A11610)</f>
        <v>4</v>
      </c>
    </row>
    <row r="11611" spans="1:3" x14ac:dyDescent="0.15">
      <c r="A11611" s="1" t="s">
        <v>11695</v>
      </c>
      <c r="B11611" s="2">
        <v>61</v>
      </c>
      <c r="C11611">
        <f>LEN(A11611)</f>
        <v>4</v>
      </c>
    </row>
    <row r="11612" spans="1:3" x14ac:dyDescent="0.15">
      <c r="A11612" s="1" t="s">
        <v>11904</v>
      </c>
      <c r="B11612" s="2">
        <v>61</v>
      </c>
      <c r="C11612">
        <f>LEN(A11612)</f>
        <v>4</v>
      </c>
    </row>
    <row r="11613" spans="1:3" x14ac:dyDescent="0.15">
      <c r="A11613" s="1" t="s">
        <v>11336</v>
      </c>
      <c r="B11613" s="2">
        <v>61</v>
      </c>
      <c r="C11613">
        <f>LEN(A11613)</f>
        <v>3</v>
      </c>
    </row>
    <row r="11614" spans="1:3" x14ac:dyDescent="0.15">
      <c r="A11614" s="1" t="s">
        <v>11892</v>
      </c>
      <c r="B11614" s="2">
        <v>61</v>
      </c>
      <c r="C11614">
        <f>LEN(A11614)</f>
        <v>4</v>
      </c>
    </row>
    <row r="11615" spans="1:3" x14ac:dyDescent="0.15">
      <c r="A11615" s="1" t="s">
        <v>10342</v>
      </c>
      <c r="B11615" s="2">
        <v>61</v>
      </c>
      <c r="C11615">
        <f>LEN(A11615)</f>
        <v>4</v>
      </c>
    </row>
    <row r="11616" spans="1:3" x14ac:dyDescent="0.15">
      <c r="A11616" s="1" t="s">
        <v>12125</v>
      </c>
      <c r="B11616" s="2">
        <v>61</v>
      </c>
      <c r="C11616">
        <f>LEN(A11616)</f>
        <v>3</v>
      </c>
    </row>
    <row r="11617" spans="1:3" x14ac:dyDescent="0.15">
      <c r="A11617" s="1" t="s">
        <v>11961</v>
      </c>
      <c r="B11617" s="2">
        <v>61</v>
      </c>
      <c r="C11617">
        <f>LEN(A11617)</f>
        <v>4</v>
      </c>
    </row>
    <row r="11618" spans="1:3" x14ac:dyDescent="0.15">
      <c r="A11618" s="1" t="s">
        <v>11889</v>
      </c>
      <c r="B11618" s="2">
        <v>61</v>
      </c>
      <c r="C11618">
        <f>LEN(A11618)</f>
        <v>5</v>
      </c>
    </row>
    <row r="11619" spans="1:3" x14ac:dyDescent="0.15">
      <c r="A11619" s="1" t="s">
        <v>10392</v>
      </c>
      <c r="B11619" s="2">
        <v>61</v>
      </c>
      <c r="C11619">
        <f>LEN(A11619)</f>
        <v>3</v>
      </c>
    </row>
    <row r="11620" spans="1:3" x14ac:dyDescent="0.15">
      <c r="A11620" s="1" t="s">
        <v>11966</v>
      </c>
      <c r="B11620" s="2">
        <v>61</v>
      </c>
      <c r="C11620">
        <f>LEN(A11620)</f>
        <v>5</v>
      </c>
    </row>
    <row r="11621" spans="1:3" x14ac:dyDescent="0.15">
      <c r="A11621" s="1" t="s">
        <v>11762</v>
      </c>
      <c r="B11621" s="2">
        <v>61</v>
      </c>
      <c r="C11621">
        <f>LEN(A11621)</f>
        <v>5</v>
      </c>
    </row>
    <row r="11622" spans="1:3" x14ac:dyDescent="0.15">
      <c r="A11622" s="1" t="s">
        <v>11922</v>
      </c>
      <c r="B11622" s="2">
        <v>61</v>
      </c>
      <c r="C11622">
        <f>LEN(A11622)</f>
        <v>4</v>
      </c>
    </row>
    <row r="11623" spans="1:3" x14ac:dyDescent="0.15">
      <c r="A11623" s="1" t="s">
        <v>11745</v>
      </c>
      <c r="B11623" s="2">
        <v>61</v>
      </c>
      <c r="C11623">
        <f>LEN(A11623)</f>
        <v>5</v>
      </c>
    </row>
    <row r="11624" spans="1:3" x14ac:dyDescent="0.15">
      <c r="A11624" s="1" t="s">
        <v>11361</v>
      </c>
      <c r="B11624" s="2">
        <v>61</v>
      </c>
      <c r="C11624">
        <f>LEN(A11624)</f>
        <v>5</v>
      </c>
    </row>
    <row r="11625" spans="1:3" x14ac:dyDescent="0.15">
      <c r="A11625" s="1" t="s">
        <v>10387</v>
      </c>
      <c r="B11625" s="2">
        <v>61</v>
      </c>
      <c r="C11625">
        <f>LEN(A11625)</f>
        <v>4</v>
      </c>
    </row>
    <row r="11626" spans="1:3" x14ac:dyDescent="0.15">
      <c r="A11626" s="1" t="s">
        <v>11776</v>
      </c>
      <c r="B11626" s="2">
        <v>61</v>
      </c>
      <c r="C11626">
        <f>LEN(A11626)</f>
        <v>4</v>
      </c>
    </row>
    <row r="11627" spans="1:3" x14ac:dyDescent="0.15">
      <c r="A11627" s="1" t="s">
        <v>11928</v>
      </c>
      <c r="B11627" s="2">
        <v>61</v>
      </c>
      <c r="C11627">
        <f>LEN(A11627)</f>
        <v>3</v>
      </c>
    </row>
    <row r="11628" spans="1:3" x14ac:dyDescent="0.15">
      <c r="A11628" s="1" t="s">
        <v>11547</v>
      </c>
      <c r="B11628" s="2">
        <v>61</v>
      </c>
      <c r="C11628">
        <f>LEN(A11628)</f>
        <v>5</v>
      </c>
    </row>
    <row r="11629" spans="1:3" x14ac:dyDescent="0.15">
      <c r="A11629" s="1" t="s">
        <v>10377</v>
      </c>
      <c r="B11629" s="2">
        <v>61</v>
      </c>
      <c r="C11629">
        <f>LEN(A11629)</f>
        <v>3</v>
      </c>
    </row>
    <row r="11630" spans="1:3" x14ac:dyDescent="0.15">
      <c r="A11630" s="1" t="s">
        <v>11578</v>
      </c>
      <c r="B11630" s="2">
        <v>61</v>
      </c>
      <c r="C11630">
        <f>LEN(A11630)</f>
        <v>5</v>
      </c>
    </row>
    <row r="11631" spans="1:3" x14ac:dyDescent="0.15">
      <c r="A11631" s="1" t="s">
        <v>11182</v>
      </c>
      <c r="B11631" s="2">
        <v>61</v>
      </c>
      <c r="C11631">
        <f>LEN(A11631)</f>
        <v>3</v>
      </c>
    </row>
    <row r="11632" spans="1:3" x14ac:dyDescent="0.15">
      <c r="A11632" s="1" t="s">
        <v>11530</v>
      </c>
      <c r="B11632" s="2">
        <v>61</v>
      </c>
      <c r="C11632">
        <f>LEN(A11632)</f>
        <v>4</v>
      </c>
    </row>
    <row r="11633" spans="1:3" x14ac:dyDescent="0.15">
      <c r="A11633" s="1" t="s">
        <v>11750</v>
      </c>
      <c r="B11633" s="2">
        <v>61</v>
      </c>
      <c r="C11633">
        <f>LEN(A11633)</f>
        <v>3</v>
      </c>
    </row>
    <row r="11634" spans="1:3" x14ac:dyDescent="0.15">
      <c r="A11634" s="1" t="s">
        <v>10393</v>
      </c>
      <c r="B11634" s="2">
        <v>61</v>
      </c>
      <c r="C11634">
        <f>LEN(A11634)</f>
        <v>4</v>
      </c>
    </row>
    <row r="11635" spans="1:3" x14ac:dyDescent="0.15">
      <c r="A11635" s="1" t="s">
        <v>11377</v>
      </c>
      <c r="B11635" s="2">
        <v>61</v>
      </c>
      <c r="C11635">
        <f>LEN(A11635)</f>
        <v>4</v>
      </c>
    </row>
    <row r="11636" spans="1:3" x14ac:dyDescent="0.15">
      <c r="A11636" s="1" t="s">
        <v>11170</v>
      </c>
      <c r="B11636" s="2">
        <v>61</v>
      </c>
      <c r="C11636">
        <f>LEN(A11636)</f>
        <v>5</v>
      </c>
    </row>
    <row r="11637" spans="1:3" x14ac:dyDescent="0.15">
      <c r="A11637" s="1" t="s">
        <v>10379</v>
      </c>
      <c r="B11637" s="2">
        <v>61</v>
      </c>
      <c r="C11637">
        <f>LEN(A11637)</f>
        <v>5</v>
      </c>
    </row>
    <row r="11638" spans="1:3" x14ac:dyDescent="0.15">
      <c r="A11638" s="1" t="s">
        <v>11778</v>
      </c>
      <c r="B11638" s="2">
        <v>61</v>
      </c>
      <c r="C11638">
        <f>LEN(A11638)</f>
        <v>5</v>
      </c>
    </row>
    <row r="11639" spans="1:3" x14ac:dyDescent="0.15">
      <c r="A11639" s="1" t="s">
        <v>10370</v>
      </c>
      <c r="B11639" s="2">
        <v>61</v>
      </c>
      <c r="C11639">
        <f>LEN(A11639)</f>
        <v>3</v>
      </c>
    </row>
    <row r="11640" spans="1:3" x14ac:dyDescent="0.15">
      <c r="A11640" s="1" t="s">
        <v>11558</v>
      </c>
      <c r="B11640" s="2">
        <v>61</v>
      </c>
      <c r="C11640">
        <f>LEN(A11640)</f>
        <v>4</v>
      </c>
    </row>
    <row r="11641" spans="1:3" x14ac:dyDescent="0.15">
      <c r="A11641" s="1" t="s">
        <v>11511</v>
      </c>
      <c r="B11641" s="2">
        <v>61</v>
      </c>
      <c r="C11641">
        <f>LEN(A11641)</f>
        <v>5</v>
      </c>
    </row>
    <row r="11642" spans="1:3" x14ac:dyDescent="0.15">
      <c r="A11642" s="1" t="s">
        <v>11358</v>
      </c>
      <c r="B11642" s="2">
        <v>61</v>
      </c>
      <c r="C11642">
        <f>LEN(A11642)</f>
        <v>4</v>
      </c>
    </row>
    <row r="11643" spans="1:3" x14ac:dyDescent="0.15">
      <c r="A11643" s="1" t="s">
        <v>10360</v>
      </c>
      <c r="B11643" s="2">
        <v>61</v>
      </c>
      <c r="C11643">
        <f>LEN(A11643)</f>
        <v>3</v>
      </c>
    </row>
    <row r="11644" spans="1:3" x14ac:dyDescent="0.15">
      <c r="A11644" s="1" t="s">
        <v>10835</v>
      </c>
      <c r="B11644" s="2">
        <v>61</v>
      </c>
      <c r="C11644">
        <f>LEN(A11644)</f>
        <v>5</v>
      </c>
    </row>
    <row r="11645" spans="1:3" x14ac:dyDescent="0.15">
      <c r="A11645" s="1" t="s">
        <v>11355</v>
      </c>
      <c r="B11645" s="2">
        <v>61</v>
      </c>
      <c r="C11645">
        <f>LEN(A11645)</f>
        <v>5</v>
      </c>
    </row>
    <row r="11646" spans="1:3" x14ac:dyDescent="0.15">
      <c r="A11646" s="1" t="s">
        <v>12148</v>
      </c>
      <c r="B11646" s="2">
        <v>61</v>
      </c>
      <c r="C11646">
        <f>LEN(A11646)</f>
        <v>4</v>
      </c>
    </row>
    <row r="11647" spans="1:3" x14ac:dyDescent="0.15">
      <c r="A11647" s="1" t="s">
        <v>12156</v>
      </c>
      <c r="B11647" s="2">
        <v>61</v>
      </c>
      <c r="C11647">
        <f>LEN(A11647)</f>
        <v>5</v>
      </c>
    </row>
    <row r="11648" spans="1:3" x14ac:dyDescent="0.15">
      <c r="A11648" s="1" t="s">
        <v>10378</v>
      </c>
      <c r="B11648" s="2">
        <v>61</v>
      </c>
      <c r="C11648">
        <f>LEN(A11648)</f>
        <v>4</v>
      </c>
    </row>
    <row r="11649" spans="1:3" x14ac:dyDescent="0.15">
      <c r="A11649" s="1" t="s">
        <v>12155</v>
      </c>
      <c r="B11649" s="2">
        <v>61</v>
      </c>
      <c r="C11649">
        <f>LEN(A11649)</f>
        <v>5</v>
      </c>
    </row>
    <row r="11650" spans="1:3" x14ac:dyDescent="0.15">
      <c r="A11650" s="1" t="s">
        <v>10398</v>
      </c>
      <c r="B11650" s="2">
        <v>61</v>
      </c>
      <c r="C11650">
        <f>LEN(A11650)</f>
        <v>4</v>
      </c>
    </row>
    <row r="11651" spans="1:3" x14ac:dyDescent="0.15">
      <c r="A11651" s="1" t="s">
        <v>10394</v>
      </c>
      <c r="B11651" s="2">
        <v>61</v>
      </c>
      <c r="C11651">
        <f>LEN(A11651)</f>
        <v>3</v>
      </c>
    </row>
    <row r="11652" spans="1:3" x14ac:dyDescent="0.15">
      <c r="A11652" s="1" t="s">
        <v>10419</v>
      </c>
      <c r="B11652" s="2">
        <v>60</v>
      </c>
      <c r="C11652">
        <f>LEN(A11652)</f>
        <v>3</v>
      </c>
    </row>
    <row r="11653" spans="1:3" x14ac:dyDescent="0.15">
      <c r="A11653" s="1" t="s">
        <v>10427</v>
      </c>
      <c r="B11653" s="2">
        <v>60</v>
      </c>
      <c r="C11653">
        <f>LEN(A11653)</f>
        <v>3</v>
      </c>
    </row>
    <row r="11654" spans="1:3" x14ac:dyDescent="0.15">
      <c r="A11654" s="1" t="s">
        <v>10430</v>
      </c>
      <c r="B11654" s="2">
        <v>60</v>
      </c>
      <c r="C11654">
        <f>LEN(A11654)</f>
        <v>3</v>
      </c>
    </row>
    <row r="11655" spans="1:3" x14ac:dyDescent="0.15">
      <c r="A11655" s="1" t="s">
        <v>12005</v>
      </c>
      <c r="B11655" s="2">
        <v>60</v>
      </c>
      <c r="C11655">
        <f>LEN(A11655)</f>
        <v>5</v>
      </c>
    </row>
    <row r="11656" spans="1:3" x14ac:dyDescent="0.15">
      <c r="A11656" s="1" t="s">
        <v>10428</v>
      </c>
      <c r="B11656" s="2">
        <v>60</v>
      </c>
      <c r="C11656">
        <f>LEN(A11656)</f>
        <v>2</v>
      </c>
    </row>
    <row r="11657" spans="1:3" x14ac:dyDescent="0.15">
      <c r="A11657" s="1" t="s">
        <v>11223</v>
      </c>
      <c r="B11657" s="2">
        <v>60</v>
      </c>
      <c r="C11657">
        <f>LEN(A11657)</f>
        <v>4</v>
      </c>
    </row>
    <row r="11658" spans="1:3" x14ac:dyDescent="0.15">
      <c r="A11658" s="1" t="s">
        <v>11206</v>
      </c>
      <c r="B11658" s="2">
        <v>60</v>
      </c>
      <c r="C11658">
        <f>LEN(A11658)</f>
        <v>3</v>
      </c>
    </row>
    <row r="11659" spans="1:3" x14ac:dyDescent="0.15">
      <c r="A11659" s="1" t="s">
        <v>10417</v>
      </c>
      <c r="B11659" s="2">
        <v>60</v>
      </c>
      <c r="C11659">
        <f>LEN(A11659)</f>
        <v>2</v>
      </c>
    </row>
    <row r="11660" spans="1:3" x14ac:dyDescent="0.15">
      <c r="A11660" s="1" t="s">
        <v>12000</v>
      </c>
      <c r="B11660" s="2">
        <v>60</v>
      </c>
      <c r="C11660">
        <f>LEN(A11660)</f>
        <v>3</v>
      </c>
    </row>
    <row r="11661" spans="1:3" x14ac:dyDescent="0.15">
      <c r="A11661" s="1" t="s">
        <v>10435</v>
      </c>
      <c r="B11661" s="2">
        <v>60</v>
      </c>
      <c r="C11661">
        <f>LEN(A11661)</f>
        <v>3</v>
      </c>
    </row>
    <row r="11662" spans="1:3" x14ac:dyDescent="0.15">
      <c r="A11662" s="1" t="s">
        <v>10869</v>
      </c>
      <c r="B11662" s="2">
        <v>60</v>
      </c>
      <c r="C11662">
        <f>LEN(A11662)</f>
        <v>5</v>
      </c>
    </row>
    <row r="11663" spans="1:3" x14ac:dyDescent="0.15">
      <c r="A11663" s="1" t="s">
        <v>12025</v>
      </c>
      <c r="B11663" s="2">
        <v>60</v>
      </c>
      <c r="C11663">
        <f>LEN(A11663)</f>
        <v>4</v>
      </c>
    </row>
    <row r="11664" spans="1:3" x14ac:dyDescent="0.15">
      <c r="A11664" s="1" t="s">
        <v>10416</v>
      </c>
      <c r="B11664" s="2">
        <v>60</v>
      </c>
      <c r="C11664">
        <f>LEN(A11664)</f>
        <v>4</v>
      </c>
    </row>
    <row r="11665" spans="1:3" x14ac:dyDescent="0.15">
      <c r="A11665" s="1" t="s">
        <v>10429</v>
      </c>
      <c r="B11665" s="2">
        <v>60</v>
      </c>
      <c r="C11665">
        <f>LEN(A11665)</f>
        <v>3</v>
      </c>
    </row>
    <row r="11666" spans="1:3" x14ac:dyDescent="0.15">
      <c r="A11666" s="1" t="s">
        <v>11590</v>
      </c>
      <c r="B11666" s="2">
        <v>60</v>
      </c>
      <c r="C11666">
        <f>LEN(A11666)</f>
        <v>5</v>
      </c>
    </row>
    <row r="11667" spans="1:3" x14ac:dyDescent="0.15">
      <c r="A11667" s="1" t="s">
        <v>11602</v>
      </c>
      <c r="B11667" s="2">
        <v>60</v>
      </c>
      <c r="C11667">
        <f>LEN(A11667)</f>
        <v>5</v>
      </c>
    </row>
    <row r="11668" spans="1:3" x14ac:dyDescent="0.15">
      <c r="A11668" s="1" t="s">
        <v>10901</v>
      </c>
      <c r="B11668" s="2">
        <v>60</v>
      </c>
      <c r="C11668">
        <f>LEN(A11668)</f>
        <v>5</v>
      </c>
    </row>
    <row r="11669" spans="1:3" x14ac:dyDescent="0.15">
      <c r="A11669" s="1" t="s">
        <v>11838</v>
      </c>
      <c r="B11669" s="2">
        <v>60</v>
      </c>
      <c r="C11669">
        <f>LEN(A11669)</f>
        <v>5</v>
      </c>
    </row>
    <row r="11670" spans="1:3" x14ac:dyDescent="0.15">
      <c r="A11670" s="1" t="s">
        <v>10437</v>
      </c>
      <c r="B11670" s="2">
        <v>60</v>
      </c>
      <c r="C11670">
        <f>LEN(A11670)</f>
        <v>4</v>
      </c>
    </row>
    <row r="11671" spans="1:3" x14ac:dyDescent="0.15">
      <c r="A11671" s="1" t="s">
        <v>10463</v>
      </c>
      <c r="B11671" s="2">
        <v>60</v>
      </c>
      <c r="C11671">
        <f>LEN(A11671)</f>
        <v>2</v>
      </c>
    </row>
    <row r="11672" spans="1:3" x14ac:dyDescent="0.15">
      <c r="A11672" s="1" t="s">
        <v>12048</v>
      </c>
      <c r="B11672" s="2">
        <v>60</v>
      </c>
      <c r="C11672">
        <f>LEN(A11672)</f>
        <v>4</v>
      </c>
    </row>
    <row r="11673" spans="1:3" x14ac:dyDescent="0.15">
      <c r="A11673" s="1" t="s">
        <v>10450</v>
      </c>
      <c r="B11673" s="2">
        <v>60</v>
      </c>
      <c r="C11673">
        <f>LEN(A11673)</f>
        <v>2</v>
      </c>
    </row>
    <row r="11674" spans="1:3" x14ac:dyDescent="0.15">
      <c r="A11674" s="1" t="s">
        <v>11431</v>
      </c>
      <c r="B11674" s="2">
        <v>60</v>
      </c>
      <c r="C11674">
        <f>LEN(A11674)</f>
        <v>5</v>
      </c>
    </row>
    <row r="11675" spans="1:3" x14ac:dyDescent="0.15">
      <c r="A11675" s="1" t="s">
        <v>11459</v>
      </c>
      <c r="B11675" s="2">
        <v>60</v>
      </c>
      <c r="C11675">
        <f>LEN(A11675)</f>
        <v>3</v>
      </c>
    </row>
    <row r="11676" spans="1:3" x14ac:dyDescent="0.15">
      <c r="A11676" s="1" t="s">
        <v>11845</v>
      </c>
      <c r="B11676" s="2">
        <v>60</v>
      </c>
      <c r="C11676">
        <f>LEN(A11676)</f>
        <v>4</v>
      </c>
    </row>
    <row r="11677" spans="1:3" x14ac:dyDescent="0.15">
      <c r="A11677" s="1" t="s">
        <v>10947</v>
      </c>
      <c r="B11677" s="2">
        <v>60</v>
      </c>
      <c r="C11677">
        <f>LEN(A11677)</f>
        <v>5</v>
      </c>
    </row>
    <row r="11678" spans="1:3" x14ac:dyDescent="0.15">
      <c r="A11678" s="1" t="s">
        <v>10451</v>
      </c>
      <c r="B11678" s="2">
        <v>60</v>
      </c>
      <c r="C11678">
        <f>LEN(A11678)</f>
        <v>4</v>
      </c>
    </row>
    <row r="11679" spans="1:3" x14ac:dyDescent="0.15">
      <c r="A11679" s="1" t="s">
        <v>10459</v>
      </c>
      <c r="B11679" s="2">
        <v>60</v>
      </c>
      <c r="C11679">
        <f>LEN(A11679)</f>
        <v>2</v>
      </c>
    </row>
    <row r="11680" spans="1:3" x14ac:dyDescent="0.15">
      <c r="A11680" s="1" t="s">
        <v>10946</v>
      </c>
      <c r="B11680" s="2">
        <v>60</v>
      </c>
      <c r="C11680">
        <f>LEN(A11680)</f>
        <v>4</v>
      </c>
    </row>
    <row r="11681" spans="1:3" x14ac:dyDescent="0.15">
      <c r="A11681" s="1" t="s">
        <v>10448</v>
      </c>
      <c r="B11681" s="2">
        <v>60</v>
      </c>
      <c r="C11681">
        <f>LEN(A11681)</f>
        <v>4</v>
      </c>
    </row>
    <row r="11682" spans="1:3" x14ac:dyDescent="0.15">
      <c r="A11682" s="1" t="s">
        <v>11675</v>
      </c>
      <c r="B11682" s="2">
        <v>60</v>
      </c>
      <c r="C11682">
        <f>LEN(A11682)</f>
        <v>5</v>
      </c>
    </row>
    <row r="11683" spans="1:3" x14ac:dyDescent="0.15">
      <c r="A11683" s="1" t="s">
        <v>11091</v>
      </c>
      <c r="B11683" s="2">
        <v>60</v>
      </c>
      <c r="C11683">
        <f>LEN(A11683)</f>
        <v>5</v>
      </c>
    </row>
    <row r="11684" spans="1:3" x14ac:dyDescent="0.15">
      <c r="A11684" s="1" t="s">
        <v>10404</v>
      </c>
      <c r="B11684" s="2">
        <v>60</v>
      </c>
      <c r="C11684">
        <f>LEN(A11684)</f>
        <v>5</v>
      </c>
    </row>
    <row r="11685" spans="1:3" x14ac:dyDescent="0.15">
      <c r="A11685" s="1" t="s">
        <v>11847</v>
      </c>
      <c r="B11685" s="2">
        <v>60</v>
      </c>
      <c r="C11685">
        <f>LEN(A11685)</f>
        <v>5</v>
      </c>
    </row>
    <row r="11686" spans="1:3" x14ac:dyDescent="0.15">
      <c r="A11686" s="1" t="s">
        <v>11635</v>
      </c>
      <c r="B11686" s="2">
        <v>60</v>
      </c>
      <c r="C11686">
        <f>LEN(A11686)</f>
        <v>3</v>
      </c>
    </row>
    <row r="11687" spans="1:3" x14ac:dyDescent="0.15">
      <c r="A11687" s="1" t="s">
        <v>10952</v>
      </c>
      <c r="B11687" s="2">
        <v>60</v>
      </c>
      <c r="C11687">
        <f>LEN(A11687)</f>
        <v>3</v>
      </c>
    </row>
    <row r="11688" spans="1:3" x14ac:dyDescent="0.15">
      <c r="A11688" s="1" t="s">
        <v>10460</v>
      </c>
      <c r="B11688" s="2">
        <v>60</v>
      </c>
      <c r="C11688">
        <f>LEN(A11688)</f>
        <v>4</v>
      </c>
    </row>
    <row r="11689" spans="1:3" x14ac:dyDescent="0.15">
      <c r="A11689" s="1" t="s">
        <v>10461</v>
      </c>
      <c r="B11689" s="2">
        <v>60</v>
      </c>
      <c r="C11689">
        <f>LEN(A11689)</f>
        <v>2</v>
      </c>
    </row>
    <row r="11690" spans="1:3" x14ac:dyDescent="0.15">
      <c r="A11690" s="1" t="s">
        <v>12022</v>
      </c>
      <c r="B11690" s="2">
        <v>60</v>
      </c>
      <c r="C11690">
        <f>LEN(A11690)</f>
        <v>4</v>
      </c>
    </row>
    <row r="11691" spans="1:3" x14ac:dyDescent="0.15">
      <c r="A11691" s="1" t="s">
        <v>11983</v>
      </c>
      <c r="B11691" s="2">
        <v>60</v>
      </c>
      <c r="C11691">
        <f>LEN(A11691)</f>
        <v>4</v>
      </c>
    </row>
    <row r="11692" spans="1:3" x14ac:dyDescent="0.15">
      <c r="A11692" s="1" t="s">
        <v>11063</v>
      </c>
      <c r="B11692" s="2">
        <v>60</v>
      </c>
      <c r="C11692">
        <f>LEN(A11692)</f>
        <v>5</v>
      </c>
    </row>
    <row r="11693" spans="1:3" x14ac:dyDescent="0.15">
      <c r="A11693" s="1" t="s">
        <v>11293</v>
      </c>
      <c r="B11693" s="2">
        <v>60</v>
      </c>
      <c r="C11693">
        <f>LEN(A11693)</f>
        <v>4</v>
      </c>
    </row>
    <row r="11694" spans="1:3" x14ac:dyDescent="0.15">
      <c r="A11694" s="1" t="s">
        <v>11229</v>
      </c>
      <c r="B11694" s="2">
        <v>60</v>
      </c>
      <c r="C11694">
        <f>LEN(A11694)</f>
        <v>5</v>
      </c>
    </row>
    <row r="11695" spans="1:3" x14ac:dyDescent="0.15">
      <c r="A11695" s="1" t="s">
        <v>10462</v>
      </c>
      <c r="B11695" s="2">
        <v>60</v>
      </c>
      <c r="C11695">
        <f>LEN(A11695)</f>
        <v>2</v>
      </c>
    </row>
    <row r="11696" spans="1:3" x14ac:dyDescent="0.15">
      <c r="A11696" s="1" t="s">
        <v>10454</v>
      </c>
      <c r="B11696" s="2">
        <v>60</v>
      </c>
      <c r="C11696">
        <f>LEN(A11696)</f>
        <v>3</v>
      </c>
    </row>
    <row r="11697" spans="1:3" x14ac:dyDescent="0.15">
      <c r="A11697" s="1" t="s">
        <v>12413</v>
      </c>
      <c r="B11697" s="2">
        <v>60</v>
      </c>
      <c r="C11697">
        <f>LEN(A11697)</f>
        <v>5</v>
      </c>
    </row>
    <row r="11698" spans="1:3" x14ac:dyDescent="0.15">
      <c r="A11698" s="1" t="s">
        <v>11146</v>
      </c>
      <c r="B11698" s="2">
        <v>60</v>
      </c>
      <c r="C11698">
        <f>LEN(A11698)</f>
        <v>4</v>
      </c>
    </row>
    <row r="11699" spans="1:3" x14ac:dyDescent="0.15">
      <c r="A11699" s="1" t="s">
        <v>10473</v>
      </c>
      <c r="B11699" s="2">
        <v>60</v>
      </c>
      <c r="C11699">
        <f>LEN(A11699)</f>
        <v>5</v>
      </c>
    </row>
    <row r="11700" spans="1:3" x14ac:dyDescent="0.15">
      <c r="A11700" s="1" t="s">
        <v>10480</v>
      </c>
      <c r="B11700" s="2">
        <v>60</v>
      </c>
      <c r="C11700">
        <f>LEN(A11700)</f>
        <v>3</v>
      </c>
    </row>
    <row r="11701" spans="1:3" x14ac:dyDescent="0.15">
      <c r="A11701" s="1" t="s">
        <v>11492</v>
      </c>
      <c r="B11701" s="2">
        <v>60</v>
      </c>
      <c r="C11701">
        <f>LEN(A11701)</f>
        <v>4</v>
      </c>
    </row>
    <row r="11702" spans="1:3" x14ac:dyDescent="0.15">
      <c r="A11702" s="1" t="s">
        <v>11719</v>
      </c>
      <c r="B11702" s="2">
        <v>60</v>
      </c>
      <c r="C11702">
        <f>LEN(A11702)</f>
        <v>5</v>
      </c>
    </row>
    <row r="11703" spans="1:3" x14ac:dyDescent="0.15">
      <c r="A11703" s="1" t="s">
        <v>11129</v>
      </c>
      <c r="B11703" s="2">
        <v>60</v>
      </c>
      <c r="C11703">
        <f>LEN(A11703)</f>
        <v>4</v>
      </c>
    </row>
    <row r="11704" spans="1:3" x14ac:dyDescent="0.15">
      <c r="A11704" s="1" t="s">
        <v>11909</v>
      </c>
      <c r="B11704" s="2">
        <v>60</v>
      </c>
      <c r="C11704">
        <f>LEN(A11704)</f>
        <v>5</v>
      </c>
    </row>
    <row r="11705" spans="1:3" x14ac:dyDescent="0.15">
      <c r="A11705" s="1" t="s">
        <v>11895</v>
      </c>
      <c r="B11705" s="2">
        <v>60</v>
      </c>
      <c r="C11705">
        <f>LEN(A11705)</f>
        <v>3</v>
      </c>
    </row>
    <row r="11706" spans="1:3" x14ac:dyDescent="0.15">
      <c r="A11706" s="1" t="s">
        <v>12107</v>
      </c>
      <c r="B11706" s="2">
        <v>60</v>
      </c>
      <c r="C11706">
        <f>LEN(A11706)</f>
        <v>3</v>
      </c>
    </row>
    <row r="11707" spans="1:3" x14ac:dyDescent="0.15">
      <c r="A11707" s="1" t="s">
        <v>11471</v>
      </c>
      <c r="B11707" s="2">
        <v>60</v>
      </c>
      <c r="C11707">
        <f>LEN(A11707)</f>
        <v>4</v>
      </c>
    </row>
    <row r="11708" spans="1:3" x14ac:dyDescent="0.15">
      <c r="A11708" s="1" t="s">
        <v>10505</v>
      </c>
      <c r="B11708" s="2">
        <v>60</v>
      </c>
      <c r="C11708">
        <f>LEN(A11708)</f>
        <v>4</v>
      </c>
    </row>
    <row r="11709" spans="1:3" x14ac:dyDescent="0.15">
      <c r="A11709" s="1" t="s">
        <v>10479</v>
      </c>
      <c r="B11709" s="2">
        <v>60</v>
      </c>
      <c r="C11709">
        <f>LEN(A11709)</f>
        <v>2</v>
      </c>
    </row>
    <row r="11710" spans="1:3" x14ac:dyDescent="0.15">
      <c r="A11710" s="1" t="s">
        <v>11726</v>
      </c>
      <c r="B11710" s="2">
        <v>60</v>
      </c>
      <c r="C11710">
        <f>LEN(A11710)</f>
        <v>4</v>
      </c>
    </row>
    <row r="11711" spans="1:3" x14ac:dyDescent="0.15">
      <c r="A11711" s="1" t="s">
        <v>12083</v>
      </c>
      <c r="B11711" s="2">
        <v>60</v>
      </c>
      <c r="C11711">
        <f>LEN(A11711)</f>
        <v>5</v>
      </c>
    </row>
    <row r="11712" spans="1:3" x14ac:dyDescent="0.15">
      <c r="A11712" s="1" t="s">
        <v>10493</v>
      </c>
      <c r="B11712" s="2">
        <v>60</v>
      </c>
      <c r="C11712">
        <f>LEN(A11712)</f>
        <v>4</v>
      </c>
    </row>
    <row r="11713" spans="1:3" x14ac:dyDescent="0.15">
      <c r="A11713" s="1" t="s">
        <v>12412</v>
      </c>
      <c r="B11713" s="2">
        <v>60</v>
      </c>
      <c r="C11713">
        <f>LEN(A11713)</f>
        <v>3</v>
      </c>
    </row>
    <row r="11714" spans="1:3" x14ac:dyDescent="0.15">
      <c r="A11714" s="1" t="s">
        <v>11887</v>
      </c>
      <c r="B11714" s="2">
        <v>60</v>
      </c>
      <c r="C11714">
        <f>LEN(A11714)</f>
        <v>3</v>
      </c>
    </row>
    <row r="11715" spans="1:3" x14ac:dyDescent="0.15">
      <c r="A11715" s="1" t="s">
        <v>10502</v>
      </c>
      <c r="B11715" s="2">
        <v>60</v>
      </c>
      <c r="C11715">
        <f>LEN(A11715)</f>
        <v>2</v>
      </c>
    </row>
    <row r="11716" spans="1:3" x14ac:dyDescent="0.15">
      <c r="A11716" s="1" t="s">
        <v>12144</v>
      </c>
      <c r="B11716" s="2">
        <v>60</v>
      </c>
      <c r="C11716">
        <f>LEN(A11716)</f>
        <v>4</v>
      </c>
    </row>
    <row r="11717" spans="1:3" x14ac:dyDescent="0.15">
      <c r="A11717" s="1" t="s">
        <v>10494</v>
      </c>
      <c r="B11717" s="2">
        <v>60</v>
      </c>
      <c r="C11717">
        <f>LEN(A11717)</f>
        <v>3</v>
      </c>
    </row>
    <row r="11718" spans="1:3" x14ac:dyDescent="0.15">
      <c r="A11718" s="1" t="s">
        <v>11491</v>
      </c>
      <c r="B11718" s="2">
        <v>60</v>
      </c>
      <c r="C11718">
        <f>LEN(A11718)</f>
        <v>5</v>
      </c>
    </row>
    <row r="11719" spans="1:3" x14ac:dyDescent="0.15">
      <c r="A11719" s="1" t="s">
        <v>10521</v>
      </c>
      <c r="B11719" s="2">
        <v>60</v>
      </c>
      <c r="C11719">
        <f>LEN(A11719)</f>
        <v>5</v>
      </c>
    </row>
    <row r="11720" spans="1:3" x14ac:dyDescent="0.15">
      <c r="A11720" s="1" t="s">
        <v>12160</v>
      </c>
      <c r="B11720" s="2">
        <v>60</v>
      </c>
      <c r="C11720">
        <f>LEN(A11720)</f>
        <v>4</v>
      </c>
    </row>
    <row r="11721" spans="1:3" x14ac:dyDescent="0.15">
      <c r="A11721" s="1" t="s">
        <v>11375</v>
      </c>
      <c r="B11721" s="2">
        <v>60</v>
      </c>
      <c r="C11721">
        <f>LEN(A11721)</f>
        <v>4</v>
      </c>
    </row>
    <row r="11722" spans="1:3" x14ac:dyDescent="0.15">
      <c r="A11722" s="1" t="s">
        <v>11183</v>
      </c>
      <c r="B11722" s="2">
        <v>60</v>
      </c>
      <c r="C11722">
        <f>LEN(A11722)</f>
        <v>5</v>
      </c>
    </row>
    <row r="11723" spans="1:3" x14ac:dyDescent="0.15">
      <c r="A11723" s="1" t="s">
        <v>10528</v>
      </c>
      <c r="B11723" s="2">
        <v>60</v>
      </c>
      <c r="C11723">
        <f>LEN(A11723)</f>
        <v>2</v>
      </c>
    </row>
    <row r="11724" spans="1:3" x14ac:dyDescent="0.15">
      <c r="A11724" s="1" t="s">
        <v>11956</v>
      </c>
      <c r="B11724" s="2">
        <v>60</v>
      </c>
      <c r="C11724">
        <f>LEN(A11724)</f>
        <v>5</v>
      </c>
    </row>
    <row r="11725" spans="1:3" x14ac:dyDescent="0.15">
      <c r="A11725" s="1" t="s">
        <v>11552</v>
      </c>
      <c r="B11725" s="2">
        <v>60</v>
      </c>
      <c r="C11725">
        <f>LEN(A11725)</f>
        <v>3</v>
      </c>
    </row>
    <row r="11726" spans="1:3" x14ac:dyDescent="0.15">
      <c r="A11726" s="1" t="s">
        <v>11026</v>
      </c>
      <c r="B11726" s="2">
        <v>60</v>
      </c>
      <c r="C11726">
        <f>LEN(A11726)</f>
        <v>5</v>
      </c>
    </row>
    <row r="11727" spans="1:3" x14ac:dyDescent="0.15">
      <c r="A11727" s="1" t="s">
        <v>11544</v>
      </c>
      <c r="B11727" s="2">
        <v>60</v>
      </c>
      <c r="C11727">
        <f>LEN(A11727)</f>
        <v>5</v>
      </c>
    </row>
    <row r="11728" spans="1:3" x14ac:dyDescent="0.15">
      <c r="A11728" s="1" t="s">
        <v>11570</v>
      </c>
      <c r="B11728" s="2">
        <v>60</v>
      </c>
      <c r="C11728">
        <f>LEN(A11728)</f>
        <v>4</v>
      </c>
    </row>
    <row r="11729" spans="1:3" x14ac:dyDescent="0.15">
      <c r="A11729" s="1" t="s">
        <v>11125</v>
      </c>
      <c r="B11729" s="2">
        <v>60</v>
      </c>
      <c r="C11729">
        <f>LEN(A11729)</f>
        <v>4</v>
      </c>
    </row>
    <row r="11730" spans="1:3" x14ac:dyDescent="0.15">
      <c r="A11730" s="1" t="s">
        <v>10518</v>
      </c>
      <c r="B11730" s="2">
        <v>60</v>
      </c>
      <c r="C11730">
        <f>LEN(A11730)</f>
        <v>4</v>
      </c>
    </row>
    <row r="11731" spans="1:3" x14ac:dyDescent="0.15">
      <c r="A11731" s="1" t="s">
        <v>11680</v>
      </c>
      <c r="B11731" s="2">
        <v>60</v>
      </c>
      <c r="C11731">
        <f>LEN(A11731)</f>
        <v>4</v>
      </c>
    </row>
    <row r="11732" spans="1:3" x14ac:dyDescent="0.15">
      <c r="A11732" s="1" t="s">
        <v>11972</v>
      </c>
      <c r="B11732" s="2">
        <v>60</v>
      </c>
      <c r="C11732">
        <f>LEN(A11732)</f>
        <v>5</v>
      </c>
    </row>
    <row r="11733" spans="1:3" x14ac:dyDescent="0.15">
      <c r="A11733" s="1" t="s">
        <v>10517</v>
      </c>
      <c r="B11733" s="2">
        <v>60</v>
      </c>
      <c r="C11733">
        <f>LEN(A11733)</f>
        <v>2</v>
      </c>
    </row>
    <row r="11734" spans="1:3" x14ac:dyDescent="0.15">
      <c r="A11734" s="1" t="s">
        <v>11023</v>
      </c>
      <c r="B11734" s="2">
        <v>60</v>
      </c>
      <c r="C11734">
        <f>LEN(A11734)</f>
        <v>5</v>
      </c>
    </row>
    <row r="11735" spans="1:3" x14ac:dyDescent="0.15">
      <c r="A11735" s="1" t="s">
        <v>11359</v>
      </c>
      <c r="B11735" s="2">
        <v>60</v>
      </c>
      <c r="C11735">
        <f>LEN(A11735)</f>
        <v>5</v>
      </c>
    </row>
    <row r="11736" spans="1:3" x14ac:dyDescent="0.15">
      <c r="A11736" s="1" t="s">
        <v>11760</v>
      </c>
      <c r="B11736" s="2">
        <v>60</v>
      </c>
      <c r="C11736">
        <f>LEN(A11736)</f>
        <v>3</v>
      </c>
    </row>
    <row r="11737" spans="1:3" x14ac:dyDescent="0.15">
      <c r="A11737" s="1" t="s">
        <v>10511</v>
      </c>
      <c r="B11737" s="2">
        <v>60</v>
      </c>
      <c r="C11737">
        <f>LEN(A11737)</f>
        <v>4</v>
      </c>
    </row>
    <row r="11738" spans="1:3" x14ac:dyDescent="0.15">
      <c r="A11738" s="1" t="s">
        <v>11551</v>
      </c>
      <c r="B11738" s="2">
        <v>60</v>
      </c>
      <c r="C11738">
        <f>LEN(A11738)</f>
        <v>5</v>
      </c>
    </row>
    <row r="11739" spans="1:3" x14ac:dyDescent="0.15">
      <c r="A11739" s="1" t="s">
        <v>11337</v>
      </c>
      <c r="B11739" s="2">
        <v>60</v>
      </c>
      <c r="C11739">
        <f>LEN(A11739)</f>
        <v>5</v>
      </c>
    </row>
    <row r="11740" spans="1:3" x14ac:dyDescent="0.15">
      <c r="A11740" s="1" t="s">
        <v>11931</v>
      </c>
      <c r="B11740" s="2">
        <v>60</v>
      </c>
      <c r="C11740">
        <f>LEN(A11740)</f>
        <v>3</v>
      </c>
    </row>
    <row r="11741" spans="1:3" x14ac:dyDescent="0.15">
      <c r="A11741" s="1" t="s">
        <v>11572</v>
      </c>
      <c r="B11741" s="2">
        <v>60</v>
      </c>
      <c r="C11741">
        <f>LEN(A11741)</f>
        <v>3</v>
      </c>
    </row>
    <row r="11742" spans="1:3" x14ac:dyDescent="0.15">
      <c r="A11742" s="1" t="s">
        <v>11938</v>
      </c>
      <c r="B11742" s="2">
        <v>60</v>
      </c>
      <c r="C11742">
        <f>LEN(A11742)</f>
        <v>5</v>
      </c>
    </row>
    <row r="11743" spans="1:3" x14ac:dyDescent="0.15">
      <c r="A11743" s="1" t="s">
        <v>10541</v>
      </c>
      <c r="B11743" s="2">
        <v>60</v>
      </c>
      <c r="C11743">
        <f>LEN(A11743)</f>
        <v>2</v>
      </c>
    </row>
    <row r="11744" spans="1:3" x14ac:dyDescent="0.15">
      <c r="A11744" s="1" t="s">
        <v>11372</v>
      </c>
      <c r="B11744" s="2">
        <v>60</v>
      </c>
      <c r="C11744">
        <f>LEN(A11744)</f>
        <v>5</v>
      </c>
    </row>
    <row r="11745" spans="1:3" x14ac:dyDescent="0.15">
      <c r="A11745" s="1" t="s">
        <v>11986</v>
      </c>
      <c r="B11745" s="2">
        <v>59</v>
      </c>
      <c r="C11745">
        <f>LEN(A11745)</f>
        <v>5</v>
      </c>
    </row>
    <row r="11746" spans="1:3" x14ac:dyDescent="0.15">
      <c r="A11746" s="1" t="s">
        <v>10568</v>
      </c>
      <c r="B11746" s="2">
        <v>59</v>
      </c>
      <c r="C11746">
        <f>LEN(A11746)</f>
        <v>3</v>
      </c>
    </row>
    <row r="11747" spans="1:3" x14ac:dyDescent="0.15">
      <c r="A11747" s="1" t="s">
        <v>11987</v>
      </c>
      <c r="B11747" s="2">
        <v>59</v>
      </c>
      <c r="C11747">
        <f>LEN(A11747)</f>
        <v>5</v>
      </c>
    </row>
    <row r="11748" spans="1:3" x14ac:dyDescent="0.15">
      <c r="A11748" s="1" t="s">
        <v>12016</v>
      </c>
      <c r="B11748" s="2">
        <v>59</v>
      </c>
      <c r="C11748">
        <f>LEN(A11748)</f>
        <v>4</v>
      </c>
    </row>
    <row r="11749" spans="1:3" x14ac:dyDescent="0.15">
      <c r="A11749" s="1" t="s">
        <v>11810</v>
      </c>
      <c r="B11749" s="2">
        <v>59</v>
      </c>
      <c r="C11749">
        <f>LEN(A11749)</f>
        <v>3</v>
      </c>
    </row>
    <row r="11750" spans="1:3" x14ac:dyDescent="0.15">
      <c r="A11750" s="1" t="s">
        <v>10571</v>
      </c>
      <c r="B11750" s="2">
        <v>59</v>
      </c>
      <c r="C11750">
        <f>LEN(A11750)</f>
        <v>5</v>
      </c>
    </row>
    <row r="11751" spans="1:3" x14ac:dyDescent="0.15">
      <c r="A11751" s="1" t="s">
        <v>12008</v>
      </c>
      <c r="B11751" s="2">
        <v>59</v>
      </c>
      <c r="C11751">
        <f>LEN(A11751)</f>
        <v>5</v>
      </c>
    </row>
    <row r="11752" spans="1:3" x14ac:dyDescent="0.15">
      <c r="A11752" s="1" t="s">
        <v>11595</v>
      </c>
      <c r="B11752" s="2">
        <v>59</v>
      </c>
      <c r="C11752">
        <f>LEN(A11752)</f>
        <v>5</v>
      </c>
    </row>
    <row r="11753" spans="1:3" x14ac:dyDescent="0.15">
      <c r="A11753" s="1" t="s">
        <v>11612</v>
      </c>
      <c r="B11753" s="2">
        <v>59</v>
      </c>
      <c r="C11753">
        <f>LEN(A11753)</f>
        <v>5</v>
      </c>
    </row>
    <row r="11754" spans="1:3" x14ac:dyDescent="0.15">
      <c r="A11754" s="1" t="s">
        <v>12013</v>
      </c>
      <c r="B11754" s="2">
        <v>59</v>
      </c>
      <c r="C11754">
        <f>LEN(A11754)</f>
        <v>4</v>
      </c>
    </row>
    <row r="11755" spans="1:3" x14ac:dyDescent="0.15">
      <c r="A11755" s="1" t="s">
        <v>10552</v>
      </c>
      <c r="B11755" s="2">
        <v>59</v>
      </c>
      <c r="C11755">
        <f>LEN(A11755)</f>
        <v>2</v>
      </c>
    </row>
    <row r="11756" spans="1:3" x14ac:dyDescent="0.15">
      <c r="A11756" s="1" t="s">
        <v>11803</v>
      </c>
      <c r="B11756" s="2">
        <v>59</v>
      </c>
      <c r="C11756">
        <f>LEN(A11756)</f>
        <v>5</v>
      </c>
    </row>
    <row r="11757" spans="1:3" x14ac:dyDescent="0.15">
      <c r="A11757" s="1" t="s">
        <v>11793</v>
      </c>
      <c r="B11757" s="2">
        <v>59</v>
      </c>
      <c r="C11757">
        <f>LEN(A11757)</f>
        <v>5</v>
      </c>
    </row>
    <row r="11758" spans="1:3" x14ac:dyDescent="0.15">
      <c r="A11758" s="1" t="s">
        <v>11781</v>
      </c>
      <c r="B11758" s="2">
        <v>59</v>
      </c>
      <c r="C11758">
        <f>LEN(A11758)</f>
        <v>4</v>
      </c>
    </row>
    <row r="11759" spans="1:3" x14ac:dyDescent="0.15">
      <c r="A11759" s="1" t="s">
        <v>11982</v>
      </c>
      <c r="B11759" s="2">
        <v>59</v>
      </c>
      <c r="C11759">
        <f>LEN(A11759)</f>
        <v>5</v>
      </c>
    </row>
    <row r="11760" spans="1:3" x14ac:dyDescent="0.15">
      <c r="A11760" s="1" t="s">
        <v>10578</v>
      </c>
      <c r="B11760" s="2">
        <v>59</v>
      </c>
      <c r="C11760">
        <f>LEN(A11760)</f>
        <v>3</v>
      </c>
    </row>
    <row r="11761" spans="1:3" x14ac:dyDescent="0.15">
      <c r="A11761" s="1" t="s">
        <v>11592</v>
      </c>
      <c r="B11761" s="2">
        <v>59</v>
      </c>
      <c r="C11761">
        <f>LEN(A11761)</f>
        <v>5</v>
      </c>
    </row>
    <row r="11762" spans="1:3" x14ac:dyDescent="0.15">
      <c r="A11762" s="1" t="s">
        <v>10549</v>
      </c>
      <c r="B11762" s="2">
        <v>59</v>
      </c>
      <c r="C11762">
        <f>LEN(A11762)</f>
        <v>3</v>
      </c>
    </row>
    <row r="11763" spans="1:3" x14ac:dyDescent="0.15">
      <c r="A11763" s="1" t="s">
        <v>10561</v>
      </c>
      <c r="B11763" s="2">
        <v>59</v>
      </c>
      <c r="C11763">
        <f>LEN(A11763)</f>
        <v>2</v>
      </c>
    </row>
    <row r="11764" spans="1:3" x14ac:dyDescent="0.15">
      <c r="A11764" s="1" t="s">
        <v>10574</v>
      </c>
      <c r="B11764" s="2">
        <v>59</v>
      </c>
      <c r="C11764">
        <f>LEN(A11764)</f>
        <v>3</v>
      </c>
    </row>
    <row r="11765" spans="1:3" x14ac:dyDescent="0.15">
      <c r="A11765" s="1" t="s">
        <v>10554</v>
      </c>
      <c r="B11765" s="2">
        <v>59</v>
      </c>
      <c r="C11765">
        <f>LEN(A11765)</f>
        <v>3</v>
      </c>
    </row>
    <row r="11766" spans="1:3" x14ac:dyDescent="0.15">
      <c r="A11766" s="1" t="s">
        <v>12414</v>
      </c>
      <c r="B11766" s="2">
        <v>59</v>
      </c>
      <c r="C11766">
        <f>LEN(A11766)</f>
        <v>4</v>
      </c>
    </row>
    <row r="11767" spans="1:3" x14ac:dyDescent="0.15">
      <c r="A11767" s="1" t="s">
        <v>11244</v>
      </c>
      <c r="B11767" s="2">
        <v>59</v>
      </c>
      <c r="C11767">
        <f>LEN(A11767)</f>
        <v>3</v>
      </c>
    </row>
    <row r="11768" spans="1:3" x14ac:dyDescent="0.15">
      <c r="A11768" s="1" t="s">
        <v>12415</v>
      </c>
      <c r="B11768" s="2">
        <v>59</v>
      </c>
      <c r="C11768">
        <f>LEN(A11768)</f>
        <v>4</v>
      </c>
    </row>
    <row r="11769" spans="1:3" x14ac:dyDescent="0.15">
      <c r="A11769" s="1" t="s">
        <v>10588</v>
      </c>
      <c r="B11769" s="2">
        <v>59</v>
      </c>
      <c r="C11769">
        <f>LEN(A11769)</f>
        <v>3</v>
      </c>
    </row>
    <row r="11770" spans="1:3" x14ac:dyDescent="0.15">
      <c r="A11770" s="1" t="s">
        <v>10602</v>
      </c>
      <c r="B11770" s="2">
        <v>59</v>
      </c>
      <c r="C11770">
        <f>LEN(A11770)</f>
        <v>2</v>
      </c>
    </row>
    <row r="11771" spans="1:3" x14ac:dyDescent="0.15">
      <c r="A11771" s="1" t="s">
        <v>12056</v>
      </c>
      <c r="B11771" s="2">
        <v>59</v>
      </c>
      <c r="C11771">
        <f>LEN(A11771)</f>
        <v>4</v>
      </c>
    </row>
    <row r="11772" spans="1:3" x14ac:dyDescent="0.15">
      <c r="A11772" s="1" t="s">
        <v>12055</v>
      </c>
      <c r="B11772" s="2">
        <v>59</v>
      </c>
      <c r="C11772">
        <f>LEN(A11772)</f>
        <v>5</v>
      </c>
    </row>
    <row r="11773" spans="1:3" x14ac:dyDescent="0.15">
      <c r="A11773" s="1" t="s">
        <v>11275</v>
      </c>
      <c r="B11773" s="2">
        <v>59</v>
      </c>
      <c r="C11773">
        <f>LEN(A11773)</f>
        <v>5</v>
      </c>
    </row>
    <row r="11774" spans="1:3" x14ac:dyDescent="0.15">
      <c r="A11774" s="1" t="s">
        <v>11671</v>
      </c>
      <c r="B11774" s="2">
        <v>59</v>
      </c>
      <c r="C11774">
        <f>LEN(A11774)</f>
        <v>4</v>
      </c>
    </row>
    <row r="11775" spans="1:3" x14ac:dyDescent="0.15">
      <c r="A11775" s="1" t="s">
        <v>11862</v>
      </c>
      <c r="B11775" s="2">
        <v>59</v>
      </c>
      <c r="C11775">
        <f>LEN(A11775)</f>
        <v>4</v>
      </c>
    </row>
    <row r="11776" spans="1:3" x14ac:dyDescent="0.15">
      <c r="A11776" s="1" t="s">
        <v>10591</v>
      </c>
      <c r="B11776" s="2">
        <v>59</v>
      </c>
      <c r="C11776">
        <f>LEN(A11776)</f>
        <v>2</v>
      </c>
    </row>
    <row r="11777" spans="1:3" x14ac:dyDescent="0.15">
      <c r="A11777" s="1" t="s">
        <v>10614</v>
      </c>
      <c r="B11777" s="2">
        <v>59</v>
      </c>
      <c r="C11777">
        <f>LEN(A11777)</f>
        <v>3</v>
      </c>
    </row>
    <row r="11778" spans="1:3" x14ac:dyDescent="0.15">
      <c r="A11778" s="1" t="s">
        <v>12069</v>
      </c>
      <c r="B11778" s="2">
        <v>59</v>
      </c>
      <c r="C11778">
        <f>LEN(A11778)</f>
        <v>5</v>
      </c>
    </row>
    <row r="11779" spans="1:3" x14ac:dyDescent="0.15">
      <c r="A11779" s="1" t="s">
        <v>11655</v>
      </c>
      <c r="B11779" s="2">
        <v>59</v>
      </c>
      <c r="C11779">
        <f>LEN(A11779)</f>
        <v>4</v>
      </c>
    </row>
    <row r="11780" spans="1:3" x14ac:dyDescent="0.15">
      <c r="A11780" s="1" t="s">
        <v>10613</v>
      </c>
      <c r="B11780" s="2">
        <v>59</v>
      </c>
      <c r="C11780">
        <f>LEN(A11780)</f>
        <v>2</v>
      </c>
    </row>
    <row r="11781" spans="1:3" x14ac:dyDescent="0.15">
      <c r="A11781" s="1" t="s">
        <v>10604</v>
      </c>
      <c r="B11781" s="2">
        <v>59</v>
      </c>
      <c r="C11781">
        <f>LEN(A11781)</f>
        <v>2</v>
      </c>
    </row>
    <row r="11782" spans="1:3" x14ac:dyDescent="0.15">
      <c r="A11782" s="1" t="s">
        <v>11869</v>
      </c>
      <c r="B11782" s="2">
        <v>59</v>
      </c>
      <c r="C11782">
        <f>LEN(A11782)</f>
        <v>5</v>
      </c>
    </row>
    <row r="11783" spans="1:3" x14ac:dyDescent="0.15">
      <c r="A11783" s="1" t="s">
        <v>10606</v>
      </c>
      <c r="B11783" s="2">
        <v>59</v>
      </c>
      <c r="C11783">
        <f>LEN(A11783)</f>
        <v>4</v>
      </c>
    </row>
    <row r="11784" spans="1:3" x14ac:dyDescent="0.15">
      <c r="A11784" s="1" t="s">
        <v>11299</v>
      </c>
      <c r="B11784" s="2">
        <v>59</v>
      </c>
      <c r="C11784">
        <f>LEN(A11784)</f>
        <v>5</v>
      </c>
    </row>
    <row r="11785" spans="1:3" x14ac:dyDescent="0.15">
      <c r="A11785" s="1" t="s">
        <v>10648</v>
      </c>
      <c r="B11785" s="2">
        <v>59</v>
      </c>
      <c r="C11785">
        <f>LEN(A11785)</f>
        <v>2</v>
      </c>
    </row>
    <row r="11786" spans="1:3" x14ac:dyDescent="0.15">
      <c r="A11786" s="1" t="s">
        <v>12138</v>
      </c>
      <c r="B11786" s="2">
        <v>59</v>
      </c>
      <c r="C11786">
        <f>LEN(A11786)</f>
        <v>5</v>
      </c>
    </row>
    <row r="11787" spans="1:3" x14ac:dyDescent="0.15">
      <c r="A11787" s="1" t="s">
        <v>11525</v>
      </c>
      <c r="B11787" s="2">
        <v>59</v>
      </c>
      <c r="C11787">
        <f>LEN(A11787)</f>
        <v>3</v>
      </c>
    </row>
    <row r="11788" spans="1:3" x14ac:dyDescent="0.15">
      <c r="A11788" s="1" t="s">
        <v>11323</v>
      </c>
      <c r="B11788" s="2">
        <v>59</v>
      </c>
      <c r="C11788">
        <f>LEN(A11788)</f>
        <v>4</v>
      </c>
    </row>
    <row r="11789" spans="1:3" x14ac:dyDescent="0.15">
      <c r="A11789" s="1" t="s">
        <v>11303</v>
      </c>
      <c r="B11789" s="2">
        <v>59</v>
      </c>
      <c r="C11789">
        <f>LEN(A11789)</f>
        <v>5</v>
      </c>
    </row>
    <row r="11790" spans="1:3" x14ac:dyDescent="0.15">
      <c r="A11790" s="1" t="s">
        <v>10656</v>
      </c>
      <c r="B11790" s="2">
        <v>59</v>
      </c>
      <c r="C11790">
        <f>LEN(A11790)</f>
        <v>3</v>
      </c>
    </row>
    <row r="11791" spans="1:3" x14ac:dyDescent="0.15">
      <c r="A11791" s="1" t="s">
        <v>10621</v>
      </c>
      <c r="B11791" s="2">
        <v>59</v>
      </c>
      <c r="C11791">
        <f>LEN(A11791)</f>
        <v>4</v>
      </c>
    </row>
    <row r="11792" spans="1:3" x14ac:dyDescent="0.15">
      <c r="A11792" s="1" t="s">
        <v>11302</v>
      </c>
      <c r="B11792" s="2">
        <v>59</v>
      </c>
      <c r="C11792">
        <f>LEN(A11792)</f>
        <v>5</v>
      </c>
    </row>
    <row r="11793" spans="1:3" x14ac:dyDescent="0.15">
      <c r="A11793" s="1" t="s">
        <v>11331</v>
      </c>
      <c r="B11793" s="2">
        <v>59</v>
      </c>
      <c r="C11793">
        <f>LEN(A11793)</f>
        <v>4</v>
      </c>
    </row>
    <row r="11794" spans="1:3" x14ac:dyDescent="0.15">
      <c r="A11794" s="1" t="s">
        <v>11330</v>
      </c>
      <c r="B11794" s="2">
        <v>59</v>
      </c>
      <c r="C11794">
        <f>LEN(A11794)</f>
        <v>5</v>
      </c>
    </row>
    <row r="11795" spans="1:3" x14ac:dyDescent="0.15">
      <c r="A11795" s="1" t="s">
        <v>10595</v>
      </c>
      <c r="B11795" s="2">
        <v>59</v>
      </c>
      <c r="C11795">
        <f>LEN(A11795)</f>
        <v>5</v>
      </c>
    </row>
    <row r="11796" spans="1:3" x14ac:dyDescent="0.15">
      <c r="A11796" s="1" t="s">
        <v>11898</v>
      </c>
      <c r="B11796" s="2">
        <v>59</v>
      </c>
      <c r="C11796">
        <f>LEN(A11796)</f>
        <v>5</v>
      </c>
    </row>
    <row r="11797" spans="1:3" x14ac:dyDescent="0.15">
      <c r="A11797" s="1" t="s">
        <v>10634</v>
      </c>
      <c r="B11797" s="2">
        <v>59</v>
      </c>
      <c r="C11797">
        <f>LEN(A11797)</f>
        <v>4</v>
      </c>
    </row>
    <row r="11798" spans="1:3" x14ac:dyDescent="0.15">
      <c r="A11798" s="1" t="s">
        <v>12128</v>
      </c>
      <c r="B11798" s="2">
        <v>59</v>
      </c>
      <c r="C11798">
        <f>LEN(A11798)</f>
        <v>3</v>
      </c>
    </row>
    <row r="11799" spans="1:3" x14ac:dyDescent="0.15">
      <c r="A11799" s="1" t="s">
        <v>10663</v>
      </c>
      <c r="B11799" s="2">
        <v>59</v>
      </c>
      <c r="C11799">
        <f>LEN(A11799)</f>
        <v>3</v>
      </c>
    </row>
    <row r="11800" spans="1:3" x14ac:dyDescent="0.15">
      <c r="A11800" s="1" t="s">
        <v>10642</v>
      </c>
      <c r="B11800" s="2">
        <v>59</v>
      </c>
      <c r="C11800">
        <f>LEN(A11800)</f>
        <v>2</v>
      </c>
    </row>
    <row r="11801" spans="1:3" x14ac:dyDescent="0.15">
      <c r="A11801" s="1" t="s">
        <v>10664</v>
      </c>
      <c r="B11801" s="2">
        <v>59</v>
      </c>
      <c r="C11801">
        <f>LEN(A11801)</f>
        <v>4</v>
      </c>
    </row>
    <row r="11802" spans="1:3" x14ac:dyDescent="0.15">
      <c r="A11802" s="1" t="s">
        <v>11703</v>
      </c>
      <c r="B11802" s="2">
        <v>59</v>
      </c>
      <c r="C11802">
        <f>LEN(A11802)</f>
        <v>4</v>
      </c>
    </row>
    <row r="11803" spans="1:3" x14ac:dyDescent="0.15">
      <c r="A11803" s="1" t="s">
        <v>10628</v>
      </c>
      <c r="B11803" s="2">
        <v>59</v>
      </c>
      <c r="C11803">
        <f>LEN(A11803)</f>
        <v>5</v>
      </c>
    </row>
    <row r="11804" spans="1:3" x14ac:dyDescent="0.15">
      <c r="A11804" s="1" t="s">
        <v>11707</v>
      </c>
      <c r="B11804" s="2">
        <v>59</v>
      </c>
      <c r="C11804">
        <f>LEN(A11804)</f>
        <v>4</v>
      </c>
    </row>
    <row r="11805" spans="1:3" x14ac:dyDescent="0.15">
      <c r="A11805" s="1" t="s">
        <v>11118</v>
      </c>
      <c r="B11805" s="2">
        <v>59</v>
      </c>
      <c r="C11805">
        <f>LEN(A11805)</f>
        <v>4</v>
      </c>
    </row>
    <row r="11806" spans="1:3" x14ac:dyDescent="0.15">
      <c r="A11806" s="1" t="s">
        <v>10632</v>
      </c>
      <c r="B11806" s="2">
        <v>59</v>
      </c>
      <c r="C11806">
        <f>LEN(A11806)</f>
        <v>2</v>
      </c>
    </row>
    <row r="11807" spans="1:3" x14ac:dyDescent="0.15">
      <c r="A11807" s="1" t="s">
        <v>11304</v>
      </c>
      <c r="B11807" s="2">
        <v>59</v>
      </c>
      <c r="C11807">
        <f>LEN(A11807)</f>
        <v>4</v>
      </c>
    </row>
    <row r="11808" spans="1:3" x14ac:dyDescent="0.15">
      <c r="A11808" s="1" t="s">
        <v>10650</v>
      </c>
      <c r="B11808" s="2">
        <v>59</v>
      </c>
      <c r="C11808">
        <f>LEN(A11808)</f>
        <v>3</v>
      </c>
    </row>
    <row r="11809" spans="1:3" x14ac:dyDescent="0.15">
      <c r="A11809" s="1" t="s">
        <v>11733</v>
      </c>
      <c r="B11809" s="2">
        <v>59</v>
      </c>
      <c r="C11809">
        <f>LEN(A11809)</f>
        <v>5</v>
      </c>
    </row>
    <row r="11810" spans="1:3" x14ac:dyDescent="0.15">
      <c r="A11810" s="1" t="s">
        <v>10683</v>
      </c>
      <c r="B11810" s="2">
        <v>59</v>
      </c>
      <c r="C11810">
        <f>LEN(A11810)</f>
        <v>4</v>
      </c>
    </row>
    <row r="11811" spans="1:3" x14ac:dyDescent="0.15">
      <c r="A11811" s="1" t="s">
        <v>12149</v>
      </c>
      <c r="B11811" s="2">
        <v>59</v>
      </c>
      <c r="C11811">
        <f>LEN(A11811)</f>
        <v>3</v>
      </c>
    </row>
    <row r="11812" spans="1:3" x14ac:dyDescent="0.15">
      <c r="A11812" s="1" t="s">
        <v>10692</v>
      </c>
      <c r="B11812" s="2">
        <v>59</v>
      </c>
      <c r="C11812">
        <f>LEN(A11812)</f>
        <v>3</v>
      </c>
    </row>
    <row r="11813" spans="1:3" x14ac:dyDescent="0.15">
      <c r="A11813" s="1" t="s">
        <v>12168</v>
      </c>
      <c r="B11813" s="2">
        <v>59</v>
      </c>
      <c r="C11813">
        <f>LEN(A11813)</f>
        <v>5</v>
      </c>
    </row>
    <row r="11814" spans="1:3" x14ac:dyDescent="0.15">
      <c r="A11814" s="1" t="s">
        <v>11351</v>
      </c>
      <c r="B11814" s="2">
        <v>59</v>
      </c>
      <c r="C11814">
        <f>LEN(A11814)</f>
        <v>5</v>
      </c>
    </row>
    <row r="11815" spans="1:3" x14ac:dyDescent="0.15">
      <c r="A11815" s="1" t="s">
        <v>11734</v>
      </c>
      <c r="B11815" s="2">
        <v>59</v>
      </c>
      <c r="C11815">
        <f>LEN(A11815)</f>
        <v>5</v>
      </c>
    </row>
    <row r="11816" spans="1:3" x14ac:dyDescent="0.15">
      <c r="A11816" s="1" t="s">
        <v>11357</v>
      </c>
      <c r="B11816" s="2">
        <v>59</v>
      </c>
      <c r="C11816">
        <f>LEN(A11816)</f>
        <v>4</v>
      </c>
    </row>
    <row r="11817" spans="1:3" x14ac:dyDescent="0.15">
      <c r="A11817" s="1" t="s">
        <v>11566</v>
      </c>
      <c r="B11817" s="2">
        <v>59</v>
      </c>
      <c r="C11817">
        <f>LEN(A11817)</f>
        <v>4</v>
      </c>
    </row>
    <row r="11818" spans="1:3" x14ac:dyDescent="0.15">
      <c r="A11818" s="1" t="s">
        <v>11967</v>
      </c>
      <c r="B11818" s="2">
        <v>59</v>
      </c>
      <c r="C11818">
        <f>LEN(A11818)</f>
        <v>5</v>
      </c>
    </row>
    <row r="11819" spans="1:3" x14ac:dyDescent="0.15">
      <c r="A11819" s="1" t="s">
        <v>11189</v>
      </c>
      <c r="B11819" s="2">
        <v>59</v>
      </c>
      <c r="C11819">
        <f>LEN(A11819)</f>
        <v>4</v>
      </c>
    </row>
    <row r="11820" spans="1:3" x14ac:dyDescent="0.15">
      <c r="A11820" s="1" t="s">
        <v>11737</v>
      </c>
      <c r="B11820" s="2">
        <v>59</v>
      </c>
      <c r="C11820">
        <f>LEN(A11820)</f>
        <v>5</v>
      </c>
    </row>
    <row r="11821" spans="1:3" x14ac:dyDescent="0.15">
      <c r="A11821" s="1" t="s">
        <v>10639</v>
      </c>
      <c r="B11821" s="2">
        <v>59</v>
      </c>
      <c r="C11821">
        <f>LEN(A11821)</f>
        <v>4</v>
      </c>
    </row>
    <row r="11822" spans="1:3" x14ac:dyDescent="0.15">
      <c r="A11822" s="1" t="s">
        <v>12179</v>
      </c>
      <c r="B11822" s="2">
        <v>59</v>
      </c>
      <c r="C11822">
        <f>LEN(A11822)</f>
        <v>5</v>
      </c>
    </row>
    <row r="11823" spans="1:3" x14ac:dyDescent="0.15">
      <c r="A11823" s="1" t="s">
        <v>10700</v>
      </c>
      <c r="B11823" s="2">
        <v>59</v>
      </c>
      <c r="C11823">
        <f>LEN(A11823)</f>
        <v>2</v>
      </c>
    </row>
    <row r="11824" spans="1:3" x14ac:dyDescent="0.15">
      <c r="A11824" s="1" t="s">
        <v>11759</v>
      </c>
      <c r="B11824" s="2">
        <v>59</v>
      </c>
      <c r="C11824">
        <f>LEN(A11824)</f>
        <v>5</v>
      </c>
    </row>
    <row r="11825" spans="1:3" x14ac:dyDescent="0.15">
      <c r="A11825" s="1" t="s">
        <v>11756</v>
      </c>
      <c r="B11825" s="2">
        <v>59</v>
      </c>
      <c r="C11825">
        <f>LEN(A11825)</f>
        <v>5</v>
      </c>
    </row>
    <row r="11826" spans="1:3" x14ac:dyDescent="0.15">
      <c r="A11826" s="1" t="s">
        <v>11774</v>
      </c>
      <c r="B11826" s="2">
        <v>59</v>
      </c>
      <c r="C11826">
        <f>LEN(A11826)</f>
        <v>4</v>
      </c>
    </row>
    <row r="11827" spans="1:3" x14ac:dyDescent="0.15">
      <c r="A11827" s="1" t="s">
        <v>11740</v>
      </c>
      <c r="B11827" s="2">
        <v>59</v>
      </c>
      <c r="C11827">
        <f>LEN(A11827)</f>
        <v>4</v>
      </c>
    </row>
    <row r="11828" spans="1:3" x14ac:dyDescent="0.15">
      <c r="A11828" s="1" t="s">
        <v>10697</v>
      </c>
      <c r="B11828" s="2">
        <v>59</v>
      </c>
      <c r="C11828">
        <f>LEN(A11828)</f>
        <v>4</v>
      </c>
    </row>
    <row r="11829" spans="1:3" x14ac:dyDescent="0.15">
      <c r="A11829" s="1" t="s">
        <v>10708</v>
      </c>
      <c r="B11829" s="2">
        <v>59</v>
      </c>
      <c r="C11829">
        <f>LEN(A11829)</f>
        <v>4</v>
      </c>
    </row>
    <row r="11830" spans="1:3" x14ac:dyDescent="0.15">
      <c r="A11830" s="1" t="s">
        <v>12171</v>
      </c>
      <c r="B11830" s="2">
        <v>59</v>
      </c>
      <c r="C11830">
        <f>LEN(A11830)</f>
        <v>3</v>
      </c>
    </row>
    <row r="11831" spans="1:3" x14ac:dyDescent="0.15">
      <c r="A11831" s="1" t="s">
        <v>10677</v>
      </c>
      <c r="B11831" s="2">
        <v>59</v>
      </c>
      <c r="C11831">
        <f>LEN(A11831)</f>
        <v>3</v>
      </c>
    </row>
    <row r="11832" spans="1:3" x14ac:dyDescent="0.15">
      <c r="A11832" s="1" t="s">
        <v>10667</v>
      </c>
      <c r="B11832" s="2">
        <v>59</v>
      </c>
      <c r="C11832">
        <f>LEN(A11832)</f>
        <v>3</v>
      </c>
    </row>
    <row r="11833" spans="1:3" x14ac:dyDescent="0.15">
      <c r="A11833" s="1" t="s">
        <v>10672</v>
      </c>
      <c r="B11833" s="2">
        <v>59</v>
      </c>
      <c r="C11833">
        <f>LEN(A11833)</f>
        <v>2</v>
      </c>
    </row>
    <row r="11834" spans="1:3" x14ac:dyDescent="0.15">
      <c r="A11834" s="1" t="s">
        <v>11534</v>
      </c>
      <c r="B11834" s="2">
        <v>59</v>
      </c>
      <c r="C11834">
        <f>LEN(A11834)</f>
        <v>5</v>
      </c>
    </row>
    <row r="11835" spans="1:3" x14ac:dyDescent="0.15">
      <c r="A11835" s="1" t="s">
        <v>11549</v>
      </c>
      <c r="B11835" s="2">
        <v>59</v>
      </c>
      <c r="C11835">
        <f>LEN(A11835)</f>
        <v>5</v>
      </c>
    </row>
    <row r="11836" spans="1:3" x14ac:dyDescent="0.15">
      <c r="A11836" s="1" t="s">
        <v>11993</v>
      </c>
      <c r="B11836" s="2">
        <v>58</v>
      </c>
      <c r="C11836">
        <f>LEN(A11836)</f>
        <v>5</v>
      </c>
    </row>
    <row r="11837" spans="1:3" x14ac:dyDescent="0.15">
      <c r="A11837" s="1" t="s">
        <v>10724</v>
      </c>
      <c r="B11837" s="2">
        <v>58</v>
      </c>
      <c r="C11837">
        <f>LEN(A11837)</f>
        <v>2</v>
      </c>
    </row>
    <row r="11838" spans="1:3" x14ac:dyDescent="0.15">
      <c r="A11838" s="1" t="s">
        <v>47288</v>
      </c>
      <c r="B11838" s="2">
        <v>58</v>
      </c>
      <c r="C11838">
        <f>LEN(A11838)</f>
        <v>4</v>
      </c>
    </row>
    <row r="11839" spans="1:3" x14ac:dyDescent="0.15">
      <c r="A11839" s="1" t="s">
        <v>11817</v>
      </c>
      <c r="B11839" s="2">
        <v>58</v>
      </c>
      <c r="C11839">
        <f>LEN(A11839)</f>
        <v>5</v>
      </c>
    </row>
    <row r="11840" spans="1:3" x14ac:dyDescent="0.15">
      <c r="A11840" s="1" t="s">
        <v>11417</v>
      </c>
      <c r="B11840" s="2">
        <v>58</v>
      </c>
      <c r="C11840">
        <f>LEN(A11840)</f>
        <v>5</v>
      </c>
    </row>
    <row r="11841" spans="1:3" x14ac:dyDescent="0.15">
      <c r="A11841" s="1" t="s">
        <v>10709</v>
      </c>
      <c r="B11841" s="2">
        <v>58</v>
      </c>
      <c r="C11841">
        <f>LEN(A11841)</f>
        <v>3</v>
      </c>
    </row>
    <row r="11842" spans="1:3" x14ac:dyDescent="0.15">
      <c r="A11842" s="1" t="s">
        <v>10721</v>
      </c>
      <c r="B11842" s="2">
        <v>58</v>
      </c>
      <c r="C11842">
        <f>LEN(A11842)</f>
        <v>3</v>
      </c>
    </row>
    <row r="11843" spans="1:3" x14ac:dyDescent="0.15">
      <c r="A11843" s="1" t="s">
        <v>12010</v>
      </c>
      <c r="B11843" s="2">
        <v>58</v>
      </c>
      <c r="C11843">
        <f>LEN(A11843)</f>
        <v>4</v>
      </c>
    </row>
    <row r="11844" spans="1:3" x14ac:dyDescent="0.15">
      <c r="A11844" s="1" t="s">
        <v>12416</v>
      </c>
      <c r="B11844" s="2">
        <v>58</v>
      </c>
      <c r="C11844">
        <f>LEN(A11844)</f>
        <v>5</v>
      </c>
    </row>
    <row r="11845" spans="1:3" x14ac:dyDescent="0.15">
      <c r="A11845" s="1" t="s">
        <v>11999</v>
      </c>
      <c r="B11845" s="2">
        <v>58</v>
      </c>
      <c r="C11845">
        <f>LEN(A11845)</f>
        <v>5</v>
      </c>
    </row>
    <row r="11846" spans="1:3" x14ac:dyDescent="0.15">
      <c r="A11846" s="1" t="s">
        <v>11406</v>
      </c>
      <c r="B11846" s="2">
        <v>58</v>
      </c>
      <c r="C11846">
        <f>LEN(A11846)</f>
        <v>5</v>
      </c>
    </row>
    <row r="11847" spans="1:3" x14ac:dyDescent="0.15">
      <c r="A11847" s="1" t="s">
        <v>12017</v>
      </c>
      <c r="B11847" s="2">
        <v>58</v>
      </c>
      <c r="C11847">
        <f>LEN(A11847)</f>
        <v>4</v>
      </c>
    </row>
    <row r="11848" spans="1:3" x14ac:dyDescent="0.15">
      <c r="A11848" s="1" t="s">
        <v>10712</v>
      </c>
      <c r="B11848" s="2">
        <v>58</v>
      </c>
      <c r="C11848">
        <f>LEN(A11848)</f>
        <v>2</v>
      </c>
    </row>
    <row r="11849" spans="1:3" x14ac:dyDescent="0.15">
      <c r="A11849" s="1" t="s">
        <v>11242</v>
      </c>
      <c r="B11849" s="2">
        <v>58</v>
      </c>
      <c r="C11849">
        <f>LEN(A11849)</f>
        <v>4</v>
      </c>
    </row>
    <row r="11850" spans="1:3" x14ac:dyDescent="0.15">
      <c r="A11850" s="1" t="s">
        <v>11219</v>
      </c>
      <c r="B11850" s="2">
        <v>58</v>
      </c>
      <c r="C11850">
        <f>LEN(A11850)</f>
        <v>5</v>
      </c>
    </row>
    <row r="11851" spans="1:3" x14ac:dyDescent="0.15">
      <c r="A11851" s="1" t="s">
        <v>11791</v>
      </c>
      <c r="B11851" s="2">
        <v>58</v>
      </c>
      <c r="C11851">
        <f>LEN(A11851)</f>
        <v>4</v>
      </c>
    </row>
    <row r="11852" spans="1:3" x14ac:dyDescent="0.15">
      <c r="A11852" s="1" t="s">
        <v>12041</v>
      </c>
      <c r="B11852" s="2">
        <v>58</v>
      </c>
      <c r="C11852">
        <f>LEN(A11852)</f>
        <v>4</v>
      </c>
    </row>
    <row r="11853" spans="1:3" x14ac:dyDescent="0.15">
      <c r="A11853" s="1" t="s">
        <v>11620</v>
      </c>
      <c r="B11853" s="2">
        <v>58</v>
      </c>
      <c r="C11853">
        <f>LEN(A11853)</f>
        <v>4</v>
      </c>
    </row>
    <row r="11854" spans="1:3" x14ac:dyDescent="0.15">
      <c r="A11854" s="1" t="s">
        <v>11238</v>
      </c>
      <c r="B11854" s="2">
        <v>58</v>
      </c>
      <c r="C11854">
        <f>LEN(A11854)</f>
        <v>5</v>
      </c>
    </row>
    <row r="11855" spans="1:3" x14ac:dyDescent="0.15">
      <c r="A11855" s="1" t="s">
        <v>11484</v>
      </c>
      <c r="B11855" s="2">
        <v>58</v>
      </c>
      <c r="C11855">
        <f>LEN(A11855)</f>
        <v>4</v>
      </c>
    </row>
    <row r="11856" spans="1:3" x14ac:dyDescent="0.15">
      <c r="A11856" s="1" t="s">
        <v>10774</v>
      </c>
      <c r="B11856" s="2">
        <v>58</v>
      </c>
      <c r="C11856">
        <f>LEN(A11856)</f>
        <v>4</v>
      </c>
    </row>
    <row r="11857" spans="1:3" x14ac:dyDescent="0.15">
      <c r="A11857" s="1" t="s">
        <v>10754</v>
      </c>
      <c r="B11857" s="2">
        <v>58</v>
      </c>
      <c r="C11857">
        <f>LEN(A11857)</f>
        <v>3</v>
      </c>
    </row>
    <row r="11858" spans="1:3" x14ac:dyDescent="0.15">
      <c r="A11858" s="1" t="s">
        <v>11657</v>
      </c>
      <c r="B11858" s="2">
        <v>58</v>
      </c>
      <c r="C11858">
        <f>LEN(A11858)</f>
        <v>4</v>
      </c>
    </row>
    <row r="11859" spans="1:3" x14ac:dyDescent="0.15">
      <c r="A11859" s="1" t="s">
        <v>12091</v>
      </c>
      <c r="B11859" s="2">
        <v>58</v>
      </c>
      <c r="C11859">
        <f>LEN(A11859)</f>
        <v>5</v>
      </c>
    </row>
    <row r="11860" spans="1:3" x14ac:dyDescent="0.15">
      <c r="A11860" s="1" t="s">
        <v>10762</v>
      </c>
      <c r="B11860" s="2">
        <v>58</v>
      </c>
      <c r="C11860">
        <f>LEN(A11860)</f>
        <v>4</v>
      </c>
    </row>
    <row r="11861" spans="1:3" x14ac:dyDescent="0.15">
      <c r="A11861" s="1" t="s">
        <v>12417</v>
      </c>
      <c r="B11861" s="2">
        <v>58</v>
      </c>
      <c r="C11861">
        <f>LEN(A11861)</f>
        <v>5</v>
      </c>
    </row>
    <row r="11862" spans="1:3" x14ac:dyDescent="0.15">
      <c r="A11862" s="1" t="s">
        <v>11805</v>
      </c>
      <c r="B11862" s="2">
        <v>58</v>
      </c>
      <c r="C11862">
        <f>LEN(A11862)</f>
        <v>4</v>
      </c>
    </row>
    <row r="11863" spans="1:3" x14ac:dyDescent="0.15">
      <c r="A11863" s="1" t="s">
        <v>10759</v>
      </c>
      <c r="B11863" s="2">
        <v>58</v>
      </c>
      <c r="C11863">
        <f>LEN(A11863)</f>
        <v>3</v>
      </c>
    </row>
    <row r="11864" spans="1:3" x14ac:dyDescent="0.15">
      <c r="A11864" s="1" t="s">
        <v>10765</v>
      </c>
      <c r="B11864" s="2">
        <v>58</v>
      </c>
      <c r="C11864">
        <f>LEN(A11864)</f>
        <v>2</v>
      </c>
    </row>
    <row r="11865" spans="1:3" x14ac:dyDescent="0.15">
      <c r="A11865" s="1" t="s">
        <v>10766</v>
      </c>
      <c r="B11865" s="2">
        <v>58</v>
      </c>
      <c r="C11865">
        <f>LEN(A11865)</f>
        <v>3</v>
      </c>
    </row>
    <row r="11866" spans="1:3" x14ac:dyDescent="0.15">
      <c r="A11866" s="1" t="s">
        <v>11481</v>
      </c>
      <c r="B11866" s="2">
        <v>58</v>
      </c>
      <c r="C11866">
        <f>LEN(A11866)</f>
        <v>5</v>
      </c>
    </row>
    <row r="11867" spans="1:3" x14ac:dyDescent="0.15">
      <c r="A11867" s="1" t="s">
        <v>10813</v>
      </c>
      <c r="B11867" s="2">
        <v>58</v>
      </c>
      <c r="C11867">
        <f>LEN(A11867)</f>
        <v>3</v>
      </c>
    </row>
    <row r="11868" spans="1:3" x14ac:dyDescent="0.15">
      <c r="A11868" s="1" t="s">
        <v>12126</v>
      </c>
      <c r="B11868" s="2">
        <v>58</v>
      </c>
      <c r="C11868">
        <f>LEN(A11868)</f>
        <v>5</v>
      </c>
    </row>
    <row r="11869" spans="1:3" x14ac:dyDescent="0.15">
      <c r="A11869" s="1" t="s">
        <v>11916</v>
      </c>
      <c r="B11869" s="2">
        <v>58</v>
      </c>
      <c r="C11869">
        <f>LEN(A11869)</f>
        <v>5</v>
      </c>
    </row>
    <row r="11870" spans="1:3" x14ac:dyDescent="0.15">
      <c r="A11870" s="1" t="s">
        <v>10788</v>
      </c>
      <c r="B11870" s="2">
        <v>58</v>
      </c>
      <c r="C11870">
        <f>LEN(A11870)</f>
        <v>3</v>
      </c>
    </row>
    <row r="11871" spans="1:3" x14ac:dyDescent="0.15">
      <c r="A11871" s="1" t="s">
        <v>11486</v>
      </c>
      <c r="B11871" s="2">
        <v>58</v>
      </c>
      <c r="C11871">
        <f>LEN(A11871)</f>
        <v>4</v>
      </c>
    </row>
    <row r="11872" spans="1:3" x14ac:dyDescent="0.15">
      <c r="A11872" s="1" t="s">
        <v>12117</v>
      </c>
      <c r="B11872" s="2">
        <v>58</v>
      </c>
      <c r="C11872">
        <f>LEN(A11872)</f>
        <v>4</v>
      </c>
    </row>
    <row r="11873" spans="1:3" x14ac:dyDescent="0.15">
      <c r="A11873" s="1" t="s">
        <v>10786</v>
      </c>
      <c r="B11873" s="2">
        <v>58</v>
      </c>
      <c r="C11873">
        <f>LEN(A11873)</f>
        <v>5</v>
      </c>
    </row>
    <row r="11874" spans="1:3" x14ac:dyDescent="0.15">
      <c r="A11874" s="1" t="s">
        <v>11660</v>
      </c>
      <c r="B11874" s="2">
        <v>58</v>
      </c>
      <c r="C11874">
        <f>LEN(A11874)</f>
        <v>4</v>
      </c>
    </row>
    <row r="11875" spans="1:3" x14ac:dyDescent="0.15">
      <c r="A11875" s="1" t="s">
        <v>11725</v>
      </c>
      <c r="B11875" s="2">
        <v>58</v>
      </c>
      <c r="C11875">
        <f>LEN(A11875)</f>
        <v>5</v>
      </c>
    </row>
    <row r="11876" spans="1:3" x14ac:dyDescent="0.15">
      <c r="A11876" s="1" t="s">
        <v>11311</v>
      </c>
      <c r="B11876" s="2">
        <v>58</v>
      </c>
      <c r="C11876">
        <f>LEN(A11876)</f>
        <v>3</v>
      </c>
    </row>
    <row r="11877" spans="1:3" x14ac:dyDescent="0.15">
      <c r="A11877" s="1" t="s">
        <v>10810</v>
      </c>
      <c r="B11877" s="2">
        <v>58</v>
      </c>
      <c r="C11877">
        <f>LEN(A11877)</f>
        <v>3</v>
      </c>
    </row>
    <row r="11878" spans="1:3" x14ac:dyDescent="0.15">
      <c r="A11878" s="1" t="s">
        <v>10804</v>
      </c>
      <c r="B11878" s="2">
        <v>58</v>
      </c>
      <c r="C11878">
        <f>LEN(A11878)</f>
        <v>2</v>
      </c>
    </row>
    <row r="11879" spans="1:3" x14ac:dyDescent="0.15">
      <c r="A11879" s="1" t="s">
        <v>10819</v>
      </c>
      <c r="B11879" s="2">
        <v>58</v>
      </c>
      <c r="C11879">
        <f>LEN(A11879)</f>
        <v>4</v>
      </c>
    </row>
    <row r="11880" spans="1:3" x14ac:dyDescent="0.15">
      <c r="A11880" s="1" t="s">
        <v>12133</v>
      </c>
      <c r="B11880" s="2">
        <v>58</v>
      </c>
      <c r="C11880">
        <f>LEN(A11880)</f>
        <v>4</v>
      </c>
    </row>
    <row r="11881" spans="1:3" x14ac:dyDescent="0.15">
      <c r="A11881" s="1" t="s">
        <v>10792</v>
      </c>
      <c r="B11881" s="2">
        <v>58</v>
      </c>
      <c r="C11881">
        <f>LEN(A11881)</f>
        <v>2</v>
      </c>
    </row>
    <row r="11882" spans="1:3" x14ac:dyDescent="0.15">
      <c r="A11882" s="1" t="s">
        <v>11900</v>
      </c>
      <c r="B11882" s="2">
        <v>58</v>
      </c>
      <c r="C11882">
        <f>LEN(A11882)</f>
        <v>5</v>
      </c>
    </row>
    <row r="11883" spans="1:3" x14ac:dyDescent="0.15">
      <c r="A11883" s="1" t="s">
        <v>10815</v>
      </c>
      <c r="B11883" s="2">
        <v>58</v>
      </c>
      <c r="C11883">
        <f>LEN(A11883)</f>
        <v>3</v>
      </c>
    </row>
    <row r="11884" spans="1:3" x14ac:dyDescent="0.15">
      <c r="A11884" s="1" t="s">
        <v>11897</v>
      </c>
      <c r="B11884" s="2">
        <v>58</v>
      </c>
      <c r="C11884">
        <f>LEN(A11884)</f>
        <v>4</v>
      </c>
    </row>
    <row r="11885" spans="1:3" x14ac:dyDescent="0.15">
      <c r="A11885" s="1" t="s">
        <v>10814</v>
      </c>
      <c r="B11885" s="2">
        <v>58</v>
      </c>
      <c r="C11885">
        <f>LEN(A11885)</f>
        <v>4</v>
      </c>
    </row>
    <row r="11886" spans="1:3" x14ac:dyDescent="0.15">
      <c r="A11886" s="1" t="s">
        <v>11890</v>
      </c>
      <c r="B11886" s="2">
        <v>58</v>
      </c>
      <c r="C11886">
        <f>LEN(A11886)</f>
        <v>4</v>
      </c>
    </row>
    <row r="11887" spans="1:3" x14ac:dyDescent="0.15">
      <c r="A11887" s="1" t="s">
        <v>12418</v>
      </c>
      <c r="B11887" s="2">
        <v>58</v>
      </c>
      <c r="C11887">
        <f>LEN(A11887)</f>
        <v>4</v>
      </c>
    </row>
    <row r="11888" spans="1:3" x14ac:dyDescent="0.15">
      <c r="A11888" s="1" t="s">
        <v>10840</v>
      </c>
      <c r="B11888" s="2">
        <v>58</v>
      </c>
      <c r="C11888">
        <f>LEN(A11888)</f>
        <v>5</v>
      </c>
    </row>
    <row r="11889" spans="1:3" x14ac:dyDescent="0.15">
      <c r="A11889" s="1" t="s">
        <v>11775</v>
      </c>
      <c r="B11889" s="2">
        <v>58</v>
      </c>
      <c r="C11889">
        <f>LEN(A11889)</f>
        <v>5</v>
      </c>
    </row>
    <row r="11890" spans="1:3" x14ac:dyDescent="0.15">
      <c r="A11890" s="1" t="s">
        <v>10823</v>
      </c>
      <c r="B11890" s="2">
        <v>58</v>
      </c>
      <c r="C11890">
        <f>LEN(A11890)</f>
        <v>4</v>
      </c>
    </row>
    <row r="11891" spans="1:3" x14ac:dyDescent="0.15">
      <c r="A11891" s="1" t="s">
        <v>10812</v>
      </c>
      <c r="B11891" s="2">
        <v>58</v>
      </c>
      <c r="C11891">
        <f>LEN(A11891)</f>
        <v>4</v>
      </c>
    </row>
    <row r="11892" spans="1:3" x14ac:dyDescent="0.15">
      <c r="A11892" s="1" t="s">
        <v>11959</v>
      </c>
      <c r="B11892" s="2">
        <v>58</v>
      </c>
      <c r="C11892">
        <f>LEN(A11892)</f>
        <v>5</v>
      </c>
    </row>
    <row r="11893" spans="1:3" x14ac:dyDescent="0.15">
      <c r="A11893" s="1" t="s">
        <v>11945</v>
      </c>
      <c r="B11893" s="2">
        <v>58</v>
      </c>
      <c r="C11893">
        <f>LEN(A11893)</f>
        <v>4</v>
      </c>
    </row>
    <row r="11894" spans="1:3" x14ac:dyDescent="0.15">
      <c r="A11894" s="1" t="s">
        <v>11743</v>
      </c>
      <c r="B11894" s="2">
        <v>58</v>
      </c>
      <c r="C11894">
        <f>LEN(A11894)</f>
        <v>3</v>
      </c>
    </row>
    <row r="11895" spans="1:3" x14ac:dyDescent="0.15">
      <c r="A11895" s="1" t="s">
        <v>10855</v>
      </c>
      <c r="B11895" s="2">
        <v>58</v>
      </c>
      <c r="C11895">
        <f>LEN(A11895)</f>
        <v>2</v>
      </c>
    </row>
    <row r="11896" spans="1:3" x14ac:dyDescent="0.15">
      <c r="A11896" s="1" t="s">
        <v>10847</v>
      </c>
      <c r="B11896" s="2">
        <v>58</v>
      </c>
      <c r="C11896">
        <f>LEN(A11896)</f>
        <v>3</v>
      </c>
    </row>
    <row r="11897" spans="1:3" x14ac:dyDescent="0.15">
      <c r="A11897" s="1" t="s">
        <v>10842</v>
      </c>
      <c r="B11897" s="2">
        <v>58</v>
      </c>
      <c r="C11897">
        <f>LEN(A11897)</f>
        <v>4</v>
      </c>
    </row>
    <row r="11898" spans="1:3" x14ac:dyDescent="0.15">
      <c r="A11898" s="1" t="s">
        <v>11746</v>
      </c>
      <c r="B11898" s="2">
        <v>58</v>
      </c>
      <c r="C11898">
        <f>LEN(A11898)</f>
        <v>5</v>
      </c>
    </row>
    <row r="11899" spans="1:3" x14ac:dyDescent="0.15">
      <c r="A11899" s="1" t="s">
        <v>11532</v>
      </c>
      <c r="B11899" s="2">
        <v>58</v>
      </c>
      <c r="C11899">
        <f>LEN(A11899)</f>
        <v>4</v>
      </c>
    </row>
    <row r="11900" spans="1:3" x14ac:dyDescent="0.15">
      <c r="A11900" s="1" t="s">
        <v>11541</v>
      </c>
      <c r="B11900" s="2">
        <v>58</v>
      </c>
      <c r="C11900">
        <f>LEN(A11900)</f>
        <v>5</v>
      </c>
    </row>
    <row r="11901" spans="1:3" x14ac:dyDescent="0.15">
      <c r="A11901" s="1" t="s">
        <v>11392</v>
      </c>
      <c r="B11901" s="2">
        <v>57</v>
      </c>
      <c r="C11901">
        <f>LEN(A11901)</f>
        <v>4</v>
      </c>
    </row>
    <row r="11902" spans="1:3" x14ac:dyDescent="0.15">
      <c r="A11902" s="1" t="s">
        <v>10894</v>
      </c>
      <c r="B11902" s="2">
        <v>57</v>
      </c>
      <c r="C11902">
        <f>LEN(A11902)</f>
        <v>3</v>
      </c>
    </row>
    <row r="11903" spans="1:3" x14ac:dyDescent="0.15">
      <c r="A11903" s="1" t="s">
        <v>11382</v>
      </c>
      <c r="B11903" s="2">
        <v>57</v>
      </c>
      <c r="C11903">
        <f>LEN(A11903)</f>
        <v>5</v>
      </c>
    </row>
    <row r="11904" spans="1:3" x14ac:dyDescent="0.15">
      <c r="A11904" s="1" t="s">
        <v>11408</v>
      </c>
      <c r="B11904" s="2">
        <v>57</v>
      </c>
      <c r="C11904">
        <f>LEN(A11904)</f>
        <v>4</v>
      </c>
    </row>
    <row r="11905" spans="1:3" x14ac:dyDescent="0.15">
      <c r="A11905" s="1" t="s">
        <v>10889</v>
      </c>
      <c r="B11905" s="2">
        <v>57</v>
      </c>
      <c r="C11905">
        <f>LEN(A11905)</f>
        <v>4</v>
      </c>
    </row>
    <row r="11906" spans="1:3" x14ac:dyDescent="0.15">
      <c r="A11906" s="1" t="s">
        <v>10906</v>
      </c>
      <c r="B11906" s="2">
        <v>57</v>
      </c>
      <c r="C11906">
        <f>LEN(A11906)</f>
        <v>4</v>
      </c>
    </row>
    <row r="11907" spans="1:3" x14ac:dyDescent="0.15">
      <c r="A11907" s="1" t="s">
        <v>12419</v>
      </c>
      <c r="B11907" s="2">
        <v>57</v>
      </c>
      <c r="C11907">
        <f>LEN(A11907)</f>
        <v>2</v>
      </c>
    </row>
    <row r="11908" spans="1:3" x14ac:dyDescent="0.15">
      <c r="A11908" s="1" t="s">
        <v>10856</v>
      </c>
      <c r="B11908" s="2">
        <v>57</v>
      </c>
      <c r="C11908">
        <f>LEN(A11908)</f>
        <v>4</v>
      </c>
    </row>
    <row r="11909" spans="1:3" x14ac:dyDescent="0.15">
      <c r="A11909" s="1" t="s">
        <v>12034</v>
      </c>
      <c r="B11909" s="2">
        <v>57</v>
      </c>
      <c r="C11909">
        <f>LEN(A11909)</f>
        <v>2</v>
      </c>
    </row>
    <row r="11910" spans="1:3" x14ac:dyDescent="0.15">
      <c r="A11910" s="1" t="s">
        <v>10880</v>
      </c>
      <c r="B11910" s="2">
        <v>57</v>
      </c>
      <c r="C11910">
        <f>LEN(A11910)</f>
        <v>3</v>
      </c>
    </row>
    <row r="11911" spans="1:3" x14ac:dyDescent="0.15">
      <c r="A11911" s="1" t="s">
        <v>10886</v>
      </c>
      <c r="B11911" s="2">
        <v>57</v>
      </c>
      <c r="C11911">
        <f>LEN(A11911)</f>
        <v>3</v>
      </c>
    </row>
    <row r="11912" spans="1:3" x14ac:dyDescent="0.15">
      <c r="A11912" s="1" t="s">
        <v>10867</v>
      </c>
      <c r="B11912" s="2">
        <v>57</v>
      </c>
      <c r="C11912">
        <f>LEN(A11912)</f>
        <v>4</v>
      </c>
    </row>
    <row r="11913" spans="1:3" x14ac:dyDescent="0.15">
      <c r="A11913" s="1" t="s">
        <v>10876</v>
      </c>
      <c r="B11913" s="2">
        <v>57</v>
      </c>
      <c r="C11913">
        <f>LEN(A11913)</f>
        <v>3</v>
      </c>
    </row>
    <row r="11914" spans="1:3" x14ac:dyDescent="0.15">
      <c r="A11914" s="1" t="s">
        <v>11395</v>
      </c>
      <c r="B11914" s="2">
        <v>57</v>
      </c>
      <c r="C11914">
        <f>LEN(A11914)</f>
        <v>4</v>
      </c>
    </row>
    <row r="11915" spans="1:3" x14ac:dyDescent="0.15">
      <c r="A11915" s="1" t="s">
        <v>10887</v>
      </c>
      <c r="B11915" s="2">
        <v>57</v>
      </c>
      <c r="C11915">
        <f>LEN(A11915)</f>
        <v>3</v>
      </c>
    </row>
    <row r="11916" spans="1:3" x14ac:dyDescent="0.15">
      <c r="A11916" s="1" t="s">
        <v>10919</v>
      </c>
      <c r="B11916" s="2">
        <v>57</v>
      </c>
      <c r="C11916">
        <f>LEN(A11916)</f>
        <v>2</v>
      </c>
    </row>
    <row r="11917" spans="1:3" x14ac:dyDescent="0.15">
      <c r="A11917" s="1" t="s">
        <v>10883</v>
      </c>
      <c r="B11917" s="2">
        <v>57</v>
      </c>
      <c r="C11917">
        <f>LEN(A11917)</f>
        <v>2</v>
      </c>
    </row>
    <row r="11918" spans="1:3" x14ac:dyDescent="0.15">
      <c r="A11918" s="1" t="s">
        <v>10943</v>
      </c>
      <c r="B11918" s="2">
        <v>57</v>
      </c>
      <c r="C11918">
        <f>LEN(A11918)</f>
        <v>5</v>
      </c>
    </row>
    <row r="11919" spans="1:3" x14ac:dyDescent="0.15">
      <c r="A11919" s="1" t="s">
        <v>10912</v>
      </c>
      <c r="B11919" s="2">
        <v>57</v>
      </c>
      <c r="C11919">
        <f>LEN(A11919)</f>
        <v>3</v>
      </c>
    </row>
    <row r="11920" spans="1:3" x14ac:dyDescent="0.15">
      <c r="A11920" s="1" t="s">
        <v>11605</v>
      </c>
      <c r="B11920" s="2">
        <v>57</v>
      </c>
      <c r="C11920">
        <f>LEN(A11920)</f>
        <v>5</v>
      </c>
    </row>
    <row r="11921" spans="1:3" x14ac:dyDescent="0.15">
      <c r="A11921" s="1" t="s">
        <v>10917</v>
      </c>
      <c r="B11921" s="2">
        <v>57</v>
      </c>
      <c r="C11921">
        <f>LEN(A11921)</f>
        <v>3</v>
      </c>
    </row>
    <row r="11922" spans="1:3" x14ac:dyDescent="0.15">
      <c r="A11922" s="1" t="s">
        <v>10920</v>
      </c>
      <c r="B11922" s="2">
        <v>57</v>
      </c>
      <c r="C11922">
        <f>LEN(A11922)</f>
        <v>3</v>
      </c>
    </row>
    <row r="11923" spans="1:3" x14ac:dyDescent="0.15">
      <c r="A11923" s="1" t="s">
        <v>10918</v>
      </c>
      <c r="B11923" s="2">
        <v>57</v>
      </c>
      <c r="C11923">
        <f>LEN(A11923)</f>
        <v>2</v>
      </c>
    </row>
    <row r="11924" spans="1:3" x14ac:dyDescent="0.15">
      <c r="A11924" s="1" t="s">
        <v>12057</v>
      </c>
      <c r="B11924" s="2">
        <v>57</v>
      </c>
      <c r="C11924">
        <f>LEN(A11924)</f>
        <v>3</v>
      </c>
    </row>
    <row r="11925" spans="1:3" x14ac:dyDescent="0.15">
      <c r="A11925" s="1" t="s">
        <v>10955</v>
      </c>
      <c r="B11925" s="2">
        <v>57</v>
      </c>
      <c r="C11925">
        <f>LEN(A11925)</f>
        <v>4</v>
      </c>
    </row>
    <row r="11926" spans="1:3" x14ac:dyDescent="0.15">
      <c r="A11926" s="1" t="s">
        <v>10937</v>
      </c>
      <c r="B11926" s="2">
        <v>57</v>
      </c>
      <c r="C11926">
        <f>LEN(A11926)</f>
        <v>2</v>
      </c>
    </row>
    <row r="11927" spans="1:3" x14ac:dyDescent="0.15">
      <c r="A11927" s="1" t="s">
        <v>10948</v>
      </c>
      <c r="B11927" s="2">
        <v>57</v>
      </c>
      <c r="C11927">
        <f>LEN(A11927)</f>
        <v>5</v>
      </c>
    </row>
    <row r="11928" spans="1:3" x14ac:dyDescent="0.15">
      <c r="A11928" s="1" t="s">
        <v>10949</v>
      </c>
      <c r="B11928" s="2">
        <v>57</v>
      </c>
      <c r="C11928">
        <f>LEN(A11928)</f>
        <v>2</v>
      </c>
    </row>
    <row r="11929" spans="1:3" x14ac:dyDescent="0.15">
      <c r="A11929" s="1" t="s">
        <v>11631</v>
      </c>
      <c r="B11929" s="2">
        <v>57</v>
      </c>
      <c r="C11929">
        <f>LEN(A11929)</f>
        <v>3</v>
      </c>
    </row>
    <row r="11930" spans="1:3" x14ac:dyDescent="0.15">
      <c r="A11930" s="1" t="s">
        <v>10935</v>
      </c>
      <c r="B11930" s="2">
        <v>57</v>
      </c>
      <c r="C11930">
        <f>LEN(A11930)</f>
        <v>2</v>
      </c>
    </row>
    <row r="11931" spans="1:3" x14ac:dyDescent="0.15">
      <c r="A11931" s="1" t="s">
        <v>11794</v>
      </c>
      <c r="B11931" s="2">
        <v>57</v>
      </c>
      <c r="C11931">
        <f>LEN(A11931)</f>
        <v>5</v>
      </c>
    </row>
    <row r="11932" spans="1:3" x14ac:dyDescent="0.15">
      <c r="A11932" s="1" t="s">
        <v>11457</v>
      </c>
      <c r="B11932" s="2">
        <v>57</v>
      </c>
      <c r="C11932">
        <f>LEN(A11932)</f>
        <v>5</v>
      </c>
    </row>
    <row r="11933" spans="1:3" x14ac:dyDescent="0.15">
      <c r="A11933" s="1" t="s">
        <v>10924</v>
      </c>
      <c r="B11933" s="2">
        <v>57</v>
      </c>
      <c r="C11933">
        <f>LEN(A11933)</f>
        <v>5</v>
      </c>
    </row>
    <row r="11934" spans="1:3" x14ac:dyDescent="0.15">
      <c r="A11934" s="1" t="s">
        <v>10871</v>
      </c>
      <c r="B11934" s="2">
        <v>57</v>
      </c>
      <c r="C11934">
        <f>LEN(A11934)</f>
        <v>4</v>
      </c>
    </row>
    <row r="11935" spans="1:3" x14ac:dyDescent="0.15">
      <c r="A11935" s="1" t="s">
        <v>10926</v>
      </c>
      <c r="B11935" s="2">
        <v>57</v>
      </c>
      <c r="C11935">
        <f>LEN(A11935)</f>
        <v>2</v>
      </c>
    </row>
    <row r="11936" spans="1:3" x14ac:dyDescent="0.15">
      <c r="A11936" s="1" t="s">
        <v>10944</v>
      </c>
      <c r="B11936" s="2">
        <v>57</v>
      </c>
      <c r="C11936">
        <f>LEN(A11936)</f>
        <v>4</v>
      </c>
    </row>
    <row r="11937" spans="1:3" x14ac:dyDescent="0.15">
      <c r="A11937" s="1" t="s">
        <v>11877</v>
      </c>
      <c r="B11937" s="2">
        <v>57</v>
      </c>
      <c r="C11937">
        <f>LEN(A11937)</f>
        <v>5</v>
      </c>
    </row>
    <row r="11938" spans="1:3" x14ac:dyDescent="0.15">
      <c r="A11938" s="1" t="s">
        <v>10931</v>
      </c>
      <c r="B11938" s="2">
        <v>57</v>
      </c>
      <c r="C11938">
        <f>LEN(A11938)</f>
        <v>4</v>
      </c>
    </row>
    <row r="11939" spans="1:3" x14ac:dyDescent="0.15">
      <c r="A11939" s="1" t="s">
        <v>10959</v>
      </c>
      <c r="B11939" s="2">
        <v>57</v>
      </c>
      <c r="C11939">
        <f>LEN(A11939)</f>
        <v>3</v>
      </c>
    </row>
    <row r="11940" spans="1:3" x14ac:dyDescent="0.15">
      <c r="A11940" s="1" t="s">
        <v>10987</v>
      </c>
      <c r="B11940" s="2">
        <v>57</v>
      </c>
      <c r="C11940">
        <f>LEN(A11940)</f>
        <v>5</v>
      </c>
    </row>
    <row r="11941" spans="1:3" x14ac:dyDescent="0.15">
      <c r="A11941" s="1" t="s">
        <v>10991</v>
      </c>
      <c r="B11941" s="2">
        <v>57</v>
      </c>
      <c r="C11941">
        <f>LEN(A11941)</f>
        <v>2</v>
      </c>
    </row>
    <row r="11942" spans="1:3" x14ac:dyDescent="0.15">
      <c r="A11942" s="1" t="s">
        <v>10966</v>
      </c>
      <c r="B11942" s="2">
        <v>57</v>
      </c>
      <c r="C11942">
        <f>LEN(A11942)</f>
        <v>3</v>
      </c>
    </row>
    <row r="11943" spans="1:3" x14ac:dyDescent="0.15">
      <c r="A11943" s="1" t="s">
        <v>12121</v>
      </c>
      <c r="B11943" s="2">
        <v>57</v>
      </c>
      <c r="C11943">
        <f>LEN(A11943)</f>
        <v>4</v>
      </c>
    </row>
    <row r="11944" spans="1:3" x14ac:dyDescent="0.15">
      <c r="A11944" s="1" t="s">
        <v>11886</v>
      </c>
      <c r="B11944" s="2">
        <v>57</v>
      </c>
      <c r="C11944">
        <f>LEN(A11944)</f>
        <v>5</v>
      </c>
    </row>
    <row r="11945" spans="1:3" x14ac:dyDescent="0.15">
      <c r="A11945" s="1" t="s">
        <v>11893</v>
      </c>
      <c r="B11945" s="2">
        <v>57</v>
      </c>
      <c r="C11945">
        <f>LEN(A11945)</f>
        <v>5</v>
      </c>
    </row>
    <row r="11946" spans="1:3" x14ac:dyDescent="0.15">
      <c r="A11946" s="1" t="s">
        <v>10963</v>
      </c>
      <c r="B11946" s="2">
        <v>57</v>
      </c>
      <c r="C11946">
        <f>LEN(A11946)</f>
        <v>2</v>
      </c>
    </row>
    <row r="11947" spans="1:3" x14ac:dyDescent="0.15">
      <c r="A11947" s="1" t="s">
        <v>11488</v>
      </c>
      <c r="B11947" s="2">
        <v>57</v>
      </c>
      <c r="C11947">
        <f>LEN(A11947)</f>
        <v>4</v>
      </c>
    </row>
    <row r="11948" spans="1:3" x14ac:dyDescent="0.15">
      <c r="A11948" s="1" t="s">
        <v>12135</v>
      </c>
      <c r="B11948" s="2">
        <v>57</v>
      </c>
      <c r="C11948">
        <f>LEN(A11948)</f>
        <v>5</v>
      </c>
    </row>
    <row r="11949" spans="1:3" x14ac:dyDescent="0.15">
      <c r="A11949" s="1" t="s">
        <v>11860</v>
      </c>
      <c r="B11949" s="2">
        <v>57</v>
      </c>
      <c r="C11949">
        <f>LEN(A11949)</f>
        <v>4</v>
      </c>
    </row>
    <row r="11950" spans="1:3" x14ac:dyDescent="0.15">
      <c r="A11950" s="1" t="s">
        <v>11846</v>
      </c>
      <c r="B11950" s="2">
        <v>57</v>
      </c>
      <c r="C11950">
        <f>LEN(A11950)</f>
        <v>4</v>
      </c>
    </row>
    <row r="11951" spans="1:3" x14ac:dyDescent="0.15">
      <c r="A11951" s="1" t="s">
        <v>10997</v>
      </c>
      <c r="B11951" s="2">
        <v>57</v>
      </c>
      <c r="C11951">
        <f>LEN(A11951)</f>
        <v>2</v>
      </c>
    </row>
    <row r="11952" spans="1:3" x14ac:dyDescent="0.15">
      <c r="A11952" s="1" t="s">
        <v>11501</v>
      </c>
      <c r="B11952" s="2">
        <v>57</v>
      </c>
      <c r="C11952">
        <f>LEN(A11952)</f>
        <v>3</v>
      </c>
    </row>
    <row r="11953" spans="1:3" x14ac:dyDescent="0.15">
      <c r="A11953" s="1" t="s">
        <v>11684</v>
      </c>
      <c r="B11953" s="2">
        <v>57</v>
      </c>
      <c r="C11953">
        <f>LEN(A11953)</f>
        <v>4</v>
      </c>
    </row>
    <row r="11954" spans="1:3" x14ac:dyDescent="0.15">
      <c r="A11954" s="1" t="s">
        <v>10978</v>
      </c>
      <c r="B11954" s="2">
        <v>57</v>
      </c>
      <c r="C11954">
        <f>LEN(A11954)</f>
        <v>2</v>
      </c>
    </row>
    <row r="11955" spans="1:3" x14ac:dyDescent="0.15">
      <c r="A11955" s="1" t="s">
        <v>11910</v>
      </c>
      <c r="B11955" s="2">
        <v>57</v>
      </c>
      <c r="C11955">
        <f>LEN(A11955)</f>
        <v>4</v>
      </c>
    </row>
    <row r="11956" spans="1:3" x14ac:dyDescent="0.15">
      <c r="A11956" s="1" t="s">
        <v>10933</v>
      </c>
      <c r="B11956" s="2">
        <v>57</v>
      </c>
      <c r="C11956">
        <f>LEN(A11956)</f>
        <v>5</v>
      </c>
    </row>
    <row r="11957" spans="1:3" x14ac:dyDescent="0.15">
      <c r="A11957" s="1" t="s">
        <v>11518</v>
      </c>
      <c r="B11957" s="2">
        <v>57</v>
      </c>
      <c r="C11957">
        <f>LEN(A11957)</f>
        <v>5</v>
      </c>
    </row>
    <row r="11958" spans="1:3" x14ac:dyDescent="0.15">
      <c r="A11958" s="1" t="s">
        <v>10996</v>
      </c>
      <c r="B11958" s="2">
        <v>57</v>
      </c>
      <c r="C11958">
        <f>LEN(A11958)</f>
        <v>4</v>
      </c>
    </row>
    <row r="11959" spans="1:3" x14ac:dyDescent="0.15">
      <c r="A11959" s="1" t="s">
        <v>12139</v>
      </c>
      <c r="B11959" s="2">
        <v>57</v>
      </c>
      <c r="C11959">
        <f>LEN(A11959)</f>
        <v>4</v>
      </c>
    </row>
    <row r="11960" spans="1:3" x14ac:dyDescent="0.15">
      <c r="A11960" s="1" t="s">
        <v>10964</v>
      </c>
      <c r="B11960" s="2">
        <v>57</v>
      </c>
      <c r="C11960">
        <f>LEN(A11960)</f>
        <v>5</v>
      </c>
    </row>
    <row r="11961" spans="1:3" x14ac:dyDescent="0.15">
      <c r="A11961" s="1" t="s">
        <v>12106</v>
      </c>
      <c r="B11961" s="2">
        <v>57</v>
      </c>
      <c r="C11961">
        <f>LEN(A11961)</f>
        <v>5</v>
      </c>
    </row>
    <row r="11962" spans="1:3" x14ac:dyDescent="0.15">
      <c r="A11962" s="1" t="s">
        <v>11932</v>
      </c>
      <c r="B11962" s="2">
        <v>57</v>
      </c>
      <c r="C11962">
        <f>LEN(A11962)</f>
        <v>4</v>
      </c>
    </row>
    <row r="11963" spans="1:3" x14ac:dyDescent="0.15">
      <c r="A11963" s="1" t="s">
        <v>11958</v>
      </c>
      <c r="B11963" s="2">
        <v>57</v>
      </c>
      <c r="C11963">
        <f>LEN(A11963)</f>
        <v>4</v>
      </c>
    </row>
    <row r="11964" spans="1:3" x14ac:dyDescent="0.15">
      <c r="A11964" s="1" t="s">
        <v>11022</v>
      </c>
      <c r="B11964" s="2">
        <v>57</v>
      </c>
      <c r="C11964">
        <f>LEN(A11964)</f>
        <v>2</v>
      </c>
    </row>
    <row r="11965" spans="1:3" x14ac:dyDescent="0.15">
      <c r="A11965" s="1" t="s">
        <v>11738</v>
      </c>
      <c r="B11965" s="2">
        <v>57</v>
      </c>
      <c r="C11965">
        <f>LEN(A11965)</f>
        <v>3</v>
      </c>
    </row>
    <row r="11966" spans="1:3" x14ac:dyDescent="0.15">
      <c r="A11966" s="1" t="s">
        <v>11025</v>
      </c>
      <c r="B11966" s="2">
        <v>57</v>
      </c>
      <c r="C11966">
        <f>LEN(A11966)</f>
        <v>3</v>
      </c>
    </row>
    <row r="11967" spans="1:3" x14ac:dyDescent="0.15">
      <c r="A11967" s="1" t="s">
        <v>11567</v>
      </c>
      <c r="B11967" s="2">
        <v>57</v>
      </c>
      <c r="C11967">
        <f>LEN(A11967)</f>
        <v>3</v>
      </c>
    </row>
    <row r="11968" spans="1:3" x14ac:dyDescent="0.15">
      <c r="A11968" s="1" t="s">
        <v>11016</v>
      </c>
      <c r="B11968" s="2">
        <v>57</v>
      </c>
      <c r="C11968">
        <f>LEN(A11968)</f>
        <v>2</v>
      </c>
    </row>
    <row r="11969" spans="1:3" x14ac:dyDescent="0.15">
      <c r="A11969" s="1" t="s">
        <v>11754</v>
      </c>
      <c r="B11969" s="2">
        <v>57</v>
      </c>
      <c r="C11969">
        <f>LEN(A11969)</f>
        <v>2</v>
      </c>
    </row>
    <row r="11970" spans="1:3" x14ac:dyDescent="0.15">
      <c r="A11970" s="1" t="s">
        <v>11773</v>
      </c>
      <c r="B11970" s="2">
        <v>57</v>
      </c>
      <c r="C11970">
        <f>LEN(A11970)</f>
        <v>4</v>
      </c>
    </row>
    <row r="11971" spans="1:3" x14ac:dyDescent="0.15">
      <c r="A11971" s="1" t="s">
        <v>11766</v>
      </c>
      <c r="B11971" s="2">
        <v>57</v>
      </c>
      <c r="C11971">
        <f>LEN(A11971)</f>
        <v>5</v>
      </c>
    </row>
    <row r="11972" spans="1:3" x14ac:dyDescent="0.15">
      <c r="A11972" s="1" t="s">
        <v>12162</v>
      </c>
      <c r="B11972" s="2">
        <v>57</v>
      </c>
      <c r="C11972">
        <f>LEN(A11972)</f>
        <v>4</v>
      </c>
    </row>
    <row r="11973" spans="1:3" x14ac:dyDescent="0.15">
      <c r="A11973" s="1" t="s">
        <v>11027</v>
      </c>
      <c r="B11973" s="2">
        <v>57</v>
      </c>
      <c r="C11973">
        <f>LEN(A11973)</f>
        <v>3</v>
      </c>
    </row>
    <row r="11974" spans="1:3" x14ac:dyDescent="0.15">
      <c r="A11974" s="1" t="s">
        <v>11777</v>
      </c>
      <c r="B11974" s="2">
        <v>57</v>
      </c>
      <c r="C11974">
        <f>LEN(A11974)</f>
        <v>4</v>
      </c>
    </row>
    <row r="11975" spans="1:3" x14ac:dyDescent="0.15">
      <c r="A11975" s="1" t="s">
        <v>11010</v>
      </c>
      <c r="B11975" s="2">
        <v>57</v>
      </c>
      <c r="C11975">
        <f>LEN(A11975)</f>
        <v>4</v>
      </c>
    </row>
    <row r="11976" spans="1:3" x14ac:dyDescent="0.15">
      <c r="A11976" s="1" t="s">
        <v>11545</v>
      </c>
      <c r="B11976" s="2">
        <v>57</v>
      </c>
      <c r="C11976">
        <f>LEN(A11976)</f>
        <v>3</v>
      </c>
    </row>
    <row r="11977" spans="1:3" x14ac:dyDescent="0.15">
      <c r="A11977" s="1" t="s">
        <v>11934</v>
      </c>
      <c r="B11977" s="2">
        <v>57</v>
      </c>
      <c r="C11977">
        <f>LEN(A11977)</f>
        <v>3</v>
      </c>
    </row>
    <row r="11978" spans="1:3" x14ac:dyDescent="0.15">
      <c r="A11978" s="1" t="s">
        <v>11955</v>
      </c>
      <c r="B11978" s="2">
        <v>57</v>
      </c>
      <c r="C11978">
        <f>LEN(A11978)</f>
        <v>4</v>
      </c>
    </row>
    <row r="11979" spans="1:3" x14ac:dyDescent="0.15">
      <c r="A11979" s="1" t="s">
        <v>11028</v>
      </c>
      <c r="B11979" s="2">
        <v>57</v>
      </c>
      <c r="C11979">
        <f>LEN(A11979)</f>
        <v>2</v>
      </c>
    </row>
    <row r="11980" spans="1:3" x14ac:dyDescent="0.15">
      <c r="A11980" s="1" t="s">
        <v>11011</v>
      </c>
      <c r="B11980" s="2">
        <v>57</v>
      </c>
      <c r="C11980">
        <f>LEN(A11980)</f>
        <v>5</v>
      </c>
    </row>
    <row r="11981" spans="1:3" x14ac:dyDescent="0.15">
      <c r="A11981" s="1" t="s">
        <v>11954</v>
      </c>
      <c r="B11981" s="2">
        <v>57</v>
      </c>
      <c r="C11981">
        <f>LEN(A11981)</f>
        <v>3</v>
      </c>
    </row>
    <row r="11982" spans="1:3" x14ac:dyDescent="0.15">
      <c r="A11982" s="1" t="s">
        <v>11968</v>
      </c>
      <c r="B11982" s="2">
        <v>57</v>
      </c>
      <c r="C11982">
        <f>LEN(A11982)</f>
        <v>5</v>
      </c>
    </row>
    <row r="11983" spans="1:3" x14ac:dyDescent="0.15">
      <c r="A11983" s="1" t="s">
        <v>11790</v>
      </c>
      <c r="B11983" s="2">
        <v>56</v>
      </c>
      <c r="C11983">
        <f>LEN(A11983)</f>
        <v>4</v>
      </c>
    </row>
    <row r="11984" spans="1:3" x14ac:dyDescent="0.15">
      <c r="A11984" s="1" t="s">
        <v>12420</v>
      </c>
      <c r="B11984" s="2">
        <v>56</v>
      </c>
      <c r="C11984">
        <f>LEN(A11984)</f>
        <v>5</v>
      </c>
    </row>
    <row r="11985" spans="1:3" x14ac:dyDescent="0.15">
      <c r="A11985" s="1" t="s">
        <v>11054</v>
      </c>
      <c r="B11985" s="2">
        <v>56</v>
      </c>
      <c r="C11985">
        <f>LEN(A11985)</f>
        <v>4</v>
      </c>
    </row>
    <row r="11986" spans="1:3" x14ac:dyDescent="0.15">
      <c r="A11986" s="1" t="s">
        <v>12009</v>
      </c>
      <c r="B11986" s="2">
        <v>56</v>
      </c>
      <c r="C11986">
        <f>LEN(A11986)</f>
        <v>4</v>
      </c>
    </row>
    <row r="11987" spans="1:3" x14ac:dyDescent="0.15">
      <c r="A11987" s="1" t="s">
        <v>11989</v>
      </c>
      <c r="B11987" s="2">
        <v>56</v>
      </c>
      <c r="C11987">
        <f>LEN(A11987)</f>
        <v>4</v>
      </c>
    </row>
    <row r="11988" spans="1:3" x14ac:dyDescent="0.15">
      <c r="A11988" s="1" t="s">
        <v>11056</v>
      </c>
      <c r="B11988" s="2">
        <v>56</v>
      </c>
      <c r="C11988">
        <f>LEN(A11988)</f>
        <v>3</v>
      </c>
    </row>
    <row r="11989" spans="1:3" x14ac:dyDescent="0.15">
      <c r="A11989" s="1" t="s">
        <v>11981</v>
      </c>
      <c r="B11989" s="2">
        <v>56</v>
      </c>
      <c r="C11989">
        <f>LEN(A11989)</f>
        <v>4</v>
      </c>
    </row>
    <row r="11990" spans="1:3" x14ac:dyDescent="0.15">
      <c r="A11990" s="1" t="s">
        <v>12003</v>
      </c>
      <c r="B11990" s="2">
        <v>56</v>
      </c>
      <c r="C11990">
        <f>LEN(A11990)</f>
        <v>5</v>
      </c>
    </row>
    <row r="11991" spans="1:3" x14ac:dyDescent="0.15">
      <c r="A11991" s="1" t="s">
        <v>11807</v>
      </c>
      <c r="B11991" s="2">
        <v>56</v>
      </c>
      <c r="C11991">
        <f>LEN(A11991)</f>
        <v>4</v>
      </c>
    </row>
    <row r="11992" spans="1:3" x14ac:dyDescent="0.15">
      <c r="A11992" s="1" t="s">
        <v>11043</v>
      </c>
      <c r="B11992" s="2">
        <v>56</v>
      </c>
      <c r="C11992">
        <f>LEN(A11992)</f>
        <v>5</v>
      </c>
    </row>
    <row r="11993" spans="1:3" x14ac:dyDescent="0.15">
      <c r="A11993" s="1" t="s">
        <v>11045</v>
      </c>
      <c r="B11993" s="2">
        <v>56</v>
      </c>
      <c r="C11993">
        <f>LEN(A11993)</f>
        <v>4</v>
      </c>
    </row>
    <row r="11994" spans="1:3" x14ac:dyDescent="0.15">
      <c r="A11994" s="1" t="s">
        <v>11789</v>
      </c>
      <c r="B11994" s="2">
        <v>56</v>
      </c>
      <c r="C11994">
        <f>LEN(A11994)</f>
        <v>5</v>
      </c>
    </row>
    <row r="11995" spans="1:3" x14ac:dyDescent="0.15">
      <c r="A11995" s="1" t="s">
        <v>11048</v>
      </c>
      <c r="B11995" s="2">
        <v>56</v>
      </c>
      <c r="C11995">
        <f>LEN(A11995)</f>
        <v>3</v>
      </c>
    </row>
    <row r="11996" spans="1:3" x14ac:dyDescent="0.15">
      <c r="A11996" s="1" t="s">
        <v>11030</v>
      </c>
      <c r="B11996" s="2">
        <v>56</v>
      </c>
      <c r="C11996">
        <f>LEN(A11996)</f>
        <v>2</v>
      </c>
    </row>
    <row r="11997" spans="1:3" x14ac:dyDescent="0.15">
      <c r="A11997" s="1" t="s">
        <v>12004</v>
      </c>
      <c r="B11997" s="2">
        <v>56</v>
      </c>
      <c r="C11997">
        <f>LEN(A11997)</f>
        <v>4</v>
      </c>
    </row>
    <row r="11998" spans="1:3" x14ac:dyDescent="0.15">
      <c r="A11998" s="1" t="s">
        <v>11804</v>
      </c>
      <c r="B11998" s="2">
        <v>56</v>
      </c>
      <c r="C11998">
        <f>LEN(A11998)</f>
        <v>4</v>
      </c>
    </row>
    <row r="11999" spans="1:3" x14ac:dyDescent="0.15">
      <c r="A11999" s="1" t="s">
        <v>11053</v>
      </c>
      <c r="B11999" s="2">
        <v>56</v>
      </c>
      <c r="C11999">
        <f>LEN(A11999)</f>
        <v>5</v>
      </c>
    </row>
    <row r="12000" spans="1:3" x14ac:dyDescent="0.15">
      <c r="A12000" s="1" t="s">
        <v>12421</v>
      </c>
      <c r="B12000" s="2">
        <v>56</v>
      </c>
      <c r="C12000">
        <f>LEN(A12000)</f>
        <v>4</v>
      </c>
    </row>
    <row r="12001" spans="1:3" x14ac:dyDescent="0.15">
      <c r="A12001" s="1" t="s">
        <v>11078</v>
      </c>
      <c r="B12001" s="2">
        <v>56</v>
      </c>
      <c r="C12001">
        <f>LEN(A12001)</f>
        <v>5</v>
      </c>
    </row>
    <row r="12002" spans="1:3" x14ac:dyDescent="0.15">
      <c r="A12002" s="1" t="s">
        <v>11095</v>
      </c>
      <c r="B12002" s="2">
        <v>56</v>
      </c>
      <c r="C12002">
        <f>LEN(A12002)</f>
        <v>3</v>
      </c>
    </row>
    <row r="12003" spans="1:3" x14ac:dyDescent="0.15">
      <c r="A12003" s="1" t="s">
        <v>11093</v>
      </c>
      <c r="B12003" s="2">
        <v>56</v>
      </c>
      <c r="C12003">
        <f>LEN(A12003)</f>
        <v>3</v>
      </c>
    </row>
    <row r="12004" spans="1:3" x14ac:dyDescent="0.15">
      <c r="A12004" s="1" t="s">
        <v>11071</v>
      </c>
      <c r="B12004" s="2">
        <v>56</v>
      </c>
      <c r="C12004">
        <f>LEN(A12004)</f>
        <v>2</v>
      </c>
    </row>
    <row r="12005" spans="1:3" x14ac:dyDescent="0.15">
      <c r="A12005" s="1" t="s">
        <v>12422</v>
      </c>
      <c r="B12005" s="2">
        <v>56</v>
      </c>
      <c r="C12005">
        <f>LEN(A12005)</f>
        <v>4</v>
      </c>
    </row>
    <row r="12006" spans="1:3" x14ac:dyDescent="0.15">
      <c r="A12006" s="1" t="s">
        <v>11062</v>
      </c>
      <c r="B12006" s="2">
        <v>56</v>
      </c>
      <c r="C12006">
        <f>LEN(A12006)</f>
        <v>2</v>
      </c>
    </row>
    <row r="12007" spans="1:3" x14ac:dyDescent="0.15">
      <c r="A12007" s="1" t="s">
        <v>11061</v>
      </c>
      <c r="B12007" s="2">
        <v>56</v>
      </c>
      <c r="C12007">
        <f>LEN(A12007)</f>
        <v>4</v>
      </c>
    </row>
    <row r="12008" spans="1:3" x14ac:dyDescent="0.15">
      <c r="A12008" s="1" t="s">
        <v>11084</v>
      </c>
      <c r="B12008" s="2">
        <v>56</v>
      </c>
      <c r="C12008">
        <f>LEN(A12008)</f>
        <v>4</v>
      </c>
    </row>
    <row r="12009" spans="1:3" x14ac:dyDescent="0.15">
      <c r="A12009" s="1" t="s">
        <v>11067</v>
      </c>
      <c r="B12009" s="2">
        <v>56</v>
      </c>
      <c r="C12009">
        <f>LEN(A12009)</f>
        <v>5</v>
      </c>
    </row>
    <row r="12010" spans="1:3" x14ac:dyDescent="0.15">
      <c r="A12010" s="1" t="s">
        <v>11079</v>
      </c>
      <c r="B12010" s="2">
        <v>56</v>
      </c>
      <c r="C12010">
        <f>LEN(A12010)</f>
        <v>3</v>
      </c>
    </row>
    <row r="12011" spans="1:3" x14ac:dyDescent="0.15">
      <c r="A12011" s="1" t="s">
        <v>11099</v>
      </c>
      <c r="B12011" s="2">
        <v>56</v>
      </c>
      <c r="C12011">
        <f>LEN(A12011)</f>
        <v>3</v>
      </c>
    </row>
    <row r="12012" spans="1:3" x14ac:dyDescent="0.15">
      <c r="A12012" s="1" t="s">
        <v>11087</v>
      </c>
      <c r="B12012" s="2">
        <v>56</v>
      </c>
      <c r="C12012">
        <f>LEN(A12012)</f>
        <v>2</v>
      </c>
    </row>
    <row r="12013" spans="1:3" x14ac:dyDescent="0.15">
      <c r="A12013" s="1" t="s">
        <v>11109</v>
      </c>
      <c r="B12013" s="2">
        <v>56</v>
      </c>
      <c r="C12013">
        <f>LEN(A12013)</f>
        <v>3</v>
      </c>
    </row>
    <row r="12014" spans="1:3" x14ac:dyDescent="0.15">
      <c r="A12014" s="1" t="s">
        <v>11086</v>
      </c>
      <c r="B12014" s="2">
        <v>56</v>
      </c>
      <c r="C12014">
        <f>LEN(A12014)</f>
        <v>3</v>
      </c>
    </row>
    <row r="12015" spans="1:3" x14ac:dyDescent="0.15">
      <c r="A12015" s="1" t="s">
        <v>11068</v>
      </c>
      <c r="B12015" s="2">
        <v>56</v>
      </c>
      <c r="C12015">
        <f>LEN(A12015)</f>
        <v>3</v>
      </c>
    </row>
    <row r="12016" spans="1:3" x14ac:dyDescent="0.15">
      <c r="A12016" s="1" t="s">
        <v>11073</v>
      </c>
      <c r="B12016" s="2">
        <v>56</v>
      </c>
      <c r="C12016">
        <f>LEN(A12016)</f>
        <v>4</v>
      </c>
    </row>
    <row r="12017" spans="1:3" x14ac:dyDescent="0.15">
      <c r="A12017" s="1" t="s">
        <v>11105</v>
      </c>
      <c r="B12017" s="2">
        <v>56</v>
      </c>
      <c r="C12017">
        <f>LEN(A12017)</f>
        <v>4</v>
      </c>
    </row>
    <row r="12018" spans="1:3" x14ac:dyDescent="0.15">
      <c r="A12018" s="1" t="s">
        <v>11101</v>
      </c>
      <c r="B12018" s="2">
        <v>56</v>
      </c>
      <c r="C12018">
        <f>LEN(A12018)</f>
        <v>3</v>
      </c>
    </row>
    <row r="12019" spans="1:3" x14ac:dyDescent="0.15">
      <c r="A12019" s="1" t="s">
        <v>11150</v>
      </c>
      <c r="B12019" s="2">
        <v>56</v>
      </c>
      <c r="C12019">
        <f>LEN(A12019)</f>
        <v>3</v>
      </c>
    </row>
    <row r="12020" spans="1:3" x14ac:dyDescent="0.15">
      <c r="A12020" s="1" t="s">
        <v>11161</v>
      </c>
      <c r="B12020" s="2">
        <v>56</v>
      </c>
      <c r="C12020">
        <f>LEN(A12020)</f>
        <v>5</v>
      </c>
    </row>
    <row r="12021" spans="1:3" x14ac:dyDescent="0.15">
      <c r="A12021" s="1" t="s">
        <v>12105</v>
      </c>
      <c r="B12021" s="2">
        <v>56</v>
      </c>
      <c r="C12021">
        <f>LEN(A12021)</f>
        <v>5</v>
      </c>
    </row>
    <row r="12022" spans="1:3" x14ac:dyDescent="0.15">
      <c r="A12022" s="1" t="s">
        <v>11147</v>
      </c>
      <c r="B12022" s="2">
        <v>56</v>
      </c>
      <c r="C12022">
        <f>LEN(A12022)</f>
        <v>2</v>
      </c>
    </row>
    <row r="12023" spans="1:3" x14ac:dyDescent="0.15">
      <c r="A12023" s="1" t="s">
        <v>12119</v>
      </c>
      <c r="B12023" s="2">
        <v>56</v>
      </c>
      <c r="C12023">
        <f>LEN(A12023)</f>
        <v>5</v>
      </c>
    </row>
    <row r="12024" spans="1:3" x14ac:dyDescent="0.15">
      <c r="A12024" s="1" t="s">
        <v>11157</v>
      </c>
      <c r="B12024" s="2">
        <v>56</v>
      </c>
      <c r="C12024">
        <f>LEN(A12024)</f>
        <v>2</v>
      </c>
    </row>
    <row r="12025" spans="1:3" x14ac:dyDescent="0.15">
      <c r="A12025" s="1" t="s">
        <v>11145</v>
      </c>
      <c r="B12025" s="2">
        <v>56</v>
      </c>
      <c r="C12025">
        <f>LEN(A12025)</f>
        <v>2</v>
      </c>
    </row>
    <row r="12026" spans="1:3" x14ac:dyDescent="0.15">
      <c r="A12026" s="1" t="s">
        <v>11716</v>
      </c>
      <c r="B12026" s="2">
        <v>56</v>
      </c>
      <c r="C12026">
        <f>LEN(A12026)</f>
        <v>4</v>
      </c>
    </row>
    <row r="12027" spans="1:3" x14ac:dyDescent="0.15">
      <c r="A12027" s="1" t="s">
        <v>11117</v>
      </c>
      <c r="B12027" s="2">
        <v>56</v>
      </c>
      <c r="C12027">
        <f>LEN(A12027)</f>
        <v>3</v>
      </c>
    </row>
    <row r="12028" spans="1:3" x14ac:dyDescent="0.15">
      <c r="A12028" s="1" t="s">
        <v>11136</v>
      </c>
      <c r="B12028" s="2">
        <v>56</v>
      </c>
      <c r="C12028">
        <f>LEN(A12028)</f>
        <v>5</v>
      </c>
    </row>
    <row r="12029" spans="1:3" x14ac:dyDescent="0.15">
      <c r="A12029" s="1" t="s">
        <v>11159</v>
      </c>
      <c r="B12029" s="2">
        <v>56</v>
      </c>
      <c r="C12029">
        <f>LEN(A12029)</f>
        <v>3</v>
      </c>
    </row>
    <row r="12030" spans="1:3" x14ac:dyDescent="0.15">
      <c r="A12030" s="1" t="s">
        <v>11114</v>
      </c>
      <c r="B12030" s="2">
        <v>56</v>
      </c>
      <c r="C12030">
        <f>LEN(A12030)</f>
        <v>2</v>
      </c>
    </row>
    <row r="12031" spans="1:3" x14ac:dyDescent="0.15">
      <c r="A12031" s="1" t="s">
        <v>11639</v>
      </c>
      <c r="B12031" s="2">
        <v>56</v>
      </c>
      <c r="C12031">
        <f>LEN(A12031)</f>
        <v>5</v>
      </c>
    </row>
    <row r="12032" spans="1:3" x14ac:dyDescent="0.15">
      <c r="A12032" s="1" t="s">
        <v>12132</v>
      </c>
      <c r="B12032" s="2">
        <v>56</v>
      </c>
      <c r="C12032">
        <f>LEN(A12032)</f>
        <v>2</v>
      </c>
    </row>
    <row r="12033" spans="1:3" x14ac:dyDescent="0.15">
      <c r="A12033" s="1" t="s">
        <v>12116</v>
      </c>
      <c r="B12033" s="2">
        <v>56</v>
      </c>
      <c r="C12033">
        <f>LEN(A12033)</f>
        <v>5</v>
      </c>
    </row>
    <row r="12034" spans="1:3" x14ac:dyDescent="0.15">
      <c r="A12034" s="1" t="s">
        <v>11113</v>
      </c>
      <c r="B12034" s="2">
        <v>56</v>
      </c>
      <c r="C12034">
        <f>LEN(A12034)</f>
        <v>4</v>
      </c>
    </row>
    <row r="12035" spans="1:3" x14ac:dyDescent="0.15">
      <c r="A12035" s="1" t="s">
        <v>11718</v>
      </c>
      <c r="B12035" s="2">
        <v>56</v>
      </c>
      <c r="C12035">
        <f>LEN(A12035)</f>
        <v>5</v>
      </c>
    </row>
    <row r="12036" spans="1:3" x14ac:dyDescent="0.15">
      <c r="A12036" s="1" t="s">
        <v>11121</v>
      </c>
      <c r="B12036" s="2">
        <v>56</v>
      </c>
      <c r="C12036">
        <f>LEN(A12036)</f>
        <v>4</v>
      </c>
    </row>
    <row r="12037" spans="1:3" x14ac:dyDescent="0.15">
      <c r="A12037" s="1" t="s">
        <v>11151</v>
      </c>
      <c r="B12037" s="2">
        <v>56</v>
      </c>
      <c r="C12037">
        <f>LEN(A12037)</f>
        <v>4</v>
      </c>
    </row>
    <row r="12038" spans="1:3" x14ac:dyDescent="0.15">
      <c r="A12038" s="1" t="s">
        <v>11199</v>
      </c>
      <c r="B12038" s="2">
        <v>56</v>
      </c>
      <c r="C12038">
        <f>LEN(A12038)</f>
        <v>3</v>
      </c>
    </row>
    <row r="12039" spans="1:3" x14ac:dyDescent="0.15">
      <c r="A12039" s="1" t="s">
        <v>11205</v>
      </c>
      <c r="B12039" s="2">
        <v>56</v>
      </c>
      <c r="C12039">
        <f>LEN(A12039)</f>
        <v>4</v>
      </c>
    </row>
    <row r="12040" spans="1:3" x14ac:dyDescent="0.15">
      <c r="A12040" s="1" t="s">
        <v>11752</v>
      </c>
      <c r="B12040" s="2">
        <v>56</v>
      </c>
      <c r="C12040">
        <f>LEN(A12040)</f>
        <v>5</v>
      </c>
    </row>
    <row r="12041" spans="1:3" x14ac:dyDescent="0.15">
      <c r="A12041" s="1" t="s">
        <v>11729</v>
      </c>
      <c r="B12041" s="2">
        <v>56</v>
      </c>
      <c r="C12041">
        <f>LEN(A12041)</f>
        <v>3</v>
      </c>
    </row>
    <row r="12042" spans="1:3" x14ac:dyDescent="0.15">
      <c r="A12042" s="1" t="s">
        <v>12151</v>
      </c>
      <c r="B12042" s="2">
        <v>56</v>
      </c>
      <c r="C12042">
        <f>LEN(A12042)</f>
        <v>3</v>
      </c>
    </row>
    <row r="12043" spans="1:3" x14ac:dyDescent="0.15">
      <c r="A12043" s="1" t="s">
        <v>11177</v>
      </c>
      <c r="B12043" s="2">
        <v>56</v>
      </c>
      <c r="C12043">
        <f>LEN(A12043)</f>
        <v>4</v>
      </c>
    </row>
    <row r="12044" spans="1:3" x14ac:dyDescent="0.15">
      <c r="A12044" s="1" t="s">
        <v>11162</v>
      </c>
      <c r="B12044" s="2">
        <v>56</v>
      </c>
      <c r="C12044">
        <f>LEN(A12044)</f>
        <v>4</v>
      </c>
    </row>
    <row r="12045" spans="1:3" x14ac:dyDescent="0.15">
      <c r="A12045" s="1" t="s">
        <v>11204</v>
      </c>
      <c r="B12045" s="2">
        <v>56</v>
      </c>
      <c r="C12045">
        <f>LEN(A12045)</f>
        <v>2</v>
      </c>
    </row>
    <row r="12046" spans="1:3" x14ac:dyDescent="0.15">
      <c r="A12046" s="1" t="s">
        <v>11184</v>
      </c>
      <c r="B12046" s="2">
        <v>56</v>
      </c>
      <c r="C12046">
        <f>LEN(A12046)</f>
        <v>4</v>
      </c>
    </row>
    <row r="12047" spans="1:3" x14ac:dyDescent="0.15">
      <c r="A12047" s="1" t="s">
        <v>12177</v>
      </c>
      <c r="B12047" s="2">
        <v>56</v>
      </c>
      <c r="C12047">
        <f>LEN(A12047)</f>
        <v>5</v>
      </c>
    </row>
    <row r="12048" spans="1:3" x14ac:dyDescent="0.15">
      <c r="A12048" s="1" t="s">
        <v>11193</v>
      </c>
      <c r="B12048" s="2">
        <v>56</v>
      </c>
      <c r="C12048">
        <f>LEN(A12048)</f>
        <v>3</v>
      </c>
    </row>
    <row r="12049" spans="1:3" x14ac:dyDescent="0.15">
      <c r="A12049" s="1" t="s">
        <v>11163</v>
      </c>
      <c r="B12049" s="2">
        <v>56</v>
      </c>
      <c r="C12049">
        <f>LEN(A12049)</f>
        <v>2</v>
      </c>
    </row>
    <row r="12050" spans="1:3" x14ac:dyDescent="0.15">
      <c r="A12050" s="1" t="s">
        <v>11926</v>
      </c>
      <c r="B12050" s="2">
        <v>56</v>
      </c>
      <c r="C12050">
        <f>LEN(A12050)</f>
        <v>4</v>
      </c>
    </row>
    <row r="12051" spans="1:3" x14ac:dyDescent="0.15">
      <c r="A12051" s="1" t="s">
        <v>11169</v>
      </c>
      <c r="B12051" s="2">
        <v>56</v>
      </c>
      <c r="C12051">
        <f>LEN(A12051)</f>
        <v>3</v>
      </c>
    </row>
    <row r="12052" spans="1:3" x14ac:dyDescent="0.15">
      <c r="A12052" s="1" t="s">
        <v>11180</v>
      </c>
      <c r="B12052" s="2">
        <v>56</v>
      </c>
      <c r="C12052">
        <f>LEN(A12052)</f>
        <v>3</v>
      </c>
    </row>
    <row r="12053" spans="1:3" x14ac:dyDescent="0.15">
      <c r="A12053" s="1" t="s">
        <v>12423</v>
      </c>
      <c r="B12053" s="2">
        <v>56</v>
      </c>
      <c r="C12053">
        <f>LEN(A12053)</f>
        <v>5</v>
      </c>
    </row>
    <row r="12054" spans="1:3" x14ac:dyDescent="0.15">
      <c r="A12054" s="1" t="s">
        <v>11158</v>
      </c>
      <c r="B12054" s="2">
        <v>56</v>
      </c>
      <c r="C12054">
        <f>LEN(A12054)</f>
        <v>3</v>
      </c>
    </row>
    <row r="12055" spans="1:3" x14ac:dyDescent="0.15">
      <c r="A12055" s="1" t="s">
        <v>11185</v>
      </c>
      <c r="B12055" s="2">
        <v>56</v>
      </c>
      <c r="C12055">
        <f>LEN(A12055)</f>
        <v>5</v>
      </c>
    </row>
    <row r="12056" spans="1:3" x14ac:dyDescent="0.15">
      <c r="A12056" s="1" t="s">
        <v>12176</v>
      </c>
      <c r="B12056" s="2">
        <v>56</v>
      </c>
      <c r="C12056">
        <f>LEN(A12056)</f>
        <v>5</v>
      </c>
    </row>
    <row r="12057" spans="1:3" x14ac:dyDescent="0.15">
      <c r="A12057" s="1" t="s">
        <v>11228</v>
      </c>
      <c r="B12057" s="2">
        <v>55</v>
      </c>
      <c r="C12057">
        <f>LEN(A12057)</f>
        <v>2</v>
      </c>
    </row>
    <row r="12058" spans="1:3" x14ac:dyDescent="0.15">
      <c r="A12058" s="1" t="s">
        <v>12425</v>
      </c>
      <c r="B12058" s="2">
        <v>55</v>
      </c>
      <c r="C12058">
        <f>LEN(A12058)</f>
        <v>5</v>
      </c>
    </row>
    <row r="12059" spans="1:3" x14ac:dyDescent="0.15">
      <c r="A12059" s="1" t="s">
        <v>12426</v>
      </c>
      <c r="B12059" s="2">
        <v>55</v>
      </c>
      <c r="C12059">
        <f>LEN(A12059)</f>
        <v>5</v>
      </c>
    </row>
    <row r="12060" spans="1:3" x14ac:dyDescent="0.15">
      <c r="A12060" s="1" t="s">
        <v>11230</v>
      </c>
      <c r="B12060" s="2">
        <v>55</v>
      </c>
      <c r="C12060">
        <f>LEN(A12060)</f>
        <v>5</v>
      </c>
    </row>
    <row r="12061" spans="1:3" x14ac:dyDescent="0.15">
      <c r="A12061" s="1" t="s">
        <v>12427</v>
      </c>
      <c r="B12061" s="2">
        <v>55</v>
      </c>
      <c r="C12061">
        <f>LEN(A12061)</f>
        <v>4</v>
      </c>
    </row>
    <row r="12062" spans="1:3" x14ac:dyDescent="0.15">
      <c r="A12062" s="1" t="s">
        <v>12424</v>
      </c>
      <c r="B12062" s="2">
        <v>55</v>
      </c>
      <c r="C12062">
        <f>LEN(A12062)</f>
        <v>5</v>
      </c>
    </row>
    <row r="12063" spans="1:3" x14ac:dyDescent="0.15">
      <c r="A12063" s="1" t="s">
        <v>11217</v>
      </c>
      <c r="B12063" s="2">
        <v>55</v>
      </c>
      <c r="C12063">
        <f>LEN(A12063)</f>
        <v>4</v>
      </c>
    </row>
    <row r="12064" spans="1:3" x14ac:dyDescent="0.15">
      <c r="A12064" s="1" t="s">
        <v>11207</v>
      </c>
      <c r="B12064" s="2">
        <v>55</v>
      </c>
      <c r="C12064">
        <f>LEN(A12064)</f>
        <v>3</v>
      </c>
    </row>
    <row r="12065" spans="1:3" x14ac:dyDescent="0.15">
      <c r="A12065" s="1" t="s">
        <v>11240</v>
      </c>
      <c r="B12065" s="2">
        <v>55</v>
      </c>
      <c r="C12065">
        <f>LEN(A12065)</f>
        <v>2</v>
      </c>
    </row>
    <row r="12066" spans="1:3" x14ac:dyDescent="0.15">
      <c r="A12066" s="1" t="s">
        <v>11823</v>
      </c>
      <c r="B12066" s="2">
        <v>55</v>
      </c>
      <c r="C12066">
        <f>LEN(A12066)</f>
        <v>3</v>
      </c>
    </row>
    <row r="12067" spans="1:3" x14ac:dyDescent="0.15">
      <c r="A12067" s="1" t="s">
        <v>11276</v>
      </c>
      <c r="B12067" s="2">
        <v>55</v>
      </c>
      <c r="C12067">
        <f>LEN(A12067)</f>
        <v>5</v>
      </c>
    </row>
    <row r="12068" spans="1:3" x14ac:dyDescent="0.15">
      <c r="A12068" s="1" t="s">
        <v>12090</v>
      </c>
      <c r="B12068" s="2">
        <v>55</v>
      </c>
      <c r="C12068">
        <f>LEN(A12068)</f>
        <v>3</v>
      </c>
    </row>
    <row r="12069" spans="1:3" x14ac:dyDescent="0.15">
      <c r="A12069" s="1" t="s">
        <v>11277</v>
      </c>
      <c r="B12069" s="2">
        <v>55</v>
      </c>
      <c r="C12069">
        <f>LEN(A12069)</f>
        <v>4</v>
      </c>
    </row>
    <row r="12070" spans="1:3" x14ac:dyDescent="0.15">
      <c r="A12070" s="1" t="s">
        <v>11294</v>
      </c>
      <c r="B12070" s="2">
        <v>55</v>
      </c>
      <c r="C12070">
        <f>LEN(A12070)</f>
        <v>3</v>
      </c>
    </row>
    <row r="12071" spans="1:3" x14ac:dyDescent="0.15">
      <c r="A12071" s="1" t="s">
        <v>11290</v>
      </c>
      <c r="B12071" s="2">
        <v>55</v>
      </c>
      <c r="C12071">
        <f>LEN(A12071)</f>
        <v>2</v>
      </c>
    </row>
    <row r="12072" spans="1:3" x14ac:dyDescent="0.15">
      <c r="A12072" s="1" t="s">
        <v>11274</v>
      </c>
      <c r="B12072" s="2">
        <v>55</v>
      </c>
      <c r="C12072">
        <f>LEN(A12072)</f>
        <v>2</v>
      </c>
    </row>
    <row r="12073" spans="1:3" x14ac:dyDescent="0.15">
      <c r="A12073" s="1" t="s">
        <v>11210</v>
      </c>
      <c r="B12073" s="2">
        <v>55</v>
      </c>
      <c r="C12073">
        <f>LEN(A12073)</f>
        <v>2</v>
      </c>
    </row>
    <row r="12074" spans="1:3" x14ac:dyDescent="0.15">
      <c r="A12074" s="1" t="s">
        <v>11289</v>
      </c>
      <c r="B12074" s="2">
        <v>55</v>
      </c>
      <c r="C12074">
        <f>LEN(A12074)</f>
        <v>2</v>
      </c>
    </row>
    <row r="12075" spans="1:3" x14ac:dyDescent="0.15">
      <c r="A12075" s="1" t="s">
        <v>11285</v>
      </c>
      <c r="B12075" s="2">
        <v>55</v>
      </c>
      <c r="C12075">
        <f>LEN(A12075)</f>
        <v>3</v>
      </c>
    </row>
    <row r="12076" spans="1:3" x14ac:dyDescent="0.15">
      <c r="A12076" s="1" t="s">
        <v>11270</v>
      </c>
      <c r="B12076" s="2">
        <v>55</v>
      </c>
      <c r="C12076">
        <f>LEN(A12076)</f>
        <v>5</v>
      </c>
    </row>
    <row r="12077" spans="1:3" x14ac:dyDescent="0.15">
      <c r="A12077" s="1" t="s">
        <v>12040</v>
      </c>
      <c r="B12077" s="2">
        <v>55</v>
      </c>
      <c r="C12077">
        <f>LEN(A12077)</f>
        <v>4</v>
      </c>
    </row>
    <row r="12078" spans="1:3" x14ac:dyDescent="0.15">
      <c r="A12078" s="1" t="s">
        <v>11283</v>
      </c>
      <c r="B12078" s="2">
        <v>55</v>
      </c>
      <c r="C12078">
        <f>LEN(A12078)</f>
        <v>3</v>
      </c>
    </row>
    <row r="12079" spans="1:3" x14ac:dyDescent="0.15">
      <c r="A12079" s="1" t="s">
        <v>12058</v>
      </c>
      <c r="B12079" s="2">
        <v>55</v>
      </c>
      <c r="C12079">
        <f>LEN(A12079)</f>
        <v>3</v>
      </c>
    </row>
    <row r="12080" spans="1:3" x14ac:dyDescent="0.15">
      <c r="A12080" s="1" t="s">
        <v>11985</v>
      </c>
      <c r="B12080" s="2">
        <v>55</v>
      </c>
      <c r="C12080">
        <f>LEN(A12080)</f>
        <v>3</v>
      </c>
    </row>
    <row r="12081" spans="1:3" x14ac:dyDescent="0.15">
      <c r="A12081" s="1" t="s">
        <v>12428</v>
      </c>
      <c r="B12081" s="2">
        <v>55</v>
      </c>
      <c r="C12081">
        <f>LEN(A12081)</f>
        <v>3</v>
      </c>
    </row>
    <row r="12082" spans="1:3" x14ac:dyDescent="0.15">
      <c r="A12082" s="1" t="s">
        <v>11273</v>
      </c>
      <c r="B12082" s="2">
        <v>55</v>
      </c>
      <c r="C12082">
        <f>LEN(A12082)</f>
        <v>2</v>
      </c>
    </row>
    <row r="12083" spans="1:3" x14ac:dyDescent="0.15">
      <c r="A12083" s="1" t="s">
        <v>11291</v>
      </c>
      <c r="B12083" s="2">
        <v>55</v>
      </c>
      <c r="C12083">
        <f>LEN(A12083)</f>
        <v>4</v>
      </c>
    </row>
    <row r="12084" spans="1:3" x14ac:dyDescent="0.15">
      <c r="A12084" s="1" t="s">
        <v>11262</v>
      </c>
      <c r="B12084" s="2">
        <v>55</v>
      </c>
      <c r="C12084">
        <f>LEN(A12084)</f>
        <v>4</v>
      </c>
    </row>
    <row r="12085" spans="1:3" x14ac:dyDescent="0.15">
      <c r="A12085" s="1" t="s">
        <v>11250</v>
      </c>
      <c r="B12085" s="2">
        <v>55</v>
      </c>
      <c r="C12085">
        <f>LEN(A12085)</f>
        <v>3</v>
      </c>
    </row>
    <row r="12086" spans="1:3" x14ac:dyDescent="0.15">
      <c r="A12086" s="1" t="s">
        <v>11284</v>
      </c>
      <c r="B12086" s="2">
        <v>55</v>
      </c>
      <c r="C12086">
        <f>LEN(A12086)</f>
        <v>2</v>
      </c>
    </row>
    <row r="12087" spans="1:3" x14ac:dyDescent="0.15">
      <c r="A12087" s="1" t="s">
        <v>11879</v>
      </c>
      <c r="B12087" s="2">
        <v>55</v>
      </c>
      <c r="C12087">
        <f>LEN(A12087)</f>
        <v>3</v>
      </c>
    </row>
    <row r="12088" spans="1:3" x14ac:dyDescent="0.15">
      <c r="A12088" s="1" t="s">
        <v>11310</v>
      </c>
      <c r="B12088" s="2">
        <v>55</v>
      </c>
      <c r="C12088">
        <f>LEN(A12088)</f>
        <v>2</v>
      </c>
    </row>
    <row r="12089" spans="1:3" x14ac:dyDescent="0.15">
      <c r="A12089" s="1" t="s">
        <v>11322</v>
      </c>
      <c r="B12089" s="2">
        <v>55</v>
      </c>
      <c r="C12089">
        <f>LEN(A12089)</f>
        <v>2</v>
      </c>
    </row>
    <row r="12090" spans="1:3" x14ac:dyDescent="0.15">
      <c r="A12090" s="1" t="s">
        <v>12429</v>
      </c>
      <c r="B12090" s="2">
        <v>55</v>
      </c>
      <c r="C12090">
        <f>LEN(A12090)</f>
        <v>4</v>
      </c>
    </row>
    <row r="12091" spans="1:3" x14ac:dyDescent="0.15">
      <c r="A12091" s="1" t="s">
        <v>11327</v>
      </c>
      <c r="B12091" s="2">
        <v>55</v>
      </c>
      <c r="C12091">
        <f>LEN(A12091)</f>
        <v>2</v>
      </c>
    </row>
    <row r="12092" spans="1:3" x14ac:dyDescent="0.15">
      <c r="A12092" s="1" t="s">
        <v>11919</v>
      </c>
      <c r="B12092" s="2">
        <v>55</v>
      </c>
      <c r="C12092">
        <f>LEN(A12092)</f>
        <v>3</v>
      </c>
    </row>
    <row r="12093" spans="1:3" x14ac:dyDescent="0.15">
      <c r="A12093" s="1" t="s">
        <v>11307</v>
      </c>
      <c r="B12093" s="2">
        <v>55</v>
      </c>
      <c r="C12093">
        <f>LEN(A12093)</f>
        <v>4</v>
      </c>
    </row>
    <row r="12094" spans="1:3" x14ac:dyDescent="0.15">
      <c r="A12094" s="1" t="s">
        <v>11318</v>
      </c>
      <c r="B12094" s="2">
        <v>55</v>
      </c>
      <c r="C12094">
        <f>LEN(A12094)</f>
        <v>2</v>
      </c>
    </row>
    <row r="12095" spans="1:3" x14ac:dyDescent="0.15">
      <c r="A12095" s="1" t="s">
        <v>11326</v>
      </c>
      <c r="B12095" s="2">
        <v>55</v>
      </c>
      <c r="C12095">
        <f>LEN(A12095)</f>
        <v>4</v>
      </c>
    </row>
    <row r="12096" spans="1:3" x14ac:dyDescent="0.15">
      <c r="A12096" s="1" t="s">
        <v>11328</v>
      </c>
      <c r="B12096" s="2">
        <v>55</v>
      </c>
      <c r="C12096">
        <f>LEN(A12096)</f>
        <v>2</v>
      </c>
    </row>
    <row r="12097" spans="1:3" x14ac:dyDescent="0.15">
      <c r="A12097" s="1" t="s">
        <v>11347</v>
      </c>
      <c r="B12097" s="2">
        <v>55</v>
      </c>
      <c r="C12097">
        <f>LEN(A12097)</f>
        <v>3</v>
      </c>
    </row>
    <row r="12098" spans="1:3" x14ac:dyDescent="0.15">
      <c r="A12098" s="1" t="s">
        <v>11378</v>
      </c>
      <c r="B12098" s="2">
        <v>55</v>
      </c>
      <c r="C12098">
        <f>LEN(A12098)</f>
        <v>3</v>
      </c>
    </row>
    <row r="12099" spans="1:3" x14ac:dyDescent="0.15">
      <c r="A12099" s="1" t="s">
        <v>11363</v>
      </c>
      <c r="B12099" s="2">
        <v>55</v>
      </c>
      <c r="C12099">
        <f>LEN(A12099)</f>
        <v>2</v>
      </c>
    </row>
    <row r="12100" spans="1:3" x14ac:dyDescent="0.15">
      <c r="A12100" s="1" t="s">
        <v>11341</v>
      </c>
      <c r="B12100" s="2">
        <v>55</v>
      </c>
      <c r="C12100">
        <f>LEN(A12100)</f>
        <v>5</v>
      </c>
    </row>
    <row r="12101" spans="1:3" x14ac:dyDescent="0.15">
      <c r="A12101" s="1" t="s">
        <v>11348</v>
      </c>
      <c r="B12101" s="2">
        <v>55</v>
      </c>
      <c r="C12101">
        <f>LEN(A12101)</f>
        <v>4</v>
      </c>
    </row>
    <row r="12102" spans="1:3" x14ac:dyDescent="0.15">
      <c r="A12102" s="1" t="s">
        <v>11340</v>
      </c>
      <c r="B12102" s="2">
        <v>55</v>
      </c>
      <c r="C12102">
        <f>LEN(A12102)</f>
        <v>2</v>
      </c>
    </row>
    <row r="12103" spans="1:3" x14ac:dyDescent="0.15">
      <c r="A12103" s="1" t="s">
        <v>11373</v>
      </c>
      <c r="B12103" s="2">
        <v>55</v>
      </c>
      <c r="C12103">
        <f>LEN(A12103)</f>
        <v>3</v>
      </c>
    </row>
    <row r="12104" spans="1:3" x14ac:dyDescent="0.15">
      <c r="A12104" s="1" t="s">
        <v>11342</v>
      </c>
      <c r="B12104" s="2">
        <v>55</v>
      </c>
      <c r="C12104">
        <f>LEN(A12104)</f>
        <v>3</v>
      </c>
    </row>
    <row r="12105" spans="1:3" x14ac:dyDescent="0.15">
      <c r="A12105" s="1" t="s">
        <v>11356</v>
      </c>
      <c r="B12105" s="2">
        <v>55</v>
      </c>
      <c r="C12105">
        <f>LEN(A12105)</f>
        <v>2</v>
      </c>
    </row>
    <row r="12106" spans="1:3" x14ac:dyDescent="0.15">
      <c r="A12106" s="1" t="s">
        <v>11338</v>
      </c>
      <c r="B12106" s="2">
        <v>55</v>
      </c>
      <c r="C12106">
        <f>LEN(A12106)</f>
        <v>3</v>
      </c>
    </row>
    <row r="12107" spans="1:3" x14ac:dyDescent="0.15">
      <c r="A12107" s="1" t="s">
        <v>12178</v>
      </c>
      <c r="B12107" s="2">
        <v>55</v>
      </c>
      <c r="C12107">
        <f>LEN(A12107)</f>
        <v>5</v>
      </c>
    </row>
    <row r="12108" spans="1:3" x14ac:dyDescent="0.15">
      <c r="A12108" s="1" t="s">
        <v>12154</v>
      </c>
      <c r="B12108" s="2">
        <v>55</v>
      </c>
      <c r="C12108">
        <f>LEN(A12108)</f>
        <v>5</v>
      </c>
    </row>
    <row r="12109" spans="1:3" x14ac:dyDescent="0.15">
      <c r="A12109" s="1" t="s">
        <v>12012</v>
      </c>
      <c r="B12109" s="2">
        <v>54</v>
      </c>
      <c r="C12109">
        <f>LEN(A12109)</f>
        <v>4</v>
      </c>
    </row>
    <row r="12110" spans="1:3" x14ac:dyDescent="0.15">
      <c r="A12110" s="1" t="s">
        <v>11410</v>
      </c>
      <c r="B12110" s="2">
        <v>54</v>
      </c>
      <c r="C12110">
        <f>LEN(A12110)</f>
        <v>4</v>
      </c>
    </row>
    <row r="12111" spans="1:3" x14ac:dyDescent="0.15">
      <c r="A12111" s="1" t="s">
        <v>11383</v>
      </c>
      <c r="B12111" s="2">
        <v>54</v>
      </c>
      <c r="C12111">
        <f>LEN(A12111)</f>
        <v>4</v>
      </c>
    </row>
    <row r="12112" spans="1:3" x14ac:dyDescent="0.15">
      <c r="A12112" s="1" t="s">
        <v>11422</v>
      </c>
      <c r="B12112" s="2">
        <v>54</v>
      </c>
      <c r="C12112">
        <f>LEN(A12112)</f>
        <v>2</v>
      </c>
    </row>
    <row r="12113" spans="1:3" x14ac:dyDescent="0.15">
      <c r="A12113" s="1" t="s">
        <v>11421</v>
      </c>
      <c r="B12113" s="2">
        <v>54</v>
      </c>
      <c r="C12113">
        <f>LEN(A12113)</f>
        <v>2</v>
      </c>
    </row>
    <row r="12114" spans="1:3" x14ac:dyDescent="0.15">
      <c r="A12114" s="1" t="s">
        <v>11398</v>
      </c>
      <c r="B12114" s="2">
        <v>54</v>
      </c>
      <c r="C12114">
        <f>LEN(A12114)</f>
        <v>3</v>
      </c>
    </row>
    <row r="12115" spans="1:3" x14ac:dyDescent="0.15">
      <c r="A12115" s="1" t="s">
        <v>11386</v>
      </c>
      <c r="B12115" s="2">
        <v>54</v>
      </c>
      <c r="C12115">
        <f>LEN(A12115)</f>
        <v>5</v>
      </c>
    </row>
    <row r="12116" spans="1:3" x14ac:dyDescent="0.15">
      <c r="A12116" s="1" t="s">
        <v>11994</v>
      </c>
      <c r="B12116" s="2">
        <v>54</v>
      </c>
      <c r="C12116">
        <f>LEN(A12116)</f>
        <v>5</v>
      </c>
    </row>
    <row r="12117" spans="1:3" x14ac:dyDescent="0.15">
      <c r="A12117" s="1" t="s">
        <v>11404</v>
      </c>
      <c r="B12117" s="2">
        <v>54</v>
      </c>
      <c r="C12117">
        <f>LEN(A12117)</f>
        <v>3</v>
      </c>
    </row>
    <row r="12118" spans="1:3" x14ac:dyDescent="0.15">
      <c r="A12118" s="1" t="s">
        <v>11380</v>
      </c>
      <c r="B12118" s="2">
        <v>54</v>
      </c>
      <c r="C12118">
        <f>LEN(A12118)</f>
        <v>4</v>
      </c>
    </row>
    <row r="12119" spans="1:3" x14ac:dyDescent="0.15">
      <c r="A12119" s="1" t="s">
        <v>11427</v>
      </c>
      <c r="B12119" s="2">
        <v>54</v>
      </c>
      <c r="C12119">
        <f>LEN(A12119)</f>
        <v>2</v>
      </c>
    </row>
    <row r="12120" spans="1:3" x14ac:dyDescent="0.15">
      <c r="A12120" s="1" t="s">
        <v>11438</v>
      </c>
      <c r="B12120" s="2">
        <v>54</v>
      </c>
      <c r="C12120">
        <f>LEN(A12120)</f>
        <v>4</v>
      </c>
    </row>
    <row r="12121" spans="1:3" x14ac:dyDescent="0.15">
      <c r="A12121" s="1" t="s">
        <v>11456</v>
      </c>
      <c r="B12121" s="2">
        <v>54</v>
      </c>
      <c r="C12121">
        <f>LEN(A12121)</f>
        <v>5</v>
      </c>
    </row>
    <row r="12122" spans="1:3" x14ac:dyDescent="0.15">
      <c r="A12122" s="1" t="s">
        <v>11463</v>
      </c>
      <c r="B12122" s="2">
        <v>54</v>
      </c>
      <c r="C12122">
        <f>LEN(A12122)</f>
        <v>2</v>
      </c>
    </row>
    <row r="12123" spans="1:3" x14ac:dyDescent="0.15">
      <c r="A12123" s="1" t="s">
        <v>11468</v>
      </c>
      <c r="B12123" s="2">
        <v>54</v>
      </c>
      <c r="C12123">
        <f>LEN(A12123)</f>
        <v>3</v>
      </c>
    </row>
    <row r="12124" spans="1:3" x14ac:dyDescent="0.15">
      <c r="A12124" s="1" t="s">
        <v>11445</v>
      </c>
      <c r="B12124" s="2">
        <v>54</v>
      </c>
      <c r="C12124">
        <f>LEN(A12124)</f>
        <v>4</v>
      </c>
    </row>
    <row r="12125" spans="1:3" x14ac:dyDescent="0.15">
      <c r="A12125" s="1" t="s">
        <v>11432</v>
      </c>
      <c r="B12125" s="2">
        <v>54</v>
      </c>
      <c r="C12125">
        <f>LEN(A12125)</f>
        <v>4</v>
      </c>
    </row>
    <row r="12126" spans="1:3" x14ac:dyDescent="0.15">
      <c r="A12126" s="1" t="s">
        <v>11472</v>
      </c>
      <c r="B12126" s="2">
        <v>54</v>
      </c>
      <c r="C12126">
        <f>LEN(A12126)</f>
        <v>3</v>
      </c>
    </row>
    <row r="12127" spans="1:3" x14ac:dyDescent="0.15">
      <c r="A12127" s="1" t="s">
        <v>11426</v>
      </c>
      <c r="B12127" s="2">
        <v>54</v>
      </c>
      <c r="C12127">
        <f>LEN(A12127)</f>
        <v>3</v>
      </c>
    </row>
    <row r="12128" spans="1:3" x14ac:dyDescent="0.15">
      <c r="A12128" s="1" t="s">
        <v>11465</v>
      </c>
      <c r="B12128" s="2">
        <v>54</v>
      </c>
      <c r="C12128">
        <f>LEN(A12128)</f>
        <v>2</v>
      </c>
    </row>
    <row r="12129" spans="1:3" x14ac:dyDescent="0.15">
      <c r="A12129" s="1" t="s">
        <v>11464</v>
      </c>
      <c r="B12129" s="2">
        <v>54</v>
      </c>
      <c r="C12129">
        <f>LEN(A12129)</f>
        <v>2</v>
      </c>
    </row>
    <row r="12130" spans="1:3" x14ac:dyDescent="0.15">
      <c r="A12130" s="1" t="s">
        <v>11430</v>
      </c>
      <c r="B12130" s="2">
        <v>54</v>
      </c>
      <c r="C12130">
        <f>LEN(A12130)</f>
        <v>5</v>
      </c>
    </row>
    <row r="12131" spans="1:3" x14ac:dyDescent="0.15">
      <c r="A12131" s="1" t="s">
        <v>11440</v>
      </c>
      <c r="B12131" s="2">
        <v>54</v>
      </c>
      <c r="C12131">
        <f>LEN(A12131)</f>
        <v>2</v>
      </c>
    </row>
    <row r="12132" spans="1:3" x14ac:dyDescent="0.15">
      <c r="A12132" s="1" t="s">
        <v>12080</v>
      </c>
      <c r="B12132" s="2">
        <v>54</v>
      </c>
      <c r="C12132">
        <f>LEN(A12132)</f>
        <v>3</v>
      </c>
    </row>
    <row r="12133" spans="1:3" x14ac:dyDescent="0.15">
      <c r="A12133" s="1" t="s">
        <v>11519</v>
      </c>
      <c r="B12133" s="2">
        <v>54</v>
      </c>
      <c r="C12133">
        <f>LEN(A12133)</f>
        <v>2</v>
      </c>
    </row>
    <row r="12134" spans="1:3" x14ac:dyDescent="0.15">
      <c r="A12134" s="1" t="s">
        <v>11526</v>
      </c>
      <c r="B12134" s="2">
        <v>54</v>
      </c>
      <c r="C12134">
        <f>LEN(A12134)</f>
        <v>3</v>
      </c>
    </row>
    <row r="12135" spans="1:3" x14ac:dyDescent="0.15">
      <c r="A12135" s="1" t="s">
        <v>11505</v>
      </c>
      <c r="B12135" s="2">
        <v>54</v>
      </c>
      <c r="C12135">
        <f>LEN(A12135)</f>
        <v>3</v>
      </c>
    </row>
    <row r="12136" spans="1:3" x14ac:dyDescent="0.15">
      <c r="A12136" s="1" t="s">
        <v>12071</v>
      </c>
      <c r="B12136" s="2">
        <v>54</v>
      </c>
      <c r="C12136">
        <f>LEN(A12136)</f>
        <v>4</v>
      </c>
    </row>
    <row r="12137" spans="1:3" x14ac:dyDescent="0.15">
      <c r="A12137" s="1" t="s">
        <v>11506</v>
      </c>
      <c r="B12137" s="2">
        <v>54</v>
      </c>
      <c r="C12137">
        <f>LEN(A12137)</f>
        <v>2</v>
      </c>
    </row>
    <row r="12138" spans="1:3" x14ac:dyDescent="0.15">
      <c r="A12138" s="1" t="s">
        <v>11474</v>
      </c>
      <c r="B12138" s="2">
        <v>54</v>
      </c>
      <c r="C12138">
        <f>LEN(A12138)</f>
        <v>5</v>
      </c>
    </row>
    <row r="12139" spans="1:3" x14ac:dyDescent="0.15">
      <c r="A12139" s="1" t="s">
        <v>12098</v>
      </c>
      <c r="B12139" s="2">
        <v>54</v>
      </c>
      <c r="C12139">
        <f>LEN(A12139)</f>
        <v>2</v>
      </c>
    </row>
    <row r="12140" spans="1:3" x14ac:dyDescent="0.15">
      <c r="A12140" s="1" t="s">
        <v>11496</v>
      </c>
      <c r="B12140" s="2">
        <v>54</v>
      </c>
      <c r="C12140">
        <f>LEN(A12140)</f>
        <v>3</v>
      </c>
    </row>
    <row r="12141" spans="1:3" x14ac:dyDescent="0.15">
      <c r="A12141" s="1" t="s">
        <v>11428</v>
      </c>
      <c r="B12141" s="2">
        <v>54</v>
      </c>
      <c r="C12141">
        <f>LEN(A12141)</f>
        <v>2</v>
      </c>
    </row>
    <row r="12142" spans="1:3" x14ac:dyDescent="0.15">
      <c r="A12142" s="1" t="s">
        <v>12430</v>
      </c>
      <c r="B12142" s="2">
        <v>54</v>
      </c>
      <c r="C12142">
        <f>LEN(A12142)</f>
        <v>4</v>
      </c>
    </row>
    <row r="12143" spans="1:3" x14ac:dyDescent="0.15">
      <c r="A12143" s="1" t="s">
        <v>11461</v>
      </c>
      <c r="B12143" s="2">
        <v>54</v>
      </c>
      <c r="C12143">
        <f>LEN(A12143)</f>
        <v>3</v>
      </c>
    </row>
    <row r="12144" spans="1:3" x14ac:dyDescent="0.15">
      <c r="A12144" s="1" t="s">
        <v>11512</v>
      </c>
      <c r="B12144" s="2">
        <v>54</v>
      </c>
      <c r="C12144">
        <f>LEN(A12144)</f>
        <v>2</v>
      </c>
    </row>
    <row r="12145" spans="1:3" x14ac:dyDescent="0.15">
      <c r="A12145" s="1" t="s">
        <v>11500</v>
      </c>
      <c r="B12145" s="2">
        <v>54</v>
      </c>
      <c r="C12145">
        <f>LEN(A12145)</f>
        <v>4</v>
      </c>
    </row>
    <row r="12146" spans="1:3" x14ac:dyDescent="0.15">
      <c r="A12146" s="1" t="s">
        <v>12431</v>
      </c>
      <c r="B12146" s="2">
        <v>54</v>
      </c>
      <c r="C12146">
        <f>LEN(A12146)</f>
        <v>5</v>
      </c>
    </row>
    <row r="12147" spans="1:3" x14ac:dyDescent="0.15">
      <c r="A12147" s="1" t="s">
        <v>11557</v>
      </c>
      <c r="B12147" s="2">
        <v>54</v>
      </c>
      <c r="C12147">
        <f>LEN(A12147)</f>
        <v>4</v>
      </c>
    </row>
    <row r="12148" spans="1:3" x14ac:dyDescent="0.15">
      <c r="A12148" s="1" t="s">
        <v>11559</v>
      </c>
      <c r="B12148" s="2">
        <v>54</v>
      </c>
      <c r="C12148">
        <f>LEN(A12148)</f>
        <v>2</v>
      </c>
    </row>
    <row r="12149" spans="1:3" x14ac:dyDescent="0.15">
      <c r="A12149" s="1" t="s">
        <v>12175</v>
      </c>
      <c r="B12149" s="2">
        <v>54</v>
      </c>
      <c r="C12149">
        <f>LEN(A12149)</f>
        <v>3</v>
      </c>
    </row>
    <row r="12150" spans="1:3" x14ac:dyDescent="0.15">
      <c r="A12150" s="1" t="s">
        <v>11538</v>
      </c>
      <c r="B12150" s="2">
        <v>54</v>
      </c>
      <c r="C12150">
        <f>LEN(A12150)</f>
        <v>2</v>
      </c>
    </row>
    <row r="12151" spans="1:3" x14ac:dyDescent="0.15">
      <c r="A12151" s="1" t="s">
        <v>11563</v>
      </c>
      <c r="B12151" s="2">
        <v>54</v>
      </c>
      <c r="C12151">
        <f>LEN(A12151)</f>
        <v>3</v>
      </c>
    </row>
    <row r="12152" spans="1:3" x14ac:dyDescent="0.15">
      <c r="A12152" s="1" t="s">
        <v>11561</v>
      </c>
      <c r="B12152" s="2">
        <v>54</v>
      </c>
      <c r="C12152">
        <f>LEN(A12152)</f>
        <v>2</v>
      </c>
    </row>
    <row r="12153" spans="1:3" x14ac:dyDescent="0.15">
      <c r="A12153" s="1" t="s">
        <v>11562</v>
      </c>
      <c r="B12153" s="2">
        <v>54</v>
      </c>
      <c r="C12153">
        <f>LEN(A12153)</f>
        <v>3</v>
      </c>
    </row>
    <row r="12154" spans="1:3" x14ac:dyDescent="0.15">
      <c r="A12154" s="1" t="s">
        <v>11537</v>
      </c>
      <c r="B12154" s="2">
        <v>54</v>
      </c>
      <c r="C12154">
        <f>LEN(A12154)</f>
        <v>3</v>
      </c>
    </row>
    <row r="12155" spans="1:3" x14ac:dyDescent="0.15">
      <c r="A12155" s="1" t="s">
        <v>11585</v>
      </c>
      <c r="B12155" s="2">
        <v>53</v>
      </c>
      <c r="C12155">
        <f>LEN(A12155)</f>
        <v>2</v>
      </c>
    </row>
    <row r="12156" spans="1:3" x14ac:dyDescent="0.15">
      <c r="A12156" s="1" t="s">
        <v>11616</v>
      </c>
      <c r="B12156" s="2">
        <v>53</v>
      </c>
      <c r="C12156">
        <f>LEN(A12156)</f>
        <v>5</v>
      </c>
    </row>
    <row r="12157" spans="1:3" x14ac:dyDescent="0.15">
      <c r="A12157" s="1" t="s">
        <v>11621</v>
      </c>
      <c r="B12157" s="2">
        <v>53</v>
      </c>
      <c r="C12157">
        <f>LEN(A12157)</f>
        <v>3</v>
      </c>
    </row>
    <row r="12158" spans="1:3" x14ac:dyDescent="0.15">
      <c r="A12158" s="1" t="s">
        <v>11623</v>
      </c>
      <c r="B12158" s="2">
        <v>53</v>
      </c>
      <c r="C12158">
        <f>LEN(A12158)</f>
        <v>5</v>
      </c>
    </row>
    <row r="12159" spans="1:3" x14ac:dyDescent="0.15">
      <c r="A12159" s="1" t="s">
        <v>11600</v>
      </c>
      <c r="B12159" s="2">
        <v>53</v>
      </c>
      <c r="C12159">
        <f>LEN(A12159)</f>
        <v>2</v>
      </c>
    </row>
    <row r="12160" spans="1:3" x14ac:dyDescent="0.15">
      <c r="A12160" s="1" t="s">
        <v>11604</v>
      </c>
      <c r="B12160" s="2">
        <v>53</v>
      </c>
      <c r="C12160">
        <f>LEN(A12160)</f>
        <v>5</v>
      </c>
    </row>
    <row r="12161" spans="1:3" x14ac:dyDescent="0.15">
      <c r="A12161" s="1" t="s">
        <v>11613</v>
      </c>
      <c r="B12161" s="2">
        <v>53</v>
      </c>
      <c r="C12161">
        <f>LEN(A12161)</f>
        <v>2</v>
      </c>
    </row>
    <row r="12162" spans="1:3" x14ac:dyDescent="0.15">
      <c r="A12162" s="1" t="s">
        <v>11596</v>
      </c>
      <c r="B12162" s="2">
        <v>53</v>
      </c>
      <c r="C12162">
        <f>LEN(A12162)</f>
        <v>4</v>
      </c>
    </row>
    <row r="12163" spans="1:3" x14ac:dyDescent="0.15">
      <c r="A12163" s="1" t="s">
        <v>11583</v>
      </c>
      <c r="B12163" s="2">
        <v>53</v>
      </c>
      <c r="C12163">
        <f>LEN(A12163)</f>
        <v>2</v>
      </c>
    </row>
    <row r="12164" spans="1:3" x14ac:dyDescent="0.15">
      <c r="A12164" s="1" t="s">
        <v>11614</v>
      </c>
      <c r="B12164" s="2">
        <v>53</v>
      </c>
      <c r="C12164">
        <f>LEN(A12164)</f>
        <v>5</v>
      </c>
    </row>
    <row r="12165" spans="1:3" x14ac:dyDescent="0.15">
      <c r="A12165" s="1" t="s">
        <v>11619</v>
      </c>
      <c r="B12165" s="2">
        <v>53</v>
      </c>
      <c r="C12165">
        <f>LEN(A12165)</f>
        <v>2</v>
      </c>
    </row>
    <row r="12166" spans="1:3" x14ac:dyDescent="0.15">
      <c r="A12166" s="1" t="s">
        <v>11609</v>
      </c>
      <c r="B12166" s="2">
        <v>53</v>
      </c>
      <c r="C12166">
        <f>LEN(A12166)</f>
        <v>2</v>
      </c>
    </row>
    <row r="12167" spans="1:3" x14ac:dyDescent="0.15">
      <c r="A12167" s="1" t="s">
        <v>11597</v>
      </c>
      <c r="B12167" s="2">
        <v>53</v>
      </c>
      <c r="C12167">
        <f>LEN(A12167)</f>
        <v>3</v>
      </c>
    </row>
    <row r="12168" spans="1:3" x14ac:dyDescent="0.15">
      <c r="A12168" s="1" t="s">
        <v>11588</v>
      </c>
      <c r="B12168" s="2">
        <v>53</v>
      </c>
      <c r="C12168">
        <f>LEN(A12168)</f>
        <v>3</v>
      </c>
    </row>
    <row r="12169" spans="1:3" x14ac:dyDescent="0.15">
      <c r="A12169" s="1" t="s">
        <v>11656</v>
      </c>
      <c r="B12169" s="2">
        <v>53</v>
      </c>
      <c r="C12169">
        <f>LEN(A12169)</f>
        <v>4</v>
      </c>
    </row>
    <row r="12170" spans="1:3" x14ac:dyDescent="0.15">
      <c r="A12170" s="1" t="s">
        <v>11641</v>
      </c>
      <c r="B12170" s="2">
        <v>53</v>
      </c>
      <c r="C12170">
        <f>LEN(A12170)</f>
        <v>4</v>
      </c>
    </row>
    <row r="12171" spans="1:3" x14ac:dyDescent="0.15">
      <c r="A12171" s="1" t="s">
        <v>11677</v>
      </c>
      <c r="B12171" s="2">
        <v>53</v>
      </c>
      <c r="C12171">
        <f>LEN(A12171)</f>
        <v>4</v>
      </c>
    </row>
    <row r="12172" spans="1:3" x14ac:dyDescent="0.15">
      <c r="A12172" s="1" t="s">
        <v>11667</v>
      </c>
      <c r="B12172" s="2">
        <v>53</v>
      </c>
      <c r="C12172">
        <f>LEN(A12172)</f>
        <v>5</v>
      </c>
    </row>
    <row r="12173" spans="1:3" x14ac:dyDescent="0.15">
      <c r="A12173" s="1" t="s">
        <v>11661</v>
      </c>
      <c r="B12173" s="2">
        <v>53</v>
      </c>
      <c r="C12173">
        <f>LEN(A12173)</f>
        <v>2</v>
      </c>
    </row>
    <row r="12174" spans="1:3" x14ac:dyDescent="0.15">
      <c r="A12174" s="1" t="s">
        <v>11632</v>
      </c>
      <c r="B12174" s="2">
        <v>53</v>
      </c>
      <c r="C12174">
        <f>LEN(A12174)</f>
        <v>3</v>
      </c>
    </row>
    <row r="12175" spans="1:3" x14ac:dyDescent="0.15">
      <c r="A12175" s="1" t="s">
        <v>11633</v>
      </c>
      <c r="B12175" s="2">
        <v>53</v>
      </c>
      <c r="C12175">
        <f>LEN(A12175)</f>
        <v>4</v>
      </c>
    </row>
    <row r="12176" spans="1:3" x14ac:dyDescent="0.15">
      <c r="A12176" s="1" t="s">
        <v>11648</v>
      </c>
      <c r="B12176" s="2">
        <v>53</v>
      </c>
      <c r="C12176">
        <f>LEN(A12176)</f>
        <v>4</v>
      </c>
    </row>
    <row r="12177" spans="1:3" x14ac:dyDescent="0.15">
      <c r="A12177" s="1" t="s">
        <v>11629</v>
      </c>
      <c r="B12177" s="2">
        <v>53</v>
      </c>
      <c r="C12177">
        <f>LEN(A12177)</f>
        <v>3</v>
      </c>
    </row>
    <row r="12178" spans="1:3" x14ac:dyDescent="0.15">
      <c r="A12178" s="1" t="s">
        <v>11682</v>
      </c>
      <c r="B12178" s="2">
        <v>53</v>
      </c>
      <c r="C12178">
        <f>LEN(A12178)</f>
        <v>2</v>
      </c>
    </row>
    <row r="12179" spans="1:3" x14ac:dyDescent="0.15">
      <c r="A12179" s="1" t="s">
        <v>11698</v>
      </c>
      <c r="B12179" s="2">
        <v>53</v>
      </c>
      <c r="C12179">
        <f>LEN(A12179)</f>
        <v>2</v>
      </c>
    </row>
    <row r="12180" spans="1:3" x14ac:dyDescent="0.15">
      <c r="A12180" s="1" t="s">
        <v>11647</v>
      </c>
      <c r="B12180" s="2">
        <v>53</v>
      </c>
      <c r="C12180">
        <f>LEN(A12180)</f>
        <v>3</v>
      </c>
    </row>
    <row r="12181" spans="1:3" x14ac:dyDescent="0.15">
      <c r="A12181" s="1" t="s">
        <v>11690</v>
      </c>
      <c r="B12181" s="2">
        <v>53</v>
      </c>
      <c r="C12181">
        <f>LEN(A12181)</f>
        <v>4</v>
      </c>
    </row>
    <row r="12182" spans="1:3" x14ac:dyDescent="0.15">
      <c r="A12182" s="1" t="s">
        <v>11705</v>
      </c>
      <c r="B12182" s="2">
        <v>53</v>
      </c>
      <c r="C12182">
        <f>LEN(A12182)</f>
        <v>3</v>
      </c>
    </row>
    <row r="12183" spans="1:3" x14ac:dyDescent="0.15">
      <c r="A12183" s="1" t="s">
        <v>11711</v>
      </c>
      <c r="B12183" s="2">
        <v>53</v>
      </c>
      <c r="C12183">
        <f>LEN(A12183)</f>
        <v>2</v>
      </c>
    </row>
    <row r="12184" spans="1:3" x14ac:dyDescent="0.15">
      <c r="A12184" s="1" t="s">
        <v>11628</v>
      </c>
      <c r="B12184" s="2">
        <v>53</v>
      </c>
      <c r="C12184">
        <f>LEN(A12184)</f>
        <v>3</v>
      </c>
    </row>
    <row r="12185" spans="1:3" x14ac:dyDescent="0.15">
      <c r="A12185" s="1" t="s">
        <v>11685</v>
      </c>
      <c r="B12185" s="2">
        <v>53</v>
      </c>
      <c r="C12185">
        <f>LEN(A12185)</f>
        <v>3</v>
      </c>
    </row>
    <row r="12186" spans="1:3" x14ac:dyDescent="0.15">
      <c r="A12186" s="1" t="s">
        <v>11692</v>
      </c>
      <c r="B12186" s="2">
        <v>53</v>
      </c>
      <c r="C12186">
        <f>LEN(A12186)</f>
        <v>4</v>
      </c>
    </row>
    <row r="12187" spans="1:3" x14ac:dyDescent="0.15">
      <c r="A12187" s="1" t="s">
        <v>11663</v>
      </c>
      <c r="B12187" s="2">
        <v>53</v>
      </c>
      <c r="C12187">
        <f>LEN(A12187)</f>
        <v>5</v>
      </c>
    </row>
    <row r="12188" spans="1:3" x14ac:dyDescent="0.15">
      <c r="A12188" s="1" t="s">
        <v>11691</v>
      </c>
      <c r="B12188" s="2">
        <v>53</v>
      </c>
      <c r="C12188">
        <f>LEN(A12188)</f>
        <v>2</v>
      </c>
    </row>
    <row r="12189" spans="1:3" x14ac:dyDescent="0.15">
      <c r="A12189" s="1" t="s">
        <v>11717</v>
      </c>
      <c r="B12189" s="2">
        <v>53</v>
      </c>
      <c r="C12189">
        <f>LEN(A12189)</f>
        <v>2</v>
      </c>
    </row>
    <row r="12190" spans="1:3" x14ac:dyDescent="0.15">
      <c r="A12190" s="1" t="s">
        <v>11702</v>
      </c>
      <c r="B12190" s="2">
        <v>53</v>
      </c>
      <c r="C12190">
        <f>LEN(A12190)</f>
        <v>3</v>
      </c>
    </row>
    <row r="12191" spans="1:3" x14ac:dyDescent="0.15">
      <c r="A12191" s="1" t="s">
        <v>11723</v>
      </c>
      <c r="B12191" s="2">
        <v>53</v>
      </c>
      <c r="C12191">
        <f>LEN(A12191)</f>
        <v>2</v>
      </c>
    </row>
    <row r="12192" spans="1:3" x14ac:dyDescent="0.15">
      <c r="A12192" s="1" t="s">
        <v>11720</v>
      </c>
      <c r="B12192" s="2">
        <v>53</v>
      </c>
      <c r="C12192">
        <f>LEN(A12192)</f>
        <v>3</v>
      </c>
    </row>
    <row r="12193" spans="1:3" x14ac:dyDescent="0.15">
      <c r="A12193" s="1" t="s">
        <v>11769</v>
      </c>
      <c r="B12193" s="2">
        <v>53</v>
      </c>
      <c r="C12193">
        <f>LEN(A12193)</f>
        <v>4</v>
      </c>
    </row>
    <row r="12194" spans="1:3" x14ac:dyDescent="0.15">
      <c r="A12194" s="1" t="s">
        <v>11772</v>
      </c>
      <c r="B12194" s="2">
        <v>53</v>
      </c>
      <c r="C12194">
        <f>LEN(A12194)</f>
        <v>5</v>
      </c>
    </row>
    <row r="12195" spans="1:3" x14ac:dyDescent="0.15">
      <c r="A12195" s="1" t="s">
        <v>11771</v>
      </c>
      <c r="B12195" s="2">
        <v>53</v>
      </c>
      <c r="C12195">
        <f>LEN(A12195)</f>
        <v>2</v>
      </c>
    </row>
    <row r="12196" spans="1:3" x14ac:dyDescent="0.15">
      <c r="A12196" s="1" t="s">
        <v>11764</v>
      </c>
      <c r="B12196" s="2">
        <v>53</v>
      </c>
      <c r="C12196">
        <f>LEN(A12196)</f>
        <v>3</v>
      </c>
    </row>
    <row r="12197" spans="1:3" x14ac:dyDescent="0.15">
      <c r="A12197" s="1" t="s">
        <v>11732</v>
      </c>
      <c r="B12197" s="2">
        <v>53</v>
      </c>
      <c r="C12197">
        <f>LEN(A12197)</f>
        <v>2</v>
      </c>
    </row>
    <row r="12198" spans="1:3" x14ac:dyDescent="0.15">
      <c r="A12198" s="1" t="s">
        <v>11753</v>
      </c>
      <c r="B12198" s="2">
        <v>53</v>
      </c>
      <c r="C12198">
        <f>LEN(A12198)</f>
        <v>2</v>
      </c>
    </row>
    <row r="12199" spans="1:3" x14ac:dyDescent="0.15">
      <c r="A12199" s="1" t="s">
        <v>11763</v>
      </c>
      <c r="B12199" s="2">
        <v>53</v>
      </c>
      <c r="C12199">
        <f>LEN(A12199)</f>
        <v>2</v>
      </c>
    </row>
    <row r="12200" spans="1:3" x14ac:dyDescent="0.15">
      <c r="A12200" s="1" t="s">
        <v>11741</v>
      </c>
      <c r="B12200" s="2">
        <v>53</v>
      </c>
      <c r="C12200">
        <f>LEN(A12200)</f>
        <v>2</v>
      </c>
    </row>
    <row r="12201" spans="1:3" x14ac:dyDescent="0.15">
      <c r="A12201" s="1" t="s">
        <v>11681</v>
      </c>
      <c r="B12201" s="2">
        <v>53</v>
      </c>
      <c r="C12201">
        <f>LEN(A12201)</f>
        <v>3</v>
      </c>
    </row>
    <row r="12202" spans="1:3" x14ac:dyDescent="0.15">
      <c r="A12202" s="1" t="s">
        <v>11742</v>
      </c>
      <c r="B12202" s="2">
        <v>53</v>
      </c>
      <c r="C12202">
        <f>LEN(A12202)</f>
        <v>2</v>
      </c>
    </row>
    <row r="12203" spans="1:3" x14ac:dyDescent="0.15">
      <c r="A12203" s="1" t="s">
        <v>11765</v>
      </c>
      <c r="B12203" s="2">
        <v>53</v>
      </c>
      <c r="C12203">
        <f>LEN(A12203)</f>
        <v>2</v>
      </c>
    </row>
    <row r="12204" spans="1:3" x14ac:dyDescent="0.15">
      <c r="A12204" s="1" t="s">
        <v>11780</v>
      </c>
      <c r="B12204" s="2">
        <v>53</v>
      </c>
      <c r="C12204">
        <f>LEN(A12204)</f>
        <v>2</v>
      </c>
    </row>
    <row r="12205" spans="1:3" x14ac:dyDescent="0.15">
      <c r="A12205" s="1" t="s">
        <v>11812</v>
      </c>
      <c r="B12205" s="2">
        <v>52</v>
      </c>
      <c r="C12205">
        <f>LEN(A12205)</f>
        <v>5</v>
      </c>
    </row>
    <row r="12206" spans="1:3" x14ac:dyDescent="0.15">
      <c r="A12206" s="1" t="s">
        <v>11806</v>
      </c>
      <c r="B12206" s="2">
        <v>52</v>
      </c>
      <c r="C12206">
        <f>LEN(A12206)</f>
        <v>2</v>
      </c>
    </row>
    <row r="12207" spans="1:3" x14ac:dyDescent="0.15">
      <c r="A12207" s="1" t="s">
        <v>11816</v>
      </c>
      <c r="B12207" s="2">
        <v>52</v>
      </c>
      <c r="C12207">
        <f>LEN(A12207)</f>
        <v>2</v>
      </c>
    </row>
    <row r="12208" spans="1:3" x14ac:dyDescent="0.15">
      <c r="A12208" s="1" t="s">
        <v>11783</v>
      </c>
      <c r="B12208" s="2">
        <v>52</v>
      </c>
      <c r="C12208">
        <f>LEN(A12208)</f>
        <v>3</v>
      </c>
    </row>
    <row r="12209" spans="1:3" x14ac:dyDescent="0.15">
      <c r="A12209" s="1" t="s">
        <v>11824</v>
      </c>
      <c r="B12209" s="2">
        <v>52</v>
      </c>
      <c r="C12209">
        <f>LEN(A12209)</f>
        <v>5</v>
      </c>
    </row>
    <row r="12210" spans="1:3" x14ac:dyDescent="0.15">
      <c r="A12210" s="1" t="s">
        <v>11787</v>
      </c>
      <c r="B12210" s="2">
        <v>52</v>
      </c>
      <c r="C12210">
        <f>LEN(A12210)</f>
        <v>5</v>
      </c>
    </row>
    <row r="12211" spans="1:3" x14ac:dyDescent="0.15">
      <c r="A12211" s="1" t="s">
        <v>11825</v>
      </c>
      <c r="B12211" s="2">
        <v>52</v>
      </c>
      <c r="C12211">
        <f>LEN(A12211)</f>
        <v>2</v>
      </c>
    </row>
    <row r="12212" spans="1:3" x14ac:dyDescent="0.15">
      <c r="A12212" s="1" t="s">
        <v>11797</v>
      </c>
      <c r="B12212" s="2">
        <v>52</v>
      </c>
      <c r="C12212">
        <f>LEN(A12212)</f>
        <v>2</v>
      </c>
    </row>
    <row r="12213" spans="1:3" x14ac:dyDescent="0.15">
      <c r="A12213" s="1" t="s">
        <v>11836</v>
      </c>
      <c r="B12213" s="2">
        <v>52</v>
      </c>
      <c r="C12213">
        <f>LEN(A12213)</f>
        <v>3</v>
      </c>
    </row>
    <row r="12214" spans="1:3" x14ac:dyDescent="0.15">
      <c r="A12214" s="1" t="s">
        <v>11798</v>
      </c>
      <c r="B12214" s="2">
        <v>52</v>
      </c>
      <c r="C12214">
        <f>LEN(A12214)</f>
        <v>3</v>
      </c>
    </row>
    <row r="12215" spans="1:3" x14ac:dyDescent="0.15">
      <c r="A12215" s="1" t="s">
        <v>11820</v>
      </c>
      <c r="B12215" s="2">
        <v>52</v>
      </c>
      <c r="C12215">
        <f>LEN(A12215)</f>
        <v>4</v>
      </c>
    </row>
    <row r="12216" spans="1:3" x14ac:dyDescent="0.15">
      <c r="A12216" s="1" t="s">
        <v>11786</v>
      </c>
      <c r="B12216" s="2">
        <v>52</v>
      </c>
      <c r="C12216">
        <f>LEN(A12216)</f>
        <v>4</v>
      </c>
    </row>
    <row r="12217" spans="1:3" x14ac:dyDescent="0.15">
      <c r="A12217" s="1" t="s">
        <v>11799</v>
      </c>
      <c r="B12217" s="2">
        <v>52</v>
      </c>
      <c r="C12217">
        <f>LEN(A12217)</f>
        <v>2</v>
      </c>
    </row>
    <row r="12218" spans="1:3" x14ac:dyDescent="0.15">
      <c r="A12218" s="1" t="s">
        <v>11813</v>
      </c>
      <c r="B12218" s="2">
        <v>52</v>
      </c>
      <c r="C12218">
        <f>LEN(A12218)</f>
        <v>2</v>
      </c>
    </row>
    <row r="12219" spans="1:3" x14ac:dyDescent="0.15">
      <c r="A12219" s="1" t="s">
        <v>11833</v>
      </c>
      <c r="B12219" s="2">
        <v>52</v>
      </c>
      <c r="C12219">
        <f>LEN(A12219)</f>
        <v>2</v>
      </c>
    </row>
    <row r="12220" spans="1:3" x14ac:dyDescent="0.15">
      <c r="A12220" s="1" t="s">
        <v>11808</v>
      </c>
      <c r="B12220" s="2">
        <v>52</v>
      </c>
      <c r="C12220">
        <f>LEN(A12220)</f>
        <v>2</v>
      </c>
    </row>
    <row r="12221" spans="1:3" x14ac:dyDescent="0.15">
      <c r="A12221" s="1" t="s">
        <v>11834</v>
      </c>
      <c r="B12221" s="2">
        <v>52</v>
      </c>
      <c r="C12221">
        <f>LEN(A12221)</f>
        <v>2</v>
      </c>
    </row>
    <row r="12222" spans="1:3" x14ac:dyDescent="0.15">
      <c r="A12222" s="1" t="s">
        <v>11822</v>
      </c>
      <c r="B12222" s="2">
        <v>52</v>
      </c>
      <c r="C12222">
        <f>LEN(A12222)</f>
        <v>4</v>
      </c>
    </row>
    <row r="12223" spans="1:3" x14ac:dyDescent="0.15">
      <c r="A12223" s="1" t="s">
        <v>11854</v>
      </c>
      <c r="B12223" s="2">
        <v>52</v>
      </c>
      <c r="C12223">
        <f>LEN(A12223)</f>
        <v>3</v>
      </c>
    </row>
    <row r="12224" spans="1:3" x14ac:dyDescent="0.15">
      <c r="A12224" s="1" t="s">
        <v>11859</v>
      </c>
      <c r="B12224" s="2">
        <v>52</v>
      </c>
      <c r="C12224">
        <f>LEN(A12224)</f>
        <v>3</v>
      </c>
    </row>
    <row r="12225" spans="1:3" x14ac:dyDescent="0.15">
      <c r="A12225" s="1" t="s">
        <v>11876</v>
      </c>
      <c r="B12225" s="2">
        <v>52</v>
      </c>
      <c r="C12225">
        <f>LEN(A12225)</f>
        <v>4</v>
      </c>
    </row>
    <row r="12226" spans="1:3" x14ac:dyDescent="0.15">
      <c r="A12226" s="1" t="s">
        <v>11863</v>
      </c>
      <c r="B12226" s="2">
        <v>52</v>
      </c>
      <c r="C12226">
        <f>LEN(A12226)</f>
        <v>2</v>
      </c>
    </row>
    <row r="12227" spans="1:3" x14ac:dyDescent="0.15">
      <c r="A12227" s="1" t="s">
        <v>11866</v>
      </c>
      <c r="B12227" s="2">
        <v>52</v>
      </c>
      <c r="C12227">
        <f>LEN(A12227)</f>
        <v>4</v>
      </c>
    </row>
    <row r="12228" spans="1:3" x14ac:dyDescent="0.15">
      <c r="A12228" s="1" t="s">
        <v>11844</v>
      </c>
      <c r="B12228" s="2">
        <v>52</v>
      </c>
      <c r="C12228">
        <f>LEN(A12228)</f>
        <v>2</v>
      </c>
    </row>
    <row r="12229" spans="1:3" x14ac:dyDescent="0.15">
      <c r="A12229" s="1" t="s">
        <v>11868</v>
      </c>
      <c r="B12229" s="2">
        <v>52</v>
      </c>
      <c r="C12229">
        <f>LEN(A12229)</f>
        <v>3</v>
      </c>
    </row>
    <row r="12230" spans="1:3" x14ac:dyDescent="0.15">
      <c r="A12230" s="1" t="s">
        <v>11849</v>
      </c>
      <c r="B12230" s="2">
        <v>52</v>
      </c>
      <c r="C12230">
        <f>LEN(A12230)</f>
        <v>4</v>
      </c>
    </row>
    <row r="12231" spans="1:3" x14ac:dyDescent="0.15">
      <c r="A12231" s="1" t="s">
        <v>11853</v>
      </c>
      <c r="B12231" s="2">
        <v>52</v>
      </c>
      <c r="C12231">
        <f>LEN(A12231)</f>
        <v>4</v>
      </c>
    </row>
    <row r="12232" spans="1:3" x14ac:dyDescent="0.15">
      <c r="A12232" s="1" t="s">
        <v>11857</v>
      </c>
      <c r="B12232" s="2">
        <v>52</v>
      </c>
      <c r="C12232">
        <f>LEN(A12232)</f>
        <v>4</v>
      </c>
    </row>
    <row r="12233" spans="1:3" x14ac:dyDescent="0.15">
      <c r="A12233" s="1" t="s">
        <v>11855</v>
      </c>
      <c r="B12233" s="2">
        <v>52</v>
      </c>
      <c r="C12233">
        <f>LEN(A12233)</f>
        <v>3</v>
      </c>
    </row>
    <row r="12234" spans="1:3" x14ac:dyDescent="0.15">
      <c r="A12234" s="1" t="s">
        <v>11880</v>
      </c>
      <c r="B12234" s="2">
        <v>52</v>
      </c>
      <c r="C12234">
        <f>LEN(A12234)</f>
        <v>2</v>
      </c>
    </row>
    <row r="12235" spans="1:3" x14ac:dyDescent="0.15">
      <c r="A12235" s="1" t="s">
        <v>11858</v>
      </c>
      <c r="B12235" s="2">
        <v>52</v>
      </c>
      <c r="C12235">
        <f>LEN(A12235)</f>
        <v>2</v>
      </c>
    </row>
    <row r="12236" spans="1:3" x14ac:dyDescent="0.15">
      <c r="A12236" s="1" t="s">
        <v>11848</v>
      </c>
      <c r="B12236" s="2">
        <v>52</v>
      </c>
      <c r="C12236">
        <f>LEN(A12236)</f>
        <v>2</v>
      </c>
    </row>
    <row r="12237" spans="1:3" x14ac:dyDescent="0.15">
      <c r="A12237" s="1" t="s">
        <v>11884</v>
      </c>
      <c r="B12237" s="2">
        <v>52</v>
      </c>
      <c r="C12237">
        <f>LEN(A12237)</f>
        <v>3</v>
      </c>
    </row>
    <row r="12238" spans="1:3" x14ac:dyDescent="0.15">
      <c r="A12238" s="1" t="s">
        <v>11911</v>
      </c>
      <c r="B12238" s="2">
        <v>52</v>
      </c>
      <c r="C12238">
        <f>LEN(A12238)</f>
        <v>2</v>
      </c>
    </row>
    <row r="12239" spans="1:3" x14ac:dyDescent="0.15">
      <c r="A12239" s="1" t="s">
        <v>12432</v>
      </c>
      <c r="B12239" s="2">
        <v>52</v>
      </c>
      <c r="C12239">
        <f>LEN(A12239)</f>
        <v>5</v>
      </c>
    </row>
    <row r="12240" spans="1:3" x14ac:dyDescent="0.15">
      <c r="A12240" s="1" t="s">
        <v>11861</v>
      </c>
      <c r="B12240" s="2">
        <v>52</v>
      </c>
      <c r="C12240">
        <f>LEN(A12240)</f>
        <v>4</v>
      </c>
    </row>
    <row r="12241" spans="1:3" x14ac:dyDescent="0.15">
      <c r="A12241" s="1" t="s">
        <v>11908</v>
      </c>
      <c r="B12241" s="2">
        <v>52</v>
      </c>
      <c r="C12241">
        <f>LEN(A12241)</f>
        <v>3</v>
      </c>
    </row>
    <row r="12242" spans="1:3" x14ac:dyDescent="0.15">
      <c r="A12242" s="1" t="s">
        <v>11883</v>
      </c>
      <c r="B12242" s="2">
        <v>52</v>
      </c>
      <c r="C12242">
        <f>LEN(A12242)</f>
        <v>3</v>
      </c>
    </row>
    <row r="12243" spans="1:3" x14ac:dyDescent="0.15">
      <c r="A12243" s="1" t="s">
        <v>12433</v>
      </c>
      <c r="B12243" s="2">
        <v>52</v>
      </c>
      <c r="C12243">
        <f>LEN(A12243)</f>
        <v>5</v>
      </c>
    </row>
    <row r="12244" spans="1:3" x14ac:dyDescent="0.15">
      <c r="A12244" s="1" t="s">
        <v>11902</v>
      </c>
      <c r="B12244" s="2">
        <v>52</v>
      </c>
      <c r="C12244">
        <f>LEN(A12244)</f>
        <v>2</v>
      </c>
    </row>
    <row r="12245" spans="1:3" x14ac:dyDescent="0.15">
      <c r="A12245" s="1" t="s">
        <v>11906</v>
      </c>
      <c r="B12245" s="2">
        <v>52</v>
      </c>
      <c r="C12245">
        <f>LEN(A12245)</f>
        <v>2</v>
      </c>
    </row>
    <row r="12246" spans="1:3" x14ac:dyDescent="0.15">
      <c r="A12246" s="1" t="s">
        <v>11881</v>
      </c>
      <c r="B12246" s="2">
        <v>52</v>
      </c>
      <c r="C12246">
        <f>LEN(A12246)</f>
        <v>2</v>
      </c>
    </row>
    <row r="12247" spans="1:3" x14ac:dyDescent="0.15">
      <c r="A12247" s="1" t="s">
        <v>11960</v>
      </c>
      <c r="B12247" s="2">
        <v>52</v>
      </c>
      <c r="C12247">
        <f>LEN(A12247)</f>
        <v>2</v>
      </c>
    </row>
    <row r="12248" spans="1:3" x14ac:dyDescent="0.15">
      <c r="A12248" s="1" t="s">
        <v>11965</v>
      </c>
      <c r="B12248" s="2">
        <v>52</v>
      </c>
      <c r="C12248">
        <f>LEN(A12248)</f>
        <v>2</v>
      </c>
    </row>
    <row r="12249" spans="1:3" x14ac:dyDescent="0.15">
      <c r="A12249" s="1" t="s">
        <v>11933</v>
      </c>
      <c r="B12249" s="2">
        <v>52</v>
      </c>
      <c r="C12249">
        <f>LEN(A12249)</f>
        <v>3</v>
      </c>
    </row>
    <row r="12250" spans="1:3" x14ac:dyDescent="0.15">
      <c r="A12250" s="1" t="s">
        <v>11950</v>
      </c>
      <c r="B12250" s="2">
        <v>52</v>
      </c>
      <c r="C12250">
        <f>LEN(A12250)</f>
        <v>2</v>
      </c>
    </row>
    <row r="12251" spans="1:3" x14ac:dyDescent="0.15">
      <c r="A12251" s="1" t="s">
        <v>11949</v>
      </c>
      <c r="B12251" s="2">
        <v>52</v>
      </c>
      <c r="C12251">
        <f>LEN(A12251)</f>
        <v>2</v>
      </c>
    </row>
    <row r="12252" spans="1:3" x14ac:dyDescent="0.15">
      <c r="A12252" s="1" t="s">
        <v>11953</v>
      </c>
      <c r="B12252" s="2">
        <v>52</v>
      </c>
      <c r="C12252">
        <f>LEN(A12252)</f>
        <v>2</v>
      </c>
    </row>
    <row r="12253" spans="1:3" x14ac:dyDescent="0.15">
      <c r="A12253" s="1" t="s">
        <v>11947</v>
      </c>
      <c r="B12253" s="2">
        <v>52</v>
      </c>
      <c r="C12253">
        <f>LEN(A12253)</f>
        <v>3</v>
      </c>
    </row>
    <row r="12254" spans="1:3" x14ac:dyDescent="0.15">
      <c r="A12254" s="1" t="s">
        <v>11952</v>
      </c>
      <c r="B12254" s="2">
        <v>52</v>
      </c>
      <c r="C12254">
        <f>LEN(A12254)</f>
        <v>3</v>
      </c>
    </row>
    <row r="12255" spans="1:3" x14ac:dyDescent="0.15">
      <c r="A12255" s="1" t="s">
        <v>11957</v>
      </c>
      <c r="B12255" s="2">
        <v>52</v>
      </c>
      <c r="C12255">
        <f>LEN(A12255)</f>
        <v>4</v>
      </c>
    </row>
    <row r="12256" spans="1:3" x14ac:dyDescent="0.15">
      <c r="A12256" s="1" t="s">
        <v>11939</v>
      </c>
      <c r="B12256" s="2">
        <v>52</v>
      </c>
      <c r="C12256">
        <f>LEN(A12256)</f>
        <v>2</v>
      </c>
    </row>
    <row r="12257" spans="1:3" x14ac:dyDescent="0.15">
      <c r="A12257" s="1" t="s">
        <v>11964</v>
      </c>
      <c r="B12257" s="2">
        <v>52</v>
      </c>
      <c r="C12257">
        <f>LEN(A12257)</f>
        <v>4</v>
      </c>
    </row>
    <row r="12258" spans="1:3" x14ac:dyDescent="0.15">
      <c r="A12258" s="1" t="s">
        <v>11962</v>
      </c>
      <c r="B12258" s="2">
        <v>52</v>
      </c>
      <c r="C12258">
        <f>LEN(A12258)</f>
        <v>4</v>
      </c>
    </row>
    <row r="12259" spans="1:3" x14ac:dyDescent="0.15">
      <c r="A12259" s="1" t="s">
        <v>12018</v>
      </c>
      <c r="B12259" s="2">
        <v>51</v>
      </c>
      <c r="C12259">
        <f>LEN(A12259)</f>
        <v>4</v>
      </c>
    </row>
    <row r="12260" spans="1:3" x14ac:dyDescent="0.15">
      <c r="A12260" s="1" t="s">
        <v>12298</v>
      </c>
      <c r="B12260" s="2">
        <v>51</v>
      </c>
      <c r="C12260">
        <f>LEN(A12260)</f>
        <v>7</v>
      </c>
    </row>
    <row r="12261" spans="1:3" x14ac:dyDescent="0.15">
      <c r="A12261" s="1" t="s">
        <v>12230</v>
      </c>
      <c r="B12261" s="2">
        <v>51</v>
      </c>
      <c r="C12261">
        <f>LEN(A12261)</f>
        <v>6</v>
      </c>
    </row>
    <row r="12262" spans="1:3" x14ac:dyDescent="0.15">
      <c r="A12262" s="1" t="s">
        <v>12036</v>
      </c>
      <c r="B12262" s="2">
        <v>51</v>
      </c>
      <c r="C12262">
        <f>LEN(A12262)</f>
        <v>4</v>
      </c>
    </row>
    <row r="12263" spans="1:3" x14ac:dyDescent="0.15">
      <c r="A12263" s="1" t="s">
        <v>12029</v>
      </c>
      <c r="B12263" s="2">
        <v>51</v>
      </c>
      <c r="C12263">
        <f>LEN(A12263)</f>
        <v>2</v>
      </c>
    </row>
    <row r="12264" spans="1:3" x14ac:dyDescent="0.15">
      <c r="A12264" s="1" t="s">
        <v>12026</v>
      </c>
      <c r="B12264" s="2">
        <v>51</v>
      </c>
      <c r="C12264">
        <f>LEN(A12264)</f>
        <v>3</v>
      </c>
    </row>
    <row r="12265" spans="1:3" x14ac:dyDescent="0.15">
      <c r="A12265" s="1" t="s">
        <v>12283</v>
      </c>
      <c r="B12265" s="2">
        <v>51</v>
      </c>
      <c r="C12265">
        <f>LEN(A12265)</f>
        <v>13</v>
      </c>
    </row>
    <row r="12266" spans="1:3" x14ac:dyDescent="0.15">
      <c r="A12266" s="1" t="s">
        <v>12007</v>
      </c>
      <c r="B12266" s="2">
        <v>51</v>
      </c>
      <c r="C12266">
        <f>LEN(A12266)</f>
        <v>2</v>
      </c>
    </row>
    <row r="12267" spans="1:3" x14ac:dyDescent="0.15">
      <c r="A12267" s="1" t="s">
        <v>12318</v>
      </c>
      <c r="B12267" s="2">
        <v>51</v>
      </c>
      <c r="C12267">
        <f>LEN(A12267)</f>
        <v>7</v>
      </c>
    </row>
    <row r="12268" spans="1:3" x14ac:dyDescent="0.15">
      <c r="A12268" s="1" t="s">
        <v>12435</v>
      </c>
      <c r="B12268" s="2">
        <v>51</v>
      </c>
      <c r="C12268">
        <f>LEN(A12268)</f>
        <v>5</v>
      </c>
    </row>
    <row r="12269" spans="1:3" x14ac:dyDescent="0.15">
      <c r="A12269" s="1" t="s">
        <v>12011</v>
      </c>
      <c r="B12269" s="2">
        <v>51</v>
      </c>
      <c r="C12269">
        <f>LEN(A12269)</f>
        <v>5</v>
      </c>
    </row>
    <row r="12270" spans="1:3" x14ac:dyDescent="0.15">
      <c r="A12270" s="1" t="s">
        <v>11977</v>
      </c>
      <c r="B12270" s="2">
        <v>51</v>
      </c>
      <c r="C12270">
        <f>LEN(A12270)</f>
        <v>4</v>
      </c>
    </row>
    <row r="12271" spans="1:3" x14ac:dyDescent="0.15">
      <c r="A12271" s="1" t="s">
        <v>11996</v>
      </c>
      <c r="B12271" s="2">
        <v>51</v>
      </c>
      <c r="C12271">
        <f>LEN(A12271)</f>
        <v>2</v>
      </c>
    </row>
    <row r="12272" spans="1:3" x14ac:dyDescent="0.15">
      <c r="A12272" s="1" t="s">
        <v>12015</v>
      </c>
      <c r="B12272" s="2">
        <v>51</v>
      </c>
      <c r="C12272">
        <f>LEN(A12272)</f>
        <v>4</v>
      </c>
    </row>
    <row r="12273" spans="1:3" x14ac:dyDescent="0.15">
      <c r="A12273" s="1" t="s">
        <v>12235</v>
      </c>
      <c r="B12273" s="2">
        <v>51</v>
      </c>
      <c r="C12273">
        <f>LEN(A12273)</f>
        <v>10</v>
      </c>
    </row>
    <row r="12274" spans="1:3" x14ac:dyDescent="0.15">
      <c r="A12274" s="1" t="s">
        <v>11995</v>
      </c>
      <c r="B12274" s="2">
        <v>51</v>
      </c>
      <c r="C12274">
        <f>LEN(A12274)</f>
        <v>4</v>
      </c>
    </row>
    <row r="12275" spans="1:3" x14ac:dyDescent="0.15">
      <c r="A12275" s="1" t="s">
        <v>12262</v>
      </c>
      <c r="B12275" s="2">
        <v>51</v>
      </c>
      <c r="C12275">
        <f>LEN(A12275)</f>
        <v>13</v>
      </c>
    </row>
    <row r="12276" spans="1:3" x14ac:dyDescent="0.15">
      <c r="A12276" s="1" t="s">
        <v>12434</v>
      </c>
      <c r="B12276" s="2">
        <v>51</v>
      </c>
      <c r="C12276">
        <f>LEN(A12276)</f>
        <v>4</v>
      </c>
    </row>
    <row r="12277" spans="1:3" x14ac:dyDescent="0.15">
      <c r="A12277" s="1" t="s">
        <v>12254</v>
      </c>
      <c r="B12277" s="2">
        <v>51</v>
      </c>
      <c r="C12277">
        <f>LEN(A12277)</f>
        <v>8</v>
      </c>
    </row>
    <row r="12278" spans="1:3" x14ac:dyDescent="0.15">
      <c r="A12278" s="1" t="s">
        <v>11988</v>
      </c>
      <c r="B12278" s="2">
        <v>51</v>
      </c>
      <c r="C12278">
        <f>LEN(A12278)</f>
        <v>3</v>
      </c>
    </row>
    <row r="12279" spans="1:3" x14ac:dyDescent="0.15">
      <c r="A12279" s="1" t="s">
        <v>12242</v>
      </c>
      <c r="B12279" s="2">
        <v>51</v>
      </c>
      <c r="C12279">
        <f>LEN(A12279)</f>
        <v>8</v>
      </c>
    </row>
    <row r="12280" spans="1:3" x14ac:dyDescent="0.15">
      <c r="A12280" s="1" t="s">
        <v>12038</v>
      </c>
      <c r="B12280" s="2">
        <v>51</v>
      </c>
      <c r="C12280">
        <f>LEN(A12280)</f>
        <v>4</v>
      </c>
    </row>
    <row r="12281" spans="1:3" x14ac:dyDescent="0.15">
      <c r="A12281" s="1" t="s">
        <v>12042</v>
      </c>
      <c r="B12281" s="2">
        <v>51</v>
      </c>
      <c r="C12281">
        <f>LEN(A12281)</f>
        <v>5</v>
      </c>
    </row>
    <row r="12282" spans="1:3" x14ac:dyDescent="0.15">
      <c r="A12282" s="1" t="s">
        <v>11990</v>
      </c>
      <c r="B12282" s="2">
        <v>51</v>
      </c>
      <c r="C12282">
        <f>LEN(A12282)</f>
        <v>2</v>
      </c>
    </row>
    <row r="12283" spans="1:3" x14ac:dyDescent="0.15">
      <c r="A12283" s="1" t="s">
        <v>11980</v>
      </c>
      <c r="B12283" s="2">
        <v>51</v>
      </c>
      <c r="C12283">
        <f>LEN(A12283)</f>
        <v>5</v>
      </c>
    </row>
    <row r="12284" spans="1:3" x14ac:dyDescent="0.15">
      <c r="A12284" s="1" t="s">
        <v>12054</v>
      </c>
      <c r="B12284" s="2">
        <v>51</v>
      </c>
      <c r="C12284">
        <f>LEN(A12284)</f>
        <v>2</v>
      </c>
    </row>
    <row r="12285" spans="1:3" x14ac:dyDescent="0.15">
      <c r="A12285" s="1" t="s">
        <v>12059</v>
      </c>
      <c r="B12285" s="2">
        <v>51</v>
      </c>
      <c r="C12285">
        <f>LEN(A12285)</f>
        <v>3</v>
      </c>
    </row>
    <row r="12286" spans="1:3" x14ac:dyDescent="0.15">
      <c r="A12286" s="1" t="s">
        <v>12074</v>
      </c>
      <c r="B12286" s="2">
        <v>51</v>
      </c>
      <c r="C12286">
        <f>LEN(A12286)</f>
        <v>3</v>
      </c>
    </row>
    <row r="12287" spans="1:3" x14ac:dyDescent="0.15">
      <c r="A12287" s="1" t="s">
        <v>12089</v>
      </c>
      <c r="B12287" s="2">
        <v>51</v>
      </c>
      <c r="C12287">
        <f>LEN(A12287)</f>
        <v>3</v>
      </c>
    </row>
    <row r="12288" spans="1:3" x14ac:dyDescent="0.15">
      <c r="A12288" s="1" t="s">
        <v>11979</v>
      </c>
      <c r="B12288" s="2">
        <v>51</v>
      </c>
      <c r="C12288">
        <f>LEN(A12288)</f>
        <v>5</v>
      </c>
    </row>
    <row r="12289" spans="1:3" x14ac:dyDescent="0.15">
      <c r="A12289" s="1" t="s">
        <v>12061</v>
      </c>
      <c r="B12289" s="2">
        <v>51</v>
      </c>
      <c r="C12289">
        <f>LEN(A12289)</f>
        <v>5</v>
      </c>
    </row>
    <row r="12290" spans="1:3" x14ac:dyDescent="0.15">
      <c r="A12290" s="1" t="s">
        <v>12065</v>
      </c>
      <c r="B12290" s="2">
        <v>51</v>
      </c>
      <c r="C12290">
        <f>LEN(A12290)</f>
        <v>2</v>
      </c>
    </row>
    <row r="12291" spans="1:3" x14ac:dyDescent="0.15">
      <c r="A12291" s="1" t="s">
        <v>12087</v>
      </c>
      <c r="B12291" s="2">
        <v>51</v>
      </c>
      <c r="C12291">
        <f>LEN(A12291)</f>
        <v>4</v>
      </c>
    </row>
    <row r="12292" spans="1:3" x14ac:dyDescent="0.15">
      <c r="A12292" s="1" t="s">
        <v>12079</v>
      </c>
      <c r="B12292" s="2">
        <v>51</v>
      </c>
      <c r="C12292">
        <f>LEN(A12292)</f>
        <v>2</v>
      </c>
    </row>
    <row r="12293" spans="1:3" x14ac:dyDescent="0.15">
      <c r="A12293" s="1" t="s">
        <v>12063</v>
      </c>
      <c r="B12293" s="2">
        <v>51</v>
      </c>
      <c r="C12293">
        <f>LEN(A12293)</f>
        <v>3</v>
      </c>
    </row>
    <row r="12294" spans="1:3" x14ac:dyDescent="0.15">
      <c r="A12294" s="1" t="s">
        <v>12046</v>
      </c>
      <c r="B12294" s="2">
        <v>51</v>
      </c>
      <c r="C12294">
        <f>LEN(A12294)</f>
        <v>4</v>
      </c>
    </row>
    <row r="12295" spans="1:3" x14ac:dyDescent="0.15">
      <c r="A12295" s="1" t="s">
        <v>12070</v>
      </c>
      <c r="B12295" s="2">
        <v>51</v>
      </c>
      <c r="C12295">
        <f>LEN(A12295)</f>
        <v>2</v>
      </c>
    </row>
    <row r="12296" spans="1:3" x14ac:dyDescent="0.15">
      <c r="A12296" s="1" t="s">
        <v>12067</v>
      </c>
      <c r="B12296" s="2">
        <v>51</v>
      </c>
      <c r="C12296">
        <f>LEN(A12296)</f>
        <v>2</v>
      </c>
    </row>
    <row r="12297" spans="1:3" x14ac:dyDescent="0.15">
      <c r="A12297" s="1" t="s">
        <v>12032</v>
      </c>
      <c r="B12297" s="2">
        <v>51</v>
      </c>
      <c r="C12297">
        <f>LEN(A12297)</f>
        <v>4</v>
      </c>
    </row>
    <row r="12298" spans="1:3" x14ac:dyDescent="0.15">
      <c r="A12298" s="1" t="s">
        <v>12076</v>
      </c>
      <c r="B12298" s="2">
        <v>51</v>
      </c>
      <c r="C12298">
        <f>LEN(A12298)</f>
        <v>2</v>
      </c>
    </row>
    <row r="12299" spans="1:3" x14ac:dyDescent="0.15">
      <c r="A12299" s="1" t="s">
        <v>12060</v>
      </c>
      <c r="B12299" s="2">
        <v>51</v>
      </c>
      <c r="C12299">
        <f>LEN(A12299)</f>
        <v>3</v>
      </c>
    </row>
    <row r="12300" spans="1:3" x14ac:dyDescent="0.15">
      <c r="A12300" s="1" t="s">
        <v>12088</v>
      </c>
      <c r="B12300" s="2">
        <v>51</v>
      </c>
      <c r="C12300">
        <f>LEN(A12300)</f>
        <v>2</v>
      </c>
    </row>
    <row r="12301" spans="1:3" x14ac:dyDescent="0.15">
      <c r="A12301" s="1" t="s">
        <v>12078</v>
      </c>
      <c r="B12301" s="2">
        <v>51</v>
      </c>
      <c r="C12301">
        <f>LEN(A12301)</f>
        <v>2</v>
      </c>
    </row>
    <row r="12302" spans="1:3" x14ac:dyDescent="0.15">
      <c r="A12302" s="1" t="s">
        <v>12047</v>
      </c>
      <c r="B12302" s="2">
        <v>51</v>
      </c>
      <c r="C12302">
        <f>LEN(A12302)</f>
        <v>4</v>
      </c>
    </row>
    <row r="12303" spans="1:3" x14ac:dyDescent="0.15">
      <c r="A12303" s="1" t="s">
        <v>12084</v>
      </c>
      <c r="B12303" s="2">
        <v>51</v>
      </c>
      <c r="C12303">
        <f>LEN(A12303)</f>
        <v>3</v>
      </c>
    </row>
    <row r="12304" spans="1:3" x14ac:dyDescent="0.15">
      <c r="A12304" s="1" t="s">
        <v>12436</v>
      </c>
      <c r="B12304" s="2">
        <v>51</v>
      </c>
      <c r="C12304">
        <f>LEN(A12304)</f>
        <v>5</v>
      </c>
    </row>
    <row r="12305" spans="1:3" x14ac:dyDescent="0.15">
      <c r="A12305" s="1" t="s">
        <v>12077</v>
      </c>
      <c r="B12305" s="2">
        <v>51</v>
      </c>
      <c r="C12305">
        <f>LEN(A12305)</f>
        <v>2</v>
      </c>
    </row>
    <row r="12306" spans="1:3" x14ac:dyDescent="0.15">
      <c r="A12306" s="1" t="s">
        <v>12142</v>
      </c>
      <c r="B12306" s="2">
        <v>51</v>
      </c>
      <c r="C12306">
        <f>LEN(A12306)</f>
        <v>5</v>
      </c>
    </row>
    <row r="12307" spans="1:3" x14ac:dyDescent="0.15">
      <c r="A12307" s="1" t="s">
        <v>12140</v>
      </c>
      <c r="B12307" s="2">
        <v>51</v>
      </c>
      <c r="C12307">
        <f>LEN(A12307)</f>
        <v>4</v>
      </c>
    </row>
    <row r="12308" spans="1:3" x14ac:dyDescent="0.15">
      <c r="A12308" s="1" t="s">
        <v>12050</v>
      </c>
      <c r="B12308" s="2">
        <v>51</v>
      </c>
      <c r="C12308">
        <f>LEN(A12308)</f>
        <v>4</v>
      </c>
    </row>
    <row r="12309" spans="1:3" x14ac:dyDescent="0.15">
      <c r="A12309" s="1" t="s">
        <v>12086</v>
      </c>
      <c r="B12309" s="2">
        <v>51</v>
      </c>
      <c r="C12309">
        <f>LEN(A12309)</f>
        <v>2</v>
      </c>
    </row>
    <row r="12310" spans="1:3" x14ac:dyDescent="0.15">
      <c r="A12310" s="1" t="s">
        <v>12130</v>
      </c>
      <c r="B12310" s="2">
        <v>51</v>
      </c>
      <c r="C12310">
        <f>LEN(A12310)</f>
        <v>3</v>
      </c>
    </row>
    <row r="12311" spans="1:3" x14ac:dyDescent="0.15">
      <c r="A12311" s="1" t="s">
        <v>12093</v>
      </c>
      <c r="B12311" s="2">
        <v>51</v>
      </c>
      <c r="C12311">
        <f>LEN(A12311)</f>
        <v>2</v>
      </c>
    </row>
    <row r="12312" spans="1:3" x14ac:dyDescent="0.15">
      <c r="A12312" s="1" t="s">
        <v>12108</v>
      </c>
      <c r="B12312" s="2">
        <v>51</v>
      </c>
      <c r="C12312">
        <f>LEN(A12312)</f>
        <v>3</v>
      </c>
    </row>
    <row r="12313" spans="1:3" x14ac:dyDescent="0.15">
      <c r="A12313" s="1" t="s">
        <v>12113</v>
      </c>
      <c r="B12313" s="2">
        <v>51</v>
      </c>
      <c r="C12313">
        <f>LEN(A12313)</f>
        <v>5</v>
      </c>
    </row>
    <row r="12314" spans="1:3" x14ac:dyDescent="0.15">
      <c r="A12314" s="1" t="s">
        <v>12094</v>
      </c>
      <c r="B12314" s="2">
        <v>51</v>
      </c>
      <c r="C12314">
        <f>LEN(A12314)</f>
        <v>4</v>
      </c>
    </row>
    <row r="12315" spans="1:3" x14ac:dyDescent="0.15">
      <c r="A12315" s="1" t="s">
        <v>12131</v>
      </c>
      <c r="B12315" s="2">
        <v>51</v>
      </c>
      <c r="C12315">
        <f>LEN(A12315)</f>
        <v>3</v>
      </c>
    </row>
    <row r="12316" spans="1:3" x14ac:dyDescent="0.15">
      <c r="A12316" s="1" t="s">
        <v>12307</v>
      </c>
      <c r="B12316" s="2">
        <v>51</v>
      </c>
      <c r="C12316">
        <f>LEN(A12316)</f>
        <v>7</v>
      </c>
    </row>
    <row r="12317" spans="1:3" x14ac:dyDescent="0.15">
      <c r="A12317" s="1" t="s">
        <v>12269</v>
      </c>
      <c r="B12317" s="2">
        <v>51</v>
      </c>
      <c r="C12317">
        <f>LEN(A12317)</f>
        <v>6</v>
      </c>
    </row>
    <row r="12318" spans="1:3" x14ac:dyDescent="0.15">
      <c r="A12318" s="1" t="s">
        <v>12206</v>
      </c>
      <c r="B12318" s="2">
        <v>51</v>
      </c>
      <c r="C12318">
        <f>LEN(A12318)</f>
        <v>5</v>
      </c>
    </row>
    <row r="12319" spans="1:3" x14ac:dyDescent="0.15">
      <c r="A12319" s="1" t="s">
        <v>12217</v>
      </c>
      <c r="B12319" s="2">
        <v>51</v>
      </c>
      <c r="C12319">
        <f>LEN(A12319)</f>
        <v>8</v>
      </c>
    </row>
    <row r="12320" spans="1:3" x14ac:dyDescent="0.15">
      <c r="A12320" s="1" t="s">
        <v>12228</v>
      </c>
      <c r="B12320" s="2">
        <v>51</v>
      </c>
      <c r="C12320">
        <f>LEN(A12320)</f>
        <v>7</v>
      </c>
    </row>
    <row r="12321" spans="1:3" x14ac:dyDescent="0.15">
      <c r="A12321" s="1" t="s">
        <v>12159</v>
      </c>
      <c r="B12321" s="2">
        <v>51</v>
      </c>
      <c r="C12321">
        <f>LEN(A12321)</f>
        <v>2</v>
      </c>
    </row>
    <row r="12322" spans="1:3" x14ac:dyDescent="0.15">
      <c r="A12322" s="1" t="s">
        <v>12187</v>
      </c>
      <c r="B12322" s="2">
        <v>51</v>
      </c>
      <c r="C12322">
        <f>LEN(A12322)</f>
        <v>10</v>
      </c>
    </row>
    <row r="12323" spans="1:3" x14ac:dyDescent="0.15">
      <c r="A12323" s="1" t="s">
        <v>12174</v>
      </c>
      <c r="B12323" s="2">
        <v>51</v>
      </c>
      <c r="C12323">
        <f>LEN(A12323)</f>
        <v>2</v>
      </c>
    </row>
    <row r="12324" spans="1:3" x14ac:dyDescent="0.15">
      <c r="A12324" s="1" t="s">
        <v>12218</v>
      </c>
      <c r="B12324" s="2">
        <v>51</v>
      </c>
      <c r="C12324">
        <f>LEN(A12324)</f>
        <v>6</v>
      </c>
    </row>
    <row r="12325" spans="1:3" x14ac:dyDescent="0.15">
      <c r="A12325" s="1" t="s">
        <v>12249</v>
      </c>
      <c r="B12325" s="2">
        <v>51</v>
      </c>
      <c r="C12325">
        <f>LEN(A12325)</f>
        <v>8</v>
      </c>
    </row>
    <row r="12326" spans="1:3" x14ac:dyDescent="0.15">
      <c r="A12326" s="1" t="s">
        <v>12437</v>
      </c>
      <c r="B12326" s="2">
        <v>51</v>
      </c>
      <c r="C12326">
        <f>LEN(A12326)</f>
        <v>5</v>
      </c>
    </row>
    <row r="12327" spans="1:3" x14ac:dyDescent="0.15">
      <c r="A12327" s="1" t="s">
        <v>12208</v>
      </c>
      <c r="B12327" s="2">
        <v>51</v>
      </c>
      <c r="C12327">
        <f>LEN(A12327)</f>
        <v>5</v>
      </c>
    </row>
    <row r="12328" spans="1:3" x14ac:dyDescent="0.15">
      <c r="A12328" s="1" t="s">
        <v>12280</v>
      </c>
      <c r="B12328" s="2">
        <v>51</v>
      </c>
      <c r="C12328">
        <f>LEN(A12328)</f>
        <v>5</v>
      </c>
    </row>
    <row r="12329" spans="1:3" x14ac:dyDescent="0.15">
      <c r="A12329" s="1" t="s">
        <v>12279</v>
      </c>
      <c r="B12329" s="2">
        <v>51</v>
      </c>
      <c r="C12329">
        <f>LEN(A12329)</f>
        <v>7</v>
      </c>
    </row>
    <row r="12330" spans="1:3" x14ac:dyDescent="0.15">
      <c r="A12330" s="1" t="s">
        <v>12210</v>
      </c>
      <c r="B12330" s="2">
        <v>51</v>
      </c>
      <c r="C12330">
        <f>LEN(A12330)</f>
        <v>8</v>
      </c>
    </row>
    <row r="12331" spans="1:3" x14ac:dyDescent="0.15">
      <c r="A12331" s="1" t="s">
        <v>12163</v>
      </c>
      <c r="B12331" s="2">
        <v>51</v>
      </c>
      <c r="C12331">
        <f>LEN(A12331)</f>
        <v>3</v>
      </c>
    </row>
    <row r="12332" spans="1:3" x14ac:dyDescent="0.15">
      <c r="A12332" s="1" t="s">
        <v>12284</v>
      </c>
      <c r="B12332" s="2">
        <v>51</v>
      </c>
      <c r="C12332">
        <f>LEN(A12332)</f>
        <v>7</v>
      </c>
    </row>
    <row r="12333" spans="1:3" x14ac:dyDescent="0.15">
      <c r="A12333" s="1" t="s">
        <v>12245</v>
      </c>
      <c r="B12333" s="2">
        <v>51</v>
      </c>
      <c r="C12333">
        <f>LEN(A12333)</f>
        <v>7</v>
      </c>
    </row>
    <row r="12334" spans="1:3" x14ac:dyDescent="0.15">
      <c r="A12334" s="1" t="s">
        <v>12234</v>
      </c>
      <c r="B12334" s="2">
        <v>51</v>
      </c>
      <c r="C12334">
        <f>LEN(A12334)</f>
        <v>11</v>
      </c>
    </row>
    <row r="12335" spans="1:3" x14ac:dyDescent="0.15">
      <c r="A12335" s="1" t="s">
        <v>12273</v>
      </c>
      <c r="B12335" s="2">
        <v>51</v>
      </c>
      <c r="C12335">
        <f>LEN(A12335)</f>
        <v>11</v>
      </c>
    </row>
    <row r="12336" spans="1:3" x14ac:dyDescent="0.15">
      <c r="A12336" s="1" t="s">
        <v>12172</v>
      </c>
      <c r="B12336" s="2">
        <v>51</v>
      </c>
      <c r="C12336">
        <f>LEN(A12336)</f>
        <v>3</v>
      </c>
    </row>
    <row r="12337" spans="1:3" x14ac:dyDescent="0.15">
      <c r="A12337" s="1" t="s">
        <v>12266</v>
      </c>
      <c r="B12337" s="2">
        <v>51</v>
      </c>
      <c r="C12337">
        <f>LEN(A12337)</f>
        <v>21</v>
      </c>
    </row>
    <row r="12338" spans="1:3" x14ac:dyDescent="0.15">
      <c r="A12338" s="1" t="s">
        <v>12274</v>
      </c>
      <c r="B12338" s="2">
        <v>51</v>
      </c>
      <c r="C12338">
        <f>LEN(A12338)</f>
        <v>16</v>
      </c>
    </row>
    <row r="12339" spans="1:3" x14ac:dyDescent="0.15">
      <c r="A12339" s="1" t="s">
        <v>12226</v>
      </c>
      <c r="B12339" s="2">
        <v>51</v>
      </c>
      <c r="C12339">
        <f>LEN(A12339)</f>
        <v>8</v>
      </c>
    </row>
    <row r="12340" spans="1:3" x14ac:dyDescent="0.15">
      <c r="A12340" s="1" t="s">
        <v>12316</v>
      </c>
      <c r="B12340" s="2">
        <v>51</v>
      </c>
      <c r="C12340">
        <f>LEN(A12340)</f>
        <v>7</v>
      </c>
    </row>
    <row r="12341" spans="1:3" x14ac:dyDescent="0.15">
      <c r="A12341" s="1" t="s">
        <v>12246</v>
      </c>
      <c r="B12341" s="2">
        <v>51</v>
      </c>
      <c r="C12341">
        <f>LEN(A12341)</f>
        <v>12</v>
      </c>
    </row>
    <row r="12342" spans="1:3" x14ac:dyDescent="0.15">
      <c r="A12342" s="1" t="s">
        <v>12189</v>
      </c>
      <c r="B12342" s="2">
        <v>51</v>
      </c>
      <c r="C12342">
        <f>LEN(A12342)</f>
        <v>10</v>
      </c>
    </row>
    <row r="12343" spans="1:3" x14ac:dyDescent="0.15">
      <c r="A12343" s="1" t="s">
        <v>12240</v>
      </c>
      <c r="B12343" s="2">
        <v>51</v>
      </c>
      <c r="C12343">
        <f>LEN(A12343)</f>
        <v>3</v>
      </c>
    </row>
    <row r="12344" spans="1:3" x14ac:dyDescent="0.15">
      <c r="A12344" s="1" t="s">
        <v>12296</v>
      </c>
      <c r="B12344" s="2">
        <v>51</v>
      </c>
      <c r="C12344">
        <f>LEN(A12344)</f>
        <v>13</v>
      </c>
    </row>
    <row r="12345" spans="1:3" x14ac:dyDescent="0.15">
      <c r="A12345" s="1" t="s">
        <v>12201</v>
      </c>
      <c r="B12345" s="2">
        <v>51</v>
      </c>
      <c r="C12345">
        <f>LEN(A12345)</f>
        <v>9</v>
      </c>
    </row>
    <row r="12346" spans="1:3" x14ac:dyDescent="0.15">
      <c r="A12346" s="1" t="s">
        <v>12261</v>
      </c>
      <c r="B12346" s="2">
        <v>51</v>
      </c>
      <c r="C12346">
        <f>LEN(A12346)</f>
        <v>16</v>
      </c>
    </row>
    <row r="12347" spans="1:3" x14ac:dyDescent="0.15">
      <c r="A12347" s="1" t="s">
        <v>12278</v>
      </c>
      <c r="B12347" s="2">
        <v>51</v>
      </c>
      <c r="C12347">
        <f>LEN(A12347)</f>
        <v>7</v>
      </c>
    </row>
    <row r="12348" spans="1:3" x14ac:dyDescent="0.15">
      <c r="A12348" s="1" t="s">
        <v>12204</v>
      </c>
      <c r="B12348" s="2">
        <v>51</v>
      </c>
      <c r="C12348">
        <f>LEN(A12348)</f>
        <v>8</v>
      </c>
    </row>
    <row r="12349" spans="1:3" x14ac:dyDescent="0.15">
      <c r="A12349" s="1" t="s">
        <v>12319</v>
      </c>
      <c r="B12349" s="2">
        <v>51</v>
      </c>
      <c r="C12349">
        <f>LEN(A12349)</f>
        <v>7</v>
      </c>
    </row>
    <row r="12350" spans="1:3" x14ac:dyDescent="0.15">
      <c r="A12350" s="1" t="s">
        <v>12225</v>
      </c>
      <c r="B12350" s="2">
        <v>51</v>
      </c>
      <c r="C12350">
        <f>LEN(A12350)</f>
        <v>3</v>
      </c>
    </row>
    <row r="12351" spans="1:3" x14ac:dyDescent="0.15">
      <c r="A12351" s="1" t="s">
        <v>12292</v>
      </c>
      <c r="B12351" s="2">
        <v>51</v>
      </c>
      <c r="C12351">
        <f>LEN(A12351)</f>
        <v>6</v>
      </c>
    </row>
    <row r="12352" spans="1:3" x14ac:dyDescent="0.15">
      <c r="A12352" s="1" t="s">
        <v>12314</v>
      </c>
      <c r="B12352" s="2">
        <v>51</v>
      </c>
      <c r="C12352">
        <f>LEN(A12352)</f>
        <v>3</v>
      </c>
    </row>
    <row r="12353" spans="1:3" x14ac:dyDescent="0.15">
      <c r="A12353" s="1" t="s">
        <v>12320</v>
      </c>
      <c r="B12353" s="2">
        <v>51</v>
      </c>
      <c r="C12353">
        <f>LEN(A12353)</f>
        <v>7</v>
      </c>
    </row>
    <row r="12354" spans="1:3" x14ac:dyDescent="0.15">
      <c r="A12354" s="1" t="s">
        <v>12182</v>
      </c>
      <c r="B12354" s="2">
        <v>51</v>
      </c>
      <c r="C12354">
        <f>LEN(A12354)</f>
        <v>6</v>
      </c>
    </row>
    <row r="12355" spans="1:3" x14ac:dyDescent="0.15">
      <c r="A12355" s="1" t="s">
        <v>12250</v>
      </c>
      <c r="B12355" s="2">
        <v>51</v>
      </c>
      <c r="C12355">
        <f>LEN(A12355)</f>
        <v>8</v>
      </c>
    </row>
    <row r="12356" spans="1:3" x14ac:dyDescent="0.15">
      <c r="A12356" s="1" t="s">
        <v>12247</v>
      </c>
      <c r="B12356" s="2">
        <v>51</v>
      </c>
      <c r="C12356">
        <f>LEN(A12356)</f>
        <v>8</v>
      </c>
    </row>
    <row r="12357" spans="1:3" x14ac:dyDescent="0.15">
      <c r="A12357" s="1" t="s">
        <v>12294</v>
      </c>
      <c r="B12357" s="2">
        <v>51</v>
      </c>
      <c r="C12357">
        <f>LEN(A12357)</f>
        <v>15</v>
      </c>
    </row>
    <row r="12358" spans="1:3" x14ac:dyDescent="0.15">
      <c r="A12358" s="1" t="s">
        <v>12252</v>
      </c>
      <c r="B12358" s="2">
        <v>51</v>
      </c>
      <c r="C12358">
        <f>LEN(A12358)</f>
        <v>19</v>
      </c>
    </row>
    <row r="12359" spans="1:3" x14ac:dyDescent="0.15">
      <c r="A12359" s="1" t="s">
        <v>12216</v>
      </c>
      <c r="B12359" s="2">
        <v>51</v>
      </c>
      <c r="C12359">
        <f>LEN(A12359)</f>
        <v>8</v>
      </c>
    </row>
    <row r="12360" spans="1:3" x14ac:dyDescent="0.15">
      <c r="A12360" s="1" t="s">
        <v>12259</v>
      </c>
      <c r="B12360" s="2">
        <v>51</v>
      </c>
      <c r="C12360">
        <f>LEN(A12360)</f>
        <v>11</v>
      </c>
    </row>
    <row r="12361" spans="1:3" x14ac:dyDescent="0.15">
      <c r="A12361" s="1" t="s">
        <v>12239</v>
      </c>
      <c r="B12361" s="2">
        <v>51</v>
      </c>
      <c r="C12361">
        <f>LEN(A12361)</f>
        <v>6</v>
      </c>
    </row>
    <row r="12362" spans="1:3" x14ac:dyDescent="0.15">
      <c r="A12362" s="1" t="s">
        <v>12258</v>
      </c>
      <c r="B12362" s="2">
        <v>51</v>
      </c>
      <c r="C12362">
        <f>LEN(A12362)</f>
        <v>18</v>
      </c>
    </row>
    <row r="12363" spans="1:3" x14ac:dyDescent="0.15">
      <c r="A12363" s="1" t="s">
        <v>12153</v>
      </c>
      <c r="B12363" s="2">
        <v>51</v>
      </c>
      <c r="C12363">
        <f>LEN(A12363)</f>
        <v>5</v>
      </c>
    </row>
    <row r="12364" spans="1:3" x14ac:dyDescent="0.15">
      <c r="A12364" s="1" t="s">
        <v>12200</v>
      </c>
      <c r="B12364" s="2">
        <v>51</v>
      </c>
      <c r="C12364">
        <f>LEN(A12364)</f>
        <v>8</v>
      </c>
    </row>
    <row r="12365" spans="1:3" x14ac:dyDescent="0.15">
      <c r="A12365" s="1" t="s">
        <v>12288</v>
      </c>
      <c r="B12365" s="2">
        <v>51</v>
      </c>
      <c r="C12365">
        <f>LEN(A12365)</f>
        <v>14</v>
      </c>
    </row>
    <row r="12366" spans="1:3" x14ac:dyDescent="0.15">
      <c r="A12366" s="1" t="s">
        <v>12193</v>
      </c>
      <c r="B12366" s="2">
        <v>51</v>
      </c>
      <c r="C12366">
        <f>LEN(A12366)</f>
        <v>7</v>
      </c>
    </row>
    <row r="12367" spans="1:3" x14ac:dyDescent="0.15">
      <c r="A12367" s="1" t="s">
        <v>12270</v>
      </c>
      <c r="B12367" s="2">
        <v>51</v>
      </c>
      <c r="C12367">
        <f>LEN(A12367)</f>
        <v>7</v>
      </c>
    </row>
    <row r="12368" spans="1:3" x14ac:dyDescent="0.15">
      <c r="A12368" s="1" t="s">
        <v>12313</v>
      </c>
      <c r="B12368" s="2">
        <v>51</v>
      </c>
      <c r="C12368">
        <f>LEN(A12368)</f>
        <v>6</v>
      </c>
    </row>
    <row r="12369" spans="1:3" x14ac:dyDescent="0.15">
      <c r="A12369" s="1" t="s">
        <v>12295</v>
      </c>
      <c r="B12369" s="2">
        <v>51</v>
      </c>
      <c r="C12369">
        <f>LEN(A12369)</f>
        <v>6</v>
      </c>
    </row>
    <row r="12370" spans="1:3" x14ac:dyDescent="0.15">
      <c r="A12370" s="1" t="s">
        <v>12265</v>
      </c>
      <c r="B12370" s="2">
        <v>51</v>
      </c>
      <c r="C12370">
        <f>LEN(A12370)</f>
        <v>21</v>
      </c>
    </row>
    <row r="12371" spans="1:3" x14ac:dyDescent="0.15">
      <c r="A12371" s="1" t="s">
        <v>12183</v>
      </c>
      <c r="B12371" s="2">
        <v>51</v>
      </c>
      <c r="C12371">
        <f>LEN(A12371)</f>
        <v>7</v>
      </c>
    </row>
    <row r="12372" spans="1:3" x14ac:dyDescent="0.15">
      <c r="A12372" s="1" t="s">
        <v>12237</v>
      </c>
      <c r="B12372" s="2">
        <v>51</v>
      </c>
      <c r="C12372">
        <f>LEN(A12372)</f>
        <v>5</v>
      </c>
    </row>
    <row r="12373" spans="1:3" x14ac:dyDescent="0.15">
      <c r="A12373" s="1" t="s">
        <v>12310</v>
      </c>
      <c r="B12373" s="2">
        <v>51</v>
      </c>
      <c r="C12373">
        <f>LEN(A12373)</f>
        <v>11</v>
      </c>
    </row>
    <row r="12374" spans="1:3" x14ac:dyDescent="0.15">
      <c r="A12374" s="1" t="s">
        <v>12213</v>
      </c>
      <c r="B12374" s="2">
        <v>51</v>
      </c>
      <c r="C12374">
        <f>LEN(A12374)</f>
        <v>7</v>
      </c>
    </row>
    <row r="12375" spans="1:3" x14ac:dyDescent="0.15">
      <c r="A12375" s="1" t="s">
        <v>12308</v>
      </c>
      <c r="B12375" s="2">
        <v>51</v>
      </c>
      <c r="C12375">
        <f>LEN(A12375)</f>
        <v>6</v>
      </c>
    </row>
    <row r="12376" spans="1:3" x14ac:dyDescent="0.15">
      <c r="A12376" s="1" t="s">
        <v>12219</v>
      </c>
      <c r="B12376" s="2">
        <v>51</v>
      </c>
      <c r="C12376">
        <f>LEN(A12376)</f>
        <v>7</v>
      </c>
    </row>
    <row r="12377" spans="1:3" x14ac:dyDescent="0.15">
      <c r="A12377" s="1" t="s">
        <v>12286</v>
      </c>
      <c r="B12377" s="2">
        <v>51</v>
      </c>
      <c r="C12377">
        <f>LEN(A12377)</f>
        <v>7</v>
      </c>
    </row>
    <row r="12378" spans="1:3" x14ac:dyDescent="0.15">
      <c r="A12378" s="1" t="s">
        <v>12253</v>
      </c>
      <c r="B12378" s="2">
        <v>51</v>
      </c>
      <c r="C12378">
        <f>LEN(A12378)</f>
        <v>8</v>
      </c>
    </row>
    <row r="12379" spans="1:3" x14ac:dyDescent="0.15">
      <c r="A12379" s="1" t="s">
        <v>12165</v>
      </c>
      <c r="B12379" s="2">
        <v>51</v>
      </c>
      <c r="C12379">
        <f>LEN(A12379)</f>
        <v>3</v>
      </c>
    </row>
    <row r="12380" spans="1:3" x14ac:dyDescent="0.15">
      <c r="A12380" s="1" t="s">
        <v>12290</v>
      </c>
      <c r="B12380" s="2">
        <v>51</v>
      </c>
      <c r="C12380">
        <f>LEN(A12380)</f>
        <v>7</v>
      </c>
    </row>
    <row r="12381" spans="1:3" x14ac:dyDescent="0.15">
      <c r="A12381" s="1" t="s">
        <v>12248</v>
      </c>
      <c r="B12381" s="2">
        <v>51</v>
      </c>
      <c r="C12381">
        <f>LEN(A12381)</f>
        <v>16</v>
      </c>
    </row>
    <row r="12382" spans="1:3" x14ac:dyDescent="0.15">
      <c r="A12382" s="1" t="s">
        <v>12222</v>
      </c>
      <c r="B12382" s="2">
        <v>51</v>
      </c>
      <c r="C12382">
        <f>LEN(A12382)</f>
        <v>9</v>
      </c>
    </row>
    <row r="12383" spans="1:3" x14ac:dyDescent="0.15">
      <c r="A12383" s="1" t="s">
        <v>12303</v>
      </c>
      <c r="B12383" s="2">
        <v>51</v>
      </c>
      <c r="C12383">
        <f>LEN(A12383)</f>
        <v>7</v>
      </c>
    </row>
    <row r="12384" spans="1:3" x14ac:dyDescent="0.15">
      <c r="A12384" s="1" t="s">
        <v>12264</v>
      </c>
      <c r="B12384" s="2">
        <v>51</v>
      </c>
      <c r="C12384">
        <f>LEN(A12384)</f>
        <v>13</v>
      </c>
    </row>
    <row r="12385" spans="1:3" x14ac:dyDescent="0.15">
      <c r="A12385" s="1" t="s">
        <v>12100</v>
      </c>
      <c r="B12385" s="2">
        <v>51</v>
      </c>
      <c r="C12385">
        <f>LEN(A12385)</f>
        <v>3</v>
      </c>
    </row>
    <row r="12386" spans="1:3" x14ac:dyDescent="0.15">
      <c r="A12386" s="1" t="s">
        <v>12223</v>
      </c>
      <c r="B12386" s="2">
        <v>51</v>
      </c>
      <c r="C12386">
        <f>LEN(A12386)</f>
        <v>6</v>
      </c>
    </row>
    <row r="12387" spans="1:3" x14ac:dyDescent="0.15">
      <c r="A12387" s="1" t="s">
        <v>12268</v>
      </c>
      <c r="B12387" s="2">
        <v>51</v>
      </c>
      <c r="C12387">
        <f>LEN(A12387)</f>
        <v>8</v>
      </c>
    </row>
    <row r="12388" spans="1:3" x14ac:dyDescent="0.15">
      <c r="A12388" s="1" t="s">
        <v>12299</v>
      </c>
      <c r="B12388" s="2">
        <v>51</v>
      </c>
      <c r="C12388">
        <f>LEN(A12388)</f>
        <v>8</v>
      </c>
    </row>
    <row r="12389" spans="1:3" x14ac:dyDescent="0.15">
      <c r="A12389" s="1" t="s">
        <v>12232</v>
      </c>
      <c r="B12389" s="2">
        <v>51</v>
      </c>
      <c r="C12389">
        <f>LEN(A12389)</f>
        <v>7</v>
      </c>
    </row>
    <row r="12390" spans="1:3" x14ac:dyDescent="0.15">
      <c r="A12390" s="1" t="s">
        <v>12241</v>
      </c>
      <c r="B12390" s="2">
        <v>51</v>
      </c>
      <c r="C12390">
        <f>LEN(A12390)</f>
        <v>7</v>
      </c>
    </row>
    <row r="12391" spans="1:3" x14ac:dyDescent="0.15">
      <c r="A12391" s="1" t="s">
        <v>12166</v>
      </c>
      <c r="B12391" s="2">
        <v>51</v>
      </c>
      <c r="C12391">
        <f>LEN(A12391)</f>
        <v>4</v>
      </c>
    </row>
    <row r="12392" spans="1:3" x14ac:dyDescent="0.15">
      <c r="A12392" s="1" t="s">
        <v>12267</v>
      </c>
      <c r="B12392" s="2">
        <v>51</v>
      </c>
      <c r="C12392">
        <f>LEN(A12392)</f>
        <v>7</v>
      </c>
    </row>
    <row r="12393" spans="1:3" x14ac:dyDescent="0.15">
      <c r="A12393" s="1" t="s">
        <v>12212</v>
      </c>
      <c r="B12393" s="2">
        <v>51</v>
      </c>
      <c r="C12393">
        <f>LEN(A12393)</f>
        <v>10</v>
      </c>
    </row>
    <row r="12394" spans="1:3" x14ac:dyDescent="0.15">
      <c r="A12394" s="1" t="s">
        <v>12251</v>
      </c>
      <c r="B12394" s="2">
        <v>51</v>
      </c>
      <c r="C12394">
        <f>LEN(A12394)</f>
        <v>12</v>
      </c>
    </row>
    <row r="12395" spans="1:3" x14ac:dyDescent="0.15">
      <c r="A12395" s="1" t="s">
        <v>12315</v>
      </c>
      <c r="B12395" s="2">
        <v>51</v>
      </c>
      <c r="C12395">
        <f>LEN(A12395)</f>
        <v>6</v>
      </c>
    </row>
    <row r="12396" spans="1:3" x14ac:dyDescent="0.15">
      <c r="A12396" s="1" t="s">
        <v>12285</v>
      </c>
      <c r="B12396" s="2">
        <v>51</v>
      </c>
      <c r="C12396">
        <f>LEN(A12396)</f>
        <v>8</v>
      </c>
    </row>
    <row r="12397" spans="1:3" x14ac:dyDescent="0.15">
      <c r="A12397" s="1" t="s">
        <v>12291</v>
      </c>
      <c r="B12397" s="2">
        <v>51</v>
      </c>
      <c r="C12397">
        <f>LEN(A12397)</f>
        <v>9</v>
      </c>
    </row>
    <row r="12398" spans="1:3" x14ac:dyDescent="0.15">
      <c r="A12398" s="1" t="s">
        <v>12188</v>
      </c>
      <c r="B12398" s="2">
        <v>51</v>
      </c>
      <c r="C12398">
        <f>LEN(A12398)</f>
        <v>13</v>
      </c>
    </row>
    <row r="12399" spans="1:3" x14ac:dyDescent="0.15">
      <c r="A12399" s="1" t="s">
        <v>12312</v>
      </c>
      <c r="B12399" s="2">
        <v>51</v>
      </c>
      <c r="C12399">
        <f>LEN(A12399)</f>
        <v>8</v>
      </c>
    </row>
    <row r="12400" spans="1:3" x14ac:dyDescent="0.15">
      <c r="A12400" s="1" t="s">
        <v>12150</v>
      </c>
      <c r="B12400" s="2">
        <v>51</v>
      </c>
      <c r="C12400">
        <f>LEN(A12400)</f>
        <v>2</v>
      </c>
    </row>
    <row r="12401" spans="1:3" x14ac:dyDescent="0.15">
      <c r="A12401" s="1" t="s">
        <v>12289</v>
      </c>
      <c r="B12401" s="2">
        <v>51</v>
      </c>
      <c r="C12401">
        <f>LEN(A12401)</f>
        <v>8</v>
      </c>
    </row>
    <row r="12402" spans="1:3" x14ac:dyDescent="0.15">
      <c r="A12402" s="1" t="s">
        <v>12158</v>
      </c>
      <c r="B12402" s="2">
        <v>51</v>
      </c>
      <c r="C12402">
        <f>LEN(A12402)</f>
        <v>3</v>
      </c>
    </row>
    <row r="12403" spans="1:3" x14ac:dyDescent="0.15">
      <c r="A12403" s="1" t="s">
        <v>12311</v>
      </c>
      <c r="B12403" s="2">
        <v>51</v>
      </c>
      <c r="C12403">
        <f>LEN(A12403)</f>
        <v>7</v>
      </c>
    </row>
    <row r="12404" spans="1:3" x14ac:dyDescent="0.15">
      <c r="A12404" s="1" t="s">
        <v>12229</v>
      </c>
      <c r="B12404" s="2">
        <v>51</v>
      </c>
      <c r="C12404">
        <f>LEN(A12404)</f>
        <v>5</v>
      </c>
    </row>
    <row r="12405" spans="1:3" x14ac:dyDescent="0.15">
      <c r="A12405" s="1" t="s">
        <v>12227</v>
      </c>
      <c r="B12405" s="2">
        <v>51</v>
      </c>
      <c r="C12405">
        <f>LEN(A12405)</f>
        <v>6</v>
      </c>
    </row>
    <row r="12406" spans="1:3" x14ac:dyDescent="0.15">
      <c r="A12406" s="1" t="s">
        <v>12321</v>
      </c>
      <c r="B12406" s="2">
        <v>51</v>
      </c>
      <c r="C12406">
        <f>LEN(A12406)</f>
        <v>13</v>
      </c>
    </row>
    <row r="12407" spans="1:3" x14ac:dyDescent="0.15">
      <c r="A12407" s="1" t="s">
        <v>12302</v>
      </c>
      <c r="B12407" s="2">
        <v>51</v>
      </c>
      <c r="C12407">
        <f>LEN(A12407)</f>
        <v>10</v>
      </c>
    </row>
    <row r="12408" spans="1:3" x14ac:dyDescent="0.15">
      <c r="A12408" s="1" t="s">
        <v>12181</v>
      </c>
      <c r="B12408" s="2">
        <v>51</v>
      </c>
      <c r="C12408">
        <f>LEN(A12408)</f>
        <v>7</v>
      </c>
    </row>
    <row r="12409" spans="1:3" x14ac:dyDescent="0.15">
      <c r="A12409" s="1" t="s">
        <v>12186</v>
      </c>
      <c r="B12409" s="2">
        <v>51</v>
      </c>
      <c r="C12409">
        <f>LEN(A12409)</f>
        <v>19</v>
      </c>
    </row>
    <row r="12410" spans="1:3" x14ac:dyDescent="0.15">
      <c r="A12410" s="1" t="s">
        <v>12277</v>
      </c>
      <c r="B12410" s="2">
        <v>51</v>
      </c>
      <c r="C12410">
        <f>LEN(A12410)</f>
        <v>18</v>
      </c>
    </row>
    <row r="12411" spans="1:3" x14ac:dyDescent="0.15">
      <c r="A12411" s="1" t="s">
        <v>12257</v>
      </c>
      <c r="B12411" s="2">
        <v>51</v>
      </c>
      <c r="C12411">
        <f>LEN(A12411)</f>
        <v>8</v>
      </c>
    </row>
    <row r="12412" spans="1:3" x14ac:dyDescent="0.15">
      <c r="A12412" s="1" t="s">
        <v>12276</v>
      </c>
      <c r="B12412" s="2">
        <v>51</v>
      </c>
      <c r="C12412">
        <f>LEN(A12412)</f>
        <v>6</v>
      </c>
    </row>
    <row r="12413" spans="1:3" x14ac:dyDescent="0.15">
      <c r="A12413" s="1" t="s">
        <v>12300</v>
      </c>
      <c r="B12413" s="2">
        <v>51</v>
      </c>
      <c r="C12413">
        <f>LEN(A12413)</f>
        <v>7</v>
      </c>
    </row>
    <row r="12414" spans="1:3" x14ac:dyDescent="0.15">
      <c r="A12414" s="1" t="s">
        <v>12255</v>
      </c>
      <c r="B12414" s="2">
        <v>51</v>
      </c>
      <c r="C12414">
        <f>LEN(A12414)</f>
        <v>7</v>
      </c>
    </row>
    <row r="12415" spans="1:3" x14ac:dyDescent="0.15">
      <c r="A12415" s="1" t="s">
        <v>12221</v>
      </c>
      <c r="B12415" s="2">
        <v>51</v>
      </c>
      <c r="C12415">
        <f>LEN(A12415)</f>
        <v>5</v>
      </c>
    </row>
    <row r="12416" spans="1:3" x14ac:dyDescent="0.15">
      <c r="A12416" s="1" t="s">
        <v>12203</v>
      </c>
      <c r="B12416" s="2">
        <v>51</v>
      </c>
      <c r="C12416">
        <f>LEN(A12416)</f>
        <v>6</v>
      </c>
    </row>
    <row r="12417" spans="1:3" x14ac:dyDescent="0.15">
      <c r="A12417" s="1" t="s">
        <v>12224</v>
      </c>
      <c r="B12417" s="2">
        <v>51</v>
      </c>
      <c r="C12417">
        <f>LEN(A12417)</f>
        <v>10</v>
      </c>
    </row>
    <row r="12418" spans="1:3" x14ac:dyDescent="0.15">
      <c r="A12418" s="1" t="s">
        <v>12192</v>
      </c>
      <c r="B12418" s="2">
        <v>51</v>
      </c>
      <c r="C12418">
        <f>LEN(A12418)</f>
        <v>7</v>
      </c>
    </row>
    <row r="12419" spans="1:3" x14ac:dyDescent="0.15">
      <c r="A12419" s="1" t="s">
        <v>12173</v>
      </c>
      <c r="B12419" s="2">
        <v>51</v>
      </c>
      <c r="C12419">
        <f>LEN(A12419)</f>
        <v>2</v>
      </c>
    </row>
    <row r="12420" spans="1:3" x14ac:dyDescent="0.15">
      <c r="A12420" s="1" t="s">
        <v>12260</v>
      </c>
      <c r="B12420" s="2">
        <v>51</v>
      </c>
      <c r="C12420">
        <f>LEN(A12420)</f>
        <v>3</v>
      </c>
    </row>
    <row r="12421" spans="1:3" x14ac:dyDescent="0.15">
      <c r="A12421" s="1" t="s">
        <v>12244</v>
      </c>
      <c r="B12421" s="2">
        <v>51</v>
      </c>
      <c r="C12421">
        <f>LEN(A12421)</f>
        <v>14</v>
      </c>
    </row>
    <row r="12422" spans="1:3" x14ac:dyDescent="0.15">
      <c r="A12422" s="1" t="s">
        <v>12215</v>
      </c>
      <c r="B12422" s="2">
        <v>51</v>
      </c>
      <c r="C12422">
        <f>LEN(A12422)</f>
        <v>10</v>
      </c>
    </row>
    <row r="12423" spans="1:3" x14ac:dyDescent="0.15">
      <c r="A12423" s="1" t="s">
        <v>12207</v>
      </c>
      <c r="B12423" s="2">
        <v>51</v>
      </c>
      <c r="C12423">
        <f>LEN(A12423)</f>
        <v>13</v>
      </c>
    </row>
    <row r="12424" spans="1:3" x14ac:dyDescent="0.15">
      <c r="A12424" s="1" t="s">
        <v>12281</v>
      </c>
      <c r="B12424" s="2">
        <v>51</v>
      </c>
      <c r="C12424">
        <f>LEN(A12424)</f>
        <v>23</v>
      </c>
    </row>
    <row r="12425" spans="1:3" x14ac:dyDescent="0.15">
      <c r="A12425" s="1" t="s">
        <v>12209</v>
      </c>
      <c r="B12425" s="2">
        <v>51</v>
      </c>
      <c r="C12425">
        <f>LEN(A12425)</f>
        <v>6</v>
      </c>
    </row>
    <row r="12426" spans="1:3" x14ac:dyDescent="0.15">
      <c r="A12426" s="1" t="s">
        <v>12202</v>
      </c>
      <c r="B12426" s="2">
        <v>51</v>
      </c>
      <c r="C12426">
        <f>LEN(A12426)</f>
        <v>6</v>
      </c>
    </row>
    <row r="12427" spans="1:3" x14ac:dyDescent="0.15">
      <c r="A12427" s="1" t="s">
        <v>12293</v>
      </c>
      <c r="B12427" s="2">
        <v>51</v>
      </c>
      <c r="C12427">
        <f>LEN(A12427)</f>
        <v>9</v>
      </c>
    </row>
    <row r="12428" spans="1:3" x14ac:dyDescent="0.15">
      <c r="A12428" s="1" t="s">
        <v>12263</v>
      </c>
      <c r="B12428" s="2">
        <v>51</v>
      </c>
      <c r="C12428">
        <f>LEN(A12428)</f>
        <v>3</v>
      </c>
    </row>
    <row r="12429" spans="1:3" x14ac:dyDescent="0.15">
      <c r="A12429" s="1" t="s">
        <v>12275</v>
      </c>
      <c r="B12429" s="2">
        <v>51</v>
      </c>
      <c r="C12429">
        <f>LEN(A12429)</f>
        <v>9</v>
      </c>
    </row>
    <row r="12430" spans="1:3" x14ac:dyDescent="0.15">
      <c r="A12430" s="1" t="s">
        <v>12272</v>
      </c>
      <c r="B12430" s="2">
        <v>51</v>
      </c>
      <c r="C12430">
        <f>LEN(A12430)</f>
        <v>9</v>
      </c>
    </row>
    <row r="12431" spans="1:3" x14ac:dyDescent="0.15">
      <c r="A12431" s="1" t="s">
        <v>12297</v>
      </c>
      <c r="B12431" s="2">
        <v>51</v>
      </c>
      <c r="C12431">
        <f>LEN(A12431)</f>
        <v>7</v>
      </c>
    </row>
    <row r="12432" spans="1:3" x14ac:dyDescent="0.15">
      <c r="A12432" s="1" t="s">
        <v>12220</v>
      </c>
      <c r="B12432" s="2">
        <v>51</v>
      </c>
      <c r="C12432">
        <f>LEN(A12432)</f>
        <v>7</v>
      </c>
    </row>
    <row r="12433" spans="1:3" x14ac:dyDescent="0.15">
      <c r="A12433" s="1" t="s">
        <v>12317</v>
      </c>
      <c r="B12433" s="2">
        <v>51</v>
      </c>
      <c r="C12433">
        <f>LEN(A12433)</f>
        <v>7</v>
      </c>
    </row>
    <row r="12434" spans="1:3" x14ac:dyDescent="0.15">
      <c r="A12434" s="1" t="s">
        <v>12301</v>
      </c>
      <c r="B12434" s="2">
        <v>51</v>
      </c>
      <c r="C12434">
        <f>LEN(A12434)</f>
        <v>14</v>
      </c>
    </row>
    <row r="12435" spans="1:3" x14ac:dyDescent="0.15">
      <c r="A12435" s="1" t="s">
        <v>12287</v>
      </c>
      <c r="B12435" s="2">
        <v>51</v>
      </c>
      <c r="C12435">
        <f>LEN(A12435)</f>
        <v>23</v>
      </c>
    </row>
    <row r="12436" spans="1:3" x14ac:dyDescent="0.15">
      <c r="A12436" s="1" t="s">
        <v>12304</v>
      </c>
      <c r="B12436" s="2">
        <v>51</v>
      </c>
      <c r="C12436">
        <f>LEN(A12436)</f>
        <v>9</v>
      </c>
    </row>
    <row r="12437" spans="1:3" x14ac:dyDescent="0.15">
      <c r="A12437" s="1" t="s">
        <v>12282</v>
      </c>
      <c r="B12437" s="2">
        <v>51</v>
      </c>
      <c r="C12437">
        <f>LEN(A12437)</f>
        <v>7</v>
      </c>
    </row>
    <row r="12438" spans="1:3" x14ac:dyDescent="0.15">
      <c r="A12438" s="1" t="s">
        <v>12231</v>
      </c>
      <c r="B12438" s="2">
        <v>51</v>
      </c>
      <c r="C12438">
        <f>LEN(A12438)</f>
        <v>10</v>
      </c>
    </row>
    <row r="12439" spans="1:3" x14ac:dyDescent="0.15">
      <c r="A12439" s="1" t="s">
        <v>12306</v>
      </c>
      <c r="B12439" s="2">
        <v>51</v>
      </c>
      <c r="C12439">
        <f>LEN(A12439)</f>
        <v>9</v>
      </c>
    </row>
    <row r="12440" spans="1:3" x14ac:dyDescent="0.15">
      <c r="A12440" s="1" t="s">
        <v>12211</v>
      </c>
      <c r="B12440" s="2">
        <v>51</v>
      </c>
      <c r="C12440">
        <f>LEN(A12440)</f>
        <v>7</v>
      </c>
    </row>
    <row r="12441" spans="1:3" x14ac:dyDescent="0.15">
      <c r="A12441" s="1" t="s">
        <v>12305</v>
      </c>
      <c r="B12441" s="2">
        <v>51</v>
      </c>
      <c r="C12441">
        <f>LEN(A12441)</f>
        <v>5</v>
      </c>
    </row>
    <row r="12442" spans="1:3" x14ac:dyDescent="0.15">
      <c r="A12442" s="1" t="s">
        <v>12309</v>
      </c>
      <c r="B12442" s="2">
        <v>51</v>
      </c>
      <c r="C12442">
        <f>LEN(A12442)</f>
        <v>5</v>
      </c>
    </row>
    <row r="12443" spans="1:3" x14ac:dyDescent="0.15">
      <c r="A12443" s="1" t="s">
        <v>12271</v>
      </c>
      <c r="B12443" s="2">
        <v>51</v>
      </c>
      <c r="C12443">
        <f>LEN(A12443)</f>
        <v>9</v>
      </c>
    </row>
    <row r="12444" spans="1:3" x14ac:dyDescent="0.15">
      <c r="A12444" s="1" t="s">
        <v>12236</v>
      </c>
      <c r="B12444" s="2">
        <v>51</v>
      </c>
      <c r="C12444">
        <f>LEN(A12444)</f>
        <v>7</v>
      </c>
    </row>
    <row r="12445" spans="1:3" x14ac:dyDescent="0.15">
      <c r="A12445" s="1" t="s">
        <v>12161</v>
      </c>
      <c r="B12445" s="2">
        <v>51</v>
      </c>
      <c r="C12445">
        <f>LEN(A12445)</f>
        <v>3</v>
      </c>
    </row>
    <row r="12446" spans="1:3" x14ac:dyDescent="0.15">
      <c r="A12446" s="1" t="s">
        <v>12439</v>
      </c>
      <c r="B12446" s="2">
        <v>50</v>
      </c>
      <c r="C12446">
        <f>LEN(A12446)</f>
        <v>5</v>
      </c>
    </row>
    <row r="12447" spans="1:3" x14ac:dyDescent="0.15">
      <c r="A12447" s="1" t="s">
        <v>12438</v>
      </c>
      <c r="B12447" s="2">
        <v>50</v>
      </c>
      <c r="C12447">
        <f>LEN(A12447)</f>
        <v>4</v>
      </c>
    </row>
    <row r="12448" spans="1:3" x14ac:dyDescent="0.15">
      <c r="A12448" s="1" t="s">
        <v>12440</v>
      </c>
      <c r="B12448" s="2">
        <v>50</v>
      </c>
      <c r="C12448">
        <f>LEN(A12448)</f>
        <v>4</v>
      </c>
    </row>
    <row r="12449" spans="1:3" x14ac:dyDescent="0.15">
      <c r="A12449" s="1" t="s">
        <v>13801</v>
      </c>
      <c r="B12449" s="2">
        <v>49</v>
      </c>
      <c r="C12449">
        <f>LEN(A12449)</f>
        <v>3</v>
      </c>
    </row>
    <row r="12450" spans="1:3" x14ac:dyDescent="0.15">
      <c r="A12450" s="1" t="s">
        <v>12441</v>
      </c>
      <c r="B12450" s="2">
        <v>49</v>
      </c>
      <c r="C12450">
        <f>LEN(A12450)</f>
        <v>5</v>
      </c>
    </row>
    <row r="12451" spans="1:3" x14ac:dyDescent="0.15">
      <c r="A12451" s="1" t="s">
        <v>12442</v>
      </c>
      <c r="B12451" s="2">
        <v>49</v>
      </c>
      <c r="C12451">
        <f>LEN(A12451)</f>
        <v>4</v>
      </c>
    </row>
    <row r="12452" spans="1:3" x14ac:dyDescent="0.15">
      <c r="A12452" s="1" t="s">
        <v>12443</v>
      </c>
      <c r="B12452" s="2">
        <v>48</v>
      </c>
      <c r="C12452">
        <f>LEN(A12452)</f>
        <v>5</v>
      </c>
    </row>
    <row r="12453" spans="1:3" x14ac:dyDescent="0.15">
      <c r="A12453" s="1" t="s">
        <v>12445</v>
      </c>
      <c r="B12453" s="2">
        <v>48</v>
      </c>
      <c r="C12453">
        <f>LEN(A12453)</f>
        <v>5</v>
      </c>
    </row>
    <row r="12454" spans="1:3" x14ac:dyDescent="0.15">
      <c r="A12454" s="1" t="s">
        <v>12444</v>
      </c>
      <c r="B12454" s="2">
        <v>48</v>
      </c>
      <c r="C12454">
        <f>LEN(A12454)</f>
        <v>4</v>
      </c>
    </row>
    <row r="12455" spans="1:3" x14ac:dyDescent="0.15">
      <c r="A12455" s="1" t="s">
        <v>12446</v>
      </c>
      <c r="B12455" s="2">
        <v>47</v>
      </c>
      <c r="C12455">
        <f>LEN(A12455)</f>
        <v>4</v>
      </c>
    </row>
    <row r="12456" spans="1:3" x14ac:dyDescent="0.15">
      <c r="A12456" s="1" t="s">
        <v>12447</v>
      </c>
      <c r="B12456" s="2">
        <v>47</v>
      </c>
      <c r="C12456">
        <f>LEN(A12456)</f>
        <v>4</v>
      </c>
    </row>
    <row r="12457" spans="1:3" x14ac:dyDescent="0.15">
      <c r="A12457" s="1" t="s">
        <v>12448</v>
      </c>
      <c r="B12457" s="2">
        <v>47</v>
      </c>
      <c r="C12457">
        <f>LEN(A12457)</f>
        <v>4</v>
      </c>
    </row>
    <row r="12458" spans="1:3" x14ac:dyDescent="0.15">
      <c r="A12458" s="1" t="s">
        <v>12450</v>
      </c>
      <c r="B12458" s="2">
        <v>46</v>
      </c>
      <c r="C12458">
        <f>LEN(A12458)</f>
        <v>5</v>
      </c>
    </row>
    <row r="12459" spans="1:3" x14ac:dyDescent="0.15">
      <c r="A12459" s="1" t="s">
        <v>12449</v>
      </c>
      <c r="B12459" s="2">
        <v>46</v>
      </c>
      <c r="C12459">
        <f>LEN(A12459)</f>
        <v>4</v>
      </c>
    </row>
    <row r="12460" spans="1:3" x14ac:dyDescent="0.15">
      <c r="A12460" s="1" t="s">
        <v>12451</v>
      </c>
      <c r="B12460" s="2">
        <v>46</v>
      </c>
      <c r="C12460">
        <f>LEN(A12460)</f>
        <v>4</v>
      </c>
    </row>
    <row r="12461" spans="1:3" x14ac:dyDescent="0.15">
      <c r="A12461" s="1" t="s">
        <v>12452</v>
      </c>
      <c r="B12461" s="2">
        <v>46</v>
      </c>
      <c r="C12461">
        <f>LEN(A12461)</f>
        <v>4</v>
      </c>
    </row>
    <row r="12462" spans="1:3" x14ac:dyDescent="0.15">
      <c r="A12462" s="1" t="s">
        <v>12454</v>
      </c>
      <c r="B12462" s="2">
        <v>45</v>
      </c>
      <c r="C12462">
        <f>LEN(A12462)</f>
        <v>4</v>
      </c>
    </row>
    <row r="12463" spans="1:3" x14ac:dyDescent="0.15">
      <c r="A12463" s="1" t="s">
        <v>12455</v>
      </c>
      <c r="B12463" s="2">
        <v>45</v>
      </c>
      <c r="C12463">
        <f>LEN(A12463)</f>
        <v>4</v>
      </c>
    </row>
    <row r="12464" spans="1:3" x14ac:dyDescent="0.15">
      <c r="A12464" s="1" t="s">
        <v>12453</v>
      </c>
      <c r="B12464" s="2">
        <v>45</v>
      </c>
      <c r="C12464">
        <f>LEN(A12464)</f>
        <v>5</v>
      </c>
    </row>
    <row r="12465" spans="1:3" x14ac:dyDescent="0.15">
      <c r="A12465" s="1" t="s">
        <v>12456</v>
      </c>
      <c r="B12465" s="2">
        <v>45</v>
      </c>
      <c r="C12465">
        <f>LEN(A12465)</f>
        <v>4</v>
      </c>
    </row>
    <row r="12466" spans="1:3" x14ac:dyDescent="0.15">
      <c r="A12466" s="1" t="s">
        <v>12457</v>
      </c>
      <c r="B12466" s="2">
        <v>45</v>
      </c>
      <c r="C12466">
        <f>LEN(A12466)</f>
        <v>5</v>
      </c>
    </row>
    <row r="12467" spans="1:3" x14ac:dyDescent="0.15">
      <c r="A12467" s="1" t="s">
        <v>12459</v>
      </c>
      <c r="B12467" s="2">
        <v>44</v>
      </c>
      <c r="C12467">
        <f>LEN(A12467)</f>
        <v>5</v>
      </c>
    </row>
    <row r="12468" spans="1:3" x14ac:dyDescent="0.15">
      <c r="A12468" s="1" t="s">
        <v>12458</v>
      </c>
      <c r="B12468" s="2">
        <v>44</v>
      </c>
      <c r="C12468">
        <f>LEN(A12468)</f>
        <v>5</v>
      </c>
    </row>
    <row r="12469" spans="1:3" x14ac:dyDescent="0.15">
      <c r="A12469" s="1" t="s">
        <v>12460</v>
      </c>
      <c r="B12469" s="2">
        <v>44</v>
      </c>
      <c r="C12469">
        <f>LEN(A12469)</f>
        <v>5</v>
      </c>
    </row>
    <row r="12470" spans="1:3" x14ac:dyDescent="0.15">
      <c r="A12470" s="1" t="s">
        <v>12461</v>
      </c>
      <c r="B12470" s="2">
        <v>44</v>
      </c>
      <c r="C12470">
        <f>LEN(A12470)</f>
        <v>3</v>
      </c>
    </row>
    <row r="12471" spans="1:3" x14ac:dyDescent="0.15">
      <c r="A12471" s="1" t="s">
        <v>12462</v>
      </c>
      <c r="B12471" s="2">
        <v>44</v>
      </c>
      <c r="C12471">
        <f>LEN(A12471)</f>
        <v>4</v>
      </c>
    </row>
    <row r="12472" spans="1:3" x14ac:dyDescent="0.15">
      <c r="A12472" s="1" t="s">
        <v>12463</v>
      </c>
      <c r="B12472" s="2">
        <v>43</v>
      </c>
      <c r="C12472">
        <f>LEN(A12472)</f>
        <v>5</v>
      </c>
    </row>
    <row r="12473" spans="1:3" x14ac:dyDescent="0.15">
      <c r="A12473" s="1" t="s">
        <v>12464</v>
      </c>
      <c r="B12473" s="2">
        <v>43</v>
      </c>
      <c r="C12473">
        <f>LEN(A12473)</f>
        <v>4</v>
      </c>
    </row>
    <row r="12474" spans="1:3" x14ac:dyDescent="0.15">
      <c r="A12474" s="1" t="s">
        <v>12466</v>
      </c>
      <c r="B12474" s="2">
        <v>43</v>
      </c>
      <c r="C12474">
        <f>LEN(A12474)</f>
        <v>4</v>
      </c>
    </row>
    <row r="12475" spans="1:3" x14ac:dyDescent="0.15">
      <c r="A12475" s="1" t="s">
        <v>12465</v>
      </c>
      <c r="B12475" s="2">
        <v>43</v>
      </c>
      <c r="C12475">
        <f>LEN(A12475)</f>
        <v>5</v>
      </c>
    </row>
    <row r="12476" spans="1:3" x14ac:dyDescent="0.15">
      <c r="A12476" s="1" t="s">
        <v>12467</v>
      </c>
      <c r="B12476" s="2">
        <v>43</v>
      </c>
      <c r="C12476">
        <f>LEN(A12476)</f>
        <v>4</v>
      </c>
    </row>
    <row r="12477" spans="1:3" x14ac:dyDescent="0.15">
      <c r="A12477" s="1" t="s">
        <v>12468</v>
      </c>
      <c r="B12477" s="2">
        <v>42</v>
      </c>
      <c r="C12477">
        <f>LEN(A12477)</f>
        <v>5</v>
      </c>
    </row>
    <row r="12478" spans="1:3" x14ac:dyDescent="0.15">
      <c r="A12478" s="1" t="s">
        <v>12469</v>
      </c>
      <c r="B12478" s="2">
        <v>42</v>
      </c>
      <c r="C12478">
        <f>LEN(A12478)</f>
        <v>5</v>
      </c>
    </row>
    <row r="12479" spans="1:3" x14ac:dyDescent="0.15">
      <c r="A12479" s="1" t="s">
        <v>12470</v>
      </c>
      <c r="B12479" s="2">
        <v>42</v>
      </c>
      <c r="C12479">
        <f>LEN(A12479)</f>
        <v>4</v>
      </c>
    </row>
    <row r="12480" spans="1:3" x14ac:dyDescent="0.15">
      <c r="A12480" s="1" t="s">
        <v>12472</v>
      </c>
      <c r="B12480" s="2">
        <v>42</v>
      </c>
      <c r="C12480">
        <f>LEN(A12480)</f>
        <v>5</v>
      </c>
    </row>
    <row r="12481" spans="1:3" x14ac:dyDescent="0.15">
      <c r="A12481" s="1" t="s">
        <v>12473</v>
      </c>
      <c r="B12481" s="2">
        <v>42</v>
      </c>
      <c r="C12481">
        <f>LEN(A12481)</f>
        <v>3</v>
      </c>
    </row>
    <row r="12482" spans="1:3" x14ac:dyDescent="0.15">
      <c r="A12482" s="1" t="s">
        <v>12471</v>
      </c>
      <c r="B12482" s="2">
        <v>42</v>
      </c>
      <c r="C12482">
        <f>LEN(A12482)</f>
        <v>4</v>
      </c>
    </row>
    <row r="12483" spans="1:3" x14ac:dyDescent="0.15">
      <c r="A12483" s="1" t="s">
        <v>12474</v>
      </c>
      <c r="B12483" s="2">
        <v>42</v>
      </c>
      <c r="C12483">
        <f>LEN(A12483)</f>
        <v>4</v>
      </c>
    </row>
    <row r="12484" spans="1:3" x14ac:dyDescent="0.15">
      <c r="A12484" s="1" t="s">
        <v>12475</v>
      </c>
      <c r="B12484" s="2">
        <v>42</v>
      </c>
      <c r="C12484">
        <f>LEN(A12484)</f>
        <v>3</v>
      </c>
    </row>
    <row r="12485" spans="1:3" x14ac:dyDescent="0.15">
      <c r="A12485" s="1" t="s">
        <v>13799</v>
      </c>
      <c r="B12485" s="2">
        <v>41</v>
      </c>
      <c r="C12485">
        <f>LEN(A12485)</f>
        <v>3</v>
      </c>
    </row>
    <row r="12486" spans="1:3" x14ac:dyDescent="0.15">
      <c r="A12486" s="1" t="s">
        <v>12477</v>
      </c>
      <c r="B12486" s="2">
        <v>41</v>
      </c>
      <c r="C12486">
        <f>LEN(A12486)</f>
        <v>4</v>
      </c>
    </row>
    <row r="12487" spans="1:3" x14ac:dyDescent="0.15">
      <c r="A12487" s="1" t="s">
        <v>12476</v>
      </c>
      <c r="B12487" s="2">
        <v>41</v>
      </c>
      <c r="C12487">
        <f>LEN(A12487)</f>
        <v>3</v>
      </c>
    </row>
    <row r="12488" spans="1:3" x14ac:dyDescent="0.15">
      <c r="A12488" s="1" t="s">
        <v>12478</v>
      </c>
      <c r="B12488" s="2">
        <v>41</v>
      </c>
      <c r="C12488">
        <f>LEN(A12488)</f>
        <v>4</v>
      </c>
    </row>
    <row r="12489" spans="1:3" x14ac:dyDescent="0.15">
      <c r="A12489" s="1" t="s">
        <v>12479</v>
      </c>
      <c r="B12489" s="2">
        <v>40</v>
      </c>
      <c r="C12489">
        <f>LEN(A12489)</f>
        <v>4</v>
      </c>
    </row>
    <row r="12490" spans="1:3" x14ac:dyDescent="0.15">
      <c r="A12490" s="1" t="s">
        <v>12480</v>
      </c>
      <c r="B12490" s="2">
        <v>40</v>
      </c>
      <c r="C12490">
        <f>LEN(A12490)</f>
        <v>5</v>
      </c>
    </row>
    <row r="12491" spans="1:3" x14ac:dyDescent="0.15">
      <c r="A12491" s="1" t="s">
        <v>12481</v>
      </c>
      <c r="B12491" s="2">
        <v>40</v>
      </c>
      <c r="C12491">
        <f>LEN(A12491)</f>
        <v>3</v>
      </c>
    </row>
    <row r="12492" spans="1:3" x14ac:dyDescent="0.15">
      <c r="A12492" s="1" t="s">
        <v>14091</v>
      </c>
      <c r="B12492" s="2">
        <v>40</v>
      </c>
      <c r="C12492">
        <f>LEN(A12492)</f>
        <v>3</v>
      </c>
    </row>
    <row r="12493" spans="1:3" x14ac:dyDescent="0.15">
      <c r="A12493" s="1" t="s">
        <v>12482</v>
      </c>
      <c r="B12493" s="2">
        <v>40</v>
      </c>
      <c r="C12493">
        <f>LEN(A12493)</f>
        <v>4</v>
      </c>
    </row>
    <row r="12494" spans="1:3" x14ac:dyDescent="0.15">
      <c r="A12494" s="1" t="s">
        <v>12483</v>
      </c>
      <c r="B12494" s="2">
        <v>40</v>
      </c>
      <c r="C12494">
        <f>LEN(A12494)</f>
        <v>5</v>
      </c>
    </row>
    <row r="12495" spans="1:3" x14ac:dyDescent="0.15">
      <c r="A12495" s="1" t="s">
        <v>12484</v>
      </c>
      <c r="B12495" s="2">
        <v>40</v>
      </c>
      <c r="C12495">
        <f>LEN(A12495)</f>
        <v>3</v>
      </c>
    </row>
    <row r="12496" spans="1:3" x14ac:dyDescent="0.15">
      <c r="A12496" s="1" t="s">
        <v>12487</v>
      </c>
      <c r="B12496" s="2">
        <v>39</v>
      </c>
      <c r="C12496">
        <f>LEN(A12496)</f>
        <v>4</v>
      </c>
    </row>
    <row r="12497" spans="1:3" x14ac:dyDescent="0.15">
      <c r="A12497" s="1" t="s">
        <v>12485</v>
      </c>
      <c r="B12497" s="2">
        <v>39</v>
      </c>
      <c r="C12497">
        <f>LEN(A12497)</f>
        <v>5</v>
      </c>
    </row>
    <row r="12498" spans="1:3" x14ac:dyDescent="0.15">
      <c r="A12498" s="1" t="s">
        <v>12808</v>
      </c>
      <c r="B12498" s="2">
        <v>39</v>
      </c>
      <c r="C12498">
        <f>LEN(A12498)</f>
        <v>3</v>
      </c>
    </row>
    <row r="12499" spans="1:3" x14ac:dyDescent="0.15">
      <c r="A12499" s="1" t="s">
        <v>12486</v>
      </c>
      <c r="B12499" s="2">
        <v>39</v>
      </c>
      <c r="C12499">
        <f>LEN(A12499)</f>
        <v>5</v>
      </c>
    </row>
    <row r="12500" spans="1:3" x14ac:dyDescent="0.15">
      <c r="A12500" s="1" t="s">
        <v>12488</v>
      </c>
      <c r="B12500" s="2">
        <v>39</v>
      </c>
      <c r="C12500">
        <f>LEN(A12500)</f>
        <v>3</v>
      </c>
    </row>
    <row r="12501" spans="1:3" x14ac:dyDescent="0.15">
      <c r="A12501" s="1" t="s">
        <v>12489</v>
      </c>
      <c r="B12501" s="2">
        <v>39</v>
      </c>
      <c r="C12501">
        <f>LEN(A12501)</f>
        <v>4</v>
      </c>
    </row>
    <row r="12502" spans="1:3" x14ac:dyDescent="0.15">
      <c r="A12502" s="1" t="s">
        <v>12490</v>
      </c>
      <c r="B12502" s="2">
        <v>39</v>
      </c>
      <c r="C12502">
        <f>LEN(A12502)</f>
        <v>5</v>
      </c>
    </row>
    <row r="12503" spans="1:3" x14ac:dyDescent="0.15">
      <c r="A12503" s="1" t="s">
        <v>12491</v>
      </c>
      <c r="B12503" s="2">
        <v>39</v>
      </c>
      <c r="C12503">
        <f>LEN(A12503)</f>
        <v>4</v>
      </c>
    </row>
    <row r="12504" spans="1:3" x14ac:dyDescent="0.15">
      <c r="A12504" s="1" t="s">
        <v>12494</v>
      </c>
      <c r="B12504" s="2">
        <v>38</v>
      </c>
      <c r="C12504">
        <f>LEN(A12504)</f>
        <v>4</v>
      </c>
    </row>
    <row r="12505" spans="1:3" x14ac:dyDescent="0.15">
      <c r="A12505" s="1" t="s">
        <v>12493</v>
      </c>
      <c r="B12505" s="2">
        <v>38</v>
      </c>
      <c r="C12505">
        <f>LEN(A12505)</f>
        <v>5</v>
      </c>
    </row>
    <row r="12506" spans="1:3" x14ac:dyDescent="0.15">
      <c r="A12506" s="1" t="s">
        <v>12492</v>
      </c>
      <c r="B12506" s="2">
        <v>38</v>
      </c>
      <c r="C12506">
        <f>LEN(A12506)</f>
        <v>3</v>
      </c>
    </row>
    <row r="12507" spans="1:3" x14ac:dyDescent="0.15">
      <c r="A12507" s="1" t="s">
        <v>12495</v>
      </c>
      <c r="B12507" s="2">
        <v>38</v>
      </c>
      <c r="C12507">
        <f>LEN(A12507)</f>
        <v>5</v>
      </c>
    </row>
    <row r="12508" spans="1:3" x14ac:dyDescent="0.15">
      <c r="A12508" s="1" t="s">
        <v>12496</v>
      </c>
      <c r="B12508" s="2">
        <v>38</v>
      </c>
      <c r="C12508">
        <f>LEN(A12508)</f>
        <v>4</v>
      </c>
    </row>
    <row r="12509" spans="1:3" x14ac:dyDescent="0.15">
      <c r="A12509" s="1" t="s">
        <v>12498</v>
      </c>
      <c r="B12509" s="2">
        <v>38</v>
      </c>
      <c r="C12509">
        <f>LEN(A12509)</f>
        <v>4</v>
      </c>
    </row>
    <row r="12510" spans="1:3" x14ac:dyDescent="0.15">
      <c r="A12510" s="1" t="s">
        <v>12497</v>
      </c>
      <c r="B12510" s="2">
        <v>38</v>
      </c>
      <c r="C12510">
        <f>LEN(A12510)</f>
        <v>4</v>
      </c>
    </row>
    <row r="12511" spans="1:3" x14ac:dyDescent="0.15">
      <c r="A12511" s="1" t="s">
        <v>12499</v>
      </c>
      <c r="B12511" s="2">
        <v>38</v>
      </c>
      <c r="C12511">
        <f>LEN(A12511)</f>
        <v>3</v>
      </c>
    </row>
    <row r="12512" spans="1:3" x14ac:dyDescent="0.15">
      <c r="A12512" s="1" t="s">
        <v>12500</v>
      </c>
      <c r="B12512" s="2">
        <v>38</v>
      </c>
      <c r="C12512">
        <f>LEN(A12512)</f>
        <v>5</v>
      </c>
    </row>
    <row r="12513" spans="1:3" x14ac:dyDescent="0.15">
      <c r="A12513" s="1" t="s">
        <v>12503</v>
      </c>
      <c r="B12513" s="2">
        <v>37</v>
      </c>
      <c r="C12513">
        <f>LEN(A12513)</f>
        <v>5</v>
      </c>
    </row>
    <row r="12514" spans="1:3" x14ac:dyDescent="0.15">
      <c r="A12514" s="1" t="s">
        <v>12501</v>
      </c>
      <c r="B12514" s="2">
        <v>37</v>
      </c>
      <c r="C12514">
        <f>LEN(A12514)</f>
        <v>5</v>
      </c>
    </row>
    <row r="12515" spans="1:3" x14ac:dyDescent="0.15">
      <c r="A12515" s="1" t="s">
        <v>12505</v>
      </c>
      <c r="B12515" s="2">
        <v>37</v>
      </c>
      <c r="C12515">
        <f>LEN(A12515)</f>
        <v>4</v>
      </c>
    </row>
    <row r="12516" spans="1:3" x14ac:dyDescent="0.15">
      <c r="A12516" s="1" t="s">
        <v>12502</v>
      </c>
      <c r="B12516" s="2">
        <v>37</v>
      </c>
      <c r="C12516">
        <f>LEN(A12516)</f>
        <v>5</v>
      </c>
    </row>
    <row r="12517" spans="1:3" x14ac:dyDescent="0.15">
      <c r="A12517" s="1" t="s">
        <v>12504</v>
      </c>
      <c r="B12517" s="2">
        <v>37</v>
      </c>
      <c r="C12517">
        <f>LEN(A12517)</f>
        <v>5</v>
      </c>
    </row>
    <row r="12518" spans="1:3" x14ac:dyDescent="0.15">
      <c r="A12518" s="1" t="s">
        <v>12506</v>
      </c>
      <c r="B12518" s="2">
        <v>37</v>
      </c>
      <c r="C12518">
        <f>LEN(A12518)</f>
        <v>5</v>
      </c>
    </row>
    <row r="12519" spans="1:3" x14ac:dyDescent="0.15">
      <c r="A12519" s="1" t="s">
        <v>12507</v>
      </c>
      <c r="B12519" s="2">
        <v>37</v>
      </c>
      <c r="C12519">
        <f>LEN(A12519)</f>
        <v>5</v>
      </c>
    </row>
    <row r="12520" spans="1:3" x14ac:dyDescent="0.15">
      <c r="A12520" s="1" t="s">
        <v>12510</v>
      </c>
      <c r="B12520" s="2">
        <v>37</v>
      </c>
      <c r="C12520">
        <f>LEN(A12520)</f>
        <v>5</v>
      </c>
    </row>
    <row r="12521" spans="1:3" x14ac:dyDescent="0.15">
      <c r="A12521" s="1" t="s">
        <v>12508</v>
      </c>
      <c r="B12521" s="2">
        <v>37</v>
      </c>
      <c r="C12521">
        <f>LEN(A12521)</f>
        <v>5</v>
      </c>
    </row>
    <row r="12522" spans="1:3" x14ac:dyDescent="0.15">
      <c r="A12522" s="1" t="s">
        <v>12509</v>
      </c>
      <c r="B12522" s="2">
        <v>37</v>
      </c>
      <c r="C12522">
        <f>LEN(A12522)</f>
        <v>5</v>
      </c>
    </row>
    <row r="12523" spans="1:3" x14ac:dyDescent="0.15">
      <c r="A12523" s="1" t="s">
        <v>12511</v>
      </c>
      <c r="B12523" s="2">
        <v>37</v>
      </c>
      <c r="C12523">
        <f>LEN(A12523)</f>
        <v>4</v>
      </c>
    </row>
    <row r="12524" spans="1:3" x14ac:dyDescent="0.15">
      <c r="A12524" s="1" t="s">
        <v>12512</v>
      </c>
      <c r="B12524" s="2">
        <v>36</v>
      </c>
      <c r="C12524">
        <f>LEN(A12524)</f>
        <v>3</v>
      </c>
    </row>
    <row r="12525" spans="1:3" x14ac:dyDescent="0.15">
      <c r="A12525" s="1" t="s">
        <v>12513</v>
      </c>
      <c r="B12525" s="2">
        <v>36</v>
      </c>
      <c r="C12525">
        <f>LEN(A12525)</f>
        <v>3</v>
      </c>
    </row>
    <row r="12526" spans="1:3" x14ac:dyDescent="0.15">
      <c r="A12526" s="1" t="s">
        <v>12515</v>
      </c>
      <c r="B12526" s="2">
        <v>36</v>
      </c>
      <c r="C12526">
        <f>LEN(A12526)</f>
        <v>5</v>
      </c>
    </row>
    <row r="12527" spans="1:3" x14ac:dyDescent="0.15">
      <c r="A12527" s="1" t="s">
        <v>12514</v>
      </c>
      <c r="B12527" s="2">
        <v>36</v>
      </c>
      <c r="C12527">
        <f>LEN(A12527)</f>
        <v>5</v>
      </c>
    </row>
    <row r="12528" spans="1:3" x14ac:dyDescent="0.15">
      <c r="A12528" s="1" t="s">
        <v>12516</v>
      </c>
      <c r="B12528" s="2">
        <v>36</v>
      </c>
      <c r="C12528">
        <f>LEN(A12528)</f>
        <v>5</v>
      </c>
    </row>
    <row r="12529" spans="1:3" x14ac:dyDescent="0.15">
      <c r="A12529" s="1" t="s">
        <v>12517</v>
      </c>
      <c r="B12529" s="2">
        <v>35</v>
      </c>
      <c r="C12529">
        <f>LEN(A12529)</f>
        <v>3</v>
      </c>
    </row>
    <row r="12530" spans="1:3" x14ac:dyDescent="0.15">
      <c r="A12530" s="1" t="s">
        <v>12518</v>
      </c>
      <c r="B12530" s="2">
        <v>35</v>
      </c>
      <c r="C12530">
        <f>LEN(A12530)</f>
        <v>5</v>
      </c>
    </row>
    <row r="12531" spans="1:3" x14ac:dyDescent="0.15">
      <c r="A12531" s="1" t="s">
        <v>12519</v>
      </c>
      <c r="B12531" s="2">
        <v>35</v>
      </c>
      <c r="C12531">
        <f>LEN(A12531)</f>
        <v>5</v>
      </c>
    </row>
    <row r="12532" spans="1:3" x14ac:dyDescent="0.15">
      <c r="A12532" s="1" t="s">
        <v>12523</v>
      </c>
      <c r="B12532" s="2">
        <v>35</v>
      </c>
      <c r="C12532">
        <f>LEN(A12532)</f>
        <v>4</v>
      </c>
    </row>
    <row r="12533" spans="1:3" x14ac:dyDescent="0.15">
      <c r="A12533" s="1" t="s">
        <v>12522</v>
      </c>
      <c r="B12533" s="2">
        <v>35</v>
      </c>
      <c r="C12533">
        <f>LEN(A12533)</f>
        <v>5</v>
      </c>
    </row>
    <row r="12534" spans="1:3" x14ac:dyDescent="0.15">
      <c r="A12534" s="1" t="s">
        <v>12521</v>
      </c>
      <c r="B12534" s="2">
        <v>35</v>
      </c>
      <c r="C12534">
        <f>LEN(A12534)</f>
        <v>4</v>
      </c>
    </row>
    <row r="12535" spans="1:3" x14ac:dyDescent="0.15">
      <c r="A12535" s="1" t="s">
        <v>12520</v>
      </c>
      <c r="B12535" s="2">
        <v>35</v>
      </c>
      <c r="C12535">
        <f>LEN(A12535)</f>
        <v>3</v>
      </c>
    </row>
    <row r="12536" spans="1:3" x14ac:dyDescent="0.15">
      <c r="A12536" s="1" t="s">
        <v>12525</v>
      </c>
      <c r="B12536" s="2">
        <v>34</v>
      </c>
      <c r="C12536">
        <f>LEN(A12536)</f>
        <v>5</v>
      </c>
    </row>
    <row r="12537" spans="1:3" x14ac:dyDescent="0.15">
      <c r="A12537" s="1" t="s">
        <v>12527</v>
      </c>
      <c r="B12537" s="2">
        <v>34</v>
      </c>
      <c r="C12537">
        <f>LEN(A12537)</f>
        <v>4</v>
      </c>
    </row>
    <row r="12538" spans="1:3" x14ac:dyDescent="0.15">
      <c r="A12538" s="1" t="s">
        <v>12528</v>
      </c>
      <c r="B12538" s="2">
        <v>34</v>
      </c>
      <c r="C12538">
        <f>LEN(A12538)</f>
        <v>4</v>
      </c>
    </row>
    <row r="12539" spans="1:3" x14ac:dyDescent="0.15">
      <c r="A12539" s="1" t="s">
        <v>12529</v>
      </c>
      <c r="B12539" s="2">
        <v>34</v>
      </c>
      <c r="C12539">
        <f>LEN(A12539)</f>
        <v>5</v>
      </c>
    </row>
    <row r="12540" spans="1:3" x14ac:dyDescent="0.15">
      <c r="A12540" s="1" t="s">
        <v>12524</v>
      </c>
      <c r="B12540" s="2">
        <v>34</v>
      </c>
      <c r="C12540">
        <f>LEN(A12540)</f>
        <v>5</v>
      </c>
    </row>
    <row r="12541" spans="1:3" x14ac:dyDescent="0.15">
      <c r="A12541" s="1" t="s">
        <v>12526</v>
      </c>
      <c r="B12541" s="2">
        <v>34</v>
      </c>
      <c r="C12541">
        <f>LEN(A12541)</f>
        <v>4</v>
      </c>
    </row>
    <row r="12542" spans="1:3" x14ac:dyDescent="0.15">
      <c r="A12542" s="1" t="s">
        <v>12530</v>
      </c>
      <c r="B12542" s="2">
        <v>34</v>
      </c>
      <c r="C12542">
        <f>LEN(A12542)</f>
        <v>5</v>
      </c>
    </row>
    <row r="12543" spans="1:3" x14ac:dyDescent="0.15">
      <c r="A12543" s="1" t="s">
        <v>12531</v>
      </c>
      <c r="B12543" s="2">
        <v>34</v>
      </c>
      <c r="C12543">
        <f>LEN(A12543)</f>
        <v>5</v>
      </c>
    </row>
    <row r="12544" spans="1:3" x14ac:dyDescent="0.15">
      <c r="A12544" s="1" t="s">
        <v>12532</v>
      </c>
      <c r="B12544" s="2">
        <v>34</v>
      </c>
      <c r="C12544">
        <f>LEN(A12544)</f>
        <v>5</v>
      </c>
    </row>
    <row r="12545" spans="1:3" x14ac:dyDescent="0.15">
      <c r="A12545" s="1" t="s">
        <v>12537</v>
      </c>
      <c r="B12545" s="2">
        <v>33</v>
      </c>
      <c r="C12545">
        <f>LEN(A12545)</f>
        <v>5</v>
      </c>
    </row>
    <row r="12546" spans="1:3" x14ac:dyDescent="0.15">
      <c r="A12546" s="1" t="s">
        <v>12535</v>
      </c>
      <c r="B12546" s="2">
        <v>33</v>
      </c>
      <c r="C12546">
        <f>LEN(A12546)</f>
        <v>4</v>
      </c>
    </row>
    <row r="12547" spans="1:3" x14ac:dyDescent="0.15">
      <c r="A12547" s="1" t="s">
        <v>12533</v>
      </c>
      <c r="B12547" s="2">
        <v>33</v>
      </c>
      <c r="C12547">
        <f>LEN(A12547)</f>
        <v>5</v>
      </c>
    </row>
    <row r="12548" spans="1:3" x14ac:dyDescent="0.15">
      <c r="A12548" s="1" t="s">
        <v>12534</v>
      </c>
      <c r="B12548" s="2">
        <v>33</v>
      </c>
      <c r="C12548">
        <f>LEN(A12548)</f>
        <v>4</v>
      </c>
    </row>
    <row r="12549" spans="1:3" x14ac:dyDescent="0.15">
      <c r="A12549" s="1" t="s">
        <v>12536</v>
      </c>
      <c r="B12549" s="2">
        <v>33</v>
      </c>
      <c r="C12549">
        <f>LEN(A12549)</f>
        <v>4</v>
      </c>
    </row>
    <row r="12550" spans="1:3" x14ac:dyDescent="0.15">
      <c r="A12550" s="1" t="s">
        <v>12538</v>
      </c>
      <c r="B12550" s="2">
        <v>33</v>
      </c>
      <c r="C12550">
        <f>LEN(A12550)</f>
        <v>4</v>
      </c>
    </row>
    <row r="12551" spans="1:3" x14ac:dyDescent="0.15">
      <c r="A12551" s="1" t="s">
        <v>30157</v>
      </c>
      <c r="B12551" s="2">
        <v>33</v>
      </c>
      <c r="C12551">
        <f>LEN(A12551)</f>
        <v>3</v>
      </c>
    </row>
    <row r="12552" spans="1:3" x14ac:dyDescent="0.15">
      <c r="A12552" s="1" t="s">
        <v>12540</v>
      </c>
      <c r="B12552" s="2">
        <v>33</v>
      </c>
      <c r="C12552">
        <f>LEN(A12552)</f>
        <v>3</v>
      </c>
    </row>
    <row r="12553" spans="1:3" x14ac:dyDescent="0.15">
      <c r="A12553" s="1" t="s">
        <v>12539</v>
      </c>
      <c r="B12553" s="2">
        <v>33</v>
      </c>
      <c r="C12553">
        <f>LEN(A12553)</f>
        <v>4</v>
      </c>
    </row>
    <row r="12554" spans="1:3" x14ac:dyDescent="0.15">
      <c r="A12554" s="1" t="s">
        <v>12545</v>
      </c>
      <c r="B12554" s="2">
        <v>33</v>
      </c>
      <c r="C12554">
        <f>LEN(A12554)</f>
        <v>4</v>
      </c>
    </row>
    <row r="12555" spans="1:3" x14ac:dyDescent="0.15">
      <c r="A12555" s="1" t="s">
        <v>12543</v>
      </c>
      <c r="B12555" s="2">
        <v>33</v>
      </c>
      <c r="C12555">
        <f>LEN(A12555)</f>
        <v>5</v>
      </c>
    </row>
    <row r="12556" spans="1:3" x14ac:dyDescent="0.15">
      <c r="A12556" s="1" t="s">
        <v>12542</v>
      </c>
      <c r="B12556" s="2">
        <v>33</v>
      </c>
      <c r="C12556">
        <f>LEN(A12556)</f>
        <v>4</v>
      </c>
    </row>
    <row r="12557" spans="1:3" x14ac:dyDescent="0.15">
      <c r="A12557" s="1" t="s">
        <v>12544</v>
      </c>
      <c r="B12557" s="2">
        <v>33</v>
      </c>
      <c r="C12557">
        <f>LEN(A12557)</f>
        <v>4</v>
      </c>
    </row>
    <row r="12558" spans="1:3" x14ac:dyDescent="0.15">
      <c r="A12558" s="1" t="s">
        <v>12541</v>
      </c>
      <c r="B12558" s="2">
        <v>33</v>
      </c>
      <c r="C12558">
        <f>LEN(A12558)</f>
        <v>4</v>
      </c>
    </row>
    <row r="12559" spans="1:3" x14ac:dyDescent="0.15">
      <c r="A12559" s="1" t="s">
        <v>12548</v>
      </c>
      <c r="B12559" s="2">
        <v>32</v>
      </c>
      <c r="C12559">
        <f>LEN(A12559)</f>
        <v>5</v>
      </c>
    </row>
    <row r="12560" spans="1:3" x14ac:dyDescent="0.15">
      <c r="A12560" s="1" t="s">
        <v>12549</v>
      </c>
      <c r="B12560" s="2">
        <v>32</v>
      </c>
      <c r="C12560">
        <f>LEN(A12560)</f>
        <v>4</v>
      </c>
    </row>
    <row r="12561" spans="1:3" x14ac:dyDescent="0.15">
      <c r="A12561" s="1" t="s">
        <v>12547</v>
      </c>
      <c r="B12561" s="2">
        <v>32</v>
      </c>
      <c r="C12561">
        <f>LEN(A12561)</f>
        <v>3</v>
      </c>
    </row>
    <row r="12562" spans="1:3" x14ac:dyDescent="0.15">
      <c r="A12562" s="1" t="s">
        <v>12546</v>
      </c>
      <c r="B12562" s="2">
        <v>32</v>
      </c>
      <c r="C12562">
        <f>LEN(A12562)</f>
        <v>4</v>
      </c>
    </row>
    <row r="12563" spans="1:3" x14ac:dyDescent="0.15">
      <c r="A12563" s="1" t="s">
        <v>21880</v>
      </c>
      <c r="B12563" s="2">
        <v>32</v>
      </c>
      <c r="C12563">
        <f>LEN(A12563)</f>
        <v>3</v>
      </c>
    </row>
    <row r="12564" spans="1:3" x14ac:dyDescent="0.15">
      <c r="A12564" s="1" t="s">
        <v>12550</v>
      </c>
      <c r="B12564" s="2">
        <v>32</v>
      </c>
      <c r="C12564">
        <f>LEN(A12564)</f>
        <v>4</v>
      </c>
    </row>
    <row r="12565" spans="1:3" x14ac:dyDescent="0.15">
      <c r="A12565" s="1" t="s">
        <v>12552</v>
      </c>
      <c r="B12565" s="2">
        <v>32</v>
      </c>
      <c r="C12565">
        <f>LEN(A12565)</f>
        <v>5</v>
      </c>
    </row>
    <row r="12566" spans="1:3" x14ac:dyDescent="0.15">
      <c r="A12566" s="1" t="s">
        <v>12551</v>
      </c>
      <c r="B12566" s="2">
        <v>32</v>
      </c>
      <c r="C12566">
        <f>LEN(A12566)</f>
        <v>4</v>
      </c>
    </row>
    <row r="12567" spans="1:3" x14ac:dyDescent="0.15">
      <c r="A12567" s="1" t="s">
        <v>12553</v>
      </c>
      <c r="B12567" s="2">
        <v>32</v>
      </c>
      <c r="C12567">
        <f>LEN(A12567)</f>
        <v>4</v>
      </c>
    </row>
    <row r="12568" spans="1:3" x14ac:dyDescent="0.15">
      <c r="A12568" s="1" t="s">
        <v>12556</v>
      </c>
      <c r="B12568" s="2">
        <v>32</v>
      </c>
      <c r="C12568">
        <f>LEN(A12568)</f>
        <v>3</v>
      </c>
    </row>
    <row r="12569" spans="1:3" x14ac:dyDescent="0.15">
      <c r="A12569" s="1" t="s">
        <v>12554</v>
      </c>
      <c r="B12569" s="2">
        <v>32</v>
      </c>
      <c r="C12569">
        <f>LEN(A12569)</f>
        <v>5</v>
      </c>
    </row>
    <row r="12570" spans="1:3" x14ac:dyDescent="0.15">
      <c r="A12570" s="1" t="s">
        <v>12555</v>
      </c>
      <c r="B12570" s="2">
        <v>32</v>
      </c>
      <c r="C12570">
        <f>LEN(A12570)</f>
        <v>4</v>
      </c>
    </row>
    <row r="12571" spans="1:3" x14ac:dyDescent="0.15">
      <c r="A12571" s="1" t="s">
        <v>12558</v>
      </c>
      <c r="B12571" s="2">
        <v>31</v>
      </c>
      <c r="C12571">
        <f>LEN(A12571)</f>
        <v>4</v>
      </c>
    </row>
    <row r="12572" spans="1:3" x14ac:dyDescent="0.15">
      <c r="A12572" s="1" t="s">
        <v>12557</v>
      </c>
      <c r="B12572" s="2">
        <v>31</v>
      </c>
      <c r="C12572">
        <f>LEN(A12572)</f>
        <v>5</v>
      </c>
    </row>
    <row r="12573" spans="1:3" x14ac:dyDescent="0.15">
      <c r="A12573" s="1" t="s">
        <v>12559</v>
      </c>
      <c r="B12573" s="2">
        <v>31</v>
      </c>
      <c r="C12573">
        <f>LEN(A12573)</f>
        <v>4</v>
      </c>
    </row>
    <row r="12574" spans="1:3" x14ac:dyDescent="0.15">
      <c r="A12574" s="1" t="s">
        <v>12560</v>
      </c>
      <c r="B12574" s="2">
        <v>31</v>
      </c>
      <c r="C12574">
        <f>LEN(A12574)</f>
        <v>5</v>
      </c>
    </row>
    <row r="12575" spans="1:3" x14ac:dyDescent="0.15">
      <c r="A12575" s="1" t="s">
        <v>12562</v>
      </c>
      <c r="B12575" s="2">
        <v>31</v>
      </c>
      <c r="C12575">
        <f>LEN(A12575)</f>
        <v>5</v>
      </c>
    </row>
    <row r="12576" spans="1:3" x14ac:dyDescent="0.15">
      <c r="A12576" s="1" t="s">
        <v>12561</v>
      </c>
      <c r="B12576" s="2">
        <v>31</v>
      </c>
      <c r="C12576">
        <f>LEN(A12576)</f>
        <v>4</v>
      </c>
    </row>
    <row r="12577" spans="1:3" x14ac:dyDescent="0.15">
      <c r="A12577" s="1" t="s">
        <v>12566</v>
      </c>
      <c r="B12577" s="2">
        <v>31</v>
      </c>
      <c r="C12577">
        <f>LEN(A12577)</f>
        <v>4</v>
      </c>
    </row>
    <row r="12578" spans="1:3" x14ac:dyDescent="0.15">
      <c r="A12578" s="1" t="s">
        <v>12564</v>
      </c>
      <c r="B12578" s="2">
        <v>31</v>
      </c>
      <c r="C12578">
        <f>LEN(A12578)</f>
        <v>3</v>
      </c>
    </row>
    <row r="12579" spans="1:3" x14ac:dyDescent="0.15">
      <c r="A12579" s="1" t="s">
        <v>12565</v>
      </c>
      <c r="B12579" s="2">
        <v>31</v>
      </c>
      <c r="C12579">
        <f>LEN(A12579)</f>
        <v>4</v>
      </c>
    </row>
    <row r="12580" spans="1:3" x14ac:dyDescent="0.15">
      <c r="A12580" s="1" t="s">
        <v>12563</v>
      </c>
      <c r="B12580" s="2">
        <v>31</v>
      </c>
      <c r="C12580">
        <f>LEN(A12580)</f>
        <v>5</v>
      </c>
    </row>
    <row r="12581" spans="1:3" x14ac:dyDescent="0.15">
      <c r="A12581" s="1" t="s">
        <v>12567</v>
      </c>
      <c r="B12581" s="2">
        <v>31</v>
      </c>
      <c r="C12581">
        <f>LEN(A12581)</f>
        <v>4</v>
      </c>
    </row>
    <row r="12582" spans="1:3" x14ac:dyDescent="0.15">
      <c r="A12582" s="1" t="s">
        <v>12569</v>
      </c>
      <c r="B12582" s="2">
        <v>31</v>
      </c>
      <c r="C12582">
        <f>LEN(A12582)</f>
        <v>5</v>
      </c>
    </row>
    <row r="12583" spans="1:3" x14ac:dyDescent="0.15">
      <c r="A12583" s="1" t="s">
        <v>12570</v>
      </c>
      <c r="B12583" s="2">
        <v>31</v>
      </c>
      <c r="C12583">
        <f>LEN(A12583)</f>
        <v>5</v>
      </c>
    </row>
    <row r="12584" spans="1:3" x14ac:dyDescent="0.15">
      <c r="A12584" s="1" t="s">
        <v>12568</v>
      </c>
      <c r="B12584" s="2">
        <v>31</v>
      </c>
      <c r="C12584">
        <f>LEN(A12584)</f>
        <v>5</v>
      </c>
    </row>
    <row r="12585" spans="1:3" x14ac:dyDescent="0.15">
      <c r="A12585" s="1" t="s">
        <v>12574</v>
      </c>
      <c r="B12585" s="2">
        <v>30</v>
      </c>
      <c r="C12585">
        <f>LEN(A12585)</f>
        <v>4</v>
      </c>
    </row>
    <row r="12586" spans="1:3" x14ac:dyDescent="0.15">
      <c r="A12586" s="1" t="s">
        <v>12573</v>
      </c>
      <c r="B12586" s="2">
        <v>30</v>
      </c>
      <c r="C12586">
        <f>LEN(A12586)</f>
        <v>4</v>
      </c>
    </row>
    <row r="12587" spans="1:3" x14ac:dyDescent="0.15">
      <c r="A12587" s="1" t="s">
        <v>12571</v>
      </c>
      <c r="B12587" s="2">
        <v>30</v>
      </c>
      <c r="C12587">
        <f>LEN(A12587)</f>
        <v>3</v>
      </c>
    </row>
    <row r="12588" spans="1:3" x14ac:dyDescent="0.15">
      <c r="A12588" s="1" t="s">
        <v>12572</v>
      </c>
      <c r="B12588" s="2">
        <v>30</v>
      </c>
      <c r="C12588">
        <f>LEN(A12588)</f>
        <v>5</v>
      </c>
    </row>
    <row r="12589" spans="1:3" x14ac:dyDescent="0.15">
      <c r="A12589" s="1" t="s">
        <v>12575</v>
      </c>
      <c r="B12589" s="2">
        <v>30</v>
      </c>
      <c r="C12589">
        <f>LEN(A12589)</f>
        <v>4</v>
      </c>
    </row>
    <row r="12590" spans="1:3" x14ac:dyDescent="0.15">
      <c r="A12590" s="1" t="s">
        <v>12579</v>
      </c>
      <c r="B12590" s="2">
        <v>30</v>
      </c>
      <c r="C12590">
        <f>LEN(A12590)</f>
        <v>5</v>
      </c>
    </row>
    <row r="12591" spans="1:3" x14ac:dyDescent="0.15">
      <c r="A12591" s="1" t="s">
        <v>12576</v>
      </c>
      <c r="B12591" s="2">
        <v>30</v>
      </c>
      <c r="C12591">
        <f>LEN(A12591)</f>
        <v>5</v>
      </c>
    </row>
    <row r="12592" spans="1:3" x14ac:dyDescent="0.15">
      <c r="A12592" s="1" t="s">
        <v>12578</v>
      </c>
      <c r="B12592" s="2">
        <v>30</v>
      </c>
      <c r="C12592">
        <f>LEN(A12592)</f>
        <v>3</v>
      </c>
    </row>
    <row r="12593" spans="1:3" x14ac:dyDescent="0.15">
      <c r="A12593" s="1" t="s">
        <v>12577</v>
      </c>
      <c r="B12593" s="2">
        <v>30</v>
      </c>
      <c r="C12593">
        <f>LEN(A12593)</f>
        <v>4</v>
      </c>
    </row>
    <row r="12594" spans="1:3" x14ac:dyDescent="0.15">
      <c r="A12594" s="1" t="s">
        <v>12581</v>
      </c>
      <c r="B12594" s="2">
        <v>30</v>
      </c>
      <c r="C12594">
        <f>LEN(A12594)</f>
        <v>4</v>
      </c>
    </row>
    <row r="12595" spans="1:3" x14ac:dyDescent="0.15">
      <c r="A12595" s="1" t="s">
        <v>12580</v>
      </c>
      <c r="B12595" s="2">
        <v>30</v>
      </c>
      <c r="C12595">
        <f>LEN(A12595)</f>
        <v>5</v>
      </c>
    </row>
    <row r="12596" spans="1:3" x14ac:dyDescent="0.15">
      <c r="A12596" s="1" t="s">
        <v>12584</v>
      </c>
      <c r="B12596" s="2">
        <v>29</v>
      </c>
      <c r="C12596">
        <f>LEN(A12596)</f>
        <v>5</v>
      </c>
    </row>
    <row r="12597" spans="1:3" x14ac:dyDescent="0.15">
      <c r="A12597" s="1" t="s">
        <v>12582</v>
      </c>
      <c r="B12597" s="2">
        <v>29</v>
      </c>
      <c r="C12597">
        <f>LEN(A12597)</f>
        <v>4</v>
      </c>
    </row>
    <row r="12598" spans="1:3" x14ac:dyDescent="0.15">
      <c r="A12598" s="1" t="s">
        <v>12589</v>
      </c>
      <c r="B12598" s="2">
        <v>29</v>
      </c>
      <c r="C12598">
        <f>LEN(A12598)</f>
        <v>5</v>
      </c>
    </row>
    <row r="12599" spans="1:3" x14ac:dyDescent="0.15">
      <c r="A12599" s="1" t="s">
        <v>12586</v>
      </c>
      <c r="B12599" s="2">
        <v>29</v>
      </c>
      <c r="C12599">
        <f>LEN(A12599)</f>
        <v>4</v>
      </c>
    </row>
    <row r="12600" spans="1:3" x14ac:dyDescent="0.15">
      <c r="A12600" s="1" t="s">
        <v>12583</v>
      </c>
      <c r="B12600" s="2">
        <v>29</v>
      </c>
      <c r="C12600">
        <f>LEN(A12600)</f>
        <v>5</v>
      </c>
    </row>
    <row r="12601" spans="1:3" x14ac:dyDescent="0.15">
      <c r="A12601" s="1" t="s">
        <v>12587</v>
      </c>
      <c r="B12601" s="2">
        <v>29</v>
      </c>
      <c r="C12601">
        <f>LEN(A12601)</f>
        <v>4</v>
      </c>
    </row>
    <row r="12602" spans="1:3" x14ac:dyDescent="0.15">
      <c r="A12602" s="1" t="s">
        <v>12588</v>
      </c>
      <c r="B12602" s="2">
        <v>29</v>
      </c>
      <c r="C12602">
        <f>LEN(A12602)</f>
        <v>4</v>
      </c>
    </row>
    <row r="12603" spans="1:3" x14ac:dyDescent="0.15">
      <c r="A12603" s="1" t="s">
        <v>12590</v>
      </c>
      <c r="B12603" s="2">
        <v>29</v>
      </c>
      <c r="C12603">
        <f>LEN(A12603)</f>
        <v>5</v>
      </c>
    </row>
    <row r="12604" spans="1:3" x14ac:dyDescent="0.15">
      <c r="A12604" s="1" t="s">
        <v>12585</v>
      </c>
      <c r="B12604" s="2">
        <v>29</v>
      </c>
      <c r="C12604">
        <f>LEN(A12604)</f>
        <v>3</v>
      </c>
    </row>
    <row r="12605" spans="1:3" x14ac:dyDescent="0.15">
      <c r="A12605" s="1" t="s">
        <v>12591</v>
      </c>
      <c r="B12605" s="2">
        <v>29</v>
      </c>
      <c r="C12605">
        <f>LEN(A12605)</f>
        <v>5</v>
      </c>
    </row>
    <row r="12606" spans="1:3" x14ac:dyDescent="0.15">
      <c r="A12606" s="1" t="s">
        <v>12592</v>
      </c>
      <c r="B12606" s="2">
        <v>29</v>
      </c>
      <c r="C12606">
        <f>LEN(A12606)</f>
        <v>5</v>
      </c>
    </row>
    <row r="12607" spans="1:3" x14ac:dyDescent="0.15">
      <c r="A12607" s="1" t="s">
        <v>12593</v>
      </c>
      <c r="B12607" s="2">
        <v>29</v>
      </c>
      <c r="C12607">
        <f>LEN(A12607)</f>
        <v>5</v>
      </c>
    </row>
    <row r="12608" spans="1:3" x14ac:dyDescent="0.15">
      <c r="A12608" s="1" t="s">
        <v>12594</v>
      </c>
      <c r="B12608" s="2">
        <v>29</v>
      </c>
      <c r="C12608">
        <f>LEN(A12608)</f>
        <v>2</v>
      </c>
    </row>
    <row r="12609" spans="1:3" x14ac:dyDescent="0.15">
      <c r="A12609" s="1" t="s">
        <v>12596</v>
      </c>
      <c r="B12609" s="2">
        <v>28</v>
      </c>
      <c r="C12609">
        <f>LEN(A12609)</f>
        <v>5</v>
      </c>
    </row>
    <row r="12610" spans="1:3" x14ac:dyDescent="0.15">
      <c r="A12610" s="1" t="s">
        <v>12597</v>
      </c>
      <c r="B12610" s="2">
        <v>28</v>
      </c>
      <c r="C12610">
        <f>LEN(A12610)</f>
        <v>5</v>
      </c>
    </row>
    <row r="12611" spans="1:3" x14ac:dyDescent="0.15">
      <c r="A12611" s="1" t="s">
        <v>12595</v>
      </c>
      <c r="B12611" s="2">
        <v>28</v>
      </c>
      <c r="C12611">
        <f>LEN(A12611)</f>
        <v>5</v>
      </c>
    </row>
    <row r="12612" spans="1:3" x14ac:dyDescent="0.15">
      <c r="A12612" s="1" t="s">
        <v>12600</v>
      </c>
      <c r="B12612" s="2">
        <v>28</v>
      </c>
      <c r="C12612">
        <f>LEN(A12612)</f>
        <v>4</v>
      </c>
    </row>
    <row r="12613" spans="1:3" x14ac:dyDescent="0.15">
      <c r="A12613" s="1" t="s">
        <v>12598</v>
      </c>
      <c r="B12613" s="2">
        <v>28</v>
      </c>
      <c r="C12613">
        <f>LEN(A12613)</f>
        <v>4</v>
      </c>
    </row>
    <row r="12614" spans="1:3" x14ac:dyDescent="0.15">
      <c r="A12614" s="1" t="s">
        <v>12599</v>
      </c>
      <c r="B12614" s="2">
        <v>28</v>
      </c>
      <c r="C12614">
        <f>LEN(A12614)</f>
        <v>5</v>
      </c>
    </row>
    <row r="12615" spans="1:3" x14ac:dyDescent="0.15">
      <c r="A12615" s="1" t="s">
        <v>12605</v>
      </c>
      <c r="B12615" s="2">
        <v>28</v>
      </c>
      <c r="C12615">
        <f>LEN(A12615)</f>
        <v>5</v>
      </c>
    </row>
    <row r="12616" spans="1:3" x14ac:dyDescent="0.15">
      <c r="A12616" s="1" t="s">
        <v>12601</v>
      </c>
      <c r="B12616" s="2">
        <v>28</v>
      </c>
      <c r="C12616">
        <f>LEN(A12616)</f>
        <v>5</v>
      </c>
    </row>
    <row r="12617" spans="1:3" x14ac:dyDescent="0.15">
      <c r="A12617" s="1" t="s">
        <v>12602</v>
      </c>
      <c r="B12617" s="2">
        <v>28</v>
      </c>
      <c r="C12617">
        <f>LEN(A12617)</f>
        <v>4</v>
      </c>
    </row>
    <row r="12618" spans="1:3" x14ac:dyDescent="0.15">
      <c r="A12618" s="1" t="s">
        <v>12604</v>
      </c>
      <c r="B12618" s="2">
        <v>28</v>
      </c>
      <c r="C12618">
        <f>LEN(A12618)</f>
        <v>5</v>
      </c>
    </row>
    <row r="12619" spans="1:3" x14ac:dyDescent="0.15">
      <c r="A12619" s="1" t="s">
        <v>12606</v>
      </c>
      <c r="B12619" s="2">
        <v>28</v>
      </c>
      <c r="C12619">
        <f>LEN(A12619)</f>
        <v>3</v>
      </c>
    </row>
    <row r="12620" spans="1:3" x14ac:dyDescent="0.15">
      <c r="A12620" s="1" t="s">
        <v>12603</v>
      </c>
      <c r="B12620" s="2">
        <v>28</v>
      </c>
      <c r="C12620">
        <f>LEN(A12620)</f>
        <v>4</v>
      </c>
    </row>
    <row r="12621" spans="1:3" x14ac:dyDescent="0.15">
      <c r="A12621" s="1" t="s">
        <v>12607</v>
      </c>
      <c r="B12621" s="2">
        <v>28</v>
      </c>
      <c r="C12621">
        <f>LEN(A12621)</f>
        <v>5</v>
      </c>
    </row>
    <row r="12622" spans="1:3" x14ac:dyDescent="0.15">
      <c r="A12622" s="1" t="s">
        <v>12612</v>
      </c>
      <c r="B12622" s="2">
        <v>28</v>
      </c>
      <c r="C12622">
        <f>LEN(A12622)</f>
        <v>4</v>
      </c>
    </row>
    <row r="12623" spans="1:3" x14ac:dyDescent="0.15">
      <c r="A12623" s="1" t="s">
        <v>12609</v>
      </c>
      <c r="B12623" s="2">
        <v>28</v>
      </c>
      <c r="C12623">
        <f>LEN(A12623)</f>
        <v>5</v>
      </c>
    </row>
    <row r="12624" spans="1:3" x14ac:dyDescent="0.15">
      <c r="A12624" s="1" t="s">
        <v>12608</v>
      </c>
      <c r="B12624" s="2">
        <v>28</v>
      </c>
      <c r="C12624">
        <f>LEN(A12624)</f>
        <v>4</v>
      </c>
    </row>
    <row r="12625" spans="1:3" x14ac:dyDescent="0.15">
      <c r="A12625" s="1" t="s">
        <v>12610</v>
      </c>
      <c r="B12625" s="2">
        <v>28</v>
      </c>
      <c r="C12625">
        <f>LEN(A12625)</f>
        <v>4</v>
      </c>
    </row>
    <row r="12626" spans="1:3" x14ac:dyDescent="0.15">
      <c r="A12626" s="1" t="s">
        <v>12611</v>
      </c>
      <c r="B12626" s="2">
        <v>28</v>
      </c>
      <c r="C12626">
        <f>LEN(A12626)</f>
        <v>4</v>
      </c>
    </row>
    <row r="12627" spans="1:3" x14ac:dyDescent="0.15">
      <c r="A12627" s="1" t="s">
        <v>12615</v>
      </c>
      <c r="B12627" s="2">
        <v>27</v>
      </c>
      <c r="C12627">
        <f>LEN(A12627)</f>
        <v>4</v>
      </c>
    </row>
    <row r="12628" spans="1:3" x14ac:dyDescent="0.15">
      <c r="A12628" s="1" t="s">
        <v>12616</v>
      </c>
      <c r="B12628" s="2">
        <v>27</v>
      </c>
      <c r="C12628">
        <f>LEN(A12628)</f>
        <v>5</v>
      </c>
    </row>
    <row r="12629" spans="1:3" x14ac:dyDescent="0.15">
      <c r="A12629" s="1" t="s">
        <v>12617</v>
      </c>
      <c r="B12629" s="2">
        <v>27</v>
      </c>
      <c r="C12629">
        <f>LEN(A12629)</f>
        <v>4</v>
      </c>
    </row>
    <row r="12630" spans="1:3" x14ac:dyDescent="0.15">
      <c r="A12630" s="1" t="s">
        <v>12614</v>
      </c>
      <c r="B12630" s="2">
        <v>27</v>
      </c>
      <c r="C12630">
        <f>LEN(A12630)</f>
        <v>4</v>
      </c>
    </row>
    <row r="12631" spans="1:3" x14ac:dyDescent="0.15">
      <c r="A12631" s="1" t="s">
        <v>12613</v>
      </c>
      <c r="B12631" s="2">
        <v>27</v>
      </c>
      <c r="C12631">
        <f>LEN(A12631)</f>
        <v>4</v>
      </c>
    </row>
    <row r="12632" spans="1:3" x14ac:dyDescent="0.15">
      <c r="A12632" s="1" t="s">
        <v>12621</v>
      </c>
      <c r="B12632" s="2">
        <v>27</v>
      </c>
      <c r="C12632">
        <f>LEN(A12632)</f>
        <v>4</v>
      </c>
    </row>
    <row r="12633" spans="1:3" x14ac:dyDescent="0.15">
      <c r="A12633" s="1" t="s">
        <v>12618</v>
      </c>
      <c r="B12633" s="2">
        <v>27</v>
      </c>
      <c r="C12633">
        <f>LEN(A12633)</f>
        <v>3</v>
      </c>
    </row>
    <row r="12634" spans="1:3" x14ac:dyDescent="0.15">
      <c r="A12634" s="1" t="s">
        <v>12620</v>
      </c>
      <c r="B12634" s="2">
        <v>27</v>
      </c>
      <c r="C12634">
        <f>LEN(A12634)</f>
        <v>3</v>
      </c>
    </row>
    <row r="12635" spans="1:3" x14ac:dyDescent="0.15">
      <c r="A12635" s="1" t="s">
        <v>12622</v>
      </c>
      <c r="B12635" s="2">
        <v>27</v>
      </c>
      <c r="C12635">
        <f>LEN(A12635)</f>
        <v>4</v>
      </c>
    </row>
    <row r="12636" spans="1:3" x14ac:dyDescent="0.15">
      <c r="A12636" s="1" t="s">
        <v>12619</v>
      </c>
      <c r="B12636" s="2">
        <v>27</v>
      </c>
      <c r="C12636">
        <f>LEN(A12636)</f>
        <v>4</v>
      </c>
    </row>
    <row r="12637" spans="1:3" x14ac:dyDescent="0.15">
      <c r="A12637" s="1" t="s">
        <v>12623</v>
      </c>
      <c r="B12637" s="2">
        <v>27</v>
      </c>
      <c r="C12637">
        <f>LEN(A12637)</f>
        <v>3</v>
      </c>
    </row>
    <row r="12638" spans="1:3" x14ac:dyDescent="0.15">
      <c r="A12638" s="1" t="s">
        <v>12627</v>
      </c>
      <c r="B12638" s="2">
        <v>27</v>
      </c>
      <c r="C12638">
        <f>LEN(A12638)</f>
        <v>5</v>
      </c>
    </row>
    <row r="12639" spans="1:3" x14ac:dyDescent="0.15">
      <c r="A12639" s="1" t="s">
        <v>12624</v>
      </c>
      <c r="B12639" s="2">
        <v>27</v>
      </c>
      <c r="C12639">
        <f>LEN(A12639)</f>
        <v>3</v>
      </c>
    </row>
    <row r="12640" spans="1:3" x14ac:dyDescent="0.15">
      <c r="A12640" s="1" t="s">
        <v>12625</v>
      </c>
      <c r="B12640" s="2">
        <v>27</v>
      </c>
      <c r="C12640">
        <f>LEN(A12640)</f>
        <v>5</v>
      </c>
    </row>
    <row r="12641" spans="1:3" x14ac:dyDescent="0.15">
      <c r="A12641" s="1" t="s">
        <v>12626</v>
      </c>
      <c r="B12641" s="2">
        <v>27</v>
      </c>
      <c r="C12641">
        <f>LEN(A12641)</f>
        <v>5</v>
      </c>
    </row>
    <row r="12642" spans="1:3" x14ac:dyDescent="0.15">
      <c r="A12642" s="1" t="s">
        <v>12628</v>
      </c>
      <c r="B12642" s="2">
        <v>27</v>
      </c>
      <c r="C12642">
        <f>LEN(A12642)</f>
        <v>5</v>
      </c>
    </row>
    <row r="12643" spans="1:3" x14ac:dyDescent="0.15">
      <c r="A12643" s="1" t="s">
        <v>12631</v>
      </c>
      <c r="B12643" s="2">
        <v>27</v>
      </c>
      <c r="C12643">
        <f>LEN(A12643)</f>
        <v>4</v>
      </c>
    </row>
    <row r="12644" spans="1:3" x14ac:dyDescent="0.15">
      <c r="A12644" s="1" t="s">
        <v>12634</v>
      </c>
      <c r="B12644" s="2">
        <v>27</v>
      </c>
      <c r="C12644">
        <f>LEN(A12644)</f>
        <v>4</v>
      </c>
    </row>
    <row r="12645" spans="1:3" x14ac:dyDescent="0.15">
      <c r="A12645" s="1" t="s">
        <v>12632</v>
      </c>
      <c r="B12645" s="2">
        <v>27</v>
      </c>
      <c r="C12645">
        <f>LEN(A12645)</f>
        <v>5</v>
      </c>
    </row>
    <row r="12646" spans="1:3" x14ac:dyDescent="0.15">
      <c r="A12646" s="1" t="s">
        <v>12629</v>
      </c>
      <c r="B12646" s="2">
        <v>27</v>
      </c>
      <c r="C12646">
        <f>LEN(A12646)</f>
        <v>4</v>
      </c>
    </row>
    <row r="12647" spans="1:3" x14ac:dyDescent="0.15">
      <c r="A12647" s="1" t="s">
        <v>12633</v>
      </c>
      <c r="B12647" s="2">
        <v>27</v>
      </c>
      <c r="C12647">
        <f>LEN(A12647)</f>
        <v>4</v>
      </c>
    </row>
    <row r="12648" spans="1:3" x14ac:dyDescent="0.15">
      <c r="A12648" s="1" t="s">
        <v>12630</v>
      </c>
      <c r="B12648" s="2">
        <v>27</v>
      </c>
      <c r="C12648">
        <f>LEN(A12648)</f>
        <v>3</v>
      </c>
    </row>
    <row r="12649" spans="1:3" x14ac:dyDescent="0.15">
      <c r="A12649" s="1" t="s">
        <v>12635</v>
      </c>
      <c r="B12649" s="2">
        <v>26</v>
      </c>
      <c r="C12649">
        <f>LEN(A12649)</f>
        <v>5</v>
      </c>
    </row>
    <row r="12650" spans="1:3" x14ac:dyDescent="0.15">
      <c r="A12650" s="1" t="s">
        <v>12636</v>
      </c>
      <c r="B12650" s="2">
        <v>26</v>
      </c>
      <c r="C12650">
        <f>LEN(A12650)</f>
        <v>5</v>
      </c>
    </row>
    <row r="12651" spans="1:3" x14ac:dyDescent="0.15">
      <c r="A12651" s="1" t="s">
        <v>12639</v>
      </c>
      <c r="B12651" s="2">
        <v>26</v>
      </c>
      <c r="C12651">
        <f>LEN(A12651)</f>
        <v>5</v>
      </c>
    </row>
    <row r="12652" spans="1:3" x14ac:dyDescent="0.15">
      <c r="A12652" s="1" t="s">
        <v>12642</v>
      </c>
      <c r="B12652" s="2">
        <v>26</v>
      </c>
      <c r="C12652">
        <f>LEN(A12652)</f>
        <v>4</v>
      </c>
    </row>
    <row r="12653" spans="1:3" x14ac:dyDescent="0.15">
      <c r="A12653" s="1" t="s">
        <v>12640</v>
      </c>
      <c r="B12653" s="2">
        <v>26</v>
      </c>
      <c r="C12653">
        <f>LEN(A12653)</f>
        <v>4</v>
      </c>
    </row>
    <row r="12654" spans="1:3" x14ac:dyDescent="0.15">
      <c r="A12654" s="1" t="s">
        <v>24971</v>
      </c>
      <c r="B12654" s="2">
        <v>26</v>
      </c>
      <c r="C12654">
        <f>LEN(A12654)</f>
        <v>3</v>
      </c>
    </row>
    <row r="12655" spans="1:3" x14ac:dyDescent="0.15">
      <c r="A12655" s="1" t="s">
        <v>12641</v>
      </c>
      <c r="B12655" s="2">
        <v>26</v>
      </c>
      <c r="C12655">
        <f>LEN(A12655)</f>
        <v>3</v>
      </c>
    </row>
    <row r="12656" spans="1:3" x14ac:dyDescent="0.15">
      <c r="A12656" s="1" t="s">
        <v>12637</v>
      </c>
      <c r="B12656" s="2">
        <v>26</v>
      </c>
      <c r="C12656">
        <f>LEN(A12656)</f>
        <v>5</v>
      </c>
    </row>
    <row r="12657" spans="1:3" x14ac:dyDescent="0.15">
      <c r="A12657" s="1" t="s">
        <v>12638</v>
      </c>
      <c r="B12657" s="2">
        <v>26</v>
      </c>
      <c r="C12657">
        <f>LEN(A12657)</f>
        <v>4</v>
      </c>
    </row>
    <row r="12658" spans="1:3" x14ac:dyDescent="0.15">
      <c r="A12658" s="1" t="s">
        <v>12655</v>
      </c>
      <c r="B12658" s="2">
        <v>26</v>
      </c>
      <c r="C12658">
        <f>LEN(A12658)</f>
        <v>4</v>
      </c>
    </row>
    <row r="12659" spans="1:3" x14ac:dyDescent="0.15">
      <c r="A12659" s="1" t="s">
        <v>12644</v>
      </c>
      <c r="B12659" s="2">
        <v>26</v>
      </c>
      <c r="C12659">
        <f>LEN(A12659)</f>
        <v>5</v>
      </c>
    </row>
    <row r="12660" spans="1:3" x14ac:dyDescent="0.15">
      <c r="A12660" s="1" t="s">
        <v>12643</v>
      </c>
      <c r="B12660" s="2">
        <v>26</v>
      </c>
      <c r="C12660">
        <f>LEN(A12660)</f>
        <v>4</v>
      </c>
    </row>
    <row r="12661" spans="1:3" x14ac:dyDescent="0.15">
      <c r="A12661" s="1" t="s">
        <v>12656</v>
      </c>
      <c r="B12661" s="2">
        <v>26</v>
      </c>
      <c r="C12661">
        <f>LEN(A12661)</f>
        <v>4</v>
      </c>
    </row>
    <row r="12662" spans="1:3" x14ac:dyDescent="0.15">
      <c r="A12662" s="1" t="s">
        <v>12651</v>
      </c>
      <c r="B12662" s="2">
        <v>26</v>
      </c>
      <c r="C12662">
        <f>LEN(A12662)</f>
        <v>5</v>
      </c>
    </row>
    <row r="12663" spans="1:3" x14ac:dyDescent="0.15">
      <c r="A12663" s="1" t="s">
        <v>12645</v>
      </c>
      <c r="B12663" s="2">
        <v>26</v>
      </c>
      <c r="C12663">
        <f>LEN(A12663)</f>
        <v>5</v>
      </c>
    </row>
    <row r="12664" spans="1:3" x14ac:dyDescent="0.15">
      <c r="A12664" s="1" t="s">
        <v>12653</v>
      </c>
      <c r="B12664" s="2">
        <v>26</v>
      </c>
      <c r="C12664">
        <f>LEN(A12664)</f>
        <v>4</v>
      </c>
    </row>
    <row r="12665" spans="1:3" x14ac:dyDescent="0.15">
      <c r="A12665" s="1" t="s">
        <v>12648</v>
      </c>
      <c r="B12665" s="2">
        <v>26</v>
      </c>
      <c r="C12665">
        <f>LEN(A12665)</f>
        <v>4</v>
      </c>
    </row>
    <row r="12666" spans="1:3" x14ac:dyDescent="0.15">
      <c r="A12666" s="1" t="s">
        <v>12646</v>
      </c>
      <c r="B12666" s="2">
        <v>26</v>
      </c>
      <c r="C12666">
        <f>LEN(A12666)</f>
        <v>4</v>
      </c>
    </row>
    <row r="12667" spans="1:3" x14ac:dyDescent="0.15">
      <c r="A12667" s="1" t="s">
        <v>12647</v>
      </c>
      <c r="B12667" s="2">
        <v>26</v>
      </c>
      <c r="C12667">
        <f>LEN(A12667)</f>
        <v>5</v>
      </c>
    </row>
    <row r="12668" spans="1:3" x14ac:dyDescent="0.15">
      <c r="A12668" s="1" t="s">
        <v>12650</v>
      </c>
      <c r="B12668" s="2">
        <v>26</v>
      </c>
      <c r="C12668">
        <f>LEN(A12668)</f>
        <v>3</v>
      </c>
    </row>
    <row r="12669" spans="1:3" x14ac:dyDescent="0.15">
      <c r="A12669" s="1" t="s">
        <v>12649</v>
      </c>
      <c r="B12669" s="2">
        <v>26</v>
      </c>
      <c r="C12669">
        <f>LEN(A12669)</f>
        <v>4</v>
      </c>
    </row>
    <row r="12670" spans="1:3" x14ac:dyDescent="0.15">
      <c r="A12670" s="1" t="s">
        <v>12652</v>
      </c>
      <c r="B12670" s="2">
        <v>26</v>
      </c>
      <c r="C12670">
        <f>LEN(A12670)</f>
        <v>5</v>
      </c>
    </row>
    <row r="12671" spans="1:3" x14ac:dyDescent="0.15">
      <c r="A12671" s="1" t="s">
        <v>12654</v>
      </c>
      <c r="B12671" s="2">
        <v>26</v>
      </c>
      <c r="C12671">
        <f>LEN(A12671)</f>
        <v>5</v>
      </c>
    </row>
    <row r="12672" spans="1:3" x14ac:dyDescent="0.15">
      <c r="A12672" s="1" t="s">
        <v>12657</v>
      </c>
      <c r="B12672" s="2">
        <v>26</v>
      </c>
      <c r="C12672">
        <f>LEN(A12672)</f>
        <v>5</v>
      </c>
    </row>
    <row r="12673" spans="1:3" x14ac:dyDescent="0.15">
      <c r="A12673" s="1" t="s">
        <v>12659</v>
      </c>
      <c r="B12673" s="2">
        <v>26</v>
      </c>
      <c r="C12673">
        <f>LEN(A12673)</f>
        <v>5</v>
      </c>
    </row>
    <row r="12674" spans="1:3" x14ac:dyDescent="0.15">
      <c r="A12674" s="1" t="s">
        <v>12658</v>
      </c>
      <c r="B12674" s="2">
        <v>26</v>
      </c>
      <c r="C12674">
        <f>LEN(A12674)</f>
        <v>4</v>
      </c>
    </row>
    <row r="12675" spans="1:3" x14ac:dyDescent="0.15">
      <c r="A12675" s="1" t="s">
        <v>12660</v>
      </c>
      <c r="B12675" s="2">
        <v>25</v>
      </c>
      <c r="C12675">
        <f>LEN(A12675)</f>
        <v>3</v>
      </c>
    </row>
    <row r="12676" spans="1:3" x14ac:dyDescent="0.15">
      <c r="A12676" s="1" t="s">
        <v>12661</v>
      </c>
      <c r="B12676" s="2">
        <v>25</v>
      </c>
      <c r="C12676">
        <f>LEN(A12676)</f>
        <v>4</v>
      </c>
    </row>
    <row r="12677" spans="1:3" x14ac:dyDescent="0.15">
      <c r="A12677" s="1" t="s">
        <v>12662</v>
      </c>
      <c r="B12677" s="2">
        <v>25</v>
      </c>
      <c r="C12677">
        <f>LEN(A12677)</f>
        <v>4</v>
      </c>
    </row>
    <row r="12678" spans="1:3" x14ac:dyDescent="0.15">
      <c r="A12678" s="1" t="s">
        <v>12664</v>
      </c>
      <c r="B12678" s="2">
        <v>25</v>
      </c>
      <c r="C12678">
        <f>LEN(A12678)</f>
        <v>4</v>
      </c>
    </row>
    <row r="12679" spans="1:3" x14ac:dyDescent="0.15">
      <c r="A12679" s="1" t="s">
        <v>12667</v>
      </c>
      <c r="B12679" s="2">
        <v>25</v>
      </c>
      <c r="C12679">
        <f>LEN(A12679)</f>
        <v>4</v>
      </c>
    </row>
    <row r="12680" spans="1:3" x14ac:dyDescent="0.15">
      <c r="A12680" s="1" t="s">
        <v>47434</v>
      </c>
      <c r="B12680" s="2">
        <v>25</v>
      </c>
      <c r="C12680">
        <f>LEN(A12680)</f>
        <v>3</v>
      </c>
    </row>
    <row r="12681" spans="1:3" x14ac:dyDescent="0.15">
      <c r="A12681" s="1" t="s">
        <v>12666</v>
      </c>
      <c r="B12681" s="2">
        <v>25</v>
      </c>
      <c r="C12681">
        <f>LEN(A12681)</f>
        <v>5</v>
      </c>
    </row>
    <row r="12682" spans="1:3" x14ac:dyDescent="0.15">
      <c r="A12682" s="1" t="s">
        <v>12665</v>
      </c>
      <c r="B12682" s="2">
        <v>25</v>
      </c>
      <c r="C12682">
        <f>LEN(A12682)</f>
        <v>4</v>
      </c>
    </row>
    <row r="12683" spans="1:3" x14ac:dyDescent="0.15">
      <c r="A12683" s="1" t="s">
        <v>12668</v>
      </c>
      <c r="B12683" s="2">
        <v>25</v>
      </c>
      <c r="C12683">
        <f>LEN(A12683)</f>
        <v>4</v>
      </c>
    </row>
    <row r="12684" spans="1:3" x14ac:dyDescent="0.15">
      <c r="A12684" s="1" t="s">
        <v>12758</v>
      </c>
      <c r="B12684" s="2">
        <v>25</v>
      </c>
      <c r="C12684">
        <f>LEN(A12684)</f>
        <v>4</v>
      </c>
    </row>
    <row r="12685" spans="1:3" x14ac:dyDescent="0.15">
      <c r="A12685" s="1" t="s">
        <v>47383</v>
      </c>
      <c r="B12685" s="2">
        <v>25</v>
      </c>
      <c r="C12685">
        <f>LEN(A12685)</f>
        <v>3</v>
      </c>
    </row>
    <row r="12686" spans="1:3" x14ac:dyDescent="0.15">
      <c r="A12686" s="1" t="s">
        <v>12663</v>
      </c>
      <c r="B12686" s="2">
        <v>25</v>
      </c>
      <c r="C12686">
        <f>LEN(A12686)</f>
        <v>5</v>
      </c>
    </row>
    <row r="12687" spans="1:3" x14ac:dyDescent="0.15">
      <c r="A12687" s="1" t="s">
        <v>19199</v>
      </c>
      <c r="B12687" s="2">
        <v>25</v>
      </c>
      <c r="C12687">
        <f>LEN(A12687)</f>
        <v>3</v>
      </c>
    </row>
    <row r="12688" spans="1:3" x14ac:dyDescent="0.15">
      <c r="A12688" s="1" t="s">
        <v>12672</v>
      </c>
      <c r="B12688" s="2">
        <v>25</v>
      </c>
      <c r="C12688">
        <f>LEN(A12688)</f>
        <v>4</v>
      </c>
    </row>
    <row r="12689" spans="1:3" x14ac:dyDescent="0.15">
      <c r="A12689" s="1" t="s">
        <v>12671</v>
      </c>
      <c r="B12689" s="2">
        <v>25</v>
      </c>
      <c r="C12689">
        <f>LEN(A12689)</f>
        <v>5</v>
      </c>
    </row>
    <row r="12690" spans="1:3" x14ac:dyDescent="0.15">
      <c r="A12690" s="1" t="s">
        <v>13802</v>
      </c>
      <c r="B12690" s="2">
        <v>25</v>
      </c>
      <c r="C12690">
        <f>LEN(A12690)</f>
        <v>3</v>
      </c>
    </row>
    <row r="12691" spans="1:3" x14ac:dyDescent="0.15">
      <c r="A12691" s="1" t="s">
        <v>12673</v>
      </c>
      <c r="B12691" s="2">
        <v>25</v>
      </c>
      <c r="C12691">
        <f>LEN(A12691)</f>
        <v>3</v>
      </c>
    </row>
    <row r="12692" spans="1:3" x14ac:dyDescent="0.15">
      <c r="A12692" s="1" t="s">
        <v>12669</v>
      </c>
      <c r="B12692" s="2">
        <v>25</v>
      </c>
      <c r="C12692">
        <f>LEN(A12692)</f>
        <v>4</v>
      </c>
    </row>
    <row r="12693" spans="1:3" x14ac:dyDescent="0.15">
      <c r="A12693" s="1" t="s">
        <v>12670</v>
      </c>
      <c r="B12693" s="2">
        <v>25</v>
      </c>
      <c r="C12693">
        <f>LEN(A12693)</f>
        <v>5</v>
      </c>
    </row>
    <row r="12694" spans="1:3" x14ac:dyDescent="0.15">
      <c r="A12694" s="1" t="s">
        <v>12676</v>
      </c>
      <c r="B12694" s="2">
        <v>25</v>
      </c>
      <c r="C12694">
        <f>LEN(A12694)</f>
        <v>5</v>
      </c>
    </row>
    <row r="12695" spans="1:3" x14ac:dyDescent="0.15">
      <c r="A12695" s="1" t="s">
        <v>12674</v>
      </c>
      <c r="B12695" s="2">
        <v>25</v>
      </c>
      <c r="C12695">
        <f>LEN(A12695)</f>
        <v>4</v>
      </c>
    </row>
    <row r="12696" spans="1:3" x14ac:dyDescent="0.15">
      <c r="A12696" s="1" t="s">
        <v>12678</v>
      </c>
      <c r="B12696" s="2">
        <v>25</v>
      </c>
      <c r="C12696">
        <f>LEN(A12696)</f>
        <v>3</v>
      </c>
    </row>
    <row r="12697" spans="1:3" x14ac:dyDescent="0.15">
      <c r="A12697" s="1" t="s">
        <v>12677</v>
      </c>
      <c r="B12697" s="2">
        <v>25</v>
      </c>
      <c r="C12697">
        <f>LEN(A12697)</f>
        <v>5</v>
      </c>
    </row>
    <row r="12698" spans="1:3" x14ac:dyDescent="0.15">
      <c r="A12698" s="1" t="s">
        <v>12675</v>
      </c>
      <c r="B12698" s="2">
        <v>25</v>
      </c>
      <c r="C12698">
        <f>LEN(A12698)</f>
        <v>5</v>
      </c>
    </row>
    <row r="12699" spans="1:3" x14ac:dyDescent="0.15">
      <c r="A12699" s="1" t="s">
        <v>12679</v>
      </c>
      <c r="B12699" s="2">
        <v>25</v>
      </c>
      <c r="C12699">
        <f>LEN(A12699)</f>
        <v>4</v>
      </c>
    </row>
    <row r="12700" spans="1:3" x14ac:dyDescent="0.15">
      <c r="A12700" s="1" t="s">
        <v>12681</v>
      </c>
      <c r="B12700" s="2">
        <v>25</v>
      </c>
      <c r="C12700">
        <f>LEN(A12700)</f>
        <v>3</v>
      </c>
    </row>
    <row r="12701" spans="1:3" x14ac:dyDescent="0.15">
      <c r="A12701" s="1" t="s">
        <v>12690</v>
      </c>
      <c r="B12701" s="2">
        <v>25</v>
      </c>
      <c r="C12701">
        <f>LEN(A12701)</f>
        <v>5</v>
      </c>
    </row>
    <row r="12702" spans="1:3" x14ac:dyDescent="0.15">
      <c r="A12702" s="1" t="s">
        <v>12685</v>
      </c>
      <c r="B12702" s="2">
        <v>25</v>
      </c>
      <c r="C12702">
        <f>LEN(A12702)</f>
        <v>4</v>
      </c>
    </row>
    <row r="12703" spans="1:3" x14ac:dyDescent="0.15">
      <c r="A12703" s="1" t="s">
        <v>12683</v>
      </c>
      <c r="B12703" s="2">
        <v>25</v>
      </c>
      <c r="C12703">
        <f>LEN(A12703)</f>
        <v>5</v>
      </c>
    </row>
    <row r="12704" spans="1:3" x14ac:dyDescent="0.15">
      <c r="A12704" s="1" t="s">
        <v>12684</v>
      </c>
      <c r="B12704" s="2">
        <v>25</v>
      </c>
      <c r="C12704">
        <f>LEN(A12704)</f>
        <v>4</v>
      </c>
    </row>
    <row r="12705" spans="1:3" x14ac:dyDescent="0.15">
      <c r="A12705" s="1" t="s">
        <v>12682</v>
      </c>
      <c r="B12705" s="2">
        <v>25</v>
      </c>
      <c r="C12705">
        <f>LEN(A12705)</f>
        <v>5</v>
      </c>
    </row>
    <row r="12706" spans="1:3" x14ac:dyDescent="0.15">
      <c r="A12706" s="1" t="s">
        <v>12688</v>
      </c>
      <c r="B12706" s="2">
        <v>25</v>
      </c>
      <c r="C12706">
        <f>LEN(A12706)</f>
        <v>5</v>
      </c>
    </row>
    <row r="12707" spans="1:3" x14ac:dyDescent="0.15">
      <c r="A12707" s="1" t="s">
        <v>12689</v>
      </c>
      <c r="B12707" s="2">
        <v>25</v>
      </c>
      <c r="C12707">
        <f>LEN(A12707)</f>
        <v>4</v>
      </c>
    </row>
    <row r="12708" spans="1:3" x14ac:dyDescent="0.15">
      <c r="A12708" s="1" t="s">
        <v>12686</v>
      </c>
      <c r="B12708" s="2">
        <v>25</v>
      </c>
      <c r="C12708">
        <f>LEN(A12708)</f>
        <v>5</v>
      </c>
    </row>
    <row r="12709" spans="1:3" x14ac:dyDescent="0.15">
      <c r="A12709" s="1" t="s">
        <v>12680</v>
      </c>
      <c r="B12709" s="2">
        <v>25</v>
      </c>
      <c r="C12709">
        <f>LEN(A12709)</f>
        <v>5</v>
      </c>
    </row>
    <row r="12710" spans="1:3" x14ac:dyDescent="0.15">
      <c r="A12710" s="1" t="s">
        <v>12696</v>
      </c>
      <c r="B12710" s="2">
        <v>24</v>
      </c>
      <c r="C12710">
        <f>LEN(A12710)</f>
        <v>3</v>
      </c>
    </row>
    <row r="12711" spans="1:3" x14ac:dyDescent="0.15">
      <c r="A12711" s="1" t="s">
        <v>12695</v>
      </c>
      <c r="B12711" s="2">
        <v>24</v>
      </c>
      <c r="C12711">
        <f>LEN(A12711)</f>
        <v>5</v>
      </c>
    </row>
    <row r="12712" spans="1:3" x14ac:dyDescent="0.15">
      <c r="A12712" s="1" t="s">
        <v>12691</v>
      </c>
      <c r="B12712" s="2">
        <v>24</v>
      </c>
      <c r="C12712">
        <f>LEN(A12712)</f>
        <v>4</v>
      </c>
    </row>
    <row r="12713" spans="1:3" x14ac:dyDescent="0.15">
      <c r="A12713" s="1" t="s">
        <v>12694</v>
      </c>
      <c r="B12713" s="2">
        <v>24</v>
      </c>
      <c r="C12713">
        <f>LEN(A12713)</f>
        <v>5</v>
      </c>
    </row>
    <row r="12714" spans="1:3" x14ac:dyDescent="0.15">
      <c r="A12714" s="1" t="s">
        <v>12692</v>
      </c>
      <c r="B12714" s="2">
        <v>24</v>
      </c>
      <c r="C12714">
        <f>LEN(A12714)</f>
        <v>4</v>
      </c>
    </row>
    <row r="12715" spans="1:3" x14ac:dyDescent="0.15">
      <c r="A12715" s="1" t="s">
        <v>12693</v>
      </c>
      <c r="B12715" s="2">
        <v>24</v>
      </c>
      <c r="C12715">
        <f>LEN(A12715)</f>
        <v>5</v>
      </c>
    </row>
    <row r="12716" spans="1:3" x14ac:dyDescent="0.15">
      <c r="A12716" s="1" t="s">
        <v>12699</v>
      </c>
      <c r="B12716" s="2">
        <v>24</v>
      </c>
      <c r="C12716">
        <f>LEN(A12716)</f>
        <v>4</v>
      </c>
    </row>
    <row r="12717" spans="1:3" x14ac:dyDescent="0.15">
      <c r="A12717" s="1" t="s">
        <v>12698</v>
      </c>
      <c r="B12717" s="2">
        <v>24</v>
      </c>
      <c r="C12717">
        <f>LEN(A12717)</f>
        <v>5</v>
      </c>
    </row>
    <row r="12718" spans="1:3" x14ac:dyDescent="0.15">
      <c r="A12718" s="1" t="s">
        <v>12697</v>
      </c>
      <c r="B12718" s="2">
        <v>24</v>
      </c>
      <c r="C12718">
        <f>LEN(A12718)</f>
        <v>5</v>
      </c>
    </row>
    <row r="12719" spans="1:3" x14ac:dyDescent="0.15">
      <c r="A12719" s="1" t="s">
        <v>12700</v>
      </c>
      <c r="B12719" s="2">
        <v>24</v>
      </c>
      <c r="C12719">
        <f>LEN(A12719)</f>
        <v>5</v>
      </c>
    </row>
    <row r="12720" spans="1:3" x14ac:dyDescent="0.15">
      <c r="A12720" s="1" t="s">
        <v>12701</v>
      </c>
      <c r="B12720" s="2">
        <v>24</v>
      </c>
      <c r="C12720">
        <f>LEN(A12720)</f>
        <v>4</v>
      </c>
    </row>
    <row r="12721" spans="1:3" x14ac:dyDescent="0.15">
      <c r="A12721" s="1" t="s">
        <v>12708</v>
      </c>
      <c r="B12721" s="2">
        <v>24</v>
      </c>
      <c r="C12721">
        <f>LEN(A12721)</f>
        <v>3</v>
      </c>
    </row>
    <row r="12722" spans="1:3" x14ac:dyDescent="0.15">
      <c r="A12722" s="1" t="s">
        <v>12704</v>
      </c>
      <c r="B12722" s="2">
        <v>24</v>
      </c>
      <c r="C12722">
        <f>LEN(A12722)</f>
        <v>4</v>
      </c>
    </row>
    <row r="12723" spans="1:3" x14ac:dyDescent="0.15">
      <c r="A12723" s="1" t="s">
        <v>12702</v>
      </c>
      <c r="B12723" s="2">
        <v>24</v>
      </c>
      <c r="C12723">
        <f>LEN(A12723)</f>
        <v>3</v>
      </c>
    </row>
    <row r="12724" spans="1:3" x14ac:dyDescent="0.15">
      <c r="A12724" s="1" t="s">
        <v>12706</v>
      </c>
      <c r="B12724" s="2">
        <v>24</v>
      </c>
      <c r="C12724">
        <f>LEN(A12724)</f>
        <v>5</v>
      </c>
    </row>
    <row r="12725" spans="1:3" x14ac:dyDescent="0.15">
      <c r="A12725" s="1" t="s">
        <v>12710</v>
      </c>
      <c r="B12725" s="2">
        <v>24</v>
      </c>
      <c r="C12725">
        <f>LEN(A12725)</f>
        <v>3</v>
      </c>
    </row>
    <row r="12726" spans="1:3" x14ac:dyDescent="0.15">
      <c r="A12726" s="1" t="s">
        <v>12705</v>
      </c>
      <c r="B12726" s="2">
        <v>24</v>
      </c>
      <c r="C12726">
        <f>LEN(A12726)</f>
        <v>4</v>
      </c>
    </row>
    <row r="12727" spans="1:3" x14ac:dyDescent="0.15">
      <c r="A12727" s="1" t="s">
        <v>12707</v>
      </c>
      <c r="B12727" s="2">
        <v>24</v>
      </c>
      <c r="C12727">
        <f>LEN(A12727)</f>
        <v>3</v>
      </c>
    </row>
    <row r="12728" spans="1:3" x14ac:dyDescent="0.15">
      <c r="A12728" s="1" t="s">
        <v>12709</v>
      </c>
      <c r="B12728" s="2">
        <v>24</v>
      </c>
      <c r="C12728">
        <f>LEN(A12728)</f>
        <v>4</v>
      </c>
    </row>
    <row r="12729" spans="1:3" x14ac:dyDescent="0.15">
      <c r="A12729" s="1" t="s">
        <v>12703</v>
      </c>
      <c r="B12729" s="2">
        <v>24</v>
      </c>
      <c r="C12729">
        <f>LEN(A12729)</f>
        <v>3</v>
      </c>
    </row>
    <row r="12730" spans="1:3" x14ac:dyDescent="0.15">
      <c r="A12730" s="1" t="s">
        <v>12714</v>
      </c>
      <c r="B12730" s="2">
        <v>24</v>
      </c>
      <c r="C12730">
        <f>LEN(A12730)</f>
        <v>5</v>
      </c>
    </row>
    <row r="12731" spans="1:3" x14ac:dyDescent="0.15">
      <c r="A12731" s="1" t="s">
        <v>12713</v>
      </c>
      <c r="B12731" s="2">
        <v>24</v>
      </c>
      <c r="C12731">
        <f>LEN(A12731)</f>
        <v>4</v>
      </c>
    </row>
    <row r="12732" spans="1:3" x14ac:dyDescent="0.15">
      <c r="A12732" s="1" t="s">
        <v>12712</v>
      </c>
      <c r="B12732" s="2">
        <v>24</v>
      </c>
      <c r="C12732">
        <f>LEN(A12732)</f>
        <v>4</v>
      </c>
    </row>
    <row r="12733" spans="1:3" x14ac:dyDescent="0.15">
      <c r="A12733" s="1" t="s">
        <v>12716</v>
      </c>
      <c r="B12733" s="2">
        <v>24</v>
      </c>
      <c r="C12733">
        <f>LEN(A12733)</f>
        <v>4</v>
      </c>
    </row>
    <row r="12734" spans="1:3" x14ac:dyDescent="0.15">
      <c r="A12734" s="1" t="s">
        <v>12711</v>
      </c>
      <c r="B12734" s="2">
        <v>24</v>
      </c>
      <c r="C12734">
        <f>LEN(A12734)</f>
        <v>5</v>
      </c>
    </row>
    <row r="12735" spans="1:3" x14ac:dyDescent="0.15">
      <c r="A12735" s="1" t="s">
        <v>12715</v>
      </c>
      <c r="B12735" s="2">
        <v>24</v>
      </c>
      <c r="C12735">
        <f>LEN(A12735)</f>
        <v>3</v>
      </c>
    </row>
    <row r="12736" spans="1:3" x14ac:dyDescent="0.15">
      <c r="A12736" s="1" t="s">
        <v>12719</v>
      </c>
      <c r="B12736" s="2">
        <v>23</v>
      </c>
      <c r="C12736">
        <f>LEN(A12736)</f>
        <v>3</v>
      </c>
    </row>
    <row r="12737" spans="1:3" x14ac:dyDescent="0.15">
      <c r="A12737" s="1" t="s">
        <v>12720</v>
      </c>
      <c r="B12737" s="2">
        <v>23</v>
      </c>
      <c r="C12737">
        <f>LEN(A12737)</f>
        <v>4</v>
      </c>
    </row>
    <row r="12738" spans="1:3" x14ac:dyDescent="0.15">
      <c r="A12738" s="1" t="s">
        <v>12717</v>
      </c>
      <c r="B12738" s="2">
        <v>23</v>
      </c>
      <c r="C12738">
        <f>LEN(A12738)</f>
        <v>4</v>
      </c>
    </row>
    <row r="12739" spans="1:3" x14ac:dyDescent="0.15">
      <c r="A12739" s="1" t="s">
        <v>12718</v>
      </c>
      <c r="B12739" s="2">
        <v>23</v>
      </c>
      <c r="C12739">
        <f>LEN(A12739)</f>
        <v>4</v>
      </c>
    </row>
    <row r="12740" spans="1:3" x14ac:dyDescent="0.15">
      <c r="A12740" s="1" t="s">
        <v>12724</v>
      </c>
      <c r="B12740" s="2">
        <v>23</v>
      </c>
      <c r="C12740">
        <f>LEN(A12740)</f>
        <v>4</v>
      </c>
    </row>
    <row r="12741" spans="1:3" x14ac:dyDescent="0.15">
      <c r="A12741" s="1" t="s">
        <v>12728</v>
      </c>
      <c r="B12741" s="2">
        <v>23</v>
      </c>
      <c r="C12741">
        <f>LEN(A12741)</f>
        <v>4</v>
      </c>
    </row>
    <row r="12742" spans="1:3" x14ac:dyDescent="0.15">
      <c r="A12742" s="1" t="s">
        <v>12725</v>
      </c>
      <c r="B12742" s="2">
        <v>23</v>
      </c>
      <c r="C12742">
        <f>LEN(A12742)</f>
        <v>4</v>
      </c>
    </row>
    <row r="12743" spans="1:3" x14ac:dyDescent="0.15">
      <c r="A12743" s="1" t="s">
        <v>12723</v>
      </c>
      <c r="B12743" s="2">
        <v>23</v>
      </c>
      <c r="C12743">
        <f>LEN(A12743)</f>
        <v>5</v>
      </c>
    </row>
    <row r="12744" spans="1:3" x14ac:dyDescent="0.15">
      <c r="A12744" s="1" t="s">
        <v>12726</v>
      </c>
      <c r="B12744" s="2">
        <v>23</v>
      </c>
      <c r="C12744">
        <f>LEN(A12744)</f>
        <v>5</v>
      </c>
    </row>
    <row r="12745" spans="1:3" x14ac:dyDescent="0.15">
      <c r="A12745" s="1" t="s">
        <v>12729</v>
      </c>
      <c r="B12745" s="2">
        <v>23</v>
      </c>
      <c r="C12745">
        <f>LEN(A12745)</f>
        <v>5</v>
      </c>
    </row>
    <row r="12746" spans="1:3" x14ac:dyDescent="0.15">
      <c r="A12746" s="1" t="s">
        <v>12722</v>
      </c>
      <c r="B12746" s="2">
        <v>23</v>
      </c>
      <c r="C12746">
        <f>LEN(A12746)</f>
        <v>4</v>
      </c>
    </row>
    <row r="12747" spans="1:3" x14ac:dyDescent="0.15">
      <c r="A12747" s="1" t="s">
        <v>12721</v>
      </c>
      <c r="B12747" s="2">
        <v>23</v>
      </c>
      <c r="C12747">
        <f>LEN(A12747)</f>
        <v>4</v>
      </c>
    </row>
    <row r="12748" spans="1:3" x14ac:dyDescent="0.15">
      <c r="A12748" s="1" t="s">
        <v>12727</v>
      </c>
      <c r="B12748" s="2">
        <v>23</v>
      </c>
      <c r="C12748">
        <f>LEN(A12748)</f>
        <v>4</v>
      </c>
    </row>
    <row r="12749" spans="1:3" x14ac:dyDescent="0.15">
      <c r="A12749" s="1" t="s">
        <v>12735</v>
      </c>
      <c r="B12749" s="2">
        <v>23</v>
      </c>
      <c r="C12749">
        <f>LEN(A12749)</f>
        <v>5</v>
      </c>
    </row>
    <row r="12750" spans="1:3" x14ac:dyDescent="0.15">
      <c r="A12750" s="1" t="s">
        <v>12734</v>
      </c>
      <c r="B12750" s="2">
        <v>23</v>
      </c>
      <c r="C12750">
        <f>LEN(A12750)</f>
        <v>5</v>
      </c>
    </row>
    <row r="12751" spans="1:3" x14ac:dyDescent="0.15">
      <c r="A12751" s="1" t="s">
        <v>12730</v>
      </c>
      <c r="B12751" s="2">
        <v>23</v>
      </c>
      <c r="C12751">
        <f>LEN(A12751)</f>
        <v>4</v>
      </c>
    </row>
    <row r="12752" spans="1:3" x14ac:dyDescent="0.15">
      <c r="A12752" s="1" t="s">
        <v>12732</v>
      </c>
      <c r="B12752" s="2">
        <v>23</v>
      </c>
      <c r="C12752">
        <f>LEN(A12752)</f>
        <v>3</v>
      </c>
    </row>
    <row r="12753" spans="1:3" x14ac:dyDescent="0.15">
      <c r="A12753" s="1" t="s">
        <v>12731</v>
      </c>
      <c r="B12753" s="2">
        <v>23</v>
      </c>
      <c r="C12753">
        <f>LEN(A12753)</f>
        <v>4</v>
      </c>
    </row>
    <row r="12754" spans="1:3" x14ac:dyDescent="0.15">
      <c r="A12754" s="1" t="s">
        <v>12736</v>
      </c>
      <c r="B12754" s="2">
        <v>23</v>
      </c>
      <c r="C12754">
        <f>LEN(A12754)</f>
        <v>3</v>
      </c>
    </row>
    <row r="12755" spans="1:3" x14ac:dyDescent="0.15">
      <c r="A12755" s="1" t="s">
        <v>12733</v>
      </c>
      <c r="B12755" s="2">
        <v>23</v>
      </c>
      <c r="C12755">
        <f>LEN(A12755)</f>
        <v>5</v>
      </c>
    </row>
    <row r="12756" spans="1:3" x14ac:dyDescent="0.15">
      <c r="A12756" s="1" t="s">
        <v>12748</v>
      </c>
      <c r="B12756" s="2">
        <v>23</v>
      </c>
      <c r="C12756">
        <f>LEN(A12756)</f>
        <v>5</v>
      </c>
    </row>
    <row r="12757" spans="1:3" x14ac:dyDescent="0.15">
      <c r="A12757" s="1" t="s">
        <v>12747</v>
      </c>
      <c r="B12757" s="2">
        <v>23</v>
      </c>
      <c r="C12757">
        <f>LEN(A12757)</f>
        <v>3</v>
      </c>
    </row>
    <row r="12758" spans="1:3" x14ac:dyDescent="0.15">
      <c r="A12758" s="1" t="s">
        <v>15944</v>
      </c>
      <c r="B12758" s="2">
        <v>23</v>
      </c>
      <c r="C12758">
        <f>LEN(A12758)</f>
        <v>4</v>
      </c>
    </row>
    <row r="12759" spans="1:3" x14ac:dyDescent="0.15">
      <c r="A12759" s="1" t="s">
        <v>12738</v>
      </c>
      <c r="B12759" s="2">
        <v>23</v>
      </c>
      <c r="C12759">
        <f>LEN(A12759)</f>
        <v>4</v>
      </c>
    </row>
    <row r="12760" spans="1:3" x14ac:dyDescent="0.15">
      <c r="A12760" s="1" t="s">
        <v>12743</v>
      </c>
      <c r="B12760" s="2">
        <v>23</v>
      </c>
      <c r="C12760">
        <f>LEN(A12760)</f>
        <v>5</v>
      </c>
    </row>
    <row r="12761" spans="1:3" x14ac:dyDescent="0.15">
      <c r="A12761" s="1" t="s">
        <v>12739</v>
      </c>
      <c r="B12761" s="2">
        <v>23</v>
      </c>
      <c r="C12761">
        <f>LEN(A12761)</f>
        <v>5</v>
      </c>
    </row>
    <row r="12762" spans="1:3" x14ac:dyDescent="0.15">
      <c r="A12762" s="1" t="s">
        <v>12746</v>
      </c>
      <c r="B12762" s="2">
        <v>23</v>
      </c>
      <c r="C12762">
        <f>LEN(A12762)</f>
        <v>5</v>
      </c>
    </row>
    <row r="12763" spans="1:3" x14ac:dyDescent="0.15">
      <c r="A12763" s="1" t="s">
        <v>12741</v>
      </c>
      <c r="B12763" s="2">
        <v>23</v>
      </c>
      <c r="C12763">
        <f>LEN(A12763)</f>
        <v>5</v>
      </c>
    </row>
    <row r="12764" spans="1:3" x14ac:dyDescent="0.15">
      <c r="A12764" s="1" t="s">
        <v>12744</v>
      </c>
      <c r="B12764" s="2">
        <v>23</v>
      </c>
      <c r="C12764">
        <f>LEN(A12764)</f>
        <v>5</v>
      </c>
    </row>
    <row r="12765" spans="1:3" x14ac:dyDescent="0.15">
      <c r="A12765" s="1" t="s">
        <v>12740</v>
      </c>
      <c r="B12765" s="2">
        <v>23</v>
      </c>
      <c r="C12765">
        <f>LEN(A12765)</f>
        <v>5</v>
      </c>
    </row>
    <row r="12766" spans="1:3" x14ac:dyDescent="0.15">
      <c r="A12766" s="1" t="s">
        <v>12745</v>
      </c>
      <c r="B12766" s="2">
        <v>23</v>
      </c>
      <c r="C12766">
        <f>LEN(A12766)</f>
        <v>4</v>
      </c>
    </row>
    <row r="12767" spans="1:3" x14ac:dyDescent="0.15">
      <c r="A12767" s="1" t="s">
        <v>12742</v>
      </c>
      <c r="B12767" s="2">
        <v>23</v>
      </c>
      <c r="C12767">
        <f>LEN(A12767)</f>
        <v>5</v>
      </c>
    </row>
    <row r="12768" spans="1:3" x14ac:dyDescent="0.15">
      <c r="A12768" s="1" t="s">
        <v>12737</v>
      </c>
      <c r="B12768" s="2">
        <v>23</v>
      </c>
      <c r="C12768">
        <f>LEN(A12768)</f>
        <v>4</v>
      </c>
    </row>
    <row r="12769" spans="1:3" x14ac:dyDescent="0.15">
      <c r="A12769" s="1" t="s">
        <v>12765</v>
      </c>
      <c r="B12769" s="2">
        <v>22</v>
      </c>
      <c r="C12769">
        <f>LEN(A12769)</f>
        <v>4</v>
      </c>
    </row>
    <row r="12770" spans="1:3" x14ac:dyDescent="0.15">
      <c r="A12770" s="1" t="s">
        <v>12763</v>
      </c>
      <c r="B12770" s="2">
        <v>22</v>
      </c>
      <c r="C12770">
        <f>LEN(A12770)</f>
        <v>4</v>
      </c>
    </row>
    <row r="12771" spans="1:3" x14ac:dyDescent="0.15">
      <c r="A12771" s="1" t="s">
        <v>12762</v>
      </c>
      <c r="B12771" s="2">
        <v>22</v>
      </c>
      <c r="C12771">
        <f>LEN(A12771)</f>
        <v>5</v>
      </c>
    </row>
    <row r="12772" spans="1:3" x14ac:dyDescent="0.15">
      <c r="A12772" s="1" t="s">
        <v>12759</v>
      </c>
      <c r="B12772" s="2">
        <v>22</v>
      </c>
      <c r="C12772">
        <f>LEN(A12772)</f>
        <v>4</v>
      </c>
    </row>
    <row r="12773" spans="1:3" x14ac:dyDescent="0.15">
      <c r="A12773" s="1" t="s">
        <v>12749</v>
      </c>
      <c r="B12773" s="2">
        <v>22</v>
      </c>
      <c r="C12773">
        <f>LEN(A12773)</f>
        <v>4</v>
      </c>
    </row>
    <row r="12774" spans="1:3" x14ac:dyDescent="0.15">
      <c r="A12774" s="1" t="s">
        <v>12753</v>
      </c>
      <c r="B12774" s="2">
        <v>22</v>
      </c>
      <c r="C12774">
        <f>LEN(A12774)</f>
        <v>5</v>
      </c>
    </row>
    <row r="12775" spans="1:3" x14ac:dyDescent="0.15">
      <c r="A12775" s="1" t="s">
        <v>12761</v>
      </c>
      <c r="B12775" s="2">
        <v>22</v>
      </c>
      <c r="C12775">
        <f>LEN(A12775)</f>
        <v>4</v>
      </c>
    </row>
    <row r="12776" spans="1:3" x14ac:dyDescent="0.15">
      <c r="A12776" s="1" t="s">
        <v>12751</v>
      </c>
      <c r="B12776" s="2">
        <v>22</v>
      </c>
      <c r="C12776">
        <f>LEN(A12776)</f>
        <v>4</v>
      </c>
    </row>
    <row r="12777" spans="1:3" x14ac:dyDescent="0.15">
      <c r="A12777" s="1" t="s">
        <v>12752</v>
      </c>
      <c r="B12777" s="2">
        <v>22</v>
      </c>
      <c r="C12777">
        <f>LEN(A12777)</f>
        <v>5</v>
      </c>
    </row>
    <row r="12778" spans="1:3" x14ac:dyDescent="0.15">
      <c r="A12778" s="1" t="s">
        <v>12750</v>
      </c>
      <c r="B12778" s="2">
        <v>22</v>
      </c>
      <c r="C12778">
        <f>LEN(A12778)</f>
        <v>5</v>
      </c>
    </row>
    <row r="12779" spans="1:3" x14ac:dyDescent="0.15">
      <c r="A12779" s="1" t="s">
        <v>12764</v>
      </c>
      <c r="B12779" s="2">
        <v>22</v>
      </c>
      <c r="C12779">
        <f>LEN(A12779)</f>
        <v>4</v>
      </c>
    </row>
    <row r="12780" spans="1:3" x14ac:dyDescent="0.15">
      <c r="A12780" s="1" t="s">
        <v>12760</v>
      </c>
      <c r="B12780" s="2">
        <v>22</v>
      </c>
      <c r="C12780">
        <f>LEN(A12780)</f>
        <v>3</v>
      </c>
    </row>
    <row r="12781" spans="1:3" x14ac:dyDescent="0.15">
      <c r="A12781" s="1" t="s">
        <v>12755</v>
      </c>
      <c r="B12781" s="2">
        <v>22</v>
      </c>
      <c r="C12781">
        <f>LEN(A12781)</f>
        <v>4</v>
      </c>
    </row>
    <row r="12782" spans="1:3" x14ac:dyDescent="0.15">
      <c r="A12782" s="1" t="s">
        <v>12754</v>
      </c>
      <c r="B12782" s="2">
        <v>22</v>
      </c>
      <c r="C12782">
        <f>LEN(A12782)</f>
        <v>5</v>
      </c>
    </row>
    <row r="12783" spans="1:3" x14ac:dyDescent="0.15">
      <c r="A12783" s="1" t="s">
        <v>12766</v>
      </c>
      <c r="B12783" s="2">
        <v>22</v>
      </c>
      <c r="C12783">
        <f>LEN(A12783)</f>
        <v>4</v>
      </c>
    </row>
    <row r="12784" spans="1:3" x14ac:dyDescent="0.15">
      <c r="A12784" s="1" t="s">
        <v>12757</v>
      </c>
      <c r="B12784" s="2">
        <v>22</v>
      </c>
      <c r="C12784">
        <f>LEN(A12784)</f>
        <v>5</v>
      </c>
    </row>
    <row r="12785" spans="1:3" x14ac:dyDescent="0.15">
      <c r="A12785" s="1" t="s">
        <v>12772</v>
      </c>
      <c r="B12785" s="2">
        <v>22</v>
      </c>
      <c r="C12785">
        <f>LEN(A12785)</f>
        <v>5</v>
      </c>
    </row>
    <row r="12786" spans="1:3" x14ac:dyDescent="0.15">
      <c r="A12786" s="1" t="s">
        <v>12767</v>
      </c>
      <c r="B12786" s="2">
        <v>22</v>
      </c>
      <c r="C12786">
        <f>LEN(A12786)</f>
        <v>3</v>
      </c>
    </row>
    <row r="12787" spans="1:3" x14ac:dyDescent="0.15">
      <c r="A12787" s="1" t="s">
        <v>12756</v>
      </c>
      <c r="B12787" s="2">
        <v>22</v>
      </c>
      <c r="C12787">
        <f>LEN(A12787)</f>
        <v>4</v>
      </c>
    </row>
    <row r="12788" spans="1:3" x14ac:dyDescent="0.15">
      <c r="A12788" s="1" t="s">
        <v>12770</v>
      </c>
      <c r="B12788" s="2">
        <v>22</v>
      </c>
      <c r="C12788">
        <f>LEN(A12788)</f>
        <v>4</v>
      </c>
    </row>
    <row r="12789" spans="1:3" x14ac:dyDescent="0.15">
      <c r="A12789" s="1" t="s">
        <v>12768</v>
      </c>
      <c r="B12789" s="2">
        <v>22</v>
      </c>
      <c r="C12789">
        <f>LEN(A12789)</f>
        <v>5</v>
      </c>
    </row>
    <row r="12790" spans="1:3" x14ac:dyDescent="0.15">
      <c r="A12790" s="1" t="s">
        <v>12771</v>
      </c>
      <c r="B12790" s="2">
        <v>22</v>
      </c>
      <c r="C12790">
        <f>LEN(A12790)</f>
        <v>4</v>
      </c>
    </row>
    <row r="12791" spans="1:3" x14ac:dyDescent="0.15">
      <c r="A12791" s="1" t="s">
        <v>12769</v>
      </c>
      <c r="B12791" s="2">
        <v>22</v>
      </c>
      <c r="C12791">
        <f>LEN(A12791)</f>
        <v>4</v>
      </c>
    </row>
    <row r="12792" spans="1:3" x14ac:dyDescent="0.15">
      <c r="A12792" s="1" t="s">
        <v>12781</v>
      </c>
      <c r="B12792" s="2">
        <v>22</v>
      </c>
      <c r="C12792">
        <f>LEN(A12792)</f>
        <v>5</v>
      </c>
    </row>
    <row r="12793" spans="1:3" x14ac:dyDescent="0.15">
      <c r="A12793" s="1" t="s">
        <v>12775</v>
      </c>
      <c r="B12793" s="2">
        <v>22</v>
      </c>
      <c r="C12793">
        <f>LEN(A12793)</f>
        <v>4</v>
      </c>
    </row>
    <row r="12794" spans="1:3" x14ac:dyDescent="0.15">
      <c r="A12794" s="1" t="s">
        <v>12778</v>
      </c>
      <c r="B12794" s="2">
        <v>22</v>
      </c>
      <c r="C12794">
        <f>LEN(A12794)</f>
        <v>3</v>
      </c>
    </row>
    <row r="12795" spans="1:3" x14ac:dyDescent="0.15">
      <c r="A12795" s="1" t="s">
        <v>12774</v>
      </c>
      <c r="B12795" s="2">
        <v>22</v>
      </c>
      <c r="C12795">
        <f>LEN(A12795)</f>
        <v>5</v>
      </c>
    </row>
    <row r="12796" spans="1:3" x14ac:dyDescent="0.15">
      <c r="A12796" s="1" t="s">
        <v>12773</v>
      </c>
      <c r="B12796" s="2">
        <v>22</v>
      </c>
      <c r="C12796">
        <f>LEN(A12796)</f>
        <v>4</v>
      </c>
    </row>
    <row r="12797" spans="1:3" x14ac:dyDescent="0.15">
      <c r="A12797" s="1" t="s">
        <v>12779</v>
      </c>
      <c r="B12797" s="2">
        <v>22</v>
      </c>
      <c r="C12797">
        <f>LEN(A12797)</f>
        <v>4</v>
      </c>
    </row>
    <row r="12798" spans="1:3" x14ac:dyDescent="0.15">
      <c r="A12798" s="1" t="s">
        <v>12777</v>
      </c>
      <c r="B12798" s="2">
        <v>22</v>
      </c>
      <c r="C12798">
        <f>LEN(A12798)</f>
        <v>4</v>
      </c>
    </row>
    <row r="12799" spans="1:3" x14ac:dyDescent="0.15">
      <c r="A12799" s="1" t="s">
        <v>12776</v>
      </c>
      <c r="B12799" s="2">
        <v>22</v>
      </c>
      <c r="C12799">
        <f>LEN(A12799)</f>
        <v>4</v>
      </c>
    </row>
    <row r="12800" spans="1:3" x14ac:dyDescent="0.15">
      <c r="A12800" s="1" t="s">
        <v>12780</v>
      </c>
      <c r="B12800" s="2">
        <v>22</v>
      </c>
      <c r="C12800">
        <f>LEN(A12800)</f>
        <v>4</v>
      </c>
    </row>
    <row r="12801" spans="1:3" x14ac:dyDescent="0.15">
      <c r="A12801" s="1" t="s">
        <v>12784</v>
      </c>
      <c r="B12801" s="2">
        <v>22</v>
      </c>
      <c r="C12801">
        <f>LEN(A12801)</f>
        <v>4</v>
      </c>
    </row>
    <row r="12802" spans="1:3" x14ac:dyDescent="0.15">
      <c r="A12802" s="1" t="s">
        <v>12791</v>
      </c>
      <c r="B12802" s="2">
        <v>22</v>
      </c>
      <c r="C12802">
        <f>LEN(A12802)</f>
        <v>4</v>
      </c>
    </row>
    <row r="12803" spans="1:3" x14ac:dyDescent="0.15">
      <c r="A12803" s="1" t="s">
        <v>12792</v>
      </c>
      <c r="B12803" s="2">
        <v>22</v>
      </c>
      <c r="C12803">
        <f>LEN(A12803)</f>
        <v>5</v>
      </c>
    </row>
    <row r="12804" spans="1:3" x14ac:dyDescent="0.15">
      <c r="A12804" s="1" t="s">
        <v>12798</v>
      </c>
      <c r="B12804" s="2">
        <v>22</v>
      </c>
      <c r="C12804">
        <f>LEN(A12804)</f>
        <v>2</v>
      </c>
    </row>
    <row r="12805" spans="1:3" x14ac:dyDescent="0.15">
      <c r="A12805" s="1" t="s">
        <v>12796</v>
      </c>
      <c r="B12805" s="2">
        <v>22</v>
      </c>
      <c r="C12805">
        <f>LEN(A12805)</f>
        <v>4</v>
      </c>
    </row>
    <row r="12806" spans="1:3" x14ac:dyDescent="0.15">
      <c r="A12806" s="1" t="s">
        <v>12794</v>
      </c>
      <c r="B12806" s="2">
        <v>22</v>
      </c>
      <c r="C12806">
        <f>LEN(A12806)</f>
        <v>4</v>
      </c>
    </row>
    <row r="12807" spans="1:3" x14ac:dyDescent="0.15">
      <c r="A12807" s="1" t="s">
        <v>12795</v>
      </c>
      <c r="B12807" s="2">
        <v>22</v>
      </c>
      <c r="C12807">
        <f>LEN(A12807)</f>
        <v>5</v>
      </c>
    </row>
    <row r="12808" spans="1:3" x14ac:dyDescent="0.15">
      <c r="A12808" s="1" t="s">
        <v>12799</v>
      </c>
      <c r="B12808" s="2">
        <v>22</v>
      </c>
      <c r="C12808">
        <f>LEN(A12808)</f>
        <v>5</v>
      </c>
    </row>
    <row r="12809" spans="1:3" x14ac:dyDescent="0.15">
      <c r="A12809" s="1" t="s">
        <v>12785</v>
      </c>
      <c r="B12809" s="2">
        <v>22</v>
      </c>
      <c r="C12809">
        <f>LEN(A12809)</f>
        <v>4</v>
      </c>
    </row>
    <row r="12810" spans="1:3" x14ac:dyDescent="0.15">
      <c r="A12810" s="1" t="s">
        <v>12790</v>
      </c>
      <c r="B12810" s="2">
        <v>22</v>
      </c>
      <c r="C12810">
        <f>LEN(A12810)</f>
        <v>4</v>
      </c>
    </row>
    <row r="12811" spans="1:3" x14ac:dyDescent="0.15">
      <c r="A12811" s="1" t="s">
        <v>12797</v>
      </c>
      <c r="B12811" s="2">
        <v>22</v>
      </c>
      <c r="C12811">
        <f>LEN(A12811)</f>
        <v>4</v>
      </c>
    </row>
    <row r="12812" spans="1:3" x14ac:dyDescent="0.15">
      <c r="A12812" s="1" t="s">
        <v>12782</v>
      </c>
      <c r="B12812" s="2">
        <v>22</v>
      </c>
      <c r="C12812">
        <f>LEN(A12812)</f>
        <v>4</v>
      </c>
    </row>
    <row r="12813" spans="1:3" x14ac:dyDescent="0.15">
      <c r="A12813" s="1" t="s">
        <v>12786</v>
      </c>
      <c r="B12813" s="2">
        <v>22</v>
      </c>
      <c r="C12813">
        <f>LEN(A12813)</f>
        <v>4</v>
      </c>
    </row>
    <row r="12814" spans="1:3" x14ac:dyDescent="0.15">
      <c r="A12814" s="1" t="s">
        <v>12787</v>
      </c>
      <c r="B12814" s="2">
        <v>22</v>
      </c>
      <c r="C12814">
        <f>LEN(A12814)</f>
        <v>5</v>
      </c>
    </row>
    <row r="12815" spans="1:3" x14ac:dyDescent="0.15">
      <c r="A12815" s="1" t="s">
        <v>12789</v>
      </c>
      <c r="B12815" s="2">
        <v>22</v>
      </c>
      <c r="C12815">
        <f>LEN(A12815)</f>
        <v>2</v>
      </c>
    </row>
    <row r="12816" spans="1:3" x14ac:dyDescent="0.15">
      <c r="A12816" s="1" t="s">
        <v>12783</v>
      </c>
      <c r="B12816" s="2">
        <v>22</v>
      </c>
      <c r="C12816">
        <f>LEN(A12816)</f>
        <v>5</v>
      </c>
    </row>
    <row r="12817" spans="1:3" x14ac:dyDescent="0.15">
      <c r="A12817" s="1" t="s">
        <v>12800</v>
      </c>
      <c r="B12817" s="2">
        <v>22</v>
      </c>
      <c r="C12817">
        <f>LEN(A12817)</f>
        <v>5</v>
      </c>
    </row>
    <row r="12818" spans="1:3" x14ac:dyDescent="0.15">
      <c r="A12818" s="1" t="s">
        <v>12788</v>
      </c>
      <c r="B12818" s="2">
        <v>22</v>
      </c>
      <c r="C12818">
        <f>LEN(A12818)</f>
        <v>5</v>
      </c>
    </row>
    <row r="12819" spans="1:3" x14ac:dyDescent="0.15">
      <c r="A12819" s="1" t="s">
        <v>12793</v>
      </c>
      <c r="B12819" s="2">
        <v>22</v>
      </c>
      <c r="C12819">
        <f>LEN(A12819)</f>
        <v>5</v>
      </c>
    </row>
    <row r="12820" spans="1:3" x14ac:dyDescent="0.15">
      <c r="A12820" s="1" t="s">
        <v>12807</v>
      </c>
      <c r="B12820" s="2">
        <v>21</v>
      </c>
      <c r="C12820">
        <f>LEN(A12820)</f>
        <v>5</v>
      </c>
    </row>
    <row r="12821" spans="1:3" x14ac:dyDescent="0.15">
      <c r="A12821" s="1" t="s">
        <v>12821</v>
      </c>
      <c r="B12821" s="2">
        <v>21</v>
      </c>
      <c r="C12821">
        <f>LEN(A12821)</f>
        <v>5</v>
      </c>
    </row>
    <row r="12822" spans="1:3" x14ac:dyDescent="0.15">
      <c r="A12822" s="1" t="s">
        <v>12813</v>
      </c>
      <c r="B12822" s="2">
        <v>21</v>
      </c>
      <c r="C12822">
        <f>LEN(A12822)</f>
        <v>5</v>
      </c>
    </row>
    <row r="12823" spans="1:3" x14ac:dyDescent="0.15">
      <c r="A12823" s="1" t="s">
        <v>12803</v>
      </c>
      <c r="B12823" s="2">
        <v>21</v>
      </c>
      <c r="C12823">
        <f>LEN(A12823)</f>
        <v>4</v>
      </c>
    </row>
    <row r="12824" spans="1:3" x14ac:dyDescent="0.15">
      <c r="A12824" s="1" t="s">
        <v>12811</v>
      </c>
      <c r="B12824" s="2">
        <v>21</v>
      </c>
      <c r="C12824">
        <f>LEN(A12824)</f>
        <v>4</v>
      </c>
    </row>
    <row r="12825" spans="1:3" x14ac:dyDescent="0.15">
      <c r="A12825" s="1" t="s">
        <v>12818</v>
      </c>
      <c r="B12825" s="2">
        <v>21</v>
      </c>
      <c r="C12825">
        <f>LEN(A12825)</f>
        <v>5</v>
      </c>
    </row>
    <row r="12826" spans="1:3" x14ac:dyDescent="0.15">
      <c r="A12826" s="1" t="s">
        <v>12816</v>
      </c>
      <c r="B12826" s="2">
        <v>21</v>
      </c>
      <c r="C12826">
        <f>LEN(A12826)</f>
        <v>5</v>
      </c>
    </row>
    <row r="12827" spans="1:3" x14ac:dyDescent="0.15">
      <c r="A12827" s="1" t="s">
        <v>12822</v>
      </c>
      <c r="B12827" s="2">
        <v>21</v>
      </c>
      <c r="C12827">
        <f>LEN(A12827)</f>
        <v>5</v>
      </c>
    </row>
    <row r="12828" spans="1:3" x14ac:dyDescent="0.15">
      <c r="A12828" s="1" t="s">
        <v>12815</v>
      </c>
      <c r="B12828" s="2">
        <v>21</v>
      </c>
      <c r="C12828">
        <f>LEN(A12828)</f>
        <v>5</v>
      </c>
    </row>
    <row r="12829" spans="1:3" x14ac:dyDescent="0.15">
      <c r="A12829" s="1" t="s">
        <v>12810</v>
      </c>
      <c r="B12829" s="2">
        <v>21</v>
      </c>
      <c r="C12829">
        <f>LEN(A12829)</f>
        <v>4</v>
      </c>
    </row>
    <row r="12830" spans="1:3" x14ac:dyDescent="0.15">
      <c r="A12830" s="1" t="s">
        <v>12804</v>
      </c>
      <c r="B12830" s="2">
        <v>21</v>
      </c>
      <c r="C12830">
        <f>LEN(A12830)</f>
        <v>4</v>
      </c>
    </row>
    <row r="12831" spans="1:3" x14ac:dyDescent="0.15">
      <c r="A12831" s="1" t="s">
        <v>12812</v>
      </c>
      <c r="B12831" s="2">
        <v>21</v>
      </c>
      <c r="C12831">
        <f>LEN(A12831)</f>
        <v>3</v>
      </c>
    </row>
    <row r="12832" spans="1:3" x14ac:dyDescent="0.15">
      <c r="A12832" s="1" t="s">
        <v>12814</v>
      </c>
      <c r="B12832" s="2">
        <v>21</v>
      </c>
      <c r="C12832">
        <f>LEN(A12832)</f>
        <v>5</v>
      </c>
    </row>
    <row r="12833" spans="1:3" x14ac:dyDescent="0.15">
      <c r="A12833" s="1" t="s">
        <v>12817</v>
      </c>
      <c r="B12833" s="2">
        <v>21</v>
      </c>
      <c r="C12833">
        <f>LEN(A12833)</f>
        <v>5</v>
      </c>
    </row>
    <row r="12834" spans="1:3" x14ac:dyDescent="0.15">
      <c r="A12834" s="1" t="s">
        <v>12820</v>
      </c>
      <c r="B12834" s="2">
        <v>21</v>
      </c>
      <c r="C12834">
        <f>LEN(A12834)</f>
        <v>5</v>
      </c>
    </row>
    <row r="12835" spans="1:3" x14ac:dyDescent="0.15">
      <c r="A12835" s="1" t="s">
        <v>12806</v>
      </c>
      <c r="B12835" s="2">
        <v>21</v>
      </c>
      <c r="C12835">
        <f>LEN(A12835)</f>
        <v>5</v>
      </c>
    </row>
    <row r="12836" spans="1:3" x14ac:dyDescent="0.15">
      <c r="A12836" s="1" t="s">
        <v>12802</v>
      </c>
      <c r="B12836" s="2">
        <v>21</v>
      </c>
      <c r="C12836">
        <f>LEN(A12836)</f>
        <v>5</v>
      </c>
    </row>
    <row r="12837" spans="1:3" x14ac:dyDescent="0.15">
      <c r="A12837" s="1" t="s">
        <v>12805</v>
      </c>
      <c r="B12837" s="2">
        <v>21</v>
      </c>
      <c r="C12837">
        <f>LEN(A12837)</f>
        <v>5</v>
      </c>
    </row>
    <row r="12838" spans="1:3" x14ac:dyDescent="0.15">
      <c r="A12838" s="1" t="s">
        <v>12801</v>
      </c>
      <c r="B12838" s="2">
        <v>21</v>
      </c>
      <c r="C12838">
        <f>LEN(A12838)</f>
        <v>5</v>
      </c>
    </row>
    <row r="12839" spans="1:3" x14ac:dyDescent="0.15">
      <c r="A12839" s="1" t="s">
        <v>12809</v>
      </c>
      <c r="B12839" s="2">
        <v>21</v>
      </c>
      <c r="C12839">
        <f>LEN(A12839)</f>
        <v>3</v>
      </c>
    </row>
    <row r="12840" spans="1:3" x14ac:dyDescent="0.15">
      <c r="A12840" s="1" t="s">
        <v>12819</v>
      </c>
      <c r="B12840" s="2">
        <v>21</v>
      </c>
      <c r="C12840">
        <f>LEN(A12840)</f>
        <v>5</v>
      </c>
    </row>
    <row r="12841" spans="1:3" x14ac:dyDescent="0.15">
      <c r="A12841" s="1" t="s">
        <v>12831</v>
      </c>
      <c r="B12841" s="2">
        <v>21</v>
      </c>
      <c r="C12841">
        <f>LEN(A12841)</f>
        <v>2</v>
      </c>
    </row>
    <row r="12842" spans="1:3" x14ac:dyDescent="0.15">
      <c r="A12842" s="1" t="s">
        <v>12828</v>
      </c>
      <c r="B12842" s="2">
        <v>21</v>
      </c>
      <c r="C12842">
        <f>LEN(A12842)</f>
        <v>5</v>
      </c>
    </row>
    <row r="12843" spans="1:3" x14ac:dyDescent="0.15">
      <c r="A12843" s="1" t="s">
        <v>12826</v>
      </c>
      <c r="B12843" s="2">
        <v>21</v>
      </c>
      <c r="C12843">
        <f>LEN(A12843)</f>
        <v>4</v>
      </c>
    </row>
    <row r="12844" spans="1:3" x14ac:dyDescent="0.15">
      <c r="A12844" s="1" t="s">
        <v>12833</v>
      </c>
      <c r="B12844" s="2">
        <v>21</v>
      </c>
      <c r="C12844">
        <f>LEN(A12844)</f>
        <v>5</v>
      </c>
    </row>
    <row r="12845" spans="1:3" x14ac:dyDescent="0.15">
      <c r="A12845" s="1" t="s">
        <v>12832</v>
      </c>
      <c r="B12845" s="2">
        <v>21</v>
      </c>
      <c r="C12845">
        <f>LEN(A12845)</f>
        <v>4</v>
      </c>
    </row>
    <row r="12846" spans="1:3" x14ac:dyDescent="0.15">
      <c r="A12846" s="1" t="s">
        <v>12825</v>
      </c>
      <c r="B12846" s="2">
        <v>21</v>
      </c>
      <c r="C12846">
        <f>LEN(A12846)</f>
        <v>4</v>
      </c>
    </row>
    <row r="12847" spans="1:3" x14ac:dyDescent="0.15">
      <c r="A12847" s="1" t="s">
        <v>12824</v>
      </c>
      <c r="B12847" s="2">
        <v>21</v>
      </c>
      <c r="C12847">
        <f>LEN(A12847)</f>
        <v>4</v>
      </c>
    </row>
    <row r="12848" spans="1:3" x14ac:dyDescent="0.15">
      <c r="A12848" s="1" t="s">
        <v>12829</v>
      </c>
      <c r="B12848" s="2">
        <v>21</v>
      </c>
      <c r="C12848">
        <f>LEN(A12848)</f>
        <v>5</v>
      </c>
    </row>
    <row r="12849" spans="1:3" x14ac:dyDescent="0.15">
      <c r="A12849" s="1" t="s">
        <v>12827</v>
      </c>
      <c r="B12849" s="2">
        <v>21</v>
      </c>
      <c r="C12849">
        <f>LEN(A12849)</f>
        <v>4</v>
      </c>
    </row>
    <row r="12850" spans="1:3" x14ac:dyDescent="0.15">
      <c r="A12850" s="1" t="s">
        <v>12823</v>
      </c>
      <c r="B12850" s="2">
        <v>21</v>
      </c>
      <c r="C12850">
        <f>LEN(A12850)</f>
        <v>3</v>
      </c>
    </row>
    <row r="12851" spans="1:3" x14ac:dyDescent="0.15">
      <c r="A12851" s="1" t="s">
        <v>12830</v>
      </c>
      <c r="B12851" s="2">
        <v>21</v>
      </c>
      <c r="C12851">
        <f>LEN(A12851)</f>
        <v>4</v>
      </c>
    </row>
    <row r="12852" spans="1:3" x14ac:dyDescent="0.15">
      <c r="A12852" s="1" t="s">
        <v>12837</v>
      </c>
      <c r="B12852" s="2">
        <v>21</v>
      </c>
      <c r="C12852">
        <f>LEN(A12852)</f>
        <v>5</v>
      </c>
    </row>
    <row r="12853" spans="1:3" x14ac:dyDescent="0.15">
      <c r="A12853" s="1" t="s">
        <v>12841</v>
      </c>
      <c r="B12853" s="2">
        <v>21</v>
      </c>
      <c r="C12853">
        <f>LEN(A12853)</f>
        <v>4</v>
      </c>
    </row>
    <row r="12854" spans="1:3" x14ac:dyDescent="0.15">
      <c r="A12854" s="1" t="s">
        <v>12839</v>
      </c>
      <c r="B12854" s="2">
        <v>21</v>
      </c>
      <c r="C12854">
        <f>LEN(A12854)</f>
        <v>3</v>
      </c>
    </row>
    <row r="12855" spans="1:3" x14ac:dyDescent="0.15">
      <c r="A12855" s="1" t="s">
        <v>12838</v>
      </c>
      <c r="B12855" s="2">
        <v>21</v>
      </c>
      <c r="C12855">
        <f>LEN(A12855)</f>
        <v>5</v>
      </c>
    </row>
    <row r="12856" spans="1:3" x14ac:dyDescent="0.15">
      <c r="A12856" s="1" t="s">
        <v>12840</v>
      </c>
      <c r="B12856" s="2">
        <v>21</v>
      </c>
      <c r="C12856">
        <f>LEN(A12856)</f>
        <v>5</v>
      </c>
    </row>
    <row r="12857" spans="1:3" x14ac:dyDescent="0.15">
      <c r="A12857" s="1" t="s">
        <v>12847</v>
      </c>
      <c r="B12857" s="2">
        <v>21</v>
      </c>
      <c r="C12857">
        <f>LEN(A12857)</f>
        <v>4</v>
      </c>
    </row>
    <row r="12858" spans="1:3" x14ac:dyDescent="0.15">
      <c r="A12858" s="1" t="s">
        <v>12835</v>
      </c>
      <c r="B12858" s="2">
        <v>21</v>
      </c>
      <c r="C12858">
        <f>LEN(A12858)</f>
        <v>5</v>
      </c>
    </row>
    <row r="12859" spans="1:3" x14ac:dyDescent="0.15">
      <c r="A12859" s="1" t="s">
        <v>12834</v>
      </c>
      <c r="B12859" s="2">
        <v>21</v>
      </c>
      <c r="C12859">
        <f>LEN(A12859)</f>
        <v>4</v>
      </c>
    </row>
    <row r="12860" spans="1:3" x14ac:dyDescent="0.15">
      <c r="A12860" s="1" t="s">
        <v>12844</v>
      </c>
      <c r="B12860" s="2">
        <v>21</v>
      </c>
      <c r="C12860">
        <f>LEN(A12860)</f>
        <v>4</v>
      </c>
    </row>
    <row r="12861" spans="1:3" x14ac:dyDescent="0.15">
      <c r="A12861" s="1" t="s">
        <v>12846</v>
      </c>
      <c r="B12861" s="2">
        <v>21</v>
      </c>
      <c r="C12861">
        <f>LEN(A12861)</f>
        <v>5</v>
      </c>
    </row>
    <row r="12862" spans="1:3" x14ac:dyDescent="0.15">
      <c r="A12862" s="1" t="s">
        <v>12842</v>
      </c>
      <c r="B12862" s="2">
        <v>21</v>
      </c>
      <c r="C12862">
        <f>LEN(A12862)</f>
        <v>4</v>
      </c>
    </row>
    <row r="12863" spans="1:3" x14ac:dyDescent="0.15">
      <c r="A12863" s="1" t="s">
        <v>12845</v>
      </c>
      <c r="B12863" s="2">
        <v>21</v>
      </c>
      <c r="C12863">
        <f>LEN(A12863)</f>
        <v>5</v>
      </c>
    </row>
    <row r="12864" spans="1:3" x14ac:dyDescent="0.15">
      <c r="A12864" s="1" t="s">
        <v>12843</v>
      </c>
      <c r="B12864" s="2">
        <v>21</v>
      </c>
      <c r="C12864">
        <f>LEN(A12864)</f>
        <v>4</v>
      </c>
    </row>
    <row r="12865" spans="1:3" x14ac:dyDescent="0.15">
      <c r="A12865" s="1" t="s">
        <v>12836</v>
      </c>
      <c r="B12865" s="2">
        <v>21</v>
      </c>
      <c r="C12865">
        <f>LEN(A12865)</f>
        <v>5</v>
      </c>
    </row>
    <row r="12866" spans="1:3" x14ac:dyDescent="0.15">
      <c r="A12866" s="1" t="s">
        <v>12859</v>
      </c>
      <c r="B12866" s="2">
        <v>21</v>
      </c>
      <c r="C12866">
        <f>LEN(A12866)</f>
        <v>4</v>
      </c>
    </row>
    <row r="12867" spans="1:3" x14ac:dyDescent="0.15">
      <c r="A12867" s="1" t="s">
        <v>12854</v>
      </c>
      <c r="B12867" s="2">
        <v>21</v>
      </c>
      <c r="C12867">
        <f>LEN(A12867)</f>
        <v>4</v>
      </c>
    </row>
    <row r="12868" spans="1:3" x14ac:dyDescent="0.15">
      <c r="A12868" s="1" t="s">
        <v>12853</v>
      </c>
      <c r="B12868" s="2">
        <v>21</v>
      </c>
      <c r="C12868">
        <f>LEN(A12868)</f>
        <v>4</v>
      </c>
    </row>
    <row r="12869" spans="1:3" x14ac:dyDescent="0.15">
      <c r="A12869" s="1" t="s">
        <v>12852</v>
      </c>
      <c r="B12869" s="2">
        <v>21</v>
      </c>
      <c r="C12869">
        <f>LEN(A12869)</f>
        <v>5</v>
      </c>
    </row>
    <row r="12870" spans="1:3" x14ac:dyDescent="0.15">
      <c r="A12870" s="1" t="s">
        <v>12849</v>
      </c>
      <c r="B12870" s="2">
        <v>21</v>
      </c>
      <c r="C12870">
        <f>LEN(A12870)</f>
        <v>5</v>
      </c>
    </row>
    <row r="12871" spans="1:3" x14ac:dyDescent="0.15">
      <c r="A12871" s="1" t="s">
        <v>12858</v>
      </c>
      <c r="B12871" s="2">
        <v>21</v>
      </c>
      <c r="C12871">
        <f>LEN(A12871)</f>
        <v>5</v>
      </c>
    </row>
    <row r="12872" spans="1:3" x14ac:dyDescent="0.15">
      <c r="A12872" s="1" t="s">
        <v>12857</v>
      </c>
      <c r="B12872" s="2">
        <v>21</v>
      </c>
      <c r="C12872">
        <f>LEN(A12872)</f>
        <v>2</v>
      </c>
    </row>
    <row r="12873" spans="1:3" x14ac:dyDescent="0.15">
      <c r="A12873" s="1" t="s">
        <v>12851</v>
      </c>
      <c r="B12873" s="2">
        <v>21</v>
      </c>
      <c r="C12873">
        <f>LEN(A12873)</f>
        <v>4</v>
      </c>
    </row>
    <row r="12874" spans="1:3" x14ac:dyDescent="0.15">
      <c r="A12874" s="1" t="s">
        <v>12856</v>
      </c>
      <c r="B12874" s="2">
        <v>21</v>
      </c>
      <c r="C12874">
        <f>LEN(A12874)</f>
        <v>4</v>
      </c>
    </row>
    <row r="12875" spans="1:3" x14ac:dyDescent="0.15">
      <c r="A12875" s="1" t="s">
        <v>12855</v>
      </c>
      <c r="B12875" s="2">
        <v>21</v>
      </c>
      <c r="C12875">
        <f>LEN(A12875)</f>
        <v>4</v>
      </c>
    </row>
    <row r="12876" spans="1:3" x14ac:dyDescent="0.15">
      <c r="A12876" s="1" t="s">
        <v>12848</v>
      </c>
      <c r="B12876" s="2">
        <v>21</v>
      </c>
      <c r="C12876">
        <f>LEN(A12876)</f>
        <v>4</v>
      </c>
    </row>
    <row r="12877" spans="1:3" x14ac:dyDescent="0.15">
      <c r="A12877" s="1" t="s">
        <v>12850</v>
      </c>
      <c r="B12877" s="2">
        <v>21</v>
      </c>
      <c r="C12877">
        <f>LEN(A12877)</f>
        <v>5</v>
      </c>
    </row>
    <row r="12878" spans="1:3" x14ac:dyDescent="0.15">
      <c r="A12878" s="1" t="s">
        <v>12879</v>
      </c>
      <c r="B12878" s="2">
        <v>20</v>
      </c>
      <c r="C12878">
        <f>LEN(A12878)</f>
        <v>3</v>
      </c>
    </row>
    <row r="12879" spans="1:3" x14ac:dyDescent="0.15">
      <c r="A12879" s="1" t="s">
        <v>12868</v>
      </c>
      <c r="B12879" s="2">
        <v>20</v>
      </c>
      <c r="C12879">
        <f>LEN(A12879)</f>
        <v>4</v>
      </c>
    </row>
    <row r="12880" spans="1:3" x14ac:dyDescent="0.15">
      <c r="A12880" s="1" t="s">
        <v>12860</v>
      </c>
      <c r="B12880" s="2">
        <v>20</v>
      </c>
      <c r="C12880">
        <f>LEN(A12880)</f>
        <v>4</v>
      </c>
    </row>
    <row r="12881" spans="1:3" x14ac:dyDescent="0.15">
      <c r="A12881" s="1" t="s">
        <v>12863</v>
      </c>
      <c r="B12881" s="2">
        <v>20</v>
      </c>
      <c r="C12881">
        <f>LEN(A12881)</f>
        <v>4</v>
      </c>
    </row>
    <row r="12882" spans="1:3" x14ac:dyDescent="0.15">
      <c r="A12882" s="1" t="s">
        <v>12873</v>
      </c>
      <c r="B12882" s="2">
        <v>20</v>
      </c>
      <c r="C12882">
        <f>LEN(A12882)</f>
        <v>5</v>
      </c>
    </row>
    <row r="12883" spans="1:3" x14ac:dyDescent="0.15">
      <c r="A12883" s="1" t="s">
        <v>12871</v>
      </c>
      <c r="B12883" s="2">
        <v>20</v>
      </c>
      <c r="C12883">
        <f>LEN(A12883)</f>
        <v>5</v>
      </c>
    </row>
    <row r="12884" spans="1:3" x14ac:dyDescent="0.15">
      <c r="A12884" s="1" t="s">
        <v>12874</v>
      </c>
      <c r="B12884" s="2">
        <v>20</v>
      </c>
      <c r="C12884">
        <f>LEN(A12884)</f>
        <v>4</v>
      </c>
    </row>
    <row r="12885" spans="1:3" x14ac:dyDescent="0.15">
      <c r="A12885" s="1" t="s">
        <v>12861</v>
      </c>
      <c r="B12885" s="2">
        <v>20</v>
      </c>
      <c r="C12885">
        <f>LEN(A12885)</f>
        <v>5</v>
      </c>
    </row>
    <row r="12886" spans="1:3" x14ac:dyDescent="0.15">
      <c r="A12886" s="1" t="s">
        <v>12867</v>
      </c>
      <c r="B12886" s="2">
        <v>20</v>
      </c>
      <c r="C12886">
        <f>LEN(A12886)</f>
        <v>5</v>
      </c>
    </row>
    <row r="12887" spans="1:3" x14ac:dyDescent="0.15">
      <c r="A12887" s="1" t="s">
        <v>12875</v>
      </c>
      <c r="B12887" s="2">
        <v>20</v>
      </c>
      <c r="C12887">
        <f>LEN(A12887)</f>
        <v>4</v>
      </c>
    </row>
    <row r="12888" spans="1:3" x14ac:dyDescent="0.15">
      <c r="A12888" s="1" t="s">
        <v>12880</v>
      </c>
      <c r="B12888" s="2">
        <v>20</v>
      </c>
      <c r="C12888">
        <f>LEN(A12888)</f>
        <v>5</v>
      </c>
    </row>
    <row r="12889" spans="1:3" x14ac:dyDescent="0.15">
      <c r="A12889" s="1" t="s">
        <v>12872</v>
      </c>
      <c r="B12889" s="2">
        <v>20</v>
      </c>
      <c r="C12889">
        <f>LEN(A12889)</f>
        <v>5</v>
      </c>
    </row>
    <row r="12890" spans="1:3" x14ac:dyDescent="0.15">
      <c r="A12890" s="1" t="s">
        <v>12862</v>
      </c>
      <c r="B12890" s="2">
        <v>20</v>
      </c>
      <c r="C12890">
        <f>LEN(A12890)</f>
        <v>4</v>
      </c>
    </row>
    <row r="12891" spans="1:3" x14ac:dyDescent="0.15">
      <c r="A12891" s="1" t="s">
        <v>12870</v>
      </c>
      <c r="B12891" s="2">
        <v>20</v>
      </c>
      <c r="C12891">
        <f>LEN(A12891)</f>
        <v>3</v>
      </c>
    </row>
    <row r="12892" spans="1:3" x14ac:dyDescent="0.15">
      <c r="A12892" s="1" t="s">
        <v>12864</v>
      </c>
      <c r="B12892" s="2">
        <v>20</v>
      </c>
      <c r="C12892">
        <f>LEN(A12892)</f>
        <v>5</v>
      </c>
    </row>
    <row r="12893" spans="1:3" x14ac:dyDescent="0.15">
      <c r="A12893" s="1" t="s">
        <v>12878</v>
      </c>
      <c r="B12893" s="2">
        <v>20</v>
      </c>
      <c r="C12893">
        <f>LEN(A12893)</f>
        <v>4</v>
      </c>
    </row>
    <row r="12894" spans="1:3" x14ac:dyDescent="0.15">
      <c r="A12894" s="1" t="s">
        <v>12865</v>
      </c>
      <c r="B12894" s="2">
        <v>20</v>
      </c>
      <c r="C12894">
        <f>LEN(A12894)</f>
        <v>5</v>
      </c>
    </row>
    <row r="12895" spans="1:3" x14ac:dyDescent="0.15">
      <c r="A12895" s="1" t="s">
        <v>12866</v>
      </c>
      <c r="B12895" s="2">
        <v>20</v>
      </c>
      <c r="C12895">
        <f>LEN(A12895)</f>
        <v>4</v>
      </c>
    </row>
    <row r="12896" spans="1:3" x14ac:dyDescent="0.15">
      <c r="A12896" s="1" t="s">
        <v>12876</v>
      </c>
      <c r="B12896" s="2">
        <v>20</v>
      </c>
      <c r="C12896">
        <f>LEN(A12896)</f>
        <v>3</v>
      </c>
    </row>
    <row r="12897" spans="1:3" x14ac:dyDescent="0.15">
      <c r="A12897" s="1" t="s">
        <v>12877</v>
      </c>
      <c r="B12897" s="2">
        <v>20</v>
      </c>
      <c r="C12897">
        <f>LEN(A12897)</f>
        <v>4</v>
      </c>
    </row>
    <row r="12898" spans="1:3" x14ac:dyDescent="0.15">
      <c r="A12898" s="1" t="s">
        <v>12869</v>
      </c>
      <c r="B12898" s="2">
        <v>20</v>
      </c>
      <c r="C12898">
        <f>LEN(A12898)</f>
        <v>5</v>
      </c>
    </row>
    <row r="12899" spans="1:3" x14ac:dyDescent="0.15">
      <c r="A12899" s="1" t="s">
        <v>12902</v>
      </c>
      <c r="B12899" s="2">
        <v>20</v>
      </c>
      <c r="C12899">
        <f>LEN(A12899)</f>
        <v>5</v>
      </c>
    </row>
    <row r="12900" spans="1:3" x14ac:dyDescent="0.15">
      <c r="A12900" s="1" t="s">
        <v>12901</v>
      </c>
      <c r="B12900" s="2">
        <v>20</v>
      </c>
      <c r="C12900">
        <f>LEN(A12900)</f>
        <v>5</v>
      </c>
    </row>
    <row r="12901" spans="1:3" x14ac:dyDescent="0.15">
      <c r="A12901" s="1" t="s">
        <v>12881</v>
      </c>
      <c r="B12901" s="2">
        <v>20</v>
      </c>
      <c r="C12901">
        <f>LEN(A12901)</f>
        <v>5</v>
      </c>
    </row>
    <row r="12902" spans="1:3" x14ac:dyDescent="0.15">
      <c r="A12902" s="1" t="s">
        <v>12885</v>
      </c>
      <c r="B12902" s="2">
        <v>20</v>
      </c>
      <c r="C12902">
        <f>LEN(A12902)</f>
        <v>5</v>
      </c>
    </row>
    <row r="12903" spans="1:3" x14ac:dyDescent="0.15">
      <c r="A12903" s="1" t="s">
        <v>12888</v>
      </c>
      <c r="B12903" s="2">
        <v>20</v>
      </c>
      <c r="C12903">
        <f>LEN(A12903)</f>
        <v>5</v>
      </c>
    </row>
    <row r="12904" spans="1:3" x14ac:dyDescent="0.15">
      <c r="A12904" s="1" t="s">
        <v>12887</v>
      </c>
      <c r="B12904" s="2">
        <v>20</v>
      </c>
      <c r="C12904">
        <f>LEN(A12904)</f>
        <v>4</v>
      </c>
    </row>
    <row r="12905" spans="1:3" x14ac:dyDescent="0.15">
      <c r="A12905" s="1" t="s">
        <v>12895</v>
      </c>
      <c r="B12905" s="2">
        <v>20</v>
      </c>
      <c r="C12905">
        <f>LEN(A12905)</f>
        <v>3</v>
      </c>
    </row>
    <row r="12906" spans="1:3" x14ac:dyDescent="0.15">
      <c r="A12906" s="1" t="s">
        <v>12883</v>
      </c>
      <c r="B12906" s="2">
        <v>20</v>
      </c>
      <c r="C12906">
        <f>LEN(A12906)</f>
        <v>3</v>
      </c>
    </row>
    <row r="12907" spans="1:3" x14ac:dyDescent="0.15">
      <c r="A12907" s="1" t="s">
        <v>12893</v>
      </c>
      <c r="B12907" s="2">
        <v>20</v>
      </c>
      <c r="C12907">
        <f>LEN(A12907)</f>
        <v>4</v>
      </c>
    </row>
    <row r="12908" spans="1:3" x14ac:dyDescent="0.15">
      <c r="A12908" s="1" t="s">
        <v>24527</v>
      </c>
      <c r="B12908" s="2">
        <v>20</v>
      </c>
      <c r="C12908">
        <f>LEN(A12908)</f>
        <v>3</v>
      </c>
    </row>
    <row r="12909" spans="1:3" x14ac:dyDescent="0.15">
      <c r="A12909" s="1" t="s">
        <v>12897</v>
      </c>
      <c r="B12909" s="2">
        <v>20</v>
      </c>
      <c r="C12909">
        <f>LEN(A12909)</f>
        <v>4</v>
      </c>
    </row>
    <row r="12910" spans="1:3" x14ac:dyDescent="0.15">
      <c r="A12910" s="1" t="s">
        <v>12890</v>
      </c>
      <c r="B12910" s="2">
        <v>20</v>
      </c>
      <c r="C12910">
        <f>LEN(A12910)</f>
        <v>4</v>
      </c>
    </row>
    <row r="12911" spans="1:3" x14ac:dyDescent="0.15">
      <c r="A12911" s="1" t="s">
        <v>12891</v>
      </c>
      <c r="B12911" s="2">
        <v>20</v>
      </c>
      <c r="C12911">
        <f>LEN(A12911)</f>
        <v>5</v>
      </c>
    </row>
    <row r="12912" spans="1:3" x14ac:dyDescent="0.15">
      <c r="A12912" s="1" t="s">
        <v>12884</v>
      </c>
      <c r="B12912" s="2">
        <v>20</v>
      </c>
      <c r="C12912">
        <f>LEN(A12912)</f>
        <v>5</v>
      </c>
    </row>
    <row r="12913" spans="1:3" x14ac:dyDescent="0.15">
      <c r="A12913" s="1" t="s">
        <v>12900</v>
      </c>
      <c r="B12913" s="2">
        <v>20</v>
      </c>
      <c r="C12913">
        <f>LEN(A12913)</f>
        <v>5</v>
      </c>
    </row>
    <row r="12914" spans="1:3" x14ac:dyDescent="0.15">
      <c r="A12914" s="1" t="s">
        <v>12889</v>
      </c>
      <c r="B12914" s="2">
        <v>20</v>
      </c>
      <c r="C12914">
        <f>LEN(A12914)</f>
        <v>4</v>
      </c>
    </row>
    <row r="12915" spans="1:3" x14ac:dyDescent="0.15">
      <c r="A12915" s="1" t="s">
        <v>12899</v>
      </c>
      <c r="B12915" s="2">
        <v>20</v>
      </c>
      <c r="C12915">
        <f>LEN(A12915)</f>
        <v>4</v>
      </c>
    </row>
    <row r="12916" spans="1:3" x14ac:dyDescent="0.15">
      <c r="A12916" s="1" t="s">
        <v>12892</v>
      </c>
      <c r="B12916" s="2">
        <v>20</v>
      </c>
      <c r="C12916">
        <f>LEN(A12916)</f>
        <v>5</v>
      </c>
    </row>
    <row r="12917" spans="1:3" x14ac:dyDescent="0.15">
      <c r="A12917" s="1" t="s">
        <v>12886</v>
      </c>
      <c r="B12917" s="2">
        <v>20</v>
      </c>
      <c r="C12917">
        <f>LEN(A12917)</f>
        <v>4</v>
      </c>
    </row>
    <row r="12918" spans="1:3" x14ac:dyDescent="0.15">
      <c r="A12918" s="1" t="s">
        <v>12896</v>
      </c>
      <c r="B12918" s="2">
        <v>20</v>
      </c>
      <c r="C12918">
        <f>LEN(A12918)</f>
        <v>5</v>
      </c>
    </row>
    <row r="12919" spans="1:3" x14ac:dyDescent="0.15">
      <c r="A12919" s="1" t="s">
        <v>12882</v>
      </c>
      <c r="B12919" s="2">
        <v>20</v>
      </c>
      <c r="C12919">
        <f>LEN(A12919)</f>
        <v>3</v>
      </c>
    </row>
    <row r="12920" spans="1:3" x14ac:dyDescent="0.15">
      <c r="A12920" s="1" t="s">
        <v>12904</v>
      </c>
      <c r="B12920" s="2">
        <v>20</v>
      </c>
      <c r="C12920">
        <f>LEN(A12920)</f>
        <v>5</v>
      </c>
    </row>
    <row r="12921" spans="1:3" x14ac:dyDescent="0.15">
      <c r="A12921" s="1" t="s">
        <v>12905</v>
      </c>
      <c r="B12921" s="2">
        <v>20</v>
      </c>
      <c r="C12921">
        <f>LEN(A12921)</f>
        <v>5</v>
      </c>
    </row>
    <row r="12922" spans="1:3" x14ac:dyDescent="0.15">
      <c r="A12922" s="1" t="s">
        <v>12894</v>
      </c>
      <c r="B12922" s="2">
        <v>20</v>
      </c>
      <c r="C12922">
        <f>LEN(A12922)</f>
        <v>4</v>
      </c>
    </row>
    <row r="12923" spans="1:3" x14ac:dyDescent="0.15">
      <c r="A12923" s="1" t="s">
        <v>12903</v>
      </c>
      <c r="B12923" s="2">
        <v>20</v>
      </c>
      <c r="C12923">
        <f>LEN(A12923)</f>
        <v>5</v>
      </c>
    </row>
    <row r="12924" spans="1:3" x14ac:dyDescent="0.15">
      <c r="A12924" s="1" t="s">
        <v>12898</v>
      </c>
      <c r="B12924" s="2">
        <v>20</v>
      </c>
      <c r="C12924">
        <f>LEN(A12924)</f>
        <v>5</v>
      </c>
    </row>
    <row r="12925" spans="1:3" x14ac:dyDescent="0.15">
      <c r="A12925" s="1" t="s">
        <v>12920</v>
      </c>
      <c r="B12925" s="2">
        <v>20</v>
      </c>
      <c r="C12925">
        <f>LEN(A12925)</f>
        <v>2</v>
      </c>
    </row>
    <row r="12926" spans="1:3" x14ac:dyDescent="0.15">
      <c r="A12926" s="1" t="s">
        <v>12917</v>
      </c>
      <c r="B12926" s="2">
        <v>20</v>
      </c>
      <c r="C12926">
        <f>LEN(A12926)</f>
        <v>4</v>
      </c>
    </row>
    <row r="12927" spans="1:3" x14ac:dyDescent="0.15">
      <c r="A12927" s="1" t="s">
        <v>12906</v>
      </c>
      <c r="B12927" s="2">
        <v>20</v>
      </c>
      <c r="C12927">
        <f>LEN(A12927)</f>
        <v>4</v>
      </c>
    </row>
    <row r="12928" spans="1:3" x14ac:dyDescent="0.15">
      <c r="A12928" s="1" t="s">
        <v>12915</v>
      </c>
      <c r="B12928" s="2">
        <v>20</v>
      </c>
      <c r="C12928">
        <f>LEN(A12928)</f>
        <v>5</v>
      </c>
    </row>
    <row r="12929" spans="1:3" x14ac:dyDescent="0.15">
      <c r="A12929" s="1" t="s">
        <v>12909</v>
      </c>
      <c r="B12929" s="2">
        <v>20</v>
      </c>
      <c r="C12929">
        <f>LEN(A12929)</f>
        <v>4</v>
      </c>
    </row>
    <row r="12930" spans="1:3" x14ac:dyDescent="0.15">
      <c r="A12930" s="1" t="s">
        <v>12914</v>
      </c>
      <c r="B12930" s="2">
        <v>20</v>
      </c>
      <c r="C12930">
        <f>LEN(A12930)</f>
        <v>3</v>
      </c>
    </row>
    <row r="12931" spans="1:3" x14ac:dyDescent="0.15">
      <c r="A12931" s="1" t="s">
        <v>12927</v>
      </c>
      <c r="B12931" s="2">
        <v>20</v>
      </c>
      <c r="C12931">
        <f>LEN(A12931)</f>
        <v>4</v>
      </c>
    </row>
    <row r="12932" spans="1:3" x14ac:dyDescent="0.15">
      <c r="A12932" s="1" t="s">
        <v>12912</v>
      </c>
      <c r="B12932" s="2">
        <v>20</v>
      </c>
      <c r="C12932">
        <f>LEN(A12932)</f>
        <v>5</v>
      </c>
    </row>
    <row r="12933" spans="1:3" x14ac:dyDescent="0.15">
      <c r="A12933" s="1" t="s">
        <v>12908</v>
      </c>
      <c r="B12933" s="2">
        <v>20</v>
      </c>
      <c r="C12933">
        <f>LEN(A12933)</f>
        <v>5</v>
      </c>
    </row>
    <row r="12934" spans="1:3" x14ac:dyDescent="0.15">
      <c r="A12934" s="1" t="s">
        <v>12918</v>
      </c>
      <c r="B12934" s="2">
        <v>20</v>
      </c>
      <c r="C12934">
        <f>LEN(A12934)</f>
        <v>3</v>
      </c>
    </row>
    <row r="12935" spans="1:3" x14ac:dyDescent="0.15">
      <c r="A12935" s="1" t="s">
        <v>12921</v>
      </c>
      <c r="B12935" s="2">
        <v>20</v>
      </c>
      <c r="C12935">
        <f>LEN(A12935)</f>
        <v>5</v>
      </c>
    </row>
    <row r="12936" spans="1:3" x14ac:dyDescent="0.15">
      <c r="A12936" s="1" t="s">
        <v>12910</v>
      </c>
      <c r="B12936" s="2">
        <v>20</v>
      </c>
      <c r="C12936">
        <f>LEN(A12936)</f>
        <v>5</v>
      </c>
    </row>
    <row r="12937" spans="1:3" x14ac:dyDescent="0.15">
      <c r="A12937" s="1" t="s">
        <v>12913</v>
      </c>
      <c r="B12937" s="2">
        <v>20</v>
      </c>
      <c r="C12937">
        <f>LEN(A12937)</f>
        <v>5</v>
      </c>
    </row>
    <row r="12938" spans="1:3" x14ac:dyDescent="0.15">
      <c r="A12938" s="1" t="s">
        <v>12923</v>
      </c>
      <c r="B12938" s="2">
        <v>20</v>
      </c>
      <c r="C12938">
        <f>LEN(A12938)</f>
        <v>3</v>
      </c>
    </row>
    <row r="12939" spans="1:3" x14ac:dyDescent="0.15">
      <c r="A12939" s="1" t="s">
        <v>12916</v>
      </c>
      <c r="B12939" s="2">
        <v>20</v>
      </c>
      <c r="C12939">
        <f>LEN(A12939)</f>
        <v>5</v>
      </c>
    </row>
    <row r="12940" spans="1:3" x14ac:dyDescent="0.15">
      <c r="A12940" s="1" t="s">
        <v>12924</v>
      </c>
      <c r="B12940" s="2">
        <v>20</v>
      </c>
      <c r="C12940">
        <f>LEN(A12940)</f>
        <v>4</v>
      </c>
    </row>
    <row r="12941" spans="1:3" x14ac:dyDescent="0.15">
      <c r="A12941" s="1" t="s">
        <v>12911</v>
      </c>
      <c r="B12941" s="2">
        <v>20</v>
      </c>
      <c r="C12941">
        <f>LEN(A12941)</f>
        <v>4</v>
      </c>
    </row>
    <row r="12942" spans="1:3" x14ac:dyDescent="0.15">
      <c r="A12942" s="1" t="s">
        <v>12925</v>
      </c>
      <c r="B12942" s="2">
        <v>20</v>
      </c>
      <c r="C12942">
        <f>LEN(A12942)</f>
        <v>3</v>
      </c>
    </row>
    <row r="12943" spans="1:3" x14ac:dyDescent="0.15">
      <c r="A12943" s="1" t="s">
        <v>12907</v>
      </c>
      <c r="B12943" s="2">
        <v>20</v>
      </c>
      <c r="C12943">
        <f>LEN(A12943)</f>
        <v>4</v>
      </c>
    </row>
    <row r="12944" spans="1:3" x14ac:dyDescent="0.15">
      <c r="A12944" s="1" t="s">
        <v>12919</v>
      </c>
      <c r="B12944" s="2">
        <v>20</v>
      </c>
      <c r="C12944">
        <f>LEN(A12944)</f>
        <v>5</v>
      </c>
    </row>
    <row r="12945" spans="1:3" x14ac:dyDescent="0.15">
      <c r="A12945" s="1" t="s">
        <v>12922</v>
      </c>
      <c r="B12945" s="2">
        <v>20</v>
      </c>
      <c r="C12945">
        <f>LEN(A12945)</f>
        <v>4</v>
      </c>
    </row>
    <row r="12946" spans="1:3" x14ac:dyDescent="0.15">
      <c r="A12946" s="1" t="s">
        <v>12926</v>
      </c>
      <c r="B12946" s="2">
        <v>20</v>
      </c>
      <c r="C12946">
        <f>LEN(A12946)</f>
        <v>4</v>
      </c>
    </row>
    <row r="12947" spans="1:3" x14ac:dyDescent="0.15">
      <c r="A12947" s="1" t="s">
        <v>12932</v>
      </c>
      <c r="B12947" s="2">
        <v>20</v>
      </c>
      <c r="C12947">
        <f>LEN(A12947)</f>
        <v>4</v>
      </c>
    </row>
    <row r="12948" spans="1:3" x14ac:dyDescent="0.15">
      <c r="A12948" s="1" t="s">
        <v>12940</v>
      </c>
      <c r="B12948" s="2">
        <v>20</v>
      </c>
      <c r="C12948">
        <f>LEN(A12948)</f>
        <v>5</v>
      </c>
    </row>
    <row r="12949" spans="1:3" x14ac:dyDescent="0.15">
      <c r="A12949" s="1" t="s">
        <v>12938</v>
      </c>
      <c r="B12949" s="2">
        <v>20</v>
      </c>
      <c r="C12949">
        <f>LEN(A12949)</f>
        <v>5</v>
      </c>
    </row>
    <row r="12950" spans="1:3" x14ac:dyDescent="0.15">
      <c r="A12950" s="1" t="s">
        <v>12933</v>
      </c>
      <c r="B12950" s="2">
        <v>20</v>
      </c>
      <c r="C12950">
        <f>LEN(A12950)</f>
        <v>5</v>
      </c>
    </row>
    <row r="12951" spans="1:3" x14ac:dyDescent="0.15">
      <c r="A12951" s="1" t="s">
        <v>12930</v>
      </c>
      <c r="B12951" s="2">
        <v>20</v>
      </c>
      <c r="C12951">
        <f>LEN(A12951)</f>
        <v>4</v>
      </c>
    </row>
    <row r="12952" spans="1:3" x14ac:dyDescent="0.15">
      <c r="A12952" s="1" t="s">
        <v>12936</v>
      </c>
      <c r="B12952" s="2">
        <v>20</v>
      </c>
      <c r="C12952">
        <f>LEN(A12952)</f>
        <v>4</v>
      </c>
    </row>
    <row r="12953" spans="1:3" x14ac:dyDescent="0.15">
      <c r="A12953" s="1" t="s">
        <v>12935</v>
      </c>
      <c r="B12953" s="2">
        <v>20</v>
      </c>
      <c r="C12953">
        <f>LEN(A12953)</f>
        <v>5</v>
      </c>
    </row>
    <row r="12954" spans="1:3" x14ac:dyDescent="0.15">
      <c r="A12954" s="1" t="s">
        <v>12941</v>
      </c>
      <c r="B12954" s="2">
        <v>20</v>
      </c>
      <c r="C12954">
        <f>LEN(A12954)</f>
        <v>3</v>
      </c>
    </row>
    <row r="12955" spans="1:3" x14ac:dyDescent="0.15">
      <c r="A12955" s="1" t="s">
        <v>12929</v>
      </c>
      <c r="B12955" s="2">
        <v>20</v>
      </c>
      <c r="C12955">
        <f>LEN(A12955)</f>
        <v>4</v>
      </c>
    </row>
    <row r="12956" spans="1:3" x14ac:dyDescent="0.15">
      <c r="A12956" s="1" t="s">
        <v>12939</v>
      </c>
      <c r="B12956" s="2">
        <v>20</v>
      </c>
      <c r="C12956">
        <f>LEN(A12956)</f>
        <v>5</v>
      </c>
    </row>
    <row r="12957" spans="1:3" x14ac:dyDescent="0.15">
      <c r="A12957" s="1" t="s">
        <v>18370</v>
      </c>
      <c r="B12957" s="2">
        <v>20</v>
      </c>
      <c r="C12957">
        <f>LEN(A12957)</f>
        <v>4</v>
      </c>
    </row>
    <row r="12958" spans="1:3" x14ac:dyDescent="0.15">
      <c r="A12958" s="1" t="s">
        <v>12934</v>
      </c>
      <c r="B12958" s="2">
        <v>20</v>
      </c>
      <c r="C12958">
        <f>LEN(A12958)</f>
        <v>5</v>
      </c>
    </row>
    <row r="12959" spans="1:3" x14ac:dyDescent="0.15">
      <c r="A12959" s="1" t="s">
        <v>12937</v>
      </c>
      <c r="B12959" s="2">
        <v>20</v>
      </c>
      <c r="C12959">
        <f>LEN(A12959)</f>
        <v>5</v>
      </c>
    </row>
    <row r="12960" spans="1:3" x14ac:dyDescent="0.15">
      <c r="A12960" s="1" t="s">
        <v>12928</v>
      </c>
      <c r="B12960" s="2">
        <v>20</v>
      </c>
      <c r="C12960">
        <f>LEN(A12960)</f>
        <v>5</v>
      </c>
    </row>
    <row r="12961" spans="1:3" x14ac:dyDescent="0.15">
      <c r="A12961" s="1" t="s">
        <v>13267</v>
      </c>
      <c r="B12961" s="2">
        <v>20</v>
      </c>
      <c r="C12961">
        <f>LEN(A12961)</f>
        <v>3</v>
      </c>
    </row>
    <row r="12962" spans="1:3" x14ac:dyDescent="0.15">
      <c r="A12962" s="1" t="s">
        <v>12931</v>
      </c>
      <c r="B12962" s="2">
        <v>20</v>
      </c>
      <c r="C12962">
        <f>LEN(A12962)</f>
        <v>4</v>
      </c>
    </row>
    <row r="12963" spans="1:3" x14ac:dyDescent="0.15">
      <c r="A12963" s="1" t="s">
        <v>12947</v>
      </c>
      <c r="B12963" s="2">
        <v>19</v>
      </c>
      <c r="C12963">
        <f>LEN(A12963)</f>
        <v>4</v>
      </c>
    </row>
    <row r="12964" spans="1:3" x14ac:dyDescent="0.15">
      <c r="A12964" s="1" t="s">
        <v>12942</v>
      </c>
      <c r="B12964" s="2">
        <v>19</v>
      </c>
      <c r="C12964">
        <f>LEN(A12964)</f>
        <v>5</v>
      </c>
    </row>
    <row r="12965" spans="1:3" x14ac:dyDescent="0.15">
      <c r="A12965" s="1" t="s">
        <v>12950</v>
      </c>
      <c r="B12965" s="2">
        <v>19</v>
      </c>
      <c r="C12965">
        <f>LEN(A12965)</f>
        <v>5</v>
      </c>
    </row>
    <row r="12966" spans="1:3" x14ac:dyDescent="0.15">
      <c r="A12966" s="1" t="s">
        <v>12953</v>
      </c>
      <c r="B12966" s="2">
        <v>19</v>
      </c>
      <c r="C12966">
        <f>LEN(A12966)</f>
        <v>5</v>
      </c>
    </row>
    <row r="12967" spans="1:3" x14ac:dyDescent="0.15">
      <c r="A12967" s="1" t="s">
        <v>12955</v>
      </c>
      <c r="B12967" s="2">
        <v>19</v>
      </c>
      <c r="C12967">
        <f>LEN(A12967)</f>
        <v>4</v>
      </c>
    </row>
    <row r="12968" spans="1:3" x14ac:dyDescent="0.15">
      <c r="A12968" s="1" t="s">
        <v>12956</v>
      </c>
      <c r="B12968" s="2">
        <v>19</v>
      </c>
      <c r="C12968">
        <f>LEN(A12968)</f>
        <v>5</v>
      </c>
    </row>
    <row r="12969" spans="1:3" x14ac:dyDescent="0.15">
      <c r="A12969" s="1" t="s">
        <v>12961</v>
      </c>
      <c r="B12969" s="2">
        <v>19</v>
      </c>
      <c r="C12969">
        <f>LEN(A12969)</f>
        <v>4</v>
      </c>
    </row>
    <row r="12970" spans="1:3" x14ac:dyDescent="0.15">
      <c r="A12970" s="1" t="s">
        <v>12957</v>
      </c>
      <c r="B12970" s="2">
        <v>19</v>
      </c>
      <c r="C12970">
        <f>LEN(A12970)</f>
        <v>4</v>
      </c>
    </row>
    <row r="12971" spans="1:3" x14ac:dyDescent="0.15">
      <c r="A12971" s="1" t="s">
        <v>12948</v>
      </c>
      <c r="B12971" s="2">
        <v>19</v>
      </c>
      <c r="C12971">
        <f>LEN(A12971)</f>
        <v>4</v>
      </c>
    </row>
    <row r="12972" spans="1:3" x14ac:dyDescent="0.15">
      <c r="A12972" s="1" t="s">
        <v>12952</v>
      </c>
      <c r="B12972" s="2">
        <v>19</v>
      </c>
      <c r="C12972">
        <f>LEN(A12972)</f>
        <v>4</v>
      </c>
    </row>
    <row r="12973" spans="1:3" x14ac:dyDescent="0.15">
      <c r="A12973" s="1" t="s">
        <v>12960</v>
      </c>
      <c r="B12973" s="2">
        <v>19</v>
      </c>
      <c r="C12973">
        <f>LEN(A12973)</f>
        <v>3</v>
      </c>
    </row>
    <row r="12974" spans="1:3" x14ac:dyDescent="0.15">
      <c r="A12974" s="1" t="s">
        <v>12963</v>
      </c>
      <c r="B12974" s="2">
        <v>19</v>
      </c>
      <c r="C12974">
        <f>LEN(A12974)</f>
        <v>5</v>
      </c>
    </row>
    <row r="12975" spans="1:3" x14ac:dyDescent="0.15">
      <c r="A12975" s="1" t="s">
        <v>12943</v>
      </c>
      <c r="B12975" s="2">
        <v>19</v>
      </c>
      <c r="C12975">
        <f>LEN(A12975)</f>
        <v>4</v>
      </c>
    </row>
    <row r="12976" spans="1:3" x14ac:dyDescent="0.15">
      <c r="A12976" s="1" t="s">
        <v>12954</v>
      </c>
      <c r="B12976" s="2">
        <v>19</v>
      </c>
      <c r="C12976">
        <f>LEN(A12976)</f>
        <v>4</v>
      </c>
    </row>
    <row r="12977" spans="1:3" x14ac:dyDescent="0.15">
      <c r="A12977" s="1" t="s">
        <v>47332</v>
      </c>
      <c r="B12977" s="2">
        <v>19</v>
      </c>
      <c r="C12977">
        <f>LEN(A12977)</f>
        <v>2</v>
      </c>
    </row>
    <row r="12978" spans="1:3" x14ac:dyDescent="0.15">
      <c r="A12978" s="1" t="s">
        <v>12949</v>
      </c>
      <c r="B12978" s="2">
        <v>19</v>
      </c>
      <c r="C12978">
        <f>LEN(A12978)</f>
        <v>5</v>
      </c>
    </row>
    <row r="12979" spans="1:3" x14ac:dyDescent="0.15">
      <c r="A12979" s="1" t="s">
        <v>12962</v>
      </c>
      <c r="B12979" s="2">
        <v>19</v>
      </c>
      <c r="C12979">
        <f>LEN(A12979)</f>
        <v>5</v>
      </c>
    </row>
    <row r="12980" spans="1:3" x14ac:dyDescent="0.15">
      <c r="A12980" s="1" t="s">
        <v>12945</v>
      </c>
      <c r="B12980" s="2">
        <v>19</v>
      </c>
      <c r="C12980">
        <f>LEN(A12980)</f>
        <v>5</v>
      </c>
    </row>
    <row r="12981" spans="1:3" x14ac:dyDescent="0.15">
      <c r="A12981" s="1" t="s">
        <v>12944</v>
      </c>
      <c r="B12981" s="2">
        <v>19</v>
      </c>
      <c r="C12981">
        <f>LEN(A12981)</f>
        <v>4</v>
      </c>
    </row>
    <row r="12982" spans="1:3" x14ac:dyDescent="0.15">
      <c r="A12982" s="1" t="s">
        <v>12946</v>
      </c>
      <c r="B12982" s="2">
        <v>19</v>
      </c>
      <c r="C12982">
        <f>LEN(A12982)</f>
        <v>5</v>
      </c>
    </row>
    <row r="12983" spans="1:3" x14ac:dyDescent="0.15">
      <c r="A12983" s="1" t="s">
        <v>12959</v>
      </c>
      <c r="B12983" s="2">
        <v>19</v>
      </c>
      <c r="C12983">
        <f>LEN(A12983)</f>
        <v>4</v>
      </c>
    </row>
    <row r="12984" spans="1:3" x14ac:dyDescent="0.15">
      <c r="A12984" s="1" t="s">
        <v>12958</v>
      </c>
      <c r="B12984" s="2">
        <v>19</v>
      </c>
      <c r="C12984">
        <f>LEN(A12984)</f>
        <v>4</v>
      </c>
    </row>
    <row r="12985" spans="1:3" x14ac:dyDescent="0.15">
      <c r="A12985" s="1" t="s">
        <v>12951</v>
      </c>
      <c r="B12985" s="2">
        <v>19</v>
      </c>
      <c r="C12985">
        <f>LEN(A12985)</f>
        <v>5</v>
      </c>
    </row>
    <row r="12986" spans="1:3" x14ac:dyDescent="0.15">
      <c r="A12986" s="1" t="s">
        <v>12981</v>
      </c>
      <c r="B12986" s="2">
        <v>19</v>
      </c>
      <c r="C12986">
        <f>LEN(A12986)</f>
        <v>4</v>
      </c>
    </row>
    <row r="12987" spans="1:3" x14ac:dyDescent="0.15">
      <c r="A12987" s="1" t="s">
        <v>12966</v>
      </c>
      <c r="B12987" s="2">
        <v>19</v>
      </c>
      <c r="C12987">
        <f>LEN(A12987)</f>
        <v>5</v>
      </c>
    </row>
    <row r="12988" spans="1:3" x14ac:dyDescent="0.15">
      <c r="A12988" s="1" t="s">
        <v>12980</v>
      </c>
      <c r="B12988" s="2">
        <v>19</v>
      </c>
      <c r="C12988">
        <f>LEN(A12988)</f>
        <v>5</v>
      </c>
    </row>
    <row r="12989" spans="1:3" x14ac:dyDescent="0.15">
      <c r="A12989" s="1" t="s">
        <v>12977</v>
      </c>
      <c r="B12989" s="2">
        <v>19</v>
      </c>
      <c r="C12989">
        <f>LEN(A12989)</f>
        <v>4</v>
      </c>
    </row>
    <row r="12990" spans="1:3" x14ac:dyDescent="0.15">
      <c r="A12990" s="1" t="s">
        <v>12979</v>
      </c>
      <c r="B12990" s="2">
        <v>19</v>
      </c>
      <c r="C12990">
        <f>LEN(A12990)</f>
        <v>5</v>
      </c>
    </row>
    <row r="12991" spans="1:3" x14ac:dyDescent="0.15">
      <c r="A12991" s="1" t="s">
        <v>12976</v>
      </c>
      <c r="B12991" s="2">
        <v>19</v>
      </c>
      <c r="C12991">
        <f>LEN(A12991)</f>
        <v>4</v>
      </c>
    </row>
    <row r="12992" spans="1:3" x14ac:dyDescent="0.15">
      <c r="A12992" s="1" t="s">
        <v>12982</v>
      </c>
      <c r="B12992" s="2">
        <v>19</v>
      </c>
      <c r="C12992">
        <f>LEN(A12992)</f>
        <v>4</v>
      </c>
    </row>
    <row r="12993" spans="1:3" x14ac:dyDescent="0.15">
      <c r="A12993" s="1" t="s">
        <v>12984</v>
      </c>
      <c r="B12993" s="2">
        <v>19</v>
      </c>
      <c r="C12993">
        <f>LEN(A12993)</f>
        <v>4</v>
      </c>
    </row>
    <row r="12994" spans="1:3" x14ac:dyDescent="0.15">
      <c r="A12994" s="1" t="s">
        <v>12971</v>
      </c>
      <c r="B12994" s="2">
        <v>19</v>
      </c>
      <c r="C12994">
        <f>LEN(A12994)</f>
        <v>5</v>
      </c>
    </row>
    <row r="12995" spans="1:3" x14ac:dyDescent="0.15">
      <c r="A12995" s="1" t="s">
        <v>12983</v>
      </c>
      <c r="B12995" s="2">
        <v>19</v>
      </c>
      <c r="C12995">
        <f>LEN(A12995)</f>
        <v>4</v>
      </c>
    </row>
    <row r="12996" spans="1:3" x14ac:dyDescent="0.15">
      <c r="A12996" s="1" t="s">
        <v>12969</v>
      </c>
      <c r="B12996" s="2">
        <v>19</v>
      </c>
      <c r="C12996">
        <f>LEN(A12996)</f>
        <v>4</v>
      </c>
    </row>
    <row r="12997" spans="1:3" x14ac:dyDescent="0.15">
      <c r="A12997" s="1" t="s">
        <v>12972</v>
      </c>
      <c r="B12997" s="2">
        <v>19</v>
      </c>
      <c r="C12997">
        <f>LEN(A12997)</f>
        <v>4</v>
      </c>
    </row>
    <row r="12998" spans="1:3" x14ac:dyDescent="0.15">
      <c r="A12998" s="1" t="s">
        <v>12968</v>
      </c>
      <c r="B12998" s="2">
        <v>19</v>
      </c>
      <c r="C12998">
        <f>LEN(A12998)</f>
        <v>4</v>
      </c>
    </row>
    <row r="12999" spans="1:3" x14ac:dyDescent="0.15">
      <c r="A12999" s="1" t="s">
        <v>12964</v>
      </c>
      <c r="B12999" s="2">
        <v>19</v>
      </c>
      <c r="C12999">
        <f>LEN(A12999)</f>
        <v>5</v>
      </c>
    </row>
    <row r="13000" spans="1:3" x14ac:dyDescent="0.15">
      <c r="A13000" s="1" t="s">
        <v>12965</v>
      </c>
      <c r="B13000" s="2">
        <v>19</v>
      </c>
      <c r="C13000">
        <f>LEN(A13000)</f>
        <v>5</v>
      </c>
    </row>
    <row r="13001" spans="1:3" x14ac:dyDescent="0.15">
      <c r="A13001" s="1" t="s">
        <v>12978</v>
      </c>
      <c r="B13001" s="2">
        <v>19</v>
      </c>
      <c r="C13001">
        <f>LEN(A13001)</f>
        <v>3</v>
      </c>
    </row>
    <row r="13002" spans="1:3" x14ac:dyDescent="0.15">
      <c r="A13002" s="1" t="s">
        <v>12970</v>
      </c>
      <c r="B13002" s="2">
        <v>19</v>
      </c>
      <c r="C13002">
        <f>LEN(A13002)</f>
        <v>5</v>
      </c>
    </row>
    <row r="13003" spans="1:3" x14ac:dyDescent="0.15">
      <c r="A13003" s="1" t="s">
        <v>12967</v>
      </c>
      <c r="B13003" s="2">
        <v>19</v>
      </c>
      <c r="C13003">
        <f>LEN(A13003)</f>
        <v>4</v>
      </c>
    </row>
    <row r="13004" spans="1:3" x14ac:dyDescent="0.15">
      <c r="A13004" s="1" t="s">
        <v>12974</v>
      </c>
      <c r="B13004" s="2">
        <v>19</v>
      </c>
      <c r="C13004">
        <f>LEN(A13004)</f>
        <v>4</v>
      </c>
    </row>
    <row r="13005" spans="1:3" x14ac:dyDescent="0.15">
      <c r="A13005" s="1" t="s">
        <v>12973</v>
      </c>
      <c r="B13005" s="2">
        <v>19</v>
      </c>
      <c r="C13005">
        <f>LEN(A13005)</f>
        <v>4</v>
      </c>
    </row>
    <row r="13006" spans="1:3" x14ac:dyDescent="0.15">
      <c r="A13006" s="1" t="s">
        <v>12975</v>
      </c>
      <c r="B13006" s="2">
        <v>19</v>
      </c>
      <c r="C13006">
        <f>LEN(A13006)</f>
        <v>4</v>
      </c>
    </row>
    <row r="13007" spans="1:3" x14ac:dyDescent="0.15">
      <c r="A13007" s="1" t="s">
        <v>12999</v>
      </c>
      <c r="B13007" s="2">
        <v>19</v>
      </c>
      <c r="C13007">
        <f>LEN(A13007)</f>
        <v>5</v>
      </c>
    </row>
    <row r="13008" spans="1:3" x14ac:dyDescent="0.15">
      <c r="A13008" s="1" t="s">
        <v>12994</v>
      </c>
      <c r="B13008" s="2">
        <v>19</v>
      </c>
      <c r="C13008">
        <f>LEN(A13008)</f>
        <v>5</v>
      </c>
    </row>
    <row r="13009" spans="1:3" x14ac:dyDescent="0.15">
      <c r="A13009" s="1" t="s">
        <v>13000</v>
      </c>
      <c r="B13009" s="2">
        <v>19</v>
      </c>
      <c r="C13009">
        <f>LEN(A13009)</f>
        <v>5</v>
      </c>
    </row>
    <row r="13010" spans="1:3" x14ac:dyDescent="0.15">
      <c r="A13010" s="1" t="s">
        <v>12989</v>
      </c>
      <c r="B13010" s="2">
        <v>19</v>
      </c>
      <c r="C13010">
        <f>LEN(A13010)</f>
        <v>5</v>
      </c>
    </row>
    <row r="13011" spans="1:3" x14ac:dyDescent="0.15">
      <c r="A13011" s="1" t="s">
        <v>12991</v>
      </c>
      <c r="B13011" s="2">
        <v>19</v>
      </c>
      <c r="C13011">
        <f>LEN(A13011)</f>
        <v>2</v>
      </c>
    </row>
    <row r="13012" spans="1:3" x14ac:dyDescent="0.15">
      <c r="A13012" s="1" t="s">
        <v>12998</v>
      </c>
      <c r="B13012" s="2">
        <v>19</v>
      </c>
      <c r="C13012">
        <f>LEN(A13012)</f>
        <v>5</v>
      </c>
    </row>
    <row r="13013" spans="1:3" x14ac:dyDescent="0.15">
      <c r="A13013" s="1" t="s">
        <v>12997</v>
      </c>
      <c r="B13013" s="2">
        <v>19</v>
      </c>
      <c r="C13013">
        <f>LEN(A13013)</f>
        <v>4</v>
      </c>
    </row>
    <row r="13014" spans="1:3" x14ac:dyDescent="0.15">
      <c r="A13014" s="1" t="s">
        <v>12992</v>
      </c>
      <c r="B13014" s="2">
        <v>19</v>
      </c>
      <c r="C13014">
        <f>LEN(A13014)</f>
        <v>4</v>
      </c>
    </row>
    <row r="13015" spans="1:3" x14ac:dyDescent="0.15">
      <c r="A13015" s="1" t="s">
        <v>12996</v>
      </c>
      <c r="B13015" s="2">
        <v>19</v>
      </c>
      <c r="C13015">
        <f>LEN(A13015)</f>
        <v>5</v>
      </c>
    </row>
    <row r="13016" spans="1:3" x14ac:dyDescent="0.15">
      <c r="A13016" s="1" t="s">
        <v>12985</v>
      </c>
      <c r="B13016" s="2">
        <v>19</v>
      </c>
      <c r="C13016">
        <f>LEN(A13016)</f>
        <v>5</v>
      </c>
    </row>
    <row r="13017" spans="1:3" x14ac:dyDescent="0.15">
      <c r="A13017" s="1" t="s">
        <v>12993</v>
      </c>
      <c r="B13017" s="2">
        <v>19</v>
      </c>
      <c r="C13017">
        <f>LEN(A13017)</f>
        <v>4</v>
      </c>
    </row>
    <row r="13018" spans="1:3" x14ac:dyDescent="0.15">
      <c r="A13018" s="1" t="s">
        <v>12990</v>
      </c>
      <c r="B13018" s="2">
        <v>19</v>
      </c>
      <c r="C13018">
        <f>LEN(A13018)</f>
        <v>3</v>
      </c>
    </row>
    <row r="13019" spans="1:3" x14ac:dyDescent="0.15">
      <c r="A13019" s="1" t="s">
        <v>12995</v>
      </c>
      <c r="B13019" s="2">
        <v>19</v>
      </c>
      <c r="C13019">
        <f>LEN(A13019)</f>
        <v>4</v>
      </c>
    </row>
    <row r="13020" spans="1:3" x14ac:dyDescent="0.15">
      <c r="A13020" s="1" t="s">
        <v>12987</v>
      </c>
      <c r="B13020" s="2">
        <v>19</v>
      </c>
      <c r="C13020">
        <f>LEN(A13020)</f>
        <v>5</v>
      </c>
    </row>
    <row r="13021" spans="1:3" x14ac:dyDescent="0.15">
      <c r="A13021" s="1" t="s">
        <v>12988</v>
      </c>
      <c r="B13021" s="2">
        <v>19</v>
      </c>
      <c r="C13021">
        <f>LEN(A13021)</f>
        <v>4</v>
      </c>
    </row>
    <row r="13022" spans="1:3" x14ac:dyDescent="0.15">
      <c r="A13022" s="1" t="s">
        <v>12986</v>
      </c>
      <c r="B13022" s="2">
        <v>19</v>
      </c>
      <c r="C13022">
        <f>LEN(A13022)</f>
        <v>4</v>
      </c>
    </row>
    <row r="13023" spans="1:3" x14ac:dyDescent="0.15">
      <c r="A13023" s="1" t="s">
        <v>13005</v>
      </c>
      <c r="B13023" s="2">
        <v>19</v>
      </c>
      <c r="C13023">
        <f>LEN(A13023)</f>
        <v>3</v>
      </c>
    </row>
    <row r="13024" spans="1:3" x14ac:dyDescent="0.15">
      <c r="A13024" s="1" t="s">
        <v>13016</v>
      </c>
      <c r="B13024" s="2">
        <v>19</v>
      </c>
      <c r="C13024">
        <f>LEN(A13024)</f>
        <v>5</v>
      </c>
    </row>
    <row r="13025" spans="1:3" x14ac:dyDescent="0.15">
      <c r="A13025" s="1" t="s">
        <v>13023</v>
      </c>
      <c r="B13025" s="2">
        <v>19</v>
      </c>
      <c r="C13025">
        <f>LEN(A13025)</f>
        <v>5</v>
      </c>
    </row>
    <row r="13026" spans="1:3" x14ac:dyDescent="0.15">
      <c r="A13026" s="1" t="s">
        <v>13027</v>
      </c>
      <c r="B13026" s="2">
        <v>19</v>
      </c>
      <c r="C13026">
        <f>LEN(A13026)</f>
        <v>4</v>
      </c>
    </row>
    <row r="13027" spans="1:3" x14ac:dyDescent="0.15">
      <c r="A13027" s="1" t="s">
        <v>13022</v>
      </c>
      <c r="B13027" s="2">
        <v>19</v>
      </c>
      <c r="C13027">
        <f>LEN(A13027)</f>
        <v>5</v>
      </c>
    </row>
    <row r="13028" spans="1:3" x14ac:dyDescent="0.15">
      <c r="A13028" s="1" t="s">
        <v>13010</v>
      </c>
      <c r="B13028" s="2">
        <v>19</v>
      </c>
      <c r="C13028">
        <f>LEN(A13028)</f>
        <v>5</v>
      </c>
    </row>
    <row r="13029" spans="1:3" x14ac:dyDescent="0.15">
      <c r="A13029" s="1" t="s">
        <v>13030</v>
      </c>
      <c r="B13029" s="2">
        <v>19</v>
      </c>
      <c r="C13029">
        <f>LEN(A13029)</f>
        <v>4</v>
      </c>
    </row>
    <row r="13030" spans="1:3" x14ac:dyDescent="0.15">
      <c r="A13030" s="1" t="s">
        <v>13011</v>
      </c>
      <c r="B13030" s="2">
        <v>19</v>
      </c>
      <c r="C13030">
        <f>LEN(A13030)</f>
        <v>4</v>
      </c>
    </row>
    <row r="13031" spans="1:3" x14ac:dyDescent="0.15">
      <c r="A13031" s="1" t="s">
        <v>13020</v>
      </c>
      <c r="B13031" s="2">
        <v>19</v>
      </c>
      <c r="C13031">
        <f>LEN(A13031)</f>
        <v>5</v>
      </c>
    </row>
    <row r="13032" spans="1:3" x14ac:dyDescent="0.15">
      <c r="A13032" s="1" t="s">
        <v>13019</v>
      </c>
      <c r="B13032" s="2">
        <v>19</v>
      </c>
      <c r="C13032">
        <f>LEN(A13032)</f>
        <v>4</v>
      </c>
    </row>
    <row r="13033" spans="1:3" x14ac:dyDescent="0.15">
      <c r="A13033" s="1" t="s">
        <v>13007</v>
      </c>
      <c r="B13033" s="2">
        <v>19</v>
      </c>
      <c r="C13033">
        <f>LEN(A13033)</f>
        <v>5</v>
      </c>
    </row>
    <row r="13034" spans="1:3" x14ac:dyDescent="0.15">
      <c r="A13034" s="1" t="s">
        <v>13025</v>
      </c>
      <c r="B13034" s="2">
        <v>19</v>
      </c>
      <c r="C13034">
        <f>LEN(A13034)</f>
        <v>4</v>
      </c>
    </row>
    <row r="13035" spans="1:3" x14ac:dyDescent="0.15">
      <c r="A13035" s="1" t="s">
        <v>13008</v>
      </c>
      <c r="B13035" s="2">
        <v>19</v>
      </c>
      <c r="C13035">
        <f>LEN(A13035)</f>
        <v>5</v>
      </c>
    </row>
    <row r="13036" spans="1:3" x14ac:dyDescent="0.15">
      <c r="A13036" s="1" t="s">
        <v>13014</v>
      </c>
      <c r="B13036" s="2">
        <v>19</v>
      </c>
      <c r="C13036">
        <f>LEN(A13036)</f>
        <v>5</v>
      </c>
    </row>
    <row r="13037" spans="1:3" x14ac:dyDescent="0.15">
      <c r="A13037" s="1" t="s">
        <v>13029</v>
      </c>
      <c r="B13037" s="2">
        <v>19</v>
      </c>
      <c r="C13037">
        <f>LEN(A13037)</f>
        <v>5</v>
      </c>
    </row>
    <row r="13038" spans="1:3" x14ac:dyDescent="0.15">
      <c r="A13038" s="1" t="s">
        <v>13028</v>
      </c>
      <c r="B13038" s="2">
        <v>19</v>
      </c>
      <c r="C13038">
        <f>LEN(A13038)</f>
        <v>4</v>
      </c>
    </row>
    <row r="13039" spans="1:3" x14ac:dyDescent="0.15">
      <c r="A13039" s="1" t="s">
        <v>13009</v>
      </c>
      <c r="B13039" s="2">
        <v>19</v>
      </c>
      <c r="C13039">
        <f>LEN(A13039)</f>
        <v>5</v>
      </c>
    </row>
    <row r="13040" spans="1:3" x14ac:dyDescent="0.15">
      <c r="A13040" s="1" t="s">
        <v>13006</v>
      </c>
      <c r="B13040" s="2">
        <v>19</v>
      </c>
      <c r="C13040">
        <f>LEN(A13040)</f>
        <v>5</v>
      </c>
    </row>
    <row r="13041" spans="1:3" x14ac:dyDescent="0.15">
      <c r="A13041" s="1" t="s">
        <v>13024</v>
      </c>
      <c r="B13041" s="2">
        <v>19</v>
      </c>
      <c r="C13041">
        <f>LEN(A13041)</f>
        <v>5</v>
      </c>
    </row>
    <row r="13042" spans="1:3" x14ac:dyDescent="0.15">
      <c r="A13042" s="1" t="s">
        <v>13032</v>
      </c>
      <c r="B13042" s="2">
        <v>19</v>
      </c>
      <c r="C13042">
        <f>LEN(A13042)</f>
        <v>4</v>
      </c>
    </row>
    <row r="13043" spans="1:3" x14ac:dyDescent="0.15">
      <c r="A13043" s="1" t="s">
        <v>13003</v>
      </c>
      <c r="B13043" s="2">
        <v>19</v>
      </c>
      <c r="C13043">
        <f>LEN(A13043)</f>
        <v>4</v>
      </c>
    </row>
    <row r="13044" spans="1:3" x14ac:dyDescent="0.15">
      <c r="A13044" s="1" t="s">
        <v>13018</v>
      </c>
      <c r="B13044" s="2">
        <v>19</v>
      </c>
      <c r="C13044">
        <f>LEN(A13044)</f>
        <v>4</v>
      </c>
    </row>
    <row r="13045" spans="1:3" x14ac:dyDescent="0.15">
      <c r="A13045" s="1" t="s">
        <v>13021</v>
      </c>
      <c r="B13045" s="2">
        <v>19</v>
      </c>
      <c r="C13045">
        <f>LEN(A13045)</f>
        <v>4</v>
      </c>
    </row>
    <row r="13046" spans="1:3" x14ac:dyDescent="0.15">
      <c r="A13046" s="1" t="s">
        <v>13002</v>
      </c>
      <c r="B13046" s="2">
        <v>19</v>
      </c>
      <c r="C13046">
        <f>LEN(A13046)</f>
        <v>4</v>
      </c>
    </row>
    <row r="13047" spans="1:3" x14ac:dyDescent="0.15">
      <c r="A13047" s="1" t="s">
        <v>13004</v>
      </c>
      <c r="B13047" s="2">
        <v>19</v>
      </c>
      <c r="C13047">
        <f>LEN(A13047)</f>
        <v>5</v>
      </c>
    </row>
    <row r="13048" spans="1:3" x14ac:dyDescent="0.15">
      <c r="A13048" s="1" t="s">
        <v>13026</v>
      </c>
      <c r="B13048" s="2">
        <v>19</v>
      </c>
      <c r="C13048">
        <f>LEN(A13048)</f>
        <v>4</v>
      </c>
    </row>
    <row r="13049" spans="1:3" x14ac:dyDescent="0.15">
      <c r="A13049" s="1" t="s">
        <v>13017</v>
      </c>
      <c r="B13049" s="2">
        <v>19</v>
      </c>
      <c r="C13049">
        <f>LEN(A13049)</f>
        <v>4</v>
      </c>
    </row>
    <row r="13050" spans="1:3" x14ac:dyDescent="0.15">
      <c r="A13050" s="1" t="s">
        <v>13031</v>
      </c>
      <c r="B13050" s="2">
        <v>19</v>
      </c>
      <c r="C13050">
        <f>LEN(A13050)</f>
        <v>5</v>
      </c>
    </row>
    <row r="13051" spans="1:3" x14ac:dyDescent="0.15">
      <c r="A13051" s="1" t="s">
        <v>13012</v>
      </c>
      <c r="B13051" s="2">
        <v>19</v>
      </c>
      <c r="C13051">
        <f>LEN(A13051)</f>
        <v>5</v>
      </c>
    </row>
    <row r="13052" spans="1:3" x14ac:dyDescent="0.15">
      <c r="A13052" s="1" t="s">
        <v>13013</v>
      </c>
      <c r="B13052" s="2">
        <v>19</v>
      </c>
      <c r="C13052">
        <f>LEN(A13052)</f>
        <v>4</v>
      </c>
    </row>
    <row r="13053" spans="1:3" x14ac:dyDescent="0.15">
      <c r="A13053" s="1" t="s">
        <v>13033</v>
      </c>
      <c r="B13053" s="2">
        <v>19</v>
      </c>
      <c r="C13053">
        <f>LEN(A13053)</f>
        <v>4</v>
      </c>
    </row>
    <row r="13054" spans="1:3" x14ac:dyDescent="0.15">
      <c r="A13054" s="1" t="s">
        <v>13001</v>
      </c>
      <c r="B13054" s="2">
        <v>19</v>
      </c>
      <c r="C13054">
        <f>LEN(A13054)</f>
        <v>5</v>
      </c>
    </row>
    <row r="13055" spans="1:3" x14ac:dyDescent="0.15">
      <c r="A13055" s="1" t="s">
        <v>13015</v>
      </c>
      <c r="B13055" s="2">
        <v>19</v>
      </c>
      <c r="C13055">
        <f>LEN(A13055)</f>
        <v>4</v>
      </c>
    </row>
    <row r="13056" spans="1:3" x14ac:dyDescent="0.15">
      <c r="A13056" s="1" t="s">
        <v>13057</v>
      </c>
      <c r="B13056" s="2">
        <v>18</v>
      </c>
      <c r="C13056">
        <f>LEN(A13056)</f>
        <v>5</v>
      </c>
    </row>
    <row r="13057" spans="1:3" x14ac:dyDescent="0.15">
      <c r="A13057" s="1" t="s">
        <v>13037</v>
      </c>
      <c r="B13057" s="2">
        <v>18</v>
      </c>
      <c r="C13057">
        <f>LEN(A13057)</f>
        <v>4</v>
      </c>
    </row>
    <row r="13058" spans="1:3" x14ac:dyDescent="0.15">
      <c r="A13058" s="1" t="s">
        <v>13060</v>
      </c>
      <c r="B13058" s="2">
        <v>18</v>
      </c>
      <c r="C13058">
        <f>LEN(A13058)</f>
        <v>5</v>
      </c>
    </row>
    <row r="13059" spans="1:3" x14ac:dyDescent="0.15">
      <c r="A13059" s="1" t="s">
        <v>13064</v>
      </c>
      <c r="B13059" s="2">
        <v>18</v>
      </c>
      <c r="C13059">
        <f>LEN(A13059)</f>
        <v>4</v>
      </c>
    </row>
    <row r="13060" spans="1:3" x14ac:dyDescent="0.15">
      <c r="A13060" s="1" t="s">
        <v>13034</v>
      </c>
      <c r="B13060" s="2">
        <v>18</v>
      </c>
      <c r="C13060">
        <f>LEN(A13060)</f>
        <v>4</v>
      </c>
    </row>
    <row r="13061" spans="1:3" x14ac:dyDescent="0.15">
      <c r="A13061" s="1" t="s">
        <v>13054</v>
      </c>
      <c r="B13061" s="2">
        <v>18</v>
      </c>
      <c r="C13061">
        <f>LEN(A13061)</f>
        <v>4</v>
      </c>
    </row>
    <row r="13062" spans="1:3" x14ac:dyDescent="0.15">
      <c r="A13062" s="1" t="s">
        <v>13048</v>
      </c>
      <c r="B13062" s="2">
        <v>18</v>
      </c>
      <c r="C13062">
        <f>LEN(A13062)</f>
        <v>4</v>
      </c>
    </row>
    <row r="13063" spans="1:3" x14ac:dyDescent="0.15">
      <c r="A13063" s="1" t="s">
        <v>13055</v>
      </c>
      <c r="B13063" s="2">
        <v>18</v>
      </c>
      <c r="C13063">
        <f>LEN(A13063)</f>
        <v>4</v>
      </c>
    </row>
    <row r="13064" spans="1:3" x14ac:dyDescent="0.15">
      <c r="A13064" s="1" t="s">
        <v>13046</v>
      </c>
      <c r="B13064" s="2">
        <v>18</v>
      </c>
      <c r="C13064">
        <f>LEN(A13064)</f>
        <v>4</v>
      </c>
    </row>
    <row r="13065" spans="1:3" x14ac:dyDescent="0.15">
      <c r="A13065" s="1" t="s">
        <v>13039</v>
      </c>
      <c r="B13065" s="2">
        <v>18</v>
      </c>
      <c r="C13065">
        <f>LEN(A13065)</f>
        <v>4</v>
      </c>
    </row>
    <row r="13066" spans="1:3" x14ac:dyDescent="0.15">
      <c r="A13066" s="1" t="s">
        <v>13035</v>
      </c>
      <c r="B13066" s="2">
        <v>18</v>
      </c>
      <c r="C13066">
        <f>LEN(A13066)</f>
        <v>5</v>
      </c>
    </row>
    <row r="13067" spans="1:3" x14ac:dyDescent="0.15">
      <c r="A13067" s="1" t="s">
        <v>13050</v>
      </c>
      <c r="B13067" s="2">
        <v>18</v>
      </c>
      <c r="C13067">
        <f>LEN(A13067)</f>
        <v>4</v>
      </c>
    </row>
    <row r="13068" spans="1:3" x14ac:dyDescent="0.15">
      <c r="A13068" s="1" t="s">
        <v>13049</v>
      </c>
      <c r="B13068" s="2">
        <v>18</v>
      </c>
      <c r="C13068">
        <f>LEN(A13068)</f>
        <v>4</v>
      </c>
    </row>
    <row r="13069" spans="1:3" x14ac:dyDescent="0.15">
      <c r="A13069" s="1" t="s">
        <v>13045</v>
      </c>
      <c r="B13069" s="2">
        <v>18</v>
      </c>
      <c r="C13069">
        <f>LEN(A13069)</f>
        <v>4</v>
      </c>
    </row>
    <row r="13070" spans="1:3" x14ac:dyDescent="0.15">
      <c r="A13070" s="1" t="s">
        <v>13063</v>
      </c>
      <c r="B13070" s="2">
        <v>18</v>
      </c>
      <c r="C13070">
        <f>LEN(A13070)</f>
        <v>4</v>
      </c>
    </row>
    <row r="13071" spans="1:3" x14ac:dyDescent="0.15">
      <c r="A13071" s="1" t="s">
        <v>13058</v>
      </c>
      <c r="B13071" s="2">
        <v>18</v>
      </c>
      <c r="C13071">
        <f>LEN(A13071)</f>
        <v>3</v>
      </c>
    </row>
    <row r="13072" spans="1:3" x14ac:dyDescent="0.15">
      <c r="A13072" s="1" t="s">
        <v>13056</v>
      </c>
      <c r="B13072" s="2">
        <v>18</v>
      </c>
      <c r="C13072">
        <f>LEN(A13072)</f>
        <v>2</v>
      </c>
    </row>
    <row r="13073" spans="1:3" x14ac:dyDescent="0.15">
      <c r="A13073" s="1" t="s">
        <v>13047</v>
      </c>
      <c r="B13073" s="2">
        <v>18</v>
      </c>
      <c r="C13073">
        <f>LEN(A13073)</f>
        <v>4</v>
      </c>
    </row>
    <row r="13074" spans="1:3" x14ac:dyDescent="0.15">
      <c r="A13074" s="1" t="s">
        <v>13061</v>
      </c>
      <c r="B13074" s="2">
        <v>18</v>
      </c>
      <c r="C13074">
        <f>LEN(A13074)</f>
        <v>5</v>
      </c>
    </row>
    <row r="13075" spans="1:3" x14ac:dyDescent="0.15">
      <c r="A13075" s="1" t="s">
        <v>13036</v>
      </c>
      <c r="B13075" s="2">
        <v>18</v>
      </c>
      <c r="C13075">
        <f>LEN(A13075)</f>
        <v>5</v>
      </c>
    </row>
    <row r="13076" spans="1:3" x14ac:dyDescent="0.15">
      <c r="A13076" s="1" t="s">
        <v>13062</v>
      </c>
      <c r="B13076" s="2">
        <v>18</v>
      </c>
      <c r="C13076">
        <f>LEN(A13076)</f>
        <v>5</v>
      </c>
    </row>
    <row r="13077" spans="1:3" x14ac:dyDescent="0.15">
      <c r="A13077" s="1" t="s">
        <v>13052</v>
      </c>
      <c r="B13077" s="2">
        <v>18</v>
      </c>
      <c r="C13077">
        <f>LEN(A13077)</f>
        <v>4</v>
      </c>
    </row>
    <row r="13078" spans="1:3" x14ac:dyDescent="0.15">
      <c r="A13078" s="1" t="s">
        <v>13038</v>
      </c>
      <c r="B13078" s="2">
        <v>18</v>
      </c>
      <c r="C13078">
        <f>LEN(A13078)</f>
        <v>5</v>
      </c>
    </row>
    <row r="13079" spans="1:3" x14ac:dyDescent="0.15">
      <c r="A13079" s="1" t="s">
        <v>13041</v>
      </c>
      <c r="B13079" s="2">
        <v>18</v>
      </c>
      <c r="C13079">
        <f>LEN(A13079)</f>
        <v>3</v>
      </c>
    </row>
    <row r="13080" spans="1:3" x14ac:dyDescent="0.15">
      <c r="A13080" s="1" t="s">
        <v>13053</v>
      </c>
      <c r="B13080" s="2">
        <v>18</v>
      </c>
      <c r="C13080">
        <f>LEN(A13080)</f>
        <v>4</v>
      </c>
    </row>
    <row r="13081" spans="1:3" x14ac:dyDescent="0.15">
      <c r="A13081" s="1" t="s">
        <v>13059</v>
      </c>
      <c r="B13081" s="2">
        <v>18</v>
      </c>
      <c r="C13081">
        <f>LEN(A13081)</f>
        <v>5</v>
      </c>
    </row>
    <row r="13082" spans="1:3" x14ac:dyDescent="0.15">
      <c r="A13082" s="1" t="s">
        <v>13051</v>
      </c>
      <c r="B13082" s="2">
        <v>18</v>
      </c>
      <c r="C13082">
        <f>LEN(A13082)</f>
        <v>5</v>
      </c>
    </row>
    <row r="13083" spans="1:3" x14ac:dyDescent="0.15">
      <c r="A13083" s="1" t="s">
        <v>13040</v>
      </c>
      <c r="B13083" s="2">
        <v>18</v>
      </c>
      <c r="C13083">
        <f>LEN(A13083)</f>
        <v>5</v>
      </c>
    </row>
    <row r="13084" spans="1:3" x14ac:dyDescent="0.15">
      <c r="A13084" s="1" t="s">
        <v>13042</v>
      </c>
      <c r="B13084" s="2">
        <v>18</v>
      </c>
      <c r="C13084">
        <f>LEN(A13084)</f>
        <v>5</v>
      </c>
    </row>
    <row r="13085" spans="1:3" x14ac:dyDescent="0.15">
      <c r="A13085" s="1" t="s">
        <v>13044</v>
      </c>
      <c r="B13085" s="2">
        <v>18</v>
      </c>
      <c r="C13085">
        <f>LEN(A13085)</f>
        <v>4</v>
      </c>
    </row>
    <row r="13086" spans="1:3" x14ac:dyDescent="0.15">
      <c r="A13086" s="1" t="s">
        <v>13071</v>
      </c>
      <c r="B13086" s="2">
        <v>18</v>
      </c>
      <c r="C13086">
        <f>LEN(A13086)</f>
        <v>4</v>
      </c>
    </row>
    <row r="13087" spans="1:3" x14ac:dyDescent="0.15">
      <c r="A13087" s="1" t="s">
        <v>13077</v>
      </c>
      <c r="B13087" s="2">
        <v>18</v>
      </c>
      <c r="C13087">
        <f>LEN(A13087)</f>
        <v>5</v>
      </c>
    </row>
    <row r="13088" spans="1:3" x14ac:dyDescent="0.15">
      <c r="A13088" s="1" t="s">
        <v>13069</v>
      </c>
      <c r="B13088" s="2">
        <v>18</v>
      </c>
      <c r="C13088">
        <f>LEN(A13088)</f>
        <v>4</v>
      </c>
    </row>
    <row r="13089" spans="1:3" x14ac:dyDescent="0.15">
      <c r="A13089" s="1" t="s">
        <v>13080</v>
      </c>
      <c r="B13089" s="2">
        <v>18</v>
      </c>
      <c r="C13089">
        <f>LEN(A13089)</f>
        <v>5</v>
      </c>
    </row>
    <row r="13090" spans="1:3" x14ac:dyDescent="0.15">
      <c r="A13090" s="1" t="s">
        <v>13092</v>
      </c>
      <c r="B13090" s="2">
        <v>18</v>
      </c>
      <c r="C13090">
        <f>LEN(A13090)</f>
        <v>4</v>
      </c>
    </row>
    <row r="13091" spans="1:3" x14ac:dyDescent="0.15">
      <c r="A13091" s="1" t="s">
        <v>13088</v>
      </c>
      <c r="B13091" s="2">
        <v>18</v>
      </c>
      <c r="C13091">
        <f>LEN(A13091)</f>
        <v>4</v>
      </c>
    </row>
    <row r="13092" spans="1:3" x14ac:dyDescent="0.15">
      <c r="A13092" s="1" t="s">
        <v>13068</v>
      </c>
      <c r="B13092" s="2">
        <v>18</v>
      </c>
      <c r="C13092">
        <f>LEN(A13092)</f>
        <v>4</v>
      </c>
    </row>
    <row r="13093" spans="1:3" x14ac:dyDescent="0.15">
      <c r="A13093" s="1" t="s">
        <v>13066</v>
      </c>
      <c r="B13093" s="2">
        <v>18</v>
      </c>
      <c r="C13093">
        <f>LEN(A13093)</f>
        <v>5</v>
      </c>
    </row>
    <row r="13094" spans="1:3" x14ac:dyDescent="0.15">
      <c r="A13094" s="1" t="s">
        <v>37967</v>
      </c>
      <c r="B13094" s="2">
        <v>18</v>
      </c>
      <c r="C13094">
        <f>LEN(A13094)</f>
        <v>3</v>
      </c>
    </row>
    <row r="13095" spans="1:3" x14ac:dyDescent="0.15">
      <c r="A13095" s="1" t="s">
        <v>13091</v>
      </c>
      <c r="B13095" s="2">
        <v>18</v>
      </c>
      <c r="C13095">
        <f>LEN(A13095)</f>
        <v>3</v>
      </c>
    </row>
    <row r="13096" spans="1:3" x14ac:dyDescent="0.15">
      <c r="A13096" s="1" t="s">
        <v>13070</v>
      </c>
      <c r="B13096" s="2">
        <v>18</v>
      </c>
      <c r="C13096">
        <f>LEN(A13096)</f>
        <v>5</v>
      </c>
    </row>
    <row r="13097" spans="1:3" x14ac:dyDescent="0.15">
      <c r="A13097" s="1" t="s">
        <v>13084</v>
      </c>
      <c r="B13097" s="2">
        <v>18</v>
      </c>
      <c r="C13097">
        <f>LEN(A13097)</f>
        <v>5</v>
      </c>
    </row>
    <row r="13098" spans="1:3" x14ac:dyDescent="0.15">
      <c r="A13098" s="1" t="s">
        <v>13079</v>
      </c>
      <c r="B13098" s="2">
        <v>18</v>
      </c>
      <c r="C13098">
        <f>LEN(A13098)</f>
        <v>4</v>
      </c>
    </row>
    <row r="13099" spans="1:3" x14ac:dyDescent="0.15">
      <c r="A13099" s="1" t="s">
        <v>13078</v>
      </c>
      <c r="B13099" s="2">
        <v>18</v>
      </c>
      <c r="C13099">
        <f>LEN(A13099)</f>
        <v>5</v>
      </c>
    </row>
    <row r="13100" spans="1:3" x14ac:dyDescent="0.15">
      <c r="A13100" s="1" t="s">
        <v>13074</v>
      </c>
      <c r="B13100" s="2">
        <v>18</v>
      </c>
      <c r="C13100">
        <f>LEN(A13100)</f>
        <v>4</v>
      </c>
    </row>
    <row r="13101" spans="1:3" x14ac:dyDescent="0.15">
      <c r="A13101" s="1" t="s">
        <v>13086</v>
      </c>
      <c r="B13101" s="2">
        <v>18</v>
      </c>
      <c r="C13101">
        <f>LEN(A13101)</f>
        <v>5</v>
      </c>
    </row>
    <row r="13102" spans="1:3" x14ac:dyDescent="0.15">
      <c r="A13102" s="1" t="s">
        <v>13075</v>
      </c>
      <c r="B13102" s="2">
        <v>18</v>
      </c>
      <c r="C13102">
        <f>LEN(A13102)</f>
        <v>4</v>
      </c>
    </row>
    <row r="13103" spans="1:3" x14ac:dyDescent="0.15">
      <c r="A13103" s="1" t="s">
        <v>13081</v>
      </c>
      <c r="B13103" s="2">
        <v>18</v>
      </c>
      <c r="C13103">
        <f>LEN(A13103)</f>
        <v>5</v>
      </c>
    </row>
    <row r="13104" spans="1:3" x14ac:dyDescent="0.15">
      <c r="A13104" s="1" t="s">
        <v>13076</v>
      </c>
      <c r="B13104" s="2">
        <v>18</v>
      </c>
      <c r="C13104">
        <f>LEN(A13104)</f>
        <v>4</v>
      </c>
    </row>
    <row r="13105" spans="1:3" x14ac:dyDescent="0.15">
      <c r="A13105" s="1" t="s">
        <v>13072</v>
      </c>
      <c r="B13105" s="2">
        <v>18</v>
      </c>
      <c r="C13105">
        <f>LEN(A13105)</f>
        <v>5</v>
      </c>
    </row>
    <row r="13106" spans="1:3" x14ac:dyDescent="0.15">
      <c r="A13106" s="1" t="s">
        <v>13067</v>
      </c>
      <c r="B13106" s="2">
        <v>18</v>
      </c>
      <c r="C13106">
        <f>LEN(A13106)</f>
        <v>5</v>
      </c>
    </row>
    <row r="13107" spans="1:3" x14ac:dyDescent="0.15">
      <c r="A13107" s="1" t="s">
        <v>13082</v>
      </c>
      <c r="B13107" s="2">
        <v>18</v>
      </c>
      <c r="C13107">
        <f>LEN(A13107)</f>
        <v>4</v>
      </c>
    </row>
    <row r="13108" spans="1:3" x14ac:dyDescent="0.15">
      <c r="A13108" s="1" t="s">
        <v>13083</v>
      </c>
      <c r="B13108" s="2">
        <v>18</v>
      </c>
      <c r="C13108">
        <f>LEN(A13108)</f>
        <v>4</v>
      </c>
    </row>
    <row r="13109" spans="1:3" x14ac:dyDescent="0.15">
      <c r="A13109" s="1" t="s">
        <v>13087</v>
      </c>
      <c r="B13109" s="2">
        <v>18</v>
      </c>
      <c r="C13109">
        <f>LEN(A13109)</f>
        <v>4</v>
      </c>
    </row>
    <row r="13110" spans="1:3" x14ac:dyDescent="0.15">
      <c r="A13110" s="1" t="s">
        <v>13090</v>
      </c>
      <c r="B13110" s="2">
        <v>18</v>
      </c>
      <c r="C13110">
        <f>LEN(A13110)</f>
        <v>3</v>
      </c>
    </row>
    <row r="13111" spans="1:3" x14ac:dyDescent="0.15">
      <c r="A13111" s="1" t="s">
        <v>13089</v>
      </c>
      <c r="B13111" s="2">
        <v>18</v>
      </c>
      <c r="C13111">
        <f>LEN(A13111)</f>
        <v>4</v>
      </c>
    </row>
    <row r="13112" spans="1:3" x14ac:dyDescent="0.15">
      <c r="A13112" s="1" t="s">
        <v>13085</v>
      </c>
      <c r="B13112" s="2">
        <v>18</v>
      </c>
      <c r="C13112">
        <f>LEN(A13112)</f>
        <v>5</v>
      </c>
    </row>
    <row r="13113" spans="1:3" x14ac:dyDescent="0.15">
      <c r="A13113" s="1" t="s">
        <v>13065</v>
      </c>
      <c r="B13113" s="2">
        <v>18</v>
      </c>
      <c r="C13113">
        <f>LEN(A13113)</f>
        <v>3</v>
      </c>
    </row>
    <row r="13114" spans="1:3" x14ac:dyDescent="0.15">
      <c r="A13114" s="1" t="s">
        <v>13073</v>
      </c>
      <c r="B13114" s="2">
        <v>18</v>
      </c>
      <c r="C13114">
        <f>LEN(A13114)</f>
        <v>5</v>
      </c>
    </row>
    <row r="13115" spans="1:3" x14ac:dyDescent="0.15">
      <c r="A13115" s="1" t="s">
        <v>13125</v>
      </c>
      <c r="B13115" s="2">
        <v>18</v>
      </c>
      <c r="C13115">
        <f>LEN(A13115)</f>
        <v>4</v>
      </c>
    </row>
    <row r="13116" spans="1:3" x14ac:dyDescent="0.15">
      <c r="A13116" s="1" t="s">
        <v>13111</v>
      </c>
      <c r="B13116" s="2">
        <v>18</v>
      </c>
      <c r="C13116">
        <f>LEN(A13116)</f>
        <v>4</v>
      </c>
    </row>
    <row r="13117" spans="1:3" x14ac:dyDescent="0.15">
      <c r="A13117" s="1" t="s">
        <v>13100</v>
      </c>
      <c r="B13117" s="2">
        <v>18</v>
      </c>
      <c r="C13117">
        <f>LEN(A13117)</f>
        <v>5</v>
      </c>
    </row>
    <row r="13118" spans="1:3" x14ac:dyDescent="0.15">
      <c r="A13118" s="1" t="s">
        <v>13093</v>
      </c>
      <c r="B13118" s="2">
        <v>18</v>
      </c>
      <c r="C13118">
        <f>LEN(A13118)</f>
        <v>4</v>
      </c>
    </row>
    <row r="13119" spans="1:3" x14ac:dyDescent="0.15">
      <c r="A13119" s="1" t="s">
        <v>13105</v>
      </c>
      <c r="B13119" s="2">
        <v>18</v>
      </c>
      <c r="C13119">
        <f>LEN(A13119)</f>
        <v>4</v>
      </c>
    </row>
    <row r="13120" spans="1:3" x14ac:dyDescent="0.15">
      <c r="A13120" s="1" t="s">
        <v>13104</v>
      </c>
      <c r="B13120" s="2">
        <v>18</v>
      </c>
      <c r="C13120">
        <f>LEN(A13120)</f>
        <v>5</v>
      </c>
    </row>
    <row r="13121" spans="1:3" x14ac:dyDescent="0.15">
      <c r="A13121" s="1" t="s">
        <v>13117</v>
      </c>
      <c r="B13121" s="2">
        <v>18</v>
      </c>
      <c r="C13121">
        <f>LEN(A13121)</f>
        <v>4</v>
      </c>
    </row>
    <row r="13122" spans="1:3" x14ac:dyDescent="0.15">
      <c r="A13122" s="1" t="s">
        <v>13106</v>
      </c>
      <c r="B13122" s="2">
        <v>18</v>
      </c>
      <c r="C13122">
        <f>LEN(A13122)</f>
        <v>5</v>
      </c>
    </row>
    <row r="13123" spans="1:3" x14ac:dyDescent="0.15">
      <c r="A13123" s="1" t="s">
        <v>13107</v>
      </c>
      <c r="B13123" s="2">
        <v>18</v>
      </c>
      <c r="C13123">
        <f>LEN(A13123)</f>
        <v>2</v>
      </c>
    </row>
    <row r="13124" spans="1:3" x14ac:dyDescent="0.15">
      <c r="A13124" s="1" t="s">
        <v>13099</v>
      </c>
      <c r="B13124" s="2">
        <v>18</v>
      </c>
      <c r="C13124">
        <f>LEN(A13124)</f>
        <v>3</v>
      </c>
    </row>
    <row r="13125" spans="1:3" x14ac:dyDescent="0.15">
      <c r="A13125" s="1" t="s">
        <v>13112</v>
      </c>
      <c r="B13125" s="2">
        <v>18</v>
      </c>
      <c r="C13125">
        <f>LEN(A13125)</f>
        <v>4</v>
      </c>
    </row>
    <row r="13126" spans="1:3" x14ac:dyDescent="0.15">
      <c r="A13126" s="1" t="s">
        <v>13097</v>
      </c>
      <c r="B13126" s="2">
        <v>18</v>
      </c>
      <c r="C13126">
        <f>LEN(A13126)</f>
        <v>3</v>
      </c>
    </row>
    <row r="13127" spans="1:3" x14ac:dyDescent="0.15">
      <c r="A13127" s="1" t="s">
        <v>13116</v>
      </c>
      <c r="B13127" s="2">
        <v>18</v>
      </c>
      <c r="C13127">
        <f>LEN(A13127)</f>
        <v>4</v>
      </c>
    </row>
    <row r="13128" spans="1:3" x14ac:dyDescent="0.15">
      <c r="A13128" s="1" t="s">
        <v>13096</v>
      </c>
      <c r="B13128" s="2">
        <v>18</v>
      </c>
      <c r="C13128">
        <f>LEN(A13128)</f>
        <v>4</v>
      </c>
    </row>
    <row r="13129" spans="1:3" x14ac:dyDescent="0.15">
      <c r="A13129" s="1" t="s">
        <v>13124</v>
      </c>
      <c r="B13129" s="2">
        <v>18</v>
      </c>
      <c r="C13129">
        <f>LEN(A13129)</f>
        <v>4</v>
      </c>
    </row>
    <row r="13130" spans="1:3" x14ac:dyDescent="0.15">
      <c r="A13130" s="1" t="s">
        <v>13094</v>
      </c>
      <c r="B13130" s="2">
        <v>18</v>
      </c>
      <c r="C13130">
        <f>LEN(A13130)</f>
        <v>4</v>
      </c>
    </row>
    <row r="13131" spans="1:3" x14ac:dyDescent="0.15">
      <c r="A13131" s="1" t="s">
        <v>13103</v>
      </c>
      <c r="B13131" s="2">
        <v>18</v>
      </c>
      <c r="C13131">
        <f>LEN(A13131)</f>
        <v>5</v>
      </c>
    </row>
    <row r="13132" spans="1:3" x14ac:dyDescent="0.15">
      <c r="A13132" s="1" t="s">
        <v>13121</v>
      </c>
      <c r="B13132" s="2">
        <v>18</v>
      </c>
      <c r="C13132">
        <f>LEN(A13132)</f>
        <v>4</v>
      </c>
    </row>
    <row r="13133" spans="1:3" x14ac:dyDescent="0.15">
      <c r="A13133" s="1" t="s">
        <v>13115</v>
      </c>
      <c r="B13133" s="2">
        <v>18</v>
      </c>
      <c r="C13133">
        <f>LEN(A13133)</f>
        <v>3</v>
      </c>
    </row>
    <row r="13134" spans="1:3" x14ac:dyDescent="0.15">
      <c r="A13134" s="1" t="s">
        <v>13102</v>
      </c>
      <c r="B13134" s="2">
        <v>18</v>
      </c>
      <c r="C13134">
        <f>LEN(A13134)</f>
        <v>4</v>
      </c>
    </row>
    <row r="13135" spans="1:3" x14ac:dyDescent="0.15">
      <c r="A13135" s="1" t="s">
        <v>13110</v>
      </c>
      <c r="B13135" s="2">
        <v>18</v>
      </c>
      <c r="C13135">
        <f>LEN(A13135)</f>
        <v>4</v>
      </c>
    </row>
    <row r="13136" spans="1:3" x14ac:dyDescent="0.15">
      <c r="A13136" s="1" t="s">
        <v>13123</v>
      </c>
      <c r="B13136" s="2">
        <v>18</v>
      </c>
      <c r="C13136">
        <f>LEN(A13136)</f>
        <v>4</v>
      </c>
    </row>
    <row r="13137" spans="1:3" x14ac:dyDescent="0.15">
      <c r="A13137" s="1" t="s">
        <v>13119</v>
      </c>
      <c r="B13137" s="2">
        <v>18</v>
      </c>
      <c r="C13137">
        <f>LEN(A13137)</f>
        <v>5</v>
      </c>
    </row>
    <row r="13138" spans="1:3" x14ac:dyDescent="0.15">
      <c r="A13138" s="1" t="s">
        <v>13120</v>
      </c>
      <c r="B13138" s="2">
        <v>18</v>
      </c>
      <c r="C13138">
        <f>LEN(A13138)</f>
        <v>5</v>
      </c>
    </row>
    <row r="13139" spans="1:3" x14ac:dyDescent="0.15">
      <c r="A13139" s="1" t="s">
        <v>13095</v>
      </c>
      <c r="B13139" s="2">
        <v>18</v>
      </c>
      <c r="C13139">
        <f>LEN(A13139)</f>
        <v>4</v>
      </c>
    </row>
    <row r="13140" spans="1:3" x14ac:dyDescent="0.15">
      <c r="A13140" s="1" t="s">
        <v>13114</v>
      </c>
      <c r="B13140" s="2">
        <v>18</v>
      </c>
      <c r="C13140">
        <f>LEN(A13140)</f>
        <v>4</v>
      </c>
    </row>
    <row r="13141" spans="1:3" x14ac:dyDescent="0.15">
      <c r="A13141" s="1" t="s">
        <v>13098</v>
      </c>
      <c r="B13141" s="2">
        <v>18</v>
      </c>
      <c r="C13141">
        <f>LEN(A13141)</f>
        <v>3</v>
      </c>
    </row>
    <row r="13142" spans="1:3" x14ac:dyDescent="0.15">
      <c r="A13142" s="1" t="s">
        <v>13101</v>
      </c>
      <c r="B13142" s="2">
        <v>18</v>
      </c>
      <c r="C13142">
        <f>LEN(A13142)</f>
        <v>5</v>
      </c>
    </row>
    <row r="13143" spans="1:3" x14ac:dyDescent="0.15">
      <c r="A13143" s="1" t="s">
        <v>13126</v>
      </c>
      <c r="B13143" s="2">
        <v>18</v>
      </c>
      <c r="C13143">
        <f>LEN(A13143)</f>
        <v>2</v>
      </c>
    </row>
    <row r="13144" spans="1:3" x14ac:dyDescent="0.15">
      <c r="A13144" s="1" t="s">
        <v>13122</v>
      </c>
      <c r="B13144" s="2">
        <v>18</v>
      </c>
      <c r="C13144">
        <f>LEN(A13144)</f>
        <v>4</v>
      </c>
    </row>
    <row r="13145" spans="1:3" x14ac:dyDescent="0.15">
      <c r="A13145" s="1" t="s">
        <v>13108</v>
      </c>
      <c r="B13145" s="2">
        <v>18</v>
      </c>
      <c r="C13145">
        <f>LEN(A13145)</f>
        <v>5</v>
      </c>
    </row>
    <row r="13146" spans="1:3" x14ac:dyDescent="0.15">
      <c r="A13146" s="1" t="s">
        <v>13113</v>
      </c>
      <c r="B13146" s="2">
        <v>18</v>
      </c>
      <c r="C13146">
        <f>LEN(A13146)</f>
        <v>4</v>
      </c>
    </row>
    <row r="13147" spans="1:3" x14ac:dyDescent="0.15">
      <c r="A13147" s="1" t="s">
        <v>13118</v>
      </c>
      <c r="B13147" s="2">
        <v>18</v>
      </c>
      <c r="C13147">
        <f>LEN(A13147)</f>
        <v>5</v>
      </c>
    </row>
    <row r="13148" spans="1:3" x14ac:dyDescent="0.15">
      <c r="A13148" s="1" t="s">
        <v>13164</v>
      </c>
      <c r="B13148" s="2">
        <v>18</v>
      </c>
      <c r="C13148">
        <f>LEN(A13148)</f>
        <v>5</v>
      </c>
    </row>
    <row r="13149" spans="1:3" x14ac:dyDescent="0.15">
      <c r="A13149" s="1" t="s">
        <v>13144</v>
      </c>
      <c r="B13149" s="2">
        <v>18</v>
      </c>
      <c r="C13149">
        <f>LEN(A13149)</f>
        <v>4</v>
      </c>
    </row>
    <row r="13150" spans="1:3" x14ac:dyDescent="0.15">
      <c r="A13150" s="1" t="s">
        <v>13158</v>
      </c>
      <c r="B13150" s="2">
        <v>18</v>
      </c>
      <c r="C13150">
        <f>LEN(A13150)</f>
        <v>5</v>
      </c>
    </row>
    <row r="13151" spans="1:3" x14ac:dyDescent="0.15">
      <c r="A13151" s="1" t="s">
        <v>13133</v>
      </c>
      <c r="B13151" s="2">
        <v>18</v>
      </c>
      <c r="C13151">
        <f>LEN(A13151)</f>
        <v>5</v>
      </c>
    </row>
    <row r="13152" spans="1:3" x14ac:dyDescent="0.15">
      <c r="A13152" s="1" t="s">
        <v>13159</v>
      </c>
      <c r="B13152" s="2">
        <v>18</v>
      </c>
      <c r="C13152">
        <f>LEN(A13152)</f>
        <v>5</v>
      </c>
    </row>
    <row r="13153" spans="1:3" x14ac:dyDescent="0.15">
      <c r="A13153" s="1" t="s">
        <v>13145</v>
      </c>
      <c r="B13153" s="2">
        <v>18</v>
      </c>
      <c r="C13153">
        <f>LEN(A13153)</f>
        <v>4</v>
      </c>
    </row>
    <row r="13154" spans="1:3" x14ac:dyDescent="0.15">
      <c r="A13154" s="1" t="s">
        <v>13163</v>
      </c>
      <c r="B13154" s="2">
        <v>18</v>
      </c>
      <c r="C13154">
        <f>LEN(A13154)</f>
        <v>4</v>
      </c>
    </row>
    <row r="13155" spans="1:3" x14ac:dyDescent="0.15">
      <c r="A13155" s="1" t="s">
        <v>13153</v>
      </c>
      <c r="B13155" s="2">
        <v>18</v>
      </c>
      <c r="C13155">
        <f>LEN(A13155)</f>
        <v>5</v>
      </c>
    </row>
    <row r="13156" spans="1:3" x14ac:dyDescent="0.15">
      <c r="A13156" s="1" t="s">
        <v>13147</v>
      </c>
      <c r="B13156" s="2">
        <v>18</v>
      </c>
      <c r="C13156">
        <f>LEN(A13156)</f>
        <v>5</v>
      </c>
    </row>
    <row r="13157" spans="1:3" x14ac:dyDescent="0.15">
      <c r="A13157" s="1" t="s">
        <v>13157</v>
      </c>
      <c r="B13157" s="2">
        <v>18</v>
      </c>
      <c r="C13157">
        <f>LEN(A13157)</f>
        <v>5</v>
      </c>
    </row>
    <row r="13158" spans="1:3" x14ac:dyDescent="0.15">
      <c r="A13158" s="1" t="s">
        <v>13150</v>
      </c>
      <c r="B13158" s="2">
        <v>18</v>
      </c>
      <c r="C13158">
        <f>LEN(A13158)</f>
        <v>4</v>
      </c>
    </row>
    <row r="13159" spans="1:3" x14ac:dyDescent="0.15">
      <c r="A13159" s="1" t="s">
        <v>13160</v>
      </c>
      <c r="B13159" s="2">
        <v>18</v>
      </c>
      <c r="C13159">
        <f>LEN(A13159)</f>
        <v>3</v>
      </c>
    </row>
    <row r="13160" spans="1:3" x14ac:dyDescent="0.15">
      <c r="A13160" s="1" t="s">
        <v>13141</v>
      </c>
      <c r="B13160" s="2">
        <v>18</v>
      </c>
      <c r="C13160">
        <f>LEN(A13160)</f>
        <v>4</v>
      </c>
    </row>
    <row r="13161" spans="1:3" x14ac:dyDescent="0.15">
      <c r="A13161" s="1" t="s">
        <v>13132</v>
      </c>
      <c r="B13161" s="2">
        <v>18</v>
      </c>
      <c r="C13161">
        <f>LEN(A13161)</f>
        <v>4</v>
      </c>
    </row>
    <row r="13162" spans="1:3" x14ac:dyDescent="0.15">
      <c r="A13162" s="1" t="s">
        <v>13129</v>
      </c>
      <c r="B13162" s="2">
        <v>18</v>
      </c>
      <c r="C13162">
        <f>LEN(A13162)</f>
        <v>3</v>
      </c>
    </row>
    <row r="13163" spans="1:3" x14ac:dyDescent="0.15">
      <c r="A13163" s="1" t="s">
        <v>13156</v>
      </c>
      <c r="B13163" s="2">
        <v>18</v>
      </c>
      <c r="C13163">
        <f>LEN(A13163)</f>
        <v>2</v>
      </c>
    </row>
    <row r="13164" spans="1:3" x14ac:dyDescent="0.15">
      <c r="A13164" s="1" t="s">
        <v>13152</v>
      </c>
      <c r="B13164" s="2">
        <v>18</v>
      </c>
      <c r="C13164">
        <f>LEN(A13164)</f>
        <v>5</v>
      </c>
    </row>
    <row r="13165" spans="1:3" x14ac:dyDescent="0.15">
      <c r="A13165" s="1" t="s">
        <v>13155</v>
      </c>
      <c r="B13165" s="2">
        <v>18</v>
      </c>
      <c r="C13165">
        <f>LEN(A13165)</f>
        <v>5</v>
      </c>
    </row>
    <row r="13166" spans="1:3" x14ac:dyDescent="0.15">
      <c r="A13166" s="1" t="s">
        <v>13134</v>
      </c>
      <c r="B13166" s="2">
        <v>18</v>
      </c>
      <c r="C13166">
        <f>LEN(A13166)</f>
        <v>3</v>
      </c>
    </row>
    <row r="13167" spans="1:3" x14ac:dyDescent="0.15">
      <c r="A13167" s="1" t="s">
        <v>13148</v>
      </c>
      <c r="B13167" s="2">
        <v>18</v>
      </c>
      <c r="C13167">
        <f>LEN(A13167)</f>
        <v>5</v>
      </c>
    </row>
    <row r="13168" spans="1:3" x14ac:dyDescent="0.15">
      <c r="A13168" s="1" t="s">
        <v>13151</v>
      </c>
      <c r="B13168" s="2">
        <v>18</v>
      </c>
      <c r="C13168">
        <f>LEN(A13168)</f>
        <v>3</v>
      </c>
    </row>
    <row r="13169" spans="1:3" x14ac:dyDescent="0.15">
      <c r="A13169" s="1" t="s">
        <v>13162</v>
      </c>
      <c r="B13169" s="2">
        <v>18</v>
      </c>
      <c r="C13169">
        <f>LEN(A13169)</f>
        <v>5</v>
      </c>
    </row>
    <row r="13170" spans="1:3" x14ac:dyDescent="0.15">
      <c r="A13170" s="1" t="s">
        <v>13136</v>
      </c>
      <c r="B13170" s="2">
        <v>18</v>
      </c>
      <c r="C13170">
        <f>LEN(A13170)</f>
        <v>4</v>
      </c>
    </row>
    <row r="13171" spans="1:3" x14ac:dyDescent="0.15">
      <c r="A13171" s="1" t="s">
        <v>13130</v>
      </c>
      <c r="B13171" s="2">
        <v>18</v>
      </c>
      <c r="C13171">
        <f>LEN(A13171)</f>
        <v>3</v>
      </c>
    </row>
    <row r="13172" spans="1:3" x14ac:dyDescent="0.15">
      <c r="A13172" s="1" t="s">
        <v>13137</v>
      </c>
      <c r="B13172" s="2">
        <v>18</v>
      </c>
      <c r="C13172">
        <f>LEN(A13172)</f>
        <v>4</v>
      </c>
    </row>
    <row r="13173" spans="1:3" x14ac:dyDescent="0.15">
      <c r="A13173" s="1" t="s">
        <v>13140</v>
      </c>
      <c r="B13173" s="2">
        <v>18</v>
      </c>
      <c r="C13173">
        <f>LEN(A13173)</f>
        <v>3</v>
      </c>
    </row>
    <row r="13174" spans="1:3" x14ac:dyDescent="0.15">
      <c r="A13174" s="1" t="s">
        <v>13143</v>
      </c>
      <c r="B13174" s="2">
        <v>18</v>
      </c>
      <c r="C13174">
        <f>LEN(A13174)</f>
        <v>4</v>
      </c>
    </row>
    <row r="13175" spans="1:3" x14ac:dyDescent="0.15">
      <c r="A13175" s="1" t="s">
        <v>13128</v>
      </c>
      <c r="B13175" s="2">
        <v>18</v>
      </c>
      <c r="C13175">
        <f>LEN(A13175)</f>
        <v>5</v>
      </c>
    </row>
    <row r="13176" spans="1:3" x14ac:dyDescent="0.15">
      <c r="A13176" s="1" t="s">
        <v>13146</v>
      </c>
      <c r="B13176" s="2">
        <v>18</v>
      </c>
      <c r="C13176">
        <f>LEN(A13176)</f>
        <v>3</v>
      </c>
    </row>
    <row r="13177" spans="1:3" x14ac:dyDescent="0.15">
      <c r="A13177" s="1" t="s">
        <v>13161</v>
      </c>
      <c r="B13177" s="2">
        <v>18</v>
      </c>
      <c r="C13177">
        <f>LEN(A13177)</f>
        <v>3</v>
      </c>
    </row>
    <row r="13178" spans="1:3" x14ac:dyDescent="0.15">
      <c r="A13178" s="1" t="s">
        <v>13131</v>
      </c>
      <c r="B13178" s="2">
        <v>18</v>
      </c>
      <c r="C13178">
        <f>LEN(A13178)</f>
        <v>3</v>
      </c>
    </row>
    <row r="13179" spans="1:3" x14ac:dyDescent="0.15">
      <c r="A13179" s="1" t="s">
        <v>13165</v>
      </c>
      <c r="B13179" s="2">
        <v>18</v>
      </c>
      <c r="C13179">
        <f>LEN(A13179)</f>
        <v>4</v>
      </c>
    </row>
    <row r="13180" spans="1:3" x14ac:dyDescent="0.15">
      <c r="A13180" s="1" t="s">
        <v>13135</v>
      </c>
      <c r="B13180" s="2">
        <v>18</v>
      </c>
      <c r="C13180">
        <f>LEN(A13180)</f>
        <v>3</v>
      </c>
    </row>
    <row r="13181" spans="1:3" x14ac:dyDescent="0.15">
      <c r="A13181" s="1" t="s">
        <v>13142</v>
      </c>
      <c r="B13181" s="2">
        <v>18</v>
      </c>
      <c r="C13181">
        <f>LEN(A13181)</f>
        <v>4</v>
      </c>
    </row>
    <row r="13182" spans="1:3" x14ac:dyDescent="0.15">
      <c r="A13182" s="1" t="s">
        <v>13149</v>
      </c>
      <c r="B13182" s="2">
        <v>18</v>
      </c>
      <c r="C13182">
        <f>LEN(A13182)</f>
        <v>4</v>
      </c>
    </row>
    <row r="13183" spans="1:3" x14ac:dyDescent="0.15">
      <c r="A13183" s="1" t="s">
        <v>46902</v>
      </c>
      <c r="B13183" s="2">
        <v>18</v>
      </c>
      <c r="C13183">
        <f>LEN(A13183)</f>
        <v>4</v>
      </c>
    </row>
    <row r="13184" spans="1:3" x14ac:dyDescent="0.15">
      <c r="A13184" s="1" t="s">
        <v>13109</v>
      </c>
      <c r="B13184" s="2">
        <v>18</v>
      </c>
      <c r="C13184">
        <f>LEN(A13184)</f>
        <v>4</v>
      </c>
    </row>
    <row r="13185" spans="1:3" x14ac:dyDescent="0.15">
      <c r="A13185" s="1" t="s">
        <v>13154</v>
      </c>
      <c r="B13185" s="2">
        <v>18</v>
      </c>
      <c r="C13185">
        <f>LEN(A13185)</f>
        <v>4</v>
      </c>
    </row>
    <row r="13186" spans="1:3" x14ac:dyDescent="0.15">
      <c r="A13186" s="1" t="s">
        <v>13139</v>
      </c>
      <c r="B13186" s="2">
        <v>18</v>
      </c>
      <c r="C13186">
        <f>LEN(A13186)</f>
        <v>4</v>
      </c>
    </row>
    <row r="13187" spans="1:3" x14ac:dyDescent="0.15">
      <c r="A13187" s="1" t="s">
        <v>13138</v>
      </c>
      <c r="B13187" s="2">
        <v>18</v>
      </c>
      <c r="C13187">
        <f>LEN(A13187)</f>
        <v>3</v>
      </c>
    </row>
    <row r="13188" spans="1:3" x14ac:dyDescent="0.15">
      <c r="A13188" s="1" t="s">
        <v>13127</v>
      </c>
      <c r="B13188" s="2">
        <v>18</v>
      </c>
      <c r="C13188">
        <f>LEN(A13188)</f>
        <v>4</v>
      </c>
    </row>
    <row r="13189" spans="1:3" x14ac:dyDescent="0.15">
      <c r="A13189" s="1" t="s">
        <v>13191</v>
      </c>
      <c r="B13189" s="2">
        <v>17</v>
      </c>
      <c r="C13189">
        <f>LEN(A13189)</f>
        <v>5</v>
      </c>
    </row>
    <row r="13190" spans="1:3" x14ac:dyDescent="0.15">
      <c r="A13190" s="1" t="s">
        <v>13179</v>
      </c>
      <c r="B13190" s="2">
        <v>17</v>
      </c>
      <c r="C13190">
        <f>LEN(A13190)</f>
        <v>4</v>
      </c>
    </row>
    <row r="13191" spans="1:3" x14ac:dyDescent="0.15">
      <c r="A13191" s="1" t="s">
        <v>13193</v>
      </c>
      <c r="B13191" s="2">
        <v>17</v>
      </c>
      <c r="C13191">
        <f>LEN(A13191)</f>
        <v>5</v>
      </c>
    </row>
    <row r="13192" spans="1:3" x14ac:dyDescent="0.15">
      <c r="A13192" s="1" t="s">
        <v>13184</v>
      </c>
      <c r="B13192" s="2">
        <v>17</v>
      </c>
      <c r="C13192">
        <f>LEN(A13192)</f>
        <v>5</v>
      </c>
    </row>
    <row r="13193" spans="1:3" x14ac:dyDescent="0.15">
      <c r="A13193" s="1" t="s">
        <v>13190</v>
      </c>
      <c r="B13193" s="2">
        <v>17</v>
      </c>
      <c r="C13193">
        <f>LEN(A13193)</f>
        <v>5</v>
      </c>
    </row>
    <row r="13194" spans="1:3" x14ac:dyDescent="0.15">
      <c r="A13194" s="1" t="s">
        <v>13172</v>
      </c>
      <c r="B13194" s="2">
        <v>17</v>
      </c>
      <c r="C13194">
        <f>LEN(A13194)</f>
        <v>5</v>
      </c>
    </row>
    <row r="13195" spans="1:3" x14ac:dyDescent="0.15">
      <c r="A13195" s="1" t="s">
        <v>13194</v>
      </c>
      <c r="B13195" s="2">
        <v>17</v>
      </c>
      <c r="C13195">
        <f>LEN(A13195)</f>
        <v>4</v>
      </c>
    </row>
    <row r="13196" spans="1:3" x14ac:dyDescent="0.15">
      <c r="A13196" s="1" t="s">
        <v>13188</v>
      </c>
      <c r="B13196" s="2">
        <v>17</v>
      </c>
      <c r="C13196">
        <f>LEN(A13196)</f>
        <v>4</v>
      </c>
    </row>
    <row r="13197" spans="1:3" x14ac:dyDescent="0.15">
      <c r="A13197" s="1" t="s">
        <v>13189</v>
      </c>
      <c r="B13197" s="2">
        <v>17</v>
      </c>
      <c r="C13197">
        <f>LEN(A13197)</f>
        <v>3</v>
      </c>
    </row>
    <row r="13198" spans="1:3" x14ac:dyDescent="0.15">
      <c r="A13198" s="1" t="s">
        <v>13168</v>
      </c>
      <c r="B13198" s="2">
        <v>17</v>
      </c>
      <c r="C13198">
        <f>LEN(A13198)</f>
        <v>5</v>
      </c>
    </row>
    <row r="13199" spans="1:3" x14ac:dyDescent="0.15">
      <c r="A13199" s="1" t="s">
        <v>13171</v>
      </c>
      <c r="B13199" s="2">
        <v>17</v>
      </c>
      <c r="C13199">
        <f>LEN(A13199)</f>
        <v>5</v>
      </c>
    </row>
    <row r="13200" spans="1:3" x14ac:dyDescent="0.15">
      <c r="A13200" s="1" t="s">
        <v>13174</v>
      </c>
      <c r="B13200" s="2">
        <v>17</v>
      </c>
      <c r="C13200">
        <f>LEN(A13200)</f>
        <v>4</v>
      </c>
    </row>
    <row r="13201" spans="1:3" x14ac:dyDescent="0.15">
      <c r="A13201" s="1" t="s">
        <v>13185</v>
      </c>
      <c r="B13201" s="2">
        <v>17</v>
      </c>
      <c r="C13201">
        <f>LEN(A13201)</f>
        <v>5</v>
      </c>
    </row>
    <row r="13202" spans="1:3" x14ac:dyDescent="0.15">
      <c r="A13202" s="1" t="s">
        <v>13166</v>
      </c>
      <c r="B13202" s="2">
        <v>17</v>
      </c>
      <c r="C13202">
        <f>LEN(A13202)</f>
        <v>5</v>
      </c>
    </row>
    <row r="13203" spans="1:3" x14ac:dyDescent="0.15">
      <c r="A13203" s="1" t="s">
        <v>13177</v>
      </c>
      <c r="B13203" s="2">
        <v>17</v>
      </c>
      <c r="C13203">
        <f>LEN(A13203)</f>
        <v>4</v>
      </c>
    </row>
    <row r="13204" spans="1:3" x14ac:dyDescent="0.15">
      <c r="A13204" s="1" t="s">
        <v>13183</v>
      </c>
      <c r="B13204" s="2">
        <v>17</v>
      </c>
      <c r="C13204">
        <f>LEN(A13204)</f>
        <v>5</v>
      </c>
    </row>
    <row r="13205" spans="1:3" x14ac:dyDescent="0.15">
      <c r="A13205" s="1" t="s">
        <v>47354</v>
      </c>
      <c r="B13205" s="2">
        <v>17</v>
      </c>
      <c r="C13205">
        <f>LEN(A13205)</f>
        <v>3</v>
      </c>
    </row>
    <row r="13206" spans="1:3" x14ac:dyDescent="0.15">
      <c r="A13206" s="1" t="s">
        <v>13169</v>
      </c>
      <c r="B13206" s="2">
        <v>17</v>
      </c>
      <c r="C13206">
        <f>LEN(A13206)</f>
        <v>4</v>
      </c>
    </row>
    <row r="13207" spans="1:3" x14ac:dyDescent="0.15">
      <c r="A13207" s="1" t="s">
        <v>13192</v>
      </c>
      <c r="B13207" s="2">
        <v>17</v>
      </c>
      <c r="C13207">
        <f>LEN(A13207)</f>
        <v>5</v>
      </c>
    </row>
    <row r="13208" spans="1:3" x14ac:dyDescent="0.15">
      <c r="A13208" s="1" t="s">
        <v>13175</v>
      </c>
      <c r="B13208" s="2">
        <v>17</v>
      </c>
      <c r="C13208">
        <f>LEN(A13208)</f>
        <v>4</v>
      </c>
    </row>
    <row r="13209" spans="1:3" x14ac:dyDescent="0.15">
      <c r="A13209" s="1" t="s">
        <v>13182</v>
      </c>
      <c r="B13209" s="2">
        <v>17</v>
      </c>
      <c r="C13209">
        <f>LEN(A13209)</f>
        <v>5</v>
      </c>
    </row>
    <row r="13210" spans="1:3" x14ac:dyDescent="0.15">
      <c r="A13210" s="1" t="s">
        <v>13180</v>
      </c>
      <c r="B13210" s="2">
        <v>17</v>
      </c>
      <c r="C13210">
        <f>LEN(A13210)</f>
        <v>4</v>
      </c>
    </row>
    <row r="13211" spans="1:3" x14ac:dyDescent="0.15">
      <c r="A13211" s="1" t="s">
        <v>13178</v>
      </c>
      <c r="B13211" s="2">
        <v>17</v>
      </c>
      <c r="C13211">
        <f>LEN(A13211)</f>
        <v>3</v>
      </c>
    </row>
    <row r="13212" spans="1:3" x14ac:dyDescent="0.15">
      <c r="A13212" s="1" t="s">
        <v>13186</v>
      </c>
      <c r="B13212" s="2">
        <v>17</v>
      </c>
      <c r="C13212">
        <f>LEN(A13212)</f>
        <v>4</v>
      </c>
    </row>
    <row r="13213" spans="1:3" x14ac:dyDescent="0.15">
      <c r="A13213" s="1" t="s">
        <v>13176</v>
      </c>
      <c r="B13213" s="2">
        <v>17</v>
      </c>
      <c r="C13213">
        <f>LEN(A13213)</f>
        <v>3</v>
      </c>
    </row>
    <row r="13214" spans="1:3" x14ac:dyDescent="0.15">
      <c r="A13214" s="1" t="s">
        <v>13187</v>
      </c>
      <c r="B13214" s="2">
        <v>17</v>
      </c>
      <c r="C13214">
        <f>LEN(A13214)</f>
        <v>5</v>
      </c>
    </row>
    <row r="13215" spans="1:3" x14ac:dyDescent="0.15">
      <c r="A13215" s="1" t="s">
        <v>13167</v>
      </c>
      <c r="B13215" s="2">
        <v>17</v>
      </c>
      <c r="C13215">
        <f>LEN(A13215)</f>
        <v>4</v>
      </c>
    </row>
    <row r="13216" spans="1:3" x14ac:dyDescent="0.15">
      <c r="A13216" s="1" t="s">
        <v>13170</v>
      </c>
      <c r="B13216" s="2">
        <v>17</v>
      </c>
      <c r="C13216">
        <f>LEN(A13216)</f>
        <v>4</v>
      </c>
    </row>
    <row r="13217" spans="1:3" x14ac:dyDescent="0.15">
      <c r="A13217" s="1" t="s">
        <v>13173</v>
      </c>
      <c r="B13217" s="2">
        <v>17</v>
      </c>
      <c r="C13217">
        <f>LEN(A13217)</f>
        <v>4</v>
      </c>
    </row>
    <row r="13218" spans="1:3" x14ac:dyDescent="0.15">
      <c r="A13218" s="1" t="s">
        <v>13181</v>
      </c>
      <c r="B13218" s="2">
        <v>17</v>
      </c>
      <c r="C13218">
        <f>LEN(A13218)</f>
        <v>4</v>
      </c>
    </row>
    <row r="13219" spans="1:3" x14ac:dyDescent="0.15">
      <c r="A13219" s="1" t="s">
        <v>37818</v>
      </c>
      <c r="B13219" s="2">
        <v>17</v>
      </c>
      <c r="C13219">
        <f>LEN(A13219)</f>
        <v>3</v>
      </c>
    </row>
    <row r="13220" spans="1:3" x14ac:dyDescent="0.15">
      <c r="A13220" s="1" t="s">
        <v>13195</v>
      </c>
      <c r="B13220" s="2">
        <v>17</v>
      </c>
      <c r="C13220">
        <f>LEN(A13220)</f>
        <v>4</v>
      </c>
    </row>
    <row r="13221" spans="1:3" x14ac:dyDescent="0.15">
      <c r="A13221" s="1" t="s">
        <v>13199</v>
      </c>
      <c r="B13221" s="2">
        <v>17</v>
      </c>
      <c r="C13221">
        <f>LEN(A13221)</f>
        <v>5</v>
      </c>
    </row>
    <row r="13222" spans="1:3" x14ac:dyDescent="0.15">
      <c r="A13222" s="1" t="s">
        <v>13205</v>
      </c>
      <c r="B13222" s="2">
        <v>17</v>
      </c>
      <c r="C13222">
        <f>LEN(A13222)</f>
        <v>5</v>
      </c>
    </row>
    <row r="13223" spans="1:3" x14ac:dyDescent="0.15">
      <c r="A13223" s="1" t="s">
        <v>13217</v>
      </c>
      <c r="B13223" s="2">
        <v>17</v>
      </c>
      <c r="C13223">
        <f>LEN(A13223)</f>
        <v>5</v>
      </c>
    </row>
    <row r="13224" spans="1:3" x14ac:dyDescent="0.15">
      <c r="A13224" s="1" t="s">
        <v>13222</v>
      </c>
      <c r="B13224" s="2">
        <v>17</v>
      </c>
      <c r="C13224">
        <f>LEN(A13224)</f>
        <v>5</v>
      </c>
    </row>
    <row r="13225" spans="1:3" x14ac:dyDescent="0.15">
      <c r="A13225" s="1" t="s">
        <v>13216</v>
      </c>
      <c r="B13225" s="2">
        <v>17</v>
      </c>
      <c r="C13225">
        <f>LEN(A13225)</f>
        <v>5</v>
      </c>
    </row>
    <row r="13226" spans="1:3" x14ac:dyDescent="0.15">
      <c r="A13226" s="1" t="s">
        <v>13208</v>
      </c>
      <c r="B13226" s="2">
        <v>17</v>
      </c>
      <c r="C13226">
        <f>LEN(A13226)</f>
        <v>5</v>
      </c>
    </row>
    <row r="13227" spans="1:3" x14ac:dyDescent="0.15">
      <c r="A13227" s="1" t="s">
        <v>13219</v>
      </c>
      <c r="B13227" s="2">
        <v>17</v>
      </c>
      <c r="C13227">
        <f>LEN(A13227)</f>
        <v>4</v>
      </c>
    </row>
    <row r="13228" spans="1:3" x14ac:dyDescent="0.15">
      <c r="A13228" s="1" t="s">
        <v>13223</v>
      </c>
      <c r="B13228" s="2">
        <v>17</v>
      </c>
      <c r="C13228">
        <f>LEN(A13228)</f>
        <v>5</v>
      </c>
    </row>
    <row r="13229" spans="1:3" x14ac:dyDescent="0.15">
      <c r="A13229" s="1" t="s">
        <v>13200</v>
      </c>
      <c r="B13229" s="2">
        <v>17</v>
      </c>
      <c r="C13229">
        <f>LEN(A13229)</f>
        <v>2</v>
      </c>
    </row>
    <row r="13230" spans="1:3" x14ac:dyDescent="0.15">
      <c r="A13230" s="1" t="s">
        <v>13209</v>
      </c>
      <c r="B13230" s="2">
        <v>17</v>
      </c>
      <c r="C13230">
        <f>LEN(A13230)</f>
        <v>4</v>
      </c>
    </row>
    <row r="13231" spans="1:3" x14ac:dyDescent="0.15">
      <c r="A13231" s="1" t="s">
        <v>13224</v>
      </c>
      <c r="B13231" s="2">
        <v>17</v>
      </c>
      <c r="C13231">
        <f>LEN(A13231)</f>
        <v>5</v>
      </c>
    </row>
    <row r="13232" spans="1:3" x14ac:dyDescent="0.15">
      <c r="A13232" s="1" t="s">
        <v>13201</v>
      </c>
      <c r="B13232" s="2">
        <v>17</v>
      </c>
      <c r="C13232">
        <f>LEN(A13232)</f>
        <v>4</v>
      </c>
    </row>
    <row r="13233" spans="1:3" x14ac:dyDescent="0.15">
      <c r="A13233" s="1" t="s">
        <v>13225</v>
      </c>
      <c r="B13233" s="2">
        <v>17</v>
      </c>
      <c r="C13233">
        <f>LEN(A13233)</f>
        <v>4</v>
      </c>
    </row>
    <row r="13234" spans="1:3" x14ac:dyDescent="0.15">
      <c r="A13234" s="1" t="s">
        <v>13202</v>
      </c>
      <c r="B13234" s="2">
        <v>17</v>
      </c>
      <c r="C13234">
        <f>LEN(A13234)</f>
        <v>5</v>
      </c>
    </row>
    <row r="13235" spans="1:3" x14ac:dyDescent="0.15">
      <c r="A13235" s="1" t="s">
        <v>13196</v>
      </c>
      <c r="B13235" s="2">
        <v>17</v>
      </c>
      <c r="C13235">
        <f>LEN(A13235)</f>
        <v>3</v>
      </c>
    </row>
    <row r="13236" spans="1:3" x14ac:dyDescent="0.15">
      <c r="A13236" s="1" t="s">
        <v>13226</v>
      </c>
      <c r="B13236" s="2">
        <v>17</v>
      </c>
      <c r="C13236">
        <f>LEN(A13236)</f>
        <v>4</v>
      </c>
    </row>
    <row r="13237" spans="1:3" x14ac:dyDescent="0.15">
      <c r="A13237" s="1" t="s">
        <v>13206</v>
      </c>
      <c r="B13237" s="2">
        <v>17</v>
      </c>
      <c r="C13237">
        <f>LEN(A13237)</f>
        <v>3</v>
      </c>
    </row>
    <row r="13238" spans="1:3" x14ac:dyDescent="0.15">
      <c r="A13238" s="1" t="s">
        <v>13212</v>
      </c>
      <c r="B13238" s="2">
        <v>17</v>
      </c>
      <c r="C13238">
        <f>LEN(A13238)</f>
        <v>5</v>
      </c>
    </row>
    <row r="13239" spans="1:3" x14ac:dyDescent="0.15">
      <c r="A13239" s="1" t="s">
        <v>30456</v>
      </c>
      <c r="B13239" s="2">
        <v>17</v>
      </c>
      <c r="C13239">
        <f>LEN(A13239)</f>
        <v>3</v>
      </c>
    </row>
    <row r="13240" spans="1:3" x14ac:dyDescent="0.15">
      <c r="A13240" s="1" t="s">
        <v>13211</v>
      </c>
      <c r="B13240" s="2">
        <v>17</v>
      </c>
      <c r="C13240">
        <f>LEN(A13240)</f>
        <v>2</v>
      </c>
    </row>
    <row r="13241" spans="1:3" x14ac:dyDescent="0.15">
      <c r="A13241" s="1" t="s">
        <v>13214</v>
      </c>
      <c r="B13241" s="2">
        <v>17</v>
      </c>
      <c r="C13241">
        <f>LEN(A13241)</f>
        <v>4</v>
      </c>
    </row>
    <row r="13242" spans="1:3" x14ac:dyDescent="0.15">
      <c r="A13242" s="1" t="s">
        <v>13227</v>
      </c>
      <c r="B13242" s="2">
        <v>17</v>
      </c>
      <c r="C13242">
        <f>LEN(A13242)</f>
        <v>3</v>
      </c>
    </row>
    <row r="13243" spans="1:3" x14ac:dyDescent="0.15">
      <c r="A13243" s="1" t="s">
        <v>13221</v>
      </c>
      <c r="B13243" s="2">
        <v>17</v>
      </c>
      <c r="C13243">
        <f>LEN(A13243)</f>
        <v>4</v>
      </c>
    </row>
    <row r="13244" spans="1:3" x14ac:dyDescent="0.15">
      <c r="A13244" s="1" t="s">
        <v>13198</v>
      </c>
      <c r="B13244" s="2">
        <v>17</v>
      </c>
      <c r="C13244">
        <f>LEN(A13244)</f>
        <v>4</v>
      </c>
    </row>
    <row r="13245" spans="1:3" x14ac:dyDescent="0.15">
      <c r="A13245" s="1" t="s">
        <v>13203</v>
      </c>
      <c r="B13245" s="2">
        <v>17</v>
      </c>
      <c r="C13245">
        <f>LEN(A13245)</f>
        <v>5</v>
      </c>
    </row>
    <row r="13246" spans="1:3" x14ac:dyDescent="0.15">
      <c r="A13246" s="1" t="s">
        <v>13210</v>
      </c>
      <c r="B13246" s="2">
        <v>17</v>
      </c>
      <c r="C13246">
        <f>LEN(A13246)</f>
        <v>3</v>
      </c>
    </row>
    <row r="13247" spans="1:3" x14ac:dyDescent="0.15">
      <c r="A13247" s="1" t="s">
        <v>13207</v>
      </c>
      <c r="B13247" s="2">
        <v>17</v>
      </c>
      <c r="C13247">
        <f>LEN(A13247)</f>
        <v>5</v>
      </c>
    </row>
    <row r="13248" spans="1:3" x14ac:dyDescent="0.15">
      <c r="A13248" s="1" t="s">
        <v>13213</v>
      </c>
      <c r="B13248" s="2">
        <v>17</v>
      </c>
      <c r="C13248">
        <f>LEN(A13248)</f>
        <v>5</v>
      </c>
    </row>
    <row r="13249" spans="1:3" x14ac:dyDescent="0.15">
      <c r="A13249" s="1" t="s">
        <v>13218</v>
      </c>
      <c r="B13249" s="2">
        <v>17</v>
      </c>
      <c r="C13249">
        <f>LEN(A13249)</f>
        <v>5</v>
      </c>
    </row>
    <row r="13250" spans="1:3" x14ac:dyDescent="0.15">
      <c r="A13250" s="1" t="s">
        <v>13204</v>
      </c>
      <c r="B13250" s="2">
        <v>17</v>
      </c>
      <c r="C13250">
        <f>LEN(A13250)</f>
        <v>3</v>
      </c>
    </row>
    <row r="13251" spans="1:3" x14ac:dyDescent="0.15">
      <c r="A13251" s="1" t="s">
        <v>13220</v>
      </c>
      <c r="B13251" s="2">
        <v>17</v>
      </c>
      <c r="C13251">
        <f>LEN(A13251)</f>
        <v>5</v>
      </c>
    </row>
    <row r="13252" spans="1:3" x14ac:dyDescent="0.15">
      <c r="A13252" s="1" t="s">
        <v>13215</v>
      </c>
      <c r="B13252" s="2">
        <v>17</v>
      </c>
      <c r="C13252">
        <f>LEN(A13252)</f>
        <v>5</v>
      </c>
    </row>
    <row r="13253" spans="1:3" x14ac:dyDescent="0.15">
      <c r="A13253" s="1" t="s">
        <v>13197</v>
      </c>
      <c r="B13253" s="2">
        <v>17</v>
      </c>
      <c r="C13253">
        <f>LEN(A13253)</f>
        <v>3</v>
      </c>
    </row>
    <row r="13254" spans="1:3" x14ac:dyDescent="0.15">
      <c r="A13254" s="1" t="s">
        <v>13246</v>
      </c>
      <c r="B13254" s="2">
        <v>17</v>
      </c>
      <c r="C13254">
        <f>LEN(A13254)</f>
        <v>4</v>
      </c>
    </row>
    <row r="13255" spans="1:3" x14ac:dyDescent="0.15">
      <c r="A13255" s="1" t="s">
        <v>13255</v>
      </c>
      <c r="B13255" s="2">
        <v>17</v>
      </c>
      <c r="C13255">
        <f>LEN(A13255)</f>
        <v>4</v>
      </c>
    </row>
    <row r="13256" spans="1:3" x14ac:dyDescent="0.15">
      <c r="A13256" s="1" t="s">
        <v>13259</v>
      </c>
      <c r="B13256" s="2">
        <v>17</v>
      </c>
      <c r="C13256">
        <f>LEN(A13256)</f>
        <v>5</v>
      </c>
    </row>
    <row r="13257" spans="1:3" x14ac:dyDescent="0.15">
      <c r="A13257" s="1" t="s">
        <v>13238</v>
      </c>
      <c r="B13257" s="2">
        <v>17</v>
      </c>
      <c r="C13257">
        <f>LEN(A13257)</f>
        <v>3</v>
      </c>
    </row>
    <row r="13258" spans="1:3" x14ac:dyDescent="0.15">
      <c r="A13258" s="1" t="s">
        <v>13248</v>
      </c>
      <c r="B13258" s="2">
        <v>17</v>
      </c>
      <c r="C13258">
        <f>LEN(A13258)</f>
        <v>4</v>
      </c>
    </row>
    <row r="13259" spans="1:3" x14ac:dyDescent="0.15">
      <c r="A13259" s="1" t="s">
        <v>13257</v>
      </c>
      <c r="B13259" s="2">
        <v>17</v>
      </c>
      <c r="C13259">
        <f>LEN(A13259)</f>
        <v>4</v>
      </c>
    </row>
    <row r="13260" spans="1:3" x14ac:dyDescent="0.15">
      <c r="A13260" s="1" t="s">
        <v>13245</v>
      </c>
      <c r="B13260" s="2">
        <v>17</v>
      </c>
      <c r="C13260">
        <f>LEN(A13260)</f>
        <v>3</v>
      </c>
    </row>
    <row r="13261" spans="1:3" x14ac:dyDescent="0.15">
      <c r="A13261" s="1" t="s">
        <v>13237</v>
      </c>
      <c r="B13261" s="2">
        <v>17</v>
      </c>
      <c r="C13261">
        <f>LEN(A13261)</f>
        <v>5</v>
      </c>
    </row>
    <row r="13262" spans="1:3" x14ac:dyDescent="0.15">
      <c r="A13262" s="1" t="s">
        <v>13254</v>
      </c>
      <c r="B13262" s="2">
        <v>17</v>
      </c>
      <c r="C13262">
        <f>LEN(A13262)</f>
        <v>4</v>
      </c>
    </row>
    <row r="13263" spans="1:3" x14ac:dyDescent="0.15">
      <c r="A13263" s="1" t="s">
        <v>13247</v>
      </c>
      <c r="B13263" s="2">
        <v>17</v>
      </c>
      <c r="C13263">
        <f>LEN(A13263)</f>
        <v>4</v>
      </c>
    </row>
    <row r="13264" spans="1:3" x14ac:dyDescent="0.15">
      <c r="A13264" s="1" t="s">
        <v>13253</v>
      </c>
      <c r="B13264" s="2">
        <v>17</v>
      </c>
      <c r="C13264">
        <f>LEN(A13264)</f>
        <v>4</v>
      </c>
    </row>
    <row r="13265" spans="1:3" x14ac:dyDescent="0.15">
      <c r="A13265" s="1" t="s">
        <v>13261</v>
      </c>
      <c r="B13265" s="2">
        <v>17</v>
      </c>
      <c r="C13265">
        <f>LEN(A13265)</f>
        <v>4</v>
      </c>
    </row>
    <row r="13266" spans="1:3" x14ac:dyDescent="0.15">
      <c r="A13266" s="1" t="s">
        <v>13263</v>
      </c>
      <c r="B13266" s="2">
        <v>17</v>
      </c>
      <c r="C13266">
        <f>LEN(A13266)</f>
        <v>4</v>
      </c>
    </row>
    <row r="13267" spans="1:3" x14ac:dyDescent="0.15">
      <c r="A13267" s="1" t="s">
        <v>13265</v>
      </c>
      <c r="B13267" s="2">
        <v>17</v>
      </c>
      <c r="C13267">
        <f>LEN(A13267)</f>
        <v>3</v>
      </c>
    </row>
    <row r="13268" spans="1:3" x14ac:dyDescent="0.15">
      <c r="A13268" s="1" t="s">
        <v>13252</v>
      </c>
      <c r="B13268" s="2">
        <v>17</v>
      </c>
      <c r="C13268">
        <f>LEN(A13268)</f>
        <v>4</v>
      </c>
    </row>
    <row r="13269" spans="1:3" x14ac:dyDescent="0.15">
      <c r="A13269" s="1" t="s">
        <v>13241</v>
      </c>
      <c r="B13269" s="2">
        <v>17</v>
      </c>
      <c r="C13269">
        <f>LEN(A13269)</f>
        <v>3</v>
      </c>
    </row>
    <row r="13270" spans="1:3" x14ac:dyDescent="0.15">
      <c r="A13270" s="1" t="s">
        <v>13232</v>
      </c>
      <c r="B13270" s="2">
        <v>17</v>
      </c>
      <c r="C13270">
        <f>LEN(A13270)</f>
        <v>5</v>
      </c>
    </row>
    <row r="13271" spans="1:3" x14ac:dyDescent="0.15">
      <c r="A13271" s="1" t="s">
        <v>13240</v>
      </c>
      <c r="B13271" s="2">
        <v>17</v>
      </c>
      <c r="C13271">
        <f>LEN(A13271)</f>
        <v>2</v>
      </c>
    </row>
    <row r="13272" spans="1:3" x14ac:dyDescent="0.15">
      <c r="A13272" s="1" t="s">
        <v>13264</v>
      </c>
      <c r="B13272" s="2">
        <v>17</v>
      </c>
      <c r="C13272">
        <f>LEN(A13272)</f>
        <v>5</v>
      </c>
    </row>
    <row r="13273" spans="1:3" x14ac:dyDescent="0.15">
      <c r="A13273" s="1" t="s">
        <v>13242</v>
      </c>
      <c r="B13273" s="2">
        <v>17</v>
      </c>
      <c r="C13273">
        <f>LEN(A13273)</f>
        <v>3</v>
      </c>
    </row>
    <row r="13274" spans="1:3" x14ac:dyDescent="0.15">
      <c r="A13274" s="1" t="s">
        <v>13258</v>
      </c>
      <c r="B13274" s="2">
        <v>17</v>
      </c>
      <c r="C13274">
        <f>LEN(A13274)</f>
        <v>5</v>
      </c>
    </row>
    <row r="13275" spans="1:3" x14ac:dyDescent="0.15">
      <c r="A13275" s="1" t="s">
        <v>22079</v>
      </c>
      <c r="B13275" s="2">
        <v>17</v>
      </c>
      <c r="C13275">
        <f>LEN(A13275)</f>
        <v>3</v>
      </c>
    </row>
    <row r="13276" spans="1:3" x14ac:dyDescent="0.15">
      <c r="A13276" s="1" t="s">
        <v>13243</v>
      </c>
      <c r="B13276" s="2">
        <v>17</v>
      </c>
      <c r="C13276">
        <f>LEN(A13276)</f>
        <v>4</v>
      </c>
    </row>
    <row r="13277" spans="1:3" x14ac:dyDescent="0.15">
      <c r="A13277" s="1" t="s">
        <v>13228</v>
      </c>
      <c r="B13277" s="2">
        <v>17</v>
      </c>
      <c r="C13277">
        <f>LEN(A13277)</f>
        <v>3</v>
      </c>
    </row>
    <row r="13278" spans="1:3" x14ac:dyDescent="0.15">
      <c r="A13278" s="1" t="s">
        <v>13249</v>
      </c>
      <c r="B13278" s="2">
        <v>17</v>
      </c>
      <c r="C13278">
        <f>LEN(A13278)</f>
        <v>5</v>
      </c>
    </row>
    <row r="13279" spans="1:3" x14ac:dyDescent="0.15">
      <c r="A13279" s="1" t="s">
        <v>13236</v>
      </c>
      <c r="B13279" s="2">
        <v>17</v>
      </c>
      <c r="C13279">
        <f>LEN(A13279)</f>
        <v>3</v>
      </c>
    </row>
    <row r="13280" spans="1:3" x14ac:dyDescent="0.15">
      <c r="A13280" s="1" t="s">
        <v>13244</v>
      </c>
      <c r="B13280" s="2">
        <v>17</v>
      </c>
      <c r="C13280">
        <f>LEN(A13280)</f>
        <v>4</v>
      </c>
    </row>
    <row r="13281" spans="1:3" x14ac:dyDescent="0.15">
      <c r="A13281" s="1" t="s">
        <v>13230</v>
      </c>
      <c r="B13281" s="2">
        <v>17</v>
      </c>
      <c r="C13281">
        <f>LEN(A13281)</f>
        <v>5</v>
      </c>
    </row>
    <row r="13282" spans="1:3" x14ac:dyDescent="0.15">
      <c r="A13282" s="1" t="s">
        <v>13260</v>
      </c>
      <c r="B13282" s="2">
        <v>17</v>
      </c>
      <c r="C13282">
        <f>LEN(A13282)</f>
        <v>3</v>
      </c>
    </row>
    <row r="13283" spans="1:3" x14ac:dyDescent="0.15">
      <c r="A13283" s="1" t="s">
        <v>13251</v>
      </c>
      <c r="B13283" s="2">
        <v>17</v>
      </c>
      <c r="C13283">
        <f>LEN(A13283)</f>
        <v>5</v>
      </c>
    </row>
    <row r="13284" spans="1:3" x14ac:dyDescent="0.15">
      <c r="A13284" s="1" t="s">
        <v>13256</v>
      </c>
      <c r="B13284" s="2">
        <v>17</v>
      </c>
      <c r="C13284">
        <f>LEN(A13284)</f>
        <v>4</v>
      </c>
    </row>
    <row r="13285" spans="1:3" x14ac:dyDescent="0.15">
      <c r="A13285" s="1" t="s">
        <v>13233</v>
      </c>
      <c r="B13285" s="2">
        <v>17</v>
      </c>
      <c r="C13285">
        <f>LEN(A13285)</f>
        <v>3</v>
      </c>
    </row>
    <row r="13286" spans="1:3" x14ac:dyDescent="0.15">
      <c r="A13286" s="1" t="s">
        <v>13234</v>
      </c>
      <c r="B13286" s="2">
        <v>17</v>
      </c>
      <c r="C13286">
        <f>LEN(A13286)</f>
        <v>5</v>
      </c>
    </row>
    <row r="13287" spans="1:3" x14ac:dyDescent="0.15">
      <c r="A13287" s="1" t="s">
        <v>13231</v>
      </c>
      <c r="B13287" s="2">
        <v>17</v>
      </c>
      <c r="C13287">
        <f>LEN(A13287)</f>
        <v>5</v>
      </c>
    </row>
    <row r="13288" spans="1:3" x14ac:dyDescent="0.15">
      <c r="A13288" s="1" t="s">
        <v>13262</v>
      </c>
      <c r="B13288" s="2">
        <v>17</v>
      </c>
      <c r="C13288">
        <f>LEN(A13288)</f>
        <v>4</v>
      </c>
    </row>
    <row r="13289" spans="1:3" x14ac:dyDescent="0.15">
      <c r="A13289" s="1" t="s">
        <v>13235</v>
      </c>
      <c r="B13289" s="2">
        <v>17</v>
      </c>
      <c r="C13289">
        <f>LEN(A13289)</f>
        <v>5</v>
      </c>
    </row>
    <row r="13290" spans="1:3" x14ac:dyDescent="0.15">
      <c r="A13290" s="1" t="s">
        <v>13239</v>
      </c>
      <c r="B13290" s="2">
        <v>17</v>
      </c>
      <c r="C13290">
        <f>LEN(A13290)</f>
        <v>4</v>
      </c>
    </row>
    <row r="13291" spans="1:3" x14ac:dyDescent="0.15">
      <c r="A13291" s="1" t="s">
        <v>13229</v>
      </c>
      <c r="B13291" s="2">
        <v>17</v>
      </c>
      <c r="C13291">
        <f>LEN(A13291)</f>
        <v>5</v>
      </c>
    </row>
    <row r="13292" spans="1:3" x14ac:dyDescent="0.15">
      <c r="A13292" s="1" t="s">
        <v>13250</v>
      </c>
      <c r="B13292" s="2">
        <v>17</v>
      </c>
      <c r="C13292">
        <f>LEN(A13292)</f>
        <v>5</v>
      </c>
    </row>
    <row r="13293" spans="1:3" x14ac:dyDescent="0.15">
      <c r="A13293" s="1" t="s">
        <v>13284</v>
      </c>
      <c r="B13293" s="2">
        <v>17</v>
      </c>
      <c r="C13293">
        <f>LEN(A13293)</f>
        <v>3</v>
      </c>
    </row>
    <row r="13294" spans="1:3" x14ac:dyDescent="0.15">
      <c r="A13294" s="1" t="s">
        <v>13292</v>
      </c>
      <c r="B13294" s="2">
        <v>17</v>
      </c>
      <c r="C13294">
        <f>LEN(A13294)</f>
        <v>3</v>
      </c>
    </row>
    <row r="13295" spans="1:3" x14ac:dyDescent="0.15">
      <c r="A13295" s="1" t="s">
        <v>13285</v>
      </c>
      <c r="B13295" s="2">
        <v>17</v>
      </c>
      <c r="C13295">
        <f>LEN(A13295)</f>
        <v>4</v>
      </c>
    </row>
    <row r="13296" spans="1:3" x14ac:dyDescent="0.15">
      <c r="A13296" s="1" t="s">
        <v>13278</v>
      </c>
      <c r="B13296" s="2">
        <v>17</v>
      </c>
      <c r="C13296">
        <f>LEN(A13296)</f>
        <v>4</v>
      </c>
    </row>
    <row r="13297" spans="1:3" x14ac:dyDescent="0.15">
      <c r="A13297" s="1" t="s">
        <v>13272</v>
      </c>
      <c r="B13297" s="2">
        <v>17</v>
      </c>
      <c r="C13297">
        <f>LEN(A13297)</f>
        <v>4</v>
      </c>
    </row>
    <row r="13298" spans="1:3" x14ac:dyDescent="0.15">
      <c r="A13298" s="1" t="s">
        <v>13281</v>
      </c>
      <c r="B13298" s="2">
        <v>17</v>
      </c>
      <c r="C13298">
        <f>LEN(A13298)</f>
        <v>4</v>
      </c>
    </row>
    <row r="13299" spans="1:3" x14ac:dyDescent="0.15">
      <c r="A13299" s="1" t="s">
        <v>13288</v>
      </c>
      <c r="B13299" s="2">
        <v>17</v>
      </c>
      <c r="C13299">
        <f>LEN(A13299)</f>
        <v>4</v>
      </c>
    </row>
    <row r="13300" spans="1:3" x14ac:dyDescent="0.15">
      <c r="A13300" s="1" t="s">
        <v>13290</v>
      </c>
      <c r="B13300" s="2">
        <v>17</v>
      </c>
      <c r="C13300">
        <f>LEN(A13300)</f>
        <v>4</v>
      </c>
    </row>
    <row r="13301" spans="1:3" x14ac:dyDescent="0.15">
      <c r="A13301" s="1" t="s">
        <v>13276</v>
      </c>
      <c r="B13301" s="2">
        <v>17</v>
      </c>
      <c r="C13301">
        <f>LEN(A13301)</f>
        <v>5</v>
      </c>
    </row>
    <row r="13302" spans="1:3" x14ac:dyDescent="0.15">
      <c r="A13302" s="1" t="s">
        <v>13282</v>
      </c>
      <c r="B13302" s="2">
        <v>17</v>
      </c>
      <c r="C13302">
        <f>LEN(A13302)</f>
        <v>5</v>
      </c>
    </row>
    <row r="13303" spans="1:3" x14ac:dyDescent="0.15">
      <c r="A13303" s="1" t="s">
        <v>13274</v>
      </c>
      <c r="B13303" s="2">
        <v>17</v>
      </c>
      <c r="C13303">
        <f>LEN(A13303)</f>
        <v>5</v>
      </c>
    </row>
    <row r="13304" spans="1:3" x14ac:dyDescent="0.15">
      <c r="A13304" s="1" t="s">
        <v>13266</v>
      </c>
      <c r="B13304" s="2">
        <v>17</v>
      </c>
      <c r="C13304">
        <f>LEN(A13304)</f>
        <v>5</v>
      </c>
    </row>
    <row r="13305" spans="1:3" x14ac:dyDescent="0.15">
      <c r="A13305" s="1" t="s">
        <v>13277</v>
      </c>
      <c r="B13305" s="2">
        <v>17</v>
      </c>
      <c r="C13305">
        <f>LEN(A13305)</f>
        <v>3</v>
      </c>
    </row>
    <row r="13306" spans="1:3" x14ac:dyDescent="0.15">
      <c r="A13306" s="1" t="s">
        <v>13291</v>
      </c>
      <c r="B13306" s="2">
        <v>17</v>
      </c>
      <c r="C13306">
        <f>LEN(A13306)</f>
        <v>5</v>
      </c>
    </row>
    <row r="13307" spans="1:3" x14ac:dyDescent="0.15">
      <c r="A13307" s="1" t="s">
        <v>13269</v>
      </c>
      <c r="B13307" s="2">
        <v>17</v>
      </c>
      <c r="C13307">
        <f>LEN(A13307)</f>
        <v>5</v>
      </c>
    </row>
    <row r="13308" spans="1:3" x14ac:dyDescent="0.15">
      <c r="A13308" s="1" t="s">
        <v>13293</v>
      </c>
      <c r="B13308" s="2">
        <v>17</v>
      </c>
      <c r="C13308">
        <f>LEN(A13308)</f>
        <v>5</v>
      </c>
    </row>
    <row r="13309" spans="1:3" x14ac:dyDescent="0.15">
      <c r="A13309" s="1" t="s">
        <v>13283</v>
      </c>
      <c r="B13309" s="2">
        <v>17</v>
      </c>
      <c r="C13309">
        <f>LEN(A13309)</f>
        <v>3</v>
      </c>
    </row>
    <row r="13310" spans="1:3" x14ac:dyDescent="0.15">
      <c r="A13310" s="1" t="s">
        <v>13270</v>
      </c>
      <c r="B13310" s="2">
        <v>17</v>
      </c>
      <c r="C13310">
        <f>LEN(A13310)</f>
        <v>4</v>
      </c>
    </row>
    <row r="13311" spans="1:3" x14ac:dyDescent="0.15">
      <c r="A13311" s="1" t="s">
        <v>13287</v>
      </c>
      <c r="B13311" s="2">
        <v>17</v>
      </c>
      <c r="C13311">
        <f>LEN(A13311)</f>
        <v>5</v>
      </c>
    </row>
    <row r="13312" spans="1:3" x14ac:dyDescent="0.15">
      <c r="A13312" s="1" t="s">
        <v>13279</v>
      </c>
      <c r="B13312" s="2">
        <v>17</v>
      </c>
      <c r="C13312">
        <f>LEN(A13312)</f>
        <v>5</v>
      </c>
    </row>
    <row r="13313" spans="1:3" x14ac:dyDescent="0.15">
      <c r="A13313" s="1" t="s">
        <v>13271</v>
      </c>
      <c r="B13313" s="2">
        <v>17</v>
      </c>
      <c r="C13313">
        <f>LEN(A13313)</f>
        <v>4</v>
      </c>
    </row>
    <row r="13314" spans="1:3" x14ac:dyDescent="0.15">
      <c r="A13314" s="1" t="s">
        <v>13268</v>
      </c>
      <c r="B13314" s="2">
        <v>17</v>
      </c>
      <c r="C13314">
        <f>LEN(A13314)</f>
        <v>5</v>
      </c>
    </row>
    <row r="13315" spans="1:3" x14ac:dyDescent="0.15">
      <c r="A13315" s="1" t="s">
        <v>13275</v>
      </c>
      <c r="B13315" s="2">
        <v>17</v>
      </c>
      <c r="C13315">
        <f>LEN(A13315)</f>
        <v>3</v>
      </c>
    </row>
    <row r="13316" spans="1:3" x14ac:dyDescent="0.15">
      <c r="A13316" s="1" t="s">
        <v>13280</v>
      </c>
      <c r="B13316" s="2">
        <v>17</v>
      </c>
      <c r="C13316">
        <f>LEN(A13316)</f>
        <v>4</v>
      </c>
    </row>
    <row r="13317" spans="1:3" x14ac:dyDescent="0.15">
      <c r="A13317" s="1" t="s">
        <v>13289</v>
      </c>
      <c r="B13317" s="2">
        <v>17</v>
      </c>
      <c r="C13317">
        <f>LEN(A13317)</f>
        <v>5</v>
      </c>
    </row>
    <row r="13318" spans="1:3" x14ac:dyDescent="0.15">
      <c r="A13318" s="1" t="s">
        <v>13273</v>
      </c>
      <c r="B13318" s="2">
        <v>17</v>
      </c>
      <c r="C13318">
        <f>LEN(A13318)</f>
        <v>5</v>
      </c>
    </row>
    <row r="13319" spans="1:3" x14ac:dyDescent="0.15">
      <c r="A13319" s="1" t="s">
        <v>13286</v>
      </c>
      <c r="B13319" s="2">
        <v>17</v>
      </c>
      <c r="C13319">
        <f>LEN(A13319)</f>
        <v>3</v>
      </c>
    </row>
    <row r="13320" spans="1:3" x14ac:dyDescent="0.15">
      <c r="A13320" s="1" t="s">
        <v>13296</v>
      </c>
      <c r="B13320" s="2">
        <v>16</v>
      </c>
      <c r="C13320">
        <f>LEN(A13320)</f>
        <v>3</v>
      </c>
    </row>
    <row r="13321" spans="1:3" x14ac:dyDescent="0.15">
      <c r="A13321" s="1" t="s">
        <v>13318</v>
      </c>
      <c r="B13321" s="2">
        <v>16</v>
      </c>
      <c r="C13321">
        <f>LEN(A13321)</f>
        <v>5</v>
      </c>
    </row>
    <row r="13322" spans="1:3" x14ac:dyDescent="0.15">
      <c r="A13322" s="1" t="s">
        <v>13297</v>
      </c>
      <c r="B13322" s="2">
        <v>16</v>
      </c>
      <c r="C13322">
        <f>LEN(A13322)</f>
        <v>4</v>
      </c>
    </row>
    <row r="13323" spans="1:3" x14ac:dyDescent="0.15">
      <c r="A13323" s="1" t="s">
        <v>13309</v>
      </c>
      <c r="B13323" s="2">
        <v>16</v>
      </c>
      <c r="C13323">
        <f>LEN(A13323)</f>
        <v>5</v>
      </c>
    </row>
    <row r="13324" spans="1:3" x14ac:dyDescent="0.15">
      <c r="A13324" s="1" t="s">
        <v>13314</v>
      </c>
      <c r="B13324" s="2">
        <v>16</v>
      </c>
      <c r="C13324">
        <f>LEN(A13324)</f>
        <v>5</v>
      </c>
    </row>
    <row r="13325" spans="1:3" x14ac:dyDescent="0.15">
      <c r="A13325" s="1" t="s">
        <v>13306</v>
      </c>
      <c r="B13325" s="2">
        <v>16</v>
      </c>
      <c r="C13325">
        <f>LEN(A13325)</f>
        <v>3</v>
      </c>
    </row>
    <row r="13326" spans="1:3" x14ac:dyDescent="0.15">
      <c r="A13326" s="1" t="s">
        <v>13294</v>
      </c>
      <c r="B13326" s="2">
        <v>16</v>
      </c>
      <c r="C13326">
        <f>LEN(A13326)</f>
        <v>4</v>
      </c>
    </row>
    <row r="13327" spans="1:3" x14ac:dyDescent="0.15">
      <c r="A13327" s="1" t="s">
        <v>13310</v>
      </c>
      <c r="B13327" s="2">
        <v>16</v>
      </c>
      <c r="C13327">
        <f>LEN(A13327)</f>
        <v>4</v>
      </c>
    </row>
    <row r="13328" spans="1:3" x14ac:dyDescent="0.15">
      <c r="A13328" s="1" t="s">
        <v>13336</v>
      </c>
      <c r="B13328" s="2">
        <v>16</v>
      </c>
      <c r="C13328">
        <f>LEN(A13328)</f>
        <v>5</v>
      </c>
    </row>
    <row r="13329" spans="1:3" x14ac:dyDescent="0.15">
      <c r="A13329" s="1" t="s">
        <v>13305</v>
      </c>
      <c r="B13329" s="2">
        <v>16</v>
      </c>
      <c r="C13329">
        <f>LEN(A13329)</f>
        <v>5</v>
      </c>
    </row>
    <row r="13330" spans="1:3" x14ac:dyDescent="0.15">
      <c r="A13330" s="1" t="s">
        <v>13332</v>
      </c>
      <c r="B13330" s="2">
        <v>16</v>
      </c>
      <c r="C13330">
        <f>LEN(A13330)</f>
        <v>5</v>
      </c>
    </row>
    <row r="13331" spans="1:3" x14ac:dyDescent="0.15">
      <c r="A13331" s="1" t="s">
        <v>13341</v>
      </c>
      <c r="B13331" s="2">
        <v>16</v>
      </c>
      <c r="C13331">
        <f>LEN(A13331)</f>
        <v>4</v>
      </c>
    </row>
    <row r="13332" spans="1:3" x14ac:dyDescent="0.15">
      <c r="A13332" s="1" t="s">
        <v>13300</v>
      </c>
      <c r="B13332" s="2">
        <v>16</v>
      </c>
      <c r="C13332">
        <f>LEN(A13332)</f>
        <v>4</v>
      </c>
    </row>
    <row r="13333" spans="1:3" x14ac:dyDescent="0.15">
      <c r="A13333" s="1" t="s">
        <v>13333</v>
      </c>
      <c r="B13333" s="2">
        <v>16</v>
      </c>
      <c r="C13333">
        <f>LEN(A13333)</f>
        <v>5</v>
      </c>
    </row>
    <row r="13334" spans="1:3" x14ac:dyDescent="0.15">
      <c r="A13334" s="1" t="s">
        <v>13319</v>
      </c>
      <c r="B13334" s="2">
        <v>16</v>
      </c>
      <c r="C13334">
        <f>LEN(A13334)</f>
        <v>4</v>
      </c>
    </row>
    <row r="13335" spans="1:3" x14ac:dyDescent="0.15">
      <c r="A13335" s="1" t="s">
        <v>13339</v>
      </c>
      <c r="B13335" s="2">
        <v>16</v>
      </c>
      <c r="C13335">
        <f>LEN(A13335)</f>
        <v>3</v>
      </c>
    </row>
    <row r="13336" spans="1:3" x14ac:dyDescent="0.15">
      <c r="A13336" s="1" t="s">
        <v>13308</v>
      </c>
      <c r="B13336" s="2">
        <v>16</v>
      </c>
      <c r="C13336">
        <f>LEN(A13336)</f>
        <v>5</v>
      </c>
    </row>
    <row r="13337" spans="1:3" x14ac:dyDescent="0.15">
      <c r="A13337" s="1" t="s">
        <v>13320</v>
      </c>
      <c r="B13337" s="2">
        <v>16</v>
      </c>
      <c r="C13337">
        <f>LEN(A13337)</f>
        <v>3</v>
      </c>
    </row>
    <row r="13338" spans="1:3" x14ac:dyDescent="0.15">
      <c r="A13338" s="1" t="s">
        <v>13299</v>
      </c>
      <c r="B13338" s="2">
        <v>16</v>
      </c>
      <c r="C13338">
        <f>LEN(A13338)</f>
        <v>2</v>
      </c>
    </row>
    <row r="13339" spans="1:3" x14ac:dyDescent="0.15">
      <c r="A13339" s="1" t="s">
        <v>13334</v>
      </c>
      <c r="B13339" s="2">
        <v>16</v>
      </c>
      <c r="C13339">
        <f>LEN(A13339)</f>
        <v>4</v>
      </c>
    </row>
    <row r="13340" spans="1:3" x14ac:dyDescent="0.15">
      <c r="A13340" s="1" t="s">
        <v>13298</v>
      </c>
      <c r="B13340" s="2">
        <v>16</v>
      </c>
      <c r="C13340">
        <f>LEN(A13340)</f>
        <v>5</v>
      </c>
    </row>
    <row r="13341" spans="1:3" x14ac:dyDescent="0.15">
      <c r="A13341" s="1" t="s">
        <v>13311</v>
      </c>
      <c r="B13341" s="2">
        <v>16</v>
      </c>
      <c r="C13341">
        <f>LEN(A13341)</f>
        <v>5</v>
      </c>
    </row>
    <row r="13342" spans="1:3" x14ac:dyDescent="0.15">
      <c r="A13342" s="1" t="s">
        <v>13313</v>
      </c>
      <c r="B13342" s="2">
        <v>16</v>
      </c>
      <c r="C13342">
        <f>LEN(A13342)</f>
        <v>3</v>
      </c>
    </row>
    <row r="13343" spans="1:3" x14ac:dyDescent="0.15">
      <c r="A13343" s="1" t="s">
        <v>13315</v>
      </c>
      <c r="B13343" s="2">
        <v>16</v>
      </c>
      <c r="C13343">
        <f>LEN(A13343)</f>
        <v>5</v>
      </c>
    </row>
    <row r="13344" spans="1:3" x14ac:dyDescent="0.15">
      <c r="A13344" s="1" t="s">
        <v>13321</v>
      </c>
      <c r="B13344" s="2">
        <v>16</v>
      </c>
      <c r="C13344">
        <f>LEN(A13344)</f>
        <v>4</v>
      </c>
    </row>
    <row r="13345" spans="1:3" x14ac:dyDescent="0.15">
      <c r="A13345" s="1" t="s">
        <v>13323</v>
      </c>
      <c r="B13345" s="2">
        <v>16</v>
      </c>
      <c r="C13345">
        <f>LEN(A13345)</f>
        <v>4</v>
      </c>
    </row>
    <row r="13346" spans="1:3" x14ac:dyDescent="0.15">
      <c r="A13346" s="1" t="s">
        <v>13295</v>
      </c>
      <c r="B13346" s="2">
        <v>16</v>
      </c>
      <c r="C13346">
        <f>LEN(A13346)</f>
        <v>4</v>
      </c>
    </row>
    <row r="13347" spans="1:3" x14ac:dyDescent="0.15">
      <c r="A13347" s="1" t="s">
        <v>13302</v>
      </c>
      <c r="B13347" s="2">
        <v>16</v>
      </c>
      <c r="C13347">
        <f>LEN(A13347)</f>
        <v>5</v>
      </c>
    </row>
    <row r="13348" spans="1:3" x14ac:dyDescent="0.15">
      <c r="A13348" s="1" t="s">
        <v>13303</v>
      </c>
      <c r="B13348" s="2">
        <v>16</v>
      </c>
      <c r="C13348">
        <f>LEN(A13348)</f>
        <v>3</v>
      </c>
    </row>
    <row r="13349" spans="1:3" x14ac:dyDescent="0.15">
      <c r="A13349" s="1" t="s">
        <v>13312</v>
      </c>
      <c r="B13349" s="2">
        <v>16</v>
      </c>
      <c r="C13349">
        <f>LEN(A13349)</f>
        <v>5</v>
      </c>
    </row>
    <row r="13350" spans="1:3" x14ac:dyDescent="0.15">
      <c r="A13350" s="1" t="s">
        <v>13317</v>
      </c>
      <c r="B13350" s="2">
        <v>16</v>
      </c>
      <c r="C13350">
        <f>LEN(A13350)</f>
        <v>5</v>
      </c>
    </row>
    <row r="13351" spans="1:3" x14ac:dyDescent="0.15">
      <c r="A13351" s="1" t="s">
        <v>13337</v>
      </c>
      <c r="B13351" s="2">
        <v>16</v>
      </c>
      <c r="C13351">
        <f>LEN(A13351)</f>
        <v>4</v>
      </c>
    </row>
    <row r="13352" spans="1:3" x14ac:dyDescent="0.15">
      <c r="A13352" s="1" t="s">
        <v>13340</v>
      </c>
      <c r="B13352" s="2">
        <v>16</v>
      </c>
      <c r="C13352">
        <f>LEN(A13352)</f>
        <v>5</v>
      </c>
    </row>
    <row r="13353" spans="1:3" x14ac:dyDescent="0.15">
      <c r="A13353" s="1" t="s">
        <v>13301</v>
      </c>
      <c r="B13353" s="2">
        <v>16</v>
      </c>
      <c r="C13353">
        <f>LEN(A13353)</f>
        <v>3</v>
      </c>
    </row>
    <row r="13354" spans="1:3" x14ac:dyDescent="0.15">
      <c r="A13354" s="1" t="s">
        <v>13316</v>
      </c>
      <c r="B13354" s="2">
        <v>16</v>
      </c>
      <c r="C13354">
        <f>LEN(A13354)</f>
        <v>4</v>
      </c>
    </row>
    <row r="13355" spans="1:3" x14ac:dyDescent="0.15">
      <c r="A13355" s="1" t="s">
        <v>13307</v>
      </c>
      <c r="B13355" s="2">
        <v>16</v>
      </c>
      <c r="C13355">
        <f>LEN(A13355)</f>
        <v>4</v>
      </c>
    </row>
    <row r="13356" spans="1:3" x14ac:dyDescent="0.15">
      <c r="A13356" s="1" t="s">
        <v>13304</v>
      </c>
      <c r="B13356" s="2">
        <v>16</v>
      </c>
      <c r="C13356">
        <f>LEN(A13356)</f>
        <v>3</v>
      </c>
    </row>
    <row r="13357" spans="1:3" x14ac:dyDescent="0.15">
      <c r="A13357" s="1" t="s">
        <v>13330</v>
      </c>
      <c r="B13357" s="2">
        <v>16</v>
      </c>
      <c r="C13357">
        <f>LEN(A13357)</f>
        <v>3</v>
      </c>
    </row>
    <row r="13358" spans="1:3" x14ac:dyDescent="0.15">
      <c r="A13358" s="1" t="s">
        <v>13329</v>
      </c>
      <c r="B13358" s="2">
        <v>16</v>
      </c>
      <c r="C13358">
        <f>LEN(A13358)</f>
        <v>3</v>
      </c>
    </row>
    <row r="13359" spans="1:3" x14ac:dyDescent="0.15">
      <c r="A13359" s="1" t="s">
        <v>13325</v>
      </c>
      <c r="B13359" s="2">
        <v>16</v>
      </c>
      <c r="C13359">
        <f>LEN(A13359)</f>
        <v>4</v>
      </c>
    </row>
    <row r="13360" spans="1:3" x14ac:dyDescent="0.15">
      <c r="A13360" s="1" t="s">
        <v>13322</v>
      </c>
      <c r="B13360" s="2">
        <v>16</v>
      </c>
      <c r="C13360">
        <f>LEN(A13360)</f>
        <v>5</v>
      </c>
    </row>
    <row r="13361" spans="1:3" x14ac:dyDescent="0.15">
      <c r="A13361" s="1" t="s">
        <v>13324</v>
      </c>
      <c r="B13361" s="2">
        <v>16</v>
      </c>
      <c r="C13361">
        <f>LEN(A13361)</f>
        <v>4</v>
      </c>
    </row>
    <row r="13362" spans="1:3" x14ac:dyDescent="0.15">
      <c r="A13362" s="1" t="s">
        <v>13327</v>
      </c>
      <c r="B13362" s="2">
        <v>16</v>
      </c>
      <c r="C13362">
        <f>LEN(A13362)</f>
        <v>5</v>
      </c>
    </row>
    <row r="13363" spans="1:3" x14ac:dyDescent="0.15">
      <c r="A13363" s="1" t="s">
        <v>13335</v>
      </c>
      <c r="B13363" s="2">
        <v>16</v>
      </c>
      <c r="C13363">
        <f>LEN(A13363)</f>
        <v>4</v>
      </c>
    </row>
    <row r="13364" spans="1:3" x14ac:dyDescent="0.15">
      <c r="A13364" s="1" t="s">
        <v>13331</v>
      </c>
      <c r="B13364" s="2">
        <v>16</v>
      </c>
      <c r="C13364">
        <f>LEN(A13364)</f>
        <v>4</v>
      </c>
    </row>
    <row r="13365" spans="1:3" x14ac:dyDescent="0.15">
      <c r="A13365" s="1" t="s">
        <v>13326</v>
      </c>
      <c r="B13365" s="2">
        <v>16</v>
      </c>
      <c r="C13365">
        <f>LEN(A13365)</f>
        <v>5</v>
      </c>
    </row>
    <row r="13366" spans="1:3" x14ac:dyDescent="0.15">
      <c r="A13366" s="1" t="s">
        <v>13351</v>
      </c>
      <c r="B13366" s="2">
        <v>16</v>
      </c>
      <c r="C13366">
        <f>LEN(A13366)</f>
        <v>3</v>
      </c>
    </row>
    <row r="13367" spans="1:3" x14ac:dyDescent="0.15">
      <c r="A13367" s="1" t="s">
        <v>13346</v>
      </c>
      <c r="B13367" s="2">
        <v>16</v>
      </c>
      <c r="C13367">
        <f>LEN(A13367)</f>
        <v>5</v>
      </c>
    </row>
    <row r="13368" spans="1:3" x14ac:dyDescent="0.15">
      <c r="A13368" s="1" t="s">
        <v>13343</v>
      </c>
      <c r="B13368" s="2">
        <v>16</v>
      </c>
      <c r="C13368">
        <f>LEN(A13368)</f>
        <v>4</v>
      </c>
    </row>
    <row r="13369" spans="1:3" x14ac:dyDescent="0.15">
      <c r="A13369" s="1" t="s">
        <v>13362</v>
      </c>
      <c r="B13369" s="2">
        <v>16</v>
      </c>
      <c r="C13369">
        <f>LEN(A13369)</f>
        <v>5</v>
      </c>
    </row>
    <row r="13370" spans="1:3" x14ac:dyDescent="0.15">
      <c r="A13370" s="1" t="s">
        <v>13371</v>
      </c>
      <c r="B13370" s="2">
        <v>16</v>
      </c>
      <c r="C13370">
        <f>LEN(A13370)</f>
        <v>4</v>
      </c>
    </row>
    <row r="13371" spans="1:3" x14ac:dyDescent="0.15">
      <c r="A13371" s="1" t="s">
        <v>13368</v>
      </c>
      <c r="B13371" s="2">
        <v>16</v>
      </c>
      <c r="C13371">
        <f>LEN(A13371)</f>
        <v>4</v>
      </c>
    </row>
    <row r="13372" spans="1:3" x14ac:dyDescent="0.15">
      <c r="A13372" s="1" t="s">
        <v>13372</v>
      </c>
      <c r="B13372" s="2">
        <v>16</v>
      </c>
      <c r="C13372">
        <f>LEN(A13372)</f>
        <v>5</v>
      </c>
    </row>
    <row r="13373" spans="1:3" x14ac:dyDescent="0.15">
      <c r="A13373" s="1" t="s">
        <v>13369</v>
      </c>
      <c r="B13373" s="2">
        <v>16</v>
      </c>
      <c r="C13373">
        <f>LEN(A13373)</f>
        <v>5</v>
      </c>
    </row>
    <row r="13374" spans="1:3" x14ac:dyDescent="0.15">
      <c r="A13374" s="1" t="s">
        <v>13352</v>
      </c>
      <c r="B13374" s="2">
        <v>16</v>
      </c>
      <c r="C13374">
        <f>LEN(A13374)</f>
        <v>4</v>
      </c>
    </row>
    <row r="13375" spans="1:3" x14ac:dyDescent="0.15">
      <c r="A13375" s="1" t="s">
        <v>13373</v>
      </c>
      <c r="B13375" s="2">
        <v>16</v>
      </c>
      <c r="C13375">
        <f>LEN(A13375)</f>
        <v>4</v>
      </c>
    </row>
    <row r="13376" spans="1:3" x14ac:dyDescent="0.15">
      <c r="A13376" s="1" t="s">
        <v>13370</v>
      </c>
      <c r="B13376" s="2">
        <v>16</v>
      </c>
      <c r="C13376">
        <f>LEN(A13376)</f>
        <v>4</v>
      </c>
    </row>
    <row r="13377" spans="1:3" x14ac:dyDescent="0.15">
      <c r="A13377" s="1" t="s">
        <v>13375</v>
      </c>
      <c r="B13377" s="2">
        <v>16</v>
      </c>
      <c r="C13377">
        <f>LEN(A13377)</f>
        <v>5</v>
      </c>
    </row>
    <row r="13378" spans="1:3" x14ac:dyDescent="0.15">
      <c r="A13378" s="1" t="s">
        <v>25317</v>
      </c>
      <c r="B13378" s="2">
        <v>16</v>
      </c>
      <c r="C13378">
        <f>LEN(A13378)</f>
        <v>3</v>
      </c>
    </row>
    <row r="13379" spans="1:3" x14ac:dyDescent="0.15">
      <c r="A13379" s="1" t="s">
        <v>13345</v>
      </c>
      <c r="B13379" s="2">
        <v>16</v>
      </c>
      <c r="C13379">
        <f>LEN(A13379)</f>
        <v>4</v>
      </c>
    </row>
    <row r="13380" spans="1:3" x14ac:dyDescent="0.15">
      <c r="A13380" s="1" t="s">
        <v>13354</v>
      </c>
      <c r="B13380" s="2">
        <v>16</v>
      </c>
      <c r="C13380">
        <f>LEN(A13380)</f>
        <v>5</v>
      </c>
    </row>
    <row r="13381" spans="1:3" x14ac:dyDescent="0.15">
      <c r="A13381" s="1" t="s">
        <v>13360</v>
      </c>
      <c r="B13381" s="2">
        <v>16</v>
      </c>
      <c r="C13381">
        <f>LEN(A13381)</f>
        <v>5</v>
      </c>
    </row>
    <row r="13382" spans="1:3" x14ac:dyDescent="0.15">
      <c r="A13382" s="1" t="s">
        <v>13359</v>
      </c>
      <c r="B13382" s="2">
        <v>16</v>
      </c>
      <c r="C13382">
        <f>LEN(A13382)</f>
        <v>4</v>
      </c>
    </row>
    <row r="13383" spans="1:3" x14ac:dyDescent="0.15">
      <c r="A13383" s="1" t="s">
        <v>13358</v>
      </c>
      <c r="B13383" s="2">
        <v>16</v>
      </c>
      <c r="C13383">
        <f>LEN(A13383)</f>
        <v>4</v>
      </c>
    </row>
    <row r="13384" spans="1:3" x14ac:dyDescent="0.15">
      <c r="A13384" s="1" t="s">
        <v>13349</v>
      </c>
      <c r="B13384" s="2">
        <v>16</v>
      </c>
      <c r="C13384">
        <f>LEN(A13384)</f>
        <v>4</v>
      </c>
    </row>
    <row r="13385" spans="1:3" x14ac:dyDescent="0.15">
      <c r="A13385" s="1" t="s">
        <v>13376</v>
      </c>
      <c r="B13385" s="2">
        <v>16</v>
      </c>
      <c r="C13385">
        <f>LEN(A13385)</f>
        <v>4</v>
      </c>
    </row>
    <row r="13386" spans="1:3" x14ac:dyDescent="0.15">
      <c r="A13386" s="1" t="s">
        <v>13347</v>
      </c>
      <c r="B13386" s="2">
        <v>16</v>
      </c>
      <c r="C13386">
        <f>LEN(A13386)</f>
        <v>4</v>
      </c>
    </row>
    <row r="13387" spans="1:3" x14ac:dyDescent="0.15">
      <c r="A13387" s="1" t="s">
        <v>13363</v>
      </c>
      <c r="B13387" s="2">
        <v>16</v>
      </c>
      <c r="C13387">
        <f>LEN(A13387)</f>
        <v>5</v>
      </c>
    </row>
    <row r="13388" spans="1:3" x14ac:dyDescent="0.15">
      <c r="A13388" s="1" t="s">
        <v>13348</v>
      </c>
      <c r="B13388" s="2">
        <v>16</v>
      </c>
      <c r="C13388">
        <f>LEN(A13388)</f>
        <v>4</v>
      </c>
    </row>
    <row r="13389" spans="1:3" x14ac:dyDescent="0.15">
      <c r="A13389" s="1" t="s">
        <v>13364</v>
      </c>
      <c r="B13389" s="2">
        <v>16</v>
      </c>
      <c r="C13389">
        <f>LEN(A13389)</f>
        <v>4</v>
      </c>
    </row>
    <row r="13390" spans="1:3" x14ac:dyDescent="0.15">
      <c r="A13390" s="1" t="s">
        <v>13355</v>
      </c>
      <c r="B13390" s="2">
        <v>16</v>
      </c>
      <c r="C13390">
        <f>LEN(A13390)</f>
        <v>5</v>
      </c>
    </row>
    <row r="13391" spans="1:3" x14ac:dyDescent="0.15">
      <c r="A13391" s="1" t="s">
        <v>13350</v>
      </c>
      <c r="B13391" s="2">
        <v>16</v>
      </c>
      <c r="C13391">
        <f>LEN(A13391)</f>
        <v>4</v>
      </c>
    </row>
    <row r="13392" spans="1:3" x14ac:dyDescent="0.15">
      <c r="A13392" s="1" t="s">
        <v>13344</v>
      </c>
      <c r="B13392" s="2">
        <v>16</v>
      </c>
      <c r="C13392">
        <f>LEN(A13392)</f>
        <v>4</v>
      </c>
    </row>
    <row r="13393" spans="1:3" x14ac:dyDescent="0.15">
      <c r="A13393" s="1" t="s">
        <v>13365</v>
      </c>
      <c r="B13393" s="2">
        <v>16</v>
      </c>
      <c r="C13393">
        <f>LEN(A13393)</f>
        <v>5</v>
      </c>
    </row>
    <row r="13394" spans="1:3" x14ac:dyDescent="0.15">
      <c r="A13394" s="1" t="s">
        <v>13356</v>
      </c>
      <c r="B13394" s="2">
        <v>16</v>
      </c>
      <c r="C13394">
        <f>LEN(A13394)</f>
        <v>5</v>
      </c>
    </row>
    <row r="13395" spans="1:3" x14ac:dyDescent="0.15">
      <c r="A13395" s="1" t="s">
        <v>13361</v>
      </c>
      <c r="B13395" s="2">
        <v>16</v>
      </c>
      <c r="C13395">
        <f>LEN(A13395)</f>
        <v>4</v>
      </c>
    </row>
    <row r="13396" spans="1:3" x14ac:dyDescent="0.15">
      <c r="A13396" s="1" t="s">
        <v>13353</v>
      </c>
      <c r="B13396" s="2">
        <v>16</v>
      </c>
      <c r="C13396">
        <f>LEN(A13396)</f>
        <v>3</v>
      </c>
    </row>
    <row r="13397" spans="1:3" x14ac:dyDescent="0.15">
      <c r="A13397" s="1" t="s">
        <v>13342</v>
      </c>
      <c r="B13397" s="2">
        <v>16</v>
      </c>
      <c r="C13397">
        <f>LEN(A13397)</f>
        <v>5</v>
      </c>
    </row>
    <row r="13398" spans="1:3" x14ac:dyDescent="0.15">
      <c r="A13398" s="1" t="s">
        <v>13357</v>
      </c>
      <c r="B13398" s="2">
        <v>16</v>
      </c>
      <c r="C13398">
        <f>LEN(A13398)</f>
        <v>4</v>
      </c>
    </row>
    <row r="13399" spans="1:3" x14ac:dyDescent="0.15">
      <c r="A13399" s="1" t="s">
        <v>21362</v>
      </c>
      <c r="B13399" s="2">
        <v>16</v>
      </c>
      <c r="C13399">
        <f>LEN(A13399)</f>
        <v>4</v>
      </c>
    </row>
    <row r="13400" spans="1:3" x14ac:dyDescent="0.15">
      <c r="A13400" s="1" t="s">
        <v>13374</v>
      </c>
      <c r="B13400" s="2">
        <v>16</v>
      </c>
      <c r="C13400">
        <f>LEN(A13400)</f>
        <v>5</v>
      </c>
    </row>
    <row r="13401" spans="1:3" x14ac:dyDescent="0.15">
      <c r="A13401" s="1" t="s">
        <v>13328</v>
      </c>
      <c r="B13401" s="2">
        <v>16</v>
      </c>
      <c r="C13401">
        <f>LEN(A13401)</f>
        <v>5</v>
      </c>
    </row>
    <row r="13402" spans="1:3" x14ac:dyDescent="0.15">
      <c r="A13402" s="1" t="s">
        <v>13367</v>
      </c>
      <c r="B13402" s="2">
        <v>16</v>
      </c>
      <c r="C13402">
        <f>LEN(A13402)</f>
        <v>3</v>
      </c>
    </row>
    <row r="13403" spans="1:3" x14ac:dyDescent="0.15">
      <c r="A13403" s="1" t="s">
        <v>13366</v>
      </c>
      <c r="B13403" s="2">
        <v>16</v>
      </c>
      <c r="C13403">
        <f>LEN(A13403)</f>
        <v>5</v>
      </c>
    </row>
    <row r="13404" spans="1:3" x14ac:dyDescent="0.15">
      <c r="A13404" s="1" t="s">
        <v>13392</v>
      </c>
      <c r="B13404" s="2">
        <v>16</v>
      </c>
      <c r="C13404">
        <f>LEN(A13404)</f>
        <v>5</v>
      </c>
    </row>
    <row r="13405" spans="1:3" x14ac:dyDescent="0.15">
      <c r="A13405" s="1" t="s">
        <v>13377</v>
      </c>
      <c r="B13405" s="2">
        <v>16</v>
      </c>
      <c r="C13405">
        <f>LEN(A13405)</f>
        <v>4</v>
      </c>
    </row>
    <row r="13406" spans="1:3" x14ac:dyDescent="0.15">
      <c r="A13406" s="1" t="s">
        <v>13395</v>
      </c>
      <c r="B13406" s="2">
        <v>16</v>
      </c>
      <c r="C13406">
        <f>LEN(A13406)</f>
        <v>3</v>
      </c>
    </row>
    <row r="13407" spans="1:3" x14ac:dyDescent="0.15">
      <c r="A13407" s="1" t="s">
        <v>13393</v>
      </c>
      <c r="B13407" s="2">
        <v>16</v>
      </c>
      <c r="C13407">
        <f>LEN(A13407)</f>
        <v>3</v>
      </c>
    </row>
    <row r="13408" spans="1:3" x14ac:dyDescent="0.15">
      <c r="A13408" s="1" t="s">
        <v>13405</v>
      </c>
      <c r="B13408" s="2">
        <v>16</v>
      </c>
      <c r="C13408">
        <f>LEN(A13408)</f>
        <v>4</v>
      </c>
    </row>
    <row r="13409" spans="1:3" x14ac:dyDescent="0.15">
      <c r="A13409" s="1" t="s">
        <v>31699</v>
      </c>
      <c r="B13409" s="2">
        <v>16</v>
      </c>
      <c r="C13409">
        <f>LEN(A13409)</f>
        <v>3</v>
      </c>
    </row>
    <row r="13410" spans="1:3" x14ac:dyDescent="0.15">
      <c r="A13410" s="1" t="s">
        <v>13420</v>
      </c>
      <c r="B13410" s="2">
        <v>16</v>
      </c>
      <c r="C13410">
        <f>LEN(A13410)</f>
        <v>3</v>
      </c>
    </row>
    <row r="13411" spans="1:3" x14ac:dyDescent="0.15">
      <c r="A13411" s="1" t="s">
        <v>13418</v>
      </c>
      <c r="B13411" s="2">
        <v>16</v>
      </c>
      <c r="C13411">
        <f>LEN(A13411)</f>
        <v>4</v>
      </c>
    </row>
    <row r="13412" spans="1:3" x14ac:dyDescent="0.15">
      <c r="A13412" s="1" t="s">
        <v>13396</v>
      </c>
      <c r="B13412" s="2">
        <v>16</v>
      </c>
      <c r="C13412">
        <f>LEN(A13412)</f>
        <v>4</v>
      </c>
    </row>
    <row r="13413" spans="1:3" x14ac:dyDescent="0.15">
      <c r="A13413" s="1" t="s">
        <v>13394</v>
      </c>
      <c r="B13413" s="2">
        <v>16</v>
      </c>
      <c r="C13413">
        <f>LEN(A13413)</f>
        <v>5</v>
      </c>
    </row>
    <row r="13414" spans="1:3" x14ac:dyDescent="0.15">
      <c r="A13414" s="1" t="s">
        <v>13380</v>
      </c>
      <c r="B13414" s="2">
        <v>16</v>
      </c>
      <c r="C13414">
        <f>LEN(A13414)</f>
        <v>3</v>
      </c>
    </row>
    <row r="13415" spans="1:3" x14ac:dyDescent="0.15">
      <c r="A13415" s="1" t="s">
        <v>13378</v>
      </c>
      <c r="B13415" s="2">
        <v>16</v>
      </c>
      <c r="C13415">
        <f>LEN(A13415)</f>
        <v>5</v>
      </c>
    </row>
    <row r="13416" spans="1:3" x14ac:dyDescent="0.15">
      <c r="A13416" s="1" t="s">
        <v>13389</v>
      </c>
      <c r="B13416" s="2">
        <v>16</v>
      </c>
      <c r="C13416">
        <f>LEN(A13416)</f>
        <v>3</v>
      </c>
    </row>
    <row r="13417" spans="1:3" x14ac:dyDescent="0.15">
      <c r="A13417" s="1" t="s">
        <v>13385</v>
      </c>
      <c r="B13417" s="2">
        <v>16</v>
      </c>
      <c r="C13417">
        <f>LEN(A13417)</f>
        <v>4</v>
      </c>
    </row>
    <row r="13418" spans="1:3" x14ac:dyDescent="0.15">
      <c r="A13418" s="1" t="s">
        <v>13387</v>
      </c>
      <c r="B13418" s="2">
        <v>16</v>
      </c>
      <c r="C13418">
        <f>LEN(A13418)</f>
        <v>4</v>
      </c>
    </row>
    <row r="13419" spans="1:3" x14ac:dyDescent="0.15">
      <c r="A13419" s="1" t="s">
        <v>13406</v>
      </c>
      <c r="B13419" s="2">
        <v>16</v>
      </c>
      <c r="C13419">
        <f>LEN(A13419)</f>
        <v>5</v>
      </c>
    </row>
    <row r="13420" spans="1:3" x14ac:dyDescent="0.15">
      <c r="A13420" s="1" t="s">
        <v>13391</v>
      </c>
      <c r="B13420" s="2">
        <v>16</v>
      </c>
      <c r="C13420">
        <f>LEN(A13420)</f>
        <v>3</v>
      </c>
    </row>
    <row r="13421" spans="1:3" x14ac:dyDescent="0.15">
      <c r="A13421" s="1" t="s">
        <v>13408</v>
      </c>
      <c r="B13421" s="2">
        <v>16</v>
      </c>
      <c r="C13421">
        <f>LEN(A13421)</f>
        <v>4</v>
      </c>
    </row>
    <row r="13422" spans="1:3" x14ac:dyDescent="0.15">
      <c r="A13422" s="1" t="s">
        <v>13419</v>
      </c>
      <c r="B13422" s="2">
        <v>16</v>
      </c>
      <c r="C13422">
        <f>LEN(A13422)</f>
        <v>5</v>
      </c>
    </row>
    <row r="13423" spans="1:3" x14ac:dyDescent="0.15">
      <c r="A13423" s="1" t="s">
        <v>13410</v>
      </c>
      <c r="B13423" s="2">
        <v>16</v>
      </c>
      <c r="C13423">
        <f>LEN(A13423)</f>
        <v>5</v>
      </c>
    </row>
    <row r="13424" spans="1:3" x14ac:dyDescent="0.15">
      <c r="A13424" s="1" t="s">
        <v>13388</v>
      </c>
      <c r="B13424" s="2">
        <v>16</v>
      </c>
      <c r="C13424">
        <f>LEN(A13424)</f>
        <v>4</v>
      </c>
    </row>
    <row r="13425" spans="1:3" x14ac:dyDescent="0.15">
      <c r="A13425" s="1" t="s">
        <v>13383</v>
      </c>
      <c r="B13425" s="2">
        <v>16</v>
      </c>
      <c r="C13425">
        <f>LEN(A13425)</f>
        <v>3</v>
      </c>
    </row>
    <row r="13426" spans="1:3" x14ac:dyDescent="0.15">
      <c r="A13426" s="1" t="s">
        <v>13403</v>
      </c>
      <c r="B13426" s="2">
        <v>16</v>
      </c>
      <c r="C13426">
        <f>LEN(A13426)</f>
        <v>5</v>
      </c>
    </row>
    <row r="13427" spans="1:3" x14ac:dyDescent="0.15">
      <c r="A13427" s="1" t="s">
        <v>13411</v>
      </c>
      <c r="B13427" s="2">
        <v>16</v>
      </c>
      <c r="C13427">
        <f>LEN(A13427)</f>
        <v>4</v>
      </c>
    </row>
    <row r="13428" spans="1:3" x14ac:dyDescent="0.15">
      <c r="A13428" s="1" t="s">
        <v>13390</v>
      </c>
      <c r="B13428" s="2">
        <v>16</v>
      </c>
      <c r="C13428">
        <f>LEN(A13428)</f>
        <v>4</v>
      </c>
    </row>
    <row r="13429" spans="1:3" x14ac:dyDescent="0.15">
      <c r="A13429" s="1" t="s">
        <v>13399</v>
      </c>
      <c r="B13429" s="2">
        <v>16</v>
      </c>
      <c r="C13429">
        <f>LEN(A13429)</f>
        <v>4</v>
      </c>
    </row>
    <row r="13430" spans="1:3" x14ac:dyDescent="0.15">
      <c r="A13430" s="1" t="s">
        <v>13409</v>
      </c>
      <c r="B13430" s="2">
        <v>16</v>
      </c>
      <c r="C13430">
        <f>LEN(A13430)</f>
        <v>4</v>
      </c>
    </row>
    <row r="13431" spans="1:3" x14ac:dyDescent="0.15">
      <c r="A13431" s="1" t="s">
        <v>13412</v>
      </c>
      <c r="B13431" s="2">
        <v>16</v>
      </c>
      <c r="C13431">
        <f>LEN(A13431)</f>
        <v>4</v>
      </c>
    </row>
    <row r="13432" spans="1:3" x14ac:dyDescent="0.15">
      <c r="A13432" s="1" t="s">
        <v>13413</v>
      </c>
      <c r="B13432" s="2">
        <v>16</v>
      </c>
      <c r="C13432">
        <f>LEN(A13432)</f>
        <v>4</v>
      </c>
    </row>
    <row r="13433" spans="1:3" x14ac:dyDescent="0.15">
      <c r="A13433" s="1" t="s">
        <v>13402</v>
      </c>
      <c r="B13433" s="2">
        <v>16</v>
      </c>
      <c r="C13433">
        <f>LEN(A13433)</f>
        <v>4</v>
      </c>
    </row>
    <row r="13434" spans="1:3" x14ac:dyDescent="0.15">
      <c r="A13434" s="1" t="s">
        <v>13417</v>
      </c>
      <c r="B13434" s="2">
        <v>16</v>
      </c>
      <c r="C13434">
        <f>LEN(A13434)</f>
        <v>4</v>
      </c>
    </row>
    <row r="13435" spans="1:3" x14ac:dyDescent="0.15">
      <c r="A13435" s="1" t="s">
        <v>13398</v>
      </c>
      <c r="B13435" s="2">
        <v>16</v>
      </c>
      <c r="C13435">
        <f>LEN(A13435)</f>
        <v>4</v>
      </c>
    </row>
    <row r="13436" spans="1:3" x14ac:dyDescent="0.15">
      <c r="A13436" s="1" t="s">
        <v>13379</v>
      </c>
      <c r="B13436" s="2">
        <v>16</v>
      </c>
      <c r="C13436">
        <f>LEN(A13436)</f>
        <v>4</v>
      </c>
    </row>
    <row r="13437" spans="1:3" x14ac:dyDescent="0.15">
      <c r="A13437" s="1" t="s">
        <v>13400</v>
      </c>
      <c r="B13437" s="2">
        <v>16</v>
      </c>
      <c r="C13437">
        <f>LEN(A13437)</f>
        <v>4</v>
      </c>
    </row>
    <row r="13438" spans="1:3" x14ac:dyDescent="0.15">
      <c r="A13438" s="1" t="s">
        <v>13407</v>
      </c>
      <c r="B13438" s="2">
        <v>16</v>
      </c>
      <c r="C13438">
        <f>LEN(A13438)</f>
        <v>2</v>
      </c>
    </row>
    <row r="13439" spans="1:3" x14ac:dyDescent="0.15">
      <c r="A13439" s="1" t="s">
        <v>13414</v>
      </c>
      <c r="B13439" s="2">
        <v>16</v>
      </c>
      <c r="C13439">
        <f>LEN(A13439)</f>
        <v>5</v>
      </c>
    </row>
    <row r="13440" spans="1:3" x14ac:dyDescent="0.15">
      <c r="A13440" s="1" t="s">
        <v>13404</v>
      </c>
      <c r="B13440" s="2">
        <v>16</v>
      </c>
      <c r="C13440">
        <f>LEN(A13440)</f>
        <v>4</v>
      </c>
    </row>
    <row r="13441" spans="1:3" x14ac:dyDescent="0.15">
      <c r="A13441" s="1" t="s">
        <v>13382</v>
      </c>
      <c r="B13441" s="2">
        <v>16</v>
      </c>
      <c r="C13441">
        <f>LEN(A13441)</f>
        <v>5</v>
      </c>
    </row>
    <row r="13442" spans="1:3" x14ac:dyDescent="0.15">
      <c r="A13442" s="1" t="s">
        <v>13384</v>
      </c>
      <c r="B13442" s="2">
        <v>16</v>
      </c>
      <c r="C13442">
        <f>LEN(A13442)</f>
        <v>4</v>
      </c>
    </row>
    <row r="13443" spans="1:3" x14ac:dyDescent="0.15">
      <c r="A13443" s="1" t="s">
        <v>13401</v>
      </c>
      <c r="B13443" s="2">
        <v>16</v>
      </c>
      <c r="C13443">
        <f>LEN(A13443)</f>
        <v>4</v>
      </c>
    </row>
    <row r="13444" spans="1:3" x14ac:dyDescent="0.15">
      <c r="A13444" s="1" t="s">
        <v>13397</v>
      </c>
      <c r="B13444" s="2">
        <v>16</v>
      </c>
      <c r="C13444">
        <f>LEN(A13444)</f>
        <v>4</v>
      </c>
    </row>
    <row r="13445" spans="1:3" x14ac:dyDescent="0.15">
      <c r="A13445" s="1" t="s">
        <v>13381</v>
      </c>
      <c r="B13445" s="2">
        <v>16</v>
      </c>
      <c r="C13445">
        <f>LEN(A13445)</f>
        <v>4</v>
      </c>
    </row>
    <row r="13446" spans="1:3" x14ac:dyDescent="0.15">
      <c r="A13446" s="1" t="s">
        <v>13416</v>
      </c>
      <c r="B13446" s="2">
        <v>16</v>
      </c>
      <c r="C13446">
        <f>LEN(A13446)</f>
        <v>5</v>
      </c>
    </row>
    <row r="13447" spans="1:3" x14ac:dyDescent="0.15">
      <c r="A13447" s="1" t="s">
        <v>13386</v>
      </c>
      <c r="B13447" s="2">
        <v>16</v>
      </c>
      <c r="C13447">
        <f>LEN(A13447)</f>
        <v>5</v>
      </c>
    </row>
    <row r="13448" spans="1:3" x14ac:dyDescent="0.15">
      <c r="A13448" s="1" t="s">
        <v>13415</v>
      </c>
      <c r="B13448" s="2">
        <v>16</v>
      </c>
      <c r="C13448">
        <f>LEN(A13448)</f>
        <v>3</v>
      </c>
    </row>
    <row r="13449" spans="1:3" x14ac:dyDescent="0.15">
      <c r="A13449" s="1" t="s">
        <v>13456</v>
      </c>
      <c r="B13449" s="2">
        <v>16</v>
      </c>
      <c r="C13449">
        <f>LEN(A13449)</f>
        <v>2</v>
      </c>
    </row>
    <row r="13450" spans="1:3" x14ac:dyDescent="0.15">
      <c r="A13450" s="1" t="s">
        <v>13434</v>
      </c>
      <c r="B13450" s="2">
        <v>16</v>
      </c>
      <c r="C13450">
        <f>LEN(A13450)</f>
        <v>5</v>
      </c>
    </row>
    <row r="13451" spans="1:3" x14ac:dyDescent="0.15">
      <c r="A13451" s="1" t="s">
        <v>13462</v>
      </c>
      <c r="B13451" s="2">
        <v>16</v>
      </c>
      <c r="C13451">
        <f>LEN(A13451)</f>
        <v>5</v>
      </c>
    </row>
    <row r="13452" spans="1:3" x14ac:dyDescent="0.15">
      <c r="A13452" s="1" t="s">
        <v>13438</v>
      </c>
      <c r="B13452" s="2">
        <v>16</v>
      </c>
      <c r="C13452">
        <f>LEN(A13452)</f>
        <v>4</v>
      </c>
    </row>
    <row r="13453" spans="1:3" x14ac:dyDescent="0.15">
      <c r="A13453" s="1" t="s">
        <v>13455</v>
      </c>
      <c r="B13453" s="2">
        <v>16</v>
      </c>
      <c r="C13453">
        <f>LEN(A13453)</f>
        <v>4</v>
      </c>
    </row>
    <row r="13454" spans="1:3" x14ac:dyDescent="0.15">
      <c r="A13454" s="1" t="s">
        <v>13435</v>
      </c>
      <c r="B13454" s="2">
        <v>16</v>
      </c>
      <c r="C13454">
        <f>LEN(A13454)</f>
        <v>3</v>
      </c>
    </row>
    <row r="13455" spans="1:3" x14ac:dyDescent="0.15">
      <c r="A13455" s="1" t="s">
        <v>13447</v>
      </c>
      <c r="B13455" s="2">
        <v>16</v>
      </c>
      <c r="C13455">
        <f>LEN(A13455)</f>
        <v>5</v>
      </c>
    </row>
    <row r="13456" spans="1:3" x14ac:dyDescent="0.15">
      <c r="A13456" s="1" t="s">
        <v>13425</v>
      </c>
      <c r="B13456" s="2">
        <v>16</v>
      </c>
      <c r="C13456">
        <f>LEN(A13456)</f>
        <v>4</v>
      </c>
    </row>
    <row r="13457" spans="1:3" x14ac:dyDescent="0.15">
      <c r="A13457" s="1" t="s">
        <v>13442</v>
      </c>
      <c r="B13457" s="2">
        <v>16</v>
      </c>
      <c r="C13457">
        <f>LEN(A13457)</f>
        <v>4</v>
      </c>
    </row>
    <row r="13458" spans="1:3" x14ac:dyDescent="0.15">
      <c r="A13458" s="1" t="s">
        <v>13464</v>
      </c>
      <c r="B13458" s="2">
        <v>16</v>
      </c>
      <c r="C13458">
        <f>LEN(A13458)</f>
        <v>5</v>
      </c>
    </row>
    <row r="13459" spans="1:3" x14ac:dyDescent="0.15">
      <c r="A13459" s="1" t="s">
        <v>13443</v>
      </c>
      <c r="B13459" s="2">
        <v>16</v>
      </c>
      <c r="C13459">
        <f>LEN(A13459)</f>
        <v>5</v>
      </c>
    </row>
    <row r="13460" spans="1:3" x14ac:dyDescent="0.15">
      <c r="A13460" s="1" t="s">
        <v>13436</v>
      </c>
      <c r="B13460" s="2">
        <v>16</v>
      </c>
      <c r="C13460">
        <f>LEN(A13460)</f>
        <v>3</v>
      </c>
    </row>
    <row r="13461" spans="1:3" x14ac:dyDescent="0.15">
      <c r="A13461" s="1" t="s">
        <v>13440</v>
      </c>
      <c r="B13461" s="2">
        <v>16</v>
      </c>
      <c r="C13461">
        <f>LEN(A13461)</f>
        <v>5</v>
      </c>
    </row>
    <row r="13462" spans="1:3" x14ac:dyDescent="0.15">
      <c r="A13462" s="1" t="s">
        <v>13448</v>
      </c>
      <c r="B13462" s="2">
        <v>16</v>
      </c>
      <c r="C13462">
        <f>LEN(A13462)</f>
        <v>3</v>
      </c>
    </row>
    <row r="13463" spans="1:3" x14ac:dyDescent="0.15">
      <c r="A13463" s="1" t="s">
        <v>13459</v>
      </c>
      <c r="B13463" s="2">
        <v>16</v>
      </c>
      <c r="C13463">
        <f>LEN(A13463)</f>
        <v>5</v>
      </c>
    </row>
    <row r="13464" spans="1:3" x14ac:dyDescent="0.15">
      <c r="A13464" s="1" t="s">
        <v>13338</v>
      </c>
      <c r="B13464" s="2">
        <v>16</v>
      </c>
      <c r="C13464">
        <f>LEN(A13464)</f>
        <v>4</v>
      </c>
    </row>
    <row r="13465" spans="1:3" x14ac:dyDescent="0.15">
      <c r="A13465" s="1" t="s">
        <v>13433</v>
      </c>
      <c r="B13465" s="2">
        <v>16</v>
      </c>
      <c r="C13465">
        <f>LEN(A13465)</f>
        <v>4</v>
      </c>
    </row>
    <row r="13466" spans="1:3" x14ac:dyDescent="0.15">
      <c r="A13466" s="1" t="s">
        <v>13441</v>
      </c>
      <c r="B13466" s="2">
        <v>16</v>
      </c>
      <c r="C13466">
        <f>LEN(A13466)</f>
        <v>5</v>
      </c>
    </row>
    <row r="13467" spans="1:3" x14ac:dyDescent="0.15">
      <c r="A13467" s="1" t="s">
        <v>13437</v>
      </c>
      <c r="B13467" s="2">
        <v>16</v>
      </c>
      <c r="C13467">
        <f>LEN(A13467)</f>
        <v>3</v>
      </c>
    </row>
    <row r="13468" spans="1:3" x14ac:dyDescent="0.15">
      <c r="A13468" s="1" t="s">
        <v>13465</v>
      </c>
      <c r="B13468" s="2">
        <v>16</v>
      </c>
      <c r="C13468">
        <f>LEN(A13468)</f>
        <v>5</v>
      </c>
    </row>
    <row r="13469" spans="1:3" x14ac:dyDescent="0.15">
      <c r="A13469" s="1" t="s">
        <v>13426</v>
      </c>
      <c r="B13469" s="2">
        <v>16</v>
      </c>
      <c r="C13469">
        <f>LEN(A13469)</f>
        <v>4</v>
      </c>
    </row>
    <row r="13470" spans="1:3" x14ac:dyDescent="0.15">
      <c r="A13470" s="1" t="s">
        <v>13444</v>
      </c>
      <c r="B13470" s="2">
        <v>16</v>
      </c>
      <c r="C13470">
        <f>LEN(A13470)</f>
        <v>3</v>
      </c>
    </row>
    <row r="13471" spans="1:3" x14ac:dyDescent="0.15">
      <c r="A13471" s="1" t="s">
        <v>13457</v>
      </c>
      <c r="B13471" s="2">
        <v>16</v>
      </c>
      <c r="C13471">
        <f>LEN(A13471)</f>
        <v>5</v>
      </c>
    </row>
    <row r="13472" spans="1:3" x14ac:dyDescent="0.15">
      <c r="A13472" s="1" t="s">
        <v>13423</v>
      </c>
      <c r="B13472" s="2">
        <v>16</v>
      </c>
      <c r="C13472">
        <f>LEN(A13472)</f>
        <v>5</v>
      </c>
    </row>
    <row r="13473" spans="1:3" x14ac:dyDescent="0.15">
      <c r="A13473" s="1" t="s">
        <v>13432</v>
      </c>
      <c r="B13473" s="2">
        <v>16</v>
      </c>
      <c r="C13473">
        <f>LEN(A13473)</f>
        <v>4</v>
      </c>
    </row>
    <row r="13474" spans="1:3" x14ac:dyDescent="0.15">
      <c r="A13474" s="1" t="s">
        <v>13422</v>
      </c>
      <c r="B13474" s="2">
        <v>16</v>
      </c>
      <c r="C13474">
        <f>LEN(A13474)</f>
        <v>4</v>
      </c>
    </row>
    <row r="13475" spans="1:3" x14ac:dyDescent="0.15">
      <c r="A13475" s="1" t="s">
        <v>13452</v>
      </c>
      <c r="B13475" s="2">
        <v>16</v>
      </c>
      <c r="C13475">
        <f>LEN(A13475)</f>
        <v>5</v>
      </c>
    </row>
    <row r="13476" spans="1:3" x14ac:dyDescent="0.15">
      <c r="A13476" s="1" t="s">
        <v>14275</v>
      </c>
      <c r="B13476" s="2">
        <v>16</v>
      </c>
      <c r="C13476">
        <f>LEN(A13476)</f>
        <v>4</v>
      </c>
    </row>
    <row r="13477" spans="1:3" x14ac:dyDescent="0.15">
      <c r="A13477" s="1" t="s">
        <v>13450</v>
      </c>
      <c r="B13477" s="2">
        <v>16</v>
      </c>
      <c r="C13477">
        <f>LEN(A13477)</f>
        <v>5</v>
      </c>
    </row>
    <row r="13478" spans="1:3" x14ac:dyDescent="0.15">
      <c r="A13478" s="1" t="s">
        <v>13421</v>
      </c>
      <c r="B13478" s="2">
        <v>16</v>
      </c>
      <c r="C13478">
        <f>LEN(A13478)</f>
        <v>5</v>
      </c>
    </row>
    <row r="13479" spans="1:3" x14ac:dyDescent="0.15">
      <c r="A13479" s="1" t="s">
        <v>13428</v>
      </c>
      <c r="B13479" s="2">
        <v>16</v>
      </c>
      <c r="C13479">
        <f>LEN(A13479)</f>
        <v>4</v>
      </c>
    </row>
    <row r="13480" spans="1:3" x14ac:dyDescent="0.15">
      <c r="A13480" s="1" t="s">
        <v>13449</v>
      </c>
      <c r="B13480" s="2">
        <v>16</v>
      </c>
      <c r="C13480">
        <f>LEN(A13480)</f>
        <v>5</v>
      </c>
    </row>
    <row r="13481" spans="1:3" x14ac:dyDescent="0.15">
      <c r="A13481" s="1" t="s">
        <v>13461</v>
      </c>
      <c r="B13481" s="2">
        <v>16</v>
      </c>
      <c r="C13481">
        <f>LEN(A13481)</f>
        <v>5</v>
      </c>
    </row>
    <row r="13482" spans="1:3" x14ac:dyDescent="0.15">
      <c r="A13482" s="1" t="s">
        <v>13446</v>
      </c>
      <c r="B13482" s="2">
        <v>16</v>
      </c>
      <c r="C13482">
        <f>LEN(A13482)</f>
        <v>4</v>
      </c>
    </row>
    <row r="13483" spans="1:3" x14ac:dyDescent="0.15">
      <c r="A13483" s="1" t="s">
        <v>13451</v>
      </c>
      <c r="B13483" s="2">
        <v>16</v>
      </c>
      <c r="C13483">
        <f>LEN(A13483)</f>
        <v>5</v>
      </c>
    </row>
    <row r="13484" spans="1:3" x14ac:dyDescent="0.15">
      <c r="A13484" s="1" t="s">
        <v>13431</v>
      </c>
      <c r="B13484" s="2">
        <v>16</v>
      </c>
      <c r="C13484">
        <f>LEN(A13484)</f>
        <v>5</v>
      </c>
    </row>
    <row r="13485" spans="1:3" x14ac:dyDescent="0.15">
      <c r="A13485" s="1" t="s">
        <v>13439</v>
      </c>
      <c r="B13485" s="2">
        <v>16</v>
      </c>
      <c r="C13485">
        <f>LEN(A13485)</f>
        <v>5</v>
      </c>
    </row>
    <row r="13486" spans="1:3" x14ac:dyDescent="0.15">
      <c r="A13486" s="1" t="s">
        <v>13460</v>
      </c>
      <c r="B13486" s="2">
        <v>16</v>
      </c>
      <c r="C13486">
        <f>LEN(A13486)</f>
        <v>5</v>
      </c>
    </row>
    <row r="13487" spans="1:3" x14ac:dyDescent="0.15">
      <c r="A13487" s="1" t="s">
        <v>13430</v>
      </c>
      <c r="B13487" s="2">
        <v>16</v>
      </c>
      <c r="C13487">
        <f>LEN(A13487)</f>
        <v>5</v>
      </c>
    </row>
    <row r="13488" spans="1:3" x14ac:dyDescent="0.15">
      <c r="A13488" s="1" t="s">
        <v>13424</v>
      </c>
      <c r="B13488" s="2">
        <v>16</v>
      </c>
      <c r="C13488">
        <f>LEN(A13488)</f>
        <v>4</v>
      </c>
    </row>
    <row r="13489" spans="1:3" x14ac:dyDescent="0.15">
      <c r="A13489" s="1" t="s">
        <v>13463</v>
      </c>
      <c r="B13489" s="2">
        <v>16</v>
      </c>
      <c r="C13489">
        <f>LEN(A13489)</f>
        <v>4</v>
      </c>
    </row>
    <row r="13490" spans="1:3" x14ac:dyDescent="0.15">
      <c r="A13490" s="1" t="s">
        <v>13454</v>
      </c>
      <c r="B13490" s="2">
        <v>16</v>
      </c>
      <c r="C13490">
        <f>LEN(A13490)</f>
        <v>4</v>
      </c>
    </row>
    <row r="13491" spans="1:3" x14ac:dyDescent="0.15">
      <c r="A13491" s="1" t="s">
        <v>13445</v>
      </c>
      <c r="B13491" s="2">
        <v>16</v>
      </c>
      <c r="C13491">
        <f>LEN(A13491)</f>
        <v>5</v>
      </c>
    </row>
    <row r="13492" spans="1:3" x14ac:dyDescent="0.15">
      <c r="A13492" s="1" t="s">
        <v>13429</v>
      </c>
      <c r="B13492" s="2">
        <v>16</v>
      </c>
      <c r="C13492">
        <f>LEN(A13492)</f>
        <v>4</v>
      </c>
    </row>
    <row r="13493" spans="1:3" x14ac:dyDescent="0.15">
      <c r="A13493" s="1" t="s">
        <v>13453</v>
      </c>
      <c r="B13493" s="2">
        <v>16</v>
      </c>
      <c r="C13493">
        <f>LEN(A13493)</f>
        <v>5</v>
      </c>
    </row>
    <row r="13494" spans="1:3" x14ac:dyDescent="0.15">
      <c r="A13494" s="1" t="s">
        <v>13458</v>
      </c>
      <c r="B13494" s="2">
        <v>16</v>
      </c>
      <c r="C13494">
        <f>LEN(A13494)</f>
        <v>5</v>
      </c>
    </row>
    <row r="13495" spans="1:3" x14ac:dyDescent="0.15">
      <c r="A13495" s="1" t="s">
        <v>13427</v>
      </c>
      <c r="B13495" s="2">
        <v>16</v>
      </c>
      <c r="C13495">
        <f>LEN(A13495)</f>
        <v>4</v>
      </c>
    </row>
    <row r="13496" spans="1:3" x14ac:dyDescent="0.15">
      <c r="A13496" s="1" t="s">
        <v>13490</v>
      </c>
      <c r="B13496" s="2">
        <v>15</v>
      </c>
      <c r="C13496">
        <f>LEN(A13496)</f>
        <v>4</v>
      </c>
    </row>
    <row r="13497" spans="1:3" x14ac:dyDescent="0.15">
      <c r="A13497" s="1" t="s">
        <v>13474</v>
      </c>
      <c r="B13497" s="2">
        <v>15</v>
      </c>
      <c r="C13497">
        <f>LEN(A13497)</f>
        <v>3</v>
      </c>
    </row>
    <row r="13498" spans="1:3" x14ac:dyDescent="0.15">
      <c r="A13498" s="1" t="s">
        <v>13472</v>
      </c>
      <c r="B13498" s="2">
        <v>15</v>
      </c>
      <c r="C13498">
        <f>LEN(A13498)</f>
        <v>5</v>
      </c>
    </row>
    <row r="13499" spans="1:3" x14ac:dyDescent="0.15">
      <c r="A13499" s="1" t="s">
        <v>13485</v>
      </c>
      <c r="B13499" s="2">
        <v>15</v>
      </c>
      <c r="C13499">
        <f>LEN(A13499)</f>
        <v>4</v>
      </c>
    </row>
    <row r="13500" spans="1:3" x14ac:dyDescent="0.15">
      <c r="A13500" s="1" t="s">
        <v>13507</v>
      </c>
      <c r="B13500" s="2">
        <v>15</v>
      </c>
      <c r="C13500">
        <f>LEN(A13500)</f>
        <v>4</v>
      </c>
    </row>
    <row r="13501" spans="1:3" x14ac:dyDescent="0.15">
      <c r="A13501" s="1" t="s">
        <v>13468</v>
      </c>
      <c r="B13501" s="2">
        <v>15</v>
      </c>
      <c r="C13501">
        <f>LEN(A13501)</f>
        <v>5</v>
      </c>
    </row>
    <row r="13502" spans="1:3" x14ac:dyDescent="0.15">
      <c r="A13502" s="1" t="s">
        <v>13502</v>
      </c>
      <c r="B13502" s="2">
        <v>15</v>
      </c>
      <c r="C13502">
        <f>LEN(A13502)</f>
        <v>5</v>
      </c>
    </row>
    <row r="13503" spans="1:3" x14ac:dyDescent="0.15">
      <c r="A13503" s="1" t="s">
        <v>13508</v>
      </c>
      <c r="B13503" s="2">
        <v>15</v>
      </c>
      <c r="C13503">
        <f>LEN(A13503)</f>
        <v>4</v>
      </c>
    </row>
    <row r="13504" spans="1:3" x14ac:dyDescent="0.15">
      <c r="A13504" s="1" t="s">
        <v>13517</v>
      </c>
      <c r="B13504" s="2">
        <v>15</v>
      </c>
      <c r="C13504">
        <f>LEN(A13504)</f>
        <v>4</v>
      </c>
    </row>
    <row r="13505" spans="1:3" x14ac:dyDescent="0.15">
      <c r="A13505" s="1" t="s">
        <v>13516</v>
      </c>
      <c r="B13505" s="2">
        <v>15</v>
      </c>
      <c r="C13505">
        <f>LEN(A13505)</f>
        <v>4</v>
      </c>
    </row>
    <row r="13506" spans="1:3" x14ac:dyDescent="0.15">
      <c r="A13506" s="1" t="s">
        <v>13518</v>
      </c>
      <c r="B13506" s="2">
        <v>15</v>
      </c>
      <c r="C13506">
        <f>LEN(A13506)</f>
        <v>5</v>
      </c>
    </row>
    <row r="13507" spans="1:3" x14ac:dyDescent="0.15">
      <c r="A13507" s="1" t="s">
        <v>13492</v>
      </c>
      <c r="B13507" s="2">
        <v>15</v>
      </c>
      <c r="C13507">
        <f>LEN(A13507)</f>
        <v>5</v>
      </c>
    </row>
    <row r="13508" spans="1:3" x14ac:dyDescent="0.15">
      <c r="A13508" s="1" t="s">
        <v>13475</v>
      </c>
      <c r="B13508" s="2">
        <v>15</v>
      </c>
      <c r="C13508">
        <f>LEN(A13508)</f>
        <v>5</v>
      </c>
    </row>
    <row r="13509" spans="1:3" x14ac:dyDescent="0.15">
      <c r="A13509" s="1" t="s">
        <v>13519</v>
      </c>
      <c r="B13509" s="2">
        <v>15</v>
      </c>
      <c r="C13509">
        <f>LEN(A13509)</f>
        <v>5</v>
      </c>
    </row>
    <row r="13510" spans="1:3" x14ac:dyDescent="0.15">
      <c r="A13510" s="1" t="s">
        <v>13493</v>
      </c>
      <c r="B13510" s="2">
        <v>15</v>
      </c>
      <c r="C13510">
        <f>LEN(A13510)</f>
        <v>3</v>
      </c>
    </row>
    <row r="13511" spans="1:3" x14ac:dyDescent="0.15">
      <c r="A13511" s="1" t="s">
        <v>13476</v>
      </c>
      <c r="B13511" s="2">
        <v>15</v>
      </c>
      <c r="C13511">
        <f>LEN(A13511)</f>
        <v>5</v>
      </c>
    </row>
    <row r="13512" spans="1:3" x14ac:dyDescent="0.15">
      <c r="A13512" s="1" t="s">
        <v>13487</v>
      </c>
      <c r="B13512" s="2">
        <v>15</v>
      </c>
      <c r="C13512">
        <f>LEN(A13512)</f>
        <v>4</v>
      </c>
    </row>
    <row r="13513" spans="1:3" x14ac:dyDescent="0.15">
      <c r="A13513" s="1" t="s">
        <v>13481</v>
      </c>
      <c r="B13513" s="2">
        <v>15</v>
      </c>
      <c r="C13513">
        <f>LEN(A13513)</f>
        <v>3</v>
      </c>
    </row>
    <row r="13514" spans="1:3" x14ac:dyDescent="0.15">
      <c r="A13514" s="1" t="s">
        <v>13506</v>
      </c>
      <c r="B13514" s="2">
        <v>15</v>
      </c>
      <c r="C13514">
        <f>LEN(A13514)</f>
        <v>5</v>
      </c>
    </row>
    <row r="13515" spans="1:3" x14ac:dyDescent="0.15">
      <c r="A13515" s="1" t="s">
        <v>13494</v>
      </c>
      <c r="B13515" s="2">
        <v>15</v>
      </c>
      <c r="C13515">
        <f>LEN(A13515)</f>
        <v>3</v>
      </c>
    </row>
    <row r="13516" spans="1:3" x14ac:dyDescent="0.15">
      <c r="A13516" s="1" t="s">
        <v>13500</v>
      </c>
      <c r="B13516" s="2">
        <v>15</v>
      </c>
      <c r="C13516">
        <f>LEN(A13516)</f>
        <v>5</v>
      </c>
    </row>
    <row r="13517" spans="1:3" x14ac:dyDescent="0.15">
      <c r="A13517" s="1" t="s">
        <v>13509</v>
      </c>
      <c r="B13517" s="2">
        <v>15</v>
      </c>
      <c r="C13517">
        <f>LEN(A13517)</f>
        <v>3</v>
      </c>
    </row>
    <row r="13518" spans="1:3" x14ac:dyDescent="0.15">
      <c r="A13518" s="1" t="s">
        <v>13498</v>
      </c>
      <c r="B13518" s="2">
        <v>15</v>
      </c>
      <c r="C13518">
        <f>LEN(A13518)</f>
        <v>4</v>
      </c>
    </row>
    <row r="13519" spans="1:3" x14ac:dyDescent="0.15">
      <c r="A13519" s="1" t="s">
        <v>13478</v>
      </c>
      <c r="B13519" s="2">
        <v>15</v>
      </c>
      <c r="C13519">
        <f>LEN(A13519)</f>
        <v>5</v>
      </c>
    </row>
    <row r="13520" spans="1:3" x14ac:dyDescent="0.15">
      <c r="A13520" s="1" t="s">
        <v>13504</v>
      </c>
      <c r="B13520" s="2">
        <v>15</v>
      </c>
      <c r="C13520">
        <f>LEN(A13520)</f>
        <v>5</v>
      </c>
    </row>
    <row r="13521" spans="1:3" x14ac:dyDescent="0.15">
      <c r="A13521" s="1" t="s">
        <v>13491</v>
      </c>
      <c r="B13521" s="2">
        <v>15</v>
      </c>
      <c r="C13521">
        <f>LEN(A13521)</f>
        <v>4</v>
      </c>
    </row>
    <row r="13522" spans="1:3" x14ac:dyDescent="0.15">
      <c r="A13522" s="1" t="s">
        <v>13479</v>
      </c>
      <c r="B13522" s="2">
        <v>15</v>
      </c>
      <c r="C13522">
        <f>LEN(A13522)</f>
        <v>4</v>
      </c>
    </row>
    <row r="13523" spans="1:3" x14ac:dyDescent="0.15">
      <c r="A13523" s="1" t="s">
        <v>13513</v>
      </c>
      <c r="B13523" s="2">
        <v>15</v>
      </c>
      <c r="C13523">
        <f>LEN(A13523)</f>
        <v>4</v>
      </c>
    </row>
    <row r="13524" spans="1:3" x14ac:dyDescent="0.15">
      <c r="A13524" s="1" t="s">
        <v>13497</v>
      </c>
      <c r="B13524" s="2">
        <v>15</v>
      </c>
      <c r="C13524">
        <f>LEN(A13524)</f>
        <v>5</v>
      </c>
    </row>
    <row r="13525" spans="1:3" x14ac:dyDescent="0.15">
      <c r="A13525" s="1" t="s">
        <v>13473</v>
      </c>
      <c r="B13525" s="2">
        <v>15</v>
      </c>
      <c r="C13525">
        <f>LEN(A13525)</f>
        <v>5</v>
      </c>
    </row>
    <row r="13526" spans="1:3" x14ac:dyDescent="0.15">
      <c r="A13526" s="1" t="s">
        <v>13503</v>
      </c>
      <c r="B13526" s="2">
        <v>15</v>
      </c>
      <c r="C13526">
        <f>LEN(A13526)</f>
        <v>5</v>
      </c>
    </row>
    <row r="13527" spans="1:3" x14ac:dyDescent="0.15">
      <c r="A13527" s="1" t="s">
        <v>13482</v>
      </c>
      <c r="B13527" s="2">
        <v>15</v>
      </c>
      <c r="C13527">
        <f>LEN(A13527)</f>
        <v>3</v>
      </c>
    </row>
    <row r="13528" spans="1:3" x14ac:dyDescent="0.15">
      <c r="A13528" s="1" t="s">
        <v>13501</v>
      </c>
      <c r="B13528" s="2">
        <v>15</v>
      </c>
      <c r="C13528">
        <f>LEN(A13528)</f>
        <v>3</v>
      </c>
    </row>
    <row r="13529" spans="1:3" x14ac:dyDescent="0.15">
      <c r="A13529" s="1" t="s">
        <v>13489</v>
      </c>
      <c r="B13529" s="2">
        <v>15</v>
      </c>
      <c r="C13529">
        <f>LEN(A13529)</f>
        <v>3</v>
      </c>
    </row>
    <row r="13530" spans="1:3" x14ac:dyDescent="0.15">
      <c r="A13530" s="1" t="s">
        <v>13512</v>
      </c>
      <c r="B13530" s="2">
        <v>15</v>
      </c>
      <c r="C13530">
        <f>LEN(A13530)</f>
        <v>4</v>
      </c>
    </row>
    <row r="13531" spans="1:3" x14ac:dyDescent="0.15">
      <c r="A13531" s="1" t="s">
        <v>13484</v>
      </c>
      <c r="B13531" s="2">
        <v>15</v>
      </c>
      <c r="C13531">
        <f>LEN(A13531)</f>
        <v>3</v>
      </c>
    </row>
    <row r="13532" spans="1:3" x14ac:dyDescent="0.15">
      <c r="A13532" s="1" t="s">
        <v>13511</v>
      </c>
      <c r="B13532" s="2">
        <v>15</v>
      </c>
      <c r="C13532">
        <f>LEN(A13532)</f>
        <v>4</v>
      </c>
    </row>
    <row r="13533" spans="1:3" x14ac:dyDescent="0.15">
      <c r="A13533" s="1" t="s">
        <v>13486</v>
      </c>
      <c r="B13533" s="2">
        <v>15</v>
      </c>
      <c r="C13533">
        <f>LEN(A13533)</f>
        <v>5</v>
      </c>
    </row>
    <row r="13534" spans="1:3" x14ac:dyDescent="0.15">
      <c r="A13534" s="1" t="s">
        <v>13488</v>
      </c>
      <c r="B13534" s="2">
        <v>15</v>
      </c>
      <c r="C13534">
        <f>LEN(A13534)</f>
        <v>3</v>
      </c>
    </row>
    <row r="13535" spans="1:3" x14ac:dyDescent="0.15">
      <c r="A13535" s="1" t="s">
        <v>13471</v>
      </c>
      <c r="B13535" s="2">
        <v>15</v>
      </c>
      <c r="C13535">
        <f>LEN(A13535)</f>
        <v>4</v>
      </c>
    </row>
    <row r="13536" spans="1:3" x14ac:dyDescent="0.15">
      <c r="A13536" s="1" t="s">
        <v>13495</v>
      </c>
      <c r="B13536" s="2">
        <v>15</v>
      </c>
      <c r="C13536">
        <f>LEN(A13536)</f>
        <v>4</v>
      </c>
    </row>
    <row r="13537" spans="1:3" x14ac:dyDescent="0.15">
      <c r="A13537" s="1" t="s">
        <v>13499</v>
      </c>
      <c r="B13537" s="2">
        <v>15</v>
      </c>
      <c r="C13537">
        <f>LEN(A13537)</f>
        <v>4</v>
      </c>
    </row>
    <row r="13538" spans="1:3" x14ac:dyDescent="0.15">
      <c r="A13538" s="1" t="s">
        <v>13483</v>
      </c>
      <c r="B13538" s="2">
        <v>15</v>
      </c>
      <c r="C13538">
        <f>LEN(A13538)</f>
        <v>5</v>
      </c>
    </row>
    <row r="13539" spans="1:3" x14ac:dyDescent="0.15">
      <c r="A13539" s="1" t="s">
        <v>13510</v>
      </c>
      <c r="B13539" s="2">
        <v>15</v>
      </c>
      <c r="C13539">
        <f>LEN(A13539)</f>
        <v>4</v>
      </c>
    </row>
    <row r="13540" spans="1:3" x14ac:dyDescent="0.15">
      <c r="A13540" s="1" t="s">
        <v>13496</v>
      </c>
      <c r="B13540" s="2">
        <v>15</v>
      </c>
      <c r="C13540">
        <f>LEN(A13540)</f>
        <v>4</v>
      </c>
    </row>
    <row r="13541" spans="1:3" x14ac:dyDescent="0.15">
      <c r="A13541" s="1" t="s">
        <v>13469</v>
      </c>
      <c r="B13541" s="2">
        <v>15</v>
      </c>
      <c r="C13541">
        <f>LEN(A13541)</f>
        <v>3</v>
      </c>
    </row>
    <row r="13542" spans="1:3" x14ac:dyDescent="0.15">
      <c r="A13542" s="1" t="s">
        <v>13466</v>
      </c>
      <c r="B13542" s="2">
        <v>15</v>
      </c>
      <c r="C13542">
        <f>LEN(A13542)</f>
        <v>4</v>
      </c>
    </row>
    <row r="13543" spans="1:3" x14ac:dyDescent="0.15">
      <c r="A13543" s="1" t="s">
        <v>13480</v>
      </c>
      <c r="B13543" s="2">
        <v>15</v>
      </c>
      <c r="C13543">
        <f>LEN(A13543)</f>
        <v>5</v>
      </c>
    </row>
    <row r="13544" spans="1:3" x14ac:dyDescent="0.15">
      <c r="A13544" s="1" t="s">
        <v>13514</v>
      </c>
      <c r="B13544" s="2">
        <v>15</v>
      </c>
      <c r="C13544">
        <f>LEN(A13544)</f>
        <v>5</v>
      </c>
    </row>
    <row r="13545" spans="1:3" x14ac:dyDescent="0.15">
      <c r="A13545" s="1" t="s">
        <v>13477</v>
      </c>
      <c r="B13545" s="2">
        <v>15</v>
      </c>
      <c r="C13545">
        <f>LEN(A13545)</f>
        <v>4</v>
      </c>
    </row>
    <row r="13546" spans="1:3" x14ac:dyDescent="0.15">
      <c r="A13546" s="1" t="s">
        <v>13515</v>
      </c>
      <c r="B13546" s="2">
        <v>15</v>
      </c>
      <c r="C13546">
        <f>LEN(A13546)</f>
        <v>5</v>
      </c>
    </row>
    <row r="13547" spans="1:3" x14ac:dyDescent="0.15">
      <c r="A13547" s="1" t="s">
        <v>13505</v>
      </c>
      <c r="B13547" s="2">
        <v>15</v>
      </c>
      <c r="C13547">
        <f>LEN(A13547)</f>
        <v>5</v>
      </c>
    </row>
    <row r="13548" spans="1:3" x14ac:dyDescent="0.15">
      <c r="A13548" s="1" t="s">
        <v>13467</v>
      </c>
      <c r="B13548" s="2">
        <v>15</v>
      </c>
      <c r="C13548">
        <f>LEN(A13548)</f>
        <v>5</v>
      </c>
    </row>
    <row r="13549" spans="1:3" x14ac:dyDescent="0.15">
      <c r="A13549" s="1" t="s">
        <v>13470</v>
      </c>
      <c r="B13549" s="2">
        <v>15</v>
      </c>
      <c r="C13549">
        <f>LEN(A13549)</f>
        <v>4</v>
      </c>
    </row>
    <row r="13550" spans="1:3" x14ac:dyDescent="0.15">
      <c r="A13550" s="1" t="s">
        <v>13539</v>
      </c>
      <c r="B13550" s="2">
        <v>15</v>
      </c>
      <c r="C13550">
        <f>LEN(A13550)</f>
        <v>5</v>
      </c>
    </row>
    <row r="13551" spans="1:3" x14ac:dyDescent="0.15">
      <c r="A13551" s="1" t="s">
        <v>13547</v>
      </c>
      <c r="B13551" s="2">
        <v>15</v>
      </c>
      <c r="C13551">
        <f>LEN(A13551)</f>
        <v>4</v>
      </c>
    </row>
    <row r="13552" spans="1:3" x14ac:dyDescent="0.15">
      <c r="A13552" s="1" t="s">
        <v>13522</v>
      </c>
      <c r="B13552" s="2">
        <v>15</v>
      </c>
      <c r="C13552">
        <f>LEN(A13552)</f>
        <v>3</v>
      </c>
    </row>
    <row r="13553" spans="1:3" x14ac:dyDescent="0.15">
      <c r="A13553" s="1" t="s">
        <v>13555</v>
      </c>
      <c r="B13553" s="2">
        <v>15</v>
      </c>
      <c r="C13553">
        <f>LEN(A13553)</f>
        <v>4</v>
      </c>
    </row>
    <row r="13554" spans="1:3" x14ac:dyDescent="0.15">
      <c r="A13554" s="1" t="s">
        <v>16532</v>
      </c>
      <c r="B13554" s="2">
        <v>15</v>
      </c>
      <c r="C13554">
        <f>LEN(A13554)</f>
        <v>4</v>
      </c>
    </row>
    <row r="13555" spans="1:3" x14ac:dyDescent="0.15">
      <c r="A13555" s="1" t="s">
        <v>13556</v>
      </c>
      <c r="B13555" s="2">
        <v>15</v>
      </c>
      <c r="C13555">
        <f>LEN(A13555)</f>
        <v>4</v>
      </c>
    </row>
    <row r="13556" spans="1:3" x14ac:dyDescent="0.15">
      <c r="A13556" s="1" t="s">
        <v>13520</v>
      </c>
      <c r="B13556" s="2">
        <v>15</v>
      </c>
      <c r="C13556">
        <f>LEN(A13556)</f>
        <v>4</v>
      </c>
    </row>
    <row r="13557" spans="1:3" x14ac:dyDescent="0.15">
      <c r="A13557" s="1" t="s">
        <v>13548</v>
      </c>
      <c r="B13557" s="2">
        <v>15</v>
      </c>
      <c r="C13557">
        <f>LEN(A13557)</f>
        <v>5</v>
      </c>
    </row>
    <row r="13558" spans="1:3" x14ac:dyDescent="0.15">
      <c r="A13558" s="1" t="s">
        <v>13523</v>
      </c>
      <c r="B13558" s="2">
        <v>15</v>
      </c>
      <c r="C13558">
        <f>LEN(A13558)</f>
        <v>5</v>
      </c>
    </row>
    <row r="13559" spans="1:3" x14ac:dyDescent="0.15">
      <c r="A13559" s="1" t="s">
        <v>13531</v>
      </c>
      <c r="B13559" s="2">
        <v>15</v>
      </c>
      <c r="C13559">
        <f>LEN(A13559)</f>
        <v>5</v>
      </c>
    </row>
    <row r="13560" spans="1:3" x14ac:dyDescent="0.15">
      <c r="A13560" s="1" t="s">
        <v>13546</v>
      </c>
      <c r="B13560" s="2">
        <v>15</v>
      </c>
      <c r="C13560">
        <f>LEN(A13560)</f>
        <v>5</v>
      </c>
    </row>
    <row r="13561" spans="1:3" x14ac:dyDescent="0.15">
      <c r="A13561" s="1" t="s">
        <v>13549</v>
      </c>
      <c r="B13561" s="2">
        <v>15</v>
      </c>
      <c r="C13561">
        <f>LEN(A13561)</f>
        <v>4</v>
      </c>
    </row>
    <row r="13562" spans="1:3" x14ac:dyDescent="0.15">
      <c r="A13562" s="1" t="s">
        <v>13561</v>
      </c>
      <c r="B13562" s="2">
        <v>15</v>
      </c>
      <c r="C13562">
        <f>LEN(A13562)</f>
        <v>5</v>
      </c>
    </row>
    <row r="13563" spans="1:3" x14ac:dyDescent="0.15">
      <c r="A13563" s="1" t="s">
        <v>13550</v>
      </c>
      <c r="B13563" s="2">
        <v>15</v>
      </c>
      <c r="C13563">
        <f>LEN(A13563)</f>
        <v>4</v>
      </c>
    </row>
    <row r="13564" spans="1:3" x14ac:dyDescent="0.15">
      <c r="A13564" s="1" t="s">
        <v>13521</v>
      </c>
      <c r="B13564" s="2">
        <v>15</v>
      </c>
      <c r="C13564">
        <f>LEN(A13564)</f>
        <v>5</v>
      </c>
    </row>
    <row r="13565" spans="1:3" x14ac:dyDescent="0.15">
      <c r="A13565" s="1" t="s">
        <v>13537</v>
      </c>
      <c r="B13565" s="2">
        <v>15</v>
      </c>
      <c r="C13565">
        <f>LEN(A13565)</f>
        <v>5</v>
      </c>
    </row>
    <row r="13566" spans="1:3" x14ac:dyDescent="0.15">
      <c r="A13566" s="1" t="s">
        <v>13538</v>
      </c>
      <c r="B13566" s="2">
        <v>15</v>
      </c>
      <c r="C13566">
        <f>LEN(A13566)</f>
        <v>5</v>
      </c>
    </row>
    <row r="13567" spans="1:3" x14ac:dyDescent="0.15">
      <c r="A13567" s="1" t="s">
        <v>13551</v>
      </c>
      <c r="B13567" s="2">
        <v>15</v>
      </c>
      <c r="C13567">
        <f>LEN(A13567)</f>
        <v>5</v>
      </c>
    </row>
    <row r="13568" spans="1:3" x14ac:dyDescent="0.15">
      <c r="A13568" s="1" t="s">
        <v>13540</v>
      </c>
      <c r="B13568" s="2">
        <v>15</v>
      </c>
      <c r="C13568">
        <f>LEN(A13568)</f>
        <v>5</v>
      </c>
    </row>
    <row r="13569" spans="1:3" x14ac:dyDescent="0.15">
      <c r="A13569" s="1" t="s">
        <v>13541</v>
      </c>
      <c r="B13569" s="2">
        <v>15</v>
      </c>
      <c r="C13569">
        <f>LEN(A13569)</f>
        <v>5</v>
      </c>
    </row>
    <row r="13570" spans="1:3" x14ac:dyDescent="0.15">
      <c r="A13570" s="1" t="s">
        <v>13542</v>
      </c>
      <c r="B13570" s="2">
        <v>15</v>
      </c>
      <c r="C13570">
        <f>LEN(A13570)</f>
        <v>4</v>
      </c>
    </row>
    <row r="13571" spans="1:3" x14ac:dyDescent="0.15">
      <c r="A13571" s="1" t="s">
        <v>13559</v>
      </c>
      <c r="B13571" s="2">
        <v>15</v>
      </c>
      <c r="C13571">
        <f>LEN(A13571)</f>
        <v>4</v>
      </c>
    </row>
    <row r="13572" spans="1:3" x14ac:dyDescent="0.15">
      <c r="A13572" s="1" t="s">
        <v>13535</v>
      </c>
      <c r="B13572" s="2">
        <v>15</v>
      </c>
      <c r="C13572">
        <f>LEN(A13572)</f>
        <v>4</v>
      </c>
    </row>
    <row r="13573" spans="1:3" x14ac:dyDescent="0.15">
      <c r="A13573" s="1" t="s">
        <v>13554</v>
      </c>
      <c r="B13573" s="2">
        <v>15</v>
      </c>
      <c r="C13573">
        <f>LEN(A13573)</f>
        <v>3</v>
      </c>
    </row>
    <row r="13574" spans="1:3" x14ac:dyDescent="0.15">
      <c r="A13574" s="1" t="s">
        <v>13536</v>
      </c>
      <c r="B13574" s="2">
        <v>15</v>
      </c>
      <c r="C13574">
        <f>LEN(A13574)</f>
        <v>5</v>
      </c>
    </row>
    <row r="13575" spans="1:3" x14ac:dyDescent="0.15">
      <c r="A13575" s="1" t="s">
        <v>13558</v>
      </c>
      <c r="B13575" s="2">
        <v>15</v>
      </c>
      <c r="C13575">
        <f>LEN(A13575)</f>
        <v>5</v>
      </c>
    </row>
    <row r="13576" spans="1:3" x14ac:dyDescent="0.15">
      <c r="A13576" s="1" t="s">
        <v>13528</v>
      </c>
      <c r="B13576" s="2">
        <v>15</v>
      </c>
      <c r="C13576">
        <f>LEN(A13576)</f>
        <v>4</v>
      </c>
    </row>
    <row r="13577" spans="1:3" x14ac:dyDescent="0.15">
      <c r="A13577" s="1" t="s">
        <v>13560</v>
      </c>
      <c r="B13577" s="2">
        <v>15</v>
      </c>
      <c r="C13577">
        <f>LEN(A13577)</f>
        <v>4</v>
      </c>
    </row>
    <row r="13578" spans="1:3" x14ac:dyDescent="0.15">
      <c r="A13578" s="1" t="s">
        <v>13552</v>
      </c>
      <c r="B13578" s="2">
        <v>15</v>
      </c>
      <c r="C13578">
        <f>LEN(A13578)</f>
        <v>4</v>
      </c>
    </row>
    <row r="13579" spans="1:3" x14ac:dyDescent="0.15">
      <c r="A13579" s="1" t="s">
        <v>13562</v>
      </c>
      <c r="B13579" s="2">
        <v>15</v>
      </c>
      <c r="C13579">
        <f>LEN(A13579)</f>
        <v>4</v>
      </c>
    </row>
    <row r="13580" spans="1:3" x14ac:dyDescent="0.15">
      <c r="A13580" s="1" t="s">
        <v>13553</v>
      </c>
      <c r="B13580" s="2">
        <v>15</v>
      </c>
      <c r="C13580">
        <f>LEN(A13580)</f>
        <v>5</v>
      </c>
    </row>
    <row r="13581" spans="1:3" x14ac:dyDescent="0.15">
      <c r="A13581" s="1" t="s">
        <v>13543</v>
      </c>
      <c r="B13581" s="2">
        <v>15</v>
      </c>
      <c r="C13581">
        <f>LEN(A13581)</f>
        <v>4</v>
      </c>
    </row>
    <row r="13582" spans="1:3" x14ac:dyDescent="0.15">
      <c r="A13582" s="1" t="s">
        <v>13530</v>
      </c>
      <c r="B13582" s="2">
        <v>15</v>
      </c>
      <c r="C13582">
        <f>LEN(A13582)</f>
        <v>3</v>
      </c>
    </row>
    <row r="13583" spans="1:3" x14ac:dyDescent="0.15">
      <c r="A13583" s="1" t="s">
        <v>13527</v>
      </c>
      <c r="B13583" s="2">
        <v>15</v>
      </c>
      <c r="C13583">
        <f>LEN(A13583)</f>
        <v>4</v>
      </c>
    </row>
    <row r="13584" spans="1:3" x14ac:dyDescent="0.15">
      <c r="A13584" s="1" t="s">
        <v>13534</v>
      </c>
      <c r="B13584" s="2">
        <v>15</v>
      </c>
      <c r="C13584">
        <f>LEN(A13584)</f>
        <v>4</v>
      </c>
    </row>
    <row r="13585" spans="1:3" x14ac:dyDescent="0.15">
      <c r="A13585" s="1" t="s">
        <v>13533</v>
      </c>
      <c r="B13585" s="2">
        <v>15</v>
      </c>
      <c r="C13585">
        <f>LEN(A13585)</f>
        <v>3</v>
      </c>
    </row>
    <row r="13586" spans="1:3" x14ac:dyDescent="0.15">
      <c r="A13586" s="1" t="s">
        <v>13557</v>
      </c>
      <c r="B13586" s="2">
        <v>15</v>
      </c>
      <c r="C13586">
        <f>LEN(A13586)</f>
        <v>4</v>
      </c>
    </row>
    <row r="13587" spans="1:3" x14ac:dyDescent="0.15">
      <c r="A13587" s="1" t="s">
        <v>13524</v>
      </c>
      <c r="B13587" s="2">
        <v>15</v>
      </c>
      <c r="C13587">
        <f>LEN(A13587)</f>
        <v>5</v>
      </c>
    </row>
    <row r="13588" spans="1:3" x14ac:dyDescent="0.15">
      <c r="A13588" s="1" t="s">
        <v>13544</v>
      </c>
      <c r="B13588" s="2">
        <v>15</v>
      </c>
      <c r="C13588">
        <f>LEN(A13588)</f>
        <v>4</v>
      </c>
    </row>
    <row r="13589" spans="1:3" x14ac:dyDescent="0.15">
      <c r="A13589" s="1" t="s">
        <v>13529</v>
      </c>
      <c r="B13589" s="2">
        <v>15</v>
      </c>
      <c r="C13589">
        <f>LEN(A13589)</f>
        <v>4</v>
      </c>
    </row>
    <row r="13590" spans="1:3" x14ac:dyDescent="0.15">
      <c r="A13590" s="1" t="s">
        <v>13545</v>
      </c>
      <c r="B13590" s="2">
        <v>15</v>
      </c>
      <c r="C13590">
        <f>LEN(A13590)</f>
        <v>4</v>
      </c>
    </row>
    <row r="13591" spans="1:3" x14ac:dyDescent="0.15">
      <c r="A13591" s="1" t="s">
        <v>13563</v>
      </c>
      <c r="B13591" s="2">
        <v>15</v>
      </c>
      <c r="C13591">
        <f>LEN(A13591)</f>
        <v>4</v>
      </c>
    </row>
    <row r="13592" spans="1:3" x14ac:dyDescent="0.15">
      <c r="A13592" s="1" t="s">
        <v>13525</v>
      </c>
      <c r="B13592" s="2">
        <v>15</v>
      </c>
      <c r="C13592">
        <f>LEN(A13592)</f>
        <v>2</v>
      </c>
    </row>
    <row r="13593" spans="1:3" x14ac:dyDescent="0.15">
      <c r="A13593" s="1" t="s">
        <v>13532</v>
      </c>
      <c r="B13593" s="2">
        <v>15</v>
      </c>
      <c r="C13593">
        <f>LEN(A13593)</f>
        <v>4</v>
      </c>
    </row>
    <row r="13594" spans="1:3" x14ac:dyDescent="0.15">
      <c r="A13594" s="1" t="s">
        <v>13526</v>
      </c>
      <c r="B13594" s="2">
        <v>15</v>
      </c>
      <c r="C13594">
        <f>LEN(A13594)</f>
        <v>3</v>
      </c>
    </row>
    <row r="13595" spans="1:3" x14ac:dyDescent="0.15">
      <c r="A13595" s="1" t="s">
        <v>13607</v>
      </c>
      <c r="B13595" s="2">
        <v>15</v>
      </c>
      <c r="C13595">
        <f>LEN(A13595)</f>
        <v>5</v>
      </c>
    </row>
    <row r="13596" spans="1:3" x14ac:dyDescent="0.15">
      <c r="A13596" s="1" t="s">
        <v>13568</v>
      </c>
      <c r="B13596" s="2">
        <v>15</v>
      </c>
      <c r="C13596">
        <f>LEN(A13596)</f>
        <v>4</v>
      </c>
    </row>
    <row r="13597" spans="1:3" x14ac:dyDescent="0.15">
      <c r="A13597" s="1" t="s">
        <v>13575</v>
      </c>
      <c r="B13597" s="2">
        <v>15</v>
      </c>
      <c r="C13597">
        <f>LEN(A13597)</f>
        <v>4</v>
      </c>
    </row>
    <row r="13598" spans="1:3" x14ac:dyDescent="0.15">
      <c r="A13598" s="1" t="s">
        <v>13601</v>
      </c>
      <c r="B13598" s="2">
        <v>15</v>
      </c>
      <c r="C13598">
        <f>LEN(A13598)</f>
        <v>5</v>
      </c>
    </row>
    <row r="13599" spans="1:3" x14ac:dyDescent="0.15">
      <c r="A13599" s="1" t="s">
        <v>13596</v>
      </c>
      <c r="B13599" s="2">
        <v>15</v>
      </c>
      <c r="C13599">
        <f>LEN(A13599)</f>
        <v>4</v>
      </c>
    </row>
    <row r="13600" spans="1:3" x14ac:dyDescent="0.15">
      <c r="A13600" s="1" t="s">
        <v>13583</v>
      </c>
      <c r="B13600" s="2">
        <v>15</v>
      </c>
      <c r="C13600">
        <f>LEN(A13600)</f>
        <v>4</v>
      </c>
    </row>
    <row r="13601" spans="1:3" x14ac:dyDescent="0.15">
      <c r="A13601" s="1" t="s">
        <v>13603</v>
      </c>
      <c r="B13601" s="2">
        <v>15</v>
      </c>
      <c r="C13601">
        <f>LEN(A13601)</f>
        <v>5</v>
      </c>
    </row>
    <row r="13602" spans="1:3" x14ac:dyDescent="0.15">
      <c r="A13602" s="1" t="s">
        <v>13605</v>
      </c>
      <c r="B13602" s="2">
        <v>15</v>
      </c>
      <c r="C13602">
        <f>LEN(A13602)</f>
        <v>4</v>
      </c>
    </row>
    <row r="13603" spans="1:3" x14ac:dyDescent="0.15">
      <c r="A13603" s="1" t="s">
        <v>13566</v>
      </c>
      <c r="B13603" s="2">
        <v>15</v>
      </c>
      <c r="C13603">
        <f>LEN(A13603)</f>
        <v>4</v>
      </c>
    </row>
    <row r="13604" spans="1:3" x14ac:dyDescent="0.15">
      <c r="A13604" s="1" t="s">
        <v>13613</v>
      </c>
      <c r="B13604" s="2">
        <v>15</v>
      </c>
      <c r="C13604">
        <f>LEN(A13604)</f>
        <v>4</v>
      </c>
    </row>
    <row r="13605" spans="1:3" x14ac:dyDescent="0.15">
      <c r="A13605" s="1" t="s">
        <v>13582</v>
      </c>
      <c r="B13605" s="2">
        <v>15</v>
      </c>
      <c r="C13605">
        <f>LEN(A13605)</f>
        <v>5</v>
      </c>
    </row>
    <row r="13606" spans="1:3" x14ac:dyDescent="0.15">
      <c r="A13606" s="1" t="s">
        <v>13565</v>
      </c>
      <c r="B13606" s="2">
        <v>15</v>
      </c>
      <c r="C13606">
        <f>LEN(A13606)</f>
        <v>4</v>
      </c>
    </row>
    <row r="13607" spans="1:3" x14ac:dyDescent="0.15">
      <c r="A13607" s="1" t="s">
        <v>13600</v>
      </c>
      <c r="B13607" s="2">
        <v>15</v>
      </c>
      <c r="C13607">
        <f>LEN(A13607)</f>
        <v>5</v>
      </c>
    </row>
    <row r="13608" spans="1:3" x14ac:dyDescent="0.15">
      <c r="A13608" s="1" t="s">
        <v>13569</v>
      </c>
      <c r="B13608" s="2">
        <v>15</v>
      </c>
      <c r="C13608">
        <f>LEN(A13608)</f>
        <v>4</v>
      </c>
    </row>
    <row r="13609" spans="1:3" x14ac:dyDescent="0.15">
      <c r="A13609" s="1" t="s">
        <v>13590</v>
      </c>
      <c r="B13609" s="2">
        <v>15</v>
      </c>
      <c r="C13609">
        <f>LEN(A13609)</f>
        <v>3</v>
      </c>
    </row>
    <row r="13610" spans="1:3" x14ac:dyDescent="0.15">
      <c r="A13610" s="1" t="s">
        <v>13574</v>
      </c>
      <c r="B13610" s="2">
        <v>15</v>
      </c>
      <c r="C13610">
        <f>LEN(A13610)</f>
        <v>5</v>
      </c>
    </row>
    <row r="13611" spans="1:3" x14ac:dyDescent="0.15">
      <c r="A13611" s="1" t="s">
        <v>13585</v>
      </c>
      <c r="B13611" s="2">
        <v>15</v>
      </c>
      <c r="C13611">
        <f>LEN(A13611)</f>
        <v>5</v>
      </c>
    </row>
    <row r="13612" spans="1:3" x14ac:dyDescent="0.15">
      <c r="A13612" s="1" t="s">
        <v>13610</v>
      </c>
      <c r="B13612" s="2">
        <v>15</v>
      </c>
      <c r="C13612">
        <f>LEN(A13612)</f>
        <v>5</v>
      </c>
    </row>
    <row r="13613" spans="1:3" x14ac:dyDescent="0.15">
      <c r="A13613" s="1" t="s">
        <v>13570</v>
      </c>
      <c r="B13613" s="2">
        <v>15</v>
      </c>
      <c r="C13613">
        <f>LEN(A13613)</f>
        <v>5</v>
      </c>
    </row>
    <row r="13614" spans="1:3" x14ac:dyDescent="0.15">
      <c r="A13614" s="1" t="s">
        <v>13597</v>
      </c>
      <c r="B13614" s="2">
        <v>15</v>
      </c>
      <c r="C13614">
        <f>LEN(A13614)</f>
        <v>3</v>
      </c>
    </row>
    <row r="13615" spans="1:3" x14ac:dyDescent="0.15">
      <c r="A13615" s="1" t="s">
        <v>13602</v>
      </c>
      <c r="B13615" s="2">
        <v>15</v>
      </c>
      <c r="C13615">
        <f>LEN(A13615)</f>
        <v>5</v>
      </c>
    </row>
    <row r="13616" spans="1:3" x14ac:dyDescent="0.15">
      <c r="A13616" s="1" t="s">
        <v>13611</v>
      </c>
      <c r="B13616" s="2">
        <v>15</v>
      </c>
      <c r="C13616">
        <f>LEN(A13616)</f>
        <v>5</v>
      </c>
    </row>
    <row r="13617" spans="1:3" x14ac:dyDescent="0.15">
      <c r="A13617" s="1" t="s">
        <v>13608</v>
      </c>
      <c r="B13617" s="2">
        <v>15</v>
      </c>
      <c r="C13617">
        <f>LEN(A13617)</f>
        <v>5</v>
      </c>
    </row>
    <row r="13618" spans="1:3" x14ac:dyDescent="0.15">
      <c r="A13618" s="1" t="s">
        <v>13591</v>
      </c>
      <c r="B13618" s="2">
        <v>15</v>
      </c>
      <c r="C13618">
        <f>LEN(A13618)</f>
        <v>5</v>
      </c>
    </row>
    <row r="13619" spans="1:3" x14ac:dyDescent="0.15">
      <c r="A13619" s="1" t="s">
        <v>13588</v>
      </c>
      <c r="B13619" s="2">
        <v>15</v>
      </c>
      <c r="C13619">
        <f>LEN(A13619)</f>
        <v>3</v>
      </c>
    </row>
    <row r="13620" spans="1:3" x14ac:dyDescent="0.15">
      <c r="A13620" s="1" t="s">
        <v>13564</v>
      </c>
      <c r="B13620" s="2">
        <v>15</v>
      </c>
      <c r="C13620">
        <f>LEN(A13620)</f>
        <v>4</v>
      </c>
    </row>
    <row r="13621" spans="1:3" x14ac:dyDescent="0.15">
      <c r="A13621" s="1" t="s">
        <v>13573</v>
      </c>
      <c r="B13621" s="2">
        <v>15</v>
      </c>
      <c r="C13621">
        <f>LEN(A13621)</f>
        <v>4</v>
      </c>
    </row>
    <row r="13622" spans="1:3" x14ac:dyDescent="0.15">
      <c r="A13622" s="1" t="s">
        <v>13614</v>
      </c>
      <c r="B13622" s="2">
        <v>15</v>
      </c>
      <c r="C13622">
        <f>LEN(A13622)</f>
        <v>3</v>
      </c>
    </row>
    <row r="13623" spans="1:3" x14ac:dyDescent="0.15">
      <c r="A13623" s="1" t="s">
        <v>13576</v>
      </c>
      <c r="B13623" s="2">
        <v>15</v>
      </c>
      <c r="C13623">
        <f>LEN(A13623)</f>
        <v>3</v>
      </c>
    </row>
    <row r="13624" spans="1:3" x14ac:dyDescent="0.15">
      <c r="A13624" s="1" t="s">
        <v>13612</v>
      </c>
      <c r="B13624" s="2">
        <v>15</v>
      </c>
      <c r="C13624">
        <f>LEN(A13624)</f>
        <v>4</v>
      </c>
    </row>
    <row r="13625" spans="1:3" x14ac:dyDescent="0.15">
      <c r="A13625" s="1" t="s">
        <v>13580</v>
      </c>
      <c r="B13625" s="2">
        <v>15</v>
      </c>
      <c r="C13625">
        <f>LEN(A13625)</f>
        <v>5</v>
      </c>
    </row>
    <row r="13626" spans="1:3" x14ac:dyDescent="0.15">
      <c r="A13626" s="1" t="s">
        <v>13618</v>
      </c>
      <c r="B13626" s="2">
        <v>15</v>
      </c>
      <c r="C13626">
        <f>LEN(A13626)</f>
        <v>3</v>
      </c>
    </row>
    <row r="13627" spans="1:3" x14ac:dyDescent="0.15">
      <c r="A13627" s="1" t="s">
        <v>13593</v>
      </c>
      <c r="B13627" s="2">
        <v>15</v>
      </c>
      <c r="C13627">
        <f>LEN(A13627)</f>
        <v>4</v>
      </c>
    </row>
    <row r="13628" spans="1:3" x14ac:dyDescent="0.15">
      <c r="A13628" s="1" t="s">
        <v>13615</v>
      </c>
      <c r="B13628" s="2">
        <v>15</v>
      </c>
      <c r="C13628">
        <f>LEN(A13628)</f>
        <v>5</v>
      </c>
    </row>
    <row r="13629" spans="1:3" x14ac:dyDescent="0.15">
      <c r="A13629" s="1" t="s">
        <v>13616</v>
      </c>
      <c r="B13629" s="2">
        <v>15</v>
      </c>
      <c r="C13629">
        <f>LEN(A13629)</f>
        <v>5</v>
      </c>
    </row>
    <row r="13630" spans="1:3" x14ac:dyDescent="0.15">
      <c r="A13630" s="1" t="s">
        <v>13577</v>
      </c>
      <c r="B13630" s="2">
        <v>15</v>
      </c>
      <c r="C13630">
        <f>LEN(A13630)</f>
        <v>5</v>
      </c>
    </row>
    <row r="13631" spans="1:3" x14ac:dyDescent="0.15">
      <c r="A13631" s="1" t="s">
        <v>13592</v>
      </c>
      <c r="B13631" s="2">
        <v>15</v>
      </c>
      <c r="C13631">
        <f>LEN(A13631)</f>
        <v>5</v>
      </c>
    </row>
    <row r="13632" spans="1:3" x14ac:dyDescent="0.15">
      <c r="A13632" s="1" t="s">
        <v>13606</v>
      </c>
      <c r="B13632" s="2">
        <v>15</v>
      </c>
      <c r="C13632">
        <f>LEN(A13632)</f>
        <v>2</v>
      </c>
    </row>
    <row r="13633" spans="1:3" x14ac:dyDescent="0.15">
      <c r="A13633" s="1" t="s">
        <v>13609</v>
      </c>
      <c r="B13633" s="2">
        <v>15</v>
      </c>
      <c r="C13633">
        <f>LEN(A13633)</f>
        <v>4</v>
      </c>
    </row>
    <row r="13634" spans="1:3" x14ac:dyDescent="0.15">
      <c r="A13634" s="1" t="s">
        <v>13589</v>
      </c>
      <c r="B13634" s="2">
        <v>15</v>
      </c>
      <c r="C13634">
        <f>LEN(A13634)</f>
        <v>3</v>
      </c>
    </row>
    <row r="13635" spans="1:3" x14ac:dyDescent="0.15">
      <c r="A13635" s="1" t="s">
        <v>13579</v>
      </c>
      <c r="B13635" s="2">
        <v>15</v>
      </c>
      <c r="C13635">
        <f>LEN(A13635)</f>
        <v>5</v>
      </c>
    </row>
    <row r="13636" spans="1:3" x14ac:dyDescent="0.15">
      <c r="A13636" s="1" t="s">
        <v>13567</v>
      </c>
      <c r="B13636" s="2">
        <v>15</v>
      </c>
      <c r="C13636">
        <f>LEN(A13636)</f>
        <v>4</v>
      </c>
    </row>
    <row r="13637" spans="1:3" x14ac:dyDescent="0.15">
      <c r="A13637" s="1" t="s">
        <v>13594</v>
      </c>
      <c r="B13637" s="2">
        <v>15</v>
      </c>
      <c r="C13637">
        <f>LEN(A13637)</f>
        <v>4</v>
      </c>
    </row>
    <row r="13638" spans="1:3" x14ac:dyDescent="0.15">
      <c r="A13638" s="1" t="s">
        <v>13571</v>
      </c>
      <c r="B13638" s="2">
        <v>15</v>
      </c>
      <c r="C13638">
        <f>LEN(A13638)</f>
        <v>3</v>
      </c>
    </row>
    <row r="13639" spans="1:3" x14ac:dyDescent="0.15">
      <c r="A13639" s="1" t="s">
        <v>13604</v>
      </c>
      <c r="B13639" s="2">
        <v>15</v>
      </c>
      <c r="C13639">
        <f>LEN(A13639)</f>
        <v>4</v>
      </c>
    </row>
    <row r="13640" spans="1:3" x14ac:dyDescent="0.15">
      <c r="A13640" s="1" t="s">
        <v>13595</v>
      </c>
      <c r="B13640" s="2">
        <v>15</v>
      </c>
      <c r="C13640">
        <f>LEN(A13640)</f>
        <v>4</v>
      </c>
    </row>
    <row r="13641" spans="1:3" x14ac:dyDescent="0.15">
      <c r="A13641" s="1" t="s">
        <v>13572</v>
      </c>
      <c r="B13641" s="2">
        <v>15</v>
      </c>
      <c r="C13641">
        <f>LEN(A13641)</f>
        <v>5</v>
      </c>
    </row>
    <row r="13642" spans="1:3" x14ac:dyDescent="0.15">
      <c r="A13642" s="1" t="s">
        <v>13598</v>
      </c>
      <c r="B13642" s="2">
        <v>15</v>
      </c>
      <c r="C13642">
        <f>LEN(A13642)</f>
        <v>2</v>
      </c>
    </row>
    <row r="13643" spans="1:3" x14ac:dyDescent="0.15">
      <c r="A13643" s="1" t="s">
        <v>13599</v>
      </c>
      <c r="B13643" s="2">
        <v>15</v>
      </c>
      <c r="C13643">
        <f>LEN(A13643)</f>
        <v>5</v>
      </c>
    </row>
    <row r="13644" spans="1:3" x14ac:dyDescent="0.15">
      <c r="A13644" s="1" t="s">
        <v>13581</v>
      </c>
      <c r="B13644" s="2">
        <v>15</v>
      </c>
      <c r="C13644">
        <f>LEN(A13644)</f>
        <v>4</v>
      </c>
    </row>
    <row r="13645" spans="1:3" x14ac:dyDescent="0.15">
      <c r="A13645" s="1" t="s">
        <v>13617</v>
      </c>
      <c r="B13645" s="2">
        <v>15</v>
      </c>
      <c r="C13645">
        <f>LEN(A13645)</f>
        <v>4</v>
      </c>
    </row>
    <row r="13646" spans="1:3" x14ac:dyDescent="0.15">
      <c r="A13646" s="1" t="s">
        <v>13584</v>
      </c>
      <c r="B13646" s="2">
        <v>15</v>
      </c>
      <c r="C13646">
        <f>LEN(A13646)</f>
        <v>3</v>
      </c>
    </row>
    <row r="13647" spans="1:3" x14ac:dyDescent="0.15">
      <c r="A13647" s="1" t="s">
        <v>13586</v>
      </c>
      <c r="B13647" s="2">
        <v>15</v>
      </c>
      <c r="C13647">
        <f>LEN(A13647)</f>
        <v>2</v>
      </c>
    </row>
    <row r="13648" spans="1:3" x14ac:dyDescent="0.15">
      <c r="A13648" s="1" t="s">
        <v>13587</v>
      </c>
      <c r="B13648" s="2">
        <v>15</v>
      </c>
      <c r="C13648">
        <f>LEN(A13648)</f>
        <v>5</v>
      </c>
    </row>
    <row r="13649" spans="1:3" x14ac:dyDescent="0.15">
      <c r="A13649" s="1" t="s">
        <v>13621</v>
      </c>
      <c r="B13649" s="2">
        <v>15</v>
      </c>
      <c r="C13649">
        <f>LEN(A13649)</f>
        <v>4</v>
      </c>
    </row>
    <row r="13650" spans="1:3" x14ac:dyDescent="0.15">
      <c r="A13650" s="1" t="s">
        <v>13677</v>
      </c>
      <c r="B13650" s="2">
        <v>15</v>
      </c>
      <c r="C13650">
        <f>LEN(A13650)</f>
        <v>3</v>
      </c>
    </row>
    <row r="13651" spans="1:3" x14ac:dyDescent="0.15">
      <c r="A13651" s="1" t="s">
        <v>13674</v>
      </c>
      <c r="B13651" s="2">
        <v>15</v>
      </c>
      <c r="C13651">
        <f>LEN(A13651)</f>
        <v>5</v>
      </c>
    </row>
    <row r="13652" spans="1:3" x14ac:dyDescent="0.15">
      <c r="A13652" s="1" t="s">
        <v>13665</v>
      </c>
      <c r="B13652" s="2">
        <v>15</v>
      </c>
      <c r="C13652">
        <f>LEN(A13652)</f>
        <v>4</v>
      </c>
    </row>
    <row r="13653" spans="1:3" x14ac:dyDescent="0.15">
      <c r="A13653" s="1" t="s">
        <v>13663</v>
      </c>
      <c r="B13653" s="2">
        <v>15</v>
      </c>
      <c r="C13653">
        <f>LEN(A13653)</f>
        <v>5</v>
      </c>
    </row>
    <row r="13654" spans="1:3" x14ac:dyDescent="0.15">
      <c r="A13654" s="1" t="s">
        <v>13659</v>
      </c>
      <c r="B13654" s="2">
        <v>15</v>
      </c>
      <c r="C13654">
        <f>LEN(A13654)</f>
        <v>4</v>
      </c>
    </row>
    <row r="13655" spans="1:3" x14ac:dyDescent="0.15">
      <c r="A13655" s="1" t="s">
        <v>13666</v>
      </c>
      <c r="B13655" s="2">
        <v>15</v>
      </c>
      <c r="C13655">
        <f>LEN(A13655)</f>
        <v>3</v>
      </c>
    </row>
    <row r="13656" spans="1:3" x14ac:dyDescent="0.15">
      <c r="A13656" s="1" t="s">
        <v>13670</v>
      </c>
      <c r="B13656" s="2">
        <v>15</v>
      </c>
      <c r="C13656">
        <f>LEN(A13656)</f>
        <v>4</v>
      </c>
    </row>
    <row r="13657" spans="1:3" x14ac:dyDescent="0.15">
      <c r="A13657" s="1" t="s">
        <v>13656</v>
      </c>
      <c r="B13657" s="2">
        <v>15</v>
      </c>
      <c r="C13657">
        <f>LEN(A13657)</f>
        <v>5</v>
      </c>
    </row>
    <row r="13658" spans="1:3" x14ac:dyDescent="0.15">
      <c r="A13658" s="1" t="s">
        <v>13636</v>
      </c>
      <c r="B13658" s="2">
        <v>15</v>
      </c>
      <c r="C13658">
        <f>LEN(A13658)</f>
        <v>5</v>
      </c>
    </row>
    <row r="13659" spans="1:3" x14ac:dyDescent="0.15">
      <c r="A13659" s="1" t="s">
        <v>13682</v>
      </c>
      <c r="B13659" s="2">
        <v>15</v>
      </c>
      <c r="C13659">
        <f>LEN(A13659)</f>
        <v>4</v>
      </c>
    </row>
    <row r="13660" spans="1:3" x14ac:dyDescent="0.15">
      <c r="A13660" s="1" t="s">
        <v>13658</v>
      </c>
      <c r="B13660" s="2">
        <v>15</v>
      </c>
      <c r="C13660">
        <f>LEN(A13660)</f>
        <v>4</v>
      </c>
    </row>
    <row r="13661" spans="1:3" x14ac:dyDescent="0.15">
      <c r="A13661" s="1" t="s">
        <v>13664</v>
      </c>
      <c r="B13661" s="2">
        <v>15</v>
      </c>
      <c r="C13661">
        <f>LEN(A13661)</f>
        <v>4</v>
      </c>
    </row>
    <row r="13662" spans="1:3" x14ac:dyDescent="0.15">
      <c r="A13662" s="1" t="s">
        <v>13653</v>
      </c>
      <c r="B13662" s="2">
        <v>15</v>
      </c>
      <c r="C13662">
        <f>LEN(A13662)</f>
        <v>4</v>
      </c>
    </row>
    <row r="13663" spans="1:3" x14ac:dyDescent="0.15">
      <c r="A13663" s="1" t="s">
        <v>13648</v>
      </c>
      <c r="B13663" s="2">
        <v>15</v>
      </c>
      <c r="C13663">
        <f>LEN(A13663)</f>
        <v>5</v>
      </c>
    </row>
    <row r="13664" spans="1:3" x14ac:dyDescent="0.15">
      <c r="A13664" s="1" t="s">
        <v>13685</v>
      </c>
      <c r="B13664" s="2">
        <v>15</v>
      </c>
      <c r="C13664">
        <f>LEN(A13664)</f>
        <v>3</v>
      </c>
    </row>
    <row r="13665" spans="1:3" x14ac:dyDescent="0.15">
      <c r="A13665" s="1" t="s">
        <v>13633</v>
      </c>
      <c r="B13665" s="2">
        <v>15</v>
      </c>
      <c r="C13665">
        <f>LEN(A13665)</f>
        <v>5</v>
      </c>
    </row>
    <row r="13666" spans="1:3" x14ac:dyDescent="0.15">
      <c r="A13666" s="1" t="s">
        <v>13671</v>
      </c>
      <c r="B13666" s="2">
        <v>15</v>
      </c>
      <c r="C13666">
        <f>LEN(A13666)</f>
        <v>3</v>
      </c>
    </row>
    <row r="13667" spans="1:3" x14ac:dyDescent="0.15">
      <c r="A13667" s="1" t="s">
        <v>13689</v>
      </c>
      <c r="B13667" s="2">
        <v>15</v>
      </c>
      <c r="C13667">
        <f>LEN(A13667)</f>
        <v>5</v>
      </c>
    </row>
    <row r="13668" spans="1:3" x14ac:dyDescent="0.15">
      <c r="A13668" s="1" t="s">
        <v>13639</v>
      </c>
      <c r="B13668" s="2">
        <v>15</v>
      </c>
      <c r="C13668">
        <f>LEN(A13668)</f>
        <v>5</v>
      </c>
    </row>
    <row r="13669" spans="1:3" x14ac:dyDescent="0.15">
      <c r="A13669" s="1" t="s">
        <v>13654</v>
      </c>
      <c r="B13669" s="2">
        <v>15</v>
      </c>
      <c r="C13669">
        <f>LEN(A13669)</f>
        <v>4</v>
      </c>
    </row>
    <row r="13670" spans="1:3" x14ac:dyDescent="0.15">
      <c r="A13670" s="1" t="s">
        <v>13620</v>
      </c>
      <c r="B13670" s="2">
        <v>15</v>
      </c>
      <c r="C13670">
        <f>LEN(A13670)</f>
        <v>5</v>
      </c>
    </row>
    <row r="13671" spans="1:3" x14ac:dyDescent="0.15">
      <c r="A13671" s="1" t="s">
        <v>13668</v>
      </c>
      <c r="B13671" s="2">
        <v>15</v>
      </c>
      <c r="C13671">
        <f>LEN(A13671)</f>
        <v>4</v>
      </c>
    </row>
    <row r="13672" spans="1:3" x14ac:dyDescent="0.15">
      <c r="A13672" s="1" t="s">
        <v>13627</v>
      </c>
      <c r="B13672" s="2">
        <v>15</v>
      </c>
      <c r="C13672">
        <f>LEN(A13672)</f>
        <v>5</v>
      </c>
    </row>
    <row r="13673" spans="1:3" x14ac:dyDescent="0.15">
      <c r="A13673" s="1" t="s">
        <v>13640</v>
      </c>
      <c r="B13673" s="2">
        <v>15</v>
      </c>
      <c r="C13673">
        <f>LEN(A13673)</f>
        <v>4</v>
      </c>
    </row>
    <row r="13674" spans="1:3" x14ac:dyDescent="0.15">
      <c r="A13674" s="1" t="s">
        <v>13667</v>
      </c>
      <c r="B13674" s="2">
        <v>15</v>
      </c>
      <c r="C13674">
        <f>LEN(A13674)</f>
        <v>4</v>
      </c>
    </row>
    <row r="13675" spans="1:3" x14ac:dyDescent="0.15">
      <c r="A13675" s="1" t="s">
        <v>13634</v>
      </c>
      <c r="B13675" s="2">
        <v>15</v>
      </c>
      <c r="C13675">
        <f>LEN(A13675)</f>
        <v>3</v>
      </c>
    </row>
    <row r="13676" spans="1:3" x14ac:dyDescent="0.15">
      <c r="A13676" s="1" t="s">
        <v>13687</v>
      </c>
      <c r="B13676" s="2">
        <v>15</v>
      </c>
      <c r="C13676">
        <f>LEN(A13676)</f>
        <v>5</v>
      </c>
    </row>
    <row r="13677" spans="1:3" x14ac:dyDescent="0.15">
      <c r="A13677" s="1" t="s">
        <v>13642</v>
      </c>
      <c r="B13677" s="2">
        <v>15</v>
      </c>
      <c r="C13677">
        <f>LEN(A13677)</f>
        <v>5</v>
      </c>
    </row>
    <row r="13678" spans="1:3" x14ac:dyDescent="0.15">
      <c r="A13678" s="1" t="s">
        <v>13622</v>
      </c>
      <c r="B13678" s="2">
        <v>15</v>
      </c>
      <c r="C13678">
        <f>LEN(A13678)</f>
        <v>4</v>
      </c>
    </row>
    <row r="13679" spans="1:3" x14ac:dyDescent="0.15">
      <c r="A13679" s="1" t="s">
        <v>13623</v>
      </c>
      <c r="B13679" s="2">
        <v>15</v>
      </c>
      <c r="C13679">
        <f>LEN(A13679)</f>
        <v>5</v>
      </c>
    </row>
    <row r="13680" spans="1:3" x14ac:dyDescent="0.15">
      <c r="A13680" s="1" t="s">
        <v>13619</v>
      </c>
      <c r="B13680" s="2">
        <v>15</v>
      </c>
      <c r="C13680">
        <f>LEN(A13680)</f>
        <v>5</v>
      </c>
    </row>
    <row r="13681" spans="1:3" x14ac:dyDescent="0.15">
      <c r="A13681" s="1" t="s">
        <v>13680</v>
      </c>
      <c r="B13681" s="2">
        <v>15</v>
      </c>
      <c r="C13681">
        <f>LEN(A13681)</f>
        <v>5</v>
      </c>
    </row>
    <row r="13682" spans="1:3" x14ac:dyDescent="0.15">
      <c r="A13682" s="1" t="s">
        <v>13625</v>
      </c>
      <c r="B13682" s="2">
        <v>15</v>
      </c>
      <c r="C13682">
        <f>LEN(A13682)</f>
        <v>5</v>
      </c>
    </row>
    <row r="13683" spans="1:3" x14ac:dyDescent="0.15">
      <c r="A13683" s="1" t="s">
        <v>13660</v>
      </c>
      <c r="B13683" s="2">
        <v>15</v>
      </c>
      <c r="C13683">
        <f>LEN(A13683)</f>
        <v>5</v>
      </c>
    </row>
    <row r="13684" spans="1:3" x14ac:dyDescent="0.15">
      <c r="A13684" s="1" t="s">
        <v>13645</v>
      </c>
      <c r="B13684" s="2">
        <v>15</v>
      </c>
      <c r="C13684">
        <f>LEN(A13684)</f>
        <v>4</v>
      </c>
    </row>
    <row r="13685" spans="1:3" x14ac:dyDescent="0.15">
      <c r="A13685" s="1" t="s">
        <v>13657</v>
      </c>
      <c r="B13685" s="2">
        <v>15</v>
      </c>
      <c r="C13685">
        <f>LEN(A13685)</f>
        <v>3</v>
      </c>
    </row>
    <row r="13686" spans="1:3" x14ac:dyDescent="0.15">
      <c r="A13686" s="1" t="s">
        <v>13694</v>
      </c>
      <c r="B13686" s="2">
        <v>15</v>
      </c>
      <c r="C13686">
        <f>LEN(A13686)</f>
        <v>5</v>
      </c>
    </row>
    <row r="13687" spans="1:3" x14ac:dyDescent="0.15">
      <c r="A13687" s="1" t="s">
        <v>13662</v>
      </c>
      <c r="B13687" s="2">
        <v>15</v>
      </c>
      <c r="C13687">
        <f>LEN(A13687)</f>
        <v>4</v>
      </c>
    </row>
    <row r="13688" spans="1:3" x14ac:dyDescent="0.15">
      <c r="A13688" s="1" t="s">
        <v>13624</v>
      </c>
      <c r="B13688" s="2">
        <v>15</v>
      </c>
      <c r="C13688">
        <f>LEN(A13688)</f>
        <v>4</v>
      </c>
    </row>
    <row r="13689" spans="1:3" x14ac:dyDescent="0.15">
      <c r="A13689" s="1" t="s">
        <v>13676</v>
      </c>
      <c r="B13689" s="2">
        <v>15</v>
      </c>
      <c r="C13689">
        <f>LEN(A13689)</f>
        <v>5</v>
      </c>
    </row>
    <row r="13690" spans="1:3" x14ac:dyDescent="0.15">
      <c r="A13690" s="1" t="s">
        <v>13629</v>
      </c>
      <c r="B13690" s="2">
        <v>15</v>
      </c>
      <c r="C13690">
        <f>LEN(A13690)</f>
        <v>4</v>
      </c>
    </row>
    <row r="13691" spans="1:3" x14ac:dyDescent="0.15">
      <c r="A13691" s="1" t="s">
        <v>13678</v>
      </c>
      <c r="B13691" s="2">
        <v>15</v>
      </c>
      <c r="C13691">
        <f>LEN(A13691)</f>
        <v>5</v>
      </c>
    </row>
    <row r="13692" spans="1:3" x14ac:dyDescent="0.15">
      <c r="A13692" s="1" t="s">
        <v>13641</v>
      </c>
      <c r="B13692" s="2">
        <v>15</v>
      </c>
      <c r="C13692">
        <f>LEN(A13692)</f>
        <v>4</v>
      </c>
    </row>
    <row r="13693" spans="1:3" x14ac:dyDescent="0.15">
      <c r="A13693" s="1" t="s">
        <v>13635</v>
      </c>
      <c r="B13693" s="2">
        <v>15</v>
      </c>
      <c r="C13693">
        <f>LEN(A13693)</f>
        <v>5</v>
      </c>
    </row>
    <row r="13694" spans="1:3" x14ac:dyDescent="0.15">
      <c r="A13694" s="1" t="s">
        <v>13631</v>
      </c>
      <c r="B13694" s="2">
        <v>15</v>
      </c>
      <c r="C13694">
        <f>LEN(A13694)</f>
        <v>4</v>
      </c>
    </row>
    <row r="13695" spans="1:3" x14ac:dyDescent="0.15">
      <c r="A13695" s="1" t="s">
        <v>13650</v>
      </c>
      <c r="B13695" s="2">
        <v>15</v>
      </c>
      <c r="C13695">
        <f>LEN(A13695)</f>
        <v>5</v>
      </c>
    </row>
    <row r="13696" spans="1:3" x14ac:dyDescent="0.15">
      <c r="A13696" s="1" t="s">
        <v>13672</v>
      </c>
      <c r="B13696" s="2">
        <v>15</v>
      </c>
      <c r="C13696">
        <f>LEN(A13696)</f>
        <v>4</v>
      </c>
    </row>
    <row r="13697" spans="1:3" x14ac:dyDescent="0.15">
      <c r="A13697" s="1" t="s">
        <v>13643</v>
      </c>
      <c r="B13697" s="2">
        <v>15</v>
      </c>
      <c r="C13697">
        <f>LEN(A13697)</f>
        <v>4</v>
      </c>
    </row>
    <row r="13698" spans="1:3" x14ac:dyDescent="0.15">
      <c r="A13698" s="1" t="s">
        <v>13646</v>
      </c>
      <c r="B13698" s="2">
        <v>15</v>
      </c>
      <c r="C13698">
        <f>LEN(A13698)</f>
        <v>4</v>
      </c>
    </row>
    <row r="13699" spans="1:3" x14ac:dyDescent="0.15">
      <c r="A13699" s="1" t="s">
        <v>13655</v>
      </c>
      <c r="B13699" s="2">
        <v>15</v>
      </c>
      <c r="C13699">
        <f>LEN(A13699)</f>
        <v>5</v>
      </c>
    </row>
    <row r="13700" spans="1:3" x14ac:dyDescent="0.15">
      <c r="A13700" s="1" t="s">
        <v>13647</v>
      </c>
      <c r="B13700" s="2">
        <v>15</v>
      </c>
      <c r="C13700">
        <f>LEN(A13700)</f>
        <v>5</v>
      </c>
    </row>
    <row r="13701" spans="1:3" x14ac:dyDescent="0.15">
      <c r="A13701" s="1" t="s">
        <v>13651</v>
      </c>
      <c r="B13701" s="2">
        <v>15</v>
      </c>
      <c r="C13701">
        <f>LEN(A13701)</f>
        <v>4</v>
      </c>
    </row>
    <row r="13702" spans="1:3" x14ac:dyDescent="0.15">
      <c r="A13702" s="1" t="s">
        <v>13691</v>
      </c>
      <c r="B13702" s="2">
        <v>15</v>
      </c>
      <c r="C13702">
        <f>LEN(A13702)</f>
        <v>5</v>
      </c>
    </row>
    <row r="13703" spans="1:3" x14ac:dyDescent="0.15">
      <c r="A13703" s="1" t="s">
        <v>19717</v>
      </c>
      <c r="B13703" s="2">
        <v>15</v>
      </c>
      <c r="C13703">
        <f>LEN(A13703)</f>
        <v>3</v>
      </c>
    </row>
    <row r="13704" spans="1:3" x14ac:dyDescent="0.15">
      <c r="A13704" s="1" t="s">
        <v>13683</v>
      </c>
      <c r="B13704" s="2">
        <v>15</v>
      </c>
      <c r="C13704">
        <f>LEN(A13704)</f>
        <v>4</v>
      </c>
    </row>
    <row r="13705" spans="1:3" x14ac:dyDescent="0.15">
      <c r="A13705" s="1" t="s">
        <v>13684</v>
      </c>
      <c r="B13705" s="2">
        <v>15</v>
      </c>
      <c r="C13705">
        <f>LEN(A13705)</f>
        <v>5</v>
      </c>
    </row>
    <row r="13706" spans="1:3" x14ac:dyDescent="0.15">
      <c r="A13706" s="1" t="s">
        <v>13630</v>
      </c>
      <c r="B13706" s="2">
        <v>15</v>
      </c>
      <c r="C13706">
        <f>LEN(A13706)</f>
        <v>5</v>
      </c>
    </row>
    <row r="13707" spans="1:3" x14ac:dyDescent="0.15">
      <c r="A13707" s="1" t="s">
        <v>13673</v>
      </c>
      <c r="B13707" s="2">
        <v>15</v>
      </c>
      <c r="C13707">
        <f>LEN(A13707)</f>
        <v>4</v>
      </c>
    </row>
    <row r="13708" spans="1:3" x14ac:dyDescent="0.15">
      <c r="A13708" s="1" t="s">
        <v>13626</v>
      </c>
      <c r="B13708" s="2">
        <v>15</v>
      </c>
      <c r="C13708">
        <f>LEN(A13708)</f>
        <v>5</v>
      </c>
    </row>
    <row r="13709" spans="1:3" x14ac:dyDescent="0.15">
      <c r="A13709" s="1" t="s">
        <v>13638</v>
      </c>
      <c r="B13709" s="2">
        <v>15</v>
      </c>
      <c r="C13709">
        <f>LEN(A13709)</f>
        <v>5</v>
      </c>
    </row>
    <row r="13710" spans="1:3" x14ac:dyDescent="0.15">
      <c r="A13710" s="1" t="s">
        <v>13637</v>
      </c>
      <c r="B13710" s="2">
        <v>15</v>
      </c>
      <c r="C13710">
        <f>LEN(A13710)</f>
        <v>4</v>
      </c>
    </row>
    <row r="13711" spans="1:3" x14ac:dyDescent="0.15">
      <c r="A13711" s="1" t="s">
        <v>13632</v>
      </c>
      <c r="B13711" s="2">
        <v>15</v>
      </c>
      <c r="C13711">
        <f>LEN(A13711)</f>
        <v>5</v>
      </c>
    </row>
    <row r="13712" spans="1:3" x14ac:dyDescent="0.15">
      <c r="A13712" s="1" t="s">
        <v>13644</v>
      </c>
      <c r="B13712" s="2">
        <v>15</v>
      </c>
      <c r="C13712">
        <f>LEN(A13712)</f>
        <v>5</v>
      </c>
    </row>
    <row r="13713" spans="1:3" x14ac:dyDescent="0.15">
      <c r="A13713" s="1" t="s">
        <v>13693</v>
      </c>
      <c r="B13713" s="2">
        <v>15</v>
      </c>
      <c r="C13713">
        <f>LEN(A13713)</f>
        <v>5</v>
      </c>
    </row>
    <row r="13714" spans="1:3" x14ac:dyDescent="0.15">
      <c r="A13714" s="1" t="s">
        <v>13675</v>
      </c>
      <c r="B13714" s="2">
        <v>15</v>
      </c>
      <c r="C13714">
        <f>LEN(A13714)</f>
        <v>4</v>
      </c>
    </row>
    <row r="13715" spans="1:3" x14ac:dyDescent="0.15">
      <c r="A13715" s="1" t="s">
        <v>13628</v>
      </c>
      <c r="B13715" s="2">
        <v>15</v>
      </c>
      <c r="C13715">
        <f>LEN(A13715)</f>
        <v>4</v>
      </c>
    </row>
    <row r="13716" spans="1:3" x14ac:dyDescent="0.15">
      <c r="A13716" s="1" t="s">
        <v>13669</v>
      </c>
      <c r="B13716" s="2">
        <v>15</v>
      </c>
      <c r="C13716">
        <f>LEN(A13716)</f>
        <v>5</v>
      </c>
    </row>
    <row r="13717" spans="1:3" x14ac:dyDescent="0.15">
      <c r="A13717" s="1" t="s">
        <v>13679</v>
      </c>
      <c r="B13717" s="2">
        <v>15</v>
      </c>
      <c r="C13717">
        <f>LEN(A13717)</f>
        <v>4</v>
      </c>
    </row>
    <row r="13718" spans="1:3" x14ac:dyDescent="0.15">
      <c r="A13718" s="1" t="s">
        <v>13652</v>
      </c>
      <c r="B13718" s="2">
        <v>15</v>
      </c>
      <c r="C13718">
        <f>LEN(A13718)</f>
        <v>4</v>
      </c>
    </row>
    <row r="13719" spans="1:3" x14ac:dyDescent="0.15">
      <c r="A13719" s="1" t="s">
        <v>13649</v>
      </c>
      <c r="B13719" s="2">
        <v>15</v>
      </c>
      <c r="C13719">
        <f>LEN(A13719)</f>
        <v>5</v>
      </c>
    </row>
    <row r="13720" spans="1:3" x14ac:dyDescent="0.15">
      <c r="A13720" s="1" t="s">
        <v>13681</v>
      </c>
      <c r="B13720" s="2">
        <v>15</v>
      </c>
      <c r="C13720">
        <f>LEN(A13720)</f>
        <v>5</v>
      </c>
    </row>
    <row r="13721" spans="1:3" x14ac:dyDescent="0.15">
      <c r="A13721" s="1" t="s">
        <v>13688</v>
      </c>
      <c r="B13721" s="2">
        <v>15</v>
      </c>
      <c r="C13721">
        <f>LEN(A13721)</f>
        <v>4</v>
      </c>
    </row>
    <row r="13722" spans="1:3" x14ac:dyDescent="0.15">
      <c r="A13722" s="1" t="s">
        <v>13692</v>
      </c>
      <c r="B13722" s="2">
        <v>15</v>
      </c>
      <c r="C13722">
        <f>LEN(A13722)</f>
        <v>4</v>
      </c>
    </row>
    <row r="13723" spans="1:3" x14ac:dyDescent="0.15">
      <c r="A13723" s="1" t="s">
        <v>13578</v>
      </c>
      <c r="B13723" s="2">
        <v>15</v>
      </c>
      <c r="C13723">
        <f>LEN(A13723)</f>
        <v>4</v>
      </c>
    </row>
    <row r="13724" spans="1:3" x14ac:dyDescent="0.15">
      <c r="A13724" s="1" t="s">
        <v>13690</v>
      </c>
      <c r="B13724" s="2">
        <v>15</v>
      </c>
      <c r="C13724">
        <f>LEN(A13724)</f>
        <v>5</v>
      </c>
    </row>
    <row r="13725" spans="1:3" x14ac:dyDescent="0.15">
      <c r="A13725" s="1" t="s">
        <v>13661</v>
      </c>
      <c r="B13725" s="2">
        <v>15</v>
      </c>
      <c r="C13725">
        <f>LEN(A13725)</f>
        <v>5</v>
      </c>
    </row>
    <row r="13726" spans="1:3" x14ac:dyDescent="0.15">
      <c r="A13726" s="1" t="s">
        <v>13686</v>
      </c>
      <c r="B13726" s="2">
        <v>15</v>
      </c>
      <c r="C13726">
        <f>LEN(A13726)</f>
        <v>3</v>
      </c>
    </row>
    <row r="13727" spans="1:3" x14ac:dyDescent="0.15">
      <c r="A13727" s="1" t="s">
        <v>13724</v>
      </c>
      <c r="B13727" s="2">
        <v>14</v>
      </c>
      <c r="C13727">
        <f>LEN(A13727)</f>
        <v>4</v>
      </c>
    </row>
    <row r="13728" spans="1:3" x14ac:dyDescent="0.15">
      <c r="A13728" s="1" t="s">
        <v>13750</v>
      </c>
      <c r="B13728" s="2">
        <v>14</v>
      </c>
      <c r="C13728">
        <f>LEN(A13728)</f>
        <v>5</v>
      </c>
    </row>
    <row r="13729" spans="1:3" x14ac:dyDescent="0.15">
      <c r="A13729" s="1" t="s">
        <v>13708</v>
      </c>
      <c r="B13729" s="2">
        <v>14</v>
      </c>
      <c r="C13729">
        <f>LEN(A13729)</f>
        <v>5</v>
      </c>
    </row>
    <row r="13730" spans="1:3" x14ac:dyDescent="0.15">
      <c r="A13730" s="1" t="s">
        <v>13718</v>
      </c>
      <c r="B13730" s="2">
        <v>14</v>
      </c>
      <c r="C13730">
        <f>LEN(A13730)</f>
        <v>4</v>
      </c>
    </row>
    <row r="13731" spans="1:3" x14ac:dyDescent="0.15">
      <c r="A13731" s="1" t="s">
        <v>13752</v>
      </c>
      <c r="B13731" s="2">
        <v>14</v>
      </c>
      <c r="C13731">
        <f>LEN(A13731)</f>
        <v>4</v>
      </c>
    </row>
    <row r="13732" spans="1:3" x14ac:dyDescent="0.15">
      <c r="A13732" s="1" t="s">
        <v>13737</v>
      </c>
      <c r="B13732" s="2">
        <v>14</v>
      </c>
      <c r="C13732">
        <f>LEN(A13732)</f>
        <v>4</v>
      </c>
    </row>
    <row r="13733" spans="1:3" x14ac:dyDescent="0.15">
      <c r="A13733" s="1" t="s">
        <v>13733</v>
      </c>
      <c r="B13733" s="2">
        <v>14</v>
      </c>
      <c r="C13733">
        <f>LEN(A13733)</f>
        <v>4</v>
      </c>
    </row>
    <row r="13734" spans="1:3" x14ac:dyDescent="0.15">
      <c r="A13734" s="1" t="s">
        <v>13712</v>
      </c>
      <c r="B13734" s="2">
        <v>14</v>
      </c>
      <c r="C13734">
        <f>LEN(A13734)</f>
        <v>4</v>
      </c>
    </row>
    <row r="13735" spans="1:3" x14ac:dyDescent="0.15">
      <c r="A13735" s="1" t="s">
        <v>13723</v>
      </c>
      <c r="B13735" s="2">
        <v>14</v>
      </c>
      <c r="C13735">
        <f>LEN(A13735)</f>
        <v>5</v>
      </c>
    </row>
    <row r="13736" spans="1:3" x14ac:dyDescent="0.15">
      <c r="A13736" s="1" t="s">
        <v>13739</v>
      </c>
      <c r="B13736" s="2">
        <v>14</v>
      </c>
      <c r="C13736">
        <f>LEN(A13736)</f>
        <v>3</v>
      </c>
    </row>
    <row r="13737" spans="1:3" x14ac:dyDescent="0.15">
      <c r="A13737" s="1" t="s">
        <v>13706</v>
      </c>
      <c r="B13737" s="2">
        <v>14</v>
      </c>
      <c r="C13737">
        <f>LEN(A13737)</f>
        <v>5</v>
      </c>
    </row>
    <row r="13738" spans="1:3" x14ac:dyDescent="0.15">
      <c r="A13738" s="1" t="s">
        <v>13751</v>
      </c>
      <c r="B13738" s="2">
        <v>14</v>
      </c>
      <c r="C13738">
        <f>LEN(A13738)</f>
        <v>4</v>
      </c>
    </row>
    <row r="13739" spans="1:3" x14ac:dyDescent="0.15">
      <c r="A13739" s="1" t="s">
        <v>13717</v>
      </c>
      <c r="B13739" s="2">
        <v>14</v>
      </c>
      <c r="C13739">
        <f>LEN(A13739)</f>
        <v>5</v>
      </c>
    </row>
    <row r="13740" spans="1:3" x14ac:dyDescent="0.15">
      <c r="A13740" s="1" t="s">
        <v>13736</v>
      </c>
      <c r="B13740" s="2">
        <v>14</v>
      </c>
      <c r="C13740">
        <f>LEN(A13740)</f>
        <v>3</v>
      </c>
    </row>
    <row r="13741" spans="1:3" x14ac:dyDescent="0.15">
      <c r="A13741" s="1" t="s">
        <v>13719</v>
      </c>
      <c r="B13741" s="2">
        <v>14</v>
      </c>
      <c r="C13741">
        <f>LEN(A13741)</f>
        <v>4</v>
      </c>
    </row>
    <row r="13742" spans="1:3" x14ac:dyDescent="0.15">
      <c r="A13742" s="1" t="s">
        <v>13753</v>
      </c>
      <c r="B13742" s="2">
        <v>14</v>
      </c>
      <c r="C13742">
        <f>LEN(A13742)</f>
        <v>4</v>
      </c>
    </row>
    <row r="13743" spans="1:3" x14ac:dyDescent="0.15">
      <c r="A13743" s="1" t="s">
        <v>13695</v>
      </c>
      <c r="B13743" s="2">
        <v>14</v>
      </c>
      <c r="C13743">
        <f>LEN(A13743)</f>
        <v>5</v>
      </c>
    </row>
    <row r="13744" spans="1:3" x14ac:dyDescent="0.15">
      <c r="A13744" s="1" t="s">
        <v>13747</v>
      </c>
      <c r="B13744" s="2">
        <v>14</v>
      </c>
      <c r="C13744">
        <f>LEN(A13744)</f>
        <v>4</v>
      </c>
    </row>
    <row r="13745" spans="1:3" x14ac:dyDescent="0.15">
      <c r="A13745" s="1" t="s">
        <v>47429</v>
      </c>
      <c r="B13745" s="2">
        <v>14</v>
      </c>
      <c r="C13745">
        <f>LEN(A13745)</f>
        <v>3</v>
      </c>
    </row>
    <row r="13746" spans="1:3" x14ac:dyDescent="0.15">
      <c r="A13746" s="1" t="s">
        <v>13731</v>
      </c>
      <c r="B13746" s="2">
        <v>14</v>
      </c>
      <c r="C13746">
        <f>LEN(A13746)</f>
        <v>4</v>
      </c>
    </row>
    <row r="13747" spans="1:3" x14ac:dyDescent="0.15">
      <c r="A13747" s="1" t="s">
        <v>13698</v>
      </c>
      <c r="B13747" s="2">
        <v>14</v>
      </c>
      <c r="C13747">
        <f>LEN(A13747)</f>
        <v>4</v>
      </c>
    </row>
    <row r="13748" spans="1:3" x14ac:dyDescent="0.15">
      <c r="A13748" s="1" t="s">
        <v>13714</v>
      </c>
      <c r="B13748" s="2">
        <v>14</v>
      </c>
      <c r="C13748">
        <f>LEN(A13748)</f>
        <v>5</v>
      </c>
    </row>
    <row r="13749" spans="1:3" x14ac:dyDescent="0.15">
      <c r="A13749" s="1" t="s">
        <v>13696</v>
      </c>
      <c r="B13749" s="2">
        <v>14</v>
      </c>
      <c r="C13749">
        <f>LEN(A13749)</f>
        <v>5</v>
      </c>
    </row>
    <row r="13750" spans="1:3" x14ac:dyDescent="0.15">
      <c r="A13750" s="1" t="s">
        <v>13735</v>
      </c>
      <c r="B13750" s="2">
        <v>14</v>
      </c>
      <c r="C13750">
        <f>LEN(A13750)</f>
        <v>5</v>
      </c>
    </row>
    <row r="13751" spans="1:3" x14ac:dyDescent="0.15">
      <c r="A13751" s="1" t="s">
        <v>13729</v>
      </c>
      <c r="B13751" s="2">
        <v>14</v>
      </c>
      <c r="C13751">
        <f>LEN(A13751)</f>
        <v>3</v>
      </c>
    </row>
    <row r="13752" spans="1:3" x14ac:dyDescent="0.15">
      <c r="A13752" s="1" t="s">
        <v>13716</v>
      </c>
      <c r="B13752" s="2">
        <v>14</v>
      </c>
      <c r="C13752">
        <f>LEN(A13752)</f>
        <v>4</v>
      </c>
    </row>
    <row r="13753" spans="1:3" x14ac:dyDescent="0.15">
      <c r="A13753" s="1" t="s">
        <v>13743</v>
      </c>
      <c r="B13753" s="2">
        <v>14</v>
      </c>
      <c r="C13753">
        <f>LEN(A13753)</f>
        <v>4</v>
      </c>
    </row>
    <row r="13754" spans="1:3" x14ac:dyDescent="0.15">
      <c r="A13754" s="1" t="s">
        <v>13701</v>
      </c>
      <c r="B13754" s="2">
        <v>14</v>
      </c>
      <c r="C13754">
        <f>LEN(A13754)</f>
        <v>4</v>
      </c>
    </row>
    <row r="13755" spans="1:3" x14ac:dyDescent="0.15">
      <c r="A13755" s="1" t="s">
        <v>47318</v>
      </c>
      <c r="B13755" s="2">
        <v>14</v>
      </c>
      <c r="C13755">
        <f>LEN(A13755)</f>
        <v>4</v>
      </c>
    </row>
    <row r="13756" spans="1:3" x14ac:dyDescent="0.15">
      <c r="A13756" s="1" t="s">
        <v>13728</v>
      </c>
      <c r="B13756" s="2">
        <v>14</v>
      </c>
      <c r="C13756">
        <f>LEN(A13756)</f>
        <v>3</v>
      </c>
    </row>
    <row r="13757" spans="1:3" x14ac:dyDescent="0.15">
      <c r="A13757" s="1" t="s">
        <v>13715</v>
      </c>
      <c r="B13757" s="2">
        <v>14</v>
      </c>
      <c r="C13757">
        <f>LEN(A13757)</f>
        <v>4</v>
      </c>
    </row>
    <row r="13758" spans="1:3" x14ac:dyDescent="0.15">
      <c r="A13758" s="1" t="s">
        <v>13740</v>
      </c>
      <c r="B13758" s="2">
        <v>14</v>
      </c>
      <c r="C13758">
        <f>LEN(A13758)</f>
        <v>5</v>
      </c>
    </row>
    <row r="13759" spans="1:3" x14ac:dyDescent="0.15">
      <c r="A13759" s="1" t="s">
        <v>13745</v>
      </c>
      <c r="B13759" s="2">
        <v>14</v>
      </c>
      <c r="C13759">
        <f>LEN(A13759)</f>
        <v>4</v>
      </c>
    </row>
    <row r="13760" spans="1:3" x14ac:dyDescent="0.15">
      <c r="A13760" s="1" t="s">
        <v>13705</v>
      </c>
      <c r="B13760" s="2">
        <v>14</v>
      </c>
      <c r="C13760">
        <f>LEN(A13760)</f>
        <v>4</v>
      </c>
    </row>
    <row r="13761" spans="1:3" x14ac:dyDescent="0.15">
      <c r="A13761" s="1" t="s">
        <v>13722</v>
      </c>
      <c r="B13761" s="2">
        <v>14</v>
      </c>
      <c r="C13761">
        <f>LEN(A13761)</f>
        <v>5</v>
      </c>
    </row>
    <row r="13762" spans="1:3" x14ac:dyDescent="0.15">
      <c r="A13762" s="1" t="s">
        <v>13702</v>
      </c>
      <c r="B13762" s="2">
        <v>14</v>
      </c>
      <c r="C13762">
        <f>LEN(A13762)</f>
        <v>5</v>
      </c>
    </row>
    <row r="13763" spans="1:3" x14ac:dyDescent="0.15">
      <c r="A13763" s="1" t="s">
        <v>13721</v>
      </c>
      <c r="B13763" s="2">
        <v>14</v>
      </c>
      <c r="C13763">
        <f>LEN(A13763)</f>
        <v>4</v>
      </c>
    </row>
    <row r="13764" spans="1:3" x14ac:dyDescent="0.15">
      <c r="A13764" s="1" t="s">
        <v>13741</v>
      </c>
      <c r="B13764" s="2">
        <v>14</v>
      </c>
      <c r="C13764">
        <f>LEN(A13764)</f>
        <v>4</v>
      </c>
    </row>
    <row r="13765" spans="1:3" x14ac:dyDescent="0.15">
      <c r="A13765" s="1" t="s">
        <v>13699</v>
      </c>
      <c r="B13765" s="2">
        <v>14</v>
      </c>
      <c r="C13765">
        <f>LEN(A13765)</f>
        <v>4</v>
      </c>
    </row>
    <row r="13766" spans="1:3" x14ac:dyDescent="0.15">
      <c r="A13766" s="1" t="s">
        <v>13744</v>
      </c>
      <c r="B13766" s="2">
        <v>14</v>
      </c>
      <c r="C13766">
        <f>LEN(A13766)</f>
        <v>4</v>
      </c>
    </row>
    <row r="13767" spans="1:3" x14ac:dyDescent="0.15">
      <c r="A13767" s="1" t="s">
        <v>13730</v>
      </c>
      <c r="B13767" s="2">
        <v>14</v>
      </c>
      <c r="C13767">
        <f>LEN(A13767)</f>
        <v>4</v>
      </c>
    </row>
    <row r="13768" spans="1:3" x14ac:dyDescent="0.15">
      <c r="A13768" s="1" t="s">
        <v>13725</v>
      </c>
      <c r="B13768" s="2">
        <v>14</v>
      </c>
      <c r="C13768">
        <f>LEN(A13768)</f>
        <v>4</v>
      </c>
    </row>
    <row r="13769" spans="1:3" x14ac:dyDescent="0.15">
      <c r="A13769" s="1" t="s">
        <v>13727</v>
      </c>
      <c r="B13769" s="2">
        <v>14</v>
      </c>
      <c r="C13769">
        <f>LEN(A13769)</f>
        <v>4</v>
      </c>
    </row>
    <row r="13770" spans="1:3" x14ac:dyDescent="0.15">
      <c r="A13770" s="1" t="s">
        <v>13703</v>
      </c>
      <c r="B13770" s="2">
        <v>14</v>
      </c>
      <c r="C13770">
        <f>LEN(A13770)</f>
        <v>4</v>
      </c>
    </row>
    <row r="13771" spans="1:3" x14ac:dyDescent="0.15">
      <c r="A13771" s="1" t="s">
        <v>13742</v>
      </c>
      <c r="B13771" s="2">
        <v>14</v>
      </c>
      <c r="C13771">
        <f>LEN(A13771)</f>
        <v>5</v>
      </c>
    </row>
    <row r="13772" spans="1:3" x14ac:dyDescent="0.15">
      <c r="A13772" s="1" t="s">
        <v>13746</v>
      </c>
      <c r="B13772" s="2">
        <v>14</v>
      </c>
      <c r="C13772">
        <f>LEN(A13772)</f>
        <v>3</v>
      </c>
    </row>
    <row r="13773" spans="1:3" x14ac:dyDescent="0.15">
      <c r="A13773" s="1" t="s">
        <v>13748</v>
      </c>
      <c r="B13773" s="2">
        <v>14</v>
      </c>
      <c r="C13773">
        <f>LEN(A13773)</f>
        <v>5</v>
      </c>
    </row>
    <row r="13774" spans="1:3" x14ac:dyDescent="0.15">
      <c r="A13774" s="1" t="s">
        <v>13713</v>
      </c>
      <c r="B13774" s="2">
        <v>14</v>
      </c>
      <c r="C13774">
        <f>LEN(A13774)</f>
        <v>5</v>
      </c>
    </row>
    <row r="13775" spans="1:3" x14ac:dyDescent="0.15">
      <c r="A13775" s="1" t="s">
        <v>13749</v>
      </c>
      <c r="B13775" s="2">
        <v>14</v>
      </c>
      <c r="C13775">
        <f>LEN(A13775)</f>
        <v>4</v>
      </c>
    </row>
    <row r="13776" spans="1:3" x14ac:dyDescent="0.15">
      <c r="A13776" s="1" t="s">
        <v>13734</v>
      </c>
      <c r="B13776" s="2">
        <v>14</v>
      </c>
      <c r="C13776">
        <f>LEN(A13776)</f>
        <v>5</v>
      </c>
    </row>
    <row r="13777" spans="1:3" x14ac:dyDescent="0.15">
      <c r="A13777" s="1" t="s">
        <v>13700</v>
      </c>
      <c r="B13777" s="2">
        <v>14</v>
      </c>
      <c r="C13777">
        <f>LEN(A13777)</f>
        <v>5</v>
      </c>
    </row>
    <row r="13778" spans="1:3" x14ac:dyDescent="0.15">
      <c r="A13778" s="1" t="s">
        <v>13709</v>
      </c>
      <c r="B13778" s="2">
        <v>14</v>
      </c>
      <c r="C13778">
        <f>LEN(A13778)</f>
        <v>4</v>
      </c>
    </row>
    <row r="13779" spans="1:3" x14ac:dyDescent="0.15">
      <c r="A13779" s="1" t="s">
        <v>13732</v>
      </c>
      <c r="B13779" s="2">
        <v>14</v>
      </c>
      <c r="C13779">
        <f>LEN(A13779)</f>
        <v>4</v>
      </c>
    </row>
    <row r="13780" spans="1:3" x14ac:dyDescent="0.15">
      <c r="A13780" s="1" t="s">
        <v>13710</v>
      </c>
      <c r="B13780" s="2">
        <v>14</v>
      </c>
      <c r="C13780">
        <f>LEN(A13780)</f>
        <v>4</v>
      </c>
    </row>
    <row r="13781" spans="1:3" x14ac:dyDescent="0.15">
      <c r="A13781" s="1" t="s">
        <v>13697</v>
      </c>
      <c r="B13781" s="2">
        <v>14</v>
      </c>
      <c r="C13781">
        <f>LEN(A13781)</f>
        <v>3</v>
      </c>
    </row>
    <row r="13782" spans="1:3" x14ac:dyDescent="0.15">
      <c r="A13782" s="1" t="s">
        <v>13738</v>
      </c>
      <c r="B13782" s="2">
        <v>14</v>
      </c>
      <c r="C13782">
        <f>LEN(A13782)</f>
        <v>5</v>
      </c>
    </row>
    <row r="13783" spans="1:3" x14ac:dyDescent="0.15">
      <c r="A13783" s="1" t="s">
        <v>13720</v>
      </c>
      <c r="B13783" s="2">
        <v>14</v>
      </c>
      <c r="C13783">
        <f>LEN(A13783)</f>
        <v>5</v>
      </c>
    </row>
    <row r="13784" spans="1:3" x14ac:dyDescent="0.15">
      <c r="A13784" s="1" t="s">
        <v>21136</v>
      </c>
      <c r="B13784" s="2">
        <v>14</v>
      </c>
      <c r="C13784">
        <f>LEN(A13784)</f>
        <v>4</v>
      </c>
    </row>
    <row r="13785" spans="1:3" x14ac:dyDescent="0.15">
      <c r="A13785" s="1" t="s">
        <v>13704</v>
      </c>
      <c r="B13785" s="2">
        <v>14</v>
      </c>
      <c r="C13785">
        <f>LEN(A13785)</f>
        <v>5</v>
      </c>
    </row>
    <row r="13786" spans="1:3" x14ac:dyDescent="0.15">
      <c r="A13786" s="1" t="s">
        <v>13707</v>
      </c>
      <c r="B13786" s="2">
        <v>14</v>
      </c>
      <c r="C13786">
        <f>LEN(A13786)</f>
        <v>5</v>
      </c>
    </row>
    <row r="13787" spans="1:3" x14ac:dyDescent="0.15">
      <c r="A13787" s="1" t="s">
        <v>13726</v>
      </c>
      <c r="B13787" s="2">
        <v>14</v>
      </c>
      <c r="C13787">
        <f>LEN(A13787)</f>
        <v>4</v>
      </c>
    </row>
    <row r="13788" spans="1:3" x14ac:dyDescent="0.15">
      <c r="A13788" s="1" t="s">
        <v>13711</v>
      </c>
      <c r="B13788" s="2">
        <v>14</v>
      </c>
      <c r="C13788">
        <f>LEN(A13788)</f>
        <v>4</v>
      </c>
    </row>
    <row r="13789" spans="1:3" x14ac:dyDescent="0.15">
      <c r="A13789" s="1" t="s">
        <v>13781</v>
      </c>
      <c r="B13789" s="2">
        <v>14</v>
      </c>
      <c r="C13789">
        <f>LEN(A13789)</f>
        <v>5</v>
      </c>
    </row>
    <row r="13790" spans="1:3" x14ac:dyDescent="0.15">
      <c r="A13790" s="1" t="s">
        <v>13805</v>
      </c>
      <c r="B13790" s="2">
        <v>14</v>
      </c>
      <c r="C13790">
        <f>LEN(A13790)</f>
        <v>5</v>
      </c>
    </row>
    <row r="13791" spans="1:3" x14ac:dyDescent="0.15">
      <c r="A13791" s="1" t="s">
        <v>13795</v>
      </c>
      <c r="B13791" s="2">
        <v>14</v>
      </c>
      <c r="C13791">
        <f>LEN(A13791)</f>
        <v>4</v>
      </c>
    </row>
    <row r="13792" spans="1:3" x14ac:dyDescent="0.15">
      <c r="A13792" s="1" t="s">
        <v>13810</v>
      </c>
      <c r="B13792" s="2">
        <v>14</v>
      </c>
      <c r="C13792">
        <f>LEN(A13792)</f>
        <v>5</v>
      </c>
    </row>
    <row r="13793" spans="1:3" x14ac:dyDescent="0.15">
      <c r="A13793" s="1" t="s">
        <v>13754</v>
      </c>
      <c r="B13793" s="2">
        <v>14</v>
      </c>
      <c r="C13793">
        <f>LEN(A13793)</f>
        <v>5</v>
      </c>
    </row>
    <row r="13794" spans="1:3" x14ac:dyDescent="0.15">
      <c r="A13794" s="1" t="s">
        <v>13784</v>
      </c>
      <c r="B13794" s="2">
        <v>14</v>
      </c>
      <c r="C13794">
        <f>LEN(A13794)</f>
        <v>4</v>
      </c>
    </row>
    <row r="13795" spans="1:3" x14ac:dyDescent="0.15">
      <c r="A13795" s="1" t="s">
        <v>13776</v>
      </c>
      <c r="B13795" s="2">
        <v>14</v>
      </c>
      <c r="C13795">
        <f>LEN(A13795)</f>
        <v>4</v>
      </c>
    </row>
    <row r="13796" spans="1:3" x14ac:dyDescent="0.15">
      <c r="A13796" s="1" t="s">
        <v>13782</v>
      </c>
      <c r="B13796" s="2">
        <v>14</v>
      </c>
      <c r="C13796">
        <f>LEN(A13796)</f>
        <v>5</v>
      </c>
    </row>
    <row r="13797" spans="1:3" x14ac:dyDescent="0.15">
      <c r="A13797" s="1" t="s">
        <v>13797</v>
      </c>
      <c r="B13797" s="2">
        <v>14</v>
      </c>
      <c r="C13797">
        <f>LEN(A13797)</f>
        <v>4</v>
      </c>
    </row>
    <row r="13798" spans="1:3" x14ac:dyDescent="0.15">
      <c r="A13798" s="1" t="s">
        <v>13788</v>
      </c>
      <c r="B13798" s="2">
        <v>14</v>
      </c>
      <c r="C13798">
        <f>LEN(A13798)</f>
        <v>3</v>
      </c>
    </row>
    <row r="13799" spans="1:3" x14ac:dyDescent="0.15">
      <c r="A13799" s="1" t="s">
        <v>13769</v>
      </c>
      <c r="B13799" s="2">
        <v>14</v>
      </c>
      <c r="C13799">
        <f>LEN(A13799)</f>
        <v>4</v>
      </c>
    </row>
    <row r="13800" spans="1:3" x14ac:dyDescent="0.15">
      <c r="A13800" s="1" t="s">
        <v>13760</v>
      </c>
      <c r="B13800" s="2">
        <v>14</v>
      </c>
      <c r="C13800">
        <f>LEN(A13800)</f>
        <v>4</v>
      </c>
    </row>
    <row r="13801" spans="1:3" x14ac:dyDescent="0.15">
      <c r="A13801" s="1" t="s">
        <v>13807</v>
      </c>
      <c r="B13801" s="2">
        <v>14</v>
      </c>
      <c r="C13801">
        <f>LEN(A13801)</f>
        <v>5</v>
      </c>
    </row>
    <row r="13802" spans="1:3" x14ac:dyDescent="0.15">
      <c r="A13802" s="1" t="s">
        <v>13792</v>
      </c>
      <c r="B13802" s="2">
        <v>14</v>
      </c>
      <c r="C13802">
        <f>LEN(A13802)</f>
        <v>3</v>
      </c>
    </row>
    <row r="13803" spans="1:3" x14ac:dyDescent="0.15">
      <c r="A13803" s="1" t="s">
        <v>13771</v>
      </c>
      <c r="B13803" s="2">
        <v>14</v>
      </c>
      <c r="C13803">
        <f>LEN(A13803)</f>
        <v>4</v>
      </c>
    </row>
    <row r="13804" spans="1:3" x14ac:dyDescent="0.15">
      <c r="A13804" s="1" t="s">
        <v>13794</v>
      </c>
      <c r="B13804" s="2">
        <v>14</v>
      </c>
      <c r="C13804">
        <f>LEN(A13804)</f>
        <v>2</v>
      </c>
    </row>
    <row r="13805" spans="1:3" x14ac:dyDescent="0.15">
      <c r="A13805" s="1" t="s">
        <v>21464</v>
      </c>
      <c r="B13805" s="2">
        <v>14</v>
      </c>
      <c r="C13805">
        <f>LEN(A13805)</f>
        <v>3</v>
      </c>
    </row>
    <row r="13806" spans="1:3" x14ac:dyDescent="0.15">
      <c r="A13806" s="1" t="s">
        <v>13796</v>
      </c>
      <c r="B13806" s="2">
        <v>14</v>
      </c>
      <c r="C13806">
        <f>LEN(A13806)</f>
        <v>3</v>
      </c>
    </row>
    <row r="13807" spans="1:3" x14ac:dyDescent="0.15">
      <c r="A13807" s="1" t="s">
        <v>13767</v>
      </c>
      <c r="B13807" s="2">
        <v>14</v>
      </c>
      <c r="C13807">
        <f>LEN(A13807)</f>
        <v>5</v>
      </c>
    </row>
    <row r="13808" spans="1:3" x14ac:dyDescent="0.15">
      <c r="A13808" s="1" t="s">
        <v>13808</v>
      </c>
      <c r="B13808" s="2">
        <v>14</v>
      </c>
      <c r="C13808">
        <f>LEN(A13808)</f>
        <v>4</v>
      </c>
    </row>
    <row r="13809" spans="1:3" x14ac:dyDescent="0.15">
      <c r="A13809" s="1" t="s">
        <v>13757</v>
      </c>
      <c r="B13809" s="2">
        <v>14</v>
      </c>
      <c r="C13809">
        <f>LEN(A13809)</f>
        <v>4</v>
      </c>
    </row>
    <row r="13810" spans="1:3" x14ac:dyDescent="0.15">
      <c r="A13810" s="1" t="s">
        <v>13775</v>
      </c>
      <c r="B13810" s="2">
        <v>14</v>
      </c>
      <c r="C13810">
        <f>LEN(A13810)</f>
        <v>5</v>
      </c>
    </row>
    <row r="13811" spans="1:3" x14ac:dyDescent="0.15">
      <c r="A13811" s="1" t="s">
        <v>13772</v>
      </c>
      <c r="B13811" s="2">
        <v>14</v>
      </c>
      <c r="C13811">
        <f>LEN(A13811)</f>
        <v>3</v>
      </c>
    </row>
    <row r="13812" spans="1:3" x14ac:dyDescent="0.15">
      <c r="A13812" s="1" t="s">
        <v>13817</v>
      </c>
      <c r="B13812" s="2">
        <v>14</v>
      </c>
      <c r="C13812">
        <f>LEN(A13812)</f>
        <v>4</v>
      </c>
    </row>
    <row r="13813" spans="1:3" x14ac:dyDescent="0.15">
      <c r="A13813" s="1" t="s">
        <v>13815</v>
      </c>
      <c r="B13813" s="2">
        <v>14</v>
      </c>
      <c r="C13813">
        <f>LEN(A13813)</f>
        <v>5</v>
      </c>
    </row>
    <row r="13814" spans="1:3" x14ac:dyDescent="0.15">
      <c r="A13814" s="1" t="s">
        <v>13800</v>
      </c>
      <c r="B13814" s="2">
        <v>14</v>
      </c>
      <c r="C13814">
        <f>LEN(A13814)</f>
        <v>4</v>
      </c>
    </row>
    <row r="13815" spans="1:3" x14ac:dyDescent="0.15">
      <c r="A13815" s="1" t="s">
        <v>13756</v>
      </c>
      <c r="B13815" s="2">
        <v>14</v>
      </c>
      <c r="C13815">
        <f>LEN(A13815)</f>
        <v>5</v>
      </c>
    </row>
    <row r="13816" spans="1:3" x14ac:dyDescent="0.15">
      <c r="A13816" s="1" t="s">
        <v>13773</v>
      </c>
      <c r="B13816" s="2">
        <v>14</v>
      </c>
      <c r="C13816">
        <f>LEN(A13816)</f>
        <v>5</v>
      </c>
    </row>
    <row r="13817" spans="1:3" x14ac:dyDescent="0.15">
      <c r="A13817" s="1" t="s">
        <v>13809</v>
      </c>
      <c r="B13817" s="2">
        <v>14</v>
      </c>
      <c r="C13817">
        <f>LEN(A13817)</f>
        <v>3</v>
      </c>
    </row>
    <row r="13818" spans="1:3" x14ac:dyDescent="0.15">
      <c r="A13818" s="1" t="s">
        <v>13783</v>
      </c>
      <c r="B13818" s="2">
        <v>14</v>
      </c>
      <c r="C13818">
        <f>LEN(A13818)</f>
        <v>5</v>
      </c>
    </row>
    <row r="13819" spans="1:3" x14ac:dyDescent="0.15">
      <c r="A13819" s="1" t="s">
        <v>13774</v>
      </c>
      <c r="B13819" s="2">
        <v>14</v>
      </c>
      <c r="C13819">
        <f>LEN(A13819)</f>
        <v>5</v>
      </c>
    </row>
    <row r="13820" spans="1:3" x14ac:dyDescent="0.15">
      <c r="A13820" s="1" t="s">
        <v>13768</v>
      </c>
      <c r="B13820" s="2">
        <v>14</v>
      </c>
      <c r="C13820">
        <f>LEN(A13820)</f>
        <v>5</v>
      </c>
    </row>
    <row r="13821" spans="1:3" x14ac:dyDescent="0.15">
      <c r="A13821" s="1" t="s">
        <v>13820</v>
      </c>
      <c r="B13821" s="2">
        <v>14</v>
      </c>
      <c r="C13821">
        <f>LEN(A13821)</f>
        <v>5</v>
      </c>
    </row>
    <row r="13822" spans="1:3" x14ac:dyDescent="0.15">
      <c r="A13822" s="1" t="s">
        <v>13818</v>
      </c>
      <c r="B13822" s="2">
        <v>14</v>
      </c>
      <c r="C13822">
        <f>LEN(A13822)</f>
        <v>5</v>
      </c>
    </row>
    <row r="13823" spans="1:3" x14ac:dyDescent="0.15">
      <c r="A13823" s="1" t="s">
        <v>13793</v>
      </c>
      <c r="B13823" s="2">
        <v>14</v>
      </c>
      <c r="C13823">
        <f>LEN(A13823)</f>
        <v>2</v>
      </c>
    </row>
    <row r="13824" spans="1:3" x14ac:dyDescent="0.15">
      <c r="A13824" s="1" t="s">
        <v>13766</v>
      </c>
      <c r="B13824" s="2">
        <v>14</v>
      </c>
      <c r="C13824">
        <f>LEN(A13824)</f>
        <v>3</v>
      </c>
    </row>
    <row r="13825" spans="1:3" x14ac:dyDescent="0.15">
      <c r="A13825" s="1" t="s">
        <v>13777</v>
      </c>
      <c r="B13825" s="2">
        <v>14</v>
      </c>
      <c r="C13825">
        <f>LEN(A13825)</f>
        <v>4</v>
      </c>
    </row>
    <row r="13826" spans="1:3" x14ac:dyDescent="0.15">
      <c r="A13826" s="1" t="s">
        <v>13758</v>
      </c>
      <c r="B13826" s="2">
        <v>14</v>
      </c>
      <c r="C13826">
        <f>LEN(A13826)</f>
        <v>3</v>
      </c>
    </row>
    <row r="13827" spans="1:3" x14ac:dyDescent="0.15">
      <c r="A13827" s="1" t="s">
        <v>13814</v>
      </c>
      <c r="B13827" s="2">
        <v>14</v>
      </c>
      <c r="C13827">
        <f>LEN(A13827)</f>
        <v>4</v>
      </c>
    </row>
    <row r="13828" spans="1:3" x14ac:dyDescent="0.15">
      <c r="A13828" s="1" t="s">
        <v>13764</v>
      </c>
      <c r="B13828" s="2">
        <v>14</v>
      </c>
      <c r="C13828">
        <f>LEN(A13828)</f>
        <v>5</v>
      </c>
    </row>
    <row r="13829" spans="1:3" x14ac:dyDescent="0.15">
      <c r="A13829" s="1" t="s">
        <v>13813</v>
      </c>
      <c r="B13829" s="2">
        <v>14</v>
      </c>
      <c r="C13829">
        <f>LEN(A13829)</f>
        <v>4</v>
      </c>
    </row>
    <row r="13830" spans="1:3" x14ac:dyDescent="0.15">
      <c r="A13830" s="1" t="s">
        <v>13779</v>
      </c>
      <c r="B13830" s="2">
        <v>14</v>
      </c>
      <c r="C13830">
        <f>LEN(A13830)</f>
        <v>4</v>
      </c>
    </row>
    <row r="13831" spans="1:3" x14ac:dyDescent="0.15">
      <c r="A13831" s="1" t="s">
        <v>13819</v>
      </c>
      <c r="B13831" s="2">
        <v>14</v>
      </c>
      <c r="C13831">
        <f>LEN(A13831)</f>
        <v>5</v>
      </c>
    </row>
    <row r="13832" spans="1:3" x14ac:dyDescent="0.15">
      <c r="A13832" s="1" t="s">
        <v>13762</v>
      </c>
      <c r="B13832" s="2">
        <v>14</v>
      </c>
      <c r="C13832">
        <f>LEN(A13832)</f>
        <v>4</v>
      </c>
    </row>
    <row r="13833" spans="1:3" x14ac:dyDescent="0.15">
      <c r="A13833" s="1" t="s">
        <v>13789</v>
      </c>
      <c r="B13833" s="2">
        <v>14</v>
      </c>
      <c r="C13833">
        <f>LEN(A13833)</f>
        <v>4</v>
      </c>
    </row>
    <row r="13834" spans="1:3" x14ac:dyDescent="0.15">
      <c r="A13834" s="1" t="s">
        <v>13812</v>
      </c>
      <c r="B13834" s="2">
        <v>14</v>
      </c>
      <c r="C13834">
        <f>LEN(A13834)</f>
        <v>4</v>
      </c>
    </row>
    <row r="13835" spans="1:3" x14ac:dyDescent="0.15">
      <c r="A13835" s="1" t="s">
        <v>13761</v>
      </c>
      <c r="B13835" s="2">
        <v>14</v>
      </c>
      <c r="C13835">
        <f>LEN(A13835)</f>
        <v>4</v>
      </c>
    </row>
    <row r="13836" spans="1:3" x14ac:dyDescent="0.15">
      <c r="A13836" s="1" t="s">
        <v>13763</v>
      </c>
      <c r="B13836" s="2">
        <v>14</v>
      </c>
      <c r="C13836">
        <f>LEN(A13836)</f>
        <v>5</v>
      </c>
    </row>
    <row r="13837" spans="1:3" x14ac:dyDescent="0.15">
      <c r="A13837" s="1" t="s">
        <v>13786</v>
      </c>
      <c r="B13837" s="2">
        <v>14</v>
      </c>
      <c r="C13837">
        <f>LEN(A13837)</f>
        <v>3</v>
      </c>
    </row>
    <row r="13838" spans="1:3" x14ac:dyDescent="0.15">
      <c r="A13838" s="1" t="s">
        <v>13785</v>
      </c>
      <c r="B13838" s="2">
        <v>14</v>
      </c>
      <c r="C13838">
        <f>LEN(A13838)</f>
        <v>5</v>
      </c>
    </row>
    <row r="13839" spans="1:3" x14ac:dyDescent="0.15">
      <c r="A13839" s="1" t="s">
        <v>13778</v>
      </c>
      <c r="B13839" s="2">
        <v>14</v>
      </c>
      <c r="C13839">
        <f>LEN(A13839)</f>
        <v>4</v>
      </c>
    </row>
    <row r="13840" spans="1:3" x14ac:dyDescent="0.15">
      <c r="A13840" s="1" t="s">
        <v>13787</v>
      </c>
      <c r="B13840" s="2">
        <v>14</v>
      </c>
      <c r="C13840">
        <f>LEN(A13840)</f>
        <v>4</v>
      </c>
    </row>
    <row r="13841" spans="1:3" x14ac:dyDescent="0.15">
      <c r="A13841" s="1" t="s">
        <v>13806</v>
      </c>
      <c r="B13841" s="2">
        <v>14</v>
      </c>
      <c r="C13841">
        <f>LEN(A13841)</f>
        <v>5</v>
      </c>
    </row>
    <row r="13842" spans="1:3" x14ac:dyDescent="0.15">
      <c r="A13842" s="1" t="s">
        <v>13765</v>
      </c>
      <c r="B13842" s="2">
        <v>14</v>
      </c>
      <c r="C13842">
        <f>LEN(A13842)</f>
        <v>4</v>
      </c>
    </row>
    <row r="13843" spans="1:3" x14ac:dyDescent="0.15">
      <c r="A13843" s="1" t="s">
        <v>13803</v>
      </c>
      <c r="B13843" s="2">
        <v>14</v>
      </c>
      <c r="C13843">
        <f>LEN(A13843)</f>
        <v>5</v>
      </c>
    </row>
    <row r="13844" spans="1:3" x14ac:dyDescent="0.15">
      <c r="A13844" s="1" t="s">
        <v>13816</v>
      </c>
      <c r="B13844" s="2">
        <v>14</v>
      </c>
      <c r="C13844">
        <f>LEN(A13844)</f>
        <v>4</v>
      </c>
    </row>
    <row r="13845" spans="1:3" x14ac:dyDescent="0.15">
      <c r="A13845" s="1" t="s">
        <v>13780</v>
      </c>
      <c r="B13845" s="2">
        <v>14</v>
      </c>
      <c r="C13845">
        <f>LEN(A13845)</f>
        <v>5</v>
      </c>
    </row>
    <row r="13846" spans="1:3" x14ac:dyDescent="0.15">
      <c r="A13846" s="1" t="s">
        <v>13811</v>
      </c>
      <c r="B13846" s="2">
        <v>14</v>
      </c>
      <c r="C13846">
        <f>LEN(A13846)</f>
        <v>4</v>
      </c>
    </row>
    <row r="13847" spans="1:3" x14ac:dyDescent="0.15">
      <c r="A13847" s="1" t="s">
        <v>13755</v>
      </c>
      <c r="B13847" s="2">
        <v>14</v>
      </c>
      <c r="C13847">
        <f>LEN(A13847)</f>
        <v>4</v>
      </c>
    </row>
    <row r="13848" spans="1:3" x14ac:dyDescent="0.15">
      <c r="A13848" s="1" t="s">
        <v>13791</v>
      </c>
      <c r="B13848" s="2">
        <v>14</v>
      </c>
      <c r="C13848">
        <f>LEN(A13848)</f>
        <v>4</v>
      </c>
    </row>
    <row r="13849" spans="1:3" x14ac:dyDescent="0.15">
      <c r="A13849" s="1" t="s">
        <v>13798</v>
      </c>
      <c r="B13849" s="2">
        <v>14</v>
      </c>
      <c r="C13849">
        <f>LEN(A13849)</f>
        <v>4</v>
      </c>
    </row>
    <row r="13850" spans="1:3" x14ac:dyDescent="0.15">
      <c r="A13850" s="1" t="s">
        <v>13770</v>
      </c>
      <c r="B13850" s="2">
        <v>14</v>
      </c>
      <c r="C13850">
        <f>LEN(A13850)</f>
        <v>4</v>
      </c>
    </row>
    <row r="13851" spans="1:3" x14ac:dyDescent="0.15">
      <c r="A13851" s="1" t="s">
        <v>13790</v>
      </c>
      <c r="B13851" s="2">
        <v>14</v>
      </c>
      <c r="C13851">
        <f>LEN(A13851)</f>
        <v>4</v>
      </c>
    </row>
    <row r="13852" spans="1:3" x14ac:dyDescent="0.15">
      <c r="A13852" s="1" t="s">
        <v>13759</v>
      </c>
      <c r="B13852" s="2">
        <v>14</v>
      </c>
      <c r="C13852">
        <f>LEN(A13852)</f>
        <v>4</v>
      </c>
    </row>
    <row r="13853" spans="1:3" x14ac:dyDescent="0.15">
      <c r="A13853" s="1" t="s">
        <v>13804</v>
      </c>
      <c r="B13853" s="2">
        <v>14</v>
      </c>
      <c r="C13853">
        <f>LEN(A13853)</f>
        <v>5</v>
      </c>
    </row>
    <row r="13854" spans="1:3" x14ac:dyDescent="0.15">
      <c r="A13854" s="1" t="s">
        <v>13828</v>
      </c>
      <c r="B13854" s="2">
        <v>14</v>
      </c>
      <c r="C13854">
        <f>LEN(A13854)</f>
        <v>3</v>
      </c>
    </row>
    <row r="13855" spans="1:3" x14ac:dyDescent="0.15">
      <c r="A13855" s="1" t="s">
        <v>13890</v>
      </c>
      <c r="B13855" s="2">
        <v>14</v>
      </c>
      <c r="C13855">
        <f>LEN(A13855)</f>
        <v>4</v>
      </c>
    </row>
    <row r="13856" spans="1:3" x14ac:dyDescent="0.15">
      <c r="A13856" s="1" t="s">
        <v>13865</v>
      </c>
      <c r="B13856" s="2">
        <v>14</v>
      </c>
      <c r="C13856">
        <f>LEN(A13856)</f>
        <v>5</v>
      </c>
    </row>
    <row r="13857" spans="1:3" x14ac:dyDescent="0.15">
      <c r="A13857" s="1" t="s">
        <v>13878</v>
      </c>
      <c r="B13857" s="2">
        <v>14</v>
      </c>
      <c r="C13857">
        <f>LEN(A13857)</f>
        <v>5</v>
      </c>
    </row>
    <row r="13858" spans="1:3" x14ac:dyDescent="0.15">
      <c r="A13858" s="1" t="s">
        <v>13850</v>
      </c>
      <c r="B13858" s="2">
        <v>14</v>
      </c>
      <c r="C13858">
        <f>LEN(A13858)</f>
        <v>3</v>
      </c>
    </row>
    <row r="13859" spans="1:3" x14ac:dyDescent="0.15">
      <c r="A13859" s="1" t="s">
        <v>13839</v>
      </c>
      <c r="B13859" s="2">
        <v>14</v>
      </c>
      <c r="C13859">
        <f>LEN(A13859)</f>
        <v>4</v>
      </c>
    </row>
    <row r="13860" spans="1:3" x14ac:dyDescent="0.15">
      <c r="A13860" s="1" t="s">
        <v>13822</v>
      </c>
      <c r="B13860" s="2">
        <v>14</v>
      </c>
      <c r="C13860">
        <f>LEN(A13860)</f>
        <v>5</v>
      </c>
    </row>
    <row r="13861" spans="1:3" x14ac:dyDescent="0.15">
      <c r="A13861" s="1" t="s">
        <v>13873</v>
      </c>
      <c r="B13861" s="2">
        <v>14</v>
      </c>
      <c r="C13861">
        <f>LEN(A13861)</f>
        <v>4</v>
      </c>
    </row>
    <row r="13862" spans="1:3" x14ac:dyDescent="0.15">
      <c r="A13862" s="1" t="s">
        <v>13857</v>
      </c>
      <c r="B13862" s="2">
        <v>14</v>
      </c>
      <c r="C13862">
        <f>LEN(A13862)</f>
        <v>5</v>
      </c>
    </row>
    <row r="13863" spans="1:3" x14ac:dyDescent="0.15">
      <c r="A13863" s="1" t="s">
        <v>13888</v>
      </c>
      <c r="B13863" s="2">
        <v>14</v>
      </c>
      <c r="C13863">
        <f>LEN(A13863)</f>
        <v>5</v>
      </c>
    </row>
    <row r="13864" spans="1:3" x14ac:dyDescent="0.15">
      <c r="A13864" s="1" t="s">
        <v>13844</v>
      </c>
      <c r="B13864" s="2">
        <v>14</v>
      </c>
      <c r="C13864">
        <f>LEN(A13864)</f>
        <v>2</v>
      </c>
    </row>
    <row r="13865" spans="1:3" x14ac:dyDescent="0.15">
      <c r="A13865" s="1" t="s">
        <v>13835</v>
      </c>
      <c r="B13865" s="2">
        <v>14</v>
      </c>
      <c r="C13865">
        <f>LEN(A13865)</f>
        <v>3</v>
      </c>
    </row>
    <row r="13866" spans="1:3" x14ac:dyDescent="0.15">
      <c r="A13866" s="1" t="s">
        <v>13872</v>
      </c>
      <c r="B13866" s="2">
        <v>14</v>
      </c>
      <c r="C13866">
        <f>LEN(A13866)</f>
        <v>4</v>
      </c>
    </row>
    <row r="13867" spans="1:3" x14ac:dyDescent="0.15">
      <c r="A13867" s="1" t="s">
        <v>13845</v>
      </c>
      <c r="B13867" s="2">
        <v>14</v>
      </c>
      <c r="C13867">
        <f>LEN(A13867)</f>
        <v>4</v>
      </c>
    </row>
    <row r="13868" spans="1:3" x14ac:dyDescent="0.15">
      <c r="A13868" s="1" t="s">
        <v>13881</v>
      </c>
      <c r="B13868" s="2">
        <v>14</v>
      </c>
      <c r="C13868">
        <f>LEN(A13868)</f>
        <v>5</v>
      </c>
    </row>
    <row r="13869" spans="1:3" x14ac:dyDescent="0.15">
      <c r="A13869" s="1" t="s">
        <v>13879</v>
      </c>
      <c r="B13869" s="2">
        <v>14</v>
      </c>
      <c r="C13869">
        <f>LEN(A13869)</f>
        <v>3</v>
      </c>
    </row>
    <row r="13870" spans="1:3" x14ac:dyDescent="0.15">
      <c r="A13870" s="1" t="s">
        <v>13832</v>
      </c>
      <c r="B13870" s="2">
        <v>14</v>
      </c>
      <c r="C13870">
        <f>LEN(A13870)</f>
        <v>5</v>
      </c>
    </row>
    <row r="13871" spans="1:3" x14ac:dyDescent="0.15">
      <c r="A13871" s="1" t="s">
        <v>13853</v>
      </c>
      <c r="B13871" s="2">
        <v>14</v>
      </c>
      <c r="C13871">
        <f>LEN(A13871)</f>
        <v>5</v>
      </c>
    </row>
    <row r="13872" spans="1:3" x14ac:dyDescent="0.15">
      <c r="A13872" s="1" t="s">
        <v>13875</v>
      </c>
      <c r="B13872" s="2">
        <v>14</v>
      </c>
      <c r="C13872">
        <f>LEN(A13872)</f>
        <v>3</v>
      </c>
    </row>
    <row r="13873" spans="1:3" x14ac:dyDescent="0.15">
      <c r="A13873" s="1" t="s">
        <v>13859</v>
      </c>
      <c r="B13873" s="2">
        <v>14</v>
      </c>
      <c r="C13873">
        <f>LEN(A13873)</f>
        <v>5</v>
      </c>
    </row>
    <row r="13874" spans="1:3" x14ac:dyDescent="0.15">
      <c r="A13874" s="1" t="s">
        <v>13894</v>
      </c>
      <c r="B13874" s="2">
        <v>14</v>
      </c>
      <c r="C13874">
        <f>LEN(A13874)</f>
        <v>4</v>
      </c>
    </row>
    <row r="13875" spans="1:3" x14ac:dyDescent="0.15">
      <c r="A13875" s="1" t="s">
        <v>13886</v>
      </c>
      <c r="B13875" s="2">
        <v>14</v>
      </c>
      <c r="C13875">
        <f>LEN(A13875)</f>
        <v>3</v>
      </c>
    </row>
    <row r="13876" spans="1:3" x14ac:dyDescent="0.15">
      <c r="A13876" s="1" t="s">
        <v>13833</v>
      </c>
      <c r="B13876" s="2">
        <v>14</v>
      </c>
      <c r="C13876">
        <f>LEN(A13876)</f>
        <v>5</v>
      </c>
    </row>
    <row r="13877" spans="1:3" x14ac:dyDescent="0.15">
      <c r="A13877" s="1" t="s">
        <v>13877</v>
      </c>
      <c r="B13877" s="2">
        <v>14</v>
      </c>
      <c r="C13877">
        <f>LEN(A13877)</f>
        <v>3</v>
      </c>
    </row>
    <row r="13878" spans="1:3" x14ac:dyDescent="0.15">
      <c r="A13878" s="1" t="s">
        <v>13854</v>
      </c>
      <c r="B13878" s="2">
        <v>14</v>
      </c>
      <c r="C13878">
        <f>LEN(A13878)</f>
        <v>4</v>
      </c>
    </row>
    <row r="13879" spans="1:3" x14ac:dyDescent="0.15">
      <c r="A13879" s="1" t="s">
        <v>13864</v>
      </c>
      <c r="B13879" s="2">
        <v>14</v>
      </c>
      <c r="C13879">
        <f>LEN(A13879)</f>
        <v>5</v>
      </c>
    </row>
    <row r="13880" spans="1:3" x14ac:dyDescent="0.15">
      <c r="A13880" s="1" t="s">
        <v>13855</v>
      </c>
      <c r="B13880" s="2">
        <v>14</v>
      </c>
      <c r="C13880">
        <f>LEN(A13880)</f>
        <v>4</v>
      </c>
    </row>
    <row r="13881" spans="1:3" x14ac:dyDescent="0.15">
      <c r="A13881" s="1" t="s">
        <v>13860</v>
      </c>
      <c r="B13881" s="2">
        <v>14</v>
      </c>
      <c r="C13881">
        <f>LEN(A13881)</f>
        <v>2</v>
      </c>
    </row>
    <row r="13882" spans="1:3" x14ac:dyDescent="0.15">
      <c r="A13882" s="1" t="s">
        <v>13836</v>
      </c>
      <c r="B13882" s="2">
        <v>14</v>
      </c>
      <c r="C13882">
        <f>LEN(A13882)</f>
        <v>4</v>
      </c>
    </row>
    <row r="13883" spans="1:3" x14ac:dyDescent="0.15">
      <c r="A13883" s="1" t="s">
        <v>13867</v>
      </c>
      <c r="B13883" s="2">
        <v>14</v>
      </c>
      <c r="C13883">
        <f>LEN(A13883)</f>
        <v>5</v>
      </c>
    </row>
    <row r="13884" spans="1:3" x14ac:dyDescent="0.15">
      <c r="A13884" s="1" t="s">
        <v>13830</v>
      </c>
      <c r="B13884" s="2">
        <v>14</v>
      </c>
      <c r="C13884">
        <f>LEN(A13884)</f>
        <v>5</v>
      </c>
    </row>
    <row r="13885" spans="1:3" x14ac:dyDescent="0.15">
      <c r="A13885" s="1" t="s">
        <v>13858</v>
      </c>
      <c r="B13885" s="2">
        <v>14</v>
      </c>
      <c r="C13885">
        <f>LEN(A13885)</f>
        <v>5</v>
      </c>
    </row>
    <row r="13886" spans="1:3" x14ac:dyDescent="0.15">
      <c r="A13886" s="1" t="s">
        <v>13824</v>
      </c>
      <c r="B13886" s="2">
        <v>14</v>
      </c>
      <c r="C13886">
        <f>LEN(A13886)</f>
        <v>4</v>
      </c>
    </row>
    <row r="13887" spans="1:3" x14ac:dyDescent="0.15">
      <c r="A13887" s="1" t="s">
        <v>13831</v>
      </c>
      <c r="B13887" s="2">
        <v>14</v>
      </c>
      <c r="C13887">
        <f>LEN(A13887)</f>
        <v>4</v>
      </c>
    </row>
    <row r="13888" spans="1:3" x14ac:dyDescent="0.15">
      <c r="A13888" s="1" t="s">
        <v>13838</v>
      </c>
      <c r="B13888" s="2">
        <v>14</v>
      </c>
      <c r="C13888">
        <f>LEN(A13888)</f>
        <v>4</v>
      </c>
    </row>
    <row r="13889" spans="1:3" x14ac:dyDescent="0.15">
      <c r="A13889" s="1" t="s">
        <v>13847</v>
      </c>
      <c r="B13889" s="2">
        <v>14</v>
      </c>
      <c r="C13889">
        <f>LEN(A13889)</f>
        <v>3</v>
      </c>
    </row>
    <row r="13890" spans="1:3" x14ac:dyDescent="0.15">
      <c r="A13890" s="1" t="s">
        <v>13825</v>
      </c>
      <c r="B13890" s="2">
        <v>14</v>
      </c>
      <c r="C13890">
        <f>LEN(A13890)</f>
        <v>5</v>
      </c>
    </row>
    <row r="13891" spans="1:3" x14ac:dyDescent="0.15">
      <c r="A13891" s="1" t="s">
        <v>13868</v>
      </c>
      <c r="B13891" s="2">
        <v>14</v>
      </c>
      <c r="C13891">
        <f>LEN(A13891)</f>
        <v>5</v>
      </c>
    </row>
    <row r="13892" spans="1:3" x14ac:dyDescent="0.15">
      <c r="A13892" s="1" t="s">
        <v>13842</v>
      </c>
      <c r="B13892" s="2">
        <v>14</v>
      </c>
      <c r="C13892">
        <f>LEN(A13892)</f>
        <v>2</v>
      </c>
    </row>
    <row r="13893" spans="1:3" x14ac:dyDescent="0.15">
      <c r="A13893" s="1" t="s">
        <v>13827</v>
      </c>
      <c r="B13893" s="2">
        <v>14</v>
      </c>
      <c r="C13893">
        <f>LEN(A13893)</f>
        <v>5</v>
      </c>
    </row>
    <row r="13894" spans="1:3" x14ac:dyDescent="0.15">
      <c r="A13894" s="1" t="s">
        <v>13856</v>
      </c>
      <c r="B13894" s="2">
        <v>14</v>
      </c>
      <c r="C13894">
        <f>LEN(A13894)</f>
        <v>5</v>
      </c>
    </row>
    <row r="13895" spans="1:3" x14ac:dyDescent="0.15">
      <c r="A13895" s="1" t="s">
        <v>13869</v>
      </c>
      <c r="B13895" s="2">
        <v>14</v>
      </c>
      <c r="C13895">
        <f>LEN(A13895)</f>
        <v>5</v>
      </c>
    </row>
    <row r="13896" spans="1:3" x14ac:dyDescent="0.15">
      <c r="A13896" s="1" t="s">
        <v>13851</v>
      </c>
      <c r="B13896" s="2">
        <v>14</v>
      </c>
      <c r="C13896">
        <f>LEN(A13896)</f>
        <v>3</v>
      </c>
    </row>
    <row r="13897" spans="1:3" x14ac:dyDescent="0.15">
      <c r="A13897" s="1" t="s">
        <v>13821</v>
      </c>
      <c r="B13897" s="2">
        <v>14</v>
      </c>
      <c r="C13897">
        <f>LEN(A13897)</f>
        <v>5</v>
      </c>
    </row>
    <row r="13898" spans="1:3" x14ac:dyDescent="0.15">
      <c r="A13898" s="1" t="s">
        <v>13870</v>
      </c>
      <c r="B13898" s="2">
        <v>14</v>
      </c>
      <c r="C13898">
        <f>LEN(A13898)</f>
        <v>4</v>
      </c>
    </row>
    <row r="13899" spans="1:3" x14ac:dyDescent="0.15">
      <c r="A13899" s="1" t="s">
        <v>17991</v>
      </c>
      <c r="B13899" s="2">
        <v>14</v>
      </c>
      <c r="C13899">
        <f>LEN(A13899)</f>
        <v>3</v>
      </c>
    </row>
    <row r="13900" spans="1:3" x14ac:dyDescent="0.15">
      <c r="A13900" s="1" t="s">
        <v>13884</v>
      </c>
      <c r="B13900" s="2">
        <v>14</v>
      </c>
      <c r="C13900">
        <f>LEN(A13900)</f>
        <v>5</v>
      </c>
    </row>
    <row r="13901" spans="1:3" x14ac:dyDescent="0.15">
      <c r="A13901" s="1" t="s">
        <v>13840</v>
      </c>
      <c r="B13901" s="2">
        <v>14</v>
      </c>
      <c r="C13901">
        <f>LEN(A13901)</f>
        <v>5</v>
      </c>
    </row>
    <row r="13902" spans="1:3" x14ac:dyDescent="0.15">
      <c r="A13902" s="1" t="s">
        <v>13861</v>
      </c>
      <c r="B13902" s="2">
        <v>14</v>
      </c>
      <c r="C13902">
        <f>LEN(A13902)</f>
        <v>2</v>
      </c>
    </row>
    <row r="13903" spans="1:3" x14ac:dyDescent="0.15">
      <c r="A13903" s="1" t="s">
        <v>13887</v>
      </c>
      <c r="B13903" s="2">
        <v>14</v>
      </c>
      <c r="C13903">
        <f>LEN(A13903)</f>
        <v>4</v>
      </c>
    </row>
    <row r="13904" spans="1:3" x14ac:dyDescent="0.15">
      <c r="A13904" s="1" t="s">
        <v>13892</v>
      </c>
      <c r="B13904" s="2">
        <v>14</v>
      </c>
      <c r="C13904">
        <f>LEN(A13904)</f>
        <v>5</v>
      </c>
    </row>
    <row r="13905" spans="1:3" x14ac:dyDescent="0.15">
      <c r="A13905" s="1" t="s">
        <v>13823</v>
      </c>
      <c r="B13905" s="2">
        <v>14</v>
      </c>
      <c r="C13905">
        <f>LEN(A13905)</f>
        <v>4</v>
      </c>
    </row>
    <row r="13906" spans="1:3" x14ac:dyDescent="0.15">
      <c r="A13906" s="1" t="s">
        <v>13834</v>
      </c>
      <c r="B13906" s="2">
        <v>14</v>
      </c>
      <c r="C13906">
        <f>LEN(A13906)</f>
        <v>5</v>
      </c>
    </row>
    <row r="13907" spans="1:3" x14ac:dyDescent="0.15">
      <c r="A13907" s="1" t="s">
        <v>13893</v>
      </c>
      <c r="B13907" s="2">
        <v>14</v>
      </c>
      <c r="C13907">
        <f>LEN(A13907)</f>
        <v>3</v>
      </c>
    </row>
    <row r="13908" spans="1:3" x14ac:dyDescent="0.15">
      <c r="A13908" s="1" t="s">
        <v>13862</v>
      </c>
      <c r="B13908" s="2">
        <v>14</v>
      </c>
      <c r="C13908">
        <f>LEN(A13908)</f>
        <v>5</v>
      </c>
    </row>
    <row r="13909" spans="1:3" x14ac:dyDescent="0.15">
      <c r="A13909" s="1" t="s">
        <v>13866</v>
      </c>
      <c r="B13909" s="2">
        <v>14</v>
      </c>
      <c r="C13909">
        <f>LEN(A13909)</f>
        <v>3</v>
      </c>
    </row>
    <row r="13910" spans="1:3" x14ac:dyDescent="0.15">
      <c r="A13910" s="1" t="s">
        <v>13841</v>
      </c>
      <c r="B13910" s="2">
        <v>14</v>
      </c>
      <c r="C13910">
        <f>LEN(A13910)</f>
        <v>5</v>
      </c>
    </row>
    <row r="13911" spans="1:3" x14ac:dyDescent="0.15">
      <c r="A13911" s="1" t="s">
        <v>13829</v>
      </c>
      <c r="B13911" s="2">
        <v>14</v>
      </c>
      <c r="C13911">
        <f>LEN(A13911)</f>
        <v>4</v>
      </c>
    </row>
    <row r="13912" spans="1:3" x14ac:dyDescent="0.15">
      <c r="A13912" s="1" t="s">
        <v>13874</v>
      </c>
      <c r="B13912" s="2">
        <v>14</v>
      </c>
      <c r="C13912">
        <f>LEN(A13912)</f>
        <v>3</v>
      </c>
    </row>
    <row r="13913" spans="1:3" x14ac:dyDescent="0.15">
      <c r="A13913" s="1" t="s">
        <v>13849</v>
      </c>
      <c r="B13913" s="2">
        <v>14</v>
      </c>
      <c r="C13913">
        <f>LEN(A13913)</f>
        <v>5</v>
      </c>
    </row>
    <row r="13914" spans="1:3" x14ac:dyDescent="0.15">
      <c r="A13914" s="1" t="s">
        <v>13891</v>
      </c>
      <c r="B13914" s="2">
        <v>14</v>
      </c>
      <c r="C13914">
        <f>LEN(A13914)</f>
        <v>5</v>
      </c>
    </row>
    <row r="13915" spans="1:3" x14ac:dyDescent="0.15">
      <c r="A13915" s="1" t="s">
        <v>13848</v>
      </c>
      <c r="B13915" s="2">
        <v>14</v>
      </c>
      <c r="C13915">
        <f>LEN(A13915)</f>
        <v>5</v>
      </c>
    </row>
    <row r="13916" spans="1:3" x14ac:dyDescent="0.15">
      <c r="A13916" s="1" t="s">
        <v>13885</v>
      </c>
      <c r="B13916" s="2">
        <v>14</v>
      </c>
      <c r="C13916">
        <f>LEN(A13916)</f>
        <v>5</v>
      </c>
    </row>
    <row r="13917" spans="1:3" x14ac:dyDescent="0.15">
      <c r="A13917" s="1" t="s">
        <v>13883</v>
      </c>
      <c r="B13917" s="2">
        <v>14</v>
      </c>
      <c r="C13917">
        <f>LEN(A13917)</f>
        <v>5</v>
      </c>
    </row>
    <row r="13918" spans="1:3" x14ac:dyDescent="0.15">
      <c r="A13918" s="1" t="s">
        <v>13863</v>
      </c>
      <c r="B13918" s="2">
        <v>14</v>
      </c>
      <c r="C13918">
        <f>LEN(A13918)</f>
        <v>4</v>
      </c>
    </row>
    <row r="13919" spans="1:3" x14ac:dyDescent="0.15">
      <c r="A13919" s="1" t="s">
        <v>13889</v>
      </c>
      <c r="B13919" s="2">
        <v>14</v>
      </c>
      <c r="C13919">
        <f>LEN(A13919)</f>
        <v>4</v>
      </c>
    </row>
    <row r="13920" spans="1:3" x14ac:dyDescent="0.15">
      <c r="A13920" s="1" t="s">
        <v>13871</v>
      </c>
      <c r="B13920" s="2">
        <v>14</v>
      </c>
      <c r="C13920">
        <f>LEN(A13920)</f>
        <v>4</v>
      </c>
    </row>
    <row r="13921" spans="1:3" x14ac:dyDescent="0.15">
      <c r="A13921" s="1" t="s">
        <v>13837</v>
      </c>
      <c r="B13921" s="2">
        <v>14</v>
      </c>
      <c r="C13921">
        <f>LEN(A13921)</f>
        <v>2</v>
      </c>
    </row>
    <row r="13922" spans="1:3" x14ac:dyDescent="0.15">
      <c r="A13922" s="1" t="s">
        <v>13880</v>
      </c>
      <c r="B13922" s="2">
        <v>14</v>
      </c>
      <c r="C13922">
        <f>LEN(A13922)</f>
        <v>4</v>
      </c>
    </row>
    <row r="13923" spans="1:3" x14ac:dyDescent="0.15">
      <c r="A13923" s="1" t="s">
        <v>13876</v>
      </c>
      <c r="B13923" s="2">
        <v>14</v>
      </c>
      <c r="C13923">
        <f>LEN(A13923)</f>
        <v>5</v>
      </c>
    </row>
    <row r="13924" spans="1:3" x14ac:dyDescent="0.15">
      <c r="A13924" s="1" t="s">
        <v>13882</v>
      </c>
      <c r="B13924" s="2">
        <v>14</v>
      </c>
      <c r="C13924">
        <f>LEN(A13924)</f>
        <v>3</v>
      </c>
    </row>
    <row r="13925" spans="1:3" x14ac:dyDescent="0.15">
      <c r="A13925" s="1" t="s">
        <v>13846</v>
      </c>
      <c r="B13925" s="2">
        <v>14</v>
      </c>
      <c r="C13925">
        <f>LEN(A13925)</f>
        <v>5</v>
      </c>
    </row>
    <row r="13926" spans="1:3" x14ac:dyDescent="0.15">
      <c r="A13926" s="1" t="s">
        <v>13826</v>
      </c>
      <c r="B13926" s="2">
        <v>14</v>
      </c>
      <c r="C13926">
        <f>LEN(A13926)</f>
        <v>4</v>
      </c>
    </row>
    <row r="13927" spans="1:3" x14ac:dyDescent="0.15">
      <c r="A13927" s="1" t="s">
        <v>13843</v>
      </c>
      <c r="B13927" s="2">
        <v>14</v>
      </c>
      <c r="C13927">
        <f>LEN(A13927)</f>
        <v>3</v>
      </c>
    </row>
    <row r="13928" spans="1:3" x14ac:dyDescent="0.15">
      <c r="A13928" s="1" t="s">
        <v>13852</v>
      </c>
      <c r="B13928" s="2">
        <v>14</v>
      </c>
      <c r="C13928">
        <f>LEN(A13928)</f>
        <v>4</v>
      </c>
    </row>
    <row r="13929" spans="1:3" x14ac:dyDescent="0.15">
      <c r="A13929" s="1" t="s">
        <v>13918</v>
      </c>
      <c r="B13929" s="2">
        <v>14</v>
      </c>
      <c r="C13929">
        <f>LEN(A13929)</f>
        <v>4</v>
      </c>
    </row>
    <row r="13930" spans="1:3" x14ac:dyDescent="0.15">
      <c r="A13930" s="1" t="s">
        <v>13954</v>
      </c>
      <c r="B13930" s="2">
        <v>14</v>
      </c>
      <c r="C13930">
        <f>LEN(A13930)</f>
        <v>5</v>
      </c>
    </row>
    <row r="13931" spans="1:3" x14ac:dyDescent="0.15">
      <c r="A13931" s="1" t="s">
        <v>13928</v>
      </c>
      <c r="B13931" s="2">
        <v>14</v>
      </c>
      <c r="C13931">
        <f>LEN(A13931)</f>
        <v>5</v>
      </c>
    </row>
    <row r="13932" spans="1:3" x14ac:dyDescent="0.15">
      <c r="A13932" s="1" t="s">
        <v>13925</v>
      </c>
      <c r="B13932" s="2">
        <v>14</v>
      </c>
      <c r="C13932">
        <f>LEN(A13932)</f>
        <v>2</v>
      </c>
    </row>
    <row r="13933" spans="1:3" x14ac:dyDescent="0.15">
      <c r="A13933" s="1" t="s">
        <v>13961</v>
      </c>
      <c r="B13933" s="2">
        <v>14</v>
      </c>
      <c r="C13933">
        <f>LEN(A13933)</f>
        <v>5</v>
      </c>
    </row>
    <row r="13934" spans="1:3" x14ac:dyDescent="0.15">
      <c r="A13934" s="1" t="s">
        <v>13929</v>
      </c>
      <c r="B13934" s="2">
        <v>14</v>
      </c>
      <c r="C13934">
        <f>LEN(A13934)</f>
        <v>4</v>
      </c>
    </row>
    <row r="13935" spans="1:3" x14ac:dyDescent="0.15">
      <c r="A13935" s="1" t="s">
        <v>13944</v>
      </c>
      <c r="B13935" s="2">
        <v>14</v>
      </c>
      <c r="C13935">
        <f>LEN(A13935)</f>
        <v>5</v>
      </c>
    </row>
    <row r="13936" spans="1:3" x14ac:dyDescent="0.15">
      <c r="A13936" s="1" t="s">
        <v>13940</v>
      </c>
      <c r="B13936" s="2">
        <v>14</v>
      </c>
      <c r="C13936">
        <f>LEN(A13936)</f>
        <v>4</v>
      </c>
    </row>
    <row r="13937" spans="1:3" x14ac:dyDescent="0.15">
      <c r="A13937" s="1" t="s">
        <v>13937</v>
      </c>
      <c r="B13937" s="2">
        <v>14</v>
      </c>
      <c r="C13937">
        <f>LEN(A13937)</f>
        <v>3</v>
      </c>
    </row>
    <row r="13938" spans="1:3" x14ac:dyDescent="0.15">
      <c r="A13938" s="1" t="s">
        <v>13907</v>
      </c>
      <c r="B13938" s="2">
        <v>14</v>
      </c>
      <c r="C13938">
        <f>LEN(A13938)</f>
        <v>3</v>
      </c>
    </row>
    <row r="13939" spans="1:3" x14ac:dyDescent="0.15">
      <c r="A13939" s="1" t="s">
        <v>13942</v>
      </c>
      <c r="B13939" s="2">
        <v>14</v>
      </c>
      <c r="C13939">
        <f>LEN(A13939)</f>
        <v>5</v>
      </c>
    </row>
    <row r="13940" spans="1:3" x14ac:dyDescent="0.15">
      <c r="A13940" s="1" t="s">
        <v>13941</v>
      </c>
      <c r="B13940" s="2">
        <v>14</v>
      </c>
      <c r="C13940">
        <f>LEN(A13940)</f>
        <v>5</v>
      </c>
    </row>
    <row r="13941" spans="1:3" x14ac:dyDescent="0.15">
      <c r="A13941" s="1" t="s">
        <v>13960</v>
      </c>
      <c r="B13941" s="2">
        <v>14</v>
      </c>
      <c r="C13941">
        <f>LEN(A13941)</f>
        <v>3</v>
      </c>
    </row>
    <row r="13942" spans="1:3" x14ac:dyDescent="0.15">
      <c r="A13942" s="1" t="s">
        <v>13895</v>
      </c>
      <c r="B13942" s="2">
        <v>14</v>
      </c>
      <c r="C13942">
        <f>LEN(A13942)</f>
        <v>5</v>
      </c>
    </row>
    <row r="13943" spans="1:3" x14ac:dyDescent="0.15">
      <c r="A13943" s="1" t="s">
        <v>13906</v>
      </c>
      <c r="B13943" s="2">
        <v>14</v>
      </c>
      <c r="C13943">
        <f>LEN(A13943)</f>
        <v>4</v>
      </c>
    </row>
    <row r="13944" spans="1:3" x14ac:dyDescent="0.15">
      <c r="A13944" s="1" t="s">
        <v>13905</v>
      </c>
      <c r="B13944" s="2">
        <v>14</v>
      </c>
      <c r="C13944">
        <f>LEN(A13944)</f>
        <v>3</v>
      </c>
    </row>
    <row r="13945" spans="1:3" x14ac:dyDescent="0.15">
      <c r="A13945" s="1" t="s">
        <v>13934</v>
      </c>
      <c r="B13945" s="2">
        <v>14</v>
      </c>
      <c r="C13945">
        <f>LEN(A13945)</f>
        <v>3</v>
      </c>
    </row>
    <row r="13946" spans="1:3" x14ac:dyDescent="0.15">
      <c r="A13946" s="1" t="s">
        <v>13921</v>
      </c>
      <c r="B13946" s="2">
        <v>14</v>
      </c>
      <c r="C13946">
        <f>LEN(A13946)</f>
        <v>4</v>
      </c>
    </row>
    <row r="13947" spans="1:3" x14ac:dyDescent="0.15">
      <c r="A13947" s="1" t="s">
        <v>13932</v>
      </c>
      <c r="B13947" s="2">
        <v>14</v>
      </c>
      <c r="C13947">
        <f>LEN(A13947)</f>
        <v>3</v>
      </c>
    </row>
    <row r="13948" spans="1:3" x14ac:dyDescent="0.15">
      <c r="A13948" s="1" t="s">
        <v>13923</v>
      </c>
      <c r="B13948" s="2">
        <v>14</v>
      </c>
      <c r="C13948">
        <f>LEN(A13948)</f>
        <v>4</v>
      </c>
    </row>
    <row r="13949" spans="1:3" x14ac:dyDescent="0.15">
      <c r="A13949" s="1" t="s">
        <v>13922</v>
      </c>
      <c r="B13949" s="2">
        <v>14</v>
      </c>
      <c r="C13949">
        <f>LEN(A13949)</f>
        <v>4</v>
      </c>
    </row>
    <row r="13950" spans="1:3" x14ac:dyDescent="0.15">
      <c r="A13950" s="1" t="s">
        <v>13919</v>
      </c>
      <c r="B13950" s="2">
        <v>14</v>
      </c>
      <c r="C13950">
        <f>LEN(A13950)</f>
        <v>4</v>
      </c>
    </row>
    <row r="13951" spans="1:3" x14ac:dyDescent="0.15">
      <c r="A13951" s="1" t="s">
        <v>13930</v>
      </c>
      <c r="B13951" s="2">
        <v>14</v>
      </c>
      <c r="C13951">
        <f>LEN(A13951)</f>
        <v>5</v>
      </c>
    </row>
    <row r="13952" spans="1:3" x14ac:dyDescent="0.15">
      <c r="A13952" s="1" t="s">
        <v>13952</v>
      </c>
      <c r="B13952" s="2">
        <v>14</v>
      </c>
      <c r="C13952">
        <f>LEN(A13952)</f>
        <v>5</v>
      </c>
    </row>
    <row r="13953" spans="1:3" x14ac:dyDescent="0.15">
      <c r="A13953" s="1" t="s">
        <v>13927</v>
      </c>
      <c r="B13953" s="2">
        <v>14</v>
      </c>
      <c r="C13953">
        <f>LEN(A13953)</f>
        <v>4</v>
      </c>
    </row>
    <row r="13954" spans="1:3" x14ac:dyDescent="0.15">
      <c r="A13954" s="1" t="s">
        <v>13903</v>
      </c>
      <c r="B13954" s="2">
        <v>14</v>
      </c>
      <c r="C13954">
        <f>LEN(A13954)</f>
        <v>4</v>
      </c>
    </row>
    <row r="13955" spans="1:3" x14ac:dyDescent="0.15">
      <c r="A13955" s="1" t="s">
        <v>13945</v>
      </c>
      <c r="B13955" s="2">
        <v>14</v>
      </c>
      <c r="C13955">
        <f>LEN(A13955)</f>
        <v>4</v>
      </c>
    </row>
    <row r="13956" spans="1:3" x14ac:dyDescent="0.15">
      <c r="A13956" s="1" t="s">
        <v>13904</v>
      </c>
      <c r="B13956" s="2">
        <v>14</v>
      </c>
      <c r="C13956">
        <f>LEN(A13956)</f>
        <v>4</v>
      </c>
    </row>
    <row r="13957" spans="1:3" x14ac:dyDescent="0.15">
      <c r="A13957" s="1" t="s">
        <v>13964</v>
      </c>
      <c r="B13957" s="2">
        <v>14</v>
      </c>
      <c r="C13957">
        <f>LEN(A13957)</f>
        <v>5</v>
      </c>
    </row>
    <row r="13958" spans="1:3" x14ac:dyDescent="0.15">
      <c r="A13958" s="1" t="s">
        <v>13962</v>
      </c>
      <c r="B13958" s="2">
        <v>14</v>
      </c>
      <c r="C13958">
        <f>LEN(A13958)</f>
        <v>5</v>
      </c>
    </row>
    <row r="13959" spans="1:3" x14ac:dyDescent="0.15">
      <c r="A13959" s="1" t="s">
        <v>13931</v>
      </c>
      <c r="B13959" s="2">
        <v>14</v>
      </c>
      <c r="C13959">
        <f>LEN(A13959)</f>
        <v>3</v>
      </c>
    </row>
    <row r="13960" spans="1:3" x14ac:dyDescent="0.15">
      <c r="A13960" s="1" t="s">
        <v>13901</v>
      </c>
      <c r="B13960" s="2">
        <v>14</v>
      </c>
      <c r="C13960">
        <f>LEN(A13960)</f>
        <v>4</v>
      </c>
    </row>
    <row r="13961" spans="1:3" x14ac:dyDescent="0.15">
      <c r="A13961" s="1" t="s">
        <v>13935</v>
      </c>
      <c r="B13961" s="2">
        <v>14</v>
      </c>
      <c r="C13961">
        <f>LEN(A13961)</f>
        <v>5</v>
      </c>
    </row>
    <row r="13962" spans="1:3" x14ac:dyDescent="0.15">
      <c r="A13962" s="1" t="s">
        <v>13958</v>
      </c>
      <c r="B13962" s="2">
        <v>14</v>
      </c>
      <c r="C13962">
        <f>LEN(A13962)</f>
        <v>5</v>
      </c>
    </row>
    <row r="13963" spans="1:3" x14ac:dyDescent="0.15">
      <c r="A13963" s="1" t="s">
        <v>13902</v>
      </c>
      <c r="B13963" s="2">
        <v>14</v>
      </c>
      <c r="C13963">
        <f>LEN(A13963)</f>
        <v>2</v>
      </c>
    </row>
    <row r="13964" spans="1:3" x14ac:dyDescent="0.15">
      <c r="A13964" s="1" t="s">
        <v>13926</v>
      </c>
      <c r="B13964" s="2">
        <v>14</v>
      </c>
      <c r="C13964">
        <f>LEN(A13964)</f>
        <v>3</v>
      </c>
    </row>
    <row r="13965" spans="1:3" x14ac:dyDescent="0.15">
      <c r="A13965" s="1" t="s">
        <v>13950</v>
      </c>
      <c r="B13965" s="2">
        <v>14</v>
      </c>
      <c r="C13965">
        <f>LEN(A13965)</f>
        <v>4</v>
      </c>
    </row>
    <row r="13966" spans="1:3" x14ac:dyDescent="0.15">
      <c r="A13966" s="1" t="s">
        <v>13913</v>
      </c>
      <c r="B13966" s="2">
        <v>14</v>
      </c>
      <c r="C13966">
        <f>LEN(A13966)</f>
        <v>4</v>
      </c>
    </row>
    <row r="13967" spans="1:3" x14ac:dyDescent="0.15">
      <c r="A13967" s="1" t="s">
        <v>13924</v>
      </c>
      <c r="B13967" s="2">
        <v>14</v>
      </c>
      <c r="C13967">
        <f>LEN(A13967)</f>
        <v>3</v>
      </c>
    </row>
    <row r="13968" spans="1:3" x14ac:dyDescent="0.15">
      <c r="A13968" s="1" t="s">
        <v>13947</v>
      </c>
      <c r="B13968" s="2">
        <v>14</v>
      </c>
      <c r="C13968">
        <f>LEN(A13968)</f>
        <v>5</v>
      </c>
    </row>
    <row r="13969" spans="1:3" x14ac:dyDescent="0.15">
      <c r="A13969" s="1" t="s">
        <v>13909</v>
      </c>
      <c r="B13969" s="2">
        <v>14</v>
      </c>
      <c r="C13969">
        <f>LEN(A13969)</f>
        <v>5</v>
      </c>
    </row>
    <row r="13970" spans="1:3" x14ac:dyDescent="0.15">
      <c r="A13970" s="1" t="s">
        <v>13916</v>
      </c>
      <c r="B13970" s="2">
        <v>14</v>
      </c>
      <c r="C13970">
        <f>LEN(A13970)</f>
        <v>3</v>
      </c>
    </row>
    <row r="13971" spans="1:3" x14ac:dyDescent="0.15">
      <c r="A13971" s="1" t="s">
        <v>13943</v>
      </c>
      <c r="B13971" s="2">
        <v>14</v>
      </c>
      <c r="C13971">
        <f>LEN(A13971)</f>
        <v>4</v>
      </c>
    </row>
    <row r="13972" spans="1:3" x14ac:dyDescent="0.15">
      <c r="A13972" s="1" t="s">
        <v>13898</v>
      </c>
      <c r="B13972" s="2">
        <v>14</v>
      </c>
      <c r="C13972">
        <f>LEN(A13972)</f>
        <v>4</v>
      </c>
    </row>
    <row r="13973" spans="1:3" x14ac:dyDescent="0.15">
      <c r="A13973" s="1" t="s">
        <v>13959</v>
      </c>
      <c r="B13973" s="2">
        <v>14</v>
      </c>
      <c r="C13973">
        <f>LEN(A13973)</f>
        <v>3</v>
      </c>
    </row>
    <row r="13974" spans="1:3" x14ac:dyDescent="0.15">
      <c r="A13974" s="1" t="s">
        <v>13953</v>
      </c>
      <c r="B13974" s="2">
        <v>14</v>
      </c>
      <c r="C13974">
        <f>LEN(A13974)</f>
        <v>5</v>
      </c>
    </row>
    <row r="13975" spans="1:3" x14ac:dyDescent="0.15">
      <c r="A13975" s="1" t="s">
        <v>13912</v>
      </c>
      <c r="B13975" s="2">
        <v>14</v>
      </c>
      <c r="C13975">
        <f>LEN(A13975)</f>
        <v>5</v>
      </c>
    </row>
    <row r="13976" spans="1:3" x14ac:dyDescent="0.15">
      <c r="A13976" s="1" t="s">
        <v>13936</v>
      </c>
      <c r="B13976" s="2">
        <v>14</v>
      </c>
      <c r="C13976">
        <f>LEN(A13976)</f>
        <v>5</v>
      </c>
    </row>
    <row r="13977" spans="1:3" x14ac:dyDescent="0.15">
      <c r="A13977" s="1" t="s">
        <v>13946</v>
      </c>
      <c r="B13977" s="2">
        <v>14</v>
      </c>
      <c r="C13977">
        <f>LEN(A13977)</f>
        <v>4</v>
      </c>
    </row>
    <row r="13978" spans="1:3" x14ac:dyDescent="0.15">
      <c r="A13978" s="1" t="s">
        <v>13914</v>
      </c>
      <c r="B13978" s="2">
        <v>14</v>
      </c>
      <c r="C13978">
        <f>LEN(A13978)</f>
        <v>4</v>
      </c>
    </row>
    <row r="13979" spans="1:3" x14ac:dyDescent="0.15">
      <c r="A13979" s="1" t="s">
        <v>13897</v>
      </c>
      <c r="B13979" s="2">
        <v>14</v>
      </c>
      <c r="C13979">
        <f>LEN(A13979)</f>
        <v>5</v>
      </c>
    </row>
    <row r="13980" spans="1:3" x14ac:dyDescent="0.15">
      <c r="A13980" s="1" t="s">
        <v>13917</v>
      </c>
      <c r="B13980" s="2">
        <v>14</v>
      </c>
      <c r="C13980">
        <f>LEN(A13980)</f>
        <v>4</v>
      </c>
    </row>
    <row r="13981" spans="1:3" x14ac:dyDescent="0.15">
      <c r="A13981" s="1" t="s">
        <v>13899</v>
      </c>
      <c r="B13981" s="2">
        <v>14</v>
      </c>
      <c r="C13981">
        <f>LEN(A13981)</f>
        <v>4</v>
      </c>
    </row>
    <row r="13982" spans="1:3" x14ac:dyDescent="0.15">
      <c r="A13982" s="1" t="s">
        <v>13948</v>
      </c>
      <c r="B13982" s="2">
        <v>14</v>
      </c>
      <c r="C13982">
        <f>LEN(A13982)</f>
        <v>5</v>
      </c>
    </row>
    <row r="13983" spans="1:3" x14ac:dyDescent="0.15">
      <c r="A13983" s="1" t="s">
        <v>13908</v>
      </c>
      <c r="B13983" s="2">
        <v>14</v>
      </c>
      <c r="C13983">
        <f>LEN(A13983)</f>
        <v>4</v>
      </c>
    </row>
    <row r="13984" spans="1:3" x14ac:dyDescent="0.15">
      <c r="A13984" s="1" t="s">
        <v>13915</v>
      </c>
      <c r="B13984" s="2">
        <v>14</v>
      </c>
      <c r="C13984">
        <f>LEN(A13984)</f>
        <v>3</v>
      </c>
    </row>
    <row r="13985" spans="1:3" x14ac:dyDescent="0.15">
      <c r="A13985" s="1" t="s">
        <v>13963</v>
      </c>
      <c r="B13985" s="2">
        <v>14</v>
      </c>
      <c r="C13985">
        <f>LEN(A13985)</f>
        <v>5</v>
      </c>
    </row>
    <row r="13986" spans="1:3" x14ac:dyDescent="0.15">
      <c r="A13986" s="1" t="s">
        <v>13951</v>
      </c>
      <c r="B13986" s="2">
        <v>14</v>
      </c>
      <c r="C13986">
        <f>LEN(A13986)</f>
        <v>5</v>
      </c>
    </row>
    <row r="13987" spans="1:3" x14ac:dyDescent="0.15">
      <c r="A13987" s="1" t="s">
        <v>13910</v>
      </c>
      <c r="B13987" s="2">
        <v>14</v>
      </c>
      <c r="C13987">
        <f>LEN(A13987)</f>
        <v>4</v>
      </c>
    </row>
    <row r="13988" spans="1:3" x14ac:dyDescent="0.15">
      <c r="A13988" s="1" t="s">
        <v>13900</v>
      </c>
      <c r="B13988" s="2">
        <v>14</v>
      </c>
      <c r="C13988">
        <f>LEN(A13988)</f>
        <v>4</v>
      </c>
    </row>
    <row r="13989" spans="1:3" x14ac:dyDescent="0.15">
      <c r="A13989" s="1" t="s">
        <v>13938</v>
      </c>
      <c r="B13989" s="2">
        <v>14</v>
      </c>
      <c r="C13989">
        <f>LEN(A13989)</f>
        <v>5</v>
      </c>
    </row>
    <row r="13990" spans="1:3" x14ac:dyDescent="0.15">
      <c r="A13990" s="1" t="s">
        <v>13949</v>
      </c>
      <c r="B13990" s="2">
        <v>14</v>
      </c>
      <c r="C13990">
        <f>LEN(A13990)</f>
        <v>4</v>
      </c>
    </row>
    <row r="13991" spans="1:3" x14ac:dyDescent="0.15">
      <c r="A13991" s="1" t="s">
        <v>13956</v>
      </c>
      <c r="B13991" s="2">
        <v>14</v>
      </c>
      <c r="C13991">
        <f>LEN(A13991)</f>
        <v>4</v>
      </c>
    </row>
    <row r="13992" spans="1:3" x14ac:dyDescent="0.15">
      <c r="A13992" s="1" t="s">
        <v>13920</v>
      </c>
      <c r="B13992" s="2">
        <v>14</v>
      </c>
      <c r="C13992">
        <f>LEN(A13992)</f>
        <v>5</v>
      </c>
    </row>
    <row r="13993" spans="1:3" x14ac:dyDescent="0.15">
      <c r="A13993" s="1" t="s">
        <v>13896</v>
      </c>
      <c r="B13993" s="2">
        <v>14</v>
      </c>
      <c r="C13993">
        <f>LEN(A13993)</f>
        <v>5</v>
      </c>
    </row>
    <row r="13994" spans="1:3" x14ac:dyDescent="0.15">
      <c r="A13994" s="1" t="s">
        <v>13939</v>
      </c>
      <c r="B13994" s="2">
        <v>14</v>
      </c>
      <c r="C13994">
        <f>LEN(A13994)</f>
        <v>4</v>
      </c>
    </row>
    <row r="13995" spans="1:3" x14ac:dyDescent="0.15">
      <c r="A13995" s="1" t="s">
        <v>13933</v>
      </c>
      <c r="B13995" s="2">
        <v>14</v>
      </c>
      <c r="C13995">
        <f>LEN(A13995)</f>
        <v>5</v>
      </c>
    </row>
    <row r="13996" spans="1:3" x14ac:dyDescent="0.15">
      <c r="A13996" s="1" t="s">
        <v>13957</v>
      </c>
      <c r="B13996" s="2">
        <v>14</v>
      </c>
      <c r="C13996">
        <f>LEN(A13996)</f>
        <v>5</v>
      </c>
    </row>
    <row r="13997" spans="1:3" x14ac:dyDescent="0.15">
      <c r="A13997" s="1" t="s">
        <v>13911</v>
      </c>
      <c r="B13997" s="2">
        <v>14</v>
      </c>
      <c r="C13997">
        <f>LEN(A13997)</f>
        <v>4</v>
      </c>
    </row>
    <row r="13998" spans="1:3" x14ac:dyDescent="0.15">
      <c r="A13998" s="1" t="s">
        <v>13955</v>
      </c>
      <c r="B13998" s="2">
        <v>14</v>
      </c>
      <c r="C13998">
        <f>LEN(A13998)</f>
        <v>5</v>
      </c>
    </row>
    <row r="13999" spans="1:3" x14ac:dyDescent="0.15">
      <c r="A13999" s="1" t="s">
        <v>14037</v>
      </c>
      <c r="B13999" s="2">
        <v>13</v>
      </c>
      <c r="C13999">
        <f>LEN(A13999)</f>
        <v>5</v>
      </c>
    </row>
    <row r="14000" spans="1:3" x14ac:dyDescent="0.15">
      <c r="A14000" s="1" t="s">
        <v>13965</v>
      </c>
      <c r="B14000" s="2">
        <v>13</v>
      </c>
      <c r="C14000">
        <f>LEN(A14000)</f>
        <v>5</v>
      </c>
    </row>
    <row r="14001" spans="1:3" x14ac:dyDescent="0.15">
      <c r="A14001" s="1" t="s">
        <v>13973</v>
      </c>
      <c r="B14001" s="2">
        <v>13</v>
      </c>
      <c r="C14001">
        <f>LEN(A14001)</f>
        <v>5</v>
      </c>
    </row>
    <row r="14002" spans="1:3" x14ac:dyDescent="0.15">
      <c r="A14002" s="1" t="s">
        <v>13978</v>
      </c>
      <c r="B14002" s="2">
        <v>13</v>
      </c>
      <c r="C14002">
        <f>LEN(A14002)</f>
        <v>3</v>
      </c>
    </row>
    <row r="14003" spans="1:3" x14ac:dyDescent="0.15">
      <c r="A14003" s="1" t="s">
        <v>14014</v>
      </c>
      <c r="B14003" s="2">
        <v>13</v>
      </c>
      <c r="C14003">
        <f>LEN(A14003)</f>
        <v>4</v>
      </c>
    </row>
    <row r="14004" spans="1:3" x14ac:dyDescent="0.15">
      <c r="A14004" s="1" t="s">
        <v>14004</v>
      </c>
      <c r="B14004" s="2">
        <v>13</v>
      </c>
      <c r="C14004">
        <f>LEN(A14004)</f>
        <v>4</v>
      </c>
    </row>
    <row r="14005" spans="1:3" x14ac:dyDescent="0.15">
      <c r="A14005" s="1" t="s">
        <v>14027</v>
      </c>
      <c r="B14005" s="2">
        <v>13</v>
      </c>
      <c r="C14005">
        <f>LEN(A14005)</f>
        <v>3</v>
      </c>
    </row>
    <row r="14006" spans="1:3" x14ac:dyDescent="0.15">
      <c r="A14006" s="1" t="s">
        <v>14011</v>
      </c>
      <c r="B14006" s="2">
        <v>13</v>
      </c>
      <c r="C14006">
        <f>LEN(A14006)</f>
        <v>4</v>
      </c>
    </row>
    <row r="14007" spans="1:3" x14ac:dyDescent="0.15">
      <c r="A14007" s="1" t="s">
        <v>13997</v>
      </c>
      <c r="B14007" s="2">
        <v>13</v>
      </c>
      <c r="C14007">
        <f>LEN(A14007)</f>
        <v>4</v>
      </c>
    </row>
    <row r="14008" spans="1:3" x14ac:dyDescent="0.15">
      <c r="A14008" s="1" t="s">
        <v>13969</v>
      </c>
      <c r="B14008" s="2">
        <v>13</v>
      </c>
      <c r="C14008">
        <f>LEN(A14008)</f>
        <v>5</v>
      </c>
    </row>
    <row r="14009" spans="1:3" x14ac:dyDescent="0.15">
      <c r="A14009" s="1" t="s">
        <v>14034</v>
      </c>
      <c r="B14009" s="2">
        <v>13</v>
      </c>
      <c r="C14009">
        <f>LEN(A14009)</f>
        <v>5</v>
      </c>
    </row>
    <row r="14010" spans="1:3" x14ac:dyDescent="0.15">
      <c r="A14010" s="1" t="s">
        <v>13967</v>
      </c>
      <c r="B14010" s="2">
        <v>13</v>
      </c>
      <c r="C14010">
        <f>LEN(A14010)</f>
        <v>5</v>
      </c>
    </row>
    <row r="14011" spans="1:3" x14ac:dyDescent="0.15">
      <c r="A14011" s="1" t="s">
        <v>13971</v>
      </c>
      <c r="B14011" s="2">
        <v>13</v>
      </c>
      <c r="C14011">
        <f>LEN(A14011)</f>
        <v>5</v>
      </c>
    </row>
    <row r="14012" spans="1:3" x14ac:dyDescent="0.15">
      <c r="A14012" s="1" t="s">
        <v>13975</v>
      </c>
      <c r="B14012" s="2">
        <v>13</v>
      </c>
      <c r="C14012">
        <f>LEN(A14012)</f>
        <v>5</v>
      </c>
    </row>
    <row r="14013" spans="1:3" x14ac:dyDescent="0.15">
      <c r="A14013" s="1" t="s">
        <v>14005</v>
      </c>
      <c r="B14013" s="2">
        <v>13</v>
      </c>
      <c r="C14013">
        <f>LEN(A14013)</f>
        <v>5</v>
      </c>
    </row>
    <row r="14014" spans="1:3" x14ac:dyDescent="0.15">
      <c r="A14014" s="1" t="s">
        <v>14039</v>
      </c>
      <c r="B14014" s="2">
        <v>13</v>
      </c>
      <c r="C14014">
        <f>LEN(A14014)</f>
        <v>4</v>
      </c>
    </row>
    <row r="14015" spans="1:3" x14ac:dyDescent="0.15">
      <c r="A14015" s="1" t="s">
        <v>14020</v>
      </c>
      <c r="B14015" s="2">
        <v>13</v>
      </c>
      <c r="C14015">
        <f>LEN(A14015)</f>
        <v>5</v>
      </c>
    </row>
    <row r="14016" spans="1:3" x14ac:dyDescent="0.15">
      <c r="A14016" s="1" t="s">
        <v>14051</v>
      </c>
      <c r="B14016" s="2">
        <v>13</v>
      </c>
      <c r="C14016">
        <f>LEN(A14016)</f>
        <v>4</v>
      </c>
    </row>
    <row r="14017" spans="1:3" x14ac:dyDescent="0.15">
      <c r="A14017" s="1" t="s">
        <v>47366</v>
      </c>
      <c r="B14017" s="2">
        <v>13</v>
      </c>
      <c r="C14017">
        <f>LEN(A14017)</f>
        <v>3</v>
      </c>
    </row>
    <row r="14018" spans="1:3" x14ac:dyDescent="0.15">
      <c r="A14018" s="1" t="s">
        <v>13974</v>
      </c>
      <c r="B14018" s="2">
        <v>13</v>
      </c>
      <c r="C14018">
        <f>LEN(A14018)</f>
        <v>5</v>
      </c>
    </row>
    <row r="14019" spans="1:3" x14ac:dyDescent="0.15">
      <c r="A14019" s="1" t="s">
        <v>14036</v>
      </c>
      <c r="B14019" s="2">
        <v>13</v>
      </c>
      <c r="C14019">
        <f>LEN(A14019)</f>
        <v>5</v>
      </c>
    </row>
    <row r="14020" spans="1:3" x14ac:dyDescent="0.15">
      <c r="A14020" s="1" t="s">
        <v>13987</v>
      </c>
      <c r="B14020" s="2">
        <v>13</v>
      </c>
      <c r="C14020">
        <f>LEN(A14020)</f>
        <v>4</v>
      </c>
    </row>
    <row r="14021" spans="1:3" x14ac:dyDescent="0.15">
      <c r="A14021" s="1" t="s">
        <v>14003</v>
      </c>
      <c r="B14021" s="2">
        <v>13</v>
      </c>
      <c r="C14021">
        <f>LEN(A14021)</f>
        <v>4</v>
      </c>
    </row>
    <row r="14022" spans="1:3" x14ac:dyDescent="0.15">
      <c r="A14022" s="1" t="s">
        <v>14049</v>
      </c>
      <c r="B14022" s="2">
        <v>13</v>
      </c>
      <c r="C14022">
        <f>LEN(A14022)</f>
        <v>5</v>
      </c>
    </row>
    <row r="14023" spans="1:3" x14ac:dyDescent="0.15">
      <c r="A14023" s="1" t="s">
        <v>14010</v>
      </c>
      <c r="B14023" s="2">
        <v>13</v>
      </c>
      <c r="C14023">
        <f>LEN(A14023)</f>
        <v>3</v>
      </c>
    </row>
    <row r="14024" spans="1:3" x14ac:dyDescent="0.15">
      <c r="A14024" s="1" t="s">
        <v>14045</v>
      </c>
      <c r="B14024" s="2">
        <v>13</v>
      </c>
      <c r="C14024">
        <f>LEN(A14024)</f>
        <v>5</v>
      </c>
    </row>
    <row r="14025" spans="1:3" x14ac:dyDescent="0.15">
      <c r="A14025" s="1" t="s">
        <v>14000</v>
      </c>
      <c r="B14025" s="2">
        <v>13</v>
      </c>
      <c r="C14025">
        <f>LEN(A14025)</f>
        <v>4</v>
      </c>
    </row>
    <row r="14026" spans="1:3" x14ac:dyDescent="0.15">
      <c r="A14026" s="1" t="s">
        <v>14050</v>
      </c>
      <c r="B14026" s="2">
        <v>13</v>
      </c>
      <c r="C14026">
        <f>LEN(A14026)</f>
        <v>5</v>
      </c>
    </row>
    <row r="14027" spans="1:3" x14ac:dyDescent="0.15">
      <c r="A14027" s="1" t="s">
        <v>14048</v>
      </c>
      <c r="B14027" s="2">
        <v>13</v>
      </c>
      <c r="C14027">
        <f>LEN(A14027)</f>
        <v>4</v>
      </c>
    </row>
    <row r="14028" spans="1:3" x14ac:dyDescent="0.15">
      <c r="A14028" s="1" t="s">
        <v>14024</v>
      </c>
      <c r="B14028" s="2">
        <v>13</v>
      </c>
      <c r="C14028">
        <f>LEN(A14028)</f>
        <v>2</v>
      </c>
    </row>
    <row r="14029" spans="1:3" x14ac:dyDescent="0.15">
      <c r="A14029" s="1" t="s">
        <v>14047</v>
      </c>
      <c r="B14029" s="2">
        <v>13</v>
      </c>
      <c r="C14029">
        <f>LEN(A14029)</f>
        <v>5</v>
      </c>
    </row>
    <row r="14030" spans="1:3" x14ac:dyDescent="0.15">
      <c r="A14030" s="1" t="s">
        <v>14019</v>
      </c>
      <c r="B14030" s="2">
        <v>13</v>
      </c>
      <c r="C14030">
        <f>LEN(A14030)</f>
        <v>5</v>
      </c>
    </row>
    <row r="14031" spans="1:3" x14ac:dyDescent="0.15">
      <c r="A14031" s="1" t="s">
        <v>13977</v>
      </c>
      <c r="B14031" s="2">
        <v>13</v>
      </c>
      <c r="C14031">
        <f>LEN(A14031)</f>
        <v>5</v>
      </c>
    </row>
    <row r="14032" spans="1:3" x14ac:dyDescent="0.15">
      <c r="A14032" s="1" t="s">
        <v>13979</v>
      </c>
      <c r="B14032" s="2">
        <v>13</v>
      </c>
      <c r="C14032">
        <f>LEN(A14032)</f>
        <v>4</v>
      </c>
    </row>
    <row r="14033" spans="1:3" x14ac:dyDescent="0.15">
      <c r="A14033" s="1" t="s">
        <v>14017</v>
      </c>
      <c r="B14033" s="2">
        <v>13</v>
      </c>
      <c r="C14033">
        <f>LEN(A14033)</f>
        <v>5</v>
      </c>
    </row>
    <row r="14034" spans="1:3" x14ac:dyDescent="0.15">
      <c r="A14034" s="1" t="s">
        <v>14006</v>
      </c>
      <c r="B14034" s="2">
        <v>13</v>
      </c>
      <c r="C14034">
        <f>LEN(A14034)</f>
        <v>5</v>
      </c>
    </row>
    <row r="14035" spans="1:3" x14ac:dyDescent="0.15">
      <c r="A14035" s="1" t="s">
        <v>14018</v>
      </c>
      <c r="B14035" s="2">
        <v>13</v>
      </c>
      <c r="C14035">
        <f>LEN(A14035)</f>
        <v>5</v>
      </c>
    </row>
    <row r="14036" spans="1:3" x14ac:dyDescent="0.15">
      <c r="A14036" s="1" t="s">
        <v>14044</v>
      </c>
      <c r="B14036" s="2">
        <v>13</v>
      </c>
      <c r="C14036">
        <f>LEN(A14036)</f>
        <v>4</v>
      </c>
    </row>
    <row r="14037" spans="1:3" x14ac:dyDescent="0.15">
      <c r="A14037" s="1" t="s">
        <v>13986</v>
      </c>
      <c r="B14037" s="2">
        <v>13</v>
      </c>
      <c r="C14037">
        <f>LEN(A14037)</f>
        <v>5</v>
      </c>
    </row>
    <row r="14038" spans="1:3" x14ac:dyDescent="0.15">
      <c r="A14038" s="1" t="s">
        <v>13996</v>
      </c>
      <c r="B14038" s="2">
        <v>13</v>
      </c>
      <c r="C14038">
        <f>LEN(A14038)</f>
        <v>3</v>
      </c>
    </row>
    <row r="14039" spans="1:3" x14ac:dyDescent="0.15">
      <c r="A14039" s="1" t="s">
        <v>14028</v>
      </c>
      <c r="B14039" s="2">
        <v>13</v>
      </c>
      <c r="C14039">
        <f>LEN(A14039)</f>
        <v>4</v>
      </c>
    </row>
    <row r="14040" spans="1:3" x14ac:dyDescent="0.15">
      <c r="A14040" s="1" t="s">
        <v>13998</v>
      </c>
      <c r="B14040" s="2">
        <v>13</v>
      </c>
      <c r="C14040">
        <f>LEN(A14040)</f>
        <v>5</v>
      </c>
    </row>
    <row r="14041" spans="1:3" x14ac:dyDescent="0.15">
      <c r="A14041" s="1" t="s">
        <v>14033</v>
      </c>
      <c r="B14041" s="2">
        <v>13</v>
      </c>
      <c r="C14041">
        <f>LEN(A14041)</f>
        <v>5</v>
      </c>
    </row>
    <row r="14042" spans="1:3" x14ac:dyDescent="0.15">
      <c r="A14042" s="1" t="s">
        <v>13984</v>
      </c>
      <c r="B14042" s="2">
        <v>13</v>
      </c>
      <c r="C14042">
        <f>LEN(A14042)</f>
        <v>4</v>
      </c>
    </row>
    <row r="14043" spans="1:3" x14ac:dyDescent="0.15">
      <c r="A14043" s="1" t="s">
        <v>13988</v>
      </c>
      <c r="B14043" s="2">
        <v>13</v>
      </c>
      <c r="C14043">
        <f>LEN(A14043)</f>
        <v>4</v>
      </c>
    </row>
    <row r="14044" spans="1:3" x14ac:dyDescent="0.15">
      <c r="A14044" s="1" t="s">
        <v>14012</v>
      </c>
      <c r="B14044" s="2">
        <v>13</v>
      </c>
      <c r="C14044">
        <f>LEN(A14044)</f>
        <v>5</v>
      </c>
    </row>
    <row r="14045" spans="1:3" x14ac:dyDescent="0.15">
      <c r="A14045" s="1" t="s">
        <v>13982</v>
      </c>
      <c r="B14045" s="2">
        <v>13</v>
      </c>
      <c r="C14045">
        <f>LEN(A14045)</f>
        <v>4</v>
      </c>
    </row>
    <row r="14046" spans="1:3" x14ac:dyDescent="0.15">
      <c r="A14046" s="1" t="s">
        <v>13972</v>
      </c>
      <c r="B14046" s="2">
        <v>13</v>
      </c>
      <c r="C14046">
        <f>LEN(A14046)</f>
        <v>3</v>
      </c>
    </row>
    <row r="14047" spans="1:3" x14ac:dyDescent="0.15">
      <c r="A14047" s="1" t="s">
        <v>14008</v>
      </c>
      <c r="B14047" s="2">
        <v>13</v>
      </c>
      <c r="C14047">
        <f>LEN(A14047)</f>
        <v>4</v>
      </c>
    </row>
    <row r="14048" spans="1:3" x14ac:dyDescent="0.15">
      <c r="A14048" s="1" t="s">
        <v>13990</v>
      </c>
      <c r="B14048" s="2">
        <v>13</v>
      </c>
      <c r="C14048">
        <f>LEN(A14048)</f>
        <v>5</v>
      </c>
    </row>
    <row r="14049" spans="1:3" x14ac:dyDescent="0.15">
      <c r="A14049" s="1" t="s">
        <v>13993</v>
      </c>
      <c r="B14049" s="2">
        <v>13</v>
      </c>
      <c r="C14049">
        <f>LEN(A14049)</f>
        <v>5</v>
      </c>
    </row>
    <row r="14050" spans="1:3" x14ac:dyDescent="0.15">
      <c r="A14050" s="1" t="s">
        <v>14023</v>
      </c>
      <c r="B14050" s="2">
        <v>13</v>
      </c>
      <c r="C14050">
        <f>LEN(A14050)</f>
        <v>5</v>
      </c>
    </row>
    <row r="14051" spans="1:3" x14ac:dyDescent="0.15">
      <c r="A14051" s="1" t="s">
        <v>14041</v>
      </c>
      <c r="B14051" s="2">
        <v>13</v>
      </c>
      <c r="C14051">
        <f>LEN(A14051)</f>
        <v>5</v>
      </c>
    </row>
    <row r="14052" spans="1:3" x14ac:dyDescent="0.15">
      <c r="A14052" s="1" t="s">
        <v>13966</v>
      </c>
      <c r="B14052" s="2">
        <v>13</v>
      </c>
      <c r="C14052">
        <f>LEN(A14052)</f>
        <v>4</v>
      </c>
    </row>
    <row r="14053" spans="1:3" x14ac:dyDescent="0.15">
      <c r="A14053" s="1" t="s">
        <v>14035</v>
      </c>
      <c r="B14053" s="2">
        <v>13</v>
      </c>
      <c r="C14053">
        <f>LEN(A14053)</f>
        <v>5</v>
      </c>
    </row>
    <row r="14054" spans="1:3" x14ac:dyDescent="0.15">
      <c r="A14054" s="1" t="s">
        <v>13983</v>
      </c>
      <c r="B14054" s="2">
        <v>13</v>
      </c>
      <c r="C14054">
        <f>LEN(A14054)</f>
        <v>5</v>
      </c>
    </row>
    <row r="14055" spans="1:3" x14ac:dyDescent="0.15">
      <c r="A14055" s="1" t="s">
        <v>14002</v>
      </c>
      <c r="B14055" s="2">
        <v>13</v>
      </c>
      <c r="C14055">
        <f>LEN(A14055)</f>
        <v>4</v>
      </c>
    </row>
    <row r="14056" spans="1:3" x14ac:dyDescent="0.15">
      <c r="A14056" s="1" t="s">
        <v>13999</v>
      </c>
      <c r="B14056" s="2">
        <v>13</v>
      </c>
      <c r="C14056">
        <f>LEN(A14056)</f>
        <v>4</v>
      </c>
    </row>
    <row r="14057" spans="1:3" x14ac:dyDescent="0.15">
      <c r="A14057" s="1" t="s">
        <v>14032</v>
      </c>
      <c r="B14057" s="2">
        <v>13</v>
      </c>
      <c r="C14057">
        <f>LEN(A14057)</f>
        <v>5</v>
      </c>
    </row>
    <row r="14058" spans="1:3" x14ac:dyDescent="0.15">
      <c r="A14058" s="1" t="s">
        <v>14025</v>
      </c>
      <c r="B14058" s="2">
        <v>13</v>
      </c>
      <c r="C14058">
        <f>LEN(A14058)</f>
        <v>5</v>
      </c>
    </row>
    <row r="14059" spans="1:3" x14ac:dyDescent="0.15">
      <c r="A14059" s="1" t="s">
        <v>13992</v>
      </c>
      <c r="B14059" s="2">
        <v>13</v>
      </c>
      <c r="C14059">
        <f>LEN(A14059)</f>
        <v>5</v>
      </c>
    </row>
    <row r="14060" spans="1:3" x14ac:dyDescent="0.15">
      <c r="A14060" s="1" t="s">
        <v>13980</v>
      </c>
      <c r="B14060" s="2">
        <v>13</v>
      </c>
      <c r="C14060">
        <f>LEN(A14060)</f>
        <v>3</v>
      </c>
    </row>
    <row r="14061" spans="1:3" x14ac:dyDescent="0.15">
      <c r="A14061" s="1" t="s">
        <v>14022</v>
      </c>
      <c r="B14061" s="2">
        <v>13</v>
      </c>
      <c r="C14061">
        <f>LEN(A14061)</f>
        <v>4</v>
      </c>
    </row>
    <row r="14062" spans="1:3" x14ac:dyDescent="0.15">
      <c r="A14062" s="1" t="s">
        <v>14053</v>
      </c>
      <c r="B14062" s="2">
        <v>13</v>
      </c>
      <c r="C14062">
        <f>LEN(A14062)</f>
        <v>4</v>
      </c>
    </row>
    <row r="14063" spans="1:3" x14ac:dyDescent="0.15">
      <c r="A14063" s="1" t="s">
        <v>14029</v>
      </c>
      <c r="B14063" s="2">
        <v>13</v>
      </c>
      <c r="C14063">
        <f>LEN(A14063)</f>
        <v>4</v>
      </c>
    </row>
    <row r="14064" spans="1:3" x14ac:dyDescent="0.15">
      <c r="A14064" s="1" t="s">
        <v>14013</v>
      </c>
      <c r="B14064" s="2">
        <v>13</v>
      </c>
      <c r="C14064">
        <f>LEN(A14064)</f>
        <v>5</v>
      </c>
    </row>
    <row r="14065" spans="1:3" x14ac:dyDescent="0.15">
      <c r="A14065" s="1" t="s">
        <v>14038</v>
      </c>
      <c r="B14065" s="2">
        <v>13</v>
      </c>
      <c r="C14065">
        <f>LEN(A14065)</f>
        <v>3</v>
      </c>
    </row>
    <row r="14066" spans="1:3" x14ac:dyDescent="0.15">
      <c r="A14066" s="1" t="s">
        <v>13991</v>
      </c>
      <c r="B14066" s="2">
        <v>13</v>
      </c>
      <c r="C14066">
        <f>LEN(A14066)</f>
        <v>3</v>
      </c>
    </row>
    <row r="14067" spans="1:3" x14ac:dyDescent="0.15">
      <c r="A14067" s="1" t="s">
        <v>13985</v>
      </c>
      <c r="B14067" s="2">
        <v>13</v>
      </c>
      <c r="C14067">
        <f>LEN(A14067)</f>
        <v>4</v>
      </c>
    </row>
    <row r="14068" spans="1:3" x14ac:dyDescent="0.15">
      <c r="A14068" s="1" t="s">
        <v>14042</v>
      </c>
      <c r="B14068" s="2">
        <v>13</v>
      </c>
      <c r="C14068">
        <f>LEN(A14068)</f>
        <v>4</v>
      </c>
    </row>
    <row r="14069" spans="1:3" x14ac:dyDescent="0.15">
      <c r="A14069" s="1" t="s">
        <v>13970</v>
      </c>
      <c r="B14069" s="2">
        <v>13</v>
      </c>
      <c r="C14069">
        <f>LEN(A14069)</f>
        <v>5</v>
      </c>
    </row>
    <row r="14070" spans="1:3" x14ac:dyDescent="0.15">
      <c r="A14070" s="1" t="s">
        <v>14009</v>
      </c>
      <c r="B14070" s="2">
        <v>13</v>
      </c>
      <c r="C14070">
        <f>LEN(A14070)</f>
        <v>5</v>
      </c>
    </row>
    <row r="14071" spans="1:3" x14ac:dyDescent="0.15">
      <c r="A14071" s="1" t="s">
        <v>14046</v>
      </c>
      <c r="B14071" s="2">
        <v>13</v>
      </c>
      <c r="C14071">
        <f>LEN(A14071)</f>
        <v>4</v>
      </c>
    </row>
    <row r="14072" spans="1:3" x14ac:dyDescent="0.15">
      <c r="A14072" s="1" t="s">
        <v>13976</v>
      </c>
      <c r="B14072" s="2">
        <v>13</v>
      </c>
      <c r="C14072">
        <f>LEN(A14072)</f>
        <v>2</v>
      </c>
    </row>
    <row r="14073" spans="1:3" x14ac:dyDescent="0.15">
      <c r="A14073" s="1" t="s">
        <v>14016</v>
      </c>
      <c r="B14073" s="2">
        <v>13</v>
      </c>
      <c r="C14073">
        <f>LEN(A14073)</f>
        <v>4</v>
      </c>
    </row>
    <row r="14074" spans="1:3" x14ac:dyDescent="0.15">
      <c r="A14074" s="1" t="s">
        <v>13989</v>
      </c>
      <c r="B14074" s="2">
        <v>13</v>
      </c>
      <c r="C14074">
        <f>LEN(A14074)</f>
        <v>5</v>
      </c>
    </row>
    <row r="14075" spans="1:3" x14ac:dyDescent="0.15">
      <c r="A14075" s="1" t="s">
        <v>13981</v>
      </c>
      <c r="B14075" s="2">
        <v>13</v>
      </c>
      <c r="C14075">
        <f>LEN(A14075)</f>
        <v>5</v>
      </c>
    </row>
    <row r="14076" spans="1:3" x14ac:dyDescent="0.15">
      <c r="A14076" s="1" t="s">
        <v>14040</v>
      </c>
      <c r="B14076" s="2">
        <v>13</v>
      </c>
      <c r="C14076">
        <f>LEN(A14076)</f>
        <v>4</v>
      </c>
    </row>
    <row r="14077" spans="1:3" x14ac:dyDescent="0.15">
      <c r="A14077" s="1" t="s">
        <v>14031</v>
      </c>
      <c r="B14077" s="2">
        <v>13</v>
      </c>
      <c r="C14077">
        <f>LEN(A14077)</f>
        <v>5</v>
      </c>
    </row>
    <row r="14078" spans="1:3" x14ac:dyDescent="0.15">
      <c r="A14078" s="1" t="s">
        <v>13968</v>
      </c>
      <c r="B14078" s="2">
        <v>13</v>
      </c>
      <c r="C14078">
        <f>LEN(A14078)</f>
        <v>3</v>
      </c>
    </row>
    <row r="14079" spans="1:3" x14ac:dyDescent="0.15">
      <c r="A14079" s="1" t="s">
        <v>14026</v>
      </c>
      <c r="B14079" s="2">
        <v>13</v>
      </c>
      <c r="C14079">
        <f>LEN(A14079)</f>
        <v>5</v>
      </c>
    </row>
    <row r="14080" spans="1:3" x14ac:dyDescent="0.15">
      <c r="A14080" s="1" t="s">
        <v>14001</v>
      </c>
      <c r="B14080" s="2">
        <v>13</v>
      </c>
      <c r="C14080">
        <f>LEN(A14080)</f>
        <v>5</v>
      </c>
    </row>
    <row r="14081" spans="1:3" x14ac:dyDescent="0.15">
      <c r="A14081" s="1" t="s">
        <v>14021</v>
      </c>
      <c r="B14081" s="2">
        <v>13</v>
      </c>
      <c r="C14081">
        <f>LEN(A14081)</f>
        <v>5</v>
      </c>
    </row>
    <row r="14082" spans="1:3" x14ac:dyDescent="0.15">
      <c r="A14082" s="1" t="s">
        <v>13994</v>
      </c>
      <c r="B14082" s="2">
        <v>13</v>
      </c>
      <c r="C14082">
        <f>LEN(A14082)</f>
        <v>5</v>
      </c>
    </row>
    <row r="14083" spans="1:3" x14ac:dyDescent="0.15">
      <c r="A14083" s="1" t="s">
        <v>14015</v>
      </c>
      <c r="B14083" s="2">
        <v>13</v>
      </c>
      <c r="C14083">
        <f>LEN(A14083)</f>
        <v>2</v>
      </c>
    </row>
    <row r="14084" spans="1:3" x14ac:dyDescent="0.15">
      <c r="A14084" s="1" t="s">
        <v>14052</v>
      </c>
      <c r="B14084" s="2">
        <v>13</v>
      </c>
      <c r="C14084">
        <f>LEN(A14084)</f>
        <v>4</v>
      </c>
    </row>
    <row r="14085" spans="1:3" x14ac:dyDescent="0.15">
      <c r="A14085" s="1" t="s">
        <v>14007</v>
      </c>
      <c r="B14085" s="2">
        <v>13</v>
      </c>
      <c r="C14085">
        <f>LEN(A14085)</f>
        <v>5</v>
      </c>
    </row>
    <row r="14086" spans="1:3" x14ac:dyDescent="0.15">
      <c r="A14086" s="1" t="s">
        <v>14078</v>
      </c>
      <c r="B14086" s="2">
        <v>13</v>
      </c>
      <c r="C14086">
        <f>LEN(A14086)</f>
        <v>5</v>
      </c>
    </row>
    <row r="14087" spans="1:3" x14ac:dyDescent="0.15">
      <c r="A14087" s="1" t="s">
        <v>14117</v>
      </c>
      <c r="B14087" s="2">
        <v>13</v>
      </c>
      <c r="C14087">
        <f>LEN(A14087)</f>
        <v>3</v>
      </c>
    </row>
    <row r="14088" spans="1:3" x14ac:dyDescent="0.15">
      <c r="A14088" s="1" t="s">
        <v>14109</v>
      </c>
      <c r="B14088" s="2">
        <v>13</v>
      </c>
      <c r="C14088">
        <f>LEN(A14088)</f>
        <v>4</v>
      </c>
    </row>
    <row r="14089" spans="1:3" x14ac:dyDescent="0.15">
      <c r="A14089" s="1" t="s">
        <v>14087</v>
      </c>
      <c r="B14089" s="2">
        <v>13</v>
      </c>
      <c r="C14089">
        <f>LEN(A14089)</f>
        <v>4</v>
      </c>
    </row>
    <row r="14090" spans="1:3" x14ac:dyDescent="0.15">
      <c r="A14090" s="1" t="s">
        <v>14076</v>
      </c>
      <c r="B14090" s="2">
        <v>13</v>
      </c>
      <c r="C14090">
        <f>LEN(A14090)</f>
        <v>5</v>
      </c>
    </row>
    <row r="14091" spans="1:3" x14ac:dyDescent="0.15">
      <c r="A14091" s="1" t="s">
        <v>14126</v>
      </c>
      <c r="B14091" s="2">
        <v>13</v>
      </c>
      <c r="C14091">
        <f>LEN(A14091)</f>
        <v>3</v>
      </c>
    </row>
    <row r="14092" spans="1:3" x14ac:dyDescent="0.15">
      <c r="A14092" s="1" t="s">
        <v>14111</v>
      </c>
      <c r="B14092" s="2">
        <v>13</v>
      </c>
      <c r="C14092">
        <f>LEN(A14092)</f>
        <v>3</v>
      </c>
    </row>
    <row r="14093" spans="1:3" x14ac:dyDescent="0.15">
      <c r="A14093" s="1" t="s">
        <v>14060</v>
      </c>
      <c r="B14093" s="2">
        <v>13</v>
      </c>
      <c r="C14093">
        <f>LEN(A14093)</f>
        <v>4</v>
      </c>
    </row>
    <row r="14094" spans="1:3" x14ac:dyDescent="0.15">
      <c r="A14094" s="1" t="s">
        <v>14074</v>
      </c>
      <c r="B14094" s="2">
        <v>13</v>
      </c>
      <c r="C14094">
        <f>LEN(A14094)</f>
        <v>4</v>
      </c>
    </row>
    <row r="14095" spans="1:3" x14ac:dyDescent="0.15">
      <c r="A14095" s="1" t="s">
        <v>14095</v>
      </c>
      <c r="B14095" s="2">
        <v>13</v>
      </c>
      <c r="C14095">
        <f>LEN(A14095)</f>
        <v>4</v>
      </c>
    </row>
    <row r="14096" spans="1:3" x14ac:dyDescent="0.15">
      <c r="A14096" s="1" t="s">
        <v>14105</v>
      </c>
      <c r="B14096" s="2">
        <v>13</v>
      </c>
      <c r="C14096">
        <f>LEN(A14096)</f>
        <v>5</v>
      </c>
    </row>
    <row r="14097" spans="1:3" x14ac:dyDescent="0.15">
      <c r="A14097" s="1" t="s">
        <v>14068</v>
      </c>
      <c r="B14097" s="2">
        <v>13</v>
      </c>
      <c r="C14097">
        <f>LEN(A14097)</f>
        <v>5</v>
      </c>
    </row>
    <row r="14098" spans="1:3" x14ac:dyDescent="0.15">
      <c r="A14098" s="1" t="s">
        <v>14090</v>
      </c>
      <c r="B14098" s="2">
        <v>13</v>
      </c>
      <c r="C14098">
        <f>LEN(A14098)</f>
        <v>4</v>
      </c>
    </row>
    <row r="14099" spans="1:3" x14ac:dyDescent="0.15">
      <c r="A14099" s="1" t="s">
        <v>14100</v>
      </c>
      <c r="B14099" s="2">
        <v>13</v>
      </c>
      <c r="C14099">
        <f>LEN(A14099)</f>
        <v>5</v>
      </c>
    </row>
    <row r="14100" spans="1:3" x14ac:dyDescent="0.15">
      <c r="A14100" s="1" t="s">
        <v>14114</v>
      </c>
      <c r="B14100" s="2">
        <v>13</v>
      </c>
      <c r="C14100">
        <f>LEN(A14100)</f>
        <v>5</v>
      </c>
    </row>
    <row r="14101" spans="1:3" x14ac:dyDescent="0.15">
      <c r="A14101" s="1" t="s">
        <v>14101</v>
      </c>
      <c r="B14101" s="2">
        <v>13</v>
      </c>
      <c r="C14101">
        <f>LEN(A14101)</f>
        <v>4</v>
      </c>
    </row>
    <row r="14102" spans="1:3" x14ac:dyDescent="0.15">
      <c r="A14102" s="1" t="s">
        <v>14043</v>
      </c>
      <c r="B14102" s="2">
        <v>13</v>
      </c>
      <c r="C14102">
        <f>LEN(A14102)</f>
        <v>4</v>
      </c>
    </row>
    <row r="14103" spans="1:3" x14ac:dyDescent="0.15">
      <c r="A14103" s="1" t="s">
        <v>14106</v>
      </c>
      <c r="B14103" s="2">
        <v>13</v>
      </c>
      <c r="C14103">
        <f>LEN(A14103)</f>
        <v>3</v>
      </c>
    </row>
    <row r="14104" spans="1:3" x14ac:dyDescent="0.15">
      <c r="A14104" s="1" t="s">
        <v>14072</v>
      </c>
      <c r="B14104" s="2">
        <v>13</v>
      </c>
      <c r="C14104">
        <f>LEN(A14104)</f>
        <v>4</v>
      </c>
    </row>
    <row r="14105" spans="1:3" x14ac:dyDescent="0.15">
      <c r="A14105" s="1" t="s">
        <v>14121</v>
      </c>
      <c r="B14105" s="2">
        <v>13</v>
      </c>
      <c r="C14105">
        <f>LEN(A14105)</f>
        <v>5</v>
      </c>
    </row>
    <row r="14106" spans="1:3" x14ac:dyDescent="0.15">
      <c r="A14106" s="1" t="s">
        <v>14073</v>
      </c>
      <c r="B14106" s="2">
        <v>13</v>
      </c>
      <c r="C14106">
        <f>LEN(A14106)</f>
        <v>5</v>
      </c>
    </row>
    <row r="14107" spans="1:3" x14ac:dyDescent="0.15">
      <c r="A14107" s="1" t="s">
        <v>14099</v>
      </c>
      <c r="B14107" s="2">
        <v>13</v>
      </c>
      <c r="C14107">
        <f>LEN(A14107)</f>
        <v>4</v>
      </c>
    </row>
    <row r="14108" spans="1:3" x14ac:dyDescent="0.15">
      <c r="A14108" s="1" t="s">
        <v>14083</v>
      </c>
      <c r="B14108" s="2">
        <v>13</v>
      </c>
      <c r="C14108">
        <f>LEN(A14108)</f>
        <v>4</v>
      </c>
    </row>
    <row r="14109" spans="1:3" x14ac:dyDescent="0.15">
      <c r="A14109" s="1" t="s">
        <v>14112</v>
      </c>
      <c r="B14109" s="2">
        <v>13</v>
      </c>
      <c r="C14109">
        <f>LEN(A14109)</f>
        <v>4</v>
      </c>
    </row>
    <row r="14110" spans="1:3" x14ac:dyDescent="0.15">
      <c r="A14110" s="1" t="s">
        <v>14094</v>
      </c>
      <c r="B14110" s="2">
        <v>13</v>
      </c>
      <c r="C14110">
        <f>LEN(A14110)</f>
        <v>4</v>
      </c>
    </row>
    <row r="14111" spans="1:3" x14ac:dyDescent="0.15">
      <c r="A14111" s="1" t="s">
        <v>14086</v>
      </c>
      <c r="B14111" s="2">
        <v>13</v>
      </c>
      <c r="C14111">
        <f>LEN(A14111)</f>
        <v>3</v>
      </c>
    </row>
    <row r="14112" spans="1:3" x14ac:dyDescent="0.15">
      <c r="A14112" s="1" t="s">
        <v>14115</v>
      </c>
      <c r="B14112" s="2">
        <v>13</v>
      </c>
      <c r="C14112">
        <f>LEN(A14112)</f>
        <v>4</v>
      </c>
    </row>
    <row r="14113" spans="1:3" x14ac:dyDescent="0.15">
      <c r="A14113" s="1" t="s">
        <v>14123</v>
      </c>
      <c r="B14113" s="2">
        <v>13</v>
      </c>
      <c r="C14113">
        <f>LEN(A14113)</f>
        <v>5</v>
      </c>
    </row>
    <row r="14114" spans="1:3" x14ac:dyDescent="0.15">
      <c r="A14114" s="1" t="s">
        <v>14067</v>
      </c>
      <c r="B14114" s="2">
        <v>13</v>
      </c>
      <c r="C14114">
        <f>LEN(A14114)</f>
        <v>5</v>
      </c>
    </row>
    <row r="14115" spans="1:3" x14ac:dyDescent="0.15">
      <c r="A14115" s="1" t="s">
        <v>14127</v>
      </c>
      <c r="B14115" s="2">
        <v>13</v>
      </c>
      <c r="C14115">
        <f>LEN(A14115)</f>
        <v>5</v>
      </c>
    </row>
    <row r="14116" spans="1:3" x14ac:dyDescent="0.15">
      <c r="A14116" s="1" t="s">
        <v>14122</v>
      </c>
      <c r="B14116" s="2">
        <v>13</v>
      </c>
      <c r="C14116">
        <f>LEN(A14116)</f>
        <v>5</v>
      </c>
    </row>
    <row r="14117" spans="1:3" x14ac:dyDescent="0.15">
      <c r="A14117" s="1" t="s">
        <v>14075</v>
      </c>
      <c r="B14117" s="2">
        <v>13</v>
      </c>
      <c r="C14117">
        <f>LEN(A14117)</f>
        <v>4</v>
      </c>
    </row>
    <row r="14118" spans="1:3" x14ac:dyDescent="0.15">
      <c r="A14118" s="1" t="s">
        <v>14108</v>
      </c>
      <c r="B14118" s="2">
        <v>13</v>
      </c>
      <c r="C14118">
        <f>LEN(A14118)</f>
        <v>5</v>
      </c>
    </row>
    <row r="14119" spans="1:3" x14ac:dyDescent="0.15">
      <c r="A14119" s="1" t="s">
        <v>14054</v>
      </c>
      <c r="B14119" s="2">
        <v>13</v>
      </c>
      <c r="C14119">
        <f>LEN(A14119)</f>
        <v>5</v>
      </c>
    </row>
    <row r="14120" spans="1:3" x14ac:dyDescent="0.15">
      <c r="A14120" s="1" t="s">
        <v>14089</v>
      </c>
      <c r="B14120" s="2">
        <v>13</v>
      </c>
      <c r="C14120">
        <f>LEN(A14120)</f>
        <v>4</v>
      </c>
    </row>
    <row r="14121" spans="1:3" x14ac:dyDescent="0.15">
      <c r="A14121" s="1" t="s">
        <v>14080</v>
      </c>
      <c r="B14121" s="2">
        <v>13</v>
      </c>
      <c r="C14121">
        <f>LEN(A14121)</f>
        <v>4</v>
      </c>
    </row>
    <row r="14122" spans="1:3" x14ac:dyDescent="0.15">
      <c r="A14122" s="1" t="s">
        <v>14030</v>
      </c>
      <c r="B14122" s="2">
        <v>13</v>
      </c>
      <c r="C14122">
        <f>LEN(A14122)</f>
        <v>3</v>
      </c>
    </row>
    <row r="14123" spans="1:3" x14ac:dyDescent="0.15">
      <c r="A14123" s="1" t="s">
        <v>14061</v>
      </c>
      <c r="B14123" s="2">
        <v>13</v>
      </c>
      <c r="C14123">
        <f>LEN(A14123)</f>
        <v>3</v>
      </c>
    </row>
    <row r="14124" spans="1:3" x14ac:dyDescent="0.15">
      <c r="A14124" s="1" t="s">
        <v>14065</v>
      </c>
      <c r="B14124" s="2">
        <v>13</v>
      </c>
      <c r="C14124">
        <f>LEN(A14124)</f>
        <v>4</v>
      </c>
    </row>
    <row r="14125" spans="1:3" x14ac:dyDescent="0.15">
      <c r="A14125" s="1" t="s">
        <v>38703</v>
      </c>
      <c r="B14125" s="2">
        <v>13</v>
      </c>
      <c r="C14125">
        <f>LEN(A14125)</f>
        <v>3</v>
      </c>
    </row>
    <row r="14126" spans="1:3" x14ac:dyDescent="0.15">
      <c r="A14126" s="1" t="s">
        <v>14084</v>
      </c>
      <c r="B14126" s="2">
        <v>13</v>
      </c>
      <c r="C14126">
        <f>LEN(A14126)</f>
        <v>3</v>
      </c>
    </row>
    <row r="14127" spans="1:3" x14ac:dyDescent="0.15">
      <c r="A14127" s="1" t="s">
        <v>14056</v>
      </c>
      <c r="B14127" s="2">
        <v>13</v>
      </c>
      <c r="C14127">
        <f>LEN(A14127)</f>
        <v>3</v>
      </c>
    </row>
    <row r="14128" spans="1:3" x14ac:dyDescent="0.15">
      <c r="A14128" s="1" t="s">
        <v>14063</v>
      </c>
      <c r="B14128" s="2">
        <v>13</v>
      </c>
      <c r="C14128">
        <f>LEN(A14128)</f>
        <v>4</v>
      </c>
    </row>
    <row r="14129" spans="1:3" x14ac:dyDescent="0.15">
      <c r="A14129" s="1" t="s">
        <v>14104</v>
      </c>
      <c r="B14129" s="2">
        <v>13</v>
      </c>
      <c r="C14129">
        <f>LEN(A14129)</f>
        <v>5</v>
      </c>
    </row>
    <row r="14130" spans="1:3" x14ac:dyDescent="0.15">
      <c r="A14130" s="1" t="s">
        <v>14102</v>
      </c>
      <c r="B14130" s="2">
        <v>13</v>
      </c>
      <c r="C14130">
        <f>LEN(A14130)</f>
        <v>5</v>
      </c>
    </row>
    <row r="14131" spans="1:3" x14ac:dyDescent="0.15">
      <c r="A14131" s="1" t="s">
        <v>14069</v>
      </c>
      <c r="B14131" s="2">
        <v>13</v>
      </c>
      <c r="C14131">
        <f>LEN(A14131)</f>
        <v>5</v>
      </c>
    </row>
    <row r="14132" spans="1:3" x14ac:dyDescent="0.15">
      <c r="A14132" s="1" t="s">
        <v>14077</v>
      </c>
      <c r="B14132" s="2">
        <v>13</v>
      </c>
      <c r="C14132">
        <f>LEN(A14132)</f>
        <v>4</v>
      </c>
    </row>
    <row r="14133" spans="1:3" x14ac:dyDescent="0.15">
      <c r="A14133" s="1" t="s">
        <v>14098</v>
      </c>
      <c r="B14133" s="2">
        <v>13</v>
      </c>
      <c r="C14133">
        <f>LEN(A14133)</f>
        <v>5</v>
      </c>
    </row>
    <row r="14134" spans="1:3" x14ac:dyDescent="0.15">
      <c r="A14134" s="1" t="s">
        <v>14085</v>
      </c>
      <c r="B14134" s="2">
        <v>13</v>
      </c>
      <c r="C14134">
        <f>LEN(A14134)</f>
        <v>4</v>
      </c>
    </row>
    <row r="14135" spans="1:3" x14ac:dyDescent="0.15">
      <c r="A14135" s="1" t="s">
        <v>14125</v>
      </c>
      <c r="B14135" s="2">
        <v>13</v>
      </c>
      <c r="C14135">
        <f>LEN(A14135)</f>
        <v>4</v>
      </c>
    </row>
    <row r="14136" spans="1:3" x14ac:dyDescent="0.15">
      <c r="A14136" s="1" t="s">
        <v>14055</v>
      </c>
      <c r="B14136" s="2">
        <v>13</v>
      </c>
      <c r="C14136">
        <f>LEN(A14136)</f>
        <v>4</v>
      </c>
    </row>
    <row r="14137" spans="1:3" x14ac:dyDescent="0.15">
      <c r="A14137" s="1" t="s">
        <v>39876</v>
      </c>
      <c r="B14137" s="2">
        <v>13</v>
      </c>
      <c r="C14137">
        <f>LEN(A14137)</f>
        <v>3</v>
      </c>
    </row>
    <row r="14138" spans="1:3" x14ac:dyDescent="0.15">
      <c r="A14138" s="1" t="s">
        <v>14062</v>
      </c>
      <c r="B14138" s="2">
        <v>13</v>
      </c>
      <c r="C14138">
        <f>LEN(A14138)</f>
        <v>5</v>
      </c>
    </row>
    <row r="14139" spans="1:3" x14ac:dyDescent="0.15">
      <c r="A14139" s="1" t="s">
        <v>14110</v>
      </c>
      <c r="B14139" s="2">
        <v>13</v>
      </c>
      <c r="C14139">
        <f>LEN(A14139)</f>
        <v>5</v>
      </c>
    </row>
    <row r="14140" spans="1:3" x14ac:dyDescent="0.15">
      <c r="A14140" s="1" t="s">
        <v>14057</v>
      </c>
      <c r="B14140" s="2">
        <v>13</v>
      </c>
      <c r="C14140">
        <f>LEN(A14140)</f>
        <v>4</v>
      </c>
    </row>
    <row r="14141" spans="1:3" x14ac:dyDescent="0.15">
      <c r="A14141" s="1" t="s">
        <v>14059</v>
      </c>
      <c r="B14141" s="2">
        <v>13</v>
      </c>
      <c r="C14141">
        <f>LEN(A14141)</f>
        <v>4</v>
      </c>
    </row>
    <row r="14142" spans="1:3" x14ac:dyDescent="0.15">
      <c r="A14142" s="1" t="s">
        <v>14088</v>
      </c>
      <c r="B14142" s="2">
        <v>13</v>
      </c>
      <c r="C14142">
        <f>LEN(A14142)</f>
        <v>4</v>
      </c>
    </row>
    <row r="14143" spans="1:3" x14ac:dyDescent="0.15">
      <c r="A14143" s="1" t="s">
        <v>14093</v>
      </c>
      <c r="B14143" s="2">
        <v>13</v>
      </c>
      <c r="C14143">
        <f>LEN(A14143)</f>
        <v>3</v>
      </c>
    </row>
    <row r="14144" spans="1:3" x14ac:dyDescent="0.15">
      <c r="A14144" s="1" t="s">
        <v>14066</v>
      </c>
      <c r="B14144" s="2">
        <v>13</v>
      </c>
      <c r="C14144">
        <f>LEN(A14144)</f>
        <v>4</v>
      </c>
    </row>
    <row r="14145" spans="1:3" x14ac:dyDescent="0.15">
      <c r="A14145" s="1" t="s">
        <v>14092</v>
      </c>
      <c r="B14145" s="2">
        <v>13</v>
      </c>
      <c r="C14145">
        <f>LEN(A14145)</f>
        <v>4</v>
      </c>
    </row>
    <row r="14146" spans="1:3" x14ac:dyDescent="0.15">
      <c r="A14146" s="1" t="s">
        <v>14120</v>
      </c>
      <c r="B14146" s="2">
        <v>13</v>
      </c>
      <c r="C14146">
        <f>LEN(A14146)</f>
        <v>4</v>
      </c>
    </row>
    <row r="14147" spans="1:3" x14ac:dyDescent="0.15">
      <c r="A14147" s="1" t="s">
        <v>24556</v>
      </c>
      <c r="B14147" s="2">
        <v>13</v>
      </c>
      <c r="C14147">
        <f>LEN(A14147)</f>
        <v>3</v>
      </c>
    </row>
    <row r="14148" spans="1:3" x14ac:dyDescent="0.15">
      <c r="A14148" s="1" t="s">
        <v>14070</v>
      </c>
      <c r="B14148" s="2">
        <v>13</v>
      </c>
      <c r="C14148">
        <f>LEN(A14148)</f>
        <v>5</v>
      </c>
    </row>
    <row r="14149" spans="1:3" x14ac:dyDescent="0.15">
      <c r="A14149" s="1" t="s">
        <v>14081</v>
      </c>
      <c r="B14149" s="2">
        <v>13</v>
      </c>
      <c r="C14149">
        <f>LEN(A14149)</f>
        <v>4</v>
      </c>
    </row>
    <row r="14150" spans="1:3" x14ac:dyDescent="0.15">
      <c r="A14150" s="1" t="s">
        <v>14058</v>
      </c>
      <c r="B14150" s="2">
        <v>13</v>
      </c>
      <c r="C14150">
        <f>LEN(A14150)</f>
        <v>4</v>
      </c>
    </row>
    <row r="14151" spans="1:3" x14ac:dyDescent="0.15">
      <c r="A14151" s="1" t="s">
        <v>14119</v>
      </c>
      <c r="B14151" s="2">
        <v>13</v>
      </c>
      <c r="C14151">
        <f>LEN(A14151)</f>
        <v>4</v>
      </c>
    </row>
    <row r="14152" spans="1:3" x14ac:dyDescent="0.15">
      <c r="A14152" s="1" t="s">
        <v>14082</v>
      </c>
      <c r="B14152" s="2">
        <v>13</v>
      </c>
      <c r="C14152">
        <f>LEN(A14152)</f>
        <v>3</v>
      </c>
    </row>
    <row r="14153" spans="1:3" x14ac:dyDescent="0.15">
      <c r="A14153" s="1" t="s">
        <v>14064</v>
      </c>
      <c r="B14153" s="2">
        <v>13</v>
      </c>
      <c r="C14153">
        <f>LEN(A14153)</f>
        <v>4</v>
      </c>
    </row>
    <row r="14154" spans="1:3" x14ac:dyDescent="0.15">
      <c r="A14154" s="1" t="s">
        <v>14103</v>
      </c>
      <c r="B14154" s="2">
        <v>13</v>
      </c>
      <c r="C14154">
        <f>LEN(A14154)</f>
        <v>5</v>
      </c>
    </row>
    <row r="14155" spans="1:3" x14ac:dyDescent="0.15">
      <c r="A14155" s="1" t="s">
        <v>14113</v>
      </c>
      <c r="B14155" s="2">
        <v>13</v>
      </c>
      <c r="C14155">
        <f>LEN(A14155)</f>
        <v>4</v>
      </c>
    </row>
    <row r="14156" spans="1:3" x14ac:dyDescent="0.15">
      <c r="A14156" s="1" t="s">
        <v>14097</v>
      </c>
      <c r="B14156" s="2">
        <v>13</v>
      </c>
      <c r="C14156">
        <f>LEN(A14156)</f>
        <v>3</v>
      </c>
    </row>
    <row r="14157" spans="1:3" x14ac:dyDescent="0.15">
      <c r="A14157" s="1" t="s">
        <v>15602</v>
      </c>
      <c r="B14157" s="2">
        <v>13</v>
      </c>
      <c r="C14157">
        <f>LEN(A14157)</f>
        <v>3</v>
      </c>
    </row>
    <row r="14158" spans="1:3" x14ac:dyDescent="0.15">
      <c r="A14158" s="1" t="s">
        <v>14079</v>
      </c>
      <c r="B14158" s="2">
        <v>13</v>
      </c>
      <c r="C14158">
        <f>LEN(A14158)</f>
        <v>5</v>
      </c>
    </row>
    <row r="14159" spans="1:3" x14ac:dyDescent="0.15">
      <c r="A14159" s="1" t="s">
        <v>14096</v>
      </c>
      <c r="B14159" s="2">
        <v>13</v>
      </c>
      <c r="C14159">
        <f>LEN(A14159)</f>
        <v>4</v>
      </c>
    </row>
    <row r="14160" spans="1:3" x14ac:dyDescent="0.15">
      <c r="A14160" s="1" t="s">
        <v>14124</v>
      </c>
      <c r="B14160" s="2">
        <v>13</v>
      </c>
      <c r="C14160">
        <f>LEN(A14160)</f>
        <v>3</v>
      </c>
    </row>
    <row r="14161" spans="1:3" x14ac:dyDescent="0.15">
      <c r="A14161" s="1" t="s">
        <v>14118</v>
      </c>
      <c r="B14161" s="2">
        <v>13</v>
      </c>
      <c r="C14161">
        <f>LEN(A14161)</f>
        <v>4</v>
      </c>
    </row>
    <row r="14162" spans="1:3" x14ac:dyDescent="0.15">
      <c r="A14162" s="1" t="s">
        <v>13995</v>
      </c>
      <c r="B14162" s="2">
        <v>13</v>
      </c>
      <c r="C14162">
        <f>LEN(A14162)</f>
        <v>5</v>
      </c>
    </row>
    <row r="14163" spans="1:3" x14ac:dyDescent="0.15">
      <c r="A14163" s="1" t="s">
        <v>14071</v>
      </c>
      <c r="B14163" s="2">
        <v>13</v>
      </c>
      <c r="C14163">
        <f>LEN(A14163)</f>
        <v>4</v>
      </c>
    </row>
    <row r="14164" spans="1:3" x14ac:dyDescent="0.15">
      <c r="A14164" s="1" t="s">
        <v>14107</v>
      </c>
      <c r="B14164" s="2">
        <v>13</v>
      </c>
      <c r="C14164">
        <f>LEN(A14164)</f>
        <v>4</v>
      </c>
    </row>
    <row r="14165" spans="1:3" x14ac:dyDescent="0.15">
      <c r="A14165" s="1" t="s">
        <v>14116</v>
      </c>
      <c r="B14165" s="2">
        <v>13</v>
      </c>
      <c r="C14165">
        <f>LEN(A14165)</f>
        <v>4</v>
      </c>
    </row>
    <row r="14166" spans="1:3" x14ac:dyDescent="0.15">
      <c r="A14166" s="1" t="s">
        <v>14158</v>
      </c>
      <c r="B14166" s="2">
        <v>13</v>
      </c>
      <c r="C14166">
        <f>LEN(A14166)</f>
        <v>5</v>
      </c>
    </row>
    <row r="14167" spans="1:3" x14ac:dyDescent="0.15">
      <c r="A14167" s="1" t="s">
        <v>14170</v>
      </c>
      <c r="B14167" s="2">
        <v>13</v>
      </c>
      <c r="C14167">
        <f>LEN(A14167)</f>
        <v>4</v>
      </c>
    </row>
    <row r="14168" spans="1:3" x14ac:dyDescent="0.15">
      <c r="A14168" s="1" t="s">
        <v>14168</v>
      </c>
      <c r="B14168" s="2">
        <v>13</v>
      </c>
      <c r="C14168">
        <f>LEN(A14168)</f>
        <v>5</v>
      </c>
    </row>
    <row r="14169" spans="1:3" x14ac:dyDescent="0.15">
      <c r="A14169" s="1" t="s">
        <v>14184</v>
      </c>
      <c r="B14169" s="2">
        <v>13</v>
      </c>
      <c r="C14169">
        <f>LEN(A14169)</f>
        <v>4</v>
      </c>
    </row>
    <row r="14170" spans="1:3" x14ac:dyDescent="0.15">
      <c r="A14170" s="1" t="s">
        <v>14197</v>
      </c>
      <c r="B14170" s="2">
        <v>13</v>
      </c>
      <c r="C14170">
        <f>LEN(A14170)</f>
        <v>4</v>
      </c>
    </row>
    <row r="14171" spans="1:3" x14ac:dyDescent="0.15">
      <c r="A14171" s="1" t="s">
        <v>14179</v>
      </c>
      <c r="B14171" s="2">
        <v>13</v>
      </c>
      <c r="C14171">
        <f>LEN(A14171)</f>
        <v>4</v>
      </c>
    </row>
    <row r="14172" spans="1:3" x14ac:dyDescent="0.15">
      <c r="A14172" s="1" t="s">
        <v>14205</v>
      </c>
      <c r="B14172" s="2">
        <v>13</v>
      </c>
      <c r="C14172">
        <f>LEN(A14172)</f>
        <v>4</v>
      </c>
    </row>
    <row r="14173" spans="1:3" x14ac:dyDescent="0.15">
      <c r="A14173" s="1" t="s">
        <v>14141</v>
      </c>
      <c r="B14173" s="2">
        <v>13</v>
      </c>
      <c r="C14173">
        <f>LEN(A14173)</f>
        <v>4</v>
      </c>
    </row>
    <row r="14174" spans="1:3" x14ac:dyDescent="0.15">
      <c r="A14174" s="1" t="s">
        <v>14171</v>
      </c>
      <c r="B14174" s="2">
        <v>13</v>
      </c>
      <c r="C14174">
        <f>LEN(A14174)</f>
        <v>5</v>
      </c>
    </row>
    <row r="14175" spans="1:3" x14ac:dyDescent="0.15">
      <c r="A14175" s="1" t="s">
        <v>14186</v>
      </c>
      <c r="B14175" s="2">
        <v>13</v>
      </c>
      <c r="C14175">
        <f>LEN(A14175)</f>
        <v>5</v>
      </c>
    </row>
    <row r="14176" spans="1:3" x14ac:dyDescent="0.15">
      <c r="A14176" s="1" t="s">
        <v>14175</v>
      </c>
      <c r="B14176" s="2">
        <v>13</v>
      </c>
      <c r="C14176">
        <f>LEN(A14176)</f>
        <v>4</v>
      </c>
    </row>
    <row r="14177" spans="1:3" x14ac:dyDescent="0.15">
      <c r="A14177" s="1" t="s">
        <v>14139</v>
      </c>
      <c r="B14177" s="2">
        <v>13</v>
      </c>
      <c r="C14177">
        <f>LEN(A14177)</f>
        <v>5</v>
      </c>
    </row>
    <row r="14178" spans="1:3" x14ac:dyDescent="0.15">
      <c r="A14178" s="1" t="s">
        <v>14135</v>
      </c>
      <c r="B14178" s="2">
        <v>13</v>
      </c>
      <c r="C14178">
        <f>LEN(A14178)</f>
        <v>4</v>
      </c>
    </row>
    <row r="14179" spans="1:3" x14ac:dyDescent="0.15">
      <c r="A14179" s="1" t="s">
        <v>14188</v>
      </c>
      <c r="B14179" s="2">
        <v>13</v>
      </c>
      <c r="C14179">
        <f>LEN(A14179)</f>
        <v>5</v>
      </c>
    </row>
    <row r="14180" spans="1:3" x14ac:dyDescent="0.15">
      <c r="A14180" s="1" t="s">
        <v>14190</v>
      </c>
      <c r="B14180" s="2">
        <v>13</v>
      </c>
      <c r="C14180">
        <f>LEN(A14180)</f>
        <v>4</v>
      </c>
    </row>
    <row r="14181" spans="1:3" x14ac:dyDescent="0.15">
      <c r="A14181" s="1" t="s">
        <v>14196</v>
      </c>
      <c r="B14181" s="2">
        <v>13</v>
      </c>
      <c r="C14181">
        <f>LEN(A14181)</f>
        <v>4</v>
      </c>
    </row>
    <row r="14182" spans="1:3" x14ac:dyDescent="0.15">
      <c r="A14182" s="1" t="s">
        <v>14181</v>
      </c>
      <c r="B14182" s="2">
        <v>13</v>
      </c>
      <c r="C14182">
        <f>LEN(A14182)</f>
        <v>5</v>
      </c>
    </row>
    <row r="14183" spans="1:3" x14ac:dyDescent="0.15">
      <c r="A14183" s="1" t="s">
        <v>14142</v>
      </c>
      <c r="B14183" s="2">
        <v>13</v>
      </c>
      <c r="C14183">
        <f>LEN(A14183)</f>
        <v>2</v>
      </c>
    </row>
    <row r="14184" spans="1:3" x14ac:dyDescent="0.15">
      <c r="A14184" s="1" t="s">
        <v>32409</v>
      </c>
      <c r="B14184" s="2">
        <v>13</v>
      </c>
      <c r="C14184">
        <f>LEN(A14184)</f>
        <v>4</v>
      </c>
    </row>
    <row r="14185" spans="1:3" x14ac:dyDescent="0.15">
      <c r="A14185" s="1" t="s">
        <v>14169</v>
      </c>
      <c r="B14185" s="2">
        <v>13</v>
      </c>
      <c r="C14185">
        <f>LEN(A14185)</f>
        <v>4</v>
      </c>
    </row>
    <row r="14186" spans="1:3" x14ac:dyDescent="0.15">
      <c r="A14186" s="1" t="s">
        <v>14176</v>
      </c>
      <c r="B14186" s="2">
        <v>13</v>
      </c>
      <c r="C14186">
        <f>LEN(A14186)</f>
        <v>4</v>
      </c>
    </row>
    <row r="14187" spans="1:3" x14ac:dyDescent="0.15">
      <c r="A14187" s="1" t="s">
        <v>14193</v>
      </c>
      <c r="B14187" s="2">
        <v>13</v>
      </c>
      <c r="C14187">
        <f>LEN(A14187)</f>
        <v>3</v>
      </c>
    </row>
    <row r="14188" spans="1:3" x14ac:dyDescent="0.15">
      <c r="A14188" s="1" t="s">
        <v>14155</v>
      </c>
      <c r="B14188" s="2">
        <v>13</v>
      </c>
      <c r="C14188">
        <f>LEN(A14188)</f>
        <v>5</v>
      </c>
    </row>
    <row r="14189" spans="1:3" x14ac:dyDescent="0.15">
      <c r="A14189" s="1" t="s">
        <v>14178</v>
      </c>
      <c r="B14189" s="2">
        <v>13</v>
      </c>
      <c r="C14189">
        <f>LEN(A14189)</f>
        <v>3</v>
      </c>
    </row>
    <row r="14190" spans="1:3" x14ac:dyDescent="0.15">
      <c r="A14190" s="1" t="s">
        <v>14180</v>
      </c>
      <c r="B14190" s="2">
        <v>13</v>
      </c>
      <c r="C14190">
        <f>LEN(A14190)</f>
        <v>3</v>
      </c>
    </row>
    <row r="14191" spans="1:3" x14ac:dyDescent="0.15">
      <c r="A14191" s="1" t="s">
        <v>14146</v>
      </c>
      <c r="B14191" s="2">
        <v>13</v>
      </c>
      <c r="C14191">
        <f>LEN(A14191)</f>
        <v>3</v>
      </c>
    </row>
    <row r="14192" spans="1:3" x14ac:dyDescent="0.15">
      <c r="A14192" s="1" t="s">
        <v>14162</v>
      </c>
      <c r="B14192" s="2">
        <v>13</v>
      </c>
      <c r="C14192">
        <f>LEN(A14192)</f>
        <v>5</v>
      </c>
    </row>
    <row r="14193" spans="1:3" x14ac:dyDescent="0.15">
      <c r="A14193" s="1" t="s">
        <v>14202</v>
      </c>
      <c r="B14193" s="2">
        <v>13</v>
      </c>
      <c r="C14193">
        <f>LEN(A14193)</f>
        <v>5</v>
      </c>
    </row>
    <row r="14194" spans="1:3" x14ac:dyDescent="0.15">
      <c r="A14194" s="1" t="s">
        <v>14160</v>
      </c>
      <c r="B14194" s="2">
        <v>13</v>
      </c>
      <c r="C14194">
        <f>LEN(A14194)</f>
        <v>3</v>
      </c>
    </row>
    <row r="14195" spans="1:3" x14ac:dyDescent="0.15">
      <c r="A14195" s="1" t="s">
        <v>14200</v>
      </c>
      <c r="B14195" s="2">
        <v>13</v>
      </c>
      <c r="C14195">
        <f>LEN(A14195)</f>
        <v>3</v>
      </c>
    </row>
    <row r="14196" spans="1:3" x14ac:dyDescent="0.15">
      <c r="A14196" s="1" t="s">
        <v>14174</v>
      </c>
      <c r="B14196" s="2">
        <v>13</v>
      </c>
      <c r="C14196">
        <f>LEN(A14196)</f>
        <v>5</v>
      </c>
    </row>
    <row r="14197" spans="1:3" x14ac:dyDescent="0.15">
      <c r="A14197" s="1" t="s">
        <v>14154</v>
      </c>
      <c r="B14197" s="2">
        <v>13</v>
      </c>
      <c r="C14197">
        <f>LEN(A14197)</f>
        <v>5</v>
      </c>
    </row>
    <row r="14198" spans="1:3" x14ac:dyDescent="0.15">
      <c r="A14198" s="1" t="s">
        <v>14192</v>
      </c>
      <c r="B14198" s="2">
        <v>13</v>
      </c>
      <c r="C14198">
        <f>LEN(A14198)</f>
        <v>5</v>
      </c>
    </row>
    <row r="14199" spans="1:3" x14ac:dyDescent="0.15">
      <c r="A14199" s="1" t="s">
        <v>14149</v>
      </c>
      <c r="B14199" s="2">
        <v>13</v>
      </c>
      <c r="C14199">
        <f>LEN(A14199)</f>
        <v>5</v>
      </c>
    </row>
    <row r="14200" spans="1:3" x14ac:dyDescent="0.15">
      <c r="A14200" s="1" t="s">
        <v>14144</v>
      </c>
      <c r="B14200" s="2">
        <v>13</v>
      </c>
      <c r="C14200">
        <f>LEN(A14200)</f>
        <v>4</v>
      </c>
    </row>
    <row r="14201" spans="1:3" x14ac:dyDescent="0.15">
      <c r="A14201" s="1" t="s">
        <v>14189</v>
      </c>
      <c r="B14201" s="2">
        <v>13</v>
      </c>
      <c r="C14201">
        <f>LEN(A14201)</f>
        <v>3</v>
      </c>
    </row>
    <row r="14202" spans="1:3" x14ac:dyDescent="0.15">
      <c r="A14202" s="1" t="s">
        <v>14140</v>
      </c>
      <c r="B14202" s="2">
        <v>13</v>
      </c>
      <c r="C14202">
        <f>LEN(A14202)</f>
        <v>4</v>
      </c>
    </row>
    <row r="14203" spans="1:3" x14ac:dyDescent="0.15">
      <c r="A14203" s="1" t="s">
        <v>14148</v>
      </c>
      <c r="B14203" s="2">
        <v>13</v>
      </c>
      <c r="C14203">
        <f>LEN(A14203)</f>
        <v>5</v>
      </c>
    </row>
    <row r="14204" spans="1:3" x14ac:dyDescent="0.15">
      <c r="A14204" s="1" t="s">
        <v>14152</v>
      </c>
      <c r="B14204" s="2">
        <v>13</v>
      </c>
      <c r="C14204">
        <f>LEN(A14204)</f>
        <v>3</v>
      </c>
    </row>
    <row r="14205" spans="1:3" x14ac:dyDescent="0.15">
      <c r="A14205" s="1" t="s">
        <v>14143</v>
      </c>
      <c r="B14205" s="2">
        <v>13</v>
      </c>
      <c r="C14205">
        <f>LEN(A14205)</f>
        <v>3</v>
      </c>
    </row>
    <row r="14206" spans="1:3" x14ac:dyDescent="0.15">
      <c r="A14206" s="1" t="s">
        <v>14204</v>
      </c>
      <c r="B14206" s="2">
        <v>13</v>
      </c>
      <c r="C14206">
        <f>LEN(A14206)</f>
        <v>5</v>
      </c>
    </row>
    <row r="14207" spans="1:3" x14ac:dyDescent="0.15">
      <c r="A14207" s="1" t="s">
        <v>14173</v>
      </c>
      <c r="B14207" s="2">
        <v>13</v>
      </c>
      <c r="C14207">
        <f>LEN(A14207)</f>
        <v>5</v>
      </c>
    </row>
    <row r="14208" spans="1:3" x14ac:dyDescent="0.15">
      <c r="A14208" s="1" t="s">
        <v>14138</v>
      </c>
      <c r="B14208" s="2">
        <v>13</v>
      </c>
      <c r="C14208">
        <f>LEN(A14208)</f>
        <v>3</v>
      </c>
    </row>
    <row r="14209" spans="1:3" x14ac:dyDescent="0.15">
      <c r="A14209" s="1" t="s">
        <v>14153</v>
      </c>
      <c r="B14209" s="2">
        <v>13</v>
      </c>
      <c r="C14209">
        <f>LEN(A14209)</f>
        <v>3</v>
      </c>
    </row>
    <row r="14210" spans="1:3" x14ac:dyDescent="0.15">
      <c r="A14210" s="1" t="s">
        <v>14133</v>
      </c>
      <c r="B14210" s="2">
        <v>13</v>
      </c>
      <c r="C14210">
        <f>LEN(A14210)</f>
        <v>5</v>
      </c>
    </row>
    <row r="14211" spans="1:3" x14ac:dyDescent="0.15">
      <c r="A14211" s="1" t="s">
        <v>14132</v>
      </c>
      <c r="B14211" s="2">
        <v>13</v>
      </c>
      <c r="C14211">
        <f>LEN(A14211)</f>
        <v>5</v>
      </c>
    </row>
    <row r="14212" spans="1:3" x14ac:dyDescent="0.15">
      <c r="A14212" s="1" t="s">
        <v>14177</v>
      </c>
      <c r="B14212" s="2">
        <v>13</v>
      </c>
      <c r="C14212">
        <f>LEN(A14212)</f>
        <v>3</v>
      </c>
    </row>
    <row r="14213" spans="1:3" x14ac:dyDescent="0.15">
      <c r="A14213" s="1" t="s">
        <v>14166</v>
      </c>
      <c r="B14213" s="2">
        <v>13</v>
      </c>
      <c r="C14213">
        <f>LEN(A14213)</f>
        <v>3</v>
      </c>
    </row>
    <row r="14214" spans="1:3" x14ac:dyDescent="0.15">
      <c r="A14214" s="1" t="s">
        <v>14187</v>
      </c>
      <c r="B14214" s="2">
        <v>13</v>
      </c>
      <c r="C14214">
        <f>LEN(A14214)</f>
        <v>2</v>
      </c>
    </row>
    <row r="14215" spans="1:3" x14ac:dyDescent="0.15">
      <c r="A14215" s="1" t="s">
        <v>14151</v>
      </c>
      <c r="B14215" s="2">
        <v>13</v>
      </c>
      <c r="C14215">
        <f>LEN(A14215)</f>
        <v>5</v>
      </c>
    </row>
    <row r="14216" spans="1:3" x14ac:dyDescent="0.15">
      <c r="A14216" s="1" t="s">
        <v>14159</v>
      </c>
      <c r="B14216" s="2">
        <v>13</v>
      </c>
      <c r="C14216">
        <f>LEN(A14216)</f>
        <v>4</v>
      </c>
    </row>
    <row r="14217" spans="1:3" x14ac:dyDescent="0.15">
      <c r="A14217" s="1" t="s">
        <v>14185</v>
      </c>
      <c r="B14217" s="2">
        <v>13</v>
      </c>
      <c r="C14217">
        <f>LEN(A14217)</f>
        <v>5</v>
      </c>
    </row>
    <row r="14218" spans="1:3" x14ac:dyDescent="0.15">
      <c r="A14218" s="1" t="s">
        <v>14164</v>
      </c>
      <c r="B14218" s="2">
        <v>13</v>
      </c>
      <c r="C14218">
        <f>LEN(A14218)</f>
        <v>4</v>
      </c>
    </row>
    <row r="14219" spans="1:3" x14ac:dyDescent="0.15">
      <c r="A14219" s="1" t="s">
        <v>14129</v>
      </c>
      <c r="B14219" s="2">
        <v>13</v>
      </c>
      <c r="C14219">
        <f>LEN(A14219)</f>
        <v>5</v>
      </c>
    </row>
    <row r="14220" spans="1:3" x14ac:dyDescent="0.15">
      <c r="A14220" s="1" t="s">
        <v>14137</v>
      </c>
      <c r="B14220" s="2">
        <v>13</v>
      </c>
      <c r="C14220">
        <f>LEN(A14220)</f>
        <v>4</v>
      </c>
    </row>
    <row r="14221" spans="1:3" x14ac:dyDescent="0.15">
      <c r="A14221" s="1" t="s">
        <v>14156</v>
      </c>
      <c r="B14221" s="2">
        <v>13</v>
      </c>
      <c r="C14221">
        <f>LEN(A14221)</f>
        <v>5</v>
      </c>
    </row>
    <row r="14222" spans="1:3" x14ac:dyDescent="0.15">
      <c r="A14222" s="1" t="s">
        <v>14165</v>
      </c>
      <c r="B14222" s="2">
        <v>13</v>
      </c>
      <c r="C14222">
        <f>LEN(A14222)</f>
        <v>5</v>
      </c>
    </row>
    <row r="14223" spans="1:3" x14ac:dyDescent="0.15">
      <c r="A14223" s="1" t="s">
        <v>14172</v>
      </c>
      <c r="B14223" s="2">
        <v>13</v>
      </c>
      <c r="C14223">
        <f>LEN(A14223)</f>
        <v>5</v>
      </c>
    </row>
    <row r="14224" spans="1:3" x14ac:dyDescent="0.15">
      <c r="A14224" s="1" t="s">
        <v>14161</v>
      </c>
      <c r="B14224" s="2">
        <v>13</v>
      </c>
      <c r="C14224">
        <f>LEN(A14224)</f>
        <v>5</v>
      </c>
    </row>
    <row r="14225" spans="1:3" x14ac:dyDescent="0.15">
      <c r="A14225" s="1" t="s">
        <v>14194</v>
      </c>
      <c r="B14225" s="2">
        <v>13</v>
      </c>
      <c r="C14225">
        <f>LEN(A14225)</f>
        <v>5</v>
      </c>
    </row>
    <row r="14226" spans="1:3" x14ac:dyDescent="0.15">
      <c r="A14226" s="1" t="s">
        <v>14147</v>
      </c>
      <c r="B14226" s="2">
        <v>13</v>
      </c>
      <c r="C14226">
        <f>LEN(A14226)</f>
        <v>3</v>
      </c>
    </row>
    <row r="14227" spans="1:3" x14ac:dyDescent="0.15">
      <c r="A14227" s="1" t="s">
        <v>14131</v>
      </c>
      <c r="B14227" s="2">
        <v>13</v>
      </c>
      <c r="C14227">
        <f>LEN(A14227)</f>
        <v>5</v>
      </c>
    </row>
    <row r="14228" spans="1:3" x14ac:dyDescent="0.15">
      <c r="A14228" s="1" t="s">
        <v>14134</v>
      </c>
      <c r="B14228" s="2">
        <v>13</v>
      </c>
      <c r="C14228">
        <f>LEN(A14228)</f>
        <v>5</v>
      </c>
    </row>
    <row r="14229" spans="1:3" x14ac:dyDescent="0.15">
      <c r="A14229" s="1" t="s">
        <v>14128</v>
      </c>
      <c r="B14229" s="2">
        <v>13</v>
      </c>
      <c r="C14229">
        <f>LEN(A14229)</f>
        <v>5</v>
      </c>
    </row>
    <row r="14230" spans="1:3" x14ac:dyDescent="0.15">
      <c r="A14230" s="1" t="s">
        <v>14199</v>
      </c>
      <c r="B14230" s="2">
        <v>13</v>
      </c>
      <c r="C14230">
        <f>LEN(A14230)</f>
        <v>4</v>
      </c>
    </row>
    <row r="14231" spans="1:3" x14ac:dyDescent="0.15">
      <c r="A14231" s="1" t="s">
        <v>14163</v>
      </c>
      <c r="B14231" s="2">
        <v>13</v>
      </c>
      <c r="C14231">
        <f>LEN(A14231)</f>
        <v>3</v>
      </c>
    </row>
    <row r="14232" spans="1:3" x14ac:dyDescent="0.15">
      <c r="A14232" s="1" t="s">
        <v>14136</v>
      </c>
      <c r="B14232" s="2">
        <v>13</v>
      </c>
      <c r="C14232">
        <f>LEN(A14232)</f>
        <v>4</v>
      </c>
    </row>
    <row r="14233" spans="1:3" x14ac:dyDescent="0.15">
      <c r="A14233" s="1" t="s">
        <v>14203</v>
      </c>
      <c r="B14233" s="2">
        <v>13</v>
      </c>
      <c r="C14233">
        <f>LEN(A14233)</f>
        <v>4</v>
      </c>
    </row>
    <row r="14234" spans="1:3" x14ac:dyDescent="0.15">
      <c r="A14234" s="1" t="s">
        <v>14130</v>
      </c>
      <c r="B14234" s="2">
        <v>13</v>
      </c>
      <c r="C14234">
        <f>LEN(A14234)</f>
        <v>5</v>
      </c>
    </row>
    <row r="14235" spans="1:3" x14ac:dyDescent="0.15">
      <c r="A14235" s="1" t="s">
        <v>14157</v>
      </c>
      <c r="B14235" s="2">
        <v>13</v>
      </c>
      <c r="C14235">
        <f>LEN(A14235)</f>
        <v>5</v>
      </c>
    </row>
    <row r="14236" spans="1:3" x14ac:dyDescent="0.15">
      <c r="A14236" s="1" t="s">
        <v>14195</v>
      </c>
      <c r="B14236" s="2">
        <v>13</v>
      </c>
      <c r="C14236">
        <f>LEN(A14236)</f>
        <v>5</v>
      </c>
    </row>
    <row r="14237" spans="1:3" x14ac:dyDescent="0.15">
      <c r="A14237" s="1" t="s">
        <v>14207</v>
      </c>
      <c r="B14237" s="2">
        <v>13</v>
      </c>
      <c r="C14237">
        <f>LEN(A14237)</f>
        <v>4</v>
      </c>
    </row>
    <row r="14238" spans="1:3" x14ac:dyDescent="0.15">
      <c r="A14238" s="1" t="s">
        <v>14201</v>
      </c>
      <c r="B14238" s="2">
        <v>13</v>
      </c>
      <c r="C14238">
        <f>LEN(A14238)</f>
        <v>3</v>
      </c>
    </row>
    <row r="14239" spans="1:3" x14ac:dyDescent="0.15">
      <c r="A14239" s="1" t="s">
        <v>14167</v>
      </c>
      <c r="B14239" s="2">
        <v>13</v>
      </c>
      <c r="C14239">
        <f>LEN(A14239)</f>
        <v>4</v>
      </c>
    </row>
    <row r="14240" spans="1:3" x14ac:dyDescent="0.15">
      <c r="A14240" s="1" t="s">
        <v>14206</v>
      </c>
      <c r="B14240" s="2">
        <v>13</v>
      </c>
      <c r="C14240">
        <f>LEN(A14240)</f>
        <v>4</v>
      </c>
    </row>
    <row r="14241" spans="1:3" x14ac:dyDescent="0.15">
      <c r="A14241" s="1" t="s">
        <v>14182</v>
      </c>
      <c r="B14241" s="2">
        <v>13</v>
      </c>
      <c r="C14241">
        <f>LEN(A14241)</f>
        <v>4</v>
      </c>
    </row>
    <row r="14242" spans="1:3" x14ac:dyDescent="0.15">
      <c r="A14242" s="1" t="s">
        <v>14183</v>
      </c>
      <c r="B14242" s="2">
        <v>13</v>
      </c>
      <c r="C14242">
        <f>LEN(A14242)</f>
        <v>5</v>
      </c>
    </row>
    <row r="14243" spans="1:3" x14ac:dyDescent="0.15">
      <c r="A14243" s="1" t="s">
        <v>14145</v>
      </c>
      <c r="B14243" s="2">
        <v>13</v>
      </c>
      <c r="C14243">
        <f>LEN(A14243)</f>
        <v>5</v>
      </c>
    </row>
    <row r="14244" spans="1:3" x14ac:dyDescent="0.15">
      <c r="A14244" s="1" t="s">
        <v>14191</v>
      </c>
      <c r="B14244" s="2">
        <v>13</v>
      </c>
      <c r="C14244">
        <f>LEN(A14244)</f>
        <v>5</v>
      </c>
    </row>
    <row r="14245" spans="1:3" x14ac:dyDescent="0.15">
      <c r="A14245" s="1" t="s">
        <v>14198</v>
      </c>
      <c r="B14245" s="2">
        <v>13</v>
      </c>
      <c r="C14245">
        <f>LEN(A14245)</f>
        <v>4</v>
      </c>
    </row>
    <row r="14246" spans="1:3" x14ac:dyDescent="0.15">
      <c r="A14246" s="1" t="s">
        <v>14150</v>
      </c>
      <c r="B14246" s="2">
        <v>13</v>
      </c>
      <c r="C14246">
        <f>LEN(A14246)</f>
        <v>3</v>
      </c>
    </row>
    <row r="14247" spans="1:3" x14ac:dyDescent="0.15">
      <c r="A14247" s="1" t="s">
        <v>14258</v>
      </c>
      <c r="B14247" s="2">
        <v>13</v>
      </c>
      <c r="C14247">
        <f>LEN(A14247)</f>
        <v>3</v>
      </c>
    </row>
    <row r="14248" spans="1:3" x14ac:dyDescent="0.15">
      <c r="A14248" s="1" t="s">
        <v>14242</v>
      </c>
      <c r="B14248" s="2">
        <v>13</v>
      </c>
      <c r="C14248">
        <f>LEN(A14248)</f>
        <v>3</v>
      </c>
    </row>
    <row r="14249" spans="1:3" x14ac:dyDescent="0.15">
      <c r="A14249" s="1" t="s">
        <v>14239</v>
      </c>
      <c r="B14249" s="2">
        <v>13</v>
      </c>
      <c r="C14249">
        <f>LEN(A14249)</f>
        <v>5</v>
      </c>
    </row>
    <row r="14250" spans="1:3" x14ac:dyDescent="0.15">
      <c r="A14250" s="1" t="s">
        <v>14263</v>
      </c>
      <c r="B14250" s="2">
        <v>13</v>
      </c>
      <c r="C14250">
        <f>LEN(A14250)</f>
        <v>4</v>
      </c>
    </row>
    <row r="14251" spans="1:3" x14ac:dyDescent="0.15">
      <c r="A14251" s="1" t="s">
        <v>14272</v>
      </c>
      <c r="B14251" s="2">
        <v>13</v>
      </c>
      <c r="C14251">
        <f>LEN(A14251)</f>
        <v>4</v>
      </c>
    </row>
    <row r="14252" spans="1:3" x14ac:dyDescent="0.15">
      <c r="A14252" s="1" t="s">
        <v>14230</v>
      </c>
      <c r="B14252" s="2">
        <v>13</v>
      </c>
      <c r="C14252">
        <f>LEN(A14252)</f>
        <v>4</v>
      </c>
    </row>
    <row r="14253" spans="1:3" x14ac:dyDescent="0.15">
      <c r="A14253" s="1" t="s">
        <v>14243</v>
      </c>
      <c r="B14253" s="2">
        <v>13</v>
      </c>
      <c r="C14253">
        <f>LEN(A14253)</f>
        <v>4</v>
      </c>
    </row>
    <row r="14254" spans="1:3" x14ac:dyDescent="0.15">
      <c r="A14254" s="1" t="s">
        <v>14231</v>
      </c>
      <c r="B14254" s="2">
        <v>13</v>
      </c>
      <c r="C14254">
        <f>LEN(A14254)</f>
        <v>4</v>
      </c>
    </row>
    <row r="14255" spans="1:3" x14ac:dyDescent="0.15">
      <c r="A14255" s="1" t="s">
        <v>14224</v>
      </c>
      <c r="B14255" s="2">
        <v>13</v>
      </c>
      <c r="C14255">
        <f>LEN(A14255)</f>
        <v>4</v>
      </c>
    </row>
    <row r="14256" spans="1:3" x14ac:dyDescent="0.15">
      <c r="A14256" s="1" t="s">
        <v>14256</v>
      </c>
      <c r="B14256" s="2">
        <v>13</v>
      </c>
      <c r="C14256">
        <f>LEN(A14256)</f>
        <v>4</v>
      </c>
    </row>
    <row r="14257" spans="1:3" x14ac:dyDescent="0.15">
      <c r="A14257" s="1" t="s">
        <v>14274</v>
      </c>
      <c r="B14257" s="2">
        <v>13</v>
      </c>
      <c r="C14257">
        <f>LEN(A14257)</f>
        <v>4</v>
      </c>
    </row>
    <row r="14258" spans="1:3" x14ac:dyDescent="0.15">
      <c r="A14258" s="1" t="s">
        <v>14265</v>
      </c>
      <c r="B14258" s="2">
        <v>13</v>
      </c>
      <c r="C14258">
        <f>LEN(A14258)</f>
        <v>5</v>
      </c>
    </row>
    <row r="14259" spans="1:3" x14ac:dyDescent="0.15">
      <c r="A14259" s="1" t="s">
        <v>14246</v>
      </c>
      <c r="B14259" s="2">
        <v>13</v>
      </c>
      <c r="C14259">
        <f>LEN(A14259)</f>
        <v>4</v>
      </c>
    </row>
    <row r="14260" spans="1:3" x14ac:dyDescent="0.15">
      <c r="A14260" s="1" t="s">
        <v>14280</v>
      </c>
      <c r="B14260" s="2">
        <v>13</v>
      </c>
      <c r="C14260">
        <f>LEN(A14260)</f>
        <v>4</v>
      </c>
    </row>
    <row r="14261" spans="1:3" x14ac:dyDescent="0.15">
      <c r="A14261" s="1" t="s">
        <v>14235</v>
      </c>
      <c r="B14261" s="2">
        <v>13</v>
      </c>
      <c r="C14261">
        <f>LEN(A14261)</f>
        <v>5</v>
      </c>
    </row>
    <row r="14262" spans="1:3" x14ac:dyDescent="0.15">
      <c r="A14262" s="1" t="s">
        <v>14216</v>
      </c>
      <c r="B14262" s="2">
        <v>13</v>
      </c>
      <c r="C14262">
        <f>LEN(A14262)</f>
        <v>4</v>
      </c>
    </row>
    <row r="14263" spans="1:3" x14ac:dyDescent="0.15">
      <c r="A14263" s="1" t="s">
        <v>14253</v>
      </c>
      <c r="B14263" s="2">
        <v>13</v>
      </c>
      <c r="C14263">
        <f>LEN(A14263)</f>
        <v>5</v>
      </c>
    </row>
    <row r="14264" spans="1:3" x14ac:dyDescent="0.15">
      <c r="A14264" s="1" t="s">
        <v>14276</v>
      </c>
      <c r="B14264" s="2">
        <v>13</v>
      </c>
      <c r="C14264">
        <f>LEN(A14264)</f>
        <v>5</v>
      </c>
    </row>
    <row r="14265" spans="1:3" x14ac:dyDescent="0.15">
      <c r="A14265" s="1" t="s">
        <v>14232</v>
      </c>
      <c r="B14265" s="2">
        <v>13</v>
      </c>
      <c r="C14265">
        <f>LEN(A14265)</f>
        <v>4</v>
      </c>
    </row>
    <row r="14266" spans="1:3" x14ac:dyDescent="0.15">
      <c r="A14266" s="1" t="s">
        <v>14285</v>
      </c>
      <c r="B14266" s="2">
        <v>13</v>
      </c>
      <c r="C14266">
        <f>LEN(A14266)</f>
        <v>5</v>
      </c>
    </row>
    <row r="14267" spans="1:3" x14ac:dyDescent="0.15">
      <c r="A14267" s="1" t="s">
        <v>14281</v>
      </c>
      <c r="B14267" s="2">
        <v>13</v>
      </c>
      <c r="C14267">
        <f>LEN(A14267)</f>
        <v>5</v>
      </c>
    </row>
    <row r="14268" spans="1:3" x14ac:dyDescent="0.15">
      <c r="A14268" s="1" t="s">
        <v>22651</v>
      </c>
      <c r="B14268" s="2">
        <v>13</v>
      </c>
      <c r="C14268">
        <f>LEN(A14268)</f>
        <v>4</v>
      </c>
    </row>
    <row r="14269" spans="1:3" x14ac:dyDescent="0.15">
      <c r="A14269" s="1" t="s">
        <v>14267</v>
      </c>
      <c r="B14269" s="2">
        <v>13</v>
      </c>
      <c r="C14269">
        <f>LEN(A14269)</f>
        <v>3</v>
      </c>
    </row>
    <row r="14270" spans="1:3" x14ac:dyDescent="0.15">
      <c r="A14270" s="1" t="s">
        <v>14213</v>
      </c>
      <c r="B14270" s="2">
        <v>13</v>
      </c>
      <c r="C14270">
        <f>LEN(A14270)</f>
        <v>3</v>
      </c>
    </row>
    <row r="14271" spans="1:3" x14ac:dyDescent="0.15">
      <c r="A14271" s="1" t="s">
        <v>14250</v>
      </c>
      <c r="B14271" s="2">
        <v>13</v>
      </c>
      <c r="C14271">
        <f>LEN(A14271)</f>
        <v>4</v>
      </c>
    </row>
    <row r="14272" spans="1:3" x14ac:dyDescent="0.15">
      <c r="A14272" s="1" t="s">
        <v>14219</v>
      </c>
      <c r="B14272" s="2">
        <v>13</v>
      </c>
      <c r="C14272">
        <f>LEN(A14272)</f>
        <v>4</v>
      </c>
    </row>
    <row r="14273" spans="1:3" x14ac:dyDescent="0.15">
      <c r="A14273" s="1" t="s">
        <v>14261</v>
      </c>
      <c r="B14273" s="2">
        <v>13</v>
      </c>
      <c r="C14273">
        <f>LEN(A14273)</f>
        <v>3</v>
      </c>
    </row>
    <row r="14274" spans="1:3" x14ac:dyDescent="0.15">
      <c r="A14274" s="1" t="s">
        <v>14225</v>
      </c>
      <c r="B14274" s="2">
        <v>13</v>
      </c>
      <c r="C14274">
        <f>LEN(A14274)</f>
        <v>5</v>
      </c>
    </row>
    <row r="14275" spans="1:3" x14ac:dyDescent="0.15">
      <c r="A14275" s="1" t="s">
        <v>14252</v>
      </c>
      <c r="B14275" s="2">
        <v>13</v>
      </c>
      <c r="C14275">
        <f>LEN(A14275)</f>
        <v>4</v>
      </c>
    </row>
    <row r="14276" spans="1:3" x14ac:dyDescent="0.15">
      <c r="A14276" s="1" t="s">
        <v>14211</v>
      </c>
      <c r="B14276" s="2">
        <v>13</v>
      </c>
      <c r="C14276">
        <f>LEN(A14276)</f>
        <v>5</v>
      </c>
    </row>
    <row r="14277" spans="1:3" x14ac:dyDescent="0.15">
      <c r="A14277" s="1" t="s">
        <v>14220</v>
      </c>
      <c r="B14277" s="2">
        <v>13</v>
      </c>
      <c r="C14277">
        <f>LEN(A14277)</f>
        <v>5</v>
      </c>
    </row>
    <row r="14278" spans="1:3" x14ac:dyDescent="0.15">
      <c r="A14278" s="1" t="s">
        <v>14269</v>
      </c>
      <c r="B14278" s="2">
        <v>13</v>
      </c>
      <c r="C14278">
        <f>LEN(A14278)</f>
        <v>5</v>
      </c>
    </row>
    <row r="14279" spans="1:3" x14ac:dyDescent="0.15">
      <c r="A14279" s="1" t="s">
        <v>14262</v>
      </c>
      <c r="B14279" s="2">
        <v>13</v>
      </c>
      <c r="C14279">
        <f>LEN(A14279)</f>
        <v>5</v>
      </c>
    </row>
    <row r="14280" spans="1:3" x14ac:dyDescent="0.15">
      <c r="A14280" s="1" t="s">
        <v>14214</v>
      </c>
      <c r="B14280" s="2">
        <v>13</v>
      </c>
      <c r="C14280">
        <f>LEN(A14280)</f>
        <v>3</v>
      </c>
    </row>
    <row r="14281" spans="1:3" x14ac:dyDescent="0.15">
      <c r="A14281" s="1" t="s">
        <v>14226</v>
      </c>
      <c r="B14281" s="2">
        <v>13</v>
      </c>
      <c r="C14281">
        <f>LEN(A14281)</f>
        <v>5</v>
      </c>
    </row>
    <row r="14282" spans="1:3" x14ac:dyDescent="0.15">
      <c r="A14282" s="1" t="s">
        <v>14237</v>
      </c>
      <c r="B14282" s="2">
        <v>13</v>
      </c>
      <c r="C14282">
        <f>LEN(A14282)</f>
        <v>4</v>
      </c>
    </row>
    <row r="14283" spans="1:3" x14ac:dyDescent="0.15">
      <c r="A14283" s="1" t="s">
        <v>14215</v>
      </c>
      <c r="B14283" s="2">
        <v>13</v>
      </c>
      <c r="C14283">
        <f>LEN(A14283)</f>
        <v>4</v>
      </c>
    </row>
    <row r="14284" spans="1:3" x14ac:dyDescent="0.15">
      <c r="A14284" s="1" t="s">
        <v>14268</v>
      </c>
      <c r="B14284" s="2">
        <v>13</v>
      </c>
      <c r="C14284">
        <f>LEN(A14284)</f>
        <v>5</v>
      </c>
    </row>
    <row r="14285" spans="1:3" x14ac:dyDescent="0.15">
      <c r="A14285" s="1" t="s">
        <v>14238</v>
      </c>
      <c r="B14285" s="2">
        <v>13</v>
      </c>
      <c r="C14285">
        <f>LEN(A14285)</f>
        <v>5</v>
      </c>
    </row>
    <row r="14286" spans="1:3" x14ac:dyDescent="0.15">
      <c r="A14286" s="1" t="s">
        <v>14210</v>
      </c>
      <c r="B14286" s="2">
        <v>13</v>
      </c>
      <c r="C14286">
        <f>LEN(A14286)</f>
        <v>5</v>
      </c>
    </row>
    <row r="14287" spans="1:3" x14ac:dyDescent="0.15">
      <c r="A14287" s="1" t="s">
        <v>14283</v>
      </c>
      <c r="B14287" s="2">
        <v>13</v>
      </c>
      <c r="C14287">
        <f>LEN(A14287)</f>
        <v>5</v>
      </c>
    </row>
    <row r="14288" spans="1:3" x14ac:dyDescent="0.15">
      <c r="A14288" s="1" t="s">
        <v>14270</v>
      </c>
      <c r="B14288" s="2">
        <v>13</v>
      </c>
      <c r="C14288">
        <f>LEN(A14288)</f>
        <v>3</v>
      </c>
    </row>
    <row r="14289" spans="1:3" x14ac:dyDescent="0.15">
      <c r="A14289" s="1" t="s">
        <v>14240</v>
      </c>
      <c r="B14289" s="2">
        <v>13</v>
      </c>
      <c r="C14289">
        <f>LEN(A14289)</f>
        <v>4</v>
      </c>
    </row>
    <row r="14290" spans="1:3" x14ac:dyDescent="0.15">
      <c r="A14290" s="1" t="s">
        <v>14249</v>
      </c>
      <c r="B14290" s="2">
        <v>13</v>
      </c>
      <c r="C14290">
        <f>LEN(A14290)</f>
        <v>5</v>
      </c>
    </row>
    <row r="14291" spans="1:3" x14ac:dyDescent="0.15">
      <c r="A14291" s="1" t="s">
        <v>14209</v>
      </c>
      <c r="B14291" s="2">
        <v>13</v>
      </c>
      <c r="C14291">
        <f>LEN(A14291)</f>
        <v>4</v>
      </c>
    </row>
    <row r="14292" spans="1:3" x14ac:dyDescent="0.15">
      <c r="A14292" s="1" t="s">
        <v>14227</v>
      </c>
      <c r="B14292" s="2">
        <v>13</v>
      </c>
      <c r="C14292">
        <f>LEN(A14292)</f>
        <v>4</v>
      </c>
    </row>
    <row r="14293" spans="1:3" x14ac:dyDescent="0.15">
      <c r="A14293" s="1" t="s">
        <v>14277</v>
      </c>
      <c r="B14293" s="2">
        <v>13</v>
      </c>
      <c r="C14293">
        <f>LEN(A14293)</f>
        <v>4</v>
      </c>
    </row>
    <row r="14294" spans="1:3" x14ac:dyDescent="0.15">
      <c r="A14294" s="1" t="s">
        <v>14212</v>
      </c>
      <c r="B14294" s="2">
        <v>13</v>
      </c>
      <c r="C14294">
        <f>LEN(A14294)</f>
        <v>4</v>
      </c>
    </row>
    <row r="14295" spans="1:3" x14ac:dyDescent="0.15">
      <c r="A14295" s="1" t="s">
        <v>14217</v>
      </c>
      <c r="B14295" s="2">
        <v>13</v>
      </c>
      <c r="C14295">
        <f>LEN(A14295)</f>
        <v>5</v>
      </c>
    </row>
    <row r="14296" spans="1:3" x14ac:dyDescent="0.15">
      <c r="A14296" s="1" t="s">
        <v>14234</v>
      </c>
      <c r="B14296" s="2">
        <v>13</v>
      </c>
      <c r="C14296">
        <f>LEN(A14296)</f>
        <v>4</v>
      </c>
    </row>
    <row r="14297" spans="1:3" x14ac:dyDescent="0.15">
      <c r="A14297" s="1" t="s">
        <v>14282</v>
      </c>
      <c r="B14297" s="2">
        <v>13</v>
      </c>
      <c r="C14297">
        <f>LEN(A14297)</f>
        <v>4</v>
      </c>
    </row>
    <row r="14298" spans="1:3" x14ac:dyDescent="0.15">
      <c r="A14298" s="1" t="s">
        <v>14260</v>
      </c>
      <c r="B14298" s="2">
        <v>13</v>
      </c>
      <c r="C14298">
        <f>LEN(A14298)</f>
        <v>4</v>
      </c>
    </row>
    <row r="14299" spans="1:3" x14ac:dyDescent="0.15">
      <c r="A14299" s="1" t="s">
        <v>14259</v>
      </c>
      <c r="B14299" s="2">
        <v>13</v>
      </c>
      <c r="C14299">
        <f>LEN(A14299)</f>
        <v>4</v>
      </c>
    </row>
    <row r="14300" spans="1:3" x14ac:dyDescent="0.15">
      <c r="A14300" s="1" t="s">
        <v>14244</v>
      </c>
      <c r="B14300" s="2">
        <v>13</v>
      </c>
      <c r="C14300">
        <f>LEN(A14300)</f>
        <v>5</v>
      </c>
    </row>
    <row r="14301" spans="1:3" x14ac:dyDescent="0.15">
      <c r="A14301" s="1" t="s">
        <v>14222</v>
      </c>
      <c r="B14301" s="2">
        <v>13</v>
      </c>
      <c r="C14301">
        <f>LEN(A14301)</f>
        <v>4</v>
      </c>
    </row>
    <row r="14302" spans="1:3" x14ac:dyDescent="0.15">
      <c r="A14302" s="1" t="s">
        <v>14254</v>
      </c>
      <c r="B14302" s="2">
        <v>13</v>
      </c>
      <c r="C14302">
        <f>LEN(A14302)</f>
        <v>5</v>
      </c>
    </row>
    <row r="14303" spans="1:3" x14ac:dyDescent="0.15">
      <c r="A14303" s="1" t="s">
        <v>14255</v>
      </c>
      <c r="B14303" s="2">
        <v>13</v>
      </c>
      <c r="C14303">
        <f>LEN(A14303)</f>
        <v>5</v>
      </c>
    </row>
    <row r="14304" spans="1:3" x14ac:dyDescent="0.15">
      <c r="A14304" s="1" t="s">
        <v>14271</v>
      </c>
      <c r="B14304" s="2">
        <v>13</v>
      </c>
      <c r="C14304">
        <f>LEN(A14304)</f>
        <v>3</v>
      </c>
    </row>
    <row r="14305" spans="1:3" x14ac:dyDescent="0.15">
      <c r="A14305" s="1" t="s">
        <v>14208</v>
      </c>
      <c r="B14305" s="2">
        <v>13</v>
      </c>
      <c r="C14305">
        <f>LEN(A14305)</f>
        <v>4</v>
      </c>
    </row>
    <row r="14306" spans="1:3" x14ac:dyDescent="0.15">
      <c r="A14306" s="1" t="s">
        <v>14223</v>
      </c>
      <c r="B14306" s="2">
        <v>13</v>
      </c>
      <c r="C14306">
        <f>LEN(A14306)</f>
        <v>4</v>
      </c>
    </row>
    <row r="14307" spans="1:3" x14ac:dyDescent="0.15">
      <c r="A14307" s="1" t="s">
        <v>14236</v>
      </c>
      <c r="B14307" s="2">
        <v>13</v>
      </c>
      <c r="C14307">
        <f>LEN(A14307)</f>
        <v>5</v>
      </c>
    </row>
    <row r="14308" spans="1:3" x14ac:dyDescent="0.15">
      <c r="A14308" s="1" t="s">
        <v>14233</v>
      </c>
      <c r="B14308" s="2">
        <v>13</v>
      </c>
      <c r="C14308">
        <f>LEN(A14308)</f>
        <v>4</v>
      </c>
    </row>
    <row r="14309" spans="1:3" x14ac:dyDescent="0.15">
      <c r="A14309" s="1" t="s">
        <v>14218</v>
      </c>
      <c r="B14309" s="2">
        <v>13</v>
      </c>
      <c r="C14309">
        <f>LEN(A14309)</f>
        <v>3</v>
      </c>
    </row>
    <row r="14310" spans="1:3" x14ac:dyDescent="0.15">
      <c r="A14310" s="1" t="s">
        <v>14245</v>
      </c>
      <c r="B14310" s="2">
        <v>13</v>
      </c>
      <c r="C14310">
        <f>LEN(A14310)</f>
        <v>5</v>
      </c>
    </row>
    <row r="14311" spans="1:3" x14ac:dyDescent="0.15">
      <c r="A14311" s="1" t="s">
        <v>14264</v>
      </c>
      <c r="B14311" s="2">
        <v>13</v>
      </c>
      <c r="C14311">
        <f>LEN(A14311)</f>
        <v>4</v>
      </c>
    </row>
    <row r="14312" spans="1:3" x14ac:dyDescent="0.15">
      <c r="A14312" s="1" t="s">
        <v>14284</v>
      </c>
      <c r="B14312" s="2">
        <v>13</v>
      </c>
      <c r="C14312">
        <f>LEN(A14312)</f>
        <v>5</v>
      </c>
    </row>
    <row r="14313" spans="1:3" x14ac:dyDescent="0.15">
      <c r="A14313" s="1" t="s">
        <v>14221</v>
      </c>
      <c r="B14313" s="2">
        <v>13</v>
      </c>
      <c r="C14313">
        <f>LEN(A14313)</f>
        <v>3</v>
      </c>
    </row>
    <row r="14314" spans="1:3" x14ac:dyDescent="0.15">
      <c r="A14314" s="1" t="s">
        <v>14251</v>
      </c>
      <c r="B14314" s="2">
        <v>13</v>
      </c>
      <c r="C14314">
        <f>LEN(A14314)</f>
        <v>4</v>
      </c>
    </row>
    <row r="14315" spans="1:3" x14ac:dyDescent="0.15">
      <c r="A14315" s="1" t="s">
        <v>14229</v>
      </c>
      <c r="B14315" s="2">
        <v>13</v>
      </c>
      <c r="C14315">
        <f>LEN(A14315)</f>
        <v>3</v>
      </c>
    </row>
    <row r="14316" spans="1:3" x14ac:dyDescent="0.15">
      <c r="A14316" s="1" t="s">
        <v>14279</v>
      </c>
      <c r="B14316" s="2">
        <v>13</v>
      </c>
      <c r="C14316">
        <f>LEN(A14316)</f>
        <v>5</v>
      </c>
    </row>
    <row r="14317" spans="1:3" x14ac:dyDescent="0.15">
      <c r="A14317" s="1" t="s">
        <v>14247</v>
      </c>
      <c r="B14317" s="2">
        <v>13</v>
      </c>
      <c r="C14317">
        <f>LEN(A14317)</f>
        <v>4</v>
      </c>
    </row>
    <row r="14318" spans="1:3" x14ac:dyDescent="0.15">
      <c r="A14318" s="1" t="s">
        <v>14278</v>
      </c>
      <c r="B14318" s="2">
        <v>13</v>
      </c>
      <c r="C14318">
        <f>LEN(A14318)</f>
        <v>5</v>
      </c>
    </row>
    <row r="14319" spans="1:3" x14ac:dyDescent="0.15">
      <c r="A14319" s="1" t="s">
        <v>14273</v>
      </c>
      <c r="B14319" s="2">
        <v>13</v>
      </c>
      <c r="C14319">
        <f>LEN(A14319)</f>
        <v>4</v>
      </c>
    </row>
    <row r="14320" spans="1:3" x14ac:dyDescent="0.15">
      <c r="A14320" s="1" t="s">
        <v>14228</v>
      </c>
      <c r="B14320" s="2">
        <v>13</v>
      </c>
      <c r="C14320">
        <f>LEN(A14320)</f>
        <v>5</v>
      </c>
    </row>
    <row r="14321" spans="1:3" x14ac:dyDescent="0.15">
      <c r="A14321" s="1" t="s">
        <v>14286</v>
      </c>
      <c r="B14321" s="2">
        <v>13</v>
      </c>
      <c r="C14321">
        <f>LEN(A14321)</f>
        <v>3</v>
      </c>
    </row>
    <row r="14322" spans="1:3" x14ac:dyDescent="0.15">
      <c r="A14322" s="1" t="s">
        <v>14257</v>
      </c>
      <c r="B14322" s="2">
        <v>13</v>
      </c>
      <c r="C14322">
        <f>LEN(A14322)</f>
        <v>4</v>
      </c>
    </row>
    <row r="14323" spans="1:3" x14ac:dyDescent="0.15">
      <c r="A14323" s="1" t="s">
        <v>14266</v>
      </c>
      <c r="B14323" s="2">
        <v>13</v>
      </c>
      <c r="C14323">
        <f>LEN(A14323)</f>
        <v>4</v>
      </c>
    </row>
    <row r="14324" spans="1:3" x14ac:dyDescent="0.15">
      <c r="A14324" s="1" t="s">
        <v>14241</v>
      </c>
      <c r="B14324" s="2">
        <v>13</v>
      </c>
      <c r="C14324">
        <f>LEN(A14324)</f>
        <v>5</v>
      </c>
    </row>
    <row r="14325" spans="1:3" x14ac:dyDescent="0.15">
      <c r="A14325" s="1" t="s">
        <v>14248</v>
      </c>
      <c r="B14325" s="2">
        <v>13</v>
      </c>
      <c r="C14325">
        <f>LEN(A14325)</f>
        <v>5</v>
      </c>
    </row>
    <row r="14326" spans="1:3" x14ac:dyDescent="0.15">
      <c r="A14326" s="1" t="s">
        <v>14310</v>
      </c>
      <c r="B14326" s="2">
        <v>12</v>
      </c>
      <c r="C14326">
        <f>LEN(A14326)</f>
        <v>4</v>
      </c>
    </row>
    <row r="14327" spans="1:3" x14ac:dyDescent="0.15">
      <c r="A14327" s="1" t="s">
        <v>14378</v>
      </c>
      <c r="B14327" s="2">
        <v>12</v>
      </c>
      <c r="C14327">
        <f>LEN(A14327)</f>
        <v>5</v>
      </c>
    </row>
    <row r="14328" spans="1:3" x14ac:dyDescent="0.15">
      <c r="A14328" s="1" t="s">
        <v>14302</v>
      </c>
      <c r="B14328" s="2">
        <v>12</v>
      </c>
      <c r="C14328">
        <f>LEN(A14328)</f>
        <v>4</v>
      </c>
    </row>
    <row r="14329" spans="1:3" x14ac:dyDescent="0.15">
      <c r="A14329" s="1" t="s">
        <v>14308</v>
      </c>
      <c r="B14329" s="2">
        <v>12</v>
      </c>
      <c r="C14329">
        <f>LEN(A14329)</f>
        <v>3</v>
      </c>
    </row>
    <row r="14330" spans="1:3" x14ac:dyDescent="0.15">
      <c r="A14330" s="1" t="s">
        <v>23677</v>
      </c>
      <c r="B14330" s="2">
        <v>12</v>
      </c>
      <c r="C14330">
        <f>LEN(A14330)</f>
        <v>4</v>
      </c>
    </row>
    <row r="14331" spans="1:3" x14ac:dyDescent="0.15">
      <c r="A14331" s="1" t="s">
        <v>14377</v>
      </c>
      <c r="B14331" s="2">
        <v>12</v>
      </c>
      <c r="C14331">
        <f>LEN(A14331)</f>
        <v>5</v>
      </c>
    </row>
    <row r="14332" spans="1:3" x14ac:dyDescent="0.15">
      <c r="A14332" s="1" t="s">
        <v>14300</v>
      </c>
      <c r="B14332" s="2">
        <v>12</v>
      </c>
      <c r="C14332">
        <f>LEN(A14332)</f>
        <v>5</v>
      </c>
    </row>
    <row r="14333" spans="1:3" x14ac:dyDescent="0.15">
      <c r="A14333" s="1" t="s">
        <v>14343</v>
      </c>
      <c r="B14333" s="2">
        <v>12</v>
      </c>
      <c r="C14333">
        <f>LEN(A14333)</f>
        <v>3</v>
      </c>
    </row>
    <row r="14334" spans="1:3" x14ac:dyDescent="0.15">
      <c r="A14334" s="1" t="s">
        <v>14326</v>
      </c>
      <c r="B14334" s="2">
        <v>12</v>
      </c>
      <c r="C14334">
        <f>LEN(A14334)</f>
        <v>5</v>
      </c>
    </row>
    <row r="14335" spans="1:3" x14ac:dyDescent="0.15">
      <c r="A14335" s="1" t="s">
        <v>14385</v>
      </c>
      <c r="B14335" s="2">
        <v>12</v>
      </c>
      <c r="C14335">
        <f>LEN(A14335)</f>
        <v>5</v>
      </c>
    </row>
    <row r="14336" spans="1:3" x14ac:dyDescent="0.15">
      <c r="A14336" s="1" t="s">
        <v>14332</v>
      </c>
      <c r="B14336" s="2">
        <v>12</v>
      </c>
      <c r="C14336">
        <f>LEN(A14336)</f>
        <v>5</v>
      </c>
    </row>
    <row r="14337" spans="1:3" x14ac:dyDescent="0.15">
      <c r="A14337" s="1" t="s">
        <v>14294</v>
      </c>
      <c r="B14337" s="2">
        <v>12</v>
      </c>
      <c r="C14337">
        <f>LEN(A14337)</f>
        <v>5</v>
      </c>
    </row>
    <row r="14338" spans="1:3" x14ac:dyDescent="0.15">
      <c r="A14338" s="1" t="s">
        <v>14309</v>
      </c>
      <c r="B14338" s="2">
        <v>12</v>
      </c>
      <c r="C14338">
        <f>LEN(A14338)</f>
        <v>4</v>
      </c>
    </row>
    <row r="14339" spans="1:3" x14ac:dyDescent="0.15">
      <c r="A14339" s="1" t="s">
        <v>14383</v>
      </c>
      <c r="B14339" s="2">
        <v>12</v>
      </c>
      <c r="C14339">
        <f>LEN(A14339)</f>
        <v>3</v>
      </c>
    </row>
    <row r="14340" spans="1:3" x14ac:dyDescent="0.15">
      <c r="A14340" s="1" t="s">
        <v>14298</v>
      </c>
      <c r="B14340" s="2">
        <v>12</v>
      </c>
      <c r="C14340">
        <f>LEN(A14340)</f>
        <v>3</v>
      </c>
    </row>
    <row r="14341" spans="1:3" x14ac:dyDescent="0.15">
      <c r="A14341" s="1" t="s">
        <v>14349</v>
      </c>
      <c r="B14341" s="2">
        <v>12</v>
      </c>
      <c r="C14341">
        <f>LEN(A14341)</f>
        <v>4</v>
      </c>
    </row>
    <row r="14342" spans="1:3" x14ac:dyDescent="0.15">
      <c r="A14342" s="1" t="s">
        <v>14370</v>
      </c>
      <c r="B14342" s="2">
        <v>12</v>
      </c>
      <c r="C14342">
        <f>LEN(A14342)</f>
        <v>5</v>
      </c>
    </row>
    <row r="14343" spans="1:3" x14ac:dyDescent="0.15">
      <c r="A14343" s="1" t="s">
        <v>14291</v>
      </c>
      <c r="B14343" s="2">
        <v>12</v>
      </c>
      <c r="C14343">
        <f>LEN(A14343)</f>
        <v>4</v>
      </c>
    </row>
    <row r="14344" spans="1:3" x14ac:dyDescent="0.15">
      <c r="A14344" s="1" t="s">
        <v>14366</v>
      </c>
      <c r="B14344" s="2">
        <v>12</v>
      </c>
      <c r="C14344">
        <f>LEN(A14344)</f>
        <v>5</v>
      </c>
    </row>
    <row r="14345" spans="1:3" x14ac:dyDescent="0.15">
      <c r="A14345" s="1" t="s">
        <v>14348</v>
      </c>
      <c r="B14345" s="2">
        <v>12</v>
      </c>
      <c r="C14345">
        <f>LEN(A14345)</f>
        <v>4</v>
      </c>
    </row>
    <row r="14346" spans="1:3" x14ac:dyDescent="0.15">
      <c r="A14346" s="1" t="s">
        <v>14375</v>
      </c>
      <c r="B14346" s="2">
        <v>12</v>
      </c>
      <c r="C14346">
        <f>LEN(A14346)</f>
        <v>2</v>
      </c>
    </row>
    <row r="14347" spans="1:3" x14ac:dyDescent="0.15">
      <c r="A14347" s="1" t="s">
        <v>14314</v>
      </c>
      <c r="B14347" s="2">
        <v>12</v>
      </c>
      <c r="C14347">
        <f>LEN(A14347)</f>
        <v>5</v>
      </c>
    </row>
    <row r="14348" spans="1:3" x14ac:dyDescent="0.15">
      <c r="A14348" s="1" t="s">
        <v>14324</v>
      </c>
      <c r="B14348" s="2">
        <v>12</v>
      </c>
      <c r="C14348">
        <f>LEN(A14348)</f>
        <v>4</v>
      </c>
    </row>
    <row r="14349" spans="1:3" x14ac:dyDescent="0.15">
      <c r="A14349" s="1" t="s">
        <v>14301</v>
      </c>
      <c r="B14349" s="2">
        <v>12</v>
      </c>
      <c r="C14349">
        <f>LEN(A14349)</f>
        <v>3</v>
      </c>
    </row>
    <row r="14350" spans="1:3" x14ac:dyDescent="0.15">
      <c r="A14350" s="1" t="s">
        <v>14382</v>
      </c>
      <c r="B14350" s="2">
        <v>12</v>
      </c>
      <c r="C14350">
        <f>LEN(A14350)</f>
        <v>5</v>
      </c>
    </row>
    <row r="14351" spans="1:3" x14ac:dyDescent="0.15">
      <c r="A14351" s="1" t="s">
        <v>14303</v>
      </c>
      <c r="B14351" s="2">
        <v>12</v>
      </c>
      <c r="C14351">
        <f>LEN(A14351)</f>
        <v>3</v>
      </c>
    </row>
    <row r="14352" spans="1:3" x14ac:dyDescent="0.15">
      <c r="A14352" s="1" t="s">
        <v>14296</v>
      </c>
      <c r="B14352" s="2">
        <v>12</v>
      </c>
      <c r="C14352">
        <f>LEN(A14352)</f>
        <v>3</v>
      </c>
    </row>
    <row r="14353" spans="1:3" x14ac:dyDescent="0.15">
      <c r="A14353" s="1" t="s">
        <v>14305</v>
      </c>
      <c r="B14353" s="2">
        <v>12</v>
      </c>
      <c r="C14353">
        <f>LEN(A14353)</f>
        <v>3</v>
      </c>
    </row>
    <row r="14354" spans="1:3" x14ac:dyDescent="0.15">
      <c r="A14354" s="1" t="s">
        <v>14288</v>
      </c>
      <c r="B14354" s="2">
        <v>12</v>
      </c>
      <c r="C14354">
        <f>LEN(A14354)</f>
        <v>4</v>
      </c>
    </row>
    <row r="14355" spans="1:3" x14ac:dyDescent="0.15">
      <c r="A14355" s="1" t="s">
        <v>14327</v>
      </c>
      <c r="B14355" s="2">
        <v>12</v>
      </c>
      <c r="C14355">
        <f>LEN(A14355)</f>
        <v>5</v>
      </c>
    </row>
    <row r="14356" spans="1:3" x14ac:dyDescent="0.15">
      <c r="A14356" s="1" t="s">
        <v>14346</v>
      </c>
      <c r="B14356" s="2">
        <v>12</v>
      </c>
      <c r="C14356">
        <f>LEN(A14356)</f>
        <v>5</v>
      </c>
    </row>
    <row r="14357" spans="1:3" x14ac:dyDescent="0.15">
      <c r="A14357" s="1" t="s">
        <v>14379</v>
      </c>
      <c r="B14357" s="2">
        <v>12</v>
      </c>
      <c r="C14357">
        <f>LEN(A14357)</f>
        <v>4</v>
      </c>
    </row>
    <row r="14358" spans="1:3" x14ac:dyDescent="0.15">
      <c r="A14358" s="1" t="s">
        <v>14315</v>
      </c>
      <c r="B14358" s="2">
        <v>12</v>
      </c>
      <c r="C14358">
        <f>LEN(A14358)</f>
        <v>3</v>
      </c>
    </row>
    <row r="14359" spans="1:3" x14ac:dyDescent="0.15">
      <c r="A14359" s="1" t="s">
        <v>14311</v>
      </c>
      <c r="B14359" s="2">
        <v>12</v>
      </c>
      <c r="C14359">
        <f>LEN(A14359)</f>
        <v>5</v>
      </c>
    </row>
    <row r="14360" spans="1:3" x14ac:dyDescent="0.15">
      <c r="A14360" s="1" t="s">
        <v>14354</v>
      </c>
      <c r="B14360" s="2">
        <v>12</v>
      </c>
      <c r="C14360">
        <f>LEN(A14360)</f>
        <v>4</v>
      </c>
    </row>
    <row r="14361" spans="1:3" x14ac:dyDescent="0.15">
      <c r="A14361" s="1" t="s">
        <v>14323</v>
      </c>
      <c r="B14361" s="2">
        <v>12</v>
      </c>
      <c r="C14361">
        <f>LEN(A14361)</f>
        <v>3</v>
      </c>
    </row>
    <row r="14362" spans="1:3" x14ac:dyDescent="0.15">
      <c r="A14362" s="1" t="s">
        <v>14356</v>
      </c>
      <c r="B14362" s="2">
        <v>12</v>
      </c>
      <c r="C14362">
        <f>LEN(A14362)</f>
        <v>5</v>
      </c>
    </row>
    <row r="14363" spans="1:3" x14ac:dyDescent="0.15">
      <c r="A14363" s="1" t="s">
        <v>28691</v>
      </c>
      <c r="B14363" s="2">
        <v>12</v>
      </c>
      <c r="C14363">
        <f>LEN(A14363)</f>
        <v>4</v>
      </c>
    </row>
    <row r="14364" spans="1:3" x14ac:dyDescent="0.15">
      <c r="A14364" s="1" t="s">
        <v>14358</v>
      </c>
      <c r="B14364" s="2">
        <v>12</v>
      </c>
      <c r="C14364">
        <f>LEN(A14364)</f>
        <v>4</v>
      </c>
    </row>
    <row r="14365" spans="1:3" x14ac:dyDescent="0.15">
      <c r="A14365" s="1" t="s">
        <v>14322</v>
      </c>
      <c r="B14365" s="2">
        <v>12</v>
      </c>
      <c r="C14365">
        <f>LEN(A14365)</f>
        <v>2</v>
      </c>
    </row>
    <row r="14366" spans="1:3" x14ac:dyDescent="0.15">
      <c r="A14366" s="1" t="s">
        <v>14369</v>
      </c>
      <c r="B14366" s="2">
        <v>12</v>
      </c>
      <c r="C14366">
        <f>LEN(A14366)</f>
        <v>5</v>
      </c>
    </row>
    <row r="14367" spans="1:3" x14ac:dyDescent="0.15">
      <c r="A14367" s="1" t="s">
        <v>14299</v>
      </c>
      <c r="B14367" s="2">
        <v>12</v>
      </c>
      <c r="C14367">
        <f>LEN(A14367)</f>
        <v>3</v>
      </c>
    </row>
    <row r="14368" spans="1:3" x14ac:dyDescent="0.15">
      <c r="A14368" s="1" t="s">
        <v>14321</v>
      </c>
      <c r="B14368" s="2">
        <v>12</v>
      </c>
      <c r="C14368">
        <f>LEN(A14368)</f>
        <v>4</v>
      </c>
    </row>
    <row r="14369" spans="1:3" x14ac:dyDescent="0.15">
      <c r="A14369" s="1" t="s">
        <v>14328</v>
      </c>
      <c r="B14369" s="2">
        <v>12</v>
      </c>
      <c r="C14369">
        <f>LEN(A14369)</f>
        <v>4</v>
      </c>
    </row>
    <row r="14370" spans="1:3" x14ac:dyDescent="0.15">
      <c r="A14370" s="1" t="s">
        <v>14325</v>
      </c>
      <c r="B14370" s="2">
        <v>12</v>
      </c>
      <c r="C14370">
        <f>LEN(A14370)</f>
        <v>5</v>
      </c>
    </row>
    <row r="14371" spans="1:3" x14ac:dyDescent="0.15">
      <c r="A14371" s="1" t="s">
        <v>14330</v>
      </c>
      <c r="B14371" s="2">
        <v>12</v>
      </c>
      <c r="C14371">
        <f>LEN(A14371)</f>
        <v>4</v>
      </c>
    </row>
    <row r="14372" spans="1:3" x14ac:dyDescent="0.15">
      <c r="A14372" s="1" t="s">
        <v>14380</v>
      </c>
      <c r="B14372" s="2">
        <v>12</v>
      </c>
      <c r="C14372">
        <f>LEN(A14372)</f>
        <v>4</v>
      </c>
    </row>
    <row r="14373" spans="1:3" x14ac:dyDescent="0.15">
      <c r="A14373" s="1" t="s">
        <v>14361</v>
      </c>
      <c r="B14373" s="2">
        <v>12</v>
      </c>
      <c r="C14373">
        <f>LEN(A14373)</f>
        <v>5</v>
      </c>
    </row>
    <row r="14374" spans="1:3" x14ac:dyDescent="0.15">
      <c r="A14374" s="1" t="s">
        <v>14289</v>
      </c>
      <c r="B14374" s="2">
        <v>12</v>
      </c>
      <c r="C14374">
        <f>LEN(A14374)</f>
        <v>5</v>
      </c>
    </row>
    <row r="14375" spans="1:3" x14ac:dyDescent="0.15">
      <c r="A14375" s="1" t="s">
        <v>14334</v>
      </c>
      <c r="B14375" s="2">
        <v>12</v>
      </c>
      <c r="C14375">
        <f>LEN(A14375)</f>
        <v>5</v>
      </c>
    </row>
    <row r="14376" spans="1:3" x14ac:dyDescent="0.15">
      <c r="A14376" s="1" t="s">
        <v>47435</v>
      </c>
      <c r="B14376" s="2">
        <v>12</v>
      </c>
      <c r="C14376">
        <f>LEN(A14376)</f>
        <v>3</v>
      </c>
    </row>
    <row r="14377" spans="1:3" x14ac:dyDescent="0.15">
      <c r="A14377" s="1" t="s">
        <v>14336</v>
      </c>
      <c r="B14377" s="2">
        <v>12</v>
      </c>
      <c r="C14377">
        <f>LEN(A14377)</f>
        <v>5</v>
      </c>
    </row>
    <row r="14378" spans="1:3" x14ac:dyDescent="0.15">
      <c r="A14378" s="1" t="s">
        <v>14292</v>
      </c>
      <c r="B14378" s="2">
        <v>12</v>
      </c>
      <c r="C14378">
        <f>LEN(A14378)</f>
        <v>5</v>
      </c>
    </row>
    <row r="14379" spans="1:3" x14ac:dyDescent="0.15">
      <c r="A14379" s="1" t="s">
        <v>14337</v>
      </c>
      <c r="B14379" s="2">
        <v>12</v>
      </c>
      <c r="C14379">
        <f>LEN(A14379)</f>
        <v>5</v>
      </c>
    </row>
    <row r="14380" spans="1:3" x14ac:dyDescent="0.15">
      <c r="A14380" s="1" t="s">
        <v>14338</v>
      </c>
      <c r="B14380" s="2">
        <v>12</v>
      </c>
      <c r="C14380">
        <f>LEN(A14380)</f>
        <v>5</v>
      </c>
    </row>
    <row r="14381" spans="1:3" x14ac:dyDescent="0.15">
      <c r="A14381" s="1" t="s">
        <v>14339</v>
      </c>
      <c r="B14381" s="2">
        <v>12</v>
      </c>
      <c r="C14381">
        <f>LEN(A14381)</f>
        <v>5</v>
      </c>
    </row>
    <row r="14382" spans="1:3" x14ac:dyDescent="0.15">
      <c r="A14382" s="1" t="s">
        <v>14335</v>
      </c>
      <c r="B14382" s="2">
        <v>12</v>
      </c>
      <c r="C14382">
        <f>LEN(A14382)</f>
        <v>5</v>
      </c>
    </row>
    <row r="14383" spans="1:3" x14ac:dyDescent="0.15">
      <c r="A14383" s="1" t="s">
        <v>14341</v>
      </c>
      <c r="B14383" s="2">
        <v>12</v>
      </c>
      <c r="C14383">
        <f>LEN(A14383)</f>
        <v>4</v>
      </c>
    </row>
    <row r="14384" spans="1:3" x14ac:dyDescent="0.15">
      <c r="A14384" s="1" t="s">
        <v>14340</v>
      </c>
      <c r="B14384" s="2">
        <v>12</v>
      </c>
      <c r="C14384">
        <f>LEN(A14384)</f>
        <v>4</v>
      </c>
    </row>
    <row r="14385" spans="1:3" x14ac:dyDescent="0.15">
      <c r="A14385" s="1" t="s">
        <v>14344</v>
      </c>
      <c r="B14385" s="2">
        <v>12</v>
      </c>
      <c r="C14385">
        <f>LEN(A14385)</f>
        <v>4</v>
      </c>
    </row>
    <row r="14386" spans="1:3" x14ac:dyDescent="0.15">
      <c r="A14386" s="1" t="s">
        <v>14342</v>
      </c>
      <c r="B14386" s="2">
        <v>12</v>
      </c>
      <c r="C14386">
        <f>LEN(A14386)</f>
        <v>3</v>
      </c>
    </row>
    <row r="14387" spans="1:3" x14ac:dyDescent="0.15">
      <c r="A14387" s="1" t="s">
        <v>14368</v>
      </c>
      <c r="B14387" s="2">
        <v>12</v>
      </c>
      <c r="C14387">
        <f>LEN(A14387)</f>
        <v>3</v>
      </c>
    </row>
    <row r="14388" spans="1:3" x14ac:dyDescent="0.15">
      <c r="A14388" s="1" t="s">
        <v>14293</v>
      </c>
      <c r="B14388" s="2">
        <v>12</v>
      </c>
      <c r="C14388">
        <f>LEN(A14388)</f>
        <v>4</v>
      </c>
    </row>
    <row r="14389" spans="1:3" x14ac:dyDescent="0.15">
      <c r="A14389" s="1" t="s">
        <v>14297</v>
      </c>
      <c r="B14389" s="2">
        <v>12</v>
      </c>
      <c r="C14389">
        <f>LEN(A14389)</f>
        <v>2</v>
      </c>
    </row>
    <row r="14390" spans="1:3" x14ac:dyDescent="0.15">
      <c r="A14390" s="1" t="s">
        <v>14313</v>
      </c>
      <c r="B14390" s="2">
        <v>12</v>
      </c>
      <c r="C14390">
        <f>LEN(A14390)</f>
        <v>4</v>
      </c>
    </row>
    <row r="14391" spans="1:3" x14ac:dyDescent="0.15">
      <c r="A14391" s="1" t="s">
        <v>14367</v>
      </c>
      <c r="B14391" s="2">
        <v>12</v>
      </c>
      <c r="C14391">
        <f>LEN(A14391)</f>
        <v>5</v>
      </c>
    </row>
    <row r="14392" spans="1:3" x14ac:dyDescent="0.15">
      <c r="A14392" s="1" t="s">
        <v>14312</v>
      </c>
      <c r="B14392" s="2">
        <v>12</v>
      </c>
      <c r="C14392">
        <f>LEN(A14392)</f>
        <v>3</v>
      </c>
    </row>
    <row r="14393" spans="1:3" x14ac:dyDescent="0.15">
      <c r="A14393" s="1" t="s">
        <v>14350</v>
      </c>
      <c r="B14393" s="2">
        <v>12</v>
      </c>
      <c r="C14393">
        <f>LEN(A14393)</f>
        <v>4</v>
      </c>
    </row>
    <row r="14394" spans="1:3" x14ac:dyDescent="0.15">
      <c r="A14394" s="1" t="s">
        <v>14347</v>
      </c>
      <c r="B14394" s="2">
        <v>12</v>
      </c>
      <c r="C14394">
        <f>LEN(A14394)</f>
        <v>5</v>
      </c>
    </row>
    <row r="14395" spans="1:3" x14ac:dyDescent="0.15">
      <c r="A14395" s="1" t="s">
        <v>14351</v>
      </c>
      <c r="B14395" s="2">
        <v>12</v>
      </c>
      <c r="C14395">
        <f>LEN(A14395)</f>
        <v>4</v>
      </c>
    </row>
    <row r="14396" spans="1:3" x14ac:dyDescent="0.15">
      <c r="A14396" s="1" t="s">
        <v>14316</v>
      </c>
      <c r="B14396" s="2">
        <v>12</v>
      </c>
      <c r="C14396">
        <f>LEN(A14396)</f>
        <v>5</v>
      </c>
    </row>
    <row r="14397" spans="1:3" x14ac:dyDescent="0.15">
      <c r="A14397" s="1" t="s">
        <v>14353</v>
      </c>
      <c r="B14397" s="2">
        <v>12</v>
      </c>
      <c r="C14397">
        <f>LEN(A14397)</f>
        <v>5</v>
      </c>
    </row>
    <row r="14398" spans="1:3" x14ac:dyDescent="0.15">
      <c r="A14398" s="1" t="s">
        <v>14290</v>
      </c>
      <c r="B14398" s="2">
        <v>12</v>
      </c>
      <c r="C14398">
        <f>LEN(A14398)</f>
        <v>5</v>
      </c>
    </row>
    <row r="14399" spans="1:3" x14ac:dyDescent="0.15">
      <c r="A14399" s="1" t="s">
        <v>14355</v>
      </c>
      <c r="B14399" s="2">
        <v>12</v>
      </c>
      <c r="C14399">
        <f>LEN(A14399)</f>
        <v>4</v>
      </c>
    </row>
    <row r="14400" spans="1:3" x14ac:dyDescent="0.15">
      <c r="A14400" s="1" t="s">
        <v>14318</v>
      </c>
      <c r="B14400" s="2">
        <v>12</v>
      </c>
      <c r="C14400">
        <f>LEN(A14400)</f>
        <v>5</v>
      </c>
    </row>
    <row r="14401" spans="1:3" x14ac:dyDescent="0.15">
      <c r="A14401" s="1" t="s">
        <v>14376</v>
      </c>
      <c r="B14401" s="2">
        <v>12</v>
      </c>
      <c r="C14401">
        <f>LEN(A14401)</f>
        <v>4</v>
      </c>
    </row>
    <row r="14402" spans="1:3" x14ac:dyDescent="0.15">
      <c r="A14402" s="1" t="s">
        <v>14360</v>
      </c>
      <c r="B14402" s="2">
        <v>12</v>
      </c>
      <c r="C14402">
        <f>LEN(A14402)</f>
        <v>5</v>
      </c>
    </row>
    <row r="14403" spans="1:3" x14ac:dyDescent="0.15">
      <c r="A14403" s="1" t="s">
        <v>14345</v>
      </c>
      <c r="B14403" s="2">
        <v>12</v>
      </c>
      <c r="C14403">
        <f>LEN(A14403)</f>
        <v>5</v>
      </c>
    </row>
    <row r="14404" spans="1:3" x14ac:dyDescent="0.15">
      <c r="A14404" s="1" t="s">
        <v>14287</v>
      </c>
      <c r="B14404" s="2">
        <v>12</v>
      </c>
      <c r="C14404">
        <f>LEN(A14404)</f>
        <v>3</v>
      </c>
    </row>
    <row r="14405" spans="1:3" x14ac:dyDescent="0.15">
      <c r="A14405" s="1" t="s">
        <v>14357</v>
      </c>
      <c r="B14405" s="2">
        <v>12</v>
      </c>
      <c r="C14405">
        <f>LEN(A14405)</f>
        <v>3</v>
      </c>
    </row>
    <row r="14406" spans="1:3" x14ac:dyDescent="0.15">
      <c r="A14406" s="1" t="s">
        <v>14320</v>
      </c>
      <c r="B14406" s="2">
        <v>12</v>
      </c>
      <c r="C14406">
        <f>LEN(A14406)</f>
        <v>4</v>
      </c>
    </row>
    <row r="14407" spans="1:3" x14ac:dyDescent="0.15">
      <c r="A14407" s="1" t="s">
        <v>14381</v>
      </c>
      <c r="B14407" s="2">
        <v>12</v>
      </c>
      <c r="C14407">
        <f>LEN(A14407)</f>
        <v>4</v>
      </c>
    </row>
    <row r="14408" spans="1:3" x14ac:dyDescent="0.15">
      <c r="A14408" s="1" t="s">
        <v>14304</v>
      </c>
      <c r="B14408" s="2">
        <v>12</v>
      </c>
      <c r="C14408">
        <f>LEN(A14408)</f>
        <v>5</v>
      </c>
    </row>
    <row r="14409" spans="1:3" x14ac:dyDescent="0.15">
      <c r="A14409" s="1" t="s">
        <v>14359</v>
      </c>
      <c r="B14409" s="2">
        <v>12</v>
      </c>
      <c r="C14409">
        <f>LEN(A14409)</f>
        <v>5</v>
      </c>
    </row>
    <row r="14410" spans="1:3" x14ac:dyDescent="0.15">
      <c r="A14410" s="1" t="s">
        <v>14319</v>
      </c>
      <c r="B14410" s="2">
        <v>12</v>
      </c>
      <c r="C14410">
        <f>LEN(A14410)</f>
        <v>4</v>
      </c>
    </row>
    <row r="14411" spans="1:3" x14ac:dyDescent="0.15">
      <c r="A14411" s="1" t="s">
        <v>14363</v>
      </c>
      <c r="B14411" s="2">
        <v>12</v>
      </c>
      <c r="C14411">
        <f>LEN(A14411)</f>
        <v>4</v>
      </c>
    </row>
    <row r="14412" spans="1:3" x14ac:dyDescent="0.15">
      <c r="A14412" s="1" t="s">
        <v>14372</v>
      </c>
      <c r="B14412" s="2">
        <v>12</v>
      </c>
      <c r="C14412">
        <f>LEN(A14412)</f>
        <v>4</v>
      </c>
    </row>
    <row r="14413" spans="1:3" x14ac:dyDescent="0.15">
      <c r="A14413" s="1" t="s">
        <v>14384</v>
      </c>
      <c r="B14413" s="2">
        <v>12</v>
      </c>
      <c r="C14413">
        <f>LEN(A14413)</f>
        <v>4</v>
      </c>
    </row>
    <row r="14414" spans="1:3" x14ac:dyDescent="0.15">
      <c r="A14414" s="1" t="s">
        <v>14362</v>
      </c>
      <c r="B14414" s="2">
        <v>12</v>
      </c>
      <c r="C14414">
        <f>LEN(A14414)</f>
        <v>5</v>
      </c>
    </row>
    <row r="14415" spans="1:3" x14ac:dyDescent="0.15">
      <c r="A14415" s="1" t="s">
        <v>14364</v>
      </c>
      <c r="B14415" s="2">
        <v>12</v>
      </c>
      <c r="C14415">
        <f>LEN(A14415)</f>
        <v>4</v>
      </c>
    </row>
    <row r="14416" spans="1:3" x14ac:dyDescent="0.15">
      <c r="A14416" s="1" t="s">
        <v>14306</v>
      </c>
      <c r="B14416" s="2">
        <v>12</v>
      </c>
      <c r="C14416">
        <f>LEN(A14416)</f>
        <v>5</v>
      </c>
    </row>
    <row r="14417" spans="1:3" x14ac:dyDescent="0.15">
      <c r="A14417" s="1" t="s">
        <v>14333</v>
      </c>
      <c r="B14417" s="2">
        <v>12</v>
      </c>
      <c r="C14417">
        <f>LEN(A14417)</f>
        <v>4</v>
      </c>
    </row>
    <row r="14418" spans="1:3" x14ac:dyDescent="0.15">
      <c r="A14418" s="1" t="s">
        <v>14329</v>
      </c>
      <c r="B14418" s="2">
        <v>12</v>
      </c>
      <c r="C14418">
        <f>LEN(A14418)</f>
        <v>4</v>
      </c>
    </row>
    <row r="14419" spans="1:3" x14ac:dyDescent="0.15">
      <c r="A14419" s="1" t="s">
        <v>14365</v>
      </c>
      <c r="B14419" s="2">
        <v>12</v>
      </c>
      <c r="C14419">
        <f>LEN(A14419)</f>
        <v>3</v>
      </c>
    </row>
    <row r="14420" spans="1:3" x14ac:dyDescent="0.15">
      <c r="A14420" s="1" t="s">
        <v>14331</v>
      </c>
      <c r="B14420" s="2">
        <v>12</v>
      </c>
      <c r="C14420">
        <f>LEN(A14420)</f>
        <v>4</v>
      </c>
    </row>
    <row r="14421" spans="1:3" x14ac:dyDescent="0.15">
      <c r="A14421" s="1" t="s">
        <v>14371</v>
      </c>
      <c r="B14421" s="2">
        <v>12</v>
      </c>
      <c r="C14421">
        <f>LEN(A14421)</f>
        <v>5</v>
      </c>
    </row>
    <row r="14422" spans="1:3" x14ac:dyDescent="0.15">
      <c r="A14422" s="1" t="s">
        <v>14307</v>
      </c>
      <c r="B14422" s="2">
        <v>12</v>
      </c>
      <c r="C14422">
        <f>LEN(A14422)</f>
        <v>5</v>
      </c>
    </row>
    <row r="14423" spans="1:3" x14ac:dyDescent="0.15">
      <c r="A14423" s="1" t="s">
        <v>14373</v>
      </c>
      <c r="B14423" s="2">
        <v>12</v>
      </c>
      <c r="C14423">
        <f>LEN(A14423)</f>
        <v>5</v>
      </c>
    </row>
    <row r="14424" spans="1:3" x14ac:dyDescent="0.15">
      <c r="A14424" s="1" t="s">
        <v>14295</v>
      </c>
      <c r="B14424" s="2">
        <v>12</v>
      </c>
      <c r="C14424">
        <f>LEN(A14424)</f>
        <v>5</v>
      </c>
    </row>
    <row r="14425" spans="1:3" x14ac:dyDescent="0.15">
      <c r="A14425" s="1" t="s">
        <v>14374</v>
      </c>
      <c r="B14425" s="2">
        <v>12</v>
      </c>
      <c r="C14425">
        <f>LEN(A14425)</f>
        <v>5</v>
      </c>
    </row>
    <row r="14426" spans="1:3" x14ac:dyDescent="0.15">
      <c r="A14426" s="1" t="s">
        <v>14352</v>
      </c>
      <c r="B14426" s="2">
        <v>12</v>
      </c>
      <c r="C14426">
        <f>LEN(A14426)</f>
        <v>5</v>
      </c>
    </row>
    <row r="14427" spans="1:3" x14ac:dyDescent="0.15">
      <c r="A14427" s="1" t="s">
        <v>47467</v>
      </c>
      <c r="B14427" s="2">
        <v>12</v>
      </c>
      <c r="C14427">
        <f>LEN(A14427)</f>
        <v>4</v>
      </c>
    </row>
    <row r="14428" spans="1:3" x14ac:dyDescent="0.15">
      <c r="A14428" s="1" t="s">
        <v>47302</v>
      </c>
      <c r="B14428" s="2">
        <v>12</v>
      </c>
      <c r="C14428">
        <f>LEN(A14428)</f>
        <v>4</v>
      </c>
    </row>
    <row r="14429" spans="1:3" x14ac:dyDescent="0.15">
      <c r="A14429" s="1" t="s">
        <v>47306</v>
      </c>
      <c r="B14429" s="2">
        <v>12</v>
      </c>
      <c r="C14429">
        <f>LEN(A14429)</f>
        <v>2</v>
      </c>
    </row>
    <row r="14430" spans="1:3" x14ac:dyDescent="0.15">
      <c r="A14430" s="1" t="s">
        <v>47320</v>
      </c>
      <c r="B14430" s="2">
        <v>12</v>
      </c>
      <c r="C14430">
        <f>LEN(A14430)</f>
        <v>4</v>
      </c>
    </row>
    <row r="14431" spans="1:3" x14ac:dyDescent="0.15">
      <c r="A14431" s="1" t="s">
        <v>14412</v>
      </c>
      <c r="B14431" s="2">
        <v>12</v>
      </c>
      <c r="C14431">
        <f>LEN(A14431)</f>
        <v>4</v>
      </c>
    </row>
    <row r="14432" spans="1:3" x14ac:dyDescent="0.15">
      <c r="A14432" s="1" t="s">
        <v>14461</v>
      </c>
      <c r="B14432" s="2">
        <v>12</v>
      </c>
      <c r="C14432">
        <f>LEN(A14432)</f>
        <v>5</v>
      </c>
    </row>
    <row r="14433" spans="1:3" x14ac:dyDescent="0.15">
      <c r="A14433" s="1" t="s">
        <v>14464</v>
      </c>
      <c r="B14433" s="2">
        <v>12</v>
      </c>
      <c r="C14433">
        <f>LEN(A14433)</f>
        <v>4</v>
      </c>
    </row>
    <row r="14434" spans="1:3" x14ac:dyDescent="0.15">
      <c r="A14434" s="1" t="s">
        <v>14410</v>
      </c>
      <c r="B14434" s="2">
        <v>12</v>
      </c>
      <c r="C14434">
        <f>LEN(A14434)</f>
        <v>5</v>
      </c>
    </row>
    <row r="14435" spans="1:3" x14ac:dyDescent="0.15">
      <c r="A14435" s="1" t="s">
        <v>14408</v>
      </c>
      <c r="B14435" s="2">
        <v>12</v>
      </c>
      <c r="C14435">
        <f>LEN(A14435)</f>
        <v>5</v>
      </c>
    </row>
    <row r="14436" spans="1:3" x14ac:dyDescent="0.15">
      <c r="A14436" s="1" t="s">
        <v>14398</v>
      </c>
      <c r="B14436" s="2">
        <v>12</v>
      </c>
      <c r="C14436">
        <f>LEN(A14436)</f>
        <v>4</v>
      </c>
    </row>
    <row r="14437" spans="1:3" x14ac:dyDescent="0.15">
      <c r="A14437" s="1" t="s">
        <v>14497</v>
      </c>
      <c r="B14437" s="2">
        <v>12</v>
      </c>
      <c r="C14437">
        <f>LEN(A14437)</f>
        <v>5</v>
      </c>
    </row>
    <row r="14438" spans="1:3" x14ac:dyDescent="0.15">
      <c r="A14438" s="1" t="s">
        <v>14402</v>
      </c>
      <c r="B14438" s="2">
        <v>12</v>
      </c>
      <c r="C14438">
        <f>LEN(A14438)</f>
        <v>4</v>
      </c>
    </row>
    <row r="14439" spans="1:3" x14ac:dyDescent="0.15">
      <c r="A14439" s="1" t="s">
        <v>14449</v>
      </c>
      <c r="B14439" s="2">
        <v>12</v>
      </c>
      <c r="C14439">
        <f>LEN(A14439)</f>
        <v>3</v>
      </c>
    </row>
    <row r="14440" spans="1:3" x14ac:dyDescent="0.15">
      <c r="A14440" s="1" t="s">
        <v>14405</v>
      </c>
      <c r="B14440" s="2">
        <v>12</v>
      </c>
      <c r="C14440">
        <f>LEN(A14440)</f>
        <v>4</v>
      </c>
    </row>
    <row r="14441" spans="1:3" x14ac:dyDescent="0.15">
      <c r="A14441" s="1" t="s">
        <v>14472</v>
      </c>
      <c r="B14441" s="2">
        <v>12</v>
      </c>
      <c r="C14441">
        <f>LEN(A14441)</f>
        <v>3</v>
      </c>
    </row>
    <row r="14442" spans="1:3" x14ac:dyDescent="0.15">
      <c r="A14442" s="1" t="s">
        <v>14407</v>
      </c>
      <c r="B14442" s="2">
        <v>12</v>
      </c>
      <c r="C14442">
        <f>LEN(A14442)</f>
        <v>4</v>
      </c>
    </row>
    <row r="14443" spans="1:3" x14ac:dyDescent="0.15">
      <c r="A14443" s="1" t="s">
        <v>14399</v>
      </c>
      <c r="B14443" s="2">
        <v>12</v>
      </c>
      <c r="C14443">
        <f>LEN(A14443)</f>
        <v>4</v>
      </c>
    </row>
    <row r="14444" spans="1:3" x14ac:dyDescent="0.15">
      <c r="A14444" s="1" t="s">
        <v>14409</v>
      </c>
      <c r="B14444" s="2">
        <v>12</v>
      </c>
      <c r="C14444">
        <f>LEN(A14444)</f>
        <v>2</v>
      </c>
    </row>
    <row r="14445" spans="1:3" x14ac:dyDescent="0.15">
      <c r="A14445" s="1" t="s">
        <v>14394</v>
      </c>
      <c r="B14445" s="2">
        <v>12</v>
      </c>
      <c r="C14445">
        <f>LEN(A14445)</f>
        <v>4</v>
      </c>
    </row>
    <row r="14446" spans="1:3" x14ac:dyDescent="0.15">
      <c r="A14446" s="1" t="s">
        <v>14491</v>
      </c>
      <c r="B14446" s="2">
        <v>12</v>
      </c>
      <c r="C14446">
        <f>LEN(A14446)</f>
        <v>4</v>
      </c>
    </row>
    <row r="14447" spans="1:3" x14ac:dyDescent="0.15">
      <c r="A14447" s="1" t="s">
        <v>14418</v>
      </c>
      <c r="B14447" s="2">
        <v>12</v>
      </c>
      <c r="C14447">
        <f>LEN(A14447)</f>
        <v>5</v>
      </c>
    </row>
    <row r="14448" spans="1:3" x14ac:dyDescent="0.15">
      <c r="A14448" s="1" t="s">
        <v>14413</v>
      </c>
      <c r="B14448" s="2">
        <v>12</v>
      </c>
      <c r="C14448">
        <f>LEN(A14448)</f>
        <v>5</v>
      </c>
    </row>
    <row r="14449" spans="1:3" x14ac:dyDescent="0.15">
      <c r="A14449" s="1" t="s">
        <v>14465</v>
      </c>
      <c r="B14449" s="2">
        <v>12</v>
      </c>
      <c r="C14449">
        <f>LEN(A14449)</f>
        <v>5</v>
      </c>
    </row>
    <row r="14450" spans="1:3" x14ac:dyDescent="0.15">
      <c r="A14450" s="1" t="s">
        <v>14415</v>
      </c>
      <c r="B14450" s="2">
        <v>12</v>
      </c>
      <c r="C14450">
        <f>LEN(A14450)</f>
        <v>4</v>
      </c>
    </row>
    <row r="14451" spans="1:3" x14ac:dyDescent="0.15">
      <c r="A14451" s="1" t="s">
        <v>29765</v>
      </c>
      <c r="B14451" s="2">
        <v>12</v>
      </c>
      <c r="C14451">
        <f>LEN(A14451)</f>
        <v>2</v>
      </c>
    </row>
    <row r="14452" spans="1:3" x14ac:dyDescent="0.15">
      <c r="A14452" s="1" t="s">
        <v>14416</v>
      </c>
      <c r="B14452" s="2">
        <v>12</v>
      </c>
      <c r="C14452">
        <f>LEN(A14452)</f>
        <v>3</v>
      </c>
    </row>
    <row r="14453" spans="1:3" x14ac:dyDescent="0.15">
      <c r="A14453" s="1" t="s">
        <v>14467</v>
      </c>
      <c r="B14453" s="2">
        <v>12</v>
      </c>
      <c r="C14453">
        <f>LEN(A14453)</f>
        <v>4</v>
      </c>
    </row>
    <row r="14454" spans="1:3" x14ac:dyDescent="0.15">
      <c r="A14454" s="1" t="s">
        <v>14417</v>
      </c>
      <c r="B14454" s="2">
        <v>12</v>
      </c>
      <c r="C14454">
        <f>LEN(A14454)</f>
        <v>5</v>
      </c>
    </row>
    <row r="14455" spans="1:3" x14ac:dyDescent="0.15">
      <c r="A14455" s="1" t="s">
        <v>14443</v>
      </c>
      <c r="B14455" s="2">
        <v>12</v>
      </c>
      <c r="C14455">
        <f>LEN(A14455)</f>
        <v>5</v>
      </c>
    </row>
    <row r="14456" spans="1:3" x14ac:dyDescent="0.15">
      <c r="A14456" s="1" t="s">
        <v>14411</v>
      </c>
      <c r="B14456" s="2">
        <v>12</v>
      </c>
      <c r="C14456">
        <f>LEN(A14456)</f>
        <v>4</v>
      </c>
    </row>
    <row r="14457" spans="1:3" x14ac:dyDescent="0.15">
      <c r="A14457" s="1" t="s">
        <v>14317</v>
      </c>
      <c r="B14457" s="2">
        <v>12</v>
      </c>
      <c r="C14457">
        <f>LEN(A14457)</f>
        <v>5</v>
      </c>
    </row>
    <row r="14458" spans="1:3" x14ac:dyDescent="0.15">
      <c r="A14458" s="1" t="s">
        <v>14422</v>
      </c>
      <c r="B14458" s="2">
        <v>12</v>
      </c>
      <c r="C14458">
        <f>LEN(A14458)</f>
        <v>4</v>
      </c>
    </row>
    <row r="14459" spans="1:3" x14ac:dyDescent="0.15">
      <c r="A14459" s="1" t="s">
        <v>14475</v>
      </c>
      <c r="B14459" s="2">
        <v>12</v>
      </c>
      <c r="C14459">
        <f>LEN(A14459)</f>
        <v>5</v>
      </c>
    </row>
    <row r="14460" spans="1:3" x14ac:dyDescent="0.15">
      <c r="A14460" s="1" t="s">
        <v>14424</v>
      </c>
      <c r="B14460" s="2">
        <v>12</v>
      </c>
      <c r="C14460">
        <f>LEN(A14460)</f>
        <v>5</v>
      </c>
    </row>
    <row r="14461" spans="1:3" x14ac:dyDescent="0.15">
      <c r="A14461" s="1" t="s">
        <v>14414</v>
      </c>
      <c r="B14461" s="2">
        <v>12</v>
      </c>
      <c r="C14461">
        <f>LEN(A14461)</f>
        <v>5</v>
      </c>
    </row>
    <row r="14462" spans="1:3" x14ac:dyDescent="0.15">
      <c r="A14462" s="1" t="s">
        <v>14425</v>
      </c>
      <c r="B14462" s="2">
        <v>12</v>
      </c>
      <c r="C14462">
        <f>LEN(A14462)</f>
        <v>5</v>
      </c>
    </row>
    <row r="14463" spans="1:3" x14ac:dyDescent="0.15">
      <c r="A14463" s="1" t="s">
        <v>14452</v>
      </c>
      <c r="B14463" s="2">
        <v>12</v>
      </c>
      <c r="C14463">
        <f>LEN(A14463)</f>
        <v>5</v>
      </c>
    </row>
    <row r="14464" spans="1:3" x14ac:dyDescent="0.15">
      <c r="A14464" s="1" t="s">
        <v>14427</v>
      </c>
      <c r="B14464" s="2">
        <v>12</v>
      </c>
      <c r="C14464">
        <f>LEN(A14464)</f>
        <v>4</v>
      </c>
    </row>
    <row r="14465" spans="1:3" x14ac:dyDescent="0.15">
      <c r="A14465" s="1" t="s">
        <v>14400</v>
      </c>
      <c r="B14465" s="2">
        <v>12</v>
      </c>
      <c r="C14465">
        <f>LEN(A14465)</f>
        <v>4</v>
      </c>
    </row>
    <row r="14466" spans="1:3" x14ac:dyDescent="0.15">
      <c r="A14466" s="1" t="s">
        <v>14437</v>
      </c>
      <c r="B14466" s="2">
        <v>12</v>
      </c>
      <c r="C14466">
        <f>LEN(A14466)</f>
        <v>4</v>
      </c>
    </row>
    <row r="14467" spans="1:3" x14ac:dyDescent="0.15">
      <c r="A14467" s="1" t="s">
        <v>14403</v>
      </c>
      <c r="B14467" s="2">
        <v>12</v>
      </c>
      <c r="C14467">
        <f>LEN(A14467)</f>
        <v>5</v>
      </c>
    </row>
    <row r="14468" spans="1:3" x14ac:dyDescent="0.15">
      <c r="A14468" s="1" t="s">
        <v>14431</v>
      </c>
      <c r="B14468" s="2">
        <v>12</v>
      </c>
      <c r="C14468">
        <f>LEN(A14468)</f>
        <v>4</v>
      </c>
    </row>
    <row r="14469" spans="1:3" x14ac:dyDescent="0.15">
      <c r="A14469" s="1" t="s">
        <v>14468</v>
      </c>
      <c r="B14469" s="2">
        <v>12</v>
      </c>
      <c r="C14469">
        <f>LEN(A14469)</f>
        <v>5</v>
      </c>
    </row>
    <row r="14470" spans="1:3" x14ac:dyDescent="0.15">
      <c r="A14470" s="1" t="s">
        <v>14433</v>
      </c>
      <c r="B14470" s="2">
        <v>12</v>
      </c>
      <c r="C14470">
        <f>LEN(A14470)</f>
        <v>4</v>
      </c>
    </row>
    <row r="14471" spans="1:3" x14ac:dyDescent="0.15">
      <c r="A14471" s="1" t="s">
        <v>14389</v>
      </c>
      <c r="B14471" s="2">
        <v>12</v>
      </c>
      <c r="C14471">
        <f>LEN(A14471)</f>
        <v>3</v>
      </c>
    </row>
    <row r="14472" spans="1:3" x14ac:dyDescent="0.15">
      <c r="A14472" s="1" t="s">
        <v>14436</v>
      </c>
      <c r="B14472" s="2">
        <v>12</v>
      </c>
      <c r="C14472">
        <f>LEN(A14472)</f>
        <v>5</v>
      </c>
    </row>
    <row r="14473" spans="1:3" x14ac:dyDescent="0.15">
      <c r="A14473" s="1" t="s">
        <v>14406</v>
      </c>
      <c r="B14473" s="2">
        <v>12</v>
      </c>
      <c r="C14473">
        <f>LEN(A14473)</f>
        <v>5</v>
      </c>
    </row>
    <row r="14474" spans="1:3" x14ac:dyDescent="0.15">
      <c r="A14474" s="1" t="s">
        <v>14450</v>
      </c>
      <c r="B14474" s="2">
        <v>12</v>
      </c>
      <c r="C14474">
        <f>LEN(A14474)</f>
        <v>4</v>
      </c>
    </row>
    <row r="14475" spans="1:3" x14ac:dyDescent="0.15">
      <c r="A14475" s="1" t="s">
        <v>21310</v>
      </c>
      <c r="B14475" s="2">
        <v>12</v>
      </c>
      <c r="C14475">
        <f>LEN(A14475)</f>
        <v>4</v>
      </c>
    </row>
    <row r="14476" spans="1:3" x14ac:dyDescent="0.15">
      <c r="A14476" s="1" t="s">
        <v>14442</v>
      </c>
      <c r="B14476" s="2">
        <v>12</v>
      </c>
      <c r="C14476">
        <f>LEN(A14476)</f>
        <v>4</v>
      </c>
    </row>
    <row r="14477" spans="1:3" x14ac:dyDescent="0.15">
      <c r="A14477" s="1" t="s">
        <v>14487</v>
      </c>
      <c r="B14477" s="2">
        <v>12</v>
      </c>
      <c r="C14477">
        <f>LEN(A14477)</f>
        <v>3</v>
      </c>
    </row>
    <row r="14478" spans="1:3" x14ac:dyDescent="0.15">
      <c r="A14478" s="1" t="s">
        <v>14429</v>
      </c>
      <c r="B14478" s="2">
        <v>12</v>
      </c>
      <c r="C14478">
        <f>LEN(A14478)</f>
        <v>3</v>
      </c>
    </row>
    <row r="14479" spans="1:3" x14ac:dyDescent="0.15">
      <c r="A14479" s="1" t="s">
        <v>14387</v>
      </c>
      <c r="B14479" s="2">
        <v>12</v>
      </c>
      <c r="C14479">
        <f>LEN(A14479)</f>
        <v>5</v>
      </c>
    </row>
    <row r="14480" spans="1:3" x14ac:dyDescent="0.15">
      <c r="A14480" s="1" t="s">
        <v>14444</v>
      </c>
      <c r="B14480" s="2">
        <v>12</v>
      </c>
      <c r="C14480">
        <f>LEN(A14480)</f>
        <v>4</v>
      </c>
    </row>
    <row r="14481" spans="1:3" x14ac:dyDescent="0.15">
      <c r="A14481" s="1" t="s">
        <v>14419</v>
      </c>
      <c r="B14481" s="2">
        <v>12</v>
      </c>
      <c r="C14481">
        <f>LEN(A14481)</f>
        <v>5</v>
      </c>
    </row>
    <row r="14482" spans="1:3" x14ac:dyDescent="0.15">
      <c r="A14482" s="1" t="s">
        <v>14446</v>
      </c>
      <c r="B14482" s="2">
        <v>12</v>
      </c>
      <c r="C14482">
        <f>LEN(A14482)</f>
        <v>4</v>
      </c>
    </row>
    <row r="14483" spans="1:3" x14ac:dyDescent="0.15">
      <c r="A14483" s="1" t="s">
        <v>14439</v>
      </c>
      <c r="B14483" s="2">
        <v>12</v>
      </c>
      <c r="C14483">
        <f>LEN(A14483)</f>
        <v>2</v>
      </c>
    </row>
    <row r="14484" spans="1:3" x14ac:dyDescent="0.15">
      <c r="A14484" s="1" t="s">
        <v>14448</v>
      </c>
      <c r="B14484" s="2">
        <v>12</v>
      </c>
      <c r="C14484">
        <f>LEN(A14484)</f>
        <v>5</v>
      </c>
    </row>
    <row r="14485" spans="1:3" x14ac:dyDescent="0.15">
      <c r="A14485" s="1" t="s">
        <v>14478</v>
      </c>
      <c r="B14485" s="2">
        <v>12</v>
      </c>
      <c r="C14485">
        <f>LEN(A14485)</f>
        <v>3</v>
      </c>
    </row>
    <row r="14486" spans="1:3" x14ac:dyDescent="0.15">
      <c r="A14486" s="1" t="s">
        <v>14493</v>
      </c>
      <c r="B14486" s="2">
        <v>12</v>
      </c>
      <c r="C14486">
        <f>LEN(A14486)</f>
        <v>5</v>
      </c>
    </row>
    <row r="14487" spans="1:3" x14ac:dyDescent="0.15">
      <c r="A14487" s="1" t="s">
        <v>14481</v>
      </c>
      <c r="B14487" s="2">
        <v>12</v>
      </c>
      <c r="C14487">
        <f>LEN(A14487)</f>
        <v>4</v>
      </c>
    </row>
    <row r="14488" spans="1:3" x14ac:dyDescent="0.15">
      <c r="A14488" s="1" t="s">
        <v>14438</v>
      </c>
      <c r="B14488" s="2">
        <v>12</v>
      </c>
      <c r="C14488">
        <f>LEN(A14488)</f>
        <v>4</v>
      </c>
    </row>
    <row r="14489" spans="1:3" x14ac:dyDescent="0.15">
      <c r="A14489" s="1" t="s">
        <v>14483</v>
      </c>
      <c r="B14489" s="2">
        <v>12</v>
      </c>
      <c r="C14489">
        <f>LEN(A14489)</f>
        <v>5</v>
      </c>
    </row>
    <row r="14490" spans="1:3" x14ac:dyDescent="0.15">
      <c r="A14490" s="1" t="s">
        <v>14386</v>
      </c>
      <c r="B14490" s="2">
        <v>12</v>
      </c>
      <c r="C14490">
        <f>LEN(A14490)</f>
        <v>4</v>
      </c>
    </row>
    <row r="14491" spans="1:3" x14ac:dyDescent="0.15">
      <c r="A14491" s="1" t="s">
        <v>14445</v>
      </c>
      <c r="B14491" s="2">
        <v>12</v>
      </c>
      <c r="C14491">
        <f>LEN(A14491)</f>
        <v>5</v>
      </c>
    </row>
    <row r="14492" spans="1:3" x14ac:dyDescent="0.15">
      <c r="A14492" s="1" t="s">
        <v>14498</v>
      </c>
      <c r="B14492" s="2">
        <v>12</v>
      </c>
      <c r="C14492">
        <f>LEN(A14492)</f>
        <v>5</v>
      </c>
    </row>
    <row r="14493" spans="1:3" x14ac:dyDescent="0.15">
      <c r="A14493" s="1" t="s">
        <v>14447</v>
      </c>
      <c r="B14493" s="2">
        <v>12</v>
      </c>
      <c r="C14493">
        <f>LEN(A14493)</f>
        <v>5</v>
      </c>
    </row>
    <row r="14494" spans="1:3" x14ac:dyDescent="0.15">
      <c r="A14494" s="1" t="s">
        <v>14454</v>
      </c>
      <c r="B14494" s="2">
        <v>12</v>
      </c>
      <c r="C14494">
        <f>LEN(A14494)</f>
        <v>5</v>
      </c>
    </row>
    <row r="14495" spans="1:3" x14ac:dyDescent="0.15">
      <c r="A14495" s="1" t="s">
        <v>14495</v>
      </c>
      <c r="B14495" s="2">
        <v>12</v>
      </c>
      <c r="C14495">
        <f>LEN(A14495)</f>
        <v>5</v>
      </c>
    </row>
    <row r="14496" spans="1:3" x14ac:dyDescent="0.15">
      <c r="A14496" s="1" t="s">
        <v>14455</v>
      </c>
      <c r="B14496" s="2">
        <v>12</v>
      </c>
      <c r="C14496">
        <f>LEN(A14496)</f>
        <v>5</v>
      </c>
    </row>
    <row r="14497" spans="1:3" x14ac:dyDescent="0.15">
      <c r="A14497" s="1" t="s">
        <v>14496</v>
      </c>
      <c r="B14497" s="2">
        <v>12</v>
      </c>
      <c r="C14497">
        <f>LEN(A14497)</f>
        <v>3</v>
      </c>
    </row>
    <row r="14498" spans="1:3" x14ac:dyDescent="0.15">
      <c r="A14498" s="1" t="s">
        <v>14457</v>
      </c>
      <c r="B14498" s="2">
        <v>12</v>
      </c>
      <c r="C14498">
        <f>LEN(A14498)</f>
        <v>5</v>
      </c>
    </row>
    <row r="14499" spans="1:3" x14ac:dyDescent="0.15">
      <c r="A14499" s="1" t="s">
        <v>14401</v>
      </c>
      <c r="B14499" s="2">
        <v>12</v>
      </c>
      <c r="C14499">
        <f>LEN(A14499)</f>
        <v>5</v>
      </c>
    </row>
    <row r="14500" spans="1:3" x14ac:dyDescent="0.15">
      <c r="A14500" s="1" t="s">
        <v>14462</v>
      </c>
      <c r="B14500" s="2">
        <v>12</v>
      </c>
      <c r="C14500">
        <f>LEN(A14500)</f>
        <v>5</v>
      </c>
    </row>
    <row r="14501" spans="1:3" x14ac:dyDescent="0.15">
      <c r="A14501" s="1" t="s">
        <v>14391</v>
      </c>
      <c r="B14501" s="2">
        <v>12</v>
      </c>
      <c r="C14501">
        <f>LEN(A14501)</f>
        <v>5</v>
      </c>
    </row>
    <row r="14502" spans="1:3" x14ac:dyDescent="0.15">
      <c r="A14502" s="1" t="s">
        <v>14459</v>
      </c>
      <c r="B14502" s="2">
        <v>12</v>
      </c>
      <c r="C14502">
        <f>LEN(A14502)</f>
        <v>4</v>
      </c>
    </row>
    <row r="14503" spans="1:3" x14ac:dyDescent="0.15">
      <c r="A14503" s="1" t="s">
        <v>14456</v>
      </c>
      <c r="B14503" s="2">
        <v>12</v>
      </c>
      <c r="C14503">
        <f>LEN(A14503)</f>
        <v>5</v>
      </c>
    </row>
    <row r="14504" spans="1:3" x14ac:dyDescent="0.15">
      <c r="A14504" s="1" t="s">
        <v>14460</v>
      </c>
      <c r="B14504" s="2">
        <v>12</v>
      </c>
      <c r="C14504">
        <f>LEN(A14504)</f>
        <v>3</v>
      </c>
    </row>
    <row r="14505" spans="1:3" x14ac:dyDescent="0.15">
      <c r="A14505" s="1" t="s">
        <v>14458</v>
      </c>
      <c r="B14505" s="2">
        <v>12</v>
      </c>
      <c r="C14505">
        <f>LEN(A14505)</f>
        <v>5</v>
      </c>
    </row>
    <row r="14506" spans="1:3" x14ac:dyDescent="0.15">
      <c r="A14506" s="1" t="s">
        <v>14388</v>
      </c>
      <c r="B14506" s="2">
        <v>12</v>
      </c>
      <c r="C14506">
        <f>LEN(A14506)</f>
        <v>5</v>
      </c>
    </row>
    <row r="14507" spans="1:3" x14ac:dyDescent="0.15">
      <c r="A14507" s="1" t="s">
        <v>14421</v>
      </c>
      <c r="B14507" s="2">
        <v>12</v>
      </c>
      <c r="C14507">
        <f>LEN(A14507)</f>
        <v>4</v>
      </c>
    </row>
    <row r="14508" spans="1:3" x14ac:dyDescent="0.15">
      <c r="A14508" s="1" t="s">
        <v>14426</v>
      </c>
      <c r="B14508" s="2">
        <v>12</v>
      </c>
      <c r="C14508">
        <f>LEN(A14508)</f>
        <v>3</v>
      </c>
    </row>
    <row r="14509" spans="1:3" x14ac:dyDescent="0.15">
      <c r="A14509" s="1" t="s">
        <v>14420</v>
      </c>
      <c r="B14509" s="2">
        <v>12</v>
      </c>
      <c r="C14509">
        <f>LEN(A14509)</f>
        <v>3</v>
      </c>
    </row>
    <row r="14510" spans="1:3" x14ac:dyDescent="0.15">
      <c r="A14510" s="1" t="s">
        <v>14486</v>
      </c>
      <c r="B14510" s="2">
        <v>12</v>
      </c>
      <c r="C14510">
        <f>LEN(A14510)</f>
        <v>2</v>
      </c>
    </row>
    <row r="14511" spans="1:3" x14ac:dyDescent="0.15">
      <c r="A14511" s="1" t="s">
        <v>14423</v>
      </c>
      <c r="B14511" s="2">
        <v>12</v>
      </c>
      <c r="C14511">
        <f>LEN(A14511)</f>
        <v>4</v>
      </c>
    </row>
    <row r="14512" spans="1:3" x14ac:dyDescent="0.15">
      <c r="A14512" s="1" t="s">
        <v>14466</v>
      </c>
      <c r="B14512" s="2">
        <v>12</v>
      </c>
      <c r="C14512">
        <f>LEN(A14512)</f>
        <v>5</v>
      </c>
    </row>
    <row r="14513" spans="1:3" x14ac:dyDescent="0.15">
      <c r="A14513" s="1" t="s">
        <v>14404</v>
      </c>
      <c r="B14513" s="2">
        <v>12</v>
      </c>
      <c r="C14513">
        <f>LEN(A14513)</f>
        <v>5</v>
      </c>
    </row>
    <row r="14514" spans="1:3" x14ac:dyDescent="0.15">
      <c r="A14514" s="1" t="s">
        <v>14451</v>
      </c>
      <c r="B14514" s="2">
        <v>12</v>
      </c>
      <c r="C14514">
        <f>LEN(A14514)</f>
        <v>4</v>
      </c>
    </row>
    <row r="14515" spans="1:3" x14ac:dyDescent="0.15">
      <c r="A14515" s="1" t="s">
        <v>14473</v>
      </c>
      <c r="B14515" s="2">
        <v>12</v>
      </c>
      <c r="C14515">
        <f>LEN(A14515)</f>
        <v>2</v>
      </c>
    </row>
    <row r="14516" spans="1:3" x14ac:dyDescent="0.15">
      <c r="A14516" s="1" t="s">
        <v>14453</v>
      </c>
      <c r="B14516" s="2">
        <v>12</v>
      </c>
      <c r="C14516">
        <f>LEN(A14516)</f>
        <v>4</v>
      </c>
    </row>
    <row r="14517" spans="1:3" x14ac:dyDescent="0.15">
      <c r="A14517" s="1" t="s">
        <v>14395</v>
      </c>
      <c r="B14517" s="2">
        <v>12</v>
      </c>
      <c r="C14517">
        <f>LEN(A14517)</f>
        <v>2</v>
      </c>
    </row>
    <row r="14518" spans="1:3" x14ac:dyDescent="0.15">
      <c r="A14518" s="1" t="s">
        <v>14470</v>
      </c>
      <c r="B14518" s="2">
        <v>12</v>
      </c>
      <c r="C14518">
        <f>LEN(A14518)</f>
        <v>5</v>
      </c>
    </row>
    <row r="14519" spans="1:3" x14ac:dyDescent="0.15">
      <c r="A14519" s="1" t="s">
        <v>14476</v>
      </c>
      <c r="B14519" s="2">
        <v>12</v>
      </c>
      <c r="C14519">
        <f>LEN(A14519)</f>
        <v>4</v>
      </c>
    </row>
    <row r="14520" spans="1:3" x14ac:dyDescent="0.15">
      <c r="A14520" s="1" t="s">
        <v>14484</v>
      </c>
      <c r="B14520" s="2">
        <v>12</v>
      </c>
      <c r="C14520">
        <f>LEN(A14520)</f>
        <v>5</v>
      </c>
    </row>
    <row r="14521" spans="1:3" x14ac:dyDescent="0.15">
      <c r="A14521" s="1" t="s">
        <v>14480</v>
      </c>
      <c r="B14521" s="2">
        <v>12</v>
      </c>
      <c r="C14521">
        <f>LEN(A14521)</f>
        <v>5</v>
      </c>
    </row>
    <row r="14522" spans="1:3" x14ac:dyDescent="0.15">
      <c r="A14522" s="1" t="s">
        <v>14471</v>
      </c>
      <c r="B14522" s="2">
        <v>12</v>
      </c>
      <c r="C14522">
        <f>LEN(A14522)</f>
        <v>4</v>
      </c>
    </row>
    <row r="14523" spans="1:3" x14ac:dyDescent="0.15">
      <c r="A14523" s="1" t="s">
        <v>14430</v>
      </c>
      <c r="B14523" s="2">
        <v>12</v>
      </c>
      <c r="C14523">
        <f>LEN(A14523)</f>
        <v>4</v>
      </c>
    </row>
    <row r="14524" spans="1:3" x14ac:dyDescent="0.15">
      <c r="A14524" s="1" t="s">
        <v>14463</v>
      </c>
      <c r="B14524" s="2">
        <v>12</v>
      </c>
      <c r="C14524">
        <f>LEN(A14524)</f>
        <v>5</v>
      </c>
    </row>
    <row r="14525" spans="1:3" x14ac:dyDescent="0.15">
      <c r="A14525" s="1" t="s">
        <v>14392</v>
      </c>
      <c r="B14525" s="2">
        <v>12</v>
      </c>
      <c r="C14525">
        <f>LEN(A14525)</f>
        <v>5</v>
      </c>
    </row>
    <row r="14526" spans="1:3" x14ac:dyDescent="0.15">
      <c r="A14526" s="1" t="s">
        <v>14490</v>
      </c>
      <c r="B14526" s="2">
        <v>12</v>
      </c>
      <c r="C14526">
        <f>LEN(A14526)</f>
        <v>4</v>
      </c>
    </row>
    <row r="14527" spans="1:3" x14ac:dyDescent="0.15">
      <c r="A14527" s="1" t="s">
        <v>14432</v>
      </c>
      <c r="B14527" s="2">
        <v>12</v>
      </c>
      <c r="C14527">
        <f>LEN(A14527)</f>
        <v>5</v>
      </c>
    </row>
    <row r="14528" spans="1:3" x14ac:dyDescent="0.15">
      <c r="A14528" s="1" t="s">
        <v>14477</v>
      </c>
      <c r="B14528" s="2">
        <v>12</v>
      </c>
      <c r="C14528">
        <f>LEN(A14528)</f>
        <v>5</v>
      </c>
    </row>
    <row r="14529" spans="1:3" x14ac:dyDescent="0.15">
      <c r="A14529" s="1" t="s">
        <v>14469</v>
      </c>
      <c r="B14529" s="2">
        <v>12</v>
      </c>
      <c r="C14529">
        <f>LEN(A14529)</f>
        <v>3</v>
      </c>
    </row>
    <row r="14530" spans="1:3" x14ac:dyDescent="0.15">
      <c r="A14530" s="1" t="s">
        <v>14479</v>
      </c>
      <c r="B14530" s="2">
        <v>12</v>
      </c>
      <c r="C14530">
        <f>LEN(A14530)</f>
        <v>3</v>
      </c>
    </row>
    <row r="14531" spans="1:3" x14ac:dyDescent="0.15">
      <c r="A14531" s="1" t="s">
        <v>14435</v>
      </c>
      <c r="B14531" s="2">
        <v>12</v>
      </c>
      <c r="C14531">
        <f>LEN(A14531)</f>
        <v>4</v>
      </c>
    </row>
    <row r="14532" spans="1:3" x14ac:dyDescent="0.15">
      <c r="A14532" s="1" t="s">
        <v>14482</v>
      </c>
      <c r="B14532" s="2">
        <v>12</v>
      </c>
      <c r="C14532">
        <f>LEN(A14532)</f>
        <v>4</v>
      </c>
    </row>
    <row r="14533" spans="1:3" x14ac:dyDescent="0.15">
      <c r="A14533" s="1" t="s">
        <v>14390</v>
      </c>
      <c r="B14533" s="2">
        <v>12</v>
      </c>
      <c r="C14533">
        <f>LEN(A14533)</f>
        <v>4</v>
      </c>
    </row>
    <row r="14534" spans="1:3" x14ac:dyDescent="0.15">
      <c r="A14534" s="1" t="s">
        <v>14393</v>
      </c>
      <c r="B14534" s="2">
        <v>12</v>
      </c>
      <c r="C14534">
        <f>LEN(A14534)</f>
        <v>4</v>
      </c>
    </row>
    <row r="14535" spans="1:3" x14ac:dyDescent="0.15">
      <c r="A14535" s="1" t="s">
        <v>14396</v>
      </c>
      <c r="B14535" s="2">
        <v>12</v>
      </c>
      <c r="C14535">
        <f>LEN(A14535)</f>
        <v>4</v>
      </c>
    </row>
    <row r="14536" spans="1:3" x14ac:dyDescent="0.15">
      <c r="A14536" s="1" t="s">
        <v>14489</v>
      </c>
      <c r="B14536" s="2">
        <v>12</v>
      </c>
      <c r="C14536">
        <f>LEN(A14536)</f>
        <v>5</v>
      </c>
    </row>
    <row r="14537" spans="1:3" x14ac:dyDescent="0.15">
      <c r="A14537" s="1" t="s">
        <v>14440</v>
      </c>
      <c r="B14537" s="2">
        <v>12</v>
      </c>
      <c r="C14537">
        <f>LEN(A14537)</f>
        <v>5</v>
      </c>
    </row>
    <row r="14538" spans="1:3" x14ac:dyDescent="0.15">
      <c r="A14538" s="1" t="s">
        <v>14397</v>
      </c>
      <c r="B14538" s="2">
        <v>12</v>
      </c>
      <c r="C14538">
        <f>LEN(A14538)</f>
        <v>4</v>
      </c>
    </row>
    <row r="14539" spans="1:3" x14ac:dyDescent="0.15">
      <c r="A14539" s="1" t="s">
        <v>14485</v>
      </c>
      <c r="B14539" s="2">
        <v>12</v>
      </c>
      <c r="C14539">
        <f>LEN(A14539)</f>
        <v>5</v>
      </c>
    </row>
    <row r="14540" spans="1:3" x14ac:dyDescent="0.15">
      <c r="A14540" s="1" t="s">
        <v>14488</v>
      </c>
      <c r="B14540" s="2">
        <v>12</v>
      </c>
      <c r="C14540">
        <f>LEN(A14540)</f>
        <v>5</v>
      </c>
    </row>
    <row r="14541" spans="1:3" x14ac:dyDescent="0.15">
      <c r="A14541" s="1" t="s">
        <v>14441</v>
      </c>
      <c r="B14541" s="2">
        <v>12</v>
      </c>
      <c r="C14541">
        <f>LEN(A14541)</f>
        <v>5</v>
      </c>
    </row>
    <row r="14542" spans="1:3" x14ac:dyDescent="0.15">
      <c r="A14542" s="1" t="s">
        <v>14492</v>
      </c>
      <c r="B14542" s="2">
        <v>12</v>
      </c>
      <c r="C14542">
        <f>LEN(A14542)</f>
        <v>2</v>
      </c>
    </row>
    <row r="14543" spans="1:3" x14ac:dyDescent="0.15">
      <c r="A14543" s="1" t="s">
        <v>14434</v>
      </c>
      <c r="B14543" s="2">
        <v>12</v>
      </c>
      <c r="C14543">
        <f>LEN(A14543)</f>
        <v>2</v>
      </c>
    </row>
    <row r="14544" spans="1:3" x14ac:dyDescent="0.15">
      <c r="A14544" s="1" t="s">
        <v>14494</v>
      </c>
      <c r="B14544" s="2">
        <v>12</v>
      </c>
      <c r="C14544">
        <f>LEN(A14544)</f>
        <v>2</v>
      </c>
    </row>
    <row r="14545" spans="1:3" x14ac:dyDescent="0.15">
      <c r="A14545" s="1" t="s">
        <v>14428</v>
      </c>
      <c r="B14545" s="2">
        <v>12</v>
      </c>
      <c r="C14545">
        <f>LEN(A14545)</f>
        <v>5</v>
      </c>
    </row>
    <row r="14546" spans="1:3" x14ac:dyDescent="0.15">
      <c r="A14546" s="1" t="s">
        <v>14474</v>
      </c>
      <c r="B14546" s="2">
        <v>12</v>
      </c>
      <c r="C14546">
        <f>LEN(A14546)</f>
        <v>3</v>
      </c>
    </row>
    <row r="14547" spans="1:3" x14ac:dyDescent="0.15">
      <c r="A14547" s="1" t="s">
        <v>14562</v>
      </c>
      <c r="B14547" s="2">
        <v>12</v>
      </c>
      <c r="C14547">
        <f>LEN(A14547)</f>
        <v>4</v>
      </c>
    </row>
    <row r="14548" spans="1:3" x14ac:dyDescent="0.15">
      <c r="A14548" s="1" t="s">
        <v>14555</v>
      </c>
      <c r="B14548" s="2">
        <v>12</v>
      </c>
      <c r="C14548">
        <f>LEN(A14548)</f>
        <v>5</v>
      </c>
    </row>
    <row r="14549" spans="1:3" x14ac:dyDescent="0.15">
      <c r="A14549" s="1" t="s">
        <v>14620</v>
      </c>
      <c r="B14549" s="2">
        <v>12</v>
      </c>
      <c r="C14549">
        <f>LEN(A14549)</f>
        <v>5</v>
      </c>
    </row>
    <row r="14550" spans="1:3" x14ac:dyDescent="0.15">
      <c r="A14550" s="1" t="s">
        <v>14535</v>
      </c>
      <c r="B14550" s="2">
        <v>12</v>
      </c>
      <c r="C14550">
        <f>LEN(A14550)</f>
        <v>4</v>
      </c>
    </row>
    <row r="14551" spans="1:3" x14ac:dyDescent="0.15">
      <c r="A14551" s="1" t="s">
        <v>14606</v>
      </c>
      <c r="B14551" s="2">
        <v>12</v>
      </c>
      <c r="C14551">
        <f>LEN(A14551)</f>
        <v>4</v>
      </c>
    </row>
    <row r="14552" spans="1:3" x14ac:dyDescent="0.15">
      <c r="A14552" s="1" t="s">
        <v>14528</v>
      </c>
      <c r="B14552" s="2">
        <v>12</v>
      </c>
      <c r="C14552">
        <f>LEN(A14552)</f>
        <v>3</v>
      </c>
    </row>
    <row r="14553" spans="1:3" x14ac:dyDescent="0.15">
      <c r="A14553" s="1" t="s">
        <v>14578</v>
      </c>
      <c r="B14553" s="2">
        <v>12</v>
      </c>
      <c r="C14553">
        <f>LEN(A14553)</f>
        <v>4</v>
      </c>
    </row>
    <row r="14554" spans="1:3" x14ac:dyDescent="0.15">
      <c r="A14554" s="1" t="s">
        <v>14590</v>
      </c>
      <c r="B14554" s="2">
        <v>12</v>
      </c>
      <c r="C14554">
        <f>LEN(A14554)</f>
        <v>5</v>
      </c>
    </row>
    <row r="14555" spans="1:3" x14ac:dyDescent="0.15">
      <c r="A14555" s="1" t="s">
        <v>14589</v>
      </c>
      <c r="B14555" s="2">
        <v>12</v>
      </c>
      <c r="C14555">
        <f>LEN(A14555)</f>
        <v>5</v>
      </c>
    </row>
    <row r="14556" spans="1:3" x14ac:dyDescent="0.15">
      <c r="A14556" s="1" t="s">
        <v>14571</v>
      </c>
      <c r="B14556" s="2">
        <v>12</v>
      </c>
      <c r="C14556">
        <f>LEN(A14556)</f>
        <v>4</v>
      </c>
    </row>
    <row r="14557" spans="1:3" x14ac:dyDescent="0.15">
      <c r="A14557" s="1" t="s">
        <v>14519</v>
      </c>
      <c r="B14557" s="2">
        <v>12</v>
      </c>
      <c r="C14557">
        <f>LEN(A14557)</f>
        <v>4</v>
      </c>
    </row>
    <row r="14558" spans="1:3" x14ac:dyDescent="0.15">
      <c r="A14558" s="1" t="s">
        <v>14541</v>
      </c>
      <c r="B14558" s="2">
        <v>12</v>
      </c>
      <c r="C14558">
        <f>LEN(A14558)</f>
        <v>5</v>
      </c>
    </row>
    <row r="14559" spans="1:3" x14ac:dyDescent="0.15">
      <c r="A14559" s="1" t="s">
        <v>14572</v>
      </c>
      <c r="B14559" s="2">
        <v>12</v>
      </c>
      <c r="C14559">
        <f>LEN(A14559)</f>
        <v>5</v>
      </c>
    </row>
    <row r="14560" spans="1:3" x14ac:dyDescent="0.15">
      <c r="A14560" s="1" t="s">
        <v>14512</v>
      </c>
      <c r="B14560" s="2">
        <v>12</v>
      </c>
      <c r="C14560">
        <f>LEN(A14560)</f>
        <v>5</v>
      </c>
    </row>
    <row r="14561" spans="1:3" x14ac:dyDescent="0.15">
      <c r="A14561" s="1" t="s">
        <v>14546</v>
      </c>
      <c r="B14561" s="2">
        <v>12</v>
      </c>
      <c r="C14561">
        <f>LEN(A14561)</f>
        <v>5</v>
      </c>
    </row>
    <row r="14562" spans="1:3" x14ac:dyDescent="0.15">
      <c r="A14562" s="1" t="s">
        <v>14597</v>
      </c>
      <c r="B14562" s="2">
        <v>12</v>
      </c>
      <c r="C14562">
        <f>LEN(A14562)</f>
        <v>4</v>
      </c>
    </row>
    <row r="14563" spans="1:3" x14ac:dyDescent="0.15">
      <c r="A14563" s="1" t="s">
        <v>14615</v>
      </c>
      <c r="B14563" s="2">
        <v>12</v>
      </c>
      <c r="C14563">
        <f>LEN(A14563)</f>
        <v>5</v>
      </c>
    </row>
    <row r="14564" spans="1:3" x14ac:dyDescent="0.15">
      <c r="A14564" s="1" t="s">
        <v>14520</v>
      </c>
      <c r="B14564" s="2">
        <v>12</v>
      </c>
      <c r="C14564">
        <f>LEN(A14564)</f>
        <v>5</v>
      </c>
    </row>
    <row r="14565" spans="1:3" x14ac:dyDescent="0.15">
      <c r="A14565" s="1" t="s">
        <v>14600</v>
      </c>
      <c r="B14565" s="2">
        <v>12</v>
      </c>
      <c r="C14565">
        <f>LEN(A14565)</f>
        <v>4</v>
      </c>
    </row>
    <row r="14566" spans="1:3" x14ac:dyDescent="0.15">
      <c r="A14566" s="1" t="s">
        <v>14524</v>
      </c>
      <c r="B14566" s="2">
        <v>12</v>
      </c>
      <c r="C14566">
        <f>LEN(A14566)</f>
        <v>4</v>
      </c>
    </row>
    <row r="14567" spans="1:3" x14ac:dyDescent="0.15">
      <c r="A14567" s="1" t="s">
        <v>14516</v>
      </c>
      <c r="B14567" s="2">
        <v>12</v>
      </c>
      <c r="C14567">
        <f>LEN(A14567)</f>
        <v>4</v>
      </c>
    </row>
    <row r="14568" spans="1:3" x14ac:dyDescent="0.15">
      <c r="A14568" s="1" t="s">
        <v>14529</v>
      </c>
      <c r="B14568" s="2">
        <v>12</v>
      </c>
      <c r="C14568">
        <f>LEN(A14568)</f>
        <v>4</v>
      </c>
    </row>
    <row r="14569" spans="1:3" x14ac:dyDescent="0.15">
      <c r="A14569" s="1" t="s">
        <v>14532</v>
      </c>
      <c r="B14569" s="2">
        <v>12</v>
      </c>
      <c r="C14569">
        <f>LEN(A14569)</f>
        <v>5</v>
      </c>
    </row>
    <row r="14570" spans="1:3" x14ac:dyDescent="0.15">
      <c r="A14570" s="1" t="s">
        <v>14612</v>
      </c>
      <c r="B14570" s="2">
        <v>12</v>
      </c>
      <c r="C14570">
        <f>LEN(A14570)</f>
        <v>4</v>
      </c>
    </row>
    <row r="14571" spans="1:3" x14ac:dyDescent="0.15">
      <c r="A14571" s="1" t="s">
        <v>14526</v>
      </c>
      <c r="B14571" s="2">
        <v>12</v>
      </c>
      <c r="C14571">
        <f>LEN(A14571)</f>
        <v>5</v>
      </c>
    </row>
    <row r="14572" spans="1:3" x14ac:dyDescent="0.15">
      <c r="A14572" s="1" t="s">
        <v>14505</v>
      </c>
      <c r="B14572" s="2">
        <v>12</v>
      </c>
      <c r="C14572">
        <f>LEN(A14572)</f>
        <v>4</v>
      </c>
    </row>
    <row r="14573" spans="1:3" x14ac:dyDescent="0.15">
      <c r="A14573" s="1" t="s">
        <v>14579</v>
      </c>
      <c r="B14573" s="2">
        <v>12</v>
      </c>
      <c r="C14573">
        <f>LEN(A14573)</f>
        <v>5</v>
      </c>
    </row>
    <row r="14574" spans="1:3" x14ac:dyDescent="0.15">
      <c r="A14574" s="1" t="s">
        <v>14537</v>
      </c>
      <c r="B14574" s="2">
        <v>12</v>
      </c>
      <c r="C14574">
        <f>LEN(A14574)</f>
        <v>4</v>
      </c>
    </row>
    <row r="14575" spans="1:3" x14ac:dyDescent="0.15">
      <c r="A14575" s="1" t="s">
        <v>14564</v>
      </c>
      <c r="B14575" s="2">
        <v>12</v>
      </c>
      <c r="C14575">
        <f>LEN(A14575)</f>
        <v>4</v>
      </c>
    </row>
    <row r="14576" spans="1:3" x14ac:dyDescent="0.15">
      <c r="A14576" s="1" t="s">
        <v>14513</v>
      </c>
      <c r="B14576" s="2">
        <v>12</v>
      </c>
      <c r="C14576">
        <f>LEN(A14576)</f>
        <v>4</v>
      </c>
    </row>
    <row r="14577" spans="1:3" x14ac:dyDescent="0.15">
      <c r="A14577" s="1" t="s">
        <v>14598</v>
      </c>
      <c r="B14577" s="2">
        <v>12</v>
      </c>
      <c r="C14577">
        <f>LEN(A14577)</f>
        <v>3</v>
      </c>
    </row>
    <row r="14578" spans="1:3" x14ac:dyDescent="0.15">
      <c r="A14578" s="1" t="s">
        <v>14539</v>
      </c>
      <c r="B14578" s="2">
        <v>12</v>
      </c>
      <c r="C14578">
        <f>LEN(A14578)</f>
        <v>3</v>
      </c>
    </row>
    <row r="14579" spans="1:3" x14ac:dyDescent="0.15">
      <c r="A14579" s="1" t="s">
        <v>14531</v>
      </c>
      <c r="B14579" s="2">
        <v>12</v>
      </c>
      <c r="C14579">
        <f>LEN(A14579)</f>
        <v>5</v>
      </c>
    </row>
    <row r="14580" spans="1:3" x14ac:dyDescent="0.15">
      <c r="A14580" s="1" t="s">
        <v>14587</v>
      </c>
      <c r="B14580" s="2">
        <v>12</v>
      </c>
      <c r="C14580">
        <f>LEN(A14580)</f>
        <v>5</v>
      </c>
    </row>
    <row r="14581" spans="1:3" x14ac:dyDescent="0.15">
      <c r="A14581" s="1" t="s">
        <v>14506</v>
      </c>
      <c r="B14581" s="2">
        <v>12</v>
      </c>
      <c r="C14581">
        <f>LEN(A14581)</f>
        <v>4</v>
      </c>
    </row>
    <row r="14582" spans="1:3" x14ac:dyDescent="0.15">
      <c r="A14582" s="1" t="s">
        <v>14503</v>
      </c>
      <c r="B14582" s="2">
        <v>12</v>
      </c>
      <c r="C14582">
        <f>LEN(A14582)</f>
        <v>3</v>
      </c>
    </row>
    <row r="14583" spans="1:3" x14ac:dyDescent="0.15">
      <c r="A14583" s="1" t="s">
        <v>14582</v>
      </c>
      <c r="B14583" s="2">
        <v>12</v>
      </c>
      <c r="C14583">
        <f>LEN(A14583)</f>
        <v>5</v>
      </c>
    </row>
    <row r="14584" spans="1:3" x14ac:dyDescent="0.15">
      <c r="A14584" s="1" t="s">
        <v>14607</v>
      </c>
      <c r="B14584" s="2">
        <v>12</v>
      </c>
      <c r="C14584">
        <f>LEN(A14584)</f>
        <v>4</v>
      </c>
    </row>
    <row r="14585" spans="1:3" x14ac:dyDescent="0.15">
      <c r="A14585" s="1" t="s">
        <v>14577</v>
      </c>
      <c r="B14585" s="2">
        <v>12</v>
      </c>
      <c r="C14585">
        <f>LEN(A14585)</f>
        <v>5</v>
      </c>
    </row>
    <row r="14586" spans="1:3" x14ac:dyDescent="0.15">
      <c r="A14586" s="1" t="s">
        <v>14517</v>
      </c>
      <c r="B14586" s="2">
        <v>12</v>
      </c>
      <c r="C14586">
        <f>LEN(A14586)</f>
        <v>5</v>
      </c>
    </row>
    <row r="14587" spans="1:3" x14ac:dyDescent="0.15">
      <c r="A14587" s="1" t="s">
        <v>14603</v>
      </c>
      <c r="B14587" s="2">
        <v>12</v>
      </c>
      <c r="C14587">
        <f>LEN(A14587)</f>
        <v>5</v>
      </c>
    </row>
    <row r="14588" spans="1:3" x14ac:dyDescent="0.15">
      <c r="A14588" s="1" t="s">
        <v>14542</v>
      </c>
      <c r="B14588" s="2">
        <v>12</v>
      </c>
      <c r="C14588">
        <f>LEN(A14588)</f>
        <v>3</v>
      </c>
    </row>
    <row r="14589" spans="1:3" x14ac:dyDescent="0.15">
      <c r="A14589" s="1" t="s">
        <v>14616</v>
      </c>
      <c r="B14589" s="2">
        <v>12</v>
      </c>
      <c r="C14589">
        <f>LEN(A14589)</f>
        <v>4</v>
      </c>
    </row>
    <row r="14590" spans="1:3" x14ac:dyDescent="0.15">
      <c r="A14590" s="1" t="s">
        <v>14509</v>
      </c>
      <c r="B14590" s="2">
        <v>12</v>
      </c>
      <c r="C14590">
        <f>LEN(A14590)</f>
        <v>5</v>
      </c>
    </row>
    <row r="14591" spans="1:3" x14ac:dyDescent="0.15">
      <c r="A14591" s="1" t="s">
        <v>14508</v>
      </c>
      <c r="B14591" s="2">
        <v>12</v>
      </c>
      <c r="C14591">
        <f>LEN(A14591)</f>
        <v>5</v>
      </c>
    </row>
    <row r="14592" spans="1:3" x14ac:dyDescent="0.15">
      <c r="A14592" s="1" t="s">
        <v>14576</v>
      </c>
      <c r="B14592" s="2">
        <v>12</v>
      </c>
      <c r="C14592">
        <f>LEN(A14592)</f>
        <v>3</v>
      </c>
    </row>
    <row r="14593" spans="1:3" x14ac:dyDescent="0.15">
      <c r="A14593" s="1" t="s">
        <v>14574</v>
      </c>
      <c r="B14593" s="2">
        <v>12</v>
      </c>
      <c r="C14593">
        <f>LEN(A14593)</f>
        <v>5</v>
      </c>
    </row>
    <row r="14594" spans="1:3" x14ac:dyDescent="0.15">
      <c r="A14594" s="1" t="s">
        <v>14575</v>
      </c>
      <c r="B14594" s="2">
        <v>12</v>
      </c>
      <c r="C14594">
        <f>LEN(A14594)</f>
        <v>5</v>
      </c>
    </row>
    <row r="14595" spans="1:3" x14ac:dyDescent="0.15">
      <c r="A14595" s="1" t="s">
        <v>14610</v>
      </c>
      <c r="B14595" s="2">
        <v>12</v>
      </c>
      <c r="C14595">
        <f>LEN(A14595)</f>
        <v>5</v>
      </c>
    </row>
    <row r="14596" spans="1:3" x14ac:dyDescent="0.15">
      <c r="A14596" s="1" t="s">
        <v>14588</v>
      </c>
      <c r="B14596" s="2">
        <v>12</v>
      </c>
      <c r="C14596">
        <f>LEN(A14596)</f>
        <v>4</v>
      </c>
    </row>
    <row r="14597" spans="1:3" x14ac:dyDescent="0.15">
      <c r="A14597" s="1" t="s">
        <v>14507</v>
      </c>
      <c r="B14597" s="2">
        <v>12</v>
      </c>
      <c r="C14597">
        <f>LEN(A14597)</f>
        <v>5</v>
      </c>
    </row>
    <row r="14598" spans="1:3" x14ac:dyDescent="0.15">
      <c r="A14598" s="1" t="s">
        <v>14573</v>
      </c>
      <c r="B14598" s="2">
        <v>12</v>
      </c>
      <c r="C14598">
        <f>LEN(A14598)</f>
        <v>5</v>
      </c>
    </row>
    <row r="14599" spans="1:3" x14ac:dyDescent="0.15">
      <c r="A14599" s="1" t="s">
        <v>14614</v>
      </c>
      <c r="B14599" s="2">
        <v>12</v>
      </c>
      <c r="C14599">
        <f>LEN(A14599)</f>
        <v>5</v>
      </c>
    </row>
    <row r="14600" spans="1:3" x14ac:dyDescent="0.15">
      <c r="A14600" s="1" t="s">
        <v>14522</v>
      </c>
      <c r="B14600" s="2">
        <v>12</v>
      </c>
      <c r="C14600">
        <f>LEN(A14600)</f>
        <v>4</v>
      </c>
    </row>
    <row r="14601" spans="1:3" x14ac:dyDescent="0.15">
      <c r="A14601" s="1" t="s">
        <v>14557</v>
      </c>
      <c r="B14601" s="2">
        <v>12</v>
      </c>
      <c r="C14601">
        <f>LEN(A14601)</f>
        <v>3</v>
      </c>
    </row>
    <row r="14602" spans="1:3" x14ac:dyDescent="0.15">
      <c r="A14602" s="1" t="s">
        <v>14585</v>
      </c>
      <c r="B14602" s="2">
        <v>12</v>
      </c>
      <c r="C14602">
        <f>LEN(A14602)</f>
        <v>3</v>
      </c>
    </row>
    <row r="14603" spans="1:3" x14ac:dyDescent="0.15">
      <c r="A14603" s="1" t="s">
        <v>14618</v>
      </c>
      <c r="B14603" s="2">
        <v>12</v>
      </c>
      <c r="C14603">
        <f>LEN(A14603)</f>
        <v>3</v>
      </c>
    </row>
    <row r="14604" spans="1:3" x14ac:dyDescent="0.15">
      <c r="A14604" s="1" t="s">
        <v>14540</v>
      </c>
      <c r="B14604" s="2">
        <v>12</v>
      </c>
      <c r="C14604">
        <f>LEN(A14604)</f>
        <v>4</v>
      </c>
    </row>
    <row r="14605" spans="1:3" x14ac:dyDescent="0.15">
      <c r="A14605" s="1" t="s">
        <v>14563</v>
      </c>
      <c r="B14605" s="2">
        <v>12</v>
      </c>
      <c r="C14605">
        <f>LEN(A14605)</f>
        <v>4</v>
      </c>
    </row>
    <row r="14606" spans="1:3" x14ac:dyDescent="0.15">
      <c r="A14606" s="1" t="s">
        <v>14523</v>
      </c>
      <c r="B14606" s="2">
        <v>12</v>
      </c>
      <c r="C14606">
        <f>LEN(A14606)</f>
        <v>4</v>
      </c>
    </row>
    <row r="14607" spans="1:3" x14ac:dyDescent="0.15">
      <c r="A14607" s="1" t="s">
        <v>14548</v>
      </c>
      <c r="B14607" s="2">
        <v>12</v>
      </c>
      <c r="C14607">
        <f>LEN(A14607)</f>
        <v>5</v>
      </c>
    </row>
    <row r="14608" spans="1:3" x14ac:dyDescent="0.15">
      <c r="A14608" s="1" t="s">
        <v>14586</v>
      </c>
      <c r="B14608" s="2">
        <v>12</v>
      </c>
      <c r="C14608">
        <f>LEN(A14608)</f>
        <v>4</v>
      </c>
    </row>
    <row r="14609" spans="1:3" x14ac:dyDescent="0.15">
      <c r="A14609" s="1" t="s">
        <v>14549</v>
      </c>
      <c r="B14609" s="2">
        <v>12</v>
      </c>
      <c r="C14609">
        <f>LEN(A14609)</f>
        <v>5</v>
      </c>
    </row>
    <row r="14610" spans="1:3" x14ac:dyDescent="0.15">
      <c r="A14610" s="1" t="s">
        <v>14552</v>
      </c>
      <c r="B14610" s="2">
        <v>12</v>
      </c>
      <c r="C14610">
        <f>LEN(A14610)</f>
        <v>3</v>
      </c>
    </row>
    <row r="14611" spans="1:3" x14ac:dyDescent="0.15">
      <c r="A14611" s="1" t="s">
        <v>14545</v>
      </c>
      <c r="B14611" s="2">
        <v>12</v>
      </c>
      <c r="C14611">
        <f>LEN(A14611)</f>
        <v>4</v>
      </c>
    </row>
    <row r="14612" spans="1:3" x14ac:dyDescent="0.15">
      <c r="A14612" s="1" t="s">
        <v>14558</v>
      </c>
      <c r="B14612" s="2">
        <v>12</v>
      </c>
      <c r="C14612">
        <f>LEN(A14612)</f>
        <v>5</v>
      </c>
    </row>
    <row r="14613" spans="1:3" x14ac:dyDescent="0.15">
      <c r="A14613" s="1" t="s">
        <v>14601</v>
      </c>
      <c r="B14613" s="2">
        <v>12</v>
      </c>
      <c r="C14613">
        <f>LEN(A14613)</f>
        <v>5</v>
      </c>
    </row>
    <row r="14614" spans="1:3" x14ac:dyDescent="0.15">
      <c r="A14614" s="1" t="s">
        <v>14621</v>
      </c>
      <c r="B14614" s="2">
        <v>12</v>
      </c>
      <c r="C14614">
        <f>LEN(A14614)</f>
        <v>4</v>
      </c>
    </row>
    <row r="14615" spans="1:3" x14ac:dyDescent="0.15">
      <c r="A14615" s="1" t="s">
        <v>14559</v>
      </c>
      <c r="B14615" s="2">
        <v>12</v>
      </c>
      <c r="C14615">
        <f>LEN(A14615)</f>
        <v>5</v>
      </c>
    </row>
    <row r="14616" spans="1:3" x14ac:dyDescent="0.15">
      <c r="A14616" s="1" t="s">
        <v>14619</v>
      </c>
      <c r="B14616" s="2">
        <v>12</v>
      </c>
      <c r="C14616">
        <f>LEN(A14616)</f>
        <v>5</v>
      </c>
    </row>
    <row r="14617" spans="1:3" x14ac:dyDescent="0.15">
      <c r="A14617" s="1" t="s">
        <v>14583</v>
      </c>
      <c r="B14617" s="2">
        <v>12</v>
      </c>
      <c r="C14617">
        <f>LEN(A14617)</f>
        <v>5</v>
      </c>
    </row>
    <row r="14618" spans="1:3" x14ac:dyDescent="0.15">
      <c r="A14618" s="1" t="s">
        <v>14533</v>
      </c>
      <c r="B14618" s="2">
        <v>12</v>
      </c>
      <c r="C14618">
        <f>LEN(A14618)</f>
        <v>3</v>
      </c>
    </row>
    <row r="14619" spans="1:3" x14ac:dyDescent="0.15">
      <c r="A14619" s="1" t="s">
        <v>14565</v>
      </c>
      <c r="B14619" s="2">
        <v>12</v>
      </c>
      <c r="C14619">
        <f>LEN(A14619)</f>
        <v>5</v>
      </c>
    </row>
    <row r="14620" spans="1:3" x14ac:dyDescent="0.15">
      <c r="A14620" s="1" t="s">
        <v>14502</v>
      </c>
      <c r="B14620" s="2">
        <v>12</v>
      </c>
      <c r="C14620">
        <f>LEN(A14620)</f>
        <v>5</v>
      </c>
    </row>
    <row r="14621" spans="1:3" x14ac:dyDescent="0.15">
      <c r="A14621" s="1" t="s">
        <v>14525</v>
      </c>
      <c r="B14621" s="2">
        <v>12</v>
      </c>
      <c r="C14621">
        <f>LEN(A14621)</f>
        <v>4</v>
      </c>
    </row>
    <row r="14622" spans="1:3" x14ac:dyDescent="0.15">
      <c r="A14622" s="1" t="s">
        <v>14613</v>
      </c>
      <c r="B14622" s="2">
        <v>12</v>
      </c>
      <c r="C14622">
        <f>LEN(A14622)</f>
        <v>4</v>
      </c>
    </row>
    <row r="14623" spans="1:3" x14ac:dyDescent="0.15">
      <c r="A14623" s="1" t="s">
        <v>14584</v>
      </c>
      <c r="B14623" s="2">
        <v>12</v>
      </c>
      <c r="C14623">
        <f>LEN(A14623)</f>
        <v>3</v>
      </c>
    </row>
    <row r="14624" spans="1:3" x14ac:dyDescent="0.15">
      <c r="A14624" s="1" t="s">
        <v>14570</v>
      </c>
      <c r="B14624" s="2">
        <v>12</v>
      </c>
      <c r="C14624">
        <f>LEN(A14624)</f>
        <v>3</v>
      </c>
    </row>
    <row r="14625" spans="1:3" x14ac:dyDescent="0.15">
      <c r="A14625" s="1" t="s">
        <v>14514</v>
      </c>
      <c r="B14625" s="2">
        <v>12</v>
      </c>
      <c r="C14625">
        <f>LEN(A14625)</f>
        <v>4</v>
      </c>
    </row>
    <row r="14626" spans="1:3" x14ac:dyDescent="0.15">
      <c r="A14626" s="1" t="s">
        <v>14592</v>
      </c>
      <c r="B14626" s="2">
        <v>12</v>
      </c>
      <c r="C14626">
        <f>LEN(A14626)</f>
        <v>4</v>
      </c>
    </row>
    <row r="14627" spans="1:3" x14ac:dyDescent="0.15">
      <c r="A14627" s="1" t="s">
        <v>14521</v>
      </c>
      <c r="B14627" s="2">
        <v>12</v>
      </c>
      <c r="C14627">
        <f>LEN(A14627)</f>
        <v>5</v>
      </c>
    </row>
    <row r="14628" spans="1:3" x14ac:dyDescent="0.15">
      <c r="A14628" s="1" t="s">
        <v>14554</v>
      </c>
      <c r="B14628" s="2">
        <v>12</v>
      </c>
      <c r="C14628">
        <f>LEN(A14628)</f>
        <v>5</v>
      </c>
    </row>
    <row r="14629" spans="1:3" x14ac:dyDescent="0.15">
      <c r="A14629" s="1" t="s">
        <v>14551</v>
      </c>
      <c r="B14629" s="2">
        <v>12</v>
      </c>
      <c r="C14629">
        <f>LEN(A14629)</f>
        <v>5</v>
      </c>
    </row>
    <row r="14630" spans="1:3" x14ac:dyDescent="0.15">
      <c r="A14630" s="1" t="s">
        <v>14515</v>
      </c>
      <c r="B14630" s="2">
        <v>12</v>
      </c>
      <c r="C14630">
        <f>LEN(A14630)</f>
        <v>3</v>
      </c>
    </row>
    <row r="14631" spans="1:3" x14ac:dyDescent="0.15">
      <c r="A14631" s="1" t="s">
        <v>14609</v>
      </c>
      <c r="B14631" s="2">
        <v>12</v>
      </c>
      <c r="C14631">
        <f>LEN(A14631)</f>
        <v>5</v>
      </c>
    </row>
    <row r="14632" spans="1:3" x14ac:dyDescent="0.15">
      <c r="A14632" s="1" t="s">
        <v>14547</v>
      </c>
      <c r="B14632" s="2">
        <v>12</v>
      </c>
      <c r="C14632">
        <f>LEN(A14632)</f>
        <v>4</v>
      </c>
    </row>
    <row r="14633" spans="1:3" x14ac:dyDescent="0.15">
      <c r="A14633" s="1" t="s">
        <v>14550</v>
      </c>
      <c r="B14633" s="2">
        <v>12</v>
      </c>
      <c r="C14633">
        <f>LEN(A14633)</f>
        <v>5</v>
      </c>
    </row>
    <row r="14634" spans="1:3" x14ac:dyDescent="0.15">
      <c r="A14634" s="1" t="s">
        <v>14534</v>
      </c>
      <c r="B14634" s="2">
        <v>12</v>
      </c>
      <c r="C14634">
        <f>LEN(A14634)</f>
        <v>5</v>
      </c>
    </row>
    <row r="14635" spans="1:3" x14ac:dyDescent="0.15">
      <c r="A14635" s="1" t="s">
        <v>14543</v>
      </c>
      <c r="B14635" s="2">
        <v>12</v>
      </c>
      <c r="C14635">
        <f>LEN(A14635)</f>
        <v>4</v>
      </c>
    </row>
    <row r="14636" spans="1:3" x14ac:dyDescent="0.15">
      <c r="A14636" s="1" t="s">
        <v>14530</v>
      </c>
      <c r="B14636" s="2">
        <v>12</v>
      </c>
      <c r="C14636">
        <f>LEN(A14636)</f>
        <v>5</v>
      </c>
    </row>
    <row r="14637" spans="1:3" x14ac:dyDescent="0.15">
      <c r="A14637" s="1" t="s">
        <v>14580</v>
      </c>
      <c r="B14637" s="2">
        <v>12</v>
      </c>
      <c r="C14637">
        <f>LEN(A14637)</f>
        <v>5</v>
      </c>
    </row>
    <row r="14638" spans="1:3" x14ac:dyDescent="0.15">
      <c r="A14638" s="1" t="s">
        <v>14591</v>
      </c>
      <c r="B14638" s="2">
        <v>12</v>
      </c>
      <c r="C14638">
        <f>LEN(A14638)</f>
        <v>4</v>
      </c>
    </row>
    <row r="14639" spans="1:3" x14ac:dyDescent="0.15">
      <c r="A14639" s="1" t="s">
        <v>14605</v>
      </c>
      <c r="B14639" s="2">
        <v>12</v>
      </c>
      <c r="C14639">
        <f>LEN(A14639)</f>
        <v>5</v>
      </c>
    </row>
    <row r="14640" spans="1:3" x14ac:dyDescent="0.15">
      <c r="A14640" s="1" t="s">
        <v>14593</v>
      </c>
      <c r="B14640" s="2">
        <v>12</v>
      </c>
      <c r="C14640">
        <f>LEN(A14640)</f>
        <v>5</v>
      </c>
    </row>
    <row r="14641" spans="1:3" x14ac:dyDescent="0.15">
      <c r="A14641" s="1" t="s">
        <v>14599</v>
      </c>
      <c r="B14641" s="2">
        <v>12</v>
      </c>
      <c r="C14641">
        <f>LEN(A14641)</f>
        <v>3</v>
      </c>
    </row>
    <row r="14642" spans="1:3" x14ac:dyDescent="0.15">
      <c r="A14642" s="1" t="s">
        <v>14504</v>
      </c>
      <c r="B14642" s="2">
        <v>12</v>
      </c>
      <c r="C14642">
        <f>LEN(A14642)</f>
        <v>4</v>
      </c>
    </row>
    <row r="14643" spans="1:3" x14ac:dyDescent="0.15">
      <c r="A14643" s="1" t="s">
        <v>14611</v>
      </c>
      <c r="B14643" s="2">
        <v>12</v>
      </c>
      <c r="C14643">
        <f>LEN(A14643)</f>
        <v>3</v>
      </c>
    </row>
    <row r="14644" spans="1:3" x14ac:dyDescent="0.15">
      <c r="A14644" s="1" t="s">
        <v>14511</v>
      </c>
      <c r="B14644" s="2">
        <v>12</v>
      </c>
      <c r="C14644">
        <f>LEN(A14644)</f>
        <v>3</v>
      </c>
    </row>
    <row r="14645" spans="1:3" x14ac:dyDescent="0.15">
      <c r="A14645" s="1" t="s">
        <v>14553</v>
      </c>
      <c r="B14645" s="2">
        <v>12</v>
      </c>
      <c r="C14645">
        <f>LEN(A14645)</f>
        <v>3</v>
      </c>
    </row>
    <row r="14646" spans="1:3" x14ac:dyDescent="0.15">
      <c r="A14646" s="1" t="s">
        <v>14595</v>
      </c>
      <c r="B14646" s="2">
        <v>12</v>
      </c>
      <c r="C14646">
        <f>LEN(A14646)</f>
        <v>5</v>
      </c>
    </row>
    <row r="14647" spans="1:3" x14ac:dyDescent="0.15">
      <c r="A14647" s="1" t="s">
        <v>14623</v>
      </c>
      <c r="B14647" s="2">
        <v>12</v>
      </c>
      <c r="C14647">
        <f>LEN(A14647)</f>
        <v>5</v>
      </c>
    </row>
    <row r="14648" spans="1:3" x14ac:dyDescent="0.15">
      <c r="A14648" s="1" t="s">
        <v>14604</v>
      </c>
      <c r="B14648" s="2">
        <v>12</v>
      </c>
      <c r="C14648">
        <f>LEN(A14648)</f>
        <v>4</v>
      </c>
    </row>
    <row r="14649" spans="1:3" x14ac:dyDescent="0.15">
      <c r="A14649" s="1" t="s">
        <v>14556</v>
      </c>
      <c r="B14649" s="2">
        <v>12</v>
      </c>
      <c r="C14649">
        <f>LEN(A14649)</f>
        <v>4</v>
      </c>
    </row>
    <row r="14650" spans="1:3" x14ac:dyDescent="0.15">
      <c r="A14650" s="1" t="s">
        <v>14596</v>
      </c>
      <c r="B14650" s="2">
        <v>12</v>
      </c>
      <c r="C14650">
        <f>LEN(A14650)</f>
        <v>4</v>
      </c>
    </row>
    <row r="14651" spans="1:3" x14ac:dyDescent="0.15">
      <c r="A14651" s="1" t="s">
        <v>14518</v>
      </c>
      <c r="B14651" s="2">
        <v>12</v>
      </c>
      <c r="C14651">
        <f>LEN(A14651)</f>
        <v>5</v>
      </c>
    </row>
    <row r="14652" spans="1:3" x14ac:dyDescent="0.15">
      <c r="A14652" s="1" t="s">
        <v>14622</v>
      </c>
      <c r="B14652" s="2">
        <v>12</v>
      </c>
      <c r="C14652">
        <f>LEN(A14652)</f>
        <v>4</v>
      </c>
    </row>
    <row r="14653" spans="1:3" x14ac:dyDescent="0.15">
      <c r="A14653" s="1" t="s">
        <v>14561</v>
      </c>
      <c r="B14653" s="2">
        <v>12</v>
      </c>
      <c r="C14653">
        <f>LEN(A14653)</f>
        <v>3</v>
      </c>
    </row>
    <row r="14654" spans="1:3" x14ac:dyDescent="0.15">
      <c r="A14654" s="1" t="s">
        <v>14594</v>
      </c>
      <c r="B14654" s="2">
        <v>12</v>
      </c>
      <c r="C14654">
        <f>LEN(A14654)</f>
        <v>5</v>
      </c>
    </row>
    <row r="14655" spans="1:3" x14ac:dyDescent="0.15">
      <c r="A14655" s="1" t="s">
        <v>14499</v>
      </c>
      <c r="B14655" s="2">
        <v>12</v>
      </c>
      <c r="C14655">
        <f>LEN(A14655)</f>
        <v>3</v>
      </c>
    </row>
    <row r="14656" spans="1:3" x14ac:dyDescent="0.15">
      <c r="A14656" s="1" t="s">
        <v>14581</v>
      </c>
      <c r="B14656" s="2">
        <v>12</v>
      </c>
      <c r="C14656">
        <f>LEN(A14656)</f>
        <v>5</v>
      </c>
    </row>
    <row r="14657" spans="1:3" x14ac:dyDescent="0.15">
      <c r="A14657" s="1" t="s">
        <v>14617</v>
      </c>
      <c r="B14657" s="2">
        <v>12</v>
      </c>
      <c r="C14657">
        <f>LEN(A14657)</f>
        <v>5</v>
      </c>
    </row>
    <row r="14658" spans="1:3" x14ac:dyDescent="0.15">
      <c r="A14658" s="1" t="s">
        <v>14608</v>
      </c>
      <c r="B14658" s="2">
        <v>12</v>
      </c>
      <c r="C14658">
        <f>LEN(A14658)</f>
        <v>4</v>
      </c>
    </row>
    <row r="14659" spans="1:3" x14ac:dyDescent="0.15">
      <c r="A14659" s="1" t="s">
        <v>14536</v>
      </c>
      <c r="B14659" s="2">
        <v>12</v>
      </c>
      <c r="C14659">
        <f>LEN(A14659)</f>
        <v>4</v>
      </c>
    </row>
    <row r="14660" spans="1:3" x14ac:dyDescent="0.15">
      <c r="A14660" s="1" t="s">
        <v>14602</v>
      </c>
      <c r="B14660" s="2">
        <v>12</v>
      </c>
      <c r="C14660">
        <f>LEN(A14660)</f>
        <v>5</v>
      </c>
    </row>
    <row r="14661" spans="1:3" x14ac:dyDescent="0.15">
      <c r="A14661" s="1" t="s">
        <v>14544</v>
      </c>
      <c r="B14661" s="2">
        <v>12</v>
      </c>
      <c r="C14661">
        <f>LEN(A14661)</f>
        <v>5</v>
      </c>
    </row>
    <row r="14662" spans="1:3" x14ac:dyDescent="0.15">
      <c r="A14662" s="1" t="s">
        <v>14568</v>
      </c>
      <c r="B14662" s="2">
        <v>12</v>
      </c>
      <c r="C14662">
        <f>LEN(A14662)</f>
        <v>4</v>
      </c>
    </row>
    <row r="14663" spans="1:3" x14ac:dyDescent="0.15">
      <c r="A14663" s="1" t="s">
        <v>14567</v>
      </c>
      <c r="B14663" s="2">
        <v>12</v>
      </c>
      <c r="C14663">
        <f>LEN(A14663)</f>
        <v>4</v>
      </c>
    </row>
    <row r="14664" spans="1:3" x14ac:dyDescent="0.15">
      <c r="A14664" s="1" t="s">
        <v>14510</v>
      </c>
      <c r="B14664" s="2">
        <v>12</v>
      </c>
      <c r="C14664">
        <f>LEN(A14664)</f>
        <v>5</v>
      </c>
    </row>
    <row r="14665" spans="1:3" x14ac:dyDescent="0.15">
      <c r="A14665" s="1" t="s">
        <v>14527</v>
      </c>
      <c r="B14665" s="2">
        <v>12</v>
      </c>
      <c r="C14665">
        <f>LEN(A14665)</f>
        <v>3</v>
      </c>
    </row>
    <row r="14666" spans="1:3" x14ac:dyDescent="0.15">
      <c r="A14666" s="1" t="s">
        <v>14566</v>
      </c>
      <c r="B14666" s="2">
        <v>12</v>
      </c>
      <c r="C14666">
        <f>LEN(A14666)</f>
        <v>4</v>
      </c>
    </row>
    <row r="14667" spans="1:3" x14ac:dyDescent="0.15">
      <c r="A14667" s="1" t="s">
        <v>14500</v>
      </c>
      <c r="B14667" s="2">
        <v>12</v>
      </c>
      <c r="C14667">
        <f>LEN(A14667)</f>
        <v>5</v>
      </c>
    </row>
    <row r="14668" spans="1:3" x14ac:dyDescent="0.15">
      <c r="A14668" s="1" t="s">
        <v>14538</v>
      </c>
      <c r="B14668" s="2">
        <v>12</v>
      </c>
      <c r="C14668">
        <f>LEN(A14668)</f>
        <v>3</v>
      </c>
    </row>
    <row r="14669" spans="1:3" x14ac:dyDescent="0.15">
      <c r="A14669" s="1" t="s">
        <v>14560</v>
      </c>
      <c r="B14669" s="2">
        <v>12</v>
      </c>
      <c r="C14669">
        <f>LEN(A14669)</f>
        <v>5</v>
      </c>
    </row>
    <row r="14670" spans="1:3" x14ac:dyDescent="0.15">
      <c r="A14670" s="1" t="s">
        <v>14569</v>
      </c>
      <c r="B14670" s="2">
        <v>12</v>
      </c>
      <c r="C14670">
        <f>LEN(A14670)</f>
        <v>3</v>
      </c>
    </row>
    <row r="14671" spans="1:3" x14ac:dyDescent="0.15">
      <c r="A14671" s="1" t="s">
        <v>14501</v>
      </c>
      <c r="B14671" s="2">
        <v>12</v>
      </c>
      <c r="C14671">
        <f>LEN(A14671)</f>
        <v>3</v>
      </c>
    </row>
    <row r="14672" spans="1:3" x14ac:dyDescent="0.15">
      <c r="A14672" s="1" t="s">
        <v>14646</v>
      </c>
      <c r="B14672" s="2">
        <v>12</v>
      </c>
      <c r="C14672">
        <f>LEN(A14672)</f>
        <v>5</v>
      </c>
    </row>
    <row r="14673" spans="1:3" x14ac:dyDescent="0.15">
      <c r="A14673" s="1" t="s">
        <v>14693</v>
      </c>
      <c r="B14673" s="2">
        <v>12</v>
      </c>
      <c r="C14673">
        <f>LEN(A14673)</f>
        <v>4</v>
      </c>
    </row>
    <row r="14674" spans="1:3" x14ac:dyDescent="0.15">
      <c r="A14674" s="1" t="s">
        <v>14717</v>
      </c>
      <c r="B14674" s="2">
        <v>12</v>
      </c>
      <c r="C14674">
        <f>LEN(A14674)</f>
        <v>3</v>
      </c>
    </row>
    <row r="14675" spans="1:3" x14ac:dyDescent="0.15">
      <c r="A14675" s="1" t="s">
        <v>14676</v>
      </c>
      <c r="B14675" s="2">
        <v>12</v>
      </c>
      <c r="C14675">
        <f>LEN(A14675)</f>
        <v>4</v>
      </c>
    </row>
    <row r="14676" spans="1:3" x14ac:dyDescent="0.15">
      <c r="A14676" s="1" t="s">
        <v>14645</v>
      </c>
      <c r="B14676" s="2">
        <v>12</v>
      </c>
      <c r="C14676">
        <f>LEN(A14676)</f>
        <v>5</v>
      </c>
    </row>
    <row r="14677" spans="1:3" x14ac:dyDescent="0.15">
      <c r="A14677" s="1" t="s">
        <v>14701</v>
      </c>
      <c r="B14677" s="2">
        <v>12</v>
      </c>
      <c r="C14677">
        <f>LEN(A14677)</f>
        <v>4</v>
      </c>
    </row>
    <row r="14678" spans="1:3" x14ac:dyDescent="0.15">
      <c r="A14678" s="1" t="s">
        <v>14732</v>
      </c>
      <c r="B14678" s="2">
        <v>12</v>
      </c>
      <c r="C14678">
        <f>LEN(A14678)</f>
        <v>4</v>
      </c>
    </row>
    <row r="14679" spans="1:3" x14ac:dyDescent="0.15">
      <c r="A14679" s="1" t="s">
        <v>14730</v>
      </c>
      <c r="B14679" s="2">
        <v>12</v>
      </c>
      <c r="C14679">
        <f>LEN(A14679)</f>
        <v>4</v>
      </c>
    </row>
    <row r="14680" spans="1:3" x14ac:dyDescent="0.15">
      <c r="A14680" s="1" t="s">
        <v>14727</v>
      </c>
      <c r="B14680" s="2">
        <v>12</v>
      </c>
      <c r="C14680">
        <f>LEN(A14680)</f>
        <v>3</v>
      </c>
    </row>
    <row r="14681" spans="1:3" x14ac:dyDescent="0.15">
      <c r="A14681" s="1" t="s">
        <v>14642</v>
      </c>
      <c r="B14681" s="2">
        <v>12</v>
      </c>
      <c r="C14681">
        <f>LEN(A14681)</f>
        <v>5</v>
      </c>
    </row>
    <row r="14682" spans="1:3" x14ac:dyDescent="0.15">
      <c r="A14682" s="1" t="s">
        <v>14667</v>
      </c>
      <c r="B14682" s="2">
        <v>12</v>
      </c>
      <c r="C14682">
        <f>LEN(A14682)</f>
        <v>4</v>
      </c>
    </row>
    <row r="14683" spans="1:3" x14ac:dyDescent="0.15">
      <c r="A14683" s="1" t="s">
        <v>14674</v>
      </c>
      <c r="B14683" s="2">
        <v>12</v>
      </c>
      <c r="C14683">
        <f>LEN(A14683)</f>
        <v>4</v>
      </c>
    </row>
    <row r="14684" spans="1:3" x14ac:dyDescent="0.15">
      <c r="A14684" s="1" t="s">
        <v>14631</v>
      </c>
      <c r="B14684" s="2">
        <v>12</v>
      </c>
      <c r="C14684">
        <f>LEN(A14684)</f>
        <v>5</v>
      </c>
    </row>
    <row r="14685" spans="1:3" x14ac:dyDescent="0.15">
      <c r="A14685" s="1" t="s">
        <v>14655</v>
      </c>
      <c r="B14685" s="2">
        <v>12</v>
      </c>
      <c r="C14685">
        <f>LEN(A14685)</f>
        <v>5</v>
      </c>
    </row>
    <row r="14686" spans="1:3" x14ac:dyDescent="0.15">
      <c r="A14686" s="1" t="s">
        <v>14658</v>
      </c>
      <c r="B14686" s="2">
        <v>12</v>
      </c>
      <c r="C14686">
        <f>LEN(A14686)</f>
        <v>4</v>
      </c>
    </row>
    <row r="14687" spans="1:3" x14ac:dyDescent="0.15">
      <c r="A14687" s="1" t="s">
        <v>14678</v>
      </c>
      <c r="B14687" s="2">
        <v>12</v>
      </c>
      <c r="C14687">
        <f>LEN(A14687)</f>
        <v>5</v>
      </c>
    </row>
    <row r="14688" spans="1:3" x14ac:dyDescent="0.15">
      <c r="A14688" s="1" t="s">
        <v>14686</v>
      </c>
      <c r="B14688" s="2">
        <v>12</v>
      </c>
      <c r="C14688">
        <f>LEN(A14688)</f>
        <v>4</v>
      </c>
    </row>
    <row r="14689" spans="1:3" x14ac:dyDescent="0.15">
      <c r="A14689" s="1" t="s">
        <v>14657</v>
      </c>
      <c r="B14689" s="2">
        <v>12</v>
      </c>
      <c r="C14689">
        <f>LEN(A14689)</f>
        <v>4</v>
      </c>
    </row>
    <row r="14690" spans="1:3" x14ac:dyDescent="0.15">
      <c r="A14690" s="1" t="s">
        <v>14712</v>
      </c>
      <c r="B14690" s="2">
        <v>12</v>
      </c>
      <c r="C14690">
        <f>LEN(A14690)</f>
        <v>4</v>
      </c>
    </row>
    <row r="14691" spans="1:3" x14ac:dyDescent="0.15">
      <c r="A14691" s="1" t="s">
        <v>14734</v>
      </c>
      <c r="B14691" s="2">
        <v>12</v>
      </c>
      <c r="C14691">
        <f>LEN(A14691)</f>
        <v>4</v>
      </c>
    </row>
    <row r="14692" spans="1:3" x14ac:dyDescent="0.15">
      <c r="A14692" s="1" t="s">
        <v>14684</v>
      </c>
      <c r="B14692" s="2">
        <v>12</v>
      </c>
      <c r="C14692">
        <f>LEN(A14692)</f>
        <v>4</v>
      </c>
    </row>
    <row r="14693" spans="1:3" x14ac:dyDescent="0.15">
      <c r="A14693" s="1" t="s">
        <v>14735</v>
      </c>
      <c r="B14693" s="2">
        <v>12</v>
      </c>
      <c r="C14693">
        <f>LEN(A14693)</f>
        <v>5</v>
      </c>
    </row>
    <row r="14694" spans="1:3" x14ac:dyDescent="0.15">
      <c r="A14694" s="1" t="s">
        <v>14654</v>
      </c>
      <c r="B14694" s="2">
        <v>12</v>
      </c>
      <c r="C14694">
        <f>LEN(A14694)</f>
        <v>4</v>
      </c>
    </row>
    <row r="14695" spans="1:3" x14ac:dyDescent="0.15">
      <c r="A14695" s="1" t="s">
        <v>14723</v>
      </c>
      <c r="B14695" s="2">
        <v>12</v>
      </c>
      <c r="C14695">
        <f>LEN(A14695)</f>
        <v>5</v>
      </c>
    </row>
    <row r="14696" spans="1:3" x14ac:dyDescent="0.15">
      <c r="A14696" s="1" t="s">
        <v>14715</v>
      </c>
      <c r="B14696" s="2">
        <v>12</v>
      </c>
      <c r="C14696">
        <f>LEN(A14696)</f>
        <v>4</v>
      </c>
    </row>
    <row r="14697" spans="1:3" x14ac:dyDescent="0.15">
      <c r="A14697" s="1" t="s">
        <v>14675</v>
      </c>
      <c r="B14697" s="2">
        <v>12</v>
      </c>
      <c r="C14697">
        <f>LEN(A14697)</f>
        <v>4</v>
      </c>
    </row>
    <row r="14698" spans="1:3" x14ac:dyDescent="0.15">
      <c r="A14698" s="1" t="s">
        <v>14733</v>
      </c>
      <c r="B14698" s="2">
        <v>12</v>
      </c>
      <c r="C14698">
        <f>LEN(A14698)</f>
        <v>5</v>
      </c>
    </row>
    <row r="14699" spans="1:3" x14ac:dyDescent="0.15">
      <c r="A14699" s="1" t="s">
        <v>14706</v>
      </c>
      <c r="B14699" s="2">
        <v>12</v>
      </c>
      <c r="C14699">
        <f>LEN(A14699)</f>
        <v>4</v>
      </c>
    </row>
    <row r="14700" spans="1:3" x14ac:dyDescent="0.15">
      <c r="A14700" s="1" t="s">
        <v>14662</v>
      </c>
      <c r="B14700" s="2">
        <v>12</v>
      </c>
      <c r="C14700">
        <f>LEN(A14700)</f>
        <v>5</v>
      </c>
    </row>
    <row r="14701" spans="1:3" x14ac:dyDescent="0.15">
      <c r="A14701" s="1" t="s">
        <v>14709</v>
      </c>
      <c r="B14701" s="2">
        <v>12</v>
      </c>
      <c r="C14701">
        <f>LEN(A14701)</f>
        <v>5</v>
      </c>
    </row>
    <row r="14702" spans="1:3" x14ac:dyDescent="0.15">
      <c r="A14702" s="1" t="s">
        <v>14656</v>
      </c>
      <c r="B14702" s="2">
        <v>12</v>
      </c>
      <c r="C14702">
        <f>LEN(A14702)</f>
        <v>3</v>
      </c>
    </row>
    <row r="14703" spans="1:3" x14ac:dyDescent="0.15">
      <c r="A14703" s="1" t="s">
        <v>14680</v>
      </c>
      <c r="B14703" s="2">
        <v>12</v>
      </c>
      <c r="C14703">
        <f>LEN(A14703)</f>
        <v>4</v>
      </c>
    </row>
    <row r="14704" spans="1:3" x14ac:dyDescent="0.15">
      <c r="A14704" s="1" t="s">
        <v>14661</v>
      </c>
      <c r="B14704" s="2">
        <v>12</v>
      </c>
      <c r="C14704">
        <f>LEN(A14704)</f>
        <v>5</v>
      </c>
    </row>
    <row r="14705" spans="1:3" x14ac:dyDescent="0.15">
      <c r="A14705" s="1" t="s">
        <v>14624</v>
      </c>
      <c r="B14705" s="2">
        <v>12</v>
      </c>
      <c r="C14705">
        <f>LEN(A14705)</f>
        <v>4</v>
      </c>
    </row>
    <row r="14706" spans="1:3" x14ac:dyDescent="0.15">
      <c r="A14706" s="1" t="s">
        <v>14681</v>
      </c>
      <c r="B14706" s="2">
        <v>12</v>
      </c>
      <c r="C14706">
        <f>LEN(A14706)</f>
        <v>4</v>
      </c>
    </row>
    <row r="14707" spans="1:3" x14ac:dyDescent="0.15">
      <c r="A14707" s="1" t="s">
        <v>14720</v>
      </c>
      <c r="B14707" s="2">
        <v>12</v>
      </c>
      <c r="C14707">
        <f>LEN(A14707)</f>
        <v>5</v>
      </c>
    </row>
    <row r="14708" spans="1:3" x14ac:dyDescent="0.15">
      <c r="A14708" s="1" t="s">
        <v>14673</v>
      </c>
      <c r="B14708" s="2">
        <v>12</v>
      </c>
      <c r="C14708">
        <f>LEN(A14708)</f>
        <v>4</v>
      </c>
    </row>
    <row r="14709" spans="1:3" x14ac:dyDescent="0.15">
      <c r="A14709" s="1" t="s">
        <v>14669</v>
      </c>
      <c r="B14709" s="2">
        <v>12</v>
      </c>
      <c r="C14709">
        <f>LEN(A14709)</f>
        <v>3</v>
      </c>
    </row>
    <row r="14710" spans="1:3" x14ac:dyDescent="0.15">
      <c r="A14710" s="1" t="s">
        <v>14629</v>
      </c>
      <c r="B14710" s="2">
        <v>12</v>
      </c>
      <c r="C14710">
        <f>LEN(A14710)</f>
        <v>2</v>
      </c>
    </row>
    <row r="14711" spans="1:3" x14ac:dyDescent="0.15">
      <c r="A14711" s="1" t="s">
        <v>14691</v>
      </c>
      <c r="B14711" s="2">
        <v>12</v>
      </c>
      <c r="C14711">
        <f>LEN(A14711)</f>
        <v>5</v>
      </c>
    </row>
    <row r="14712" spans="1:3" x14ac:dyDescent="0.15">
      <c r="A14712" s="1" t="s">
        <v>14652</v>
      </c>
      <c r="B14712" s="2">
        <v>12</v>
      </c>
      <c r="C14712">
        <f>LEN(A14712)</f>
        <v>4</v>
      </c>
    </row>
    <row r="14713" spans="1:3" x14ac:dyDescent="0.15">
      <c r="A14713" s="1" t="s">
        <v>14641</v>
      </c>
      <c r="B14713" s="2">
        <v>12</v>
      </c>
      <c r="C14713">
        <f>LEN(A14713)</f>
        <v>3</v>
      </c>
    </row>
    <row r="14714" spans="1:3" x14ac:dyDescent="0.15">
      <c r="A14714" s="1" t="s">
        <v>14738</v>
      </c>
      <c r="B14714" s="2">
        <v>12</v>
      </c>
      <c r="C14714">
        <f>LEN(A14714)</f>
        <v>4</v>
      </c>
    </row>
    <row r="14715" spans="1:3" x14ac:dyDescent="0.15">
      <c r="A14715" s="1" t="s">
        <v>14634</v>
      </c>
      <c r="B14715" s="2">
        <v>12</v>
      </c>
      <c r="C14715">
        <f>LEN(A14715)</f>
        <v>5</v>
      </c>
    </row>
    <row r="14716" spans="1:3" x14ac:dyDescent="0.15">
      <c r="A14716" s="1" t="s">
        <v>14672</v>
      </c>
      <c r="B14716" s="2">
        <v>12</v>
      </c>
      <c r="C14716">
        <f>LEN(A14716)</f>
        <v>3</v>
      </c>
    </row>
    <row r="14717" spans="1:3" x14ac:dyDescent="0.15">
      <c r="A14717" s="1" t="s">
        <v>14660</v>
      </c>
      <c r="B14717" s="2">
        <v>12</v>
      </c>
      <c r="C14717">
        <f>LEN(A14717)</f>
        <v>4</v>
      </c>
    </row>
    <row r="14718" spans="1:3" x14ac:dyDescent="0.15">
      <c r="A14718" s="1" t="s">
        <v>14632</v>
      </c>
      <c r="B14718" s="2">
        <v>12</v>
      </c>
      <c r="C14718">
        <f>LEN(A14718)</f>
        <v>4</v>
      </c>
    </row>
    <row r="14719" spans="1:3" x14ac:dyDescent="0.15">
      <c r="A14719" s="1" t="s">
        <v>14719</v>
      </c>
      <c r="B14719" s="2">
        <v>12</v>
      </c>
      <c r="C14719">
        <f>LEN(A14719)</f>
        <v>4</v>
      </c>
    </row>
    <row r="14720" spans="1:3" x14ac:dyDescent="0.15">
      <c r="A14720" s="1" t="s">
        <v>14665</v>
      </c>
      <c r="B14720" s="2">
        <v>12</v>
      </c>
      <c r="C14720">
        <f>LEN(A14720)</f>
        <v>5</v>
      </c>
    </row>
    <row r="14721" spans="1:3" x14ac:dyDescent="0.15">
      <c r="A14721" s="1" t="s">
        <v>14670</v>
      </c>
      <c r="B14721" s="2">
        <v>12</v>
      </c>
      <c r="C14721">
        <f>LEN(A14721)</f>
        <v>4</v>
      </c>
    </row>
    <row r="14722" spans="1:3" x14ac:dyDescent="0.15">
      <c r="A14722" s="1" t="s">
        <v>14697</v>
      </c>
      <c r="B14722" s="2">
        <v>12</v>
      </c>
      <c r="C14722">
        <f>LEN(A14722)</f>
        <v>5</v>
      </c>
    </row>
    <row r="14723" spans="1:3" x14ac:dyDescent="0.15">
      <c r="A14723" s="1" t="s">
        <v>14679</v>
      </c>
      <c r="B14723" s="2">
        <v>12</v>
      </c>
      <c r="C14723">
        <f>LEN(A14723)</f>
        <v>4</v>
      </c>
    </row>
    <row r="14724" spans="1:3" x14ac:dyDescent="0.15">
      <c r="A14724" s="1" t="s">
        <v>14643</v>
      </c>
      <c r="B14724" s="2">
        <v>12</v>
      </c>
      <c r="C14724">
        <f>LEN(A14724)</f>
        <v>4</v>
      </c>
    </row>
    <row r="14725" spans="1:3" x14ac:dyDescent="0.15">
      <c r="A14725" s="1" t="s">
        <v>14687</v>
      </c>
      <c r="B14725" s="2">
        <v>12</v>
      </c>
      <c r="C14725">
        <f>LEN(A14725)</f>
        <v>4</v>
      </c>
    </row>
    <row r="14726" spans="1:3" x14ac:dyDescent="0.15">
      <c r="A14726" s="1" t="s">
        <v>14630</v>
      </c>
      <c r="B14726" s="2">
        <v>12</v>
      </c>
      <c r="C14726">
        <f>LEN(A14726)</f>
        <v>3</v>
      </c>
    </row>
    <row r="14727" spans="1:3" x14ac:dyDescent="0.15">
      <c r="A14727" s="1" t="s">
        <v>14659</v>
      </c>
      <c r="B14727" s="2">
        <v>12</v>
      </c>
      <c r="C14727">
        <f>LEN(A14727)</f>
        <v>5</v>
      </c>
    </row>
    <row r="14728" spans="1:3" x14ac:dyDescent="0.15">
      <c r="A14728" s="1" t="s">
        <v>14692</v>
      </c>
      <c r="B14728" s="2">
        <v>12</v>
      </c>
      <c r="C14728">
        <f>LEN(A14728)</f>
        <v>3</v>
      </c>
    </row>
    <row r="14729" spans="1:3" x14ac:dyDescent="0.15">
      <c r="A14729" s="1" t="s">
        <v>14698</v>
      </c>
      <c r="B14729" s="2">
        <v>12</v>
      </c>
      <c r="C14729">
        <f>LEN(A14729)</f>
        <v>5</v>
      </c>
    </row>
    <row r="14730" spans="1:3" x14ac:dyDescent="0.15">
      <c r="A14730" s="1" t="s">
        <v>14633</v>
      </c>
      <c r="B14730" s="2">
        <v>12</v>
      </c>
      <c r="C14730">
        <f>LEN(A14730)</f>
        <v>5</v>
      </c>
    </row>
    <row r="14731" spans="1:3" x14ac:dyDescent="0.15">
      <c r="A14731" s="1" t="s">
        <v>14707</v>
      </c>
      <c r="B14731" s="2">
        <v>12</v>
      </c>
      <c r="C14731">
        <f>LEN(A14731)</f>
        <v>5</v>
      </c>
    </row>
    <row r="14732" spans="1:3" x14ac:dyDescent="0.15">
      <c r="A14732" s="1" t="s">
        <v>14644</v>
      </c>
      <c r="B14732" s="2">
        <v>12</v>
      </c>
      <c r="C14732">
        <f>LEN(A14732)</f>
        <v>4</v>
      </c>
    </row>
    <row r="14733" spans="1:3" x14ac:dyDescent="0.15">
      <c r="A14733" s="1" t="s">
        <v>14728</v>
      </c>
      <c r="B14733" s="2">
        <v>12</v>
      </c>
      <c r="C14733">
        <f>LEN(A14733)</f>
        <v>4</v>
      </c>
    </row>
    <row r="14734" spans="1:3" x14ac:dyDescent="0.15">
      <c r="A14734" s="1" t="s">
        <v>14636</v>
      </c>
      <c r="B14734" s="2">
        <v>12</v>
      </c>
      <c r="C14734">
        <f>LEN(A14734)</f>
        <v>5</v>
      </c>
    </row>
    <row r="14735" spans="1:3" x14ac:dyDescent="0.15">
      <c r="A14735" s="1" t="s">
        <v>14627</v>
      </c>
      <c r="B14735" s="2">
        <v>12</v>
      </c>
      <c r="C14735">
        <f>LEN(A14735)</f>
        <v>4</v>
      </c>
    </row>
    <row r="14736" spans="1:3" x14ac:dyDescent="0.15">
      <c r="A14736" s="1" t="s">
        <v>14628</v>
      </c>
      <c r="B14736" s="2">
        <v>12</v>
      </c>
      <c r="C14736">
        <f>LEN(A14736)</f>
        <v>5</v>
      </c>
    </row>
    <row r="14737" spans="1:3" x14ac:dyDescent="0.15">
      <c r="A14737" s="1" t="s">
        <v>14637</v>
      </c>
      <c r="B14737" s="2">
        <v>12</v>
      </c>
      <c r="C14737">
        <f>LEN(A14737)</f>
        <v>5</v>
      </c>
    </row>
    <row r="14738" spans="1:3" x14ac:dyDescent="0.15">
      <c r="A14738" s="1" t="s">
        <v>14705</v>
      </c>
      <c r="B14738" s="2">
        <v>12</v>
      </c>
      <c r="C14738">
        <f>LEN(A14738)</f>
        <v>3</v>
      </c>
    </row>
    <row r="14739" spans="1:3" x14ac:dyDescent="0.15">
      <c r="A14739" s="1" t="s">
        <v>14690</v>
      </c>
      <c r="B14739" s="2">
        <v>12</v>
      </c>
      <c r="C14739">
        <f>LEN(A14739)</f>
        <v>4</v>
      </c>
    </row>
    <row r="14740" spans="1:3" x14ac:dyDescent="0.15">
      <c r="A14740" s="1" t="s">
        <v>14625</v>
      </c>
      <c r="B14740" s="2">
        <v>12</v>
      </c>
      <c r="C14740">
        <f>LEN(A14740)</f>
        <v>4</v>
      </c>
    </row>
    <row r="14741" spans="1:3" x14ac:dyDescent="0.15">
      <c r="A14741" s="1" t="s">
        <v>14650</v>
      </c>
      <c r="B14741" s="2">
        <v>12</v>
      </c>
      <c r="C14741">
        <f>LEN(A14741)</f>
        <v>4</v>
      </c>
    </row>
    <row r="14742" spans="1:3" x14ac:dyDescent="0.15">
      <c r="A14742" s="1" t="s">
        <v>14635</v>
      </c>
      <c r="B14742" s="2">
        <v>12</v>
      </c>
      <c r="C14742">
        <f>LEN(A14742)</f>
        <v>3</v>
      </c>
    </row>
    <row r="14743" spans="1:3" x14ac:dyDescent="0.15">
      <c r="A14743" s="1" t="s">
        <v>14653</v>
      </c>
      <c r="B14743" s="2">
        <v>12</v>
      </c>
      <c r="C14743">
        <f>LEN(A14743)</f>
        <v>4</v>
      </c>
    </row>
    <row r="14744" spans="1:3" x14ac:dyDescent="0.15">
      <c r="A14744" s="1" t="s">
        <v>14683</v>
      </c>
      <c r="B14744" s="2">
        <v>12</v>
      </c>
      <c r="C14744">
        <f>LEN(A14744)</f>
        <v>5</v>
      </c>
    </row>
    <row r="14745" spans="1:3" x14ac:dyDescent="0.15">
      <c r="A14745" s="1" t="s">
        <v>14666</v>
      </c>
      <c r="B14745" s="2">
        <v>12</v>
      </c>
      <c r="C14745">
        <f>LEN(A14745)</f>
        <v>4</v>
      </c>
    </row>
    <row r="14746" spans="1:3" x14ac:dyDescent="0.15">
      <c r="A14746" s="1" t="s">
        <v>14648</v>
      </c>
      <c r="B14746" s="2">
        <v>12</v>
      </c>
      <c r="C14746">
        <f>LEN(A14746)</f>
        <v>3</v>
      </c>
    </row>
    <row r="14747" spans="1:3" x14ac:dyDescent="0.15">
      <c r="A14747" s="1" t="s">
        <v>14694</v>
      </c>
      <c r="B14747" s="2">
        <v>12</v>
      </c>
      <c r="C14747">
        <f>LEN(A14747)</f>
        <v>4</v>
      </c>
    </row>
    <row r="14748" spans="1:3" x14ac:dyDescent="0.15">
      <c r="A14748" s="1" t="s">
        <v>14695</v>
      </c>
      <c r="B14748" s="2">
        <v>12</v>
      </c>
      <c r="C14748">
        <f>LEN(A14748)</f>
        <v>5</v>
      </c>
    </row>
    <row r="14749" spans="1:3" x14ac:dyDescent="0.15">
      <c r="A14749" s="1" t="s">
        <v>14739</v>
      </c>
      <c r="B14749" s="2">
        <v>12</v>
      </c>
      <c r="C14749">
        <f>LEN(A14749)</f>
        <v>5</v>
      </c>
    </row>
    <row r="14750" spans="1:3" x14ac:dyDescent="0.15">
      <c r="A14750" s="1" t="s">
        <v>14699</v>
      </c>
      <c r="B14750" s="2">
        <v>12</v>
      </c>
      <c r="C14750">
        <f>LEN(A14750)</f>
        <v>5</v>
      </c>
    </row>
    <row r="14751" spans="1:3" x14ac:dyDescent="0.15">
      <c r="A14751" s="1" t="s">
        <v>14703</v>
      </c>
      <c r="B14751" s="2">
        <v>12</v>
      </c>
      <c r="C14751">
        <f>LEN(A14751)</f>
        <v>4</v>
      </c>
    </row>
    <row r="14752" spans="1:3" x14ac:dyDescent="0.15">
      <c r="A14752" s="1" t="s">
        <v>14639</v>
      </c>
      <c r="B14752" s="2">
        <v>12</v>
      </c>
      <c r="C14752">
        <f>LEN(A14752)</f>
        <v>4</v>
      </c>
    </row>
    <row r="14753" spans="1:3" x14ac:dyDescent="0.15">
      <c r="A14753" s="1" t="s">
        <v>14724</v>
      </c>
      <c r="B14753" s="2">
        <v>12</v>
      </c>
      <c r="C14753">
        <f>LEN(A14753)</f>
        <v>5</v>
      </c>
    </row>
    <row r="14754" spans="1:3" x14ac:dyDescent="0.15">
      <c r="A14754" s="1" t="s">
        <v>14714</v>
      </c>
      <c r="B14754" s="2">
        <v>12</v>
      </c>
      <c r="C14754">
        <f>LEN(A14754)</f>
        <v>3</v>
      </c>
    </row>
    <row r="14755" spans="1:3" x14ac:dyDescent="0.15">
      <c r="A14755" s="1" t="s">
        <v>14677</v>
      </c>
      <c r="B14755" s="2">
        <v>12</v>
      </c>
      <c r="C14755">
        <f>LEN(A14755)</f>
        <v>3</v>
      </c>
    </row>
    <row r="14756" spans="1:3" x14ac:dyDescent="0.15">
      <c r="A14756" s="1" t="s">
        <v>14718</v>
      </c>
      <c r="B14756" s="2">
        <v>12</v>
      </c>
      <c r="C14756">
        <f>LEN(A14756)</f>
        <v>5</v>
      </c>
    </row>
    <row r="14757" spans="1:3" x14ac:dyDescent="0.15">
      <c r="A14757" s="1" t="s">
        <v>14729</v>
      </c>
      <c r="B14757" s="2">
        <v>12</v>
      </c>
      <c r="C14757">
        <f>LEN(A14757)</f>
        <v>5</v>
      </c>
    </row>
    <row r="14758" spans="1:3" x14ac:dyDescent="0.15">
      <c r="A14758" s="1" t="s">
        <v>14668</v>
      </c>
      <c r="B14758" s="2">
        <v>12</v>
      </c>
      <c r="C14758">
        <f>LEN(A14758)</f>
        <v>4</v>
      </c>
    </row>
    <row r="14759" spans="1:3" x14ac:dyDescent="0.15">
      <c r="A14759" s="1" t="s">
        <v>14688</v>
      </c>
      <c r="B14759" s="2">
        <v>12</v>
      </c>
      <c r="C14759">
        <f>LEN(A14759)</f>
        <v>5</v>
      </c>
    </row>
    <row r="14760" spans="1:3" x14ac:dyDescent="0.15">
      <c r="A14760" s="1" t="s">
        <v>14682</v>
      </c>
      <c r="B14760" s="2">
        <v>12</v>
      </c>
      <c r="C14760">
        <f>LEN(A14760)</f>
        <v>5</v>
      </c>
    </row>
    <row r="14761" spans="1:3" x14ac:dyDescent="0.15">
      <c r="A14761" s="1" t="s">
        <v>14696</v>
      </c>
      <c r="B14761" s="2">
        <v>12</v>
      </c>
      <c r="C14761">
        <f>LEN(A14761)</f>
        <v>5</v>
      </c>
    </row>
    <row r="14762" spans="1:3" x14ac:dyDescent="0.15">
      <c r="A14762" s="1" t="s">
        <v>14736</v>
      </c>
      <c r="B14762" s="2">
        <v>12</v>
      </c>
      <c r="C14762">
        <f>LEN(A14762)</f>
        <v>2</v>
      </c>
    </row>
    <row r="14763" spans="1:3" x14ac:dyDescent="0.15">
      <c r="A14763" s="1" t="s">
        <v>14689</v>
      </c>
      <c r="B14763" s="2">
        <v>12</v>
      </c>
      <c r="C14763">
        <f>LEN(A14763)</f>
        <v>5</v>
      </c>
    </row>
    <row r="14764" spans="1:3" x14ac:dyDescent="0.15">
      <c r="A14764" s="1" t="s">
        <v>14708</v>
      </c>
      <c r="B14764" s="2">
        <v>12</v>
      </c>
      <c r="C14764">
        <f>LEN(A14764)</f>
        <v>3</v>
      </c>
    </row>
    <row r="14765" spans="1:3" x14ac:dyDescent="0.15">
      <c r="A14765" s="1" t="s">
        <v>14716</v>
      </c>
      <c r="B14765" s="2">
        <v>12</v>
      </c>
      <c r="C14765">
        <f>LEN(A14765)</f>
        <v>4</v>
      </c>
    </row>
    <row r="14766" spans="1:3" x14ac:dyDescent="0.15">
      <c r="A14766" s="1" t="s">
        <v>14685</v>
      </c>
      <c r="B14766" s="2">
        <v>12</v>
      </c>
      <c r="C14766">
        <f>LEN(A14766)</f>
        <v>4</v>
      </c>
    </row>
    <row r="14767" spans="1:3" x14ac:dyDescent="0.15">
      <c r="A14767" s="1" t="s">
        <v>14664</v>
      </c>
      <c r="B14767" s="2">
        <v>12</v>
      </c>
      <c r="C14767">
        <f>LEN(A14767)</f>
        <v>5</v>
      </c>
    </row>
    <row r="14768" spans="1:3" x14ac:dyDescent="0.15">
      <c r="A14768" s="1" t="s">
        <v>14702</v>
      </c>
      <c r="B14768" s="2">
        <v>12</v>
      </c>
      <c r="C14768">
        <f>LEN(A14768)</f>
        <v>4</v>
      </c>
    </row>
    <row r="14769" spans="1:3" x14ac:dyDescent="0.15">
      <c r="A14769" s="1" t="s">
        <v>14726</v>
      </c>
      <c r="B14769" s="2">
        <v>12</v>
      </c>
      <c r="C14769">
        <f>LEN(A14769)</f>
        <v>5</v>
      </c>
    </row>
    <row r="14770" spans="1:3" x14ac:dyDescent="0.15">
      <c r="A14770" s="1" t="s">
        <v>14722</v>
      </c>
      <c r="B14770" s="2">
        <v>12</v>
      </c>
      <c r="C14770">
        <f>LEN(A14770)</f>
        <v>3</v>
      </c>
    </row>
    <row r="14771" spans="1:3" x14ac:dyDescent="0.15">
      <c r="A14771" s="1" t="s">
        <v>14638</v>
      </c>
      <c r="B14771" s="2">
        <v>12</v>
      </c>
      <c r="C14771">
        <f>LEN(A14771)</f>
        <v>4</v>
      </c>
    </row>
    <row r="14772" spans="1:3" x14ac:dyDescent="0.15">
      <c r="A14772" s="1" t="s">
        <v>14649</v>
      </c>
      <c r="B14772" s="2">
        <v>12</v>
      </c>
      <c r="C14772">
        <f>LEN(A14772)</f>
        <v>4</v>
      </c>
    </row>
    <row r="14773" spans="1:3" x14ac:dyDescent="0.15">
      <c r="A14773" s="1" t="s">
        <v>14663</v>
      </c>
      <c r="B14773" s="2">
        <v>12</v>
      </c>
      <c r="C14773">
        <f>LEN(A14773)</f>
        <v>5</v>
      </c>
    </row>
    <row r="14774" spans="1:3" x14ac:dyDescent="0.15">
      <c r="A14774" s="1" t="s">
        <v>14640</v>
      </c>
      <c r="B14774" s="2">
        <v>12</v>
      </c>
      <c r="C14774">
        <f>LEN(A14774)</f>
        <v>5</v>
      </c>
    </row>
    <row r="14775" spans="1:3" x14ac:dyDescent="0.15">
      <c r="A14775" s="1" t="s">
        <v>14704</v>
      </c>
      <c r="B14775" s="2">
        <v>12</v>
      </c>
      <c r="C14775">
        <f>LEN(A14775)</f>
        <v>5</v>
      </c>
    </row>
    <row r="14776" spans="1:3" x14ac:dyDescent="0.15">
      <c r="A14776" s="1" t="s">
        <v>14711</v>
      </c>
      <c r="B14776" s="2">
        <v>12</v>
      </c>
      <c r="C14776">
        <f>LEN(A14776)</f>
        <v>5</v>
      </c>
    </row>
    <row r="14777" spans="1:3" x14ac:dyDescent="0.15">
      <c r="A14777" s="1" t="s">
        <v>14710</v>
      </c>
      <c r="B14777" s="2">
        <v>12</v>
      </c>
      <c r="C14777">
        <f>LEN(A14777)</f>
        <v>4</v>
      </c>
    </row>
    <row r="14778" spans="1:3" x14ac:dyDescent="0.15">
      <c r="A14778" s="1" t="s">
        <v>14671</v>
      </c>
      <c r="B14778" s="2">
        <v>12</v>
      </c>
      <c r="C14778">
        <f>LEN(A14778)</f>
        <v>3</v>
      </c>
    </row>
    <row r="14779" spans="1:3" x14ac:dyDescent="0.15">
      <c r="A14779" s="1" t="s">
        <v>14713</v>
      </c>
      <c r="B14779" s="2">
        <v>12</v>
      </c>
      <c r="C14779">
        <f>LEN(A14779)</f>
        <v>5</v>
      </c>
    </row>
    <row r="14780" spans="1:3" x14ac:dyDescent="0.15">
      <c r="A14780" s="1" t="s">
        <v>14626</v>
      </c>
      <c r="B14780" s="2">
        <v>12</v>
      </c>
      <c r="C14780">
        <f>LEN(A14780)</f>
        <v>4</v>
      </c>
    </row>
    <row r="14781" spans="1:3" x14ac:dyDescent="0.15">
      <c r="A14781" s="1" t="s">
        <v>14700</v>
      </c>
      <c r="B14781" s="2">
        <v>12</v>
      </c>
      <c r="C14781">
        <f>LEN(A14781)</f>
        <v>5</v>
      </c>
    </row>
    <row r="14782" spans="1:3" x14ac:dyDescent="0.15">
      <c r="A14782" s="1" t="s">
        <v>14647</v>
      </c>
      <c r="B14782" s="2">
        <v>12</v>
      </c>
      <c r="C14782">
        <f>LEN(A14782)</f>
        <v>4</v>
      </c>
    </row>
    <row r="14783" spans="1:3" x14ac:dyDescent="0.15">
      <c r="A14783" s="1" t="s">
        <v>14721</v>
      </c>
      <c r="B14783" s="2">
        <v>12</v>
      </c>
      <c r="C14783">
        <f>LEN(A14783)</f>
        <v>5</v>
      </c>
    </row>
    <row r="14784" spans="1:3" x14ac:dyDescent="0.15">
      <c r="A14784" s="1" t="s">
        <v>14731</v>
      </c>
      <c r="B14784" s="2">
        <v>12</v>
      </c>
      <c r="C14784">
        <f>LEN(A14784)</f>
        <v>5</v>
      </c>
    </row>
    <row r="14785" spans="1:3" x14ac:dyDescent="0.15">
      <c r="A14785" s="1" t="s">
        <v>17115</v>
      </c>
      <c r="B14785" s="2">
        <v>12</v>
      </c>
      <c r="C14785">
        <f>LEN(A14785)</f>
        <v>2</v>
      </c>
    </row>
    <row r="14786" spans="1:3" x14ac:dyDescent="0.15">
      <c r="A14786" s="1" t="s">
        <v>14737</v>
      </c>
      <c r="B14786" s="2">
        <v>12</v>
      </c>
      <c r="C14786">
        <f>LEN(A14786)</f>
        <v>5</v>
      </c>
    </row>
    <row r="14787" spans="1:3" x14ac:dyDescent="0.15">
      <c r="A14787" s="1" t="s">
        <v>14651</v>
      </c>
      <c r="B14787" s="2">
        <v>12</v>
      </c>
      <c r="C14787">
        <f>LEN(A14787)</f>
        <v>5</v>
      </c>
    </row>
    <row r="14788" spans="1:3" x14ac:dyDescent="0.15">
      <c r="A14788" s="1" t="s">
        <v>14725</v>
      </c>
      <c r="B14788" s="2">
        <v>12</v>
      </c>
      <c r="C14788">
        <f>LEN(A14788)</f>
        <v>5</v>
      </c>
    </row>
    <row r="14789" spans="1:3" x14ac:dyDescent="0.15">
      <c r="A14789" s="1" t="s">
        <v>14877</v>
      </c>
      <c r="B14789" s="2">
        <v>11</v>
      </c>
      <c r="C14789">
        <f>LEN(A14789)</f>
        <v>5</v>
      </c>
    </row>
    <row r="14790" spans="1:3" x14ac:dyDescent="0.15">
      <c r="A14790" s="1" t="s">
        <v>14843</v>
      </c>
      <c r="B14790" s="2">
        <v>11</v>
      </c>
      <c r="C14790">
        <f>LEN(A14790)</f>
        <v>5</v>
      </c>
    </row>
    <row r="14791" spans="1:3" x14ac:dyDescent="0.15">
      <c r="A14791" s="1" t="s">
        <v>14866</v>
      </c>
      <c r="B14791" s="2">
        <v>11</v>
      </c>
      <c r="C14791">
        <f>LEN(A14791)</f>
        <v>4</v>
      </c>
    </row>
    <row r="14792" spans="1:3" x14ac:dyDescent="0.15">
      <c r="A14792" s="1" t="s">
        <v>14869</v>
      </c>
      <c r="B14792" s="2">
        <v>11</v>
      </c>
      <c r="C14792">
        <f>LEN(A14792)</f>
        <v>5</v>
      </c>
    </row>
    <row r="14793" spans="1:3" x14ac:dyDescent="0.15">
      <c r="A14793" s="1" t="s">
        <v>14805</v>
      </c>
      <c r="B14793" s="2">
        <v>11</v>
      </c>
      <c r="C14793">
        <f>LEN(A14793)</f>
        <v>5</v>
      </c>
    </row>
    <row r="14794" spans="1:3" x14ac:dyDescent="0.15">
      <c r="A14794" s="1" t="s">
        <v>14771</v>
      </c>
      <c r="B14794" s="2">
        <v>11</v>
      </c>
      <c r="C14794">
        <f>LEN(A14794)</f>
        <v>4</v>
      </c>
    </row>
    <row r="14795" spans="1:3" x14ac:dyDescent="0.15">
      <c r="A14795" s="1" t="s">
        <v>14891</v>
      </c>
      <c r="B14795" s="2">
        <v>11</v>
      </c>
      <c r="C14795">
        <f>LEN(A14795)</f>
        <v>5</v>
      </c>
    </row>
    <row r="14796" spans="1:3" x14ac:dyDescent="0.15">
      <c r="A14796" s="1" t="s">
        <v>14870</v>
      </c>
      <c r="B14796" s="2">
        <v>11</v>
      </c>
      <c r="C14796">
        <f>LEN(A14796)</f>
        <v>4</v>
      </c>
    </row>
    <row r="14797" spans="1:3" x14ac:dyDescent="0.15">
      <c r="A14797" s="1" t="s">
        <v>14757</v>
      </c>
      <c r="B14797" s="2">
        <v>11</v>
      </c>
      <c r="C14797">
        <f>LEN(A14797)</f>
        <v>5</v>
      </c>
    </row>
    <row r="14798" spans="1:3" x14ac:dyDescent="0.15">
      <c r="A14798" s="1" t="s">
        <v>14883</v>
      </c>
      <c r="B14798" s="2">
        <v>11</v>
      </c>
      <c r="C14798">
        <f>LEN(A14798)</f>
        <v>5</v>
      </c>
    </row>
    <row r="14799" spans="1:3" x14ac:dyDescent="0.15">
      <c r="A14799" s="1" t="s">
        <v>14828</v>
      </c>
      <c r="B14799" s="2">
        <v>11</v>
      </c>
      <c r="C14799">
        <f>LEN(A14799)</f>
        <v>4</v>
      </c>
    </row>
    <row r="14800" spans="1:3" x14ac:dyDescent="0.15">
      <c r="A14800" s="1" t="s">
        <v>14872</v>
      </c>
      <c r="B14800" s="2">
        <v>11</v>
      </c>
      <c r="C14800">
        <f>LEN(A14800)</f>
        <v>4</v>
      </c>
    </row>
    <row r="14801" spans="1:3" x14ac:dyDescent="0.15">
      <c r="A14801" s="1" t="s">
        <v>14760</v>
      </c>
      <c r="B14801" s="2">
        <v>11</v>
      </c>
      <c r="C14801">
        <f>LEN(A14801)</f>
        <v>5</v>
      </c>
    </row>
    <row r="14802" spans="1:3" x14ac:dyDescent="0.15">
      <c r="A14802" s="1" t="s">
        <v>14806</v>
      </c>
      <c r="B14802" s="2">
        <v>11</v>
      </c>
      <c r="C14802">
        <f>LEN(A14802)</f>
        <v>4</v>
      </c>
    </row>
    <row r="14803" spans="1:3" x14ac:dyDescent="0.15">
      <c r="A14803" s="1" t="s">
        <v>14753</v>
      </c>
      <c r="B14803" s="2">
        <v>11</v>
      </c>
      <c r="C14803">
        <f>LEN(A14803)</f>
        <v>3</v>
      </c>
    </row>
    <row r="14804" spans="1:3" x14ac:dyDescent="0.15">
      <c r="A14804" s="1" t="s">
        <v>14777</v>
      </c>
      <c r="B14804" s="2">
        <v>11</v>
      </c>
      <c r="C14804">
        <f>LEN(A14804)</f>
        <v>4</v>
      </c>
    </row>
    <row r="14805" spans="1:3" x14ac:dyDescent="0.15">
      <c r="A14805" s="1" t="s">
        <v>14778</v>
      </c>
      <c r="B14805" s="2">
        <v>11</v>
      </c>
      <c r="C14805">
        <f>LEN(A14805)</f>
        <v>5</v>
      </c>
    </row>
    <row r="14806" spans="1:3" x14ac:dyDescent="0.15">
      <c r="A14806" s="1" t="s">
        <v>14769</v>
      </c>
      <c r="B14806" s="2">
        <v>11</v>
      </c>
      <c r="C14806">
        <f>LEN(A14806)</f>
        <v>3</v>
      </c>
    </row>
    <row r="14807" spans="1:3" x14ac:dyDescent="0.15">
      <c r="A14807" s="1" t="s">
        <v>14845</v>
      </c>
      <c r="B14807" s="2">
        <v>11</v>
      </c>
      <c r="C14807">
        <f>LEN(A14807)</f>
        <v>4</v>
      </c>
    </row>
    <row r="14808" spans="1:3" x14ac:dyDescent="0.15">
      <c r="A14808" s="1" t="s">
        <v>14800</v>
      </c>
      <c r="B14808" s="2">
        <v>11</v>
      </c>
      <c r="C14808">
        <f>LEN(A14808)</f>
        <v>5</v>
      </c>
    </row>
    <row r="14809" spans="1:3" x14ac:dyDescent="0.15">
      <c r="A14809" s="1" t="s">
        <v>14839</v>
      </c>
      <c r="B14809" s="2">
        <v>11</v>
      </c>
      <c r="C14809">
        <f>LEN(A14809)</f>
        <v>4</v>
      </c>
    </row>
    <row r="14810" spans="1:3" x14ac:dyDescent="0.15">
      <c r="A14810" s="1" t="s">
        <v>14881</v>
      </c>
      <c r="B14810" s="2">
        <v>11</v>
      </c>
      <c r="C14810">
        <f>LEN(A14810)</f>
        <v>3</v>
      </c>
    </row>
    <row r="14811" spans="1:3" x14ac:dyDescent="0.15">
      <c r="A14811" s="1" t="s">
        <v>14874</v>
      </c>
      <c r="B14811" s="2">
        <v>11</v>
      </c>
      <c r="C14811">
        <f>LEN(A14811)</f>
        <v>4</v>
      </c>
    </row>
    <row r="14812" spans="1:3" x14ac:dyDescent="0.15">
      <c r="A14812" s="1" t="s">
        <v>14882</v>
      </c>
      <c r="B14812" s="2">
        <v>11</v>
      </c>
      <c r="C14812">
        <f>LEN(A14812)</f>
        <v>3</v>
      </c>
    </row>
    <row r="14813" spans="1:3" x14ac:dyDescent="0.15">
      <c r="A14813" s="1" t="s">
        <v>14743</v>
      </c>
      <c r="B14813" s="2">
        <v>11</v>
      </c>
      <c r="C14813">
        <f>LEN(A14813)</f>
        <v>5</v>
      </c>
    </row>
    <row r="14814" spans="1:3" x14ac:dyDescent="0.15">
      <c r="A14814" s="1" t="s">
        <v>14786</v>
      </c>
      <c r="B14814" s="2">
        <v>11</v>
      </c>
      <c r="C14814">
        <f>LEN(A14814)</f>
        <v>5</v>
      </c>
    </row>
    <row r="14815" spans="1:3" x14ac:dyDescent="0.15">
      <c r="A14815" s="1" t="s">
        <v>14887</v>
      </c>
      <c r="B14815" s="2">
        <v>11</v>
      </c>
      <c r="C14815">
        <f>LEN(A14815)</f>
        <v>4</v>
      </c>
    </row>
    <row r="14816" spans="1:3" x14ac:dyDescent="0.15">
      <c r="A14816" s="1" t="s">
        <v>14794</v>
      </c>
      <c r="B14816" s="2">
        <v>11</v>
      </c>
      <c r="C14816">
        <f>LEN(A14816)</f>
        <v>5</v>
      </c>
    </row>
    <row r="14817" spans="1:3" x14ac:dyDescent="0.15">
      <c r="A14817" s="1" t="s">
        <v>14762</v>
      </c>
      <c r="B14817" s="2">
        <v>11</v>
      </c>
      <c r="C14817">
        <f>LEN(A14817)</f>
        <v>5</v>
      </c>
    </row>
    <row r="14818" spans="1:3" x14ac:dyDescent="0.15">
      <c r="A14818" s="1" t="s">
        <v>14901</v>
      </c>
      <c r="B14818" s="2">
        <v>11</v>
      </c>
      <c r="C14818">
        <f>LEN(A14818)</f>
        <v>4</v>
      </c>
    </row>
    <row r="14819" spans="1:3" x14ac:dyDescent="0.15">
      <c r="A14819" s="1" t="s">
        <v>14776</v>
      </c>
      <c r="B14819" s="2">
        <v>11</v>
      </c>
      <c r="C14819">
        <f>LEN(A14819)</f>
        <v>4</v>
      </c>
    </row>
    <row r="14820" spans="1:3" x14ac:dyDescent="0.15">
      <c r="A14820" s="1" t="s">
        <v>14896</v>
      </c>
      <c r="B14820" s="2">
        <v>11</v>
      </c>
      <c r="C14820">
        <f>LEN(A14820)</f>
        <v>4</v>
      </c>
    </row>
    <row r="14821" spans="1:3" x14ac:dyDescent="0.15">
      <c r="A14821" s="1" t="s">
        <v>14774</v>
      </c>
      <c r="B14821" s="2">
        <v>11</v>
      </c>
      <c r="C14821">
        <f>LEN(A14821)</f>
        <v>5</v>
      </c>
    </row>
    <row r="14822" spans="1:3" x14ac:dyDescent="0.15">
      <c r="A14822" s="1" t="s">
        <v>14795</v>
      </c>
      <c r="B14822" s="2">
        <v>11</v>
      </c>
      <c r="C14822">
        <f>LEN(A14822)</f>
        <v>5</v>
      </c>
    </row>
    <row r="14823" spans="1:3" x14ac:dyDescent="0.15">
      <c r="A14823" s="1" t="s">
        <v>14773</v>
      </c>
      <c r="B14823" s="2">
        <v>11</v>
      </c>
      <c r="C14823">
        <f>LEN(A14823)</f>
        <v>4</v>
      </c>
    </row>
    <row r="14824" spans="1:3" x14ac:dyDescent="0.15">
      <c r="A14824" s="1" t="s">
        <v>14808</v>
      </c>
      <c r="B14824" s="2">
        <v>11</v>
      </c>
      <c r="C14824">
        <f>LEN(A14824)</f>
        <v>4</v>
      </c>
    </row>
    <row r="14825" spans="1:3" x14ac:dyDescent="0.15">
      <c r="A14825" s="1" t="s">
        <v>14766</v>
      </c>
      <c r="B14825" s="2">
        <v>11</v>
      </c>
      <c r="C14825">
        <f>LEN(A14825)</f>
        <v>4</v>
      </c>
    </row>
    <row r="14826" spans="1:3" x14ac:dyDescent="0.15">
      <c r="A14826" s="1" t="s">
        <v>14875</v>
      </c>
      <c r="B14826" s="2">
        <v>11</v>
      </c>
      <c r="C14826">
        <f>LEN(A14826)</f>
        <v>4</v>
      </c>
    </row>
    <row r="14827" spans="1:3" x14ac:dyDescent="0.15">
      <c r="A14827" s="1" t="s">
        <v>14900</v>
      </c>
      <c r="B14827" s="2">
        <v>11</v>
      </c>
      <c r="C14827">
        <f>LEN(A14827)</f>
        <v>4</v>
      </c>
    </row>
    <row r="14828" spans="1:3" x14ac:dyDescent="0.15">
      <c r="A14828" s="1" t="s">
        <v>14799</v>
      </c>
      <c r="B14828" s="2">
        <v>11</v>
      </c>
      <c r="C14828">
        <f>LEN(A14828)</f>
        <v>5</v>
      </c>
    </row>
    <row r="14829" spans="1:3" x14ac:dyDescent="0.15">
      <c r="A14829" s="1" t="s">
        <v>14746</v>
      </c>
      <c r="B14829" s="2">
        <v>11</v>
      </c>
      <c r="C14829">
        <f>LEN(A14829)</f>
        <v>4</v>
      </c>
    </row>
    <row r="14830" spans="1:3" x14ac:dyDescent="0.15">
      <c r="A14830" s="1" t="s">
        <v>14745</v>
      </c>
      <c r="B14830" s="2">
        <v>11</v>
      </c>
      <c r="C14830">
        <f>LEN(A14830)</f>
        <v>3</v>
      </c>
    </row>
    <row r="14831" spans="1:3" x14ac:dyDescent="0.15">
      <c r="A14831" s="1" t="s">
        <v>14784</v>
      </c>
      <c r="B14831" s="2">
        <v>11</v>
      </c>
      <c r="C14831">
        <f>LEN(A14831)</f>
        <v>5</v>
      </c>
    </row>
    <row r="14832" spans="1:3" x14ac:dyDescent="0.15">
      <c r="A14832" s="1" t="s">
        <v>14752</v>
      </c>
      <c r="B14832" s="2">
        <v>11</v>
      </c>
      <c r="C14832">
        <f>LEN(A14832)</f>
        <v>3</v>
      </c>
    </row>
    <row r="14833" spans="1:3" x14ac:dyDescent="0.15">
      <c r="A14833" s="1" t="s">
        <v>14897</v>
      </c>
      <c r="B14833" s="2">
        <v>11</v>
      </c>
      <c r="C14833">
        <f>LEN(A14833)</f>
        <v>3</v>
      </c>
    </row>
    <row r="14834" spans="1:3" x14ac:dyDescent="0.15">
      <c r="A14834" s="1" t="s">
        <v>14747</v>
      </c>
      <c r="B14834" s="2">
        <v>11</v>
      </c>
      <c r="C14834">
        <f>LEN(A14834)</f>
        <v>5</v>
      </c>
    </row>
    <row r="14835" spans="1:3" x14ac:dyDescent="0.15">
      <c r="A14835" s="1" t="s">
        <v>14788</v>
      </c>
      <c r="B14835" s="2">
        <v>11</v>
      </c>
      <c r="C14835">
        <f>LEN(A14835)</f>
        <v>4</v>
      </c>
    </row>
    <row r="14836" spans="1:3" x14ac:dyDescent="0.15">
      <c r="A14836" s="1" t="s">
        <v>14763</v>
      </c>
      <c r="B14836" s="2">
        <v>11</v>
      </c>
      <c r="C14836">
        <f>LEN(A14836)</f>
        <v>3</v>
      </c>
    </row>
    <row r="14837" spans="1:3" x14ac:dyDescent="0.15">
      <c r="A14837" s="1" t="s">
        <v>14826</v>
      </c>
      <c r="B14837" s="2">
        <v>11</v>
      </c>
      <c r="C14837">
        <f>LEN(A14837)</f>
        <v>3</v>
      </c>
    </row>
    <row r="14838" spans="1:3" x14ac:dyDescent="0.15">
      <c r="A14838" s="1" t="s">
        <v>14768</v>
      </c>
      <c r="B14838" s="2">
        <v>11</v>
      </c>
      <c r="C14838">
        <f>LEN(A14838)</f>
        <v>5</v>
      </c>
    </row>
    <row r="14839" spans="1:3" x14ac:dyDescent="0.15">
      <c r="A14839" s="1" t="s">
        <v>14810</v>
      </c>
      <c r="B14839" s="2">
        <v>11</v>
      </c>
      <c r="C14839">
        <f>LEN(A14839)</f>
        <v>3</v>
      </c>
    </row>
    <row r="14840" spans="1:3" x14ac:dyDescent="0.15">
      <c r="A14840" s="1" t="s">
        <v>14750</v>
      </c>
      <c r="B14840" s="2">
        <v>11</v>
      </c>
      <c r="C14840">
        <f>LEN(A14840)</f>
        <v>4</v>
      </c>
    </row>
    <row r="14841" spans="1:3" x14ac:dyDescent="0.15">
      <c r="A14841" s="1" t="s">
        <v>14852</v>
      </c>
      <c r="B14841" s="2">
        <v>11</v>
      </c>
      <c r="C14841">
        <f>LEN(A14841)</f>
        <v>5</v>
      </c>
    </row>
    <row r="14842" spans="1:3" x14ac:dyDescent="0.15">
      <c r="A14842" s="1" t="s">
        <v>14758</v>
      </c>
      <c r="B14842" s="2">
        <v>11</v>
      </c>
      <c r="C14842">
        <f>LEN(A14842)</f>
        <v>5</v>
      </c>
    </row>
    <row r="14843" spans="1:3" x14ac:dyDescent="0.15">
      <c r="A14843" s="1" t="s">
        <v>14833</v>
      </c>
      <c r="B14843" s="2">
        <v>11</v>
      </c>
      <c r="C14843">
        <f>LEN(A14843)</f>
        <v>5</v>
      </c>
    </row>
    <row r="14844" spans="1:3" x14ac:dyDescent="0.15">
      <c r="A14844" s="1" t="s">
        <v>14775</v>
      </c>
      <c r="B14844" s="2">
        <v>11</v>
      </c>
      <c r="C14844">
        <f>LEN(A14844)</f>
        <v>5</v>
      </c>
    </row>
    <row r="14845" spans="1:3" x14ac:dyDescent="0.15">
      <c r="A14845" s="1" t="s">
        <v>14796</v>
      </c>
      <c r="B14845" s="2">
        <v>11</v>
      </c>
      <c r="C14845">
        <f>LEN(A14845)</f>
        <v>4</v>
      </c>
    </row>
    <row r="14846" spans="1:3" x14ac:dyDescent="0.15">
      <c r="A14846" s="1" t="s">
        <v>14783</v>
      </c>
      <c r="B14846" s="2">
        <v>11</v>
      </c>
      <c r="C14846">
        <f>LEN(A14846)</f>
        <v>3</v>
      </c>
    </row>
    <row r="14847" spans="1:3" x14ac:dyDescent="0.15">
      <c r="A14847" s="1" t="s">
        <v>14837</v>
      </c>
      <c r="B14847" s="2">
        <v>11</v>
      </c>
      <c r="C14847">
        <f>LEN(A14847)</f>
        <v>3</v>
      </c>
    </row>
    <row r="14848" spans="1:3" x14ac:dyDescent="0.15">
      <c r="A14848" s="1" t="s">
        <v>14902</v>
      </c>
      <c r="B14848" s="2">
        <v>11</v>
      </c>
      <c r="C14848">
        <f>LEN(A14848)</f>
        <v>4</v>
      </c>
    </row>
    <row r="14849" spans="1:3" x14ac:dyDescent="0.15">
      <c r="A14849" s="1" t="s">
        <v>14807</v>
      </c>
      <c r="B14849" s="2">
        <v>11</v>
      </c>
      <c r="C14849">
        <f>LEN(A14849)</f>
        <v>5</v>
      </c>
    </row>
    <row r="14850" spans="1:3" x14ac:dyDescent="0.15">
      <c r="A14850" s="1" t="s">
        <v>14770</v>
      </c>
      <c r="B14850" s="2">
        <v>11</v>
      </c>
      <c r="C14850">
        <f>LEN(A14850)</f>
        <v>4</v>
      </c>
    </row>
    <row r="14851" spans="1:3" x14ac:dyDescent="0.15">
      <c r="A14851" s="1" t="s">
        <v>14836</v>
      </c>
      <c r="B14851" s="2">
        <v>11</v>
      </c>
      <c r="C14851">
        <f>LEN(A14851)</f>
        <v>5</v>
      </c>
    </row>
    <row r="14852" spans="1:3" x14ac:dyDescent="0.15">
      <c r="A14852" s="1" t="s">
        <v>14772</v>
      </c>
      <c r="B14852" s="2">
        <v>11</v>
      </c>
      <c r="C14852">
        <f>LEN(A14852)</f>
        <v>4</v>
      </c>
    </row>
    <row r="14853" spans="1:3" x14ac:dyDescent="0.15">
      <c r="A14853" s="1" t="s">
        <v>14742</v>
      </c>
      <c r="B14853" s="2">
        <v>11</v>
      </c>
      <c r="C14853">
        <f>LEN(A14853)</f>
        <v>4</v>
      </c>
    </row>
    <row r="14854" spans="1:3" x14ac:dyDescent="0.15">
      <c r="A14854" s="1" t="s">
        <v>14820</v>
      </c>
      <c r="B14854" s="2">
        <v>11</v>
      </c>
      <c r="C14854">
        <f>LEN(A14854)</f>
        <v>4</v>
      </c>
    </row>
    <row r="14855" spans="1:3" x14ac:dyDescent="0.15">
      <c r="A14855" s="1" t="s">
        <v>14848</v>
      </c>
      <c r="B14855" s="2">
        <v>11</v>
      </c>
      <c r="C14855">
        <f>LEN(A14855)</f>
        <v>5</v>
      </c>
    </row>
    <row r="14856" spans="1:3" x14ac:dyDescent="0.15">
      <c r="A14856" s="1" t="s">
        <v>14821</v>
      </c>
      <c r="B14856" s="2">
        <v>11</v>
      </c>
      <c r="C14856">
        <f>LEN(A14856)</f>
        <v>4</v>
      </c>
    </row>
    <row r="14857" spans="1:3" x14ac:dyDescent="0.15">
      <c r="A14857" s="1" t="s">
        <v>14765</v>
      </c>
      <c r="B14857" s="2">
        <v>11</v>
      </c>
      <c r="C14857">
        <f>LEN(A14857)</f>
        <v>3</v>
      </c>
    </row>
    <row r="14858" spans="1:3" x14ac:dyDescent="0.15">
      <c r="A14858" s="1" t="s">
        <v>14748</v>
      </c>
      <c r="B14858" s="2">
        <v>11</v>
      </c>
      <c r="C14858">
        <f>LEN(A14858)</f>
        <v>5</v>
      </c>
    </row>
    <row r="14859" spans="1:3" x14ac:dyDescent="0.15">
      <c r="A14859" s="1" t="s">
        <v>14894</v>
      </c>
      <c r="B14859" s="2">
        <v>11</v>
      </c>
      <c r="C14859">
        <f>LEN(A14859)</f>
        <v>4</v>
      </c>
    </row>
    <row r="14860" spans="1:3" x14ac:dyDescent="0.15">
      <c r="A14860" s="1" t="s">
        <v>14829</v>
      </c>
      <c r="B14860" s="2">
        <v>11</v>
      </c>
      <c r="C14860">
        <f>LEN(A14860)</f>
        <v>4</v>
      </c>
    </row>
    <row r="14861" spans="1:3" x14ac:dyDescent="0.15">
      <c r="A14861" s="1" t="s">
        <v>14755</v>
      </c>
      <c r="B14861" s="2">
        <v>11</v>
      </c>
      <c r="C14861">
        <f>LEN(A14861)</f>
        <v>4</v>
      </c>
    </row>
    <row r="14862" spans="1:3" x14ac:dyDescent="0.15">
      <c r="A14862" s="1" t="s">
        <v>14803</v>
      </c>
      <c r="B14862" s="2">
        <v>11</v>
      </c>
      <c r="C14862">
        <f>LEN(A14862)</f>
        <v>4</v>
      </c>
    </row>
    <row r="14863" spans="1:3" x14ac:dyDescent="0.15">
      <c r="A14863" s="1" t="s">
        <v>14862</v>
      </c>
      <c r="B14863" s="2">
        <v>11</v>
      </c>
      <c r="C14863">
        <f>LEN(A14863)</f>
        <v>5</v>
      </c>
    </row>
    <row r="14864" spans="1:3" x14ac:dyDescent="0.15">
      <c r="A14864" s="1" t="s">
        <v>14797</v>
      </c>
      <c r="B14864" s="2">
        <v>11</v>
      </c>
      <c r="C14864">
        <f>LEN(A14864)</f>
        <v>5</v>
      </c>
    </row>
    <row r="14865" spans="1:3" x14ac:dyDescent="0.15">
      <c r="A14865" s="1" t="s">
        <v>14782</v>
      </c>
      <c r="B14865" s="2">
        <v>11</v>
      </c>
      <c r="C14865">
        <f>LEN(A14865)</f>
        <v>3</v>
      </c>
    </row>
    <row r="14866" spans="1:3" x14ac:dyDescent="0.15">
      <c r="A14866" s="1" t="s">
        <v>37032</v>
      </c>
      <c r="B14866" s="2">
        <v>11</v>
      </c>
      <c r="C14866">
        <f>LEN(A14866)</f>
        <v>4</v>
      </c>
    </row>
    <row r="14867" spans="1:3" x14ac:dyDescent="0.15">
      <c r="A14867" s="1" t="s">
        <v>47307</v>
      </c>
      <c r="B14867" s="2">
        <v>11</v>
      </c>
      <c r="C14867">
        <f>LEN(A14867)</f>
        <v>2</v>
      </c>
    </row>
    <row r="14868" spans="1:3" x14ac:dyDescent="0.15">
      <c r="A14868" s="1" t="s">
        <v>14792</v>
      </c>
      <c r="B14868" s="2">
        <v>11</v>
      </c>
      <c r="C14868">
        <f>LEN(A14868)</f>
        <v>5</v>
      </c>
    </row>
    <row r="14869" spans="1:3" x14ac:dyDescent="0.15">
      <c r="A14869" s="1" t="s">
        <v>14890</v>
      </c>
      <c r="B14869" s="2">
        <v>11</v>
      </c>
      <c r="C14869">
        <f>LEN(A14869)</f>
        <v>4</v>
      </c>
    </row>
    <row r="14870" spans="1:3" x14ac:dyDescent="0.15">
      <c r="A14870" s="1" t="s">
        <v>14830</v>
      </c>
      <c r="B14870" s="2">
        <v>11</v>
      </c>
      <c r="C14870">
        <f>LEN(A14870)</f>
        <v>5</v>
      </c>
    </row>
    <row r="14871" spans="1:3" x14ac:dyDescent="0.15">
      <c r="A14871" s="1" t="s">
        <v>14873</v>
      </c>
      <c r="B14871" s="2">
        <v>11</v>
      </c>
      <c r="C14871">
        <f>LEN(A14871)</f>
        <v>4</v>
      </c>
    </row>
    <row r="14872" spans="1:3" x14ac:dyDescent="0.15">
      <c r="A14872" s="1" t="s">
        <v>14801</v>
      </c>
      <c r="B14872" s="2">
        <v>11</v>
      </c>
      <c r="C14872">
        <f>LEN(A14872)</f>
        <v>4</v>
      </c>
    </row>
    <row r="14873" spans="1:3" x14ac:dyDescent="0.15">
      <c r="A14873" s="1" t="s">
        <v>14824</v>
      </c>
      <c r="B14873" s="2">
        <v>11</v>
      </c>
      <c r="C14873">
        <f>LEN(A14873)</f>
        <v>5</v>
      </c>
    </row>
    <row r="14874" spans="1:3" x14ac:dyDescent="0.15">
      <c r="A14874" s="1" t="s">
        <v>14815</v>
      </c>
      <c r="B14874" s="2">
        <v>11</v>
      </c>
      <c r="C14874">
        <f>LEN(A14874)</f>
        <v>5</v>
      </c>
    </row>
    <row r="14875" spans="1:3" x14ac:dyDescent="0.15">
      <c r="A14875" s="1" t="s">
        <v>14779</v>
      </c>
      <c r="B14875" s="2">
        <v>11</v>
      </c>
      <c r="C14875">
        <f>LEN(A14875)</f>
        <v>5</v>
      </c>
    </row>
    <row r="14876" spans="1:3" x14ac:dyDescent="0.15">
      <c r="A14876" s="1" t="s">
        <v>14817</v>
      </c>
      <c r="B14876" s="2">
        <v>11</v>
      </c>
      <c r="C14876">
        <f>LEN(A14876)</f>
        <v>4</v>
      </c>
    </row>
    <row r="14877" spans="1:3" x14ac:dyDescent="0.15">
      <c r="A14877" s="1" t="s">
        <v>14892</v>
      </c>
      <c r="B14877" s="2">
        <v>11</v>
      </c>
      <c r="C14877">
        <f>LEN(A14877)</f>
        <v>3</v>
      </c>
    </row>
    <row r="14878" spans="1:3" x14ac:dyDescent="0.15">
      <c r="A14878" s="1" t="s">
        <v>14841</v>
      </c>
      <c r="B14878" s="2">
        <v>11</v>
      </c>
      <c r="C14878">
        <f>LEN(A14878)</f>
        <v>5</v>
      </c>
    </row>
    <row r="14879" spans="1:3" x14ac:dyDescent="0.15">
      <c r="A14879" s="1" t="s">
        <v>14842</v>
      </c>
      <c r="B14879" s="2">
        <v>11</v>
      </c>
      <c r="C14879">
        <f>LEN(A14879)</f>
        <v>5</v>
      </c>
    </row>
    <row r="14880" spans="1:3" x14ac:dyDescent="0.15">
      <c r="A14880" s="1" t="s">
        <v>14823</v>
      </c>
      <c r="B14880" s="2">
        <v>11</v>
      </c>
      <c r="C14880">
        <f>LEN(A14880)</f>
        <v>4</v>
      </c>
    </row>
    <row r="14881" spans="1:3" x14ac:dyDescent="0.15">
      <c r="A14881" s="1" t="s">
        <v>14885</v>
      </c>
      <c r="B14881" s="2">
        <v>11</v>
      </c>
      <c r="C14881">
        <f>LEN(A14881)</f>
        <v>2</v>
      </c>
    </row>
    <row r="14882" spans="1:3" x14ac:dyDescent="0.15">
      <c r="A14882" s="1" t="s">
        <v>14825</v>
      </c>
      <c r="B14882" s="2">
        <v>11</v>
      </c>
      <c r="C14882">
        <f>LEN(A14882)</f>
        <v>4</v>
      </c>
    </row>
    <row r="14883" spans="1:3" x14ac:dyDescent="0.15">
      <c r="A14883" s="1" t="s">
        <v>14761</v>
      </c>
      <c r="B14883" s="2">
        <v>11</v>
      </c>
      <c r="C14883">
        <f>LEN(A14883)</f>
        <v>4</v>
      </c>
    </row>
    <row r="14884" spans="1:3" x14ac:dyDescent="0.15">
      <c r="A14884" s="1" t="s">
        <v>14827</v>
      </c>
      <c r="B14884" s="2">
        <v>11</v>
      </c>
      <c r="C14884">
        <f>LEN(A14884)</f>
        <v>5</v>
      </c>
    </row>
    <row r="14885" spans="1:3" x14ac:dyDescent="0.15">
      <c r="A14885" s="1" t="s">
        <v>14889</v>
      </c>
      <c r="B14885" s="2">
        <v>11</v>
      </c>
      <c r="C14885">
        <f>LEN(A14885)</f>
        <v>5</v>
      </c>
    </row>
    <row r="14886" spans="1:3" x14ac:dyDescent="0.15">
      <c r="A14886" s="1" t="s">
        <v>14832</v>
      </c>
      <c r="B14886" s="2">
        <v>11</v>
      </c>
      <c r="C14886">
        <f>LEN(A14886)</f>
        <v>5</v>
      </c>
    </row>
    <row r="14887" spans="1:3" x14ac:dyDescent="0.15">
      <c r="A14887" s="1" t="s">
        <v>14860</v>
      </c>
      <c r="B14887" s="2">
        <v>11</v>
      </c>
      <c r="C14887">
        <f>LEN(A14887)</f>
        <v>4</v>
      </c>
    </row>
    <row r="14888" spans="1:3" x14ac:dyDescent="0.15">
      <c r="A14888" s="1" t="s">
        <v>14813</v>
      </c>
      <c r="B14888" s="2">
        <v>11</v>
      </c>
      <c r="C14888">
        <f>LEN(A14888)</f>
        <v>5</v>
      </c>
    </row>
    <row r="14889" spans="1:3" x14ac:dyDescent="0.15">
      <c r="A14889" s="1" t="s">
        <v>14793</v>
      </c>
      <c r="B14889" s="2">
        <v>11</v>
      </c>
      <c r="C14889">
        <f>LEN(A14889)</f>
        <v>5</v>
      </c>
    </row>
    <row r="14890" spans="1:3" x14ac:dyDescent="0.15">
      <c r="A14890" s="1" t="s">
        <v>14785</v>
      </c>
      <c r="B14890" s="2">
        <v>11</v>
      </c>
      <c r="C14890">
        <f>LEN(A14890)</f>
        <v>3</v>
      </c>
    </row>
    <row r="14891" spans="1:3" x14ac:dyDescent="0.15">
      <c r="A14891" s="1" t="s">
        <v>14840</v>
      </c>
      <c r="B14891" s="2">
        <v>11</v>
      </c>
      <c r="C14891">
        <f>LEN(A14891)</f>
        <v>5</v>
      </c>
    </row>
    <row r="14892" spans="1:3" x14ac:dyDescent="0.15">
      <c r="A14892" s="1" t="s">
        <v>14844</v>
      </c>
      <c r="B14892" s="2">
        <v>11</v>
      </c>
      <c r="C14892">
        <f>LEN(A14892)</f>
        <v>5</v>
      </c>
    </row>
    <row r="14893" spans="1:3" x14ac:dyDescent="0.15">
      <c r="A14893" s="1" t="s">
        <v>14822</v>
      </c>
      <c r="B14893" s="2">
        <v>11</v>
      </c>
      <c r="C14893">
        <f>LEN(A14893)</f>
        <v>5</v>
      </c>
    </row>
    <row r="14894" spans="1:3" x14ac:dyDescent="0.15">
      <c r="A14894" s="1" t="s">
        <v>14898</v>
      </c>
      <c r="B14894" s="2">
        <v>11</v>
      </c>
      <c r="C14894">
        <f>LEN(A14894)</f>
        <v>4</v>
      </c>
    </row>
    <row r="14895" spans="1:3" x14ac:dyDescent="0.15">
      <c r="A14895" s="1" t="s">
        <v>14831</v>
      </c>
      <c r="B14895" s="2">
        <v>11</v>
      </c>
      <c r="C14895">
        <f>LEN(A14895)</f>
        <v>5</v>
      </c>
    </row>
    <row r="14896" spans="1:3" x14ac:dyDescent="0.15">
      <c r="A14896" s="1" t="s">
        <v>14818</v>
      </c>
      <c r="B14896" s="2">
        <v>11</v>
      </c>
      <c r="C14896">
        <f>LEN(A14896)</f>
        <v>5</v>
      </c>
    </row>
    <row r="14897" spans="1:3" x14ac:dyDescent="0.15">
      <c r="A14897" s="1" t="s">
        <v>14791</v>
      </c>
      <c r="B14897" s="2">
        <v>11</v>
      </c>
      <c r="C14897">
        <f>LEN(A14897)</f>
        <v>5</v>
      </c>
    </row>
    <row r="14898" spans="1:3" x14ac:dyDescent="0.15">
      <c r="A14898" s="1" t="s">
        <v>14895</v>
      </c>
      <c r="B14898" s="2">
        <v>11</v>
      </c>
      <c r="C14898">
        <f>LEN(A14898)</f>
        <v>5</v>
      </c>
    </row>
    <row r="14899" spans="1:3" x14ac:dyDescent="0.15">
      <c r="A14899" s="1" t="s">
        <v>14781</v>
      </c>
      <c r="B14899" s="2">
        <v>11</v>
      </c>
      <c r="C14899">
        <f>LEN(A14899)</f>
        <v>3</v>
      </c>
    </row>
    <row r="14900" spans="1:3" x14ac:dyDescent="0.15">
      <c r="A14900" s="1" t="s">
        <v>14838</v>
      </c>
      <c r="B14900" s="2">
        <v>11</v>
      </c>
      <c r="C14900">
        <f>LEN(A14900)</f>
        <v>4</v>
      </c>
    </row>
    <row r="14901" spans="1:3" x14ac:dyDescent="0.15">
      <c r="A14901" s="1" t="s">
        <v>14759</v>
      </c>
      <c r="B14901" s="2">
        <v>11</v>
      </c>
      <c r="C14901">
        <f>LEN(A14901)</f>
        <v>4</v>
      </c>
    </row>
    <row r="14902" spans="1:3" x14ac:dyDescent="0.15">
      <c r="A14902" s="1" t="s">
        <v>14846</v>
      </c>
      <c r="B14902" s="2">
        <v>11</v>
      </c>
      <c r="C14902">
        <f>LEN(A14902)</f>
        <v>5</v>
      </c>
    </row>
    <row r="14903" spans="1:3" x14ac:dyDescent="0.15">
      <c r="A14903" s="1" t="s">
        <v>14740</v>
      </c>
      <c r="B14903" s="2">
        <v>11</v>
      </c>
      <c r="C14903">
        <f>LEN(A14903)</f>
        <v>3</v>
      </c>
    </row>
    <row r="14904" spans="1:3" x14ac:dyDescent="0.15">
      <c r="A14904" s="1" t="s">
        <v>14847</v>
      </c>
      <c r="B14904" s="2">
        <v>11</v>
      </c>
      <c r="C14904">
        <f>LEN(A14904)</f>
        <v>4</v>
      </c>
    </row>
    <row r="14905" spans="1:3" x14ac:dyDescent="0.15">
      <c r="A14905" s="1" t="s">
        <v>14834</v>
      </c>
      <c r="B14905" s="2">
        <v>11</v>
      </c>
      <c r="C14905">
        <f>LEN(A14905)</f>
        <v>5</v>
      </c>
    </row>
    <row r="14906" spans="1:3" x14ac:dyDescent="0.15">
      <c r="A14906" s="1" t="s">
        <v>14853</v>
      </c>
      <c r="B14906" s="2">
        <v>11</v>
      </c>
      <c r="C14906">
        <f>LEN(A14906)</f>
        <v>3</v>
      </c>
    </row>
    <row r="14907" spans="1:3" x14ac:dyDescent="0.15">
      <c r="A14907" s="1" t="s">
        <v>14867</v>
      </c>
      <c r="B14907" s="2">
        <v>11</v>
      </c>
      <c r="C14907">
        <f>LEN(A14907)</f>
        <v>4</v>
      </c>
    </row>
    <row r="14908" spans="1:3" x14ac:dyDescent="0.15">
      <c r="A14908" s="1" t="s">
        <v>14861</v>
      </c>
      <c r="B14908" s="2">
        <v>11</v>
      </c>
      <c r="C14908">
        <f>LEN(A14908)</f>
        <v>4</v>
      </c>
    </row>
    <row r="14909" spans="1:3" x14ac:dyDescent="0.15">
      <c r="A14909" s="1" t="s">
        <v>14749</v>
      </c>
      <c r="B14909" s="2">
        <v>11</v>
      </c>
      <c r="C14909">
        <f>LEN(A14909)</f>
        <v>5</v>
      </c>
    </row>
    <row r="14910" spans="1:3" x14ac:dyDescent="0.15">
      <c r="A14910" s="1" t="s">
        <v>14809</v>
      </c>
      <c r="B14910" s="2">
        <v>11</v>
      </c>
      <c r="C14910">
        <f>LEN(A14910)</f>
        <v>5</v>
      </c>
    </row>
    <row r="14911" spans="1:3" x14ac:dyDescent="0.15">
      <c r="A14911" s="1" t="s">
        <v>14787</v>
      </c>
      <c r="B14911" s="2">
        <v>11</v>
      </c>
      <c r="C14911">
        <f>LEN(A14911)</f>
        <v>4</v>
      </c>
    </row>
    <row r="14912" spans="1:3" x14ac:dyDescent="0.15">
      <c r="A14912" s="1" t="s">
        <v>14863</v>
      </c>
      <c r="B14912" s="2">
        <v>11</v>
      </c>
      <c r="C14912">
        <f>LEN(A14912)</f>
        <v>5</v>
      </c>
    </row>
    <row r="14913" spans="1:3" x14ac:dyDescent="0.15">
      <c r="A14913" s="1" t="s">
        <v>14876</v>
      </c>
      <c r="B14913" s="2">
        <v>11</v>
      </c>
      <c r="C14913">
        <f>LEN(A14913)</f>
        <v>3</v>
      </c>
    </row>
    <row r="14914" spans="1:3" x14ac:dyDescent="0.15">
      <c r="A14914" s="1" t="s">
        <v>14868</v>
      </c>
      <c r="B14914" s="2">
        <v>11</v>
      </c>
      <c r="C14914">
        <f>LEN(A14914)</f>
        <v>5</v>
      </c>
    </row>
    <row r="14915" spans="1:3" x14ac:dyDescent="0.15">
      <c r="A14915" s="1" t="s">
        <v>14789</v>
      </c>
      <c r="B14915" s="2">
        <v>11</v>
      </c>
      <c r="C14915">
        <f>LEN(A14915)</f>
        <v>3</v>
      </c>
    </row>
    <row r="14916" spans="1:3" x14ac:dyDescent="0.15">
      <c r="A14916" s="1" t="s">
        <v>14856</v>
      </c>
      <c r="B14916" s="2">
        <v>11</v>
      </c>
      <c r="C14916">
        <f>LEN(A14916)</f>
        <v>5</v>
      </c>
    </row>
    <row r="14917" spans="1:3" x14ac:dyDescent="0.15">
      <c r="A14917" s="1" t="s">
        <v>14741</v>
      </c>
      <c r="B14917" s="2">
        <v>11</v>
      </c>
      <c r="C14917">
        <f>LEN(A14917)</f>
        <v>5</v>
      </c>
    </row>
    <row r="14918" spans="1:3" x14ac:dyDescent="0.15">
      <c r="A14918" s="1" t="s">
        <v>14780</v>
      </c>
      <c r="B14918" s="2">
        <v>11</v>
      </c>
      <c r="C14918">
        <f>LEN(A14918)</f>
        <v>5</v>
      </c>
    </row>
    <row r="14919" spans="1:3" x14ac:dyDescent="0.15">
      <c r="A14919" s="1" t="s">
        <v>14754</v>
      </c>
      <c r="B14919" s="2">
        <v>11</v>
      </c>
      <c r="C14919">
        <f>LEN(A14919)</f>
        <v>4</v>
      </c>
    </row>
    <row r="14920" spans="1:3" x14ac:dyDescent="0.15">
      <c r="A14920" s="1" t="s">
        <v>14879</v>
      </c>
      <c r="B14920" s="2">
        <v>11</v>
      </c>
      <c r="C14920">
        <f>LEN(A14920)</f>
        <v>4</v>
      </c>
    </row>
    <row r="14921" spans="1:3" x14ac:dyDescent="0.15">
      <c r="A14921" s="1" t="s">
        <v>14798</v>
      </c>
      <c r="B14921" s="2">
        <v>11</v>
      </c>
      <c r="C14921">
        <f>LEN(A14921)</f>
        <v>5</v>
      </c>
    </row>
    <row r="14922" spans="1:3" x14ac:dyDescent="0.15">
      <c r="A14922" s="1" t="s">
        <v>14857</v>
      </c>
      <c r="B14922" s="2">
        <v>11</v>
      </c>
      <c r="C14922">
        <f>LEN(A14922)</f>
        <v>5</v>
      </c>
    </row>
    <row r="14923" spans="1:3" x14ac:dyDescent="0.15">
      <c r="A14923" s="1" t="s">
        <v>14854</v>
      </c>
      <c r="B14923" s="2">
        <v>11</v>
      </c>
      <c r="C14923">
        <f>LEN(A14923)</f>
        <v>4</v>
      </c>
    </row>
    <row r="14924" spans="1:3" x14ac:dyDescent="0.15">
      <c r="A14924" s="1" t="s">
        <v>14855</v>
      </c>
      <c r="B14924" s="2">
        <v>11</v>
      </c>
      <c r="C14924">
        <f>LEN(A14924)</f>
        <v>5</v>
      </c>
    </row>
    <row r="14925" spans="1:3" x14ac:dyDescent="0.15">
      <c r="A14925" s="1" t="s">
        <v>14888</v>
      </c>
      <c r="B14925" s="2">
        <v>11</v>
      </c>
      <c r="C14925">
        <f>LEN(A14925)</f>
        <v>5</v>
      </c>
    </row>
    <row r="14926" spans="1:3" x14ac:dyDescent="0.15">
      <c r="A14926" s="1" t="s">
        <v>14859</v>
      </c>
      <c r="B14926" s="2">
        <v>11</v>
      </c>
      <c r="C14926">
        <f>LEN(A14926)</f>
        <v>5</v>
      </c>
    </row>
    <row r="14927" spans="1:3" x14ac:dyDescent="0.15">
      <c r="A14927" s="1" t="s">
        <v>14851</v>
      </c>
      <c r="B14927" s="2">
        <v>11</v>
      </c>
      <c r="C14927">
        <f>LEN(A14927)</f>
        <v>5</v>
      </c>
    </row>
    <row r="14928" spans="1:3" x14ac:dyDescent="0.15">
      <c r="A14928" s="1" t="s">
        <v>14880</v>
      </c>
      <c r="B14928" s="2">
        <v>11</v>
      </c>
      <c r="C14928">
        <f>LEN(A14928)</f>
        <v>5</v>
      </c>
    </row>
    <row r="14929" spans="1:3" x14ac:dyDescent="0.15">
      <c r="A14929" s="1" t="s">
        <v>14850</v>
      </c>
      <c r="B14929" s="2">
        <v>11</v>
      </c>
      <c r="C14929">
        <f>LEN(A14929)</f>
        <v>3</v>
      </c>
    </row>
    <row r="14930" spans="1:3" x14ac:dyDescent="0.15">
      <c r="A14930" s="1" t="s">
        <v>14884</v>
      </c>
      <c r="B14930" s="2">
        <v>11</v>
      </c>
      <c r="C14930">
        <f>LEN(A14930)</f>
        <v>4</v>
      </c>
    </row>
    <row r="14931" spans="1:3" x14ac:dyDescent="0.15">
      <c r="A14931" s="1" t="s">
        <v>14816</v>
      </c>
      <c r="B14931" s="2">
        <v>11</v>
      </c>
      <c r="C14931">
        <f>LEN(A14931)</f>
        <v>4</v>
      </c>
    </row>
    <row r="14932" spans="1:3" x14ac:dyDescent="0.15">
      <c r="A14932" s="1" t="s">
        <v>14865</v>
      </c>
      <c r="B14932" s="2">
        <v>11</v>
      </c>
      <c r="C14932">
        <f>LEN(A14932)</f>
        <v>3</v>
      </c>
    </row>
    <row r="14933" spans="1:3" x14ac:dyDescent="0.15">
      <c r="A14933" s="1" t="s">
        <v>14886</v>
      </c>
      <c r="B14933" s="2">
        <v>11</v>
      </c>
      <c r="C14933">
        <f>LEN(A14933)</f>
        <v>4</v>
      </c>
    </row>
    <row r="14934" spans="1:3" x14ac:dyDescent="0.15">
      <c r="A14934" s="1" t="s">
        <v>14878</v>
      </c>
      <c r="B14934" s="2">
        <v>11</v>
      </c>
      <c r="C14934">
        <f>LEN(A14934)</f>
        <v>5</v>
      </c>
    </row>
    <row r="14935" spans="1:3" x14ac:dyDescent="0.15">
      <c r="A14935" s="1" t="s">
        <v>14858</v>
      </c>
      <c r="B14935" s="2">
        <v>11</v>
      </c>
      <c r="C14935">
        <f>LEN(A14935)</f>
        <v>5</v>
      </c>
    </row>
    <row r="14936" spans="1:3" x14ac:dyDescent="0.15">
      <c r="A14936" s="1" t="s">
        <v>14812</v>
      </c>
      <c r="B14936" s="2">
        <v>11</v>
      </c>
      <c r="C14936">
        <f>LEN(A14936)</f>
        <v>5</v>
      </c>
    </row>
    <row r="14937" spans="1:3" x14ac:dyDescent="0.15">
      <c r="A14937" s="1" t="s">
        <v>14819</v>
      </c>
      <c r="B14937" s="2">
        <v>11</v>
      </c>
      <c r="C14937">
        <f>LEN(A14937)</f>
        <v>4</v>
      </c>
    </row>
    <row r="14938" spans="1:3" x14ac:dyDescent="0.15">
      <c r="A14938" s="1" t="s">
        <v>14804</v>
      </c>
      <c r="B14938" s="2">
        <v>11</v>
      </c>
      <c r="C14938">
        <f>LEN(A14938)</f>
        <v>5</v>
      </c>
    </row>
    <row r="14939" spans="1:3" x14ac:dyDescent="0.15">
      <c r="A14939" s="1" t="s">
        <v>14790</v>
      </c>
      <c r="B14939" s="2">
        <v>11</v>
      </c>
      <c r="C14939">
        <f>LEN(A14939)</f>
        <v>4</v>
      </c>
    </row>
    <row r="14940" spans="1:3" x14ac:dyDescent="0.15">
      <c r="A14940" s="1" t="s">
        <v>14893</v>
      </c>
      <c r="B14940" s="2">
        <v>11</v>
      </c>
      <c r="C14940">
        <f>LEN(A14940)</f>
        <v>5</v>
      </c>
    </row>
    <row r="14941" spans="1:3" x14ac:dyDescent="0.15">
      <c r="A14941" s="1" t="s">
        <v>14767</v>
      </c>
      <c r="B14941" s="2">
        <v>11</v>
      </c>
      <c r="C14941">
        <f>LEN(A14941)</f>
        <v>4</v>
      </c>
    </row>
    <row r="14942" spans="1:3" x14ac:dyDescent="0.15">
      <c r="A14942" s="1" t="s">
        <v>14871</v>
      </c>
      <c r="B14942" s="2">
        <v>11</v>
      </c>
      <c r="C14942">
        <f>LEN(A14942)</f>
        <v>4</v>
      </c>
    </row>
    <row r="14943" spans="1:3" x14ac:dyDescent="0.15">
      <c r="A14943" s="1" t="s">
        <v>14744</v>
      </c>
      <c r="B14943" s="2">
        <v>11</v>
      </c>
      <c r="C14943">
        <f>LEN(A14943)</f>
        <v>4</v>
      </c>
    </row>
    <row r="14944" spans="1:3" x14ac:dyDescent="0.15">
      <c r="A14944" s="1" t="s">
        <v>14814</v>
      </c>
      <c r="B14944" s="2">
        <v>11</v>
      </c>
      <c r="C14944">
        <f>LEN(A14944)</f>
        <v>4</v>
      </c>
    </row>
    <row r="14945" spans="1:3" x14ac:dyDescent="0.15">
      <c r="A14945" s="1" t="s">
        <v>14751</v>
      </c>
      <c r="B14945" s="2">
        <v>11</v>
      </c>
      <c r="C14945">
        <f>LEN(A14945)</f>
        <v>5</v>
      </c>
    </row>
    <row r="14946" spans="1:3" x14ac:dyDescent="0.15">
      <c r="A14946" s="1" t="s">
        <v>14835</v>
      </c>
      <c r="B14946" s="2">
        <v>11</v>
      </c>
      <c r="C14946">
        <f>LEN(A14946)</f>
        <v>5</v>
      </c>
    </row>
    <row r="14947" spans="1:3" x14ac:dyDescent="0.15">
      <c r="A14947" s="1" t="s">
        <v>14864</v>
      </c>
      <c r="B14947" s="2">
        <v>11</v>
      </c>
      <c r="C14947">
        <f>LEN(A14947)</f>
        <v>4</v>
      </c>
    </row>
    <row r="14948" spans="1:3" x14ac:dyDescent="0.15">
      <c r="A14948" s="1" t="s">
        <v>14899</v>
      </c>
      <c r="B14948" s="2">
        <v>11</v>
      </c>
      <c r="C14948">
        <f>LEN(A14948)</f>
        <v>5</v>
      </c>
    </row>
    <row r="14949" spans="1:3" x14ac:dyDescent="0.15">
      <c r="A14949" s="1" t="s">
        <v>14849</v>
      </c>
      <c r="B14949" s="2">
        <v>11</v>
      </c>
      <c r="C14949">
        <f>LEN(A14949)</f>
        <v>3</v>
      </c>
    </row>
    <row r="14950" spans="1:3" x14ac:dyDescent="0.15">
      <c r="A14950" s="1" t="s">
        <v>14802</v>
      </c>
      <c r="B14950" s="2">
        <v>11</v>
      </c>
      <c r="C14950">
        <f>LEN(A14950)</f>
        <v>5</v>
      </c>
    </row>
    <row r="14951" spans="1:3" x14ac:dyDescent="0.15">
      <c r="A14951" s="1" t="s">
        <v>14764</v>
      </c>
      <c r="B14951" s="2">
        <v>11</v>
      </c>
      <c r="C14951">
        <f>LEN(A14951)</f>
        <v>5</v>
      </c>
    </row>
    <row r="14952" spans="1:3" x14ac:dyDescent="0.15">
      <c r="A14952" s="1" t="s">
        <v>47436</v>
      </c>
      <c r="B14952" s="2">
        <v>11</v>
      </c>
      <c r="C14952">
        <f>LEN(A14952)</f>
        <v>3</v>
      </c>
    </row>
    <row r="14953" spans="1:3" x14ac:dyDescent="0.15">
      <c r="A14953" s="1" t="s">
        <v>14811</v>
      </c>
      <c r="B14953" s="2">
        <v>11</v>
      </c>
      <c r="C14953">
        <f>LEN(A14953)</f>
        <v>5</v>
      </c>
    </row>
    <row r="14954" spans="1:3" x14ac:dyDescent="0.15">
      <c r="A14954" s="1" t="s">
        <v>14756</v>
      </c>
      <c r="B14954" s="2">
        <v>11</v>
      </c>
      <c r="C14954">
        <f>LEN(A14954)</f>
        <v>5</v>
      </c>
    </row>
    <row r="14955" spans="1:3" x14ac:dyDescent="0.15">
      <c r="A14955" s="1" t="s">
        <v>15023</v>
      </c>
      <c r="B14955" s="2">
        <v>11</v>
      </c>
      <c r="C14955">
        <f>LEN(A14955)</f>
        <v>3</v>
      </c>
    </row>
    <row r="14956" spans="1:3" x14ac:dyDescent="0.15">
      <c r="A14956" s="1" t="s">
        <v>14944</v>
      </c>
      <c r="B14956" s="2">
        <v>11</v>
      </c>
      <c r="C14956">
        <f>LEN(A14956)</f>
        <v>4</v>
      </c>
    </row>
    <row r="14957" spans="1:3" x14ac:dyDescent="0.15">
      <c r="A14957" s="1" t="s">
        <v>15012</v>
      </c>
      <c r="B14957" s="2">
        <v>11</v>
      </c>
      <c r="C14957">
        <f>LEN(A14957)</f>
        <v>4</v>
      </c>
    </row>
    <row r="14958" spans="1:3" x14ac:dyDescent="0.15">
      <c r="A14958" s="1" t="s">
        <v>14977</v>
      </c>
      <c r="B14958" s="2">
        <v>11</v>
      </c>
      <c r="C14958">
        <f>LEN(A14958)</f>
        <v>5</v>
      </c>
    </row>
    <row r="14959" spans="1:3" x14ac:dyDescent="0.15">
      <c r="A14959" s="1" t="s">
        <v>14924</v>
      </c>
      <c r="B14959" s="2">
        <v>11</v>
      </c>
      <c r="C14959">
        <f>LEN(A14959)</f>
        <v>5</v>
      </c>
    </row>
    <row r="14960" spans="1:3" x14ac:dyDescent="0.15">
      <c r="A14960" s="1" t="s">
        <v>14965</v>
      </c>
      <c r="B14960" s="2">
        <v>11</v>
      </c>
      <c r="C14960">
        <f>LEN(A14960)</f>
        <v>4</v>
      </c>
    </row>
    <row r="14961" spans="1:3" x14ac:dyDescent="0.15">
      <c r="A14961" s="1" t="s">
        <v>15006</v>
      </c>
      <c r="B14961" s="2">
        <v>11</v>
      </c>
      <c r="C14961">
        <f>LEN(A14961)</f>
        <v>5</v>
      </c>
    </row>
    <row r="14962" spans="1:3" x14ac:dyDescent="0.15">
      <c r="A14962" s="1" t="s">
        <v>14990</v>
      </c>
      <c r="B14962" s="2">
        <v>11</v>
      </c>
      <c r="C14962">
        <f>LEN(A14962)</f>
        <v>5</v>
      </c>
    </row>
    <row r="14963" spans="1:3" x14ac:dyDescent="0.15">
      <c r="A14963" s="1" t="s">
        <v>14919</v>
      </c>
      <c r="B14963" s="2">
        <v>11</v>
      </c>
      <c r="C14963">
        <f>LEN(A14963)</f>
        <v>2</v>
      </c>
    </row>
    <row r="14964" spans="1:3" x14ac:dyDescent="0.15">
      <c r="A14964" s="1" t="s">
        <v>14946</v>
      </c>
      <c r="B14964" s="2">
        <v>11</v>
      </c>
      <c r="C14964">
        <f>LEN(A14964)</f>
        <v>5</v>
      </c>
    </row>
    <row r="14965" spans="1:3" x14ac:dyDescent="0.15">
      <c r="A14965" s="1" t="s">
        <v>15038</v>
      </c>
      <c r="B14965" s="2">
        <v>11</v>
      </c>
      <c r="C14965">
        <f>LEN(A14965)</f>
        <v>4</v>
      </c>
    </row>
    <row r="14966" spans="1:3" x14ac:dyDescent="0.15">
      <c r="A14966" s="1" t="s">
        <v>14997</v>
      </c>
      <c r="B14966" s="2">
        <v>11</v>
      </c>
      <c r="C14966">
        <f>LEN(A14966)</f>
        <v>4</v>
      </c>
    </row>
    <row r="14967" spans="1:3" x14ac:dyDescent="0.15">
      <c r="A14967" s="1" t="s">
        <v>15015</v>
      </c>
      <c r="B14967" s="2">
        <v>11</v>
      </c>
      <c r="C14967">
        <f>LEN(A14967)</f>
        <v>5</v>
      </c>
    </row>
    <row r="14968" spans="1:3" x14ac:dyDescent="0.15">
      <c r="A14968" s="1" t="s">
        <v>15000</v>
      </c>
      <c r="B14968" s="2">
        <v>11</v>
      </c>
      <c r="C14968">
        <f>LEN(A14968)</f>
        <v>4</v>
      </c>
    </row>
    <row r="14969" spans="1:3" x14ac:dyDescent="0.15">
      <c r="A14969" s="1" t="s">
        <v>14966</v>
      </c>
      <c r="B14969" s="2">
        <v>11</v>
      </c>
      <c r="C14969">
        <f>LEN(A14969)</f>
        <v>4</v>
      </c>
    </row>
    <row r="14970" spans="1:3" x14ac:dyDescent="0.15">
      <c r="A14970" s="1" t="s">
        <v>14963</v>
      </c>
      <c r="B14970" s="2">
        <v>11</v>
      </c>
      <c r="C14970">
        <f>LEN(A14970)</f>
        <v>4</v>
      </c>
    </row>
    <row r="14971" spans="1:3" x14ac:dyDescent="0.15">
      <c r="A14971" s="1" t="s">
        <v>14982</v>
      </c>
      <c r="B14971" s="2">
        <v>11</v>
      </c>
      <c r="C14971">
        <f>LEN(A14971)</f>
        <v>5</v>
      </c>
    </row>
    <row r="14972" spans="1:3" x14ac:dyDescent="0.15">
      <c r="A14972" s="1" t="s">
        <v>15049</v>
      </c>
      <c r="B14972" s="2">
        <v>11</v>
      </c>
      <c r="C14972">
        <f>LEN(A14972)</f>
        <v>3</v>
      </c>
    </row>
    <row r="14973" spans="1:3" x14ac:dyDescent="0.15">
      <c r="A14973" s="1" t="s">
        <v>15027</v>
      </c>
      <c r="B14973" s="2">
        <v>11</v>
      </c>
      <c r="C14973">
        <f>LEN(A14973)</f>
        <v>4</v>
      </c>
    </row>
    <row r="14974" spans="1:3" x14ac:dyDescent="0.15">
      <c r="A14974" s="1" t="s">
        <v>14932</v>
      </c>
      <c r="B14974" s="2">
        <v>11</v>
      </c>
      <c r="C14974">
        <f>LEN(A14974)</f>
        <v>5</v>
      </c>
    </row>
    <row r="14975" spans="1:3" x14ac:dyDescent="0.15">
      <c r="A14975" s="1" t="s">
        <v>15031</v>
      </c>
      <c r="B14975" s="2">
        <v>11</v>
      </c>
      <c r="C14975">
        <f>LEN(A14975)</f>
        <v>5</v>
      </c>
    </row>
    <row r="14976" spans="1:3" x14ac:dyDescent="0.15">
      <c r="A14976" s="1" t="s">
        <v>14904</v>
      </c>
      <c r="B14976" s="2">
        <v>11</v>
      </c>
      <c r="C14976">
        <f>LEN(A14976)</f>
        <v>4</v>
      </c>
    </row>
    <row r="14977" spans="1:3" x14ac:dyDescent="0.15">
      <c r="A14977" s="1" t="s">
        <v>15025</v>
      </c>
      <c r="B14977" s="2">
        <v>11</v>
      </c>
      <c r="C14977">
        <f>LEN(A14977)</f>
        <v>3</v>
      </c>
    </row>
    <row r="14978" spans="1:3" x14ac:dyDescent="0.15">
      <c r="A14978" s="1" t="s">
        <v>14907</v>
      </c>
      <c r="B14978" s="2">
        <v>11</v>
      </c>
      <c r="C14978">
        <f>LEN(A14978)</f>
        <v>3</v>
      </c>
    </row>
    <row r="14979" spans="1:3" x14ac:dyDescent="0.15">
      <c r="A14979" s="1" t="s">
        <v>15011</v>
      </c>
      <c r="B14979" s="2">
        <v>11</v>
      </c>
      <c r="C14979">
        <f>LEN(A14979)</f>
        <v>4</v>
      </c>
    </row>
    <row r="14980" spans="1:3" x14ac:dyDescent="0.15">
      <c r="A14980" s="1" t="s">
        <v>15017</v>
      </c>
      <c r="B14980" s="2">
        <v>11</v>
      </c>
      <c r="C14980">
        <f>LEN(A14980)</f>
        <v>3</v>
      </c>
    </row>
    <row r="14981" spans="1:3" x14ac:dyDescent="0.15">
      <c r="A14981" s="1" t="s">
        <v>15009</v>
      </c>
      <c r="B14981" s="2">
        <v>11</v>
      </c>
      <c r="C14981">
        <f>LEN(A14981)</f>
        <v>5</v>
      </c>
    </row>
    <row r="14982" spans="1:3" x14ac:dyDescent="0.15">
      <c r="A14982" s="1" t="s">
        <v>14942</v>
      </c>
      <c r="B14982" s="2">
        <v>11</v>
      </c>
      <c r="C14982">
        <f>LEN(A14982)</f>
        <v>4</v>
      </c>
    </row>
    <row r="14983" spans="1:3" x14ac:dyDescent="0.15">
      <c r="A14983" s="1" t="s">
        <v>14957</v>
      </c>
      <c r="B14983" s="2">
        <v>11</v>
      </c>
      <c r="C14983">
        <f>LEN(A14983)</f>
        <v>5</v>
      </c>
    </row>
    <row r="14984" spans="1:3" x14ac:dyDescent="0.15">
      <c r="A14984" s="1" t="s">
        <v>14917</v>
      </c>
      <c r="B14984" s="2">
        <v>11</v>
      </c>
      <c r="C14984">
        <f>LEN(A14984)</f>
        <v>5</v>
      </c>
    </row>
    <row r="14985" spans="1:3" x14ac:dyDescent="0.15">
      <c r="A14985" s="1" t="s">
        <v>15002</v>
      </c>
      <c r="B14985" s="2">
        <v>11</v>
      </c>
      <c r="C14985">
        <f>LEN(A14985)</f>
        <v>4</v>
      </c>
    </row>
    <row r="14986" spans="1:3" x14ac:dyDescent="0.15">
      <c r="A14986" s="1" t="s">
        <v>14918</v>
      </c>
      <c r="B14986" s="2">
        <v>11</v>
      </c>
      <c r="C14986">
        <f>LEN(A14986)</f>
        <v>5</v>
      </c>
    </row>
    <row r="14987" spans="1:3" x14ac:dyDescent="0.15">
      <c r="A14987" s="1" t="s">
        <v>15018</v>
      </c>
      <c r="B14987" s="2">
        <v>11</v>
      </c>
      <c r="C14987">
        <f>LEN(A14987)</f>
        <v>5</v>
      </c>
    </row>
    <row r="14988" spans="1:3" x14ac:dyDescent="0.15">
      <c r="A14988" s="1" t="s">
        <v>14970</v>
      </c>
      <c r="B14988" s="2">
        <v>11</v>
      </c>
      <c r="C14988">
        <f>LEN(A14988)</f>
        <v>3</v>
      </c>
    </row>
    <row r="14989" spans="1:3" x14ac:dyDescent="0.15">
      <c r="A14989" s="1" t="s">
        <v>15037</v>
      </c>
      <c r="B14989" s="2">
        <v>11</v>
      </c>
      <c r="C14989">
        <f>LEN(A14989)</f>
        <v>3</v>
      </c>
    </row>
    <row r="14990" spans="1:3" x14ac:dyDescent="0.15">
      <c r="A14990" s="1" t="s">
        <v>14971</v>
      </c>
      <c r="B14990" s="2">
        <v>11</v>
      </c>
      <c r="C14990">
        <f>LEN(A14990)</f>
        <v>4</v>
      </c>
    </row>
    <row r="14991" spans="1:3" x14ac:dyDescent="0.15">
      <c r="A14991" s="1" t="s">
        <v>14964</v>
      </c>
      <c r="B14991" s="2">
        <v>11</v>
      </c>
      <c r="C14991">
        <f>LEN(A14991)</f>
        <v>5</v>
      </c>
    </row>
    <row r="14992" spans="1:3" x14ac:dyDescent="0.15">
      <c r="A14992" s="1" t="s">
        <v>14925</v>
      </c>
      <c r="B14992" s="2">
        <v>11</v>
      </c>
      <c r="C14992">
        <f>LEN(A14992)</f>
        <v>4</v>
      </c>
    </row>
    <row r="14993" spans="1:3" x14ac:dyDescent="0.15">
      <c r="A14993" s="1" t="s">
        <v>14947</v>
      </c>
      <c r="B14993" s="2">
        <v>11</v>
      </c>
      <c r="C14993">
        <f>LEN(A14993)</f>
        <v>4</v>
      </c>
    </row>
    <row r="14994" spans="1:3" x14ac:dyDescent="0.15">
      <c r="A14994" s="1" t="s">
        <v>14927</v>
      </c>
      <c r="B14994" s="2">
        <v>11</v>
      </c>
      <c r="C14994">
        <f>LEN(A14994)</f>
        <v>4</v>
      </c>
    </row>
    <row r="14995" spans="1:3" x14ac:dyDescent="0.15">
      <c r="A14995" s="1" t="s">
        <v>14986</v>
      </c>
      <c r="B14995" s="2">
        <v>11</v>
      </c>
      <c r="C14995">
        <f>LEN(A14995)</f>
        <v>4</v>
      </c>
    </row>
    <row r="14996" spans="1:3" x14ac:dyDescent="0.15">
      <c r="A14996" s="1" t="s">
        <v>14933</v>
      </c>
      <c r="B14996" s="2">
        <v>11</v>
      </c>
      <c r="C14996">
        <f>LEN(A14996)</f>
        <v>5</v>
      </c>
    </row>
    <row r="14997" spans="1:3" x14ac:dyDescent="0.15">
      <c r="A14997" s="1" t="s">
        <v>14978</v>
      </c>
      <c r="B14997" s="2">
        <v>11</v>
      </c>
      <c r="C14997">
        <f>LEN(A14997)</f>
        <v>3</v>
      </c>
    </row>
    <row r="14998" spans="1:3" x14ac:dyDescent="0.15">
      <c r="A14998" s="1" t="s">
        <v>14994</v>
      </c>
      <c r="B14998" s="2">
        <v>11</v>
      </c>
      <c r="C14998">
        <f>LEN(A14998)</f>
        <v>5</v>
      </c>
    </row>
    <row r="14999" spans="1:3" x14ac:dyDescent="0.15">
      <c r="A14999" s="1" t="s">
        <v>14984</v>
      </c>
      <c r="B14999" s="2">
        <v>11</v>
      </c>
      <c r="C14999">
        <f>LEN(A14999)</f>
        <v>5</v>
      </c>
    </row>
    <row r="15000" spans="1:3" x14ac:dyDescent="0.15">
      <c r="A15000" s="1" t="s">
        <v>14935</v>
      </c>
      <c r="B15000" s="2">
        <v>11</v>
      </c>
      <c r="C15000">
        <f>LEN(A15000)</f>
        <v>3</v>
      </c>
    </row>
    <row r="15001" spans="1:3" x14ac:dyDescent="0.15">
      <c r="A15001" s="1" t="s">
        <v>14922</v>
      </c>
      <c r="B15001" s="2">
        <v>11</v>
      </c>
      <c r="C15001">
        <f>LEN(A15001)</f>
        <v>5</v>
      </c>
    </row>
    <row r="15002" spans="1:3" x14ac:dyDescent="0.15">
      <c r="A15002" s="1" t="s">
        <v>14967</v>
      </c>
      <c r="B15002" s="2">
        <v>11</v>
      </c>
      <c r="C15002">
        <f>LEN(A15002)</f>
        <v>4</v>
      </c>
    </row>
    <row r="15003" spans="1:3" x14ac:dyDescent="0.15">
      <c r="A15003" s="1" t="s">
        <v>15047</v>
      </c>
      <c r="B15003" s="2">
        <v>11</v>
      </c>
      <c r="C15003">
        <f>LEN(A15003)</f>
        <v>4</v>
      </c>
    </row>
    <row r="15004" spans="1:3" x14ac:dyDescent="0.15">
      <c r="A15004" s="1" t="s">
        <v>14934</v>
      </c>
      <c r="B15004" s="2">
        <v>11</v>
      </c>
      <c r="C15004">
        <f>LEN(A15004)</f>
        <v>4</v>
      </c>
    </row>
    <row r="15005" spans="1:3" x14ac:dyDescent="0.15">
      <c r="A15005" s="1" t="s">
        <v>14909</v>
      </c>
      <c r="B15005" s="2">
        <v>11</v>
      </c>
      <c r="C15005">
        <f>LEN(A15005)</f>
        <v>4</v>
      </c>
    </row>
    <row r="15006" spans="1:3" x14ac:dyDescent="0.15">
      <c r="A15006" s="1" t="s">
        <v>15035</v>
      </c>
      <c r="B15006" s="2">
        <v>11</v>
      </c>
      <c r="C15006">
        <f>LEN(A15006)</f>
        <v>4</v>
      </c>
    </row>
    <row r="15007" spans="1:3" x14ac:dyDescent="0.15">
      <c r="A15007" s="1" t="s">
        <v>14995</v>
      </c>
      <c r="B15007" s="2">
        <v>11</v>
      </c>
      <c r="C15007">
        <f>LEN(A15007)</f>
        <v>3</v>
      </c>
    </row>
    <row r="15008" spans="1:3" x14ac:dyDescent="0.15">
      <c r="A15008" s="1" t="s">
        <v>14962</v>
      </c>
      <c r="B15008" s="2">
        <v>11</v>
      </c>
      <c r="C15008">
        <f>LEN(A15008)</f>
        <v>3</v>
      </c>
    </row>
    <row r="15009" spans="1:3" x14ac:dyDescent="0.15">
      <c r="A15009" s="1" t="s">
        <v>14926</v>
      </c>
      <c r="B15009" s="2">
        <v>11</v>
      </c>
      <c r="C15009">
        <f>LEN(A15009)</f>
        <v>5</v>
      </c>
    </row>
    <row r="15010" spans="1:3" x14ac:dyDescent="0.15">
      <c r="A15010" s="1" t="s">
        <v>14914</v>
      </c>
      <c r="B15010" s="2">
        <v>11</v>
      </c>
      <c r="C15010">
        <f>LEN(A15010)</f>
        <v>5</v>
      </c>
    </row>
    <row r="15011" spans="1:3" x14ac:dyDescent="0.15">
      <c r="A15011" s="1" t="s">
        <v>15040</v>
      </c>
      <c r="B15011" s="2">
        <v>11</v>
      </c>
      <c r="C15011">
        <f>LEN(A15011)</f>
        <v>5</v>
      </c>
    </row>
    <row r="15012" spans="1:3" x14ac:dyDescent="0.15">
      <c r="A15012" s="1" t="s">
        <v>14999</v>
      </c>
      <c r="B15012" s="2">
        <v>11</v>
      </c>
      <c r="C15012">
        <f>LEN(A15012)</f>
        <v>4</v>
      </c>
    </row>
    <row r="15013" spans="1:3" x14ac:dyDescent="0.15">
      <c r="A15013" s="1" t="s">
        <v>14940</v>
      </c>
      <c r="B15013" s="2">
        <v>11</v>
      </c>
      <c r="C15013">
        <f>LEN(A15013)</f>
        <v>5</v>
      </c>
    </row>
    <row r="15014" spans="1:3" x14ac:dyDescent="0.15">
      <c r="A15014" s="1" t="s">
        <v>14943</v>
      </c>
      <c r="B15014" s="2">
        <v>11</v>
      </c>
      <c r="C15014">
        <f>LEN(A15014)</f>
        <v>3</v>
      </c>
    </row>
    <row r="15015" spans="1:3" x14ac:dyDescent="0.15">
      <c r="A15015" s="1" t="s">
        <v>14980</v>
      </c>
      <c r="B15015" s="2">
        <v>11</v>
      </c>
      <c r="C15015">
        <f>LEN(A15015)</f>
        <v>5</v>
      </c>
    </row>
    <row r="15016" spans="1:3" x14ac:dyDescent="0.15">
      <c r="A15016" s="1" t="s">
        <v>14959</v>
      </c>
      <c r="B15016" s="2">
        <v>11</v>
      </c>
      <c r="C15016">
        <f>LEN(A15016)</f>
        <v>3</v>
      </c>
    </row>
    <row r="15017" spans="1:3" x14ac:dyDescent="0.15">
      <c r="A15017" s="1" t="s">
        <v>15001</v>
      </c>
      <c r="B15017" s="2">
        <v>11</v>
      </c>
      <c r="C15017">
        <f>LEN(A15017)</f>
        <v>5</v>
      </c>
    </row>
    <row r="15018" spans="1:3" x14ac:dyDescent="0.15">
      <c r="A15018" s="1" t="s">
        <v>14951</v>
      </c>
      <c r="B15018" s="2">
        <v>11</v>
      </c>
      <c r="C15018">
        <f>LEN(A15018)</f>
        <v>5</v>
      </c>
    </row>
    <row r="15019" spans="1:3" x14ac:dyDescent="0.15">
      <c r="A15019" s="1" t="s">
        <v>14915</v>
      </c>
      <c r="B15019" s="2">
        <v>11</v>
      </c>
      <c r="C15019">
        <f>LEN(A15019)</f>
        <v>4</v>
      </c>
    </row>
    <row r="15020" spans="1:3" x14ac:dyDescent="0.15">
      <c r="A15020" s="1" t="s">
        <v>15039</v>
      </c>
      <c r="B15020" s="2">
        <v>11</v>
      </c>
      <c r="C15020">
        <f>LEN(A15020)</f>
        <v>4</v>
      </c>
    </row>
    <row r="15021" spans="1:3" x14ac:dyDescent="0.15">
      <c r="A15021" s="1" t="s">
        <v>15041</v>
      </c>
      <c r="B15021" s="2">
        <v>11</v>
      </c>
      <c r="C15021">
        <f>LEN(A15021)</f>
        <v>3</v>
      </c>
    </row>
    <row r="15022" spans="1:3" x14ac:dyDescent="0.15">
      <c r="A15022" s="1" t="s">
        <v>14921</v>
      </c>
      <c r="B15022" s="2">
        <v>11</v>
      </c>
      <c r="C15022">
        <f>LEN(A15022)</f>
        <v>5</v>
      </c>
    </row>
    <row r="15023" spans="1:3" x14ac:dyDescent="0.15">
      <c r="A15023" s="1" t="s">
        <v>15028</v>
      </c>
      <c r="B15023" s="2">
        <v>11</v>
      </c>
      <c r="C15023">
        <f>LEN(A15023)</f>
        <v>4</v>
      </c>
    </row>
    <row r="15024" spans="1:3" x14ac:dyDescent="0.15">
      <c r="A15024" s="1" t="s">
        <v>14979</v>
      </c>
      <c r="B15024" s="2">
        <v>11</v>
      </c>
      <c r="C15024">
        <f>LEN(A15024)</f>
        <v>3</v>
      </c>
    </row>
    <row r="15025" spans="1:3" x14ac:dyDescent="0.15">
      <c r="A15025" s="1" t="s">
        <v>14937</v>
      </c>
      <c r="B15025" s="2">
        <v>11</v>
      </c>
      <c r="C15025">
        <f>LEN(A15025)</f>
        <v>5</v>
      </c>
    </row>
    <row r="15026" spans="1:3" x14ac:dyDescent="0.15">
      <c r="A15026" s="1" t="s">
        <v>14908</v>
      </c>
      <c r="B15026" s="2">
        <v>11</v>
      </c>
      <c r="C15026">
        <f>LEN(A15026)</f>
        <v>4</v>
      </c>
    </row>
    <row r="15027" spans="1:3" x14ac:dyDescent="0.15">
      <c r="A15027" s="1" t="s">
        <v>15044</v>
      </c>
      <c r="B15027" s="2">
        <v>11</v>
      </c>
      <c r="C15027">
        <f>LEN(A15027)</f>
        <v>5</v>
      </c>
    </row>
    <row r="15028" spans="1:3" x14ac:dyDescent="0.15">
      <c r="A15028" s="1" t="s">
        <v>14906</v>
      </c>
      <c r="B15028" s="2">
        <v>11</v>
      </c>
      <c r="C15028">
        <f>LEN(A15028)</f>
        <v>5</v>
      </c>
    </row>
    <row r="15029" spans="1:3" x14ac:dyDescent="0.15">
      <c r="A15029" s="1" t="s">
        <v>14973</v>
      </c>
      <c r="B15029" s="2">
        <v>11</v>
      </c>
      <c r="C15029">
        <f>LEN(A15029)</f>
        <v>4</v>
      </c>
    </row>
    <row r="15030" spans="1:3" x14ac:dyDescent="0.15">
      <c r="A15030" s="1" t="s">
        <v>15043</v>
      </c>
      <c r="B15030" s="2">
        <v>11</v>
      </c>
      <c r="C15030">
        <f>LEN(A15030)</f>
        <v>5</v>
      </c>
    </row>
    <row r="15031" spans="1:3" x14ac:dyDescent="0.15">
      <c r="A15031" s="1" t="s">
        <v>14929</v>
      </c>
      <c r="B15031" s="2">
        <v>11</v>
      </c>
      <c r="C15031">
        <f>LEN(A15031)</f>
        <v>5</v>
      </c>
    </row>
    <row r="15032" spans="1:3" x14ac:dyDescent="0.15">
      <c r="A15032" s="1" t="s">
        <v>14955</v>
      </c>
      <c r="B15032" s="2">
        <v>11</v>
      </c>
      <c r="C15032">
        <f>LEN(A15032)</f>
        <v>4</v>
      </c>
    </row>
    <row r="15033" spans="1:3" x14ac:dyDescent="0.15">
      <c r="A15033" s="1" t="s">
        <v>15036</v>
      </c>
      <c r="B15033" s="2">
        <v>11</v>
      </c>
      <c r="C15033">
        <f>LEN(A15033)</f>
        <v>3</v>
      </c>
    </row>
    <row r="15034" spans="1:3" x14ac:dyDescent="0.15">
      <c r="A15034" s="1" t="s">
        <v>15051</v>
      </c>
      <c r="B15034" s="2">
        <v>11</v>
      </c>
      <c r="C15034">
        <f>LEN(A15034)</f>
        <v>4</v>
      </c>
    </row>
    <row r="15035" spans="1:3" x14ac:dyDescent="0.15">
      <c r="A15035" s="1" t="s">
        <v>15042</v>
      </c>
      <c r="B15035" s="2">
        <v>11</v>
      </c>
      <c r="C15035">
        <f>LEN(A15035)</f>
        <v>4</v>
      </c>
    </row>
    <row r="15036" spans="1:3" x14ac:dyDescent="0.15">
      <c r="A15036" s="1" t="s">
        <v>15010</v>
      </c>
      <c r="B15036" s="2">
        <v>11</v>
      </c>
      <c r="C15036">
        <f>LEN(A15036)</f>
        <v>5</v>
      </c>
    </row>
    <row r="15037" spans="1:3" x14ac:dyDescent="0.15">
      <c r="A15037" s="1" t="s">
        <v>15026</v>
      </c>
      <c r="B15037" s="2">
        <v>11</v>
      </c>
      <c r="C15037">
        <f>LEN(A15037)</f>
        <v>5</v>
      </c>
    </row>
    <row r="15038" spans="1:3" x14ac:dyDescent="0.15">
      <c r="A15038" s="1" t="s">
        <v>15022</v>
      </c>
      <c r="B15038" s="2">
        <v>11</v>
      </c>
      <c r="C15038">
        <f>LEN(A15038)</f>
        <v>4</v>
      </c>
    </row>
    <row r="15039" spans="1:3" x14ac:dyDescent="0.15">
      <c r="A15039" s="1" t="s">
        <v>15048</v>
      </c>
      <c r="B15039" s="2">
        <v>11</v>
      </c>
      <c r="C15039">
        <f>LEN(A15039)</f>
        <v>5</v>
      </c>
    </row>
    <row r="15040" spans="1:3" x14ac:dyDescent="0.15">
      <c r="A15040" s="1" t="s">
        <v>14910</v>
      </c>
      <c r="B15040" s="2">
        <v>11</v>
      </c>
      <c r="C15040">
        <f>LEN(A15040)</f>
        <v>4</v>
      </c>
    </row>
    <row r="15041" spans="1:3" x14ac:dyDescent="0.15">
      <c r="A15041" s="1" t="s">
        <v>14974</v>
      </c>
      <c r="B15041" s="2">
        <v>11</v>
      </c>
      <c r="C15041">
        <f>LEN(A15041)</f>
        <v>5</v>
      </c>
    </row>
    <row r="15042" spans="1:3" x14ac:dyDescent="0.15">
      <c r="A15042" s="1" t="s">
        <v>14941</v>
      </c>
      <c r="B15042" s="2">
        <v>11</v>
      </c>
      <c r="C15042">
        <f>LEN(A15042)</f>
        <v>4</v>
      </c>
    </row>
    <row r="15043" spans="1:3" x14ac:dyDescent="0.15">
      <c r="A15043" s="1" t="s">
        <v>29692</v>
      </c>
      <c r="B15043" s="2">
        <v>11</v>
      </c>
      <c r="C15043">
        <f>LEN(A15043)</f>
        <v>3</v>
      </c>
    </row>
    <row r="15044" spans="1:3" x14ac:dyDescent="0.15">
      <c r="A15044" s="1" t="s">
        <v>14923</v>
      </c>
      <c r="B15044" s="2">
        <v>11</v>
      </c>
      <c r="C15044">
        <f>LEN(A15044)</f>
        <v>5</v>
      </c>
    </row>
    <row r="15045" spans="1:3" x14ac:dyDescent="0.15">
      <c r="A15045" s="1" t="s">
        <v>14920</v>
      </c>
      <c r="B15045" s="2">
        <v>11</v>
      </c>
      <c r="C15045">
        <f>LEN(A15045)</f>
        <v>4</v>
      </c>
    </row>
    <row r="15046" spans="1:3" x14ac:dyDescent="0.15">
      <c r="A15046" s="1" t="s">
        <v>14975</v>
      </c>
      <c r="B15046" s="2">
        <v>11</v>
      </c>
      <c r="C15046">
        <f>LEN(A15046)</f>
        <v>4</v>
      </c>
    </row>
    <row r="15047" spans="1:3" x14ac:dyDescent="0.15">
      <c r="A15047" s="1" t="s">
        <v>15046</v>
      </c>
      <c r="B15047" s="2">
        <v>11</v>
      </c>
      <c r="C15047">
        <f>LEN(A15047)</f>
        <v>4</v>
      </c>
    </row>
    <row r="15048" spans="1:3" x14ac:dyDescent="0.15">
      <c r="A15048" s="1" t="s">
        <v>14968</v>
      </c>
      <c r="B15048" s="2">
        <v>11</v>
      </c>
      <c r="C15048">
        <f>LEN(A15048)</f>
        <v>4</v>
      </c>
    </row>
    <row r="15049" spans="1:3" x14ac:dyDescent="0.15">
      <c r="A15049" s="1" t="s">
        <v>15045</v>
      </c>
      <c r="B15049" s="2">
        <v>11</v>
      </c>
      <c r="C15049">
        <f>LEN(A15049)</f>
        <v>4</v>
      </c>
    </row>
    <row r="15050" spans="1:3" x14ac:dyDescent="0.15">
      <c r="A15050" s="1" t="s">
        <v>14988</v>
      </c>
      <c r="B15050" s="2">
        <v>11</v>
      </c>
      <c r="C15050">
        <f>LEN(A15050)</f>
        <v>5</v>
      </c>
    </row>
    <row r="15051" spans="1:3" x14ac:dyDescent="0.15">
      <c r="A15051" s="1" t="s">
        <v>14981</v>
      </c>
      <c r="B15051" s="2">
        <v>11</v>
      </c>
      <c r="C15051">
        <f>LEN(A15051)</f>
        <v>4</v>
      </c>
    </row>
    <row r="15052" spans="1:3" x14ac:dyDescent="0.15">
      <c r="A15052" s="1" t="s">
        <v>14931</v>
      </c>
      <c r="B15052" s="2">
        <v>11</v>
      </c>
      <c r="C15052">
        <f>LEN(A15052)</f>
        <v>5</v>
      </c>
    </row>
    <row r="15053" spans="1:3" x14ac:dyDescent="0.15">
      <c r="A15053" s="1" t="s">
        <v>14993</v>
      </c>
      <c r="B15053" s="2">
        <v>11</v>
      </c>
      <c r="C15053">
        <f>LEN(A15053)</f>
        <v>4</v>
      </c>
    </row>
    <row r="15054" spans="1:3" x14ac:dyDescent="0.15">
      <c r="A15054" s="1" t="s">
        <v>14989</v>
      </c>
      <c r="B15054" s="2">
        <v>11</v>
      </c>
      <c r="C15054">
        <f>LEN(A15054)</f>
        <v>4</v>
      </c>
    </row>
    <row r="15055" spans="1:3" x14ac:dyDescent="0.15">
      <c r="A15055" s="1" t="s">
        <v>14911</v>
      </c>
      <c r="B15055" s="2">
        <v>11</v>
      </c>
      <c r="C15055">
        <f>LEN(A15055)</f>
        <v>3</v>
      </c>
    </row>
    <row r="15056" spans="1:3" x14ac:dyDescent="0.15">
      <c r="A15056" s="1" t="s">
        <v>14987</v>
      </c>
      <c r="B15056" s="2">
        <v>11</v>
      </c>
      <c r="C15056">
        <f>LEN(A15056)</f>
        <v>4</v>
      </c>
    </row>
    <row r="15057" spans="1:3" x14ac:dyDescent="0.15">
      <c r="A15057" s="1" t="s">
        <v>15030</v>
      </c>
      <c r="B15057" s="2">
        <v>11</v>
      </c>
      <c r="C15057">
        <f>LEN(A15057)</f>
        <v>5</v>
      </c>
    </row>
    <row r="15058" spans="1:3" x14ac:dyDescent="0.15">
      <c r="A15058" s="1" t="s">
        <v>14960</v>
      </c>
      <c r="B15058" s="2">
        <v>11</v>
      </c>
      <c r="C15058">
        <f>LEN(A15058)</f>
        <v>4</v>
      </c>
    </row>
    <row r="15059" spans="1:3" x14ac:dyDescent="0.15">
      <c r="A15059" s="1" t="s">
        <v>14949</v>
      </c>
      <c r="B15059" s="2">
        <v>11</v>
      </c>
      <c r="C15059">
        <f>LEN(A15059)</f>
        <v>5</v>
      </c>
    </row>
    <row r="15060" spans="1:3" x14ac:dyDescent="0.15">
      <c r="A15060" s="1" t="s">
        <v>14996</v>
      </c>
      <c r="B15060" s="2">
        <v>11</v>
      </c>
      <c r="C15060">
        <f>LEN(A15060)</f>
        <v>4</v>
      </c>
    </row>
    <row r="15061" spans="1:3" x14ac:dyDescent="0.15">
      <c r="A15061" s="1" t="s">
        <v>15008</v>
      </c>
      <c r="B15061" s="2">
        <v>11</v>
      </c>
      <c r="C15061">
        <f>LEN(A15061)</f>
        <v>5</v>
      </c>
    </row>
    <row r="15062" spans="1:3" x14ac:dyDescent="0.15">
      <c r="A15062" s="1" t="s">
        <v>14961</v>
      </c>
      <c r="B15062" s="2">
        <v>11</v>
      </c>
      <c r="C15062">
        <f>LEN(A15062)</f>
        <v>4</v>
      </c>
    </row>
    <row r="15063" spans="1:3" x14ac:dyDescent="0.15">
      <c r="A15063" s="1" t="s">
        <v>14950</v>
      </c>
      <c r="B15063" s="2">
        <v>11</v>
      </c>
      <c r="C15063">
        <f>LEN(A15063)</f>
        <v>3</v>
      </c>
    </row>
    <row r="15064" spans="1:3" x14ac:dyDescent="0.15">
      <c r="A15064" s="1" t="s">
        <v>14939</v>
      </c>
      <c r="B15064" s="2">
        <v>11</v>
      </c>
      <c r="C15064">
        <f>LEN(A15064)</f>
        <v>5</v>
      </c>
    </row>
    <row r="15065" spans="1:3" x14ac:dyDescent="0.15">
      <c r="A15065" s="1" t="s">
        <v>14913</v>
      </c>
      <c r="B15065" s="2">
        <v>11</v>
      </c>
      <c r="C15065">
        <f>LEN(A15065)</f>
        <v>5</v>
      </c>
    </row>
    <row r="15066" spans="1:3" x14ac:dyDescent="0.15">
      <c r="A15066" s="1" t="s">
        <v>14976</v>
      </c>
      <c r="B15066" s="2">
        <v>11</v>
      </c>
      <c r="C15066">
        <f>LEN(A15066)</f>
        <v>4</v>
      </c>
    </row>
    <row r="15067" spans="1:3" x14ac:dyDescent="0.15">
      <c r="A15067" s="1" t="s">
        <v>15007</v>
      </c>
      <c r="B15067" s="2">
        <v>11</v>
      </c>
      <c r="C15067">
        <f>LEN(A15067)</f>
        <v>5</v>
      </c>
    </row>
    <row r="15068" spans="1:3" x14ac:dyDescent="0.15">
      <c r="A15068" s="1" t="s">
        <v>14903</v>
      </c>
      <c r="B15068" s="2">
        <v>11</v>
      </c>
      <c r="C15068">
        <f>LEN(A15068)</f>
        <v>4</v>
      </c>
    </row>
    <row r="15069" spans="1:3" x14ac:dyDescent="0.15">
      <c r="A15069" s="1" t="s">
        <v>15033</v>
      </c>
      <c r="B15069" s="2">
        <v>11</v>
      </c>
      <c r="C15069">
        <f>LEN(A15069)</f>
        <v>4</v>
      </c>
    </row>
    <row r="15070" spans="1:3" x14ac:dyDescent="0.15">
      <c r="A15070" s="1" t="s">
        <v>15050</v>
      </c>
      <c r="B15070" s="2">
        <v>11</v>
      </c>
      <c r="C15070">
        <f>LEN(A15070)</f>
        <v>5</v>
      </c>
    </row>
    <row r="15071" spans="1:3" x14ac:dyDescent="0.15">
      <c r="A15071" s="1" t="s">
        <v>14956</v>
      </c>
      <c r="B15071" s="2">
        <v>11</v>
      </c>
      <c r="C15071">
        <f>LEN(A15071)</f>
        <v>3</v>
      </c>
    </row>
    <row r="15072" spans="1:3" x14ac:dyDescent="0.15">
      <c r="A15072" s="1" t="s">
        <v>14998</v>
      </c>
      <c r="B15072" s="2">
        <v>11</v>
      </c>
      <c r="C15072">
        <f>LEN(A15072)</f>
        <v>3</v>
      </c>
    </row>
    <row r="15073" spans="1:3" x14ac:dyDescent="0.15">
      <c r="A15073" s="1" t="s">
        <v>14952</v>
      </c>
      <c r="B15073" s="2">
        <v>11</v>
      </c>
      <c r="C15073">
        <f>LEN(A15073)</f>
        <v>4</v>
      </c>
    </row>
    <row r="15074" spans="1:3" x14ac:dyDescent="0.15">
      <c r="A15074" s="1" t="s">
        <v>14983</v>
      </c>
      <c r="B15074" s="2">
        <v>11</v>
      </c>
      <c r="C15074">
        <f>LEN(A15074)</f>
        <v>3</v>
      </c>
    </row>
    <row r="15075" spans="1:3" x14ac:dyDescent="0.15">
      <c r="A15075" s="1" t="s">
        <v>15003</v>
      </c>
      <c r="B15075" s="2">
        <v>11</v>
      </c>
      <c r="C15075">
        <f>LEN(A15075)</f>
        <v>5</v>
      </c>
    </row>
    <row r="15076" spans="1:3" x14ac:dyDescent="0.15">
      <c r="A15076" s="1" t="s">
        <v>14936</v>
      </c>
      <c r="B15076" s="2">
        <v>11</v>
      </c>
      <c r="C15076">
        <f>LEN(A15076)</f>
        <v>5</v>
      </c>
    </row>
    <row r="15077" spans="1:3" x14ac:dyDescent="0.15">
      <c r="A15077" s="1" t="s">
        <v>15019</v>
      </c>
      <c r="B15077" s="2">
        <v>11</v>
      </c>
      <c r="C15077">
        <f>LEN(A15077)</f>
        <v>5</v>
      </c>
    </row>
    <row r="15078" spans="1:3" x14ac:dyDescent="0.15">
      <c r="A15078" s="1" t="s">
        <v>15004</v>
      </c>
      <c r="B15078" s="2">
        <v>11</v>
      </c>
      <c r="C15078">
        <f>LEN(A15078)</f>
        <v>5</v>
      </c>
    </row>
    <row r="15079" spans="1:3" x14ac:dyDescent="0.15">
      <c r="A15079" s="1" t="s">
        <v>14958</v>
      </c>
      <c r="B15079" s="2">
        <v>11</v>
      </c>
      <c r="C15079">
        <f>LEN(A15079)</f>
        <v>5</v>
      </c>
    </row>
    <row r="15080" spans="1:3" x14ac:dyDescent="0.15">
      <c r="A15080" s="1" t="s">
        <v>15032</v>
      </c>
      <c r="B15080" s="2">
        <v>11</v>
      </c>
      <c r="C15080">
        <f>LEN(A15080)</f>
        <v>4</v>
      </c>
    </row>
    <row r="15081" spans="1:3" x14ac:dyDescent="0.15">
      <c r="A15081" s="1" t="s">
        <v>14972</v>
      </c>
      <c r="B15081" s="2">
        <v>11</v>
      </c>
      <c r="C15081">
        <f>LEN(A15081)</f>
        <v>5</v>
      </c>
    </row>
    <row r="15082" spans="1:3" x14ac:dyDescent="0.15">
      <c r="A15082" s="1" t="s">
        <v>14945</v>
      </c>
      <c r="B15082" s="2">
        <v>11</v>
      </c>
      <c r="C15082">
        <f>LEN(A15082)</f>
        <v>5</v>
      </c>
    </row>
    <row r="15083" spans="1:3" x14ac:dyDescent="0.15">
      <c r="A15083" s="1" t="s">
        <v>15034</v>
      </c>
      <c r="B15083" s="2">
        <v>11</v>
      </c>
      <c r="C15083">
        <f>LEN(A15083)</f>
        <v>4</v>
      </c>
    </row>
    <row r="15084" spans="1:3" x14ac:dyDescent="0.15">
      <c r="A15084" s="1" t="s">
        <v>14992</v>
      </c>
      <c r="B15084" s="2">
        <v>11</v>
      </c>
      <c r="C15084">
        <f>LEN(A15084)</f>
        <v>4</v>
      </c>
    </row>
    <row r="15085" spans="1:3" x14ac:dyDescent="0.15">
      <c r="A15085" s="1" t="s">
        <v>15013</v>
      </c>
      <c r="B15085" s="2">
        <v>11</v>
      </c>
      <c r="C15085">
        <f>LEN(A15085)</f>
        <v>4</v>
      </c>
    </row>
    <row r="15086" spans="1:3" x14ac:dyDescent="0.15">
      <c r="A15086" s="1" t="s">
        <v>15021</v>
      </c>
      <c r="B15086" s="2">
        <v>11</v>
      </c>
      <c r="C15086">
        <f>LEN(A15086)</f>
        <v>4</v>
      </c>
    </row>
    <row r="15087" spans="1:3" x14ac:dyDescent="0.15">
      <c r="A15087" s="1" t="s">
        <v>14930</v>
      </c>
      <c r="B15087" s="2">
        <v>11</v>
      </c>
      <c r="C15087">
        <f>LEN(A15087)</f>
        <v>4</v>
      </c>
    </row>
    <row r="15088" spans="1:3" x14ac:dyDescent="0.15">
      <c r="A15088" s="1" t="s">
        <v>15029</v>
      </c>
      <c r="B15088" s="2">
        <v>11</v>
      </c>
      <c r="C15088">
        <f>LEN(A15088)</f>
        <v>5</v>
      </c>
    </row>
    <row r="15089" spans="1:3" x14ac:dyDescent="0.15">
      <c r="A15089" s="1" t="s">
        <v>14948</v>
      </c>
      <c r="B15089" s="2">
        <v>11</v>
      </c>
      <c r="C15089">
        <f>LEN(A15089)</f>
        <v>2</v>
      </c>
    </row>
    <row r="15090" spans="1:3" x14ac:dyDescent="0.15">
      <c r="A15090" s="1" t="s">
        <v>15014</v>
      </c>
      <c r="B15090" s="2">
        <v>11</v>
      </c>
      <c r="C15090">
        <f>LEN(A15090)</f>
        <v>5</v>
      </c>
    </row>
    <row r="15091" spans="1:3" x14ac:dyDescent="0.15">
      <c r="A15091" s="1" t="s">
        <v>24557</v>
      </c>
      <c r="B15091" s="2">
        <v>11</v>
      </c>
      <c r="C15091">
        <f>LEN(A15091)</f>
        <v>3</v>
      </c>
    </row>
    <row r="15092" spans="1:3" x14ac:dyDescent="0.15">
      <c r="A15092" s="1" t="s">
        <v>15020</v>
      </c>
      <c r="B15092" s="2">
        <v>11</v>
      </c>
      <c r="C15092">
        <f>LEN(A15092)</f>
        <v>4</v>
      </c>
    </row>
    <row r="15093" spans="1:3" x14ac:dyDescent="0.15">
      <c r="A15093" s="1" t="s">
        <v>14991</v>
      </c>
      <c r="B15093" s="2">
        <v>11</v>
      </c>
      <c r="C15093">
        <f>LEN(A15093)</f>
        <v>3</v>
      </c>
    </row>
    <row r="15094" spans="1:3" x14ac:dyDescent="0.15">
      <c r="A15094" s="1" t="s">
        <v>14938</v>
      </c>
      <c r="B15094" s="2">
        <v>11</v>
      </c>
      <c r="C15094">
        <f>LEN(A15094)</f>
        <v>5</v>
      </c>
    </row>
    <row r="15095" spans="1:3" x14ac:dyDescent="0.15">
      <c r="A15095" s="1" t="s">
        <v>14916</v>
      </c>
      <c r="B15095" s="2">
        <v>11</v>
      </c>
      <c r="C15095">
        <f>LEN(A15095)</f>
        <v>5</v>
      </c>
    </row>
    <row r="15096" spans="1:3" x14ac:dyDescent="0.15">
      <c r="A15096" s="1" t="s">
        <v>15024</v>
      </c>
      <c r="B15096" s="2">
        <v>11</v>
      </c>
      <c r="C15096">
        <f>LEN(A15096)</f>
        <v>4</v>
      </c>
    </row>
    <row r="15097" spans="1:3" x14ac:dyDescent="0.15">
      <c r="A15097" s="1" t="s">
        <v>15005</v>
      </c>
      <c r="B15097" s="2">
        <v>11</v>
      </c>
      <c r="C15097">
        <f>LEN(A15097)</f>
        <v>5</v>
      </c>
    </row>
    <row r="15098" spans="1:3" x14ac:dyDescent="0.15">
      <c r="A15098" s="1" t="s">
        <v>14969</v>
      </c>
      <c r="B15098" s="2">
        <v>11</v>
      </c>
      <c r="C15098">
        <f>LEN(A15098)</f>
        <v>5</v>
      </c>
    </row>
    <row r="15099" spans="1:3" x14ac:dyDescent="0.15">
      <c r="A15099" s="1" t="s">
        <v>14912</v>
      </c>
      <c r="B15099" s="2">
        <v>11</v>
      </c>
      <c r="C15099">
        <f>LEN(A15099)</f>
        <v>5</v>
      </c>
    </row>
    <row r="15100" spans="1:3" x14ac:dyDescent="0.15">
      <c r="A15100" s="1" t="s">
        <v>14985</v>
      </c>
      <c r="B15100" s="2">
        <v>11</v>
      </c>
      <c r="C15100">
        <f>LEN(A15100)</f>
        <v>5</v>
      </c>
    </row>
    <row r="15101" spans="1:3" x14ac:dyDescent="0.15">
      <c r="A15101" s="1" t="s">
        <v>14905</v>
      </c>
      <c r="B15101" s="2">
        <v>11</v>
      </c>
      <c r="C15101">
        <f>LEN(A15101)</f>
        <v>4</v>
      </c>
    </row>
    <row r="15102" spans="1:3" x14ac:dyDescent="0.15">
      <c r="A15102" s="1" t="s">
        <v>15016</v>
      </c>
      <c r="B15102" s="2">
        <v>11</v>
      </c>
      <c r="C15102">
        <f>LEN(A15102)</f>
        <v>5</v>
      </c>
    </row>
    <row r="15103" spans="1:3" x14ac:dyDescent="0.15">
      <c r="A15103" s="1" t="s">
        <v>14953</v>
      </c>
      <c r="B15103" s="2">
        <v>11</v>
      </c>
      <c r="C15103">
        <f>LEN(A15103)</f>
        <v>4</v>
      </c>
    </row>
    <row r="15104" spans="1:3" x14ac:dyDescent="0.15">
      <c r="A15104" s="1" t="s">
        <v>14928</v>
      </c>
      <c r="B15104" s="2">
        <v>11</v>
      </c>
      <c r="C15104">
        <f>LEN(A15104)</f>
        <v>4</v>
      </c>
    </row>
    <row r="15105" spans="1:3" x14ac:dyDescent="0.15">
      <c r="A15105" s="1" t="s">
        <v>14954</v>
      </c>
      <c r="B15105" s="2">
        <v>11</v>
      </c>
      <c r="C15105">
        <f>LEN(A15105)</f>
        <v>5</v>
      </c>
    </row>
    <row r="15106" spans="1:3" x14ac:dyDescent="0.15">
      <c r="A15106" s="1" t="s">
        <v>15053</v>
      </c>
      <c r="B15106" s="2">
        <v>11</v>
      </c>
      <c r="C15106">
        <f>LEN(A15106)</f>
        <v>3</v>
      </c>
    </row>
    <row r="15107" spans="1:3" x14ac:dyDescent="0.15">
      <c r="A15107" s="1" t="s">
        <v>15052</v>
      </c>
      <c r="B15107" s="2">
        <v>11</v>
      </c>
      <c r="C15107">
        <f>LEN(A15107)</f>
        <v>3</v>
      </c>
    </row>
    <row r="15108" spans="1:3" x14ac:dyDescent="0.15">
      <c r="A15108" s="1" t="s">
        <v>15153</v>
      </c>
      <c r="B15108" s="2">
        <v>11</v>
      </c>
      <c r="C15108">
        <f>LEN(A15108)</f>
        <v>5</v>
      </c>
    </row>
    <row r="15109" spans="1:3" x14ac:dyDescent="0.15">
      <c r="A15109" s="1" t="s">
        <v>15084</v>
      </c>
      <c r="B15109" s="2">
        <v>11</v>
      </c>
      <c r="C15109">
        <f>LEN(A15109)</f>
        <v>5</v>
      </c>
    </row>
    <row r="15110" spans="1:3" x14ac:dyDescent="0.15">
      <c r="A15110" s="1" t="s">
        <v>15177</v>
      </c>
      <c r="B15110" s="2">
        <v>11</v>
      </c>
      <c r="C15110">
        <f>LEN(A15110)</f>
        <v>4</v>
      </c>
    </row>
    <row r="15111" spans="1:3" x14ac:dyDescent="0.15">
      <c r="A15111" s="1" t="s">
        <v>15118</v>
      </c>
      <c r="B15111" s="2">
        <v>11</v>
      </c>
      <c r="C15111">
        <f>LEN(A15111)</f>
        <v>4</v>
      </c>
    </row>
    <row r="15112" spans="1:3" x14ac:dyDescent="0.15">
      <c r="A15112" s="1" t="s">
        <v>15135</v>
      </c>
      <c r="B15112" s="2">
        <v>11</v>
      </c>
      <c r="C15112">
        <f>LEN(A15112)</f>
        <v>5</v>
      </c>
    </row>
    <row r="15113" spans="1:3" x14ac:dyDescent="0.15">
      <c r="A15113" s="1" t="s">
        <v>15125</v>
      </c>
      <c r="B15113" s="2">
        <v>11</v>
      </c>
      <c r="C15113">
        <f>LEN(A15113)</f>
        <v>5</v>
      </c>
    </row>
    <row r="15114" spans="1:3" x14ac:dyDescent="0.15">
      <c r="A15114" s="1" t="s">
        <v>15185</v>
      </c>
      <c r="B15114" s="2">
        <v>11</v>
      </c>
      <c r="C15114">
        <f>LEN(A15114)</f>
        <v>4</v>
      </c>
    </row>
    <row r="15115" spans="1:3" x14ac:dyDescent="0.15">
      <c r="A15115" s="1" t="s">
        <v>15183</v>
      </c>
      <c r="B15115" s="2">
        <v>11</v>
      </c>
      <c r="C15115">
        <f>LEN(A15115)</f>
        <v>4</v>
      </c>
    </row>
    <row r="15116" spans="1:3" x14ac:dyDescent="0.15">
      <c r="A15116" s="1" t="s">
        <v>15133</v>
      </c>
      <c r="B15116" s="2">
        <v>11</v>
      </c>
      <c r="C15116">
        <f>LEN(A15116)</f>
        <v>4</v>
      </c>
    </row>
    <row r="15117" spans="1:3" x14ac:dyDescent="0.15">
      <c r="A15117" s="1" t="s">
        <v>15168</v>
      </c>
      <c r="B15117" s="2">
        <v>11</v>
      </c>
      <c r="C15117">
        <f>LEN(A15117)</f>
        <v>5</v>
      </c>
    </row>
    <row r="15118" spans="1:3" x14ac:dyDescent="0.15">
      <c r="A15118" s="1" t="s">
        <v>15083</v>
      </c>
      <c r="B15118" s="2">
        <v>11</v>
      </c>
      <c r="C15118">
        <f>LEN(A15118)</f>
        <v>4</v>
      </c>
    </row>
    <row r="15119" spans="1:3" x14ac:dyDescent="0.15">
      <c r="A15119" s="1" t="s">
        <v>15143</v>
      </c>
      <c r="B15119" s="2">
        <v>11</v>
      </c>
      <c r="C15119">
        <f>LEN(A15119)</f>
        <v>4</v>
      </c>
    </row>
    <row r="15120" spans="1:3" x14ac:dyDescent="0.15">
      <c r="A15120" s="1" t="s">
        <v>15085</v>
      </c>
      <c r="B15120" s="2">
        <v>11</v>
      </c>
      <c r="C15120">
        <f>LEN(A15120)</f>
        <v>3</v>
      </c>
    </row>
    <row r="15121" spans="1:3" x14ac:dyDescent="0.15">
      <c r="A15121" s="1" t="s">
        <v>15124</v>
      </c>
      <c r="B15121" s="2">
        <v>11</v>
      </c>
      <c r="C15121">
        <f>LEN(A15121)</f>
        <v>5</v>
      </c>
    </row>
    <row r="15122" spans="1:3" x14ac:dyDescent="0.15">
      <c r="A15122" s="1" t="s">
        <v>15203</v>
      </c>
      <c r="B15122" s="2">
        <v>11</v>
      </c>
      <c r="C15122">
        <f>LEN(A15122)</f>
        <v>5</v>
      </c>
    </row>
    <row r="15123" spans="1:3" x14ac:dyDescent="0.15">
      <c r="A15123" s="1" t="s">
        <v>15112</v>
      </c>
      <c r="B15123" s="2">
        <v>11</v>
      </c>
      <c r="C15123">
        <f>LEN(A15123)</f>
        <v>5</v>
      </c>
    </row>
    <row r="15124" spans="1:3" x14ac:dyDescent="0.15">
      <c r="A15124" s="1" t="s">
        <v>15065</v>
      </c>
      <c r="B15124" s="2">
        <v>11</v>
      </c>
      <c r="C15124">
        <f>LEN(A15124)</f>
        <v>5</v>
      </c>
    </row>
    <row r="15125" spans="1:3" x14ac:dyDescent="0.15">
      <c r="A15125" s="1" t="s">
        <v>15190</v>
      </c>
      <c r="B15125" s="2">
        <v>11</v>
      </c>
      <c r="C15125">
        <f>LEN(A15125)</f>
        <v>4</v>
      </c>
    </row>
    <row r="15126" spans="1:3" x14ac:dyDescent="0.15">
      <c r="A15126" s="1" t="s">
        <v>15151</v>
      </c>
      <c r="B15126" s="2">
        <v>11</v>
      </c>
      <c r="C15126">
        <f>LEN(A15126)</f>
        <v>4</v>
      </c>
    </row>
    <row r="15127" spans="1:3" x14ac:dyDescent="0.15">
      <c r="A15127" s="1" t="s">
        <v>15140</v>
      </c>
      <c r="B15127" s="2">
        <v>11</v>
      </c>
      <c r="C15127">
        <f>LEN(A15127)</f>
        <v>4</v>
      </c>
    </row>
    <row r="15128" spans="1:3" x14ac:dyDescent="0.15">
      <c r="A15128" s="1" t="s">
        <v>15213</v>
      </c>
      <c r="B15128" s="2">
        <v>11</v>
      </c>
      <c r="C15128">
        <f>LEN(A15128)</f>
        <v>4</v>
      </c>
    </row>
    <row r="15129" spans="1:3" x14ac:dyDescent="0.15">
      <c r="A15129" s="1" t="s">
        <v>15152</v>
      </c>
      <c r="B15129" s="2">
        <v>11</v>
      </c>
      <c r="C15129">
        <f>LEN(A15129)</f>
        <v>4</v>
      </c>
    </row>
    <row r="15130" spans="1:3" x14ac:dyDescent="0.15">
      <c r="A15130" s="1" t="s">
        <v>15156</v>
      </c>
      <c r="B15130" s="2">
        <v>11</v>
      </c>
      <c r="C15130">
        <f>LEN(A15130)</f>
        <v>5</v>
      </c>
    </row>
    <row r="15131" spans="1:3" x14ac:dyDescent="0.15">
      <c r="A15131" s="1" t="s">
        <v>15174</v>
      </c>
      <c r="B15131" s="2">
        <v>11</v>
      </c>
      <c r="C15131">
        <f>LEN(A15131)</f>
        <v>4</v>
      </c>
    </row>
    <row r="15132" spans="1:3" x14ac:dyDescent="0.15">
      <c r="A15132" s="1" t="s">
        <v>15166</v>
      </c>
      <c r="B15132" s="2">
        <v>11</v>
      </c>
      <c r="C15132">
        <f>LEN(A15132)</f>
        <v>4</v>
      </c>
    </row>
    <row r="15133" spans="1:3" x14ac:dyDescent="0.15">
      <c r="A15133" s="1" t="s">
        <v>15176</v>
      </c>
      <c r="B15133" s="2">
        <v>11</v>
      </c>
      <c r="C15133">
        <f>LEN(A15133)</f>
        <v>4</v>
      </c>
    </row>
    <row r="15134" spans="1:3" x14ac:dyDescent="0.15">
      <c r="A15134" s="1" t="s">
        <v>15096</v>
      </c>
      <c r="B15134" s="2">
        <v>11</v>
      </c>
      <c r="C15134">
        <f>LEN(A15134)</f>
        <v>4</v>
      </c>
    </row>
    <row r="15135" spans="1:3" x14ac:dyDescent="0.15">
      <c r="A15135" s="1" t="s">
        <v>15192</v>
      </c>
      <c r="B15135" s="2">
        <v>11</v>
      </c>
      <c r="C15135">
        <f>LEN(A15135)</f>
        <v>4</v>
      </c>
    </row>
    <row r="15136" spans="1:3" x14ac:dyDescent="0.15">
      <c r="A15136" s="1" t="s">
        <v>15159</v>
      </c>
      <c r="B15136" s="2">
        <v>11</v>
      </c>
      <c r="C15136">
        <f>LEN(A15136)</f>
        <v>4</v>
      </c>
    </row>
    <row r="15137" spans="1:3" x14ac:dyDescent="0.15">
      <c r="A15137" s="1" t="s">
        <v>15082</v>
      </c>
      <c r="B15137" s="2">
        <v>11</v>
      </c>
      <c r="C15137">
        <f>LEN(A15137)</f>
        <v>4</v>
      </c>
    </row>
    <row r="15138" spans="1:3" x14ac:dyDescent="0.15">
      <c r="A15138" s="1" t="s">
        <v>15076</v>
      </c>
      <c r="B15138" s="2">
        <v>11</v>
      </c>
      <c r="C15138">
        <f>LEN(A15138)</f>
        <v>5</v>
      </c>
    </row>
    <row r="15139" spans="1:3" x14ac:dyDescent="0.15">
      <c r="A15139" s="1" t="s">
        <v>15081</v>
      </c>
      <c r="B15139" s="2">
        <v>11</v>
      </c>
      <c r="C15139">
        <f>LEN(A15139)</f>
        <v>4</v>
      </c>
    </row>
    <row r="15140" spans="1:3" x14ac:dyDescent="0.15">
      <c r="A15140" s="1" t="s">
        <v>15181</v>
      </c>
      <c r="B15140" s="2">
        <v>11</v>
      </c>
      <c r="C15140">
        <f>LEN(A15140)</f>
        <v>4</v>
      </c>
    </row>
    <row r="15141" spans="1:3" x14ac:dyDescent="0.15">
      <c r="A15141" s="1" t="s">
        <v>15069</v>
      </c>
      <c r="B15141" s="2">
        <v>11</v>
      </c>
      <c r="C15141">
        <f>LEN(A15141)</f>
        <v>3</v>
      </c>
    </row>
    <row r="15142" spans="1:3" x14ac:dyDescent="0.15">
      <c r="A15142" s="1" t="s">
        <v>15186</v>
      </c>
      <c r="B15142" s="2">
        <v>11</v>
      </c>
      <c r="C15142">
        <f>LEN(A15142)</f>
        <v>5</v>
      </c>
    </row>
    <row r="15143" spans="1:3" x14ac:dyDescent="0.15">
      <c r="A15143" s="1" t="s">
        <v>15138</v>
      </c>
      <c r="B15143" s="2">
        <v>11</v>
      </c>
      <c r="C15143">
        <f>LEN(A15143)</f>
        <v>4</v>
      </c>
    </row>
    <row r="15144" spans="1:3" x14ac:dyDescent="0.15">
      <c r="A15144" s="1" t="s">
        <v>15158</v>
      </c>
      <c r="B15144" s="2">
        <v>11</v>
      </c>
      <c r="C15144">
        <f>LEN(A15144)</f>
        <v>5</v>
      </c>
    </row>
    <row r="15145" spans="1:3" x14ac:dyDescent="0.15">
      <c r="A15145" s="1" t="s">
        <v>15095</v>
      </c>
      <c r="B15145" s="2">
        <v>11</v>
      </c>
      <c r="C15145">
        <f>LEN(A15145)</f>
        <v>4</v>
      </c>
    </row>
    <row r="15146" spans="1:3" x14ac:dyDescent="0.15">
      <c r="A15146" s="1" t="s">
        <v>15200</v>
      </c>
      <c r="B15146" s="2">
        <v>11</v>
      </c>
      <c r="C15146">
        <f>LEN(A15146)</f>
        <v>5</v>
      </c>
    </row>
    <row r="15147" spans="1:3" x14ac:dyDescent="0.15">
      <c r="A15147" s="1" t="s">
        <v>15130</v>
      </c>
      <c r="B15147" s="2">
        <v>11</v>
      </c>
      <c r="C15147">
        <f>LEN(A15147)</f>
        <v>5</v>
      </c>
    </row>
    <row r="15148" spans="1:3" x14ac:dyDescent="0.15">
      <c r="A15148" s="1" t="s">
        <v>15099</v>
      </c>
      <c r="B15148" s="2">
        <v>11</v>
      </c>
      <c r="C15148">
        <f>LEN(A15148)</f>
        <v>4</v>
      </c>
    </row>
    <row r="15149" spans="1:3" x14ac:dyDescent="0.15">
      <c r="A15149" s="1" t="s">
        <v>15205</v>
      </c>
      <c r="B15149" s="2">
        <v>11</v>
      </c>
      <c r="C15149">
        <f>LEN(A15149)</f>
        <v>4</v>
      </c>
    </row>
    <row r="15150" spans="1:3" x14ac:dyDescent="0.15">
      <c r="A15150" s="1" t="s">
        <v>15197</v>
      </c>
      <c r="B15150" s="2">
        <v>11</v>
      </c>
      <c r="C15150">
        <f>LEN(A15150)</f>
        <v>5</v>
      </c>
    </row>
    <row r="15151" spans="1:3" x14ac:dyDescent="0.15">
      <c r="A15151" s="1" t="s">
        <v>15141</v>
      </c>
      <c r="B15151" s="2">
        <v>11</v>
      </c>
      <c r="C15151">
        <f>LEN(A15151)</f>
        <v>5</v>
      </c>
    </row>
    <row r="15152" spans="1:3" x14ac:dyDescent="0.15">
      <c r="A15152" s="1" t="s">
        <v>15056</v>
      </c>
      <c r="B15152" s="2">
        <v>11</v>
      </c>
      <c r="C15152">
        <f>LEN(A15152)</f>
        <v>5</v>
      </c>
    </row>
    <row r="15153" spans="1:3" x14ac:dyDescent="0.15">
      <c r="A15153" s="1" t="s">
        <v>15113</v>
      </c>
      <c r="B15153" s="2">
        <v>11</v>
      </c>
      <c r="C15153">
        <f>LEN(A15153)</f>
        <v>3</v>
      </c>
    </row>
    <row r="15154" spans="1:3" x14ac:dyDescent="0.15">
      <c r="A15154" s="1" t="s">
        <v>15154</v>
      </c>
      <c r="B15154" s="2">
        <v>11</v>
      </c>
      <c r="C15154">
        <f>LEN(A15154)</f>
        <v>5</v>
      </c>
    </row>
    <row r="15155" spans="1:3" x14ac:dyDescent="0.15">
      <c r="A15155" s="1" t="s">
        <v>15075</v>
      </c>
      <c r="B15155" s="2">
        <v>11</v>
      </c>
      <c r="C15155">
        <f>LEN(A15155)</f>
        <v>3</v>
      </c>
    </row>
    <row r="15156" spans="1:3" x14ac:dyDescent="0.15">
      <c r="A15156" s="1" t="s">
        <v>15180</v>
      </c>
      <c r="B15156" s="2">
        <v>11</v>
      </c>
      <c r="C15156">
        <f>LEN(A15156)</f>
        <v>5</v>
      </c>
    </row>
    <row r="15157" spans="1:3" x14ac:dyDescent="0.15">
      <c r="A15157" s="1" t="s">
        <v>15114</v>
      </c>
      <c r="B15157" s="2">
        <v>11</v>
      </c>
      <c r="C15157">
        <f>LEN(A15157)</f>
        <v>5</v>
      </c>
    </row>
    <row r="15158" spans="1:3" x14ac:dyDescent="0.15">
      <c r="A15158" s="1" t="s">
        <v>15089</v>
      </c>
      <c r="B15158" s="2">
        <v>11</v>
      </c>
      <c r="C15158">
        <f>LEN(A15158)</f>
        <v>4</v>
      </c>
    </row>
    <row r="15159" spans="1:3" x14ac:dyDescent="0.15">
      <c r="A15159" s="1" t="s">
        <v>15109</v>
      </c>
      <c r="B15159" s="2">
        <v>11</v>
      </c>
      <c r="C15159">
        <f>LEN(A15159)</f>
        <v>2</v>
      </c>
    </row>
    <row r="15160" spans="1:3" x14ac:dyDescent="0.15">
      <c r="A15160" s="1" t="s">
        <v>15175</v>
      </c>
      <c r="B15160" s="2">
        <v>11</v>
      </c>
      <c r="C15160">
        <f>LEN(A15160)</f>
        <v>3</v>
      </c>
    </row>
    <row r="15161" spans="1:3" x14ac:dyDescent="0.15">
      <c r="A15161" s="1" t="s">
        <v>15194</v>
      </c>
      <c r="B15161" s="2">
        <v>11</v>
      </c>
      <c r="C15161">
        <f>LEN(A15161)</f>
        <v>4</v>
      </c>
    </row>
    <row r="15162" spans="1:3" x14ac:dyDescent="0.15">
      <c r="A15162" s="1" t="s">
        <v>15103</v>
      </c>
      <c r="B15162" s="2">
        <v>11</v>
      </c>
      <c r="C15162">
        <f>LEN(A15162)</f>
        <v>5</v>
      </c>
    </row>
    <row r="15163" spans="1:3" x14ac:dyDescent="0.15">
      <c r="A15163" s="1" t="s">
        <v>15136</v>
      </c>
      <c r="B15163" s="2">
        <v>11</v>
      </c>
      <c r="C15163">
        <f>LEN(A15163)</f>
        <v>4</v>
      </c>
    </row>
    <row r="15164" spans="1:3" x14ac:dyDescent="0.15">
      <c r="A15164" s="1" t="s">
        <v>15108</v>
      </c>
      <c r="B15164" s="2">
        <v>11</v>
      </c>
      <c r="C15164">
        <f>LEN(A15164)</f>
        <v>4</v>
      </c>
    </row>
    <row r="15165" spans="1:3" x14ac:dyDescent="0.15">
      <c r="A15165" s="1" t="s">
        <v>15080</v>
      </c>
      <c r="B15165" s="2">
        <v>11</v>
      </c>
      <c r="C15165">
        <f>LEN(A15165)</f>
        <v>3</v>
      </c>
    </row>
    <row r="15166" spans="1:3" x14ac:dyDescent="0.15">
      <c r="A15166" s="1" t="s">
        <v>15212</v>
      </c>
      <c r="B15166" s="2">
        <v>11</v>
      </c>
      <c r="C15166">
        <f>LEN(A15166)</f>
        <v>2</v>
      </c>
    </row>
    <row r="15167" spans="1:3" x14ac:dyDescent="0.15">
      <c r="A15167" s="1" t="s">
        <v>15067</v>
      </c>
      <c r="B15167" s="2">
        <v>11</v>
      </c>
      <c r="C15167">
        <f>LEN(A15167)</f>
        <v>2</v>
      </c>
    </row>
    <row r="15168" spans="1:3" x14ac:dyDescent="0.15">
      <c r="A15168" s="1" t="s">
        <v>15062</v>
      </c>
      <c r="B15168" s="2">
        <v>11</v>
      </c>
      <c r="C15168">
        <f>LEN(A15168)</f>
        <v>5</v>
      </c>
    </row>
    <row r="15169" spans="1:3" x14ac:dyDescent="0.15">
      <c r="A15169" s="1" t="s">
        <v>15188</v>
      </c>
      <c r="B15169" s="2">
        <v>11</v>
      </c>
      <c r="C15169">
        <f>LEN(A15169)</f>
        <v>4</v>
      </c>
    </row>
    <row r="15170" spans="1:3" x14ac:dyDescent="0.15">
      <c r="A15170" s="1" t="s">
        <v>15173</v>
      </c>
      <c r="B15170" s="2">
        <v>11</v>
      </c>
      <c r="C15170">
        <f>LEN(A15170)</f>
        <v>5</v>
      </c>
    </row>
    <row r="15171" spans="1:3" x14ac:dyDescent="0.15">
      <c r="A15171" s="1" t="s">
        <v>15091</v>
      </c>
      <c r="B15171" s="2">
        <v>11</v>
      </c>
      <c r="C15171">
        <f>LEN(A15171)</f>
        <v>4</v>
      </c>
    </row>
    <row r="15172" spans="1:3" x14ac:dyDescent="0.15">
      <c r="A15172" s="1" t="s">
        <v>15120</v>
      </c>
      <c r="B15172" s="2">
        <v>11</v>
      </c>
      <c r="C15172">
        <f>LEN(A15172)</f>
        <v>4</v>
      </c>
    </row>
    <row r="15173" spans="1:3" x14ac:dyDescent="0.15">
      <c r="A15173" s="1" t="s">
        <v>15161</v>
      </c>
      <c r="B15173" s="2">
        <v>11</v>
      </c>
      <c r="C15173">
        <f>LEN(A15173)</f>
        <v>4</v>
      </c>
    </row>
    <row r="15174" spans="1:3" x14ac:dyDescent="0.15">
      <c r="A15174" s="1" t="s">
        <v>15061</v>
      </c>
      <c r="B15174" s="2">
        <v>11</v>
      </c>
      <c r="C15174">
        <f>LEN(A15174)</f>
        <v>3</v>
      </c>
    </row>
    <row r="15175" spans="1:3" x14ac:dyDescent="0.15">
      <c r="A15175" s="1" t="s">
        <v>15148</v>
      </c>
      <c r="B15175" s="2">
        <v>11</v>
      </c>
      <c r="C15175">
        <f>LEN(A15175)</f>
        <v>5</v>
      </c>
    </row>
    <row r="15176" spans="1:3" x14ac:dyDescent="0.15">
      <c r="A15176" s="1" t="s">
        <v>15163</v>
      </c>
      <c r="B15176" s="2">
        <v>11</v>
      </c>
      <c r="C15176">
        <f>LEN(A15176)</f>
        <v>4</v>
      </c>
    </row>
    <row r="15177" spans="1:3" x14ac:dyDescent="0.15">
      <c r="A15177" s="1" t="s">
        <v>15116</v>
      </c>
      <c r="B15177" s="2">
        <v>11</v>
      </c>
      <c r="C15177">
        <f>LEN(A15177)</f>
        <v>3</v>
      </c>
    </row>
    <row r="15178" spans="1:3" x14ac:dyDescent="0.15">
      <c r="A15178" s="1" t="s">
        <v>15165</v>
      </c>
      <c r="B15178" s="2">
        <v>11</v>
      </c>
      <c r="C15178">
        <f>LEN(A15178)</f>
        <v>5</v>
      </c>
    </row>
    <row r="15179" spans="1:3" x14ac:dyDescent="0.15">
      <c r="A15179" s="1" t="s">
        <v>15090</v>
      </c>
      <c r="B15179" s="2">
        <v>11</v>
      </c>
      <c r="C15179">
        <f>LEN(A15179)</f>
        <v>4</v>
      </c>
    </row>
    <row r="15180" spans="1:3" x14ac:dyDescent="0.15">
      <c r="A15180" s="1" t="s">
        <v>15071</v>
      </c>
      <c r="B15180" s="2">
        <v>11</v>
      </c>
      <c r="C15180">
        <f>LEN(A15180)</f>
        <v>4</v>
      </c>
    </row>
    <row r="15181" spans="1:3" x14ac:dyDescent="0.15">
      <c r="A15181" s="1" t="s">
        <v>15199</v>
      </c>
      <c r="B15181" s="2">
        <v>11</v>
      </c>
      <c r="C15181">
        <f>LEN(A15181)</f>
        <v>4</v>
      </c>
    </row>
    <row r="15182" spans="1:3" x14ac:dyDescent="0.15">
      <c r="A15182" s="1" t="s">
        <v>15189</v>
      </c>
      <c r="B15182" s="2">
        <v>11</v>
      </c>
      <c r="C15182">
        <f>LEN(A15182)</f>
        <v>4</v>
      </c>
    </row>
    <row r="15183" spans="1:3" x14ac:dyDescent="0.15">
      <c r="A15183" s="1" t="s">
        <v>15126</v>
      </c>
      <c r="B15183" s="2">
        <v>11</v>
      </c>
      <c r="C15183">
        <f>LEN(A15183)</f>
        <v>5</v>
      </c>
    </row>
    <row r="15184" spans="1:3" x14ac:dyDescent="0.15">
      <c r="A15184" s="1" t="s">
        <v>15104</v>
      </c>
      <c r="B15184" s="2">
        <v>11</v>
      </c>
      <c r="C15184">
        <f>LEN(A15184)</f>
        <v>3</v>
      </c>
    </row>
    <row r="15185" spans="1:3" x14ac:dyDescent="0.15">
      <c r="A15185" s="1" t="s">
        <v>15070</v>
      </c>
      <c r="B15185" s="2">
        <v>11</v>
      </c>
      <c r="C15185">
        <f>LEN(A15185)</f>
        <v>5</v>
      </c>
    </row>
    <row r="15186" spans="1:3" x14ac:dyDescent="0.15">
      <c r="A15186" s="1" t="s">
        <v>15122</v>
      </c>
      <c r="B15186" s="2">
        <v>11</v>
      </c>
      <c r="C15186">
        <f>LEN(A15186)</f>
        <v>3</v>
      </c>
    </row>
    <row r="15187" spans="1:3" x14ac:dyDescent="0.15">
      <c r="A15187" s="1" t="s">
        <v>15195</v>
      </c>
      <c r="B15187" s="2">
        <v>11</v>
      </c>
      <c r="C15187">
        <f>LEN(A15187)</f>
        <v>5</v>
      </c>
    </row>
    <row r="15188" spans="1:3" x14ac:dyDescent="0.15">
      <c r="A15188" s="1" t="s">
        <v>15142</v>
      </c>
      <c r="B15188" s="2">
        <v>11</v>
      </c>
      <c r="C15188">
        <f>LEN(A15188)</f>
        <v>5</v>
      </c>
    </row>
    <row r="15189" spans="1:3" x14ac:dyDescent="0.15">
      <c r="A15189" s="1" t="s">
        <v>15132</v>
      </c>
      <c r="B15189" s="2">
        <v>11</v>
      </c>
      <c r="C15189">
        <f>LEN(A15189)</f>
        <v>4</v>
      </c>
    </row>
    <row r="15190" spans="1:3" x14ac:dyDescent="0.15">
      <c r="A15190" s="1" t="s">
        <v>15172</v>
      </c>
      <c r="B15190" s="2">
        <v>11</v>
      </c>
      <c r="C15190">
        <f>LEN(A15190)</f>
        <v>5</v>
      </c>
    </row>
    <row r="15191" spans="1:3" x14ac:dyDescent="0.15">
      <c r="A15191" s="1" t="s">
        <v>15094</v>
      </c>
      <c r="B15191" s="2">
        <v>11</v>
      </c>
      <c r="C15191">
        <f>LEN(A15191)</f>
        <v>3</v>
      </c>
    </row>
    <row r="15192" spans="1:3" x14ac:dyDescent="0.15">
      <c r="A15192" s="1" t="s">
        <v>15086</v>
      </c>
      <c r="B15192" s="2">
        <v>11</v>
      </c>
      <c r="C15192">
        <f>LEN(A15192)</f>
        <v>4</v>
      </c>
    </row>
    <row r="15193" spans="1:3" x14ac:dyDescent="0.15">
      <c r="A15193" s="1" t="s">
        <v>15055</v>
      </c>
      <c r="B15193" s="2">
        <v>11</v>
      </c>
      <c r="C15193">
        <f>LEN(A15193)</f>
        <v>3</v>
      </c>
    </row>
    <row r="15194" spans="1:3" x14ac:dyDescent="0.15">
      <c r="A15194" s="1" t="s">
        <v>15207</v>
      </c>
      <c r="B15194" s="2">
        <v>11</v>
      </c>
      <c r="C15194">
        <f>LEN(A15194)</f>
        <v>3</v>
      </c>
    </row>
    <row r="15195" spans="1:3" x14ac:dyDescent="0.15">
      <c r="A15195" s="1" t="s">
        <v>15098</v>
      </c>
      <c r="B15195" s="2">
        <v>11</v>
      </c>
      <c r="C15195">
        <f>LEN(A15195)</f>
        <v>4</v>
      </c>
    </row>
    <row r="15196" spans="1:3" x14ac:dyDescent="0.15">
      <c r="A15196" s="1" t="s">
        <v>15093</v>
      </c>
      <c r="B15196" s="2">
        <v>11</v>
      </c>
      <c r="C15196">
        <f>LEN(A15196)</f>
        <v>3</v>
      </c>
    </row>
    <row r="15197" spans="1:3" x14ac:dyDescent="0.15">
      <c r="A15197" s="1" t="s">
        <v>15196</v>
      </c>
      <c r="B15197" s="2">
        <v>11</v>
      </c>
      <c r="C15197">
        <f>LEN(A15197)</f>
        <v>4</v>
      </c>
    </row>
    <row r="15198" spans="1:3" x14ac:dyDescent="0.15">
      <c r="A15198" s="1" t="s">
        <v>15068</v>
      </c>
      <c r="B15198" s="2">
        <v>11</v>
      </c>
      <c r="C15198">
        <f>LEN(A15198)</f>
        <v>5</v>
      </c>
    </row>
    <row r="15199" spans="1:3" x14ac:dyDescent="0.15">
      <c r="A15199" s="1" t="s">
        <v>15119</v>
      </c>
      <c r="B15199" s="2">
        <v>11</v>
      </c>
      <c r="C15199">
        <f>LEN(A15199)</f>
        <v>5</v>
      </c>
    </row>
    <row r="15200" spans="1:3" x14ac:dyDescent="0.15">
      <c r="A15200" s="1" t="s">
        <v>15078</v>
      </c>
      <c r="B15200" s="2">
        <v>11</v>
      </c>
      <c r="C15200">
        <f>LEN(A15200)</f>
        <v>5</v>
      </c>
    </row>
    <row r="15201" spans="1:3" x14ac:dyDescent="0.15">
      <c r="A15201" s="1" t="s">
        <v>15121</v>
      </c>
      <c r="B15201" s="2">
        <v>11</v>
      </c>
      <c r="C15201">
        <f>LEN(A15201)</f>
        <v>4</v>
      </c>
    </row>
    <row r="15202" spans="1:3" x14ac:dyDescent="0.15">
      <c r="A15202" s="1" t="s">
        <v>15074</v>
      </c>
      <c r="B15202" s="2">
        <v>11</v>
      </c>
      <c r="C15202">
        <f>LEN(A15202)</f>
        <v>5</v>
      </c>
    </row>
    <row r="15203" spans="1:3" x14ac:dyDescent="0.15">
      <c r="A15203" s="1" t="s">
        <v>15160</v>
      </c>
      <c r="B15203" s="2">
        <v>11</v>
      </c>
      <c r="C15203">
        <f>LEN(A15203)</f>
        <v>3</v>
      </c>
    </row>
    <row r="15204" spans="1:3" x14ac:dyDescent="0.15">
      <c r="A15204" s="1" t="s">
        <v>15087</v>
      </c>
      <c r="B15204" s="2">
        <v>11</v>
      </c>
      <c r="C15204">
        <f>LEN(A15204)</f>
        <v>4</v>
      </c>
    </row>
    <row r="15205" spans="1:3" x14ac:dyDescent="0.15">
      <c r="A15205" s="1" t="s">
        <v>15145</v>
      </c>
      <c r="B15205" s="2">
        <v>11</v>
      </c>
      <c r="C15205">
        <f>LEN(A15205)</f>
        <v>5</v>
      </c>
    </row>
    <row r="15206" spans="1:3" x14ac:dyDescent="0.15">
      <c r="A15206" s="1" t="s">
        <v>15146</v>
      </c>
      <c r="B15206" s="2">
        <v>11</v>
      </c>
      <c r="C15206">
        <f>LEN(A15206)</f>
        <v>4</v>
      </c>
    </row>
    <row r="15207" spans="1:3" x14ac:dyDescent="0.15">
      <c r="A15207" s="1" t="s">
        <v>15139</v>
      </c>
      <c r="B15207" s="2">
        <v>11</v>
      </c>
      <c r="C15207">
        <f>LEN(A15207)</f>
        <v>5</v>
      </c>
    </row>
    <row r="15208" spans="1:3" x14ac:dyDescent="0.15">
      <c r="A15208" s="1" t="s">
        <v>15106</v>
      </c>
      <c r="B15208" s="2">
        <v>11</v>
      </c>
      <c r="C15208">
        <f>LEN(A15208)</f>
        <v>4</v>
      </c>
    </row>
    <row r="15209" spans="1:3" x14ac:dyDescent="0.15">
      <c r="A15209" s="1" t="s">
        <v>15193</v>
      </c>
      <c r="B15209" s="2">
        <v>11</v>
      </c>
      <c r="C15209">
        <f>LEN(A15209)</f>
        <v>5</v>
      </c>
    </row>
    <row r="15210" spans="1:3" x14ac:dyDescent="0.15">
      <c r="A15210" s="1" t="s">
        <v>15162</v>
      </c>
      <c r="B15210" s="2">
        <v>11</v>
      </c>
      <c r="C15210">
        <f>LEN(A15210)</f>
        <v>5</v>
      </c>
    </row>
    <row r="15211" spans="1:3" x14ac:dyDescent="0.15">
      <c r="A15211" s="1" t="s">
        <v>15127</v>
      </c>
      <c r="B15211" s="2">
        <v>11</v>
      </c>
      <c r="C15211">
        <f>LEN(A15211)</f>
        <v>4</v>
      </c>
    </row>
    <row r="15212" spans="1:3" x14ac:dyDescent="0.15">
      <c r="A15212" s="1" t="s">
        <v>15115</v>
      </c>
      <c r="B15212" s="2">
        <v>11</v>
      </c>
      <c r="C15212">
        <f>LEN(A15212)</f>
        <v>4</v>
      </c>
    </row>
    <row r="15213" spans="1:3" x14ac:dyDescent="0.15">
      <c r="A15213" s="1" t="s">
        <v>15147</v>
      </c>
      <c r="B15213" s="2">
        <v>11</v>
      </c>
      <c r="C15213">
        <f>LEN(A15213)</f>
        <v>5</v>
      </c>
    </row>
    <row r="15214" spans="1:3" x14ac:dyDescent="0.15">
      <c r="A15214" s="1" t="s">
        <v>15211</v>
      </c>
      <c r="B15214" s="2">
        <v>11</v>
      </c>
      <c r="C15214">
        <f>LEN(A15214)</f>
        <v>4</v>
      </c>
    </row>
    <row r="15215" spans="1:3" x14ac:dyDescent="0.15">
      <c r="A15215" s="1" t="s">
        <v>15054</v>
      </c>
      <c r="B15215" s="2">
        <v>11</v>
      </c>
      <c r="C15215">
        <f>LEN(A15215)</f>
        <v>5</v>
      </c>
    </row>
    <row r="15216" spans="1:3" x14ac:dyDescent="0.15">
      <c r="A15216" s="1" t="s">
        <v>15129</v>
      </c>
      <c r="B15216" s="2">
        <v>11</v>
      </c>
      <c r="C15216">
        <f>LEN(A15216)</f>
        <v>5</v>
      </c>
    </row>
    <row r="15217" spans="1:3" x14ac:dyDescent="0.15">
      <c r="A15217" s="1" t="s">
        <v>15110</v>
      </c>
      <c r="B15217" s="2">
        <v>11</v>
      </c>
      <c r="C15217">
        <f>LEN(A15217)</f>
        <v>5</v>
      </c>
    </row>
    <row r="15218" spans="1:3" x14ac:dyDescent="0.15">
      <c r="A15218" s="1" t="s">
        <v>15214</v>
      </c>
      <c r="B15218" s="2">
        <v>11</v>
      </c>
      <c r="C15218">
        <f>LEN(A15218)</f>
        <v>5</v>
      </c>
    </row>
    <row r="15219" spans="1:3" x14ac:dyDescent="0.15">
      <c r="A15219" s="1" t="s">
        <v>15123</v>
      </c>
      <c r="B15219" s="2">
        <v>11</v>
      </c>
      <c r="C15219">
        <f>LEN(A15219)</f>
        <v>4</v>
      </c>
    </row>
    <row r="15220" spans="1:3" x14ac:dyDescent="0.15">
      <c r="A15220" s="1" t="s">
        <v>15170</v>
      </c>
      <c r="B15220" s="2">
        <v>11</v>
      </c>
      <c r="C15220">
        <f>LEN(A15220)</f>
        <v>5</v>
      </c>
    </row>
    <row r="15221" spans="1:3" x14ac:dyDescent="0.15">
      <c r="A15221" s="1" t="s">
        <v>15202</v>
      </c>
      <c r="B15221" s="2">
        <v>11</v>
      </c>
      <c r="C15221">
        <f>LEN(A15221)</f>
        <v>4</v>
      </c>
    </row>
    <row r="15222" spans="1:3" x14ac:dyDescent="0.15">
      <c r="A15222" s="1" t="s">
        <v>15157</v>
      </c>
      <c r="B15222" s="2">
        <v>11</v>
      </c>
      <c r="C15222">
        <f>LEN(A15222)</f>
        <v>4</v>
      </c>
    </row>
    <row r="15223" spans="1:3" x14ac:dyDescent="0.15">
      <c r="A15223" s="1" t="s">
        <v>15198</v>
      </c>
      <c r="B15223" s="2">
        <v>11</v>
      </c>
      <c r="C15223">
        <f>LEN(A15223)</f>
        <v>4</v>
      </c>
    </row>
    <row r="15224" spans="1:3" x14ac:dyDescent="0.15">
      <c r="A15224" s="1" t="s">
        <v>15182</v>
      </c>
      <c r="B15224" s="2">
        <v>11</v>
      </c>
      <c r="C15224">
        <f>LEN(A15224)</f>
        <v>3</v>
      </c>
    </row>
    <row r="15225" spans="1:3" x14ac:dyDescent="0.15">
      <c r="A15225" s="1" t="s">
        <v>15149</v>
      </c>
      <c r="B15225" s="2">
        <v>11</v>
      </c>
      <c r="C15225">
        <f>LEN(A15225)</f>
        <v>5</v>
      </c>
    </row>
    <row r="15226" spans="1:3" x14ac:dyDescent="0.15">
      <c r="A15226" s="1" t="s">
        <v>15097</v>
      </c>
      <c r="B15226" s="2">
        <v>11</v>
      </c>
      <c r="C15226">
        <f>LEN(A15226)</f>
        <v>5</v>
      </c>
    </row>
    <row r="15227" spans="1:3" x14ac:dyDescent="0.15">
      <c r="A15227" s="1" t="s">
        <v>15201</v>
      </c>
      <c r="B15227" s="2">
        <v>11</v>
      </c>
      <c r="C15227">
        <f>LEN(A15227)</f>
        <v>3</v>
      </c>
    </row>
    <row r="15228" spans="1:3" x14ac:dyDescent="0.15">
      <c r="A15228" s="1" t="s">
        <v>15169</v>
      </c>
      <c r="B15228" s="2">
        <v>11</v>
      </c>
      <c r="C15228">
        <f>LEN(A15228)</f>
        <v>5</v>
      </c>
    </row>
    <row r="15229" spans="1:3" x14ac:dyDescent="0.15">
      <c r="A15229" s="1" t="s">
        <v>15058</v>
      </c>
      <c r="B15229" s="2">
        <v>11</v>
      </c>
      <c r="C15229">
        <f>LEN(A15229)</f>
        <v>5</v>
      </c>
    </row>
    <row r="15230" spans="1:3" x14ac:dyDescent="0.15">
      <c r="A15230" s="1" t="s">
        <v>15111</v>
      </c>
      <c r="B15230" s="2">
        <v>11</v>
      </c>
      <c r="C15230">
        <f>LEN(A15230)</f>
        <v>5</v>
      </c>
    </row>
    <row r="15231" spans="1:3" x14ac:dyDescent="0.15">
      <c r="A15231" s="1" t="s">
        <v>15072</v>
      </c>
      <c r="B15231" s="2">
        <v>11</v>
      </c>
      <c r="C15231">
        <f>LEN(A15231)</f>
        <v>2</v>
      </c>
    </row>
    <row r="15232" spans="1:3" x14ac:dyDescent="0.15">
      <c r="A15232" s="1" t="s">
        <v>15184</v>
      </c>
      <c r="B15232" s="2">
        <v>11</v>
      </c>
      <c r="C15232">
        <f>LEN(A15232)</f>
        <v>4</v>
      </c>
    </row>
    <row r="15233" spans="1:3" x14ac:dyDescent="0.15">
      <c r="A15233" s="1" t="s">
        <v>15057</v>
      </c>
      <c r="B15233" s="2">
        <v>11</v>
      </c>
      <c r="C15233">
        <f>LEN(A15233)</f>
        <v>3</v>
      </c>
    </row>
    <row r="15234" spans="1:3" x14ac:dyDescent="0.15">
      <c r="A15234" s="1" t="s">
        <v>15059</v>
      </c>
      <c r="B15234" s="2">
        <v>11</v>
      </c>
      <c r="C15234">
        <f>LEN(A15234)</f>
        <v>4</v>
      </c>
    </row>
    <row r="15235" spans="1:3" x14ac:dyDescent="0.15">
      <c r="A15235" s="1" t="s">
        <v>15079</v>
      </c>
      <c r="B15235" s="2">
        <v>11</v>
      </c>
      <c r="C15235">
        <f>LEN(A15235)</f>
        <v>5</v>
      </c>
    </row>
    <row r="15236" spans="1:3" x14ac:dyDescent="0.15">
      <c r="A15236" s="1" t="s">
        <v>15105</v>
      </c>
      <c r="B15236" s="2">
        <v>11</v>
      </c>
      <c r="C15236">
        <f>LEN(A15236)</f>
        <v>4</v>
      </c>
    </row>
    <row r="15237" spans="1:3" x14ac:dyDescent="0.15">
      <c r="A15237" s="1" t="s">
        <v>15064</v>
      </c>
      <c r="B15237" s="2">
        <v>11</v>
      </c>
      <c r="C15237">
        <f>LEN(A15237)</f>
        <v>4</v>
      </c>
    </row>
    <row r="15238" spans="1:3" x14ac:dyDescent="0.15">
      <c r="A15238" s="1" t="s">
        <v>15210</v>
      </c>
      <c r="B15238" s="2">
        <v>11</v>
      </c>
      <c r="C15238">
        <f>LEN(A15238)</f>
        <v>5</v>
      </c>
    </row>
    <row r="15239" spans="1:3" x14ac:dyDescent="0.15">
      <c r="A15239" s="1" t="s">
        <v>15131</v>
      </c>
      <c r="B15239" s="2">
        <v>11</v>
      </c>
      <c r="C15239">
        <f>LEN(A15239)</f>
        <v>5</v>
      </c>
    </row>
    <row r="15240" spans="1:3" x14ac:dyDescent="0.15">
      <c r="A15240" s="1" t="s">
        <v>15117</v>
      </c>
      <c r="B15240" s="2">
        <v>11</v>
      </c>
      <c r="C15240">
        <f>LEN(A15240)</f>
        <v>5</v>
      </c>
    </row>
    <row r="15241" spans="1:3" x14ac:dyDescent="0.15">
      <c r="A15241" s="1" t="s">
        <v>15191</v>
      </c>
      <c r="B15241" s="2">
        <v>11</v>
      </c>
      <c r="C15241">
        <f>LEN(A15241)</f>
        <v>4</v>
      </c>
    </row>
    <row r="15242" spans="1:3" x14ac:dyDescent="0.15">
      <c r="A15242" s="1" t="s">
        <v>15171</v>
      </c>
      <c r="B15242" s="2">
        <v>11</v>
      </c>
      <c r="C15242">
        <f>LEN(A15242)</f>
        <v>4</v>
      </c>
    </row>
    <row r="15243" spans="1:3" x14ac:dyDescent="0.15">
      <c r="A15243" s="1" t="s">
        <v>15128</v>
      </c>
      <c r="B15243" s="2">
        <v>11</v>
      </c>
      <c r="C15243">
        <f>LEN(A15243)</f>
        <v>4</v>
      </c>
    </row>
    <row r="15244" spans="1:3" x14ac:dyDescent="0.15">
      <c r="A15244" s="1" t="s">
        <v>15155</v>
      </c>
      <c r="B15244" s="2">
        <v>11</v>
      </c>
      <c r="C15244">
        <f>LEN(A15244)</f>
        <v>4</v>
      </c>
    </row>
    <row r="15245" spans="1:3" x14ac:dyDescent="0.15">
      <c r="A15245" s="1" t="s">
        <v>15134</v>
      </c>
      <c r="B15245" s="2">
        <v>11</v>
      </c>
      <c r="C15245">
        <f>LEN(A15245)</f>
        <v>5</v>
      </c>
    </row>
    <row r="15246" spans="1:3" x14ac:dyDescent="0.15">
      <c r="A15246" s="1" t="s">
        <v>15060</v>
      </c>
      <c r="B15246" s="2">
        <v>11</v>
      </c>
      <c r="C15246">
        <f>LEN(A15246)</f>
        <v>5</v>
      </c>
    </row>
    <row r="15247" spans="1:3" x14ac:dyDescent="0.15">
      <c r="A15247" s="1" t="s">
        <v>15066</v>
      </c>
      <c r="B15247" s="2">
        <v>11</v>
      </c>
      <c r="C15247">
        <f>LEN(A15247)</f>
        <v>4</v>
      </c>
    </row>
    <row r="15248" spans="1:3" x14ac:dyDescent="0.15">
      <c r="A15248" s="1" t="s">
        <v>15144</v>
      </c>
      <c r="B15248" s="2">
        <v>11</v>
      </c>
      <c r="C15248">
        <f>LEN(A15248)</f>
        <v>5</v>
      </c>
    </row>
    <row r="15249" spans="1:3" x14ac:dyDescent="0.15">
      <c r="A15249" s="1" t="s">
        <v>15179</v>
      </c>
      <c r="B15249" s="2">
        <v>11</v>
      </c>
      <c r="C15249">
        <f>LEN(A15249)</f>
        <v>5</v>
      </c>
    </row>
    <row r="15250" spans="1:3" x14ac:dyDescent="0.15">
      <c r="A15250" s="1" t="s">
        <v>15101</v>
      </c>
      <c r="B15250" s="2">
        <v>11</v>
      </c>
      <c r="C15250">
        <f>LEN(A15250)</f>
        <v>4</v>
      </c>
    </row>
    <row r="15251" spans="1:3" x14ac:dyDescent="0.15">
      <c r="A15251" s="1" t="s">
        <v>15164</v>
      </c>
      <c r="B15251" s="2">
        <v>11</v>
      </c>
      <c r="C15251">
        <f>LEN(A15251)</f>
        <v>4</v>
      </c>
    </row>
    <row r="15252" spans="1:3" x14ac:dyDescent="0.15">
      <c r="A15252" s="1" t="s">
        <v>15137</v>
      </c>
      <c r="B15252" s="2">
        <v>11</v>
      </c>
      <c r="C15252">
        <f>LEN(A15252)</f>
        <v>5</v>
      </c>
    </row>
    <row r="15253" spans="1:3" x14ac:dyDescent="0.15">
      <c r="A15253" s="1" t="s">
        <v>15204</v>
      </c>
      <c r="B15253" s="2">
        <v>11</v>
      </c>
      <c r="C15253">
        <f>LEN(A15253)</f>
        <v>4</v>
      </c>
    </row>
    <row r="15254" spans="1:3" x14ac:dyDescent="0.15">
      <c r="A15254" s="1" t="s">
        <v>15100</v>
      </c>
      <c r="B15254" s="2">
        <v>11</v>
      </c>
      <c r="C15254">
        <f>LEN(A15254)</f>
        <v>5</v>
      </c>
    </row>
    <row r="15255" spans="1:3" x14ac:dyDescent="0.15">
      <c r="A15255" s="1" t="s">
        <v>15178</v>
      </c>
      <c r="B15255" s="2">
        <v>11</v>
      </c>
      <c r="C15255">
        <f>LEN(A15255)</f>
        <v>5</v>
      </c>
    </row>
    <row r="15256" spans="1:3" x14ac:dyDescent="0.15">
      <c r="A15256" s="1" t="s">
        <v>15187</v>
      </c>
      <c r="B15256" s="2">
        <v>11</v>
      </c>
      <c r="C15256">
        <f>LEN(A15256)</f>
        <v>4</v>
      </c>
    </row>
    <row r="15257" spans="1:3" x14ac:dyDescent="0.15">
      <c r="A15257" s="1" t="s">
        <v>15209</v>
      </c>
      <c r="B15257" s="2">
        <v>11</v>
      </c>
      <c r="C15257">
        <f>LEN(A15257)</f>
        <v>4</v>
      </c>
    </row>
    <row r="15258" spans="1:3" x14ac:dyDescent="0.15">
      <c r="A15258" s="1" t="s">
        <v>15063</v>
      </c>
      <c r="B15258" s="2">
        <v>11</v>
      </c>
      <c r="C15258">
        <f>LEN(A15258)</f>
        <v>4</v>
      </c>
    </row>
    <row r="15259" spans="1:3" x14ac:dyDescent="0.15">
      <c r="A15259" s="1" t="s">
        <v>15107</v>
      </c>
      <c r="B15259" s="2">
        <v>11</v>
      </c>
      <c r="C15259">
        <f>LEN(A15259)</f>
        <v>4</v>
      </c>
    </row>
    <row r="15260" spans="1:3" x14ac:dyDescent="0.15">
      <c r="A15260" s="1" t="s">
        <v>15088</v>
      </c>
      <c r="B15260" s="2">
        <v>11</v>
      </c>
      <c r="C15260">
        <f>LEN(A15260)</f>
        <v>5</v>
      </c>
    </row>
    <row r="15261" spans="1:3" x14ac:dyDescent="0.15">
      <c r="A15261" s="1" t="s">
        <v>15073</v>
      </c>
      <c r="B15261" s="2">
        <v>11</v>
      </c>
      <c r="C15261">
        <f>LEN(A15261)</f>
        <v>4</v>
      </c>
    </row>
    <row r="15262" spans="1:3" x14ac:dyDescent="0.15">
      <c r="A15262" s="1" t="s">
        <v>15102</v>
      </c>
      <c r="B15262" s="2">
        <v>11</v>
      </c>
      <c r="C15262">
        <f>LEN(A15262)</f>
        <v>3</v>
      </c>
    </row>
    <row r="15263" spans="1:3" x14ac:dyDescent="0.15">
      <c r="A15263" s="1" t="s">
        <v>15150</v>
      </c>
      <c r="B15263" s="2">
        <v>11</v>
      </c>
      <c r="C15263">
        <f>LEN(A15263)</f>
        <v>5</v>
      </c>
    </row>
    <row r="15264" spans="1:3" x14ac:dyDescent="0.15">
      <c r="A15264" s="1" t="s">
        <v>15167</v>
      </c>
      <c r="B15264" s="2">
        <v>11</v>
      </c>
      <c r="C15264">
        <f>LEN(A15264)</f>
        <v>4</v>
      </c>
    </row>
    <row r="15265" spans="1:3" x14ac:dyDescent="0.15">
      <c r="A15265" s="1" t="s">
        <v>15077</v>
      </c>
      <c r="B15265" s="2">
        <v>11</v>
      </c>
      <c r="C15265">
        <f>LEN(A15265)</f>
        <v>5</v>
      </c>
    </row>
    <row r="15266" spans="1:3" x14ac:dyDescent="0.15">
      <c r="A15266" s="1" t="s">
        <v>15092</v>
      </c>
      <c r="B15266" s="2">
        <v>11</v>
      </c>
      <c r="C15266">
        <f>LEN(A15266)</f>
        <v>5</v>
      </c>
    </row>
    <row r="15267" spans="1:3" x14ac:dyDescent="0.15">
      <c r="A15267" s="1" t="s">
        <v>15208</v>
      </c>
      <c r="B15267" s="2">
        <v>11</v>
      </c>
      <c r="C15267">
        <f>LEN(A15267)</f>
        <v>5</v>
      </c>
    </row>
    <row r="15268" spans="1:3" x14ac:dyDescent="0.15">
      <c r="A15268" s="1" t="s">
        <v>15206</v>
      </c>
      <c r="B15268" s="2">
        <v>11</v>
      </c>
      <c r="C15268">
        <f>LEN(A15268)</f>
        <v>2</v>
      </c>
    </row>
    <row r="15269" spans="1:3" x14ac:dyDescent="0.15">
      <c r="A15269" s="1" t="s">
        <v>15235</v>
      </c>
      <c r="B15269" s="2">
        <v>11</v>
      </c>
      <c r="C15269">
        <f>LEN(A15269)</f>
        <v>5</v>
      </c>
    </row>
    <row r="15270" spans="1:3" x14ac:dyDescent="0.15">
      <c r="A15270" s="1" t="s">
        <v>15257</v>
      </c>
      <c r="B15270" s="2">
        <v>11</v>
      </c>
      <c r="C15270">
        <f>LEN(A15270)</f>
        <v>4</v>
      </c>
    </row>
    <row r="15271" spans="1:3" x14ac:dyDescent="0.15">
      <c r="A15271" s="1" t="s">
        <v>15221</v>
      </c>
      <c r="B15271" s="2">
        <v>11</v>
      </c>
      <c r="C15271">
        <f>LEN(A15271)</f>
        <v>2</v>
      </c>
    </row>
    <row r="15272" spans="1:3" x14ac:dyDescent="0.15">
      <c r="A15272" s="1" t="s">
        <v>15285</v>
      </c>
      <c r="B15272" s="2">
        <v>11</v>
      </c>
      <c r="C15272">
        <f>LEN(A15272)</f>
        <v>3</v>
      </c>
    </row>
    <row r="15273" spans="1:3" x14ac:dyDescent="0.15">
      <c r="A15273" s="1" t="s">
        <v>15340</v>
      </c>
      <c r="B15273" s="2">
        <v>11</v>
      </c>
      <c r="C15273">
        <f>LEN(A15273)</f>
        <v>4</v>
      </c>
    </row>
    <row r="15274" spans="1:3" x14ac:dyDescent="0.15">
      <c r="A15274" s="1" t="s">
        <v>15287</v>
      </c>
      <c r="B15274" s="2">
        <v>11</v>
      </c>
      <c r="C15274">
        <f>LEN(A15274)</f>
        <v>4</v>
      </c>
    </row>
    <row r="15275" spans="1:3" x14ac:dyDescent="0.15">
      <c r="A15275" s="1" t="s">
        <v>15251</v>
      </c>
      <c r="B15275" s="2">
        <v>11</v>
      </c>
      <c r="C15275">
        <f>LEN(A15275)</f>
        <v>5</v>
      </c>
    </row>
    <row r="15276" spans="1:3" x14ac:dyDescent="0.15">
      <c r="A15276" s="1" t="s">
        <v>15220</v>
      </c>
      <c r="B15276" s="2">
        <v>11</v>
      </c>
      <c r="C15276">
        <f>LEN(A15276)</f>
        <v>5</v>
      </c>
    </row>
    <row r="15277" spans="1:3" x14ac:dyDescent="0.15">
      <c r="A15277" s="1" t="s">
        <v>15303</v>
      </c>
      <c r="B15277" s="2">
        <v>11</v>
      </c>
      <c r="C15277">
        <f>LEN(A15277)</f>
        <v>3</v>
      </c>
    </row>
    <row r="15278" spans="1:3" x14ac:dyDescent="0.15">
      <c r="A15278" s="1" t="s">
        <v>15239</v>
      </c>
      <c r="B15278" s="2">
        <v>11</v>
      </c>
      <c r="C15278">
        <f>LEN(A15278)</f>
        <v>5</v>
      </c>
    </row>
    <row r="15279" spans="1:3" x14ac:dyDescent="0.15">
      <c r="A15279" s="1" t="s">
        <v>15341</v>
      </c>
      <c r="B15279" s="2">
        <v>11</v>
      </c>
      <c r="C15279">
        <f>LEN(A15279)</f>
        <v>4</v>
      </c>
    </row>
    <row r="15280" spans="1:3" x14ac:dyDescent="0.15">
      <c r="A15280" s="1" t="s">
        <v>15343</v>
      </c>
      <c r="B15280" s="2">
        <v>11</v>
      </c>
      <c r="C15280">
        <f>LEN(A15280)</f>
        <v>4</v>
      </c>
    </row>
    <row r="15281" spans="1:3" x14ac:dyDescent="0.15">
      <c r="A15281" s="1" t="s">
        <v>15310</v>
      </c>
      <c r="B15281" s="2">
        <v>11</v>
      </c>
      <c r="C15281">
        <f>LEN(A15281)</f>
        <v>5</v>
      </c>
    </row>
    <row r="15282" spans="1:3" x14ac:dyDescent="0.15">
      <c r="A15282" s="1" t="s">
        <v>15291</v>
      </c>
      <c r="B15282" s="2">
        <v>11</v>
      </c>
      <c r="C15282">
        <f>LEN(A15282)</f>
        <v>5</v>
      </c>
    </row>
    <row r="15283" spans="1:3" x14ac:dyDescent="0.15">
      <c r="A15283" s="1" t="s">
        <v>15344</v>
      </c>
      <c r="B15283" s="2">
        <v>11</v>
      </c>
      <c r="C15283">
        <f>LEN(A15283)</f>
        <v>4</v>
      </c>
    </row>
    <row r="15284" spans="1:3" x14ac:dyDescent="0.15">
      <c r="A15284" s="1" t="s">
        <v>15302</v>
      </c>
      <c r="B15284" s="2">
        <v>11</v>
      </c>
      <c r="C15284">
        <f>LEN(A15284)</f>
        <v>5</v>
      </c>
    </row>
    <row r="15285" spans="1:3" x14ac:dyDescent="0.15">
      <c r="A15285" s="1" t="s">
        <v>15225</v>
      </c>
      <c r="B15285" s="2">
        <v>11</v>
      </c>
      <c r="C15285">
        <f>LEN(A15285)</f>
        <v>5</v>
      </c>
    </row>
    <row r="15286" spans="1:3" x14ac:dyDescent="0.15">
      <c r="A15286" s="1" t="s">
        <v>15348</v>
      </c>
      <c r="B15286" s="2">
        <v>11</v>
      </c>
      <c r="C15286">
        <f>LEN(A15286)</f>
        <v>4</v>
      </c>
    </row>
    <row r="15287" spans="1:3" x14ac:dyDescent="0.15">
      <c r="A15287" s="1" t="s">
        <v>15241</v>
      </c>
      <c r="B15287" s="2">
        <v>11</v>
      </c>
      <c r="C15287">
        <f>LEN(A15287)</f>
        <v>3</v>
      </c>
    </row>
    <row r="15288" spans="1:3" x14ac:dyDescent="0.15">
      <c r="A15288" s="1" t="s">
        <v>15264</v>
      </c>
      <c r="B15288" s="2">
        <v>11</v>
      </c>
      <c r="C15288">
        <f>LEN(A15288)</f>
        <v>5</v>
      </c>
    </row>
    <row r="15289" spans="1:3" x14ac:dyDescent="0.15">
      <c r="A15289" s="1" t="s">
        <v>15319</v>
      </c>
      <c r="B15289" s="2">
        <v>11</v>
      </c>
      <c r="C15289">
        <f>LEN(A15289)</f>
        <v>4</v>
      </c>
    </row>
    <row r="15290" spans="1:3" x14ac:dyDescent="0.15">
      <c r="A15290" s="1" t="s">
        <v>15289</v>
      </c>
      <c r="B15290" s="2">
        <v>11</v>
      </c>
      <c r="C15290">
        <f>LEN(A15290)</f>
        <v>4</v>
      </c>
    </row>
    <row r="15291" spans="1:3" x14ac:dyDescent="0.15">
      <c r="A15291" s="1" t="s">
        <v>15347</v>
      </c>
      <c r="B15291" s="2">
        <v>11</v>
      </c>
      <c r="C15291">
        <f>LEN(A15291)</f>
        <v>5</v>
      </c>
    </row>
    <row r="15292" spans="1:3" x14ac:dyDescent="0.15">
      <c r="A15292" s="1" t="s">
        <v>15275</v>
      </c>
      <c r="B15292" s="2">
        <v>11</v>
      </c>
      <c r="C15292">
        <f>LEN(A15292)</f>
        <v>5</v>
      </c>
    </row>
    <row r="15293" spans="1:3" x14ac:dyDescent="0.15">
      <c r="A15293" s="1" t="s">
        <v>15314</v>
      </c>
      <c r="B15293" s="2">
        <v>11</v>
      </c>
      <c r="C15293">
        <f>LEN(A15293)</f>
        <v>4</v>
      </c>
    </row>
    <row r="15294" spans="1:3" x14ac:dyDescent="0.15">
      <c r="A15294" s="1" t="s">
        <v>15313</v>
      </c>
      <c r="B15294" s="2">
        <v>11</v>
      </c>
      <c r="C15294">
        <f>LEN(A15294)</f>
        <v>5</v>
      </c>
    </row>
    <row r="15295" spans="1:3" x14ac:dyDescent="0.15">
      <c r="A15295" s="1" t="s">
        <v>15352</v>
      </c>
      <c r="B15295" s="2">
        <v>11</v>
      </c>
      <c r="C15295">
        <f>LEN(A15295)</f>
        <v>5</v>
      </c>
    </row>
    <row r="15296" spans="1:3" x14ac:dyDescent="0.15">
      <c r="A15296" s="1" t="s">
        <v>15320</v>
      </c>
      <c r="B15296" s="2">
        <v>11</v>
      </c>
      <c r="C15296">
        <f>LEN(A15296)</f>
        <v>5</v>
      </c>
    </row>
    <row r="15297" spans="1:3" x14ac:dyDescent="0.15">
      <c r="A15297" s="1" t="s">
        <v>15249</v>
      </c>
      <c r="B15297" s="2">
        <v>11</v>
      </c>
      <c r="C15297">
        <f>LEN(A15297)</f>
        <v>5</v>
      </c>
    </row>
    <row r="15298" spans="1:3" x14ac:dyDescent="0.15">
      <c r="A15298" s="1" t="s">
        <v>15312</v>
      </c>
      <c r="B15298" s="2">
        <v>11</v>
      </c>
      <c r="C15298">
        <f>LEN(A15298)</f>
        <v>5</v>
      </c>
    </row>
    <row r="15299" spans="1:3" x14ac:dyDescent="0.15">
      <c r="A15299" s="1" t="s">
        <v>15277</v>
      </c>
      <c r="B15299" s="2">
        <v>11</v>
      </c>
      <c r="C15299">
        <f>LEN(A15299)</f>
        <v>4</v>
      </c>
    </row>
    <row r="15300" spans="1:3" x14ac:dyDescent="0.15">
      <c r="A15300" s="1" t="s">
        <v>15329</v>
      </c>
      <c r="B15300" s="2">
        <v>11</v>
      </c>
      <c r="C15300">
        <f>LEN(A15300)</f>
        <v>5</v>
      </c>
    </row>
    <row r="15301" spans="1:3" x14ac:dyDescent="0.15">
      <c r="A15301" s="1" t="s">
        <v>15246</v>
      </c>
      <c r="B15301" s="2">
        <v>11</v>
      </c>
      <c r="C15301">
        <f>LEN(A15301)</f>
        <v>3</v>
      </c>
    </row>
    <row r="15302" spans="1:3" x14ac:dyDescent="0.15">
      <c r="A15302" s="1" t="s">
        <v>15331</v>
      </c>
      <c r="B15302" s="2">
        <v>11</v>
      </c>
      <c r="C15302">
        <f>LEN(A15302)</f>
        <v>4</v>
      </c>
    </row>
    <row r="15303" spans="1:3" x14ac:dyDescent="0.15">
      <c r="A15303" s="1" t="s">
        <v>15333</v>
      </c>
      <c r="B15303" s="2">
        <v>11</v>
      </c>
      <c r="C15303">
        <f>LEN(A15303)</f>
        <v>3</v>
      </c>
    </row>
    <row r="15304" spans="1:3" x14ac:dyDescent="0.15">
      <c r="A15304" s="1" t="s">
        <v>15335</v>
      </c>
      <c r="B15304" s="2">
        <v>11</v>
      </c>
      <c r="C15304">
        <f>LEN(A15304)</f>
        <v>5</v>
      </c>
    </row>
    <row r="15305" spans="1:3" x14ac:dyDescent="0.15">
      <c r="A15305" s="1" t="s">
        <v>15215</v>
      </c>
      <c r="B15305" s="2">
        <v>11</v>
      </c>
      <c r="C15305">
        <f>LEN(A15305)</f>
        <v>5</v>
      </c>
    </row>
    <row r="15306" spans="1:3" x14ac:dyDescent="0.15">
      <c r="A15306" s="1" t="s">
        <v>15342</v>
      </c>
      <c r="B15306" s="2">
        <v>11</v>
      </c>
      <c r="C15306">
        <f>LEN(A15306)</f>
        <v>5</v>
      </c>
    </row>
    <row r="15307" spans="1:3" x14ac:dyDescent="0.15">
      <c r="A15307" s="1" t="s">
        <v>15351</v>
      </c>
      <c r="B15307" s="2">
        <v>11</v>
      </c>
      <c r="C15307">
        <f>LEN(A15307)</f>
        <v>5</v>
      </c>
    </row>
    <row r="15308" spans="1:3" x14ac:dyDescent="0.15">
      <c r="A15308" s="1" t="s">
        <v>15308</v>
      </c>
      <c r="B15308" s="2">
        <v>11</v>
      </c>
      <c r="C15308">
        <f>LEN(A15308)</f>
        <v>4</v>
      </c>
    </row>
    <row r="15309" spans="1:3" x14ac:dyDescent="0.15">
      <c r="A15309" s="1" t="s">
        <v>15284</v>
      </c>
      <c r="B15309" s="2">
        <v>11</v>
      </c>
      <c r="C15309">
        <f>LEN(A15309)</f>
        <v>3</v>
      </c>
    </row>
    <row r="15310" spans="1:3" x14ac:dyDescent="0.15">
      <c r="A15310" s="1" t="s">
        <v>15345</v>
      </c>
      <c r="B15310" s="2">
        <v>11</v>
      </c>
      <c r="C15310">
        <f>LEN(A15310)</f>
        <v>4</v>
      </c>
    </row>
    <row r="15311" spans="1:3" x14ac:dyDescent="0.15">
      <c r="A15311" s="1" t="s">
        <v>15305</v>
      </c>
      <c r="B15311" s="2">
        <v>11</v>
      </c>
      <c r="C15311">
        <f>LEN(A15311)</f>
        <v>4</v>
      </c>
    </row>
    <row r="15312" spans="1:3" x14ac:dyDescent="0.15">
      <c r="A15312" s="1" t="s">
        <v>15269</v>
      </c>
      <c r="B15312" s="2">
        <v>11</v>
      </c>
      <c r="C15312">
        <f>LEN(A15312)</f>
        <v>4</v>
      </c>
    </row>
    <row r="15313" spans="1:3" x14ac:dyDescent="0.15">
      <c r="A15313" s="1" t="s">
        <v>15290</v>
      </c>
      <c r="B15313" s="2">
        <v>11</v>
      </c>
      <c r="C15313">
        <f>LEN(A15313)</f>
        <v>5</v>
      </c>
    </row>
    <row r="15314" spans="1:3" x14ac:dyDescent="0.15">
      <c r="A15314" s="1" t="s">
        <v>15253</v>
      </c>
      <c r="B15314" s="2">
        <v>11</v>
      </c>
      <c r="C15314">
        <f>LEN(A15314)</f>
        <v>4</v>
      </c>
    </row>
    <row r="15315" spans="1:3" x14ac:dyDescent="0.15">
      <c r="A15315" s="1" t="s">
        <v>15259</v>
      </c>
      <c r="B15315" s="2">
        <v>11</v>
      </c>
      <c r="C15315">
        <f>LEN(A15315)</f>
        <v>4</v>
      </c>
    </row>
    <row r="15316" spans="1:3" x14ac:dyDescent="0.15">
      <c r="A15316" s="1" t="s">
        <v>15311</v>
      </c>
      <c r="B15316" s="2">
        <v>11</v>
      </c>
      <c r="C15316">
        <f>LEN(A15316)</f>
        <v>4</v>
      </c>
    </row>
    <row r="15317" spans="1:3" x14ac:dyDescent="0.15">
      <c r="A15317" s="1" t="s">
        <v>15323</v>
      </c>
      <c r="B15317" s="2">
        <v>11</v>
      </c>
      <c r="C15317">
        <f>LEN(A15317)</f>
        <v>5</v>
      </c>
    </row>
    <row r="15318" spans="1:3" x14ac:dyDescent="0.15">
      <c r="A15318" s="1" t="s">
        <v>15222</v>
      </c>
      <c r="B15318" s="2">
        <v>11</v>
      </c>
      <c r="C15318">
        <f>LEN(A15318)</f>
        <v>4</v>
      </c>
    </row>
    <row r="15319" spans="1:3" x14ac:dyDescent="0.15">
      <c r="A15319" s="1" t="s">
        <v>15325</v>
      </c>
      <c r="B15319" s="2">
        <v>11</v>
      </c>
      <c r="C15319">
        <f>LEN(A15319)</f>
        <v>5</v>
      </c>
    </row>
    <row r="15320" spans="1:3" x14ac:dyDescent="0.15">
      <c r="A15320" s="1" t="s">
        <v>15318</v>
      </c>
      <c r="B15320" s="2">
        <v>11</v>
      </c>
      <c r="C15320">
        <f>LEN(A15320)</f>
        <v>5</v>
      </c>
    </row>
    <row r="15321" spans="1:3" x14ac:dyDescent="0.15">
      <c r="A15321" s="1" t="s">
        <v>15321</v>
      </c>
      <c r="B15321" s="2">
        <v>11</v>
      </c>
      <c r="C15321">
        <f>LEN(A15321)</f>
        <v>3</v>
      </c>
    </row>
    <row r="15322" spans="1:3" x14ac:dyDescent="0.15">
      <c r="A15322" s="1" t="s">
        <v>15224</v>
      </c>
      <c r="B15322" s="2">
        <v>11</v>
      </c>
      <c r="C15322">
        <f>LEN(A15322)</f>
        <v>5</v>
      </c>
    </row>
    <row r="15323" spans="1:3" x14ac:dyDescent="0.15">
      <c r="A15323" s="1" t="s">
        <v>15250</v>
      </c>
      <c r="B15323" s="2">
        <v>11</v>
      </c>
      <c r="C15323">
        <f>LEN(A15323)</f>
        <v>4</v>
      </c>
    </row>
    <row r="15324" spans="1:3" x14ac:dyDescent="0.15">
      <c r="A15324" s="1" t="s">
        <v>15278</v>
      </c>
      <c r="B15324" s="2">
        <v>11</v>
      </c>
      <c r="C15324">
        <f>LEN(A15324)</f>
        <v>3</v>
      </c>
    </row>
    <row r="15325" spans="1:3" x14ac:dyDescent="0.15">
      <c r="A15325" s="1" t="s">
        <v>15270</v>
      </c>
      <c r="B15325" s="2">
        <v>11</v>
      </c>
      <c r="C15325">
        <f>LEN(A15325)</f>
        <v>4</v>
      </c>
    </row>
    <row r="15326" spans="1:3" x14ac:dyDescent="0.15">
      <c r="A15326" s="1" t="s">
        <v>15218</v>
      </c>
      <c r="B15326" s="2">
        <v>11</v>
      </c>
      <c r="C15326">
        <f>LEN(A15326)</f>
        <v>4</v>
      </c>
    </row>
    <row r="15327" spans="1:3" x14ac:dyDescent="0.15">
      <c r="A15327" s="1" t="s">
        <v>15231</v>
      </c>
      <c r="B15327" s="2">
        <v>11</v>
      </c>
      <c r="C15327">
        <f>LEN(A15327)</f>
        <v>5</v>
      </c>
    </row>
    <row r="15328" spans="1:3" x14ac:dyDescent="0.15">
      <c r="A15328" s="1" t="s">
        <v>15228</v>
      </c>
      <c r="B15328" s="2">
        <v>11</v>
      </c>
      <c r="C15328">
        <f>LEN(A15328)</f>
        <v>5</v>
      </c>
    </row>
    <row r="15329" spans="1:3" x14ac:dyDescent="0.15">
      <c r="A15329" s="1" t="s">
        <v>15330</v>
      </c>
      <c r="B15329" s="2">
        <v>11</v>
      </c>
      <c r="C15329">
        <f>LEN(A15329)</f>
        <v>5</v>
      </c>
    </row>
    <row r="15330" spans="1:3" x14ac:dyDescent="0.15">
      <c r="A15330" s="1" t="s">
        <v>15346</v>
      </c>
      <c r="B15330" s="2">
        <v>11</v>
      </c>
      <c r="C15330">
        <f>LEN(A15330)</f>
        <v>5</v>
      </c>
    </row>
    <row r="15331" spans="1:3" x14ac:dyDescent="0.15">
      <c r="A15331" s="1" t="s">
        <v>15273</v>
      </c>
      <c r="B15331" s="2">
        <v>11</v>
      </c>
      <c r="C15331">
        <f>LEN(A15331)</f>
        <v>5</v>
      </c>
    </row>
    <row r="15332" spans="1:3" x14ac:dyDescent="0.15">
      <c r="A15332" s="1" t="s">
        <v>15316</v>
      </c>
      <c r="B15332" s="2">
        <v>11</v>
      </c>
      <c r="C15332">
        <f>LEN(A15332)</f>
        <v>5</v>
      </c>
    </row>
    <row r="15333" spans="1:3" x14ac:dyDescent="0.15">
      <c r="A15333" s="1" t="s">
        <v>15234</v>
      </c>
      <c r="B15333" s="2">
        <v>11</v>
      </c>
      <c r="C15333">
        <f>LEN(A15333)</f>
        <v>3</v>
      </c>
    </row>
    <row r="15334" spans="1:3" x14ac:dyDescent="0.15">
      <c r="A15334" s="1" t="s">
        <v>15262</v>
      </c>
      <c r="B15334" s="2">
        <v>11</v>
      </c>
      <c r="C15334">
        <f>LEN(A15334)</f>
        <v>5</v>
      </c>
    </row>
    <row r="15335" spans="1:3" x14ac:dyDescent="0.15">
      <c r="A15335" s="1" t="s">
        <v>15260</v>
      </c>
      <c r="B15335" s="2">
        <v>11</v>
      </c>
      <c r="C15335">
        <f>LEN(A15335)</f>
        <v>5</v>
      </c>
    </row>
    <row r="15336" spans="1:3" x14ac:dyDescent="0.15">
      <c r="A15336" s="1" t="s">
        <v>15243</v>
      </c>
      <c r="B15336" s="2">
        <v>11</v>
      </c>
      <c r="C15336">
        <f>LEN(A15336)</f>
        <v>5</v>
      </c>
    </row>
    <row r="15337" spans="1:3" x14ac:dyDescent="0.15">
      <c r="A15337" s="1" t="s">
        <v>15252</v>
      </c>
      <c r="B15337" s="2">
        <v>11</v>
      </c>
      <c r="C15337">
        <f>LEN(A15337)</f>
        <v>5</v>
      </c>
    </row>
    <row r="15338" spans="1:3" x14ac:dyDescent="0.15">
      <c r="A15338" s="1" t="s">
        <v>15271</v>
      </c>
      <c r="B15338" s="2">
        <v>11</v>
      </c>
      <c r="C15338">
        <f>LEN(A15338)</f>
        <v>4</v>
      </c>
    </row>
    <row r="15339" spans="1:3" x14ac:dyDescent="0.15">
      <c r="A15339" s="1" t="s">
        <v>15227</v>
      </c>
      <c r="B15339" s="2">
        <v>11</v>
      </c>
      <c r="C15339">
        <f>LEN(A15339)</f>
        <v>3</v>
      </c>
    </row>
    <row r="15340" spans="1:3" x14ac:dyDescent="0.15">
      <c r="A15340" s="1" t="s">
        <v>15216</v>
      </c>
      <c r="B15340" s="2">
        <v>11</v>
      </c>
      <c r="C15340">
        <f>LEN(A15340)</f>
        <v>4</v>
      </c>
    </row>
    <row r="15341" spans="1:3" x14ac:dyDescent="0.15">
      <c r="A15341" s="1" t="s">
        <v>15322</v>
      </c>
      <c r="B15341" s="2">
        <v>11</v>
      </c>
      <c r="C15341">
        <f>LEN(A15341)</f>
        <v>5</v>
      </c>
    </row>
    <row r="15342" spans="1:3" x14ac:dyDescent="0.15">
      <c r="A15342" s="1" t="s">
        <v>15353</v>
      </c>
      <c r="B15342" s="2">
        <v>11</v>
      </c>
      <c r="C15342">
        <f>LEN(A15342)</f>
        <v>5</v>
      </c>
    </row>
    <row r="15343" spans="1:3" x14ac:dyDescent="0.15">
      <c r="A15343" s="1" t="s">
        <v>15328</v>
      </c>
      <c r="B15343" s="2">
        <v>11</v>
      </c>
      <c r="C15343">
        <f>LEN(A15343)</f>
        <v>5</v>
      </c>
    </row>
    <row r="15344" spans="1:3" x14ac:dyDescent="0.15">
      <c r="A15344" s="1" t="s">
        <v>15226</v>
      </c>
      <c r="B15344" s="2">
        <v>11</v>
      </c>
      <c r="C15344">
        <f>LEN(A15344)</f>
        <v>5</v>
      </c>
    </row>
    <row r="15345" spans="1:3" x14ac:dyDescent="0.15">
      <c r="A15345" s="1" t="s">
        <v>15279</v>
      </c>
      <c r="B15345" s="2">
        <v>11</v>
      </c>
      <c r="C15345">
        <f>LEN(A15345)</f>
        <v>5</v>
      </c>
    </row>
    <row r="15346" spans="1:3" x14ac:dyDescent="0.15">
      <c r="A15346" s="1" t="s">
        <v>15283</v>
      </c>
      <c r="B15346" s="2">
        <v>11</v>
      </c>
      <c r="C15346">
        <f>LEN(A15346)</f>
        <v>5</v>
      </c>
    </row>
    <row r="15347" spans="1:3" x14ac:dyDescent="0.15">
      <c r="A15347" s="1" t="s">
        <v>15339</v>
      </c>
      <c r="B15347" s="2">
        <v>11</v>
      </c>
      <c r="C15347">
        <f>LEN(A15347)</f>
        <v>4</v>
      </c>
    </row>
    <row r="15348" spans="1:3" x14ac:dyDescent="0.15">
      <c r="A15348" s="1" t="s">
        <v>15254</v>
      </c>
      <c r="B15348" s="2">
        <v>11</v>
      </c>
      <c r="C15348">
        <f>LEN(A15348)</f>
        <v>3</v>
      </c>
    </row>
    <row r="15349" spans="1:3" x14ac:dyDescent="0.15">
      <c r="A15349" s="1" t="s">
        <v>15219</v>
      </c>
      <c r="B15349" s="2">
        <v>11</v>
      </c>
      <c r="C15349">
        <f>LEN(A15349)</f>
        <v>4</v>
      </c>
    </row>
    <row r="15350" spans="1:3" x14ac:dyDescent="0.15">
      <c r="A15350" s="1" t="s">
        <v>15256</v>
      </c>
      <c r="B15350" s="2">
        <v>11</v>
      </c>
      <c r="C15350">
        <f>LEN(A15350)</f>
        <v>3</v>
      </c>
    </row>
    <row r="15351" spans="1:3" x14ac:dyDescent="0.15">
      <c r="A15351" s="1" t="s">
        <v>15242</v>
      </c>
      <c r="B15351" s="2">
        <v>11</v>
      </c>
      <c r="C15351">
        <f>LEN(A15351)</f>
        <v>4</v>
      </c>
    </row>
    <row r="15352" spans="1:3" x14ac:dyDescent="0.15">
      <c r="A15352" s="1" t="s">
        <v>15261</v>
      </c>
      <c r="B15352" s="2">
        <v>11</v>
      </c>
      <c r="C15352">
        <f>LEN(A15352)</f>
        <v>4</v>
      </c>
    </row>
    <row r="15353" spans="1:3" x14ac:dyDescent="0.15">
      <c r="A15353" s="1" t="s">
        <v>15263</v>
      </c>
      <c r="B15353" s="2">
        <v>11</v>
      </c>
      <c r="C15353">
        <f>LEN(A15353)</f>
        <v>5</v>
      </c>
    </row>
    <row r="15354" spans="1:3" x14ac:dyDescent="0.15">
      <c r="A15354" s="1" t="s">
        <v>15266</v>
      </c>
      <c r="B15354" s="2">
        <v>11</v>
      </c>
      <c r="C15354">
        <f>LEN(A15354)</f>
        <v>5</v>
      </c>
    </row>
    <row r="15355" spans="1:3" x14ac:dyDescent="0.15">
      <c r="A15355" s="1" t="s">
        <v>15245</v>
      </c>
      <c r="B15355" s="2">
        <v>11</v>
      </c>
      <c r="C15355">
        <f>LEN(A15355)</f>
        <v>5</v>
      </c>
    </row>
    <row r="15356" spans="1:3" x14ac:dyDescent="0.15">
      <c r="A15356" s="1" t="s">
        <v>15268</v>
      </c>
      <c r="B15356" s="2">
        <v>11</v>
      </c>
      <c r="C15356">
        <f>LEN(A15356)</f>
        <v>4</v>
      </c>
    </row>
    <row r="15357" spans="1:3" x14ac:dyDescent="0.15">
      <c r="A15357" s="1" t="s">
        <v>15229</v>
      </c>
      <c r="B15357" s="2">
        <v>11</v>
      </c>
      <c r="C15357">
        <f>LEN(A15357)</f>
        <v>5</v>
      </c>
    </row>
    <row r="15358" spans="1:3" x14ac:dyDescent="0.15">
      <c r="A15358" s="1" t="s">
        <v>15324</v>
      </c>
      <c r="B15358" s="2">
        <v>11</v>
      </c>
      <c r="C15358">
        <f>LEN(A15358)</f>
        <v>4</v>
      </c>
    </row>
    <row r="15359" spans="1:3" x14ac:dyDescent="0.15">
      <c r="A15359" s="1" t="s">
        <v>15233</v>
      </c>
      <c r="B15359" s="2">
        <v>11</v>
      </c>
      <c r="C15359">
        <f>LEN(A15359)</f>
        <v>5</v>
      </c>
    </row>
    <row r="15360" spans="1:3" x14ac:dyDescent="0.15">
      <c r="A15360" s="1" t="s">
        <v>15326</v>
      </c>
      <c r="B15360" s="2">
        <v>11</v>
      </c>
      <c r="C15360">
        <f>LEN(A15360)</f>
        <v>3</v>
      </c>
    </row>
    <row r="15361" spans="1:3" x14ac:dyDescent="0.15">
      <c r="A15361" s="1" t="s">
        <v>15238</v>
      </c>
      <c r="B15361" s="2">
        <v>11</v>
      </c>
      <c r="C15361">
        <f>LEN(A15361)</f>
        <v>5</v>
      </c>
    </row>
    <row r="15362" spans="1:3" x14ac:dyDescent="0.15">
      <c r="A15362" s="1" t="s">
        <v>15296</v>
      </c>
      <c r="B15362" s="2">
        <v>11</v>
      </c>
      <c r="C15362">
        <f>LEN(A15362)</f>
        <v>4</v>
      </c>
    </row>
    <row r="15363" spans="1:3" x14ac:dyDescent="0.15">
      <c r="A15363" s="1" t="s">
        <v>15258</v>
      </c>
      <c r="B15363" s="2">
        <v>11</v>
      </c>
      <c r="C15363">
        <f>LEN(A15363)</f>
        <v>3</v>
      </c>
    </row>
    <row r="15364" spans="1:3" x14ac:dyDescent="0.15">
      <c r="A15364" s="1" t="s">
        <v>15293</v>
      </c>
      <c r="B15364" s="2">
        <v>11</v>
      </c>
      <c r="C15364">
        <f>LEN(A15364)</f>
        <v>5</v>
      </c>
    </row>
    <row r="15365" spans="1:3" x14ac:dyDescent="0.15">
      <c r="A15365" s="1" t="s">
        <v>15301</v>
      </c>
      <c r="B15365" s="2">
        <v>11</v>
      </c>
      <c r="C15365">
        <f>LEN(A15365)</f>
        <v>5</v>
      </c>
    </row>
    <row r="15366" spans="1:3" x14ac:dyDescent="0.15">
      <c r="A15366" s="1" t="s">
        <v>15294</v>
      </c>
      <c r="B15366" s="2">
        <v>11</v>
      </c>
      <c r="C15366">
        <f>LEN(A15366)</f>
        <v>5</v>
      </c>
    </row>
    <row r="15367" spans="1:3" x14ac:dyDescent="0.15">
      <c r="A15367" s="1" t="s">
        <v>15265</v>
      </c>
      <c r="B15367" s="2">
        <v>11</v>
      </c>
      <c r="C15367">
        <f>LEN(A15367)</f>
        <v>4</v>
      </c>
    </row>
    <row r="15368" spans="1:3" x14ac:dyDescent="0.15">
      <c r="A15368" s="1" t="s">
        <v>15295</v>
      </c>
      <c r="B15368" s="2">
        <v>11</v>
      </c>
      <c r="C15368">
        <f>LEN(A15368)</f>
        <v>5</v>
      </c>
    </row>
    <row r="15369" spans="1:3" x14ac:dyDescent="0.15">
      <c r="A15369" s="1" t="s">
        <v>15276</v>
      </c>
      <c r="B15369" s="2">
        <v>11</v>
      </c>
      <c r="C15369">
        <f>LEN(A15369)</f>
        <v>4</v>
      </c>
    </row>
    <row r="15370" spans="1:3" x14ac:dyDescent="0.15">
      <c r="A15370" s="1" t="s">
        <v>15297</v>
      </c>
      <c r="B15370" s="2">
        <v>11</v>
      </c>
      <c r="C15370">
        <f>LEN(A15370)</f>
        <v>5</v>
      </c>
    </row>
    <row r="15371" spans="1:3" x14ac:dyDescent="0.15">
      <c r="A15371" s="1" t="s">
        <v>15288</v>
      </c>
      <c r="B15371" s="2">
        <v>11</v>
      </c>
      <c r="C15371">
        <f>LEN(A15371)</f>
        <v>5</v>
      </c>
    </row>
    <row r="15372" spans="1:3" x14ac:dyDescent="0.15">
      <c r="A15372" s="1" t="s">
        <v>15300</v>
      </c>
      <c r="B15372" s="2">
        <v>11</v>
      </c>
      <c r="C15372">
        <f>LEN(A15372)</f>
        <v>5</v>
      </c>
    </row>
    <row r="15373" spans="1:3" x14ac:dyDescent="0.15">
      <c r="A15373" s="1" t="s">
        <v>15299</v>
      </c>
      <c r="B15373" s="2">
        <v>11</v>
      </c>
      <c r="C15373">
        <f>LEN(A15373)</f>
        <v>5</v>
      </c>
    </row>
    <row r="15374" spans="1:3" x14ac:dyDescent="0.15">
      <c r="A15374" s="1" t="s">
        <v>15327</v>
      </c>
      <c r="B15374" s="2">
        <v>11</v>
      </c>
      <c r="C15374">
        <f>LEN(A15374)</f>
        <v>5</v>
      </c>
    </row>
    <row r="15375" spans="1:3" x14ac:dyDescent="0.15">
      <c r="A15375" s="1" t="s">
        <v>15292</v>
      </c>
      <c r="B15375" s="2">
        <v>11</v>
      </c>
      <c r="C15375">
        <f>LEN(A15375)</f>
        <v>5</v>
      </c>
    </row>
    <row r="15376" spans="1:3" x14ac:dyDescent="0.15">
      <c r="A15376" s="1" t="s">
        <v>15309</v>
      </c>
      <c r="B15376" s="2">
        <v>11</v>
      </c>
      <c r="C15376">
        <f>LEN(A15376)</f>
        <v>5</v>
      </c>
    </row>
    <row r="15377" spans="1:3" x14ac:dyDescent="0.15">
      <c r="A15377" s="1" t="s">
        <v>15334</v>
      </c>
      <c r="B15377" s="2">
        <v>11</v>
      </c>
      <c r="C15377">
        <f>LEN(A15377)</f>
        <v>4</v>
      </c>
    </row>
    <row r="15378" spans="1:3" x14ac:dyDescent="0.15">
      <c r="A15378" s="1" t="s">
        <v>15338</v>
      </c>
      <c r="B15378" s="2">
        <v>11</v>
      </c>
      <c r="C15378">
        <f>LEN(A15378)</f>
        <v>5</v>
      </c>
    </row>
    <row r="15379" spans="1:3" x14ac:dyDescent="0.15">
      <c r="A15379" s="1" t="s">
        <v>15356</v>
      </c>
      <c r="B15379" s="2">
        <v>11</v>
      </c>
      <c r="C15379">
        <f>LEN(A15379)</f>
        <v>4</v>
      </c>
    </row>
    <row r="15380" spans="1:3" x14ac:dyDescent="0.15">
      <c r="A15380" s="1" t="s">
        <v>15272</v>
      </c>
      <c r="B15380" s="2">
        <v>11</v>
      </c>
      <c r="C15380">
        <f>LEN(A15380)</f>
        <v>4</v>
      </c>
    </row>
    <row r="15381" spans="1:3" x14ac:dyDescent="0.15">
      <c r="A15381" s="1" t="s">
        <v>15349</v>
      </c>
      <c r="B15381" s="2">
        <v>11</v>
      </c>
      <c r="C15381">
        <f>LEN(A15381)</f>
        <v>4</v>
      </c>
    </row>
    <row r="15382" spans="1:3" x14ac:dyDescent="0.15">
      <c r="A15382" s="1" t="s">
        <v>15247</v>
      </c>
      <c r="B15382" s="2">
        <v>11</v>
      </c>
      <c r="C15382">
        <f>LEN(A15382)</f>
        <v>5</v>
      </c>
    </row>
    <row r="15383" spans="1:3" x14ac:dyDescent="0.15">
      <c r="A15383" s="1" t="s">
        <v>15232</v>
      </c>
      <c r="B15383" s="2">
        <v>11</v>
      </c>
      <c r="C15383">
        <f>LEN(A15383)</f>
        <v>3</v>
      </c>
    </row>
    <row r="15384" spans="1:3" x14ac:dyDescent="0.15">
      <c r="A15384" s="1" t="s">
        <v>15274</v>
      </c>
      <c r="B15384" s="2">
        <v>11</v>
      </c>
      <c r="C15384">
        <f>LEN(A15384)</f>
        <v>4</v>
      </c>
    </row>
    <row r="15385" spans="1:3" x14ac:dyDescent="0.15">
      <c r="A15385" s="1" t="s">
        <v>15355</v>
      </c>
      <c r="B15385" s="2">
        <v>11</v>
      </c>
      <c r="C15385">
        <f>LEN(A15385)</f>
        <v>4</v>
      </c>
    </row>
    <row r="15386" spans="1:3" x14ac:dyDescent="0.15">
      <c r="A15386" s="1" t="s">
        <v>15240</v>
      </c>
      <c r="B15386" s="2">
        <v>11</v>
      </c>
      <c r="C15386">
        <f>LEN(A15386)</f>
        <v>5</v>
      </c>
    </row>
    <row r="15387" spans="1:3" x14ac:dyDescent="0.15">
      <c r="A15387" s="1" t="s">
        <v>15315</v>
      </c>
      <c r="B15387" s="2">
        <v>11</v>
      </c>
      <c r="C15387">
        <f>LEN(A15387)</f>
        <v>5</v>
      </c>
    </row>
    <row r="15388" spans="1:3" x14ac:dyDescent="0.15">
      <c r="A15388" s="1" t="s">
        <v>15304</v>
      </c>
      <c r="B15388" s="2">
        <v>11</v>
      </c>
      <c r="C15388">
        <f>LEN(A15388)</f>
        <v>4</v>
      </c>
    </row>
    <row r="15389" spans="1:3" x14ac:dyDescent="0.15">
      <c r="A15389" s="1" t="s">
        <v>15267</v>
      </c>
      <c r="B15389" s="2">
        <v>11</v>
      </c>
      <c r="C15389">
        <f>LEN(A15389)</f>
        <v>5</v>
      </c>
    </row>
    <row r="15390" spans="1:3" x14ac:dyDescent="0.15">
      <c r="A15390" s="1" t="s">
        <v>15354</v>
      </c>
      <c r="B15390" s="2">
        <v>11</v>
      </c>
      <c r="C15390">
        <f>LEN(A15390)</f>
        <v>5</v>
      </c>
    </row>
    <row r="15391" spans="1:3" x14ac:dyDescent="0.15">
      <c r="A15391" s="1" t="s">
        <v>15282</v>
      </c>
      <c r="B15391" s="2">
        <v>11</v>
      </c>
      <c r="C15391">
        <f>LEN(A15391)</f>
        <v>5</v>
      </c>
    </row>
    <row r="15392" spans="1:3" x14ac:dyDescent="0.15">
      <c r="A15392" s="1" t="s">
        <v>15357</v>
      </c>
      <c r="B15392" s="2">
        <v>11</v>
      </c>
      <c r="C15392">
        <f>LEN(A15392)</f>
        <v>5</v>
      </c>
    </row>
    <row r="15393" spans="1:3" x14ac:dyDescent="0.15">
      <c r="A15393" s="1" t="s">
        <v>15306</v>
      </c>
      <c r="B15393" s="2">
        <v>11</v>
      </c>
      <c r="C15393">
        <f>LEN(A15393)</f>
        <v>3</v>
      </c>
    </row>
    <row r="15394" spans="1:3" x14ac:dyDescent="0.15">
      <c r="A15394" s="1" t="s">
        <v>15236</v>
      </c>
      <c r="B15394" s="2">
        <v>11</v>
      </c>
      <c r="C15394">
        <f>LEN(A15394)</f>
        <v>5</v>
      </c>
    </row>
    <row r="15395" spans="1:3" x14ac:dyDescent="0.15">
      <c r="A15395" s="1" t="s">
        <v>15332</v>
      </c>
      <c r="B15395" s="2">
        <v>11</v>
      </c>
      <c r="C15395">
        <f>LEN(A15395)</f>
        <v>5</v>
      </c>
    </row>
    <row r="15396" spans="1:3" x14ac:dyDescent="0.15">
      <c r="A15396" s="1" t="s">
        <v>15298</v>
      </c>
      <c r="B15396" s="2">
        <v>11</v>
      </c>
      <c r="C15396">
        <f>LEN(A15396)</f>
        <v>4</v>
      </c>
    </row>
    <row r="15397" spans="1:3" x14ac:dyDescent="0.15">
      <c r="A15397" s="1" t="s">
        <v>15336</v>
      </c>
      <c r="B15397" s="2">
        <v>11</v>
      </c>
      <c r="C15397">
        <f>LEN(A15397)</f>
        <v>5</v>
      </c>
    </row>
    <row r="15398" spans="1:3" x14ac:dyDescent="0.15">
      <c r="A15398" s="1" t="s">
        <v>15248</v>
      </c>
      <c r="B15398" s="2">
        <v>11</v>
      </c>
      <c r="C15398">
        <f>LEN(A15398)</f>
        <v>5</v>
      </c>
    </row>
    <row r="15399" spans="1:3" x14ac:dyDescent="0.15">
      <c r="A15399" s="1" t="s">
        <v>15237</v>
      </c>
      <c r="B15399" s="2">
        <v>11</v>
      </c>
      <c r="C15399">
        <f>LEN(A15399)</f>
        <v>5</v>
      </c>
    </row>
    <row r="15400" spans="1:3" x14ac:dyDescent="0.15">
      <c r="A15400" s="1" t="s">
        <v>15230</v>
      </c>
      <c r="B15400" s="2">
        <v>11</v>
      </c>
      <c r="C15400">
        <f>LEN(A15400)</f>
        <v>5</v>
      </c>
    </row>
    <row r="15401" spans="1:3" x14ac:dyDescent="0.15">
      <c r="A15401" s="1" t="s">
        <v>15280</v>
      </c>
      <c r="B15401" s="2">
        <v>11</v>
      </c>
      <c r="C15401">
        <f>LEN(A15401)</f>
        <v>3</v>
      </c>
    </row>
    <row r="15402" spans="1:3" x14ac:dyDescent="0.15">
      <c r="A15402" s="1" t="s">
        <v>15286</v>
      </c>
      <c r="B15402" s="2">
        <v>11</v>
      </c>
      <c r="C15402">
        <f>LEN(A15402)</f>
        <v>3</v>
      </c>
    </row>
    <row r="15403" spans="1:3" x14ac:dyDescent="0.15">
      <c r="A15403" s="1" t="s">
        <v>15281</v>
      </c>
      <c r="B15403" s="2">
        <v>11</v>
      </c>
      <c r="C15403">
        <f>LEN(A15403)</f>
        <v>5</v>
      </c>
    </row>
    <row r="15404" spans="1:3" x14ac:dyDescent="0.15">
      <c r="A15404" s="1" t="s">
        <v>15223</v>
      </c>
      <c r="B15404" s="2">
        <v>11</v>
      </c>
      <c r="C15404">
        <f>LEN(A15404)</f>
        <v>5</v>
      </c>
    </row>
    <row r="15405" spans="1:3" x14ac:dyDescent="0.15">
      <c r="A15405" s="1" t="s">
        <v>15317</v>
      </c>
      <c r="B15405" s="2">
        <v>11</v>
      </c>
      <c r="C15405">
        <f>LEN(A15405)</f>
        <v>4</v>
      </c>
    </row>
    <row r="15406" spans="1:3" x14ac:dyDescent="0.15">
      <c r="A15406" s="1" t="s">
        <v>15255</v>
      </c>
      <c r="B15406" s="2">
        <v>11</v>
      </c>
      <c r="C15406">
        <f>LEN(A15406)</f>
        <v>4</v>
      </c>
    </row>
    <row r="15407" spans="1:3" x14ac:dyDescent="0.15">
      <c r="A15407" s="1" t="s">
        <v>15350</v>
      </c>
      <c r="B15407" s="2">
        <v>11</v>
      </c>
      <c r="C15407">
        <f>LEN(A15407)</f>
        <v>5</v>
      </c>
    </row>
    <row r="15408" spans="1:3" x14ac:dyDescent="0.15">
      <c r="A15408" s="1" t="s">
        <v>15307</v>
      </c>
      <c r="B15408" s="2">
        <v>11</v>
      </c>
      <c r="C15408">
        <f>LEN(A15408)</f>
        <v>4</v>
      </c>
    </row>
    <row r="15409" spans="1:3" x14ac:dyDescent="0.15">
      <c r="A15409" s="1" t="s">
        <v>15244</v>
      </c>
      <c r="B15409" s="2">
        <v>11</v>
      </c>
      <c r="C15409">
        <f>LEN(A15409)</f>
        <v>5</v>
      </c>
    </row>
    <row r="15410" spans="1:3" x14ac:dyDescent="0.15">
      <c r="A15410" s="1" t="s">
        <v>15217</v>
      </c>
      <c r="B15410" s="2">
        <v>11</v>
      </c>
      <c r="C15410">
        <f>LEN(A15410)</f>
        <v>4</v>
      </c>
    </row>
    <row r="15411" spans="1:3" x14ac:dyDescent="0.15">
      <c r="A15411" s="1" t="s">
        <v>15337</v>
      </c>
      <c r="B15411" s="2">
        <v>11</v>
      </c>
      <c r="C15411">
        <f>LEN(A15411)</f>
        <v>4</v>
      </c>
    </row>
    <row r="15412" spans="1:3" x14ac:dyDescent="0.15">
      <c r="A15412" s="1" t="s">
        <v>15469</v>
      </c>
      <c r="B15412" s="2">
        <v>10</v>
      </c>
      <c r="C15412">
        <f>LEN(A15412)</f>
        <v>5</v>
      </c>
    </row>
    <row r="15413" spans="1:3" x14ac:dyDescent="0.15">
      <c r="A15413" s="1" t="s">
        <v>15466</v>
      </c>
      <c r="B15413" s="2">
        <v>10</v>
      </c>
      <c r="C15413">
        <f>LEN(A15413)</f>
        <v>4</v>
      </c>
    </row>
    <row r="15414" spans="1:3" x14ac:dyDescent="0.15">
      <c r="A15414" s="1" t="s">
        <v>15515</v>
      </c>
      <c r="B15414" s="2">
        <v>10</v>
      </c>
      <c r="C15414">
        <f>LEN(A15414)</f>
        <v>5</v>
      </c>
    </row>
    <row r="15415" spans="1:3" x14ac:dyDescent="0.15">
      <c r="A15415" s="1" t="s">
        <v>15467</v>
      </c>
      <c r="B15415" s="2">
        <v>10</v>
      </c>
      <c r="C15415">
        <f>LEN(A15415)</f>
        <v>5</v>
      </c>
    </row>
    <row r="15416" spans="1:3" x14ac:dyDescent="0.15">
      <c r="A15416" s="1" t="s">
        <v>15365</v>
      </c>
      <c r="B15416" s="2">
        <v>10</v>
      </c>
      <c r="C15416">
        <f>LEN(A15416)</f>
        <v>4</v>
      </c>
    </row>
    <row r="15417" spans="1:3" x14ac:dyDescent="0.15">
      <c r="A15417" s="1" t="s">
        <v>15548</v>
      </c>
      <c r="B15417" s="2">
        <v>10</v>
      </c>
      <c r="C15417">
        <f>LEN(A15417)</f>
        <v>5</v>
      </c>
    </row>
    <row r="15418" spans="1:3" x14ac:dyDescent="0.15">
      <c r="A15418" s="1" t="s">
        <v>15470</v>
      </c>
      <c r="B15418" s="2">
        <v>10</v>
      </c>
      <c r="C15418">
        <f>LEN(A15418)</f>
        <v>4</v>
      </c>
    </row>
    <row r="15419" spans="1:3" x14ac:dyDescent="0.15">
      <c r="A15419" s="1" t="s">
        <v>15395</v>
      </c>
      <c r="B15419" s="2">
        <v>10</v>
      </c>
      <c r="C15419">
        <f>LEN(A15419)</f>
        <v>3</v>
      </c>
    </row>
    <row r="15420" spans="1:3" x14ac:dyDescent="0.15">
      <c r="A15420" s="1" t="s">
        <v>15509</v>
      </c>
      <c r="B15420" s="2">
        <v>10</v>
      </c>
      <c r="C15420">
        <f>LEN(A15420)</f>
        <v>5</v>
      </c>
    </row>
    <row r="15421" spans="1:3" x14ac:dyDescent="0.15">
      <c r="A15421" s="1" t="s">
        <v>15545</v>
      </c>
      <c r="B15421" s="2">
        <v>10</v>
      </c>
      <c r="C15421">
        <f>LEN(A15421)</f>
        <v>4</v>
      </c>
    </row>
    <row r="15422" spans="1:3" x14ac:dyDescent="0.15">
      <c r="A15422" s="1" t="s">
        <v>15434</v>
      </c>
      <c r="B15422" s="2">
        <v>10</v>
      </c>
      <c r="C15422">
        <f>LEN(A15422)</f>
        <v>4</v>
      </c>
    </row>
    <row r="15423" spans="1:3" x14ac:dyDescent="0.15">
      <c r="A15423" s="1" t="s">
        <v>15406</v>
      </c>
      <c r="B15423" s="2">
        <v>10</v>
      </c>
      <c r="C15423">
        <f>LEN(A15423)</f>
        <v>4</v>
      </c>
    </row>
    <row r="15424" spans="1:3" x14ac:dyDescent="0.15">
      <c r="A15424" s="1" t="s">
        <v>15455</v>
      </c>
      <c r="B15424" s="2">
        <v>10</v>
      </c>
      <c r="C15424">
        <f>LEN(A15424)</f>
        <v>4</v>
      </c>
    </row>
    <row r="15425" spans="1:3" x14ac:dyDescent="0.15">
      <c r="A15425" s="1" t="s">
        <v>15512</v>
      </c>
      <c r="B15425" s="2">
        <v>10</v>
      </c>
      <c r="C15425">
        <f>LEN(A15425)</f>
        <v>5</v>
      </c>
    </row>
    <row r="15426" spans="1:3" x14ac:dyDescent="0.15">
      <c r="A15426" s="1" t="s">
        <v>15479</v>
      </c>
      <c r="B15426" s="2">
        <v>10</v>
      </c>
      <c r="C15426">
        <f>LEN(A15426)</f>
        <v>4</v>
      </c>
    </row>
    <row r="15427" spans="1:3" x14ac:dyDescent="0.15">
      <c r="A15427" s="1" t="s">
        <v>15471</v>
      </c>
      <c r="B15427" s="2">
        <v>10</v>
      </c>
      <c r="C15427">
        <f>LEN(A15427)</f>
        <v>5</v>
      </c>
    </row>
    <row r="15428" spans="1:3" x14ac:dyDescent="0.15">
      <c r="A15428" s="1" t="s">
        <v>15482</v>
      </c>
      <c r="B15428" s="2">
        <v>10</v>
      </c>
      <c r="C15428">
        <f>LEN(A15428)</f>
        <v>4</v>
      </c>
    </row>
    <row r="15429" spans="1:3" x14ac:dyDescent="0.15">
      <c r="A15429" s="1" t="s">
        <v>15449</v>
      </c>
      <c r="B15429" s="2">
        <v>10</v>
      </c>
      <c r="C15429">
        <f>LEN(A15429)</f>
        <v>5</v>
      </c>
    </row>
    <row r="15430" spans="1:3" x14ac:dyDescent="0.15">
      <c r="A15430" s="1" t="s">
        <v>15404</v>
      </c>
      <c r="B15430" s="2">
        <v>10</v>
      </c>
      <c r="C15430">
        <f>LEN(A15430)</f>
        <v>5</v>
      </c>
    </row>
    <row r="15431" spans="1:3" x14ac:dyDescent="0.15">
      <c r="A15431" s="1" t="s">
        <v>15503</v>
      </c>
      <c r="B15431" s="2">
        <v>10</v>
      </c>
      <c r="C15431">
        <f>LEN(A15431)</f>
        <v>3</v>
      </c>
    </row>
    <row r="15432" spans="1:3" x14ac:dyDescent="0.15">
      <c r="A15432" s="1" t="s">
        <v>15499</v>
      </c>
      <c r="B15432" s="2">
        <v>10</v>
      </c>
      <c r="C15432">
        <f>LEN(A15432)</f>
        <v>4</v>
      </c>
    </row>
    <row r="15433" spans="1:3" x14ac:dyDescent="0.15">
      <c r="A15433" s="1" t="s">
        <v>15423</v>
      </c>
      <c r="B15433" s="2">
        <v>10</v>
      </c>
      <c r="C15433">
        <f>LEN(A15433)</f>
        <v>3</v>
      </c>
    </row>
    <row r="15434" spans="1:3" x14ac:dyDescent="0.15">
      <c r="A15434" s="1" t="s">
        <v>47358</v>
      </c>
      <c r="B15434" s="2">
        <v>10</v>
      </c>
      <c r="C15434">
        <f>LEN(A15434)</f>
        <v>3</v>
      </c>
    </row>
    <row r="15435" spans="1:3" x14ac:dyDescent="0.15">
      <c r="A15435" s="1" t="s">
        <v>15394</v>
      </c>
      <c r="B15435" s="2">
        <v>10</v>
      </c>
      <c r="C15435">
        <f>LEN(A15435)</f>
        <v>4</v>
      </c>
    </row>
    <row r="15436" spans="1:3" x14ac:dyDescent="0.15">
      <c r="A15436" s="1" t="s">
        <v>15361</v>
      </c>
      <c r="B15436" s="2">
        <v>10</v>
      </c>
      <c r="C15436">
        <f>LEN(A15436)</f>
        <v>4</v>
      </c>
    </row>
    <row r="15437" spans="1:3" x14ac:dyDescent="0.15">
      <c r="A15437" s="1" t="s">
        <v>15386</v>
      </c>
      <c r="B15437" s="2">
        <v>10</v>
      </c>
      <c r="C15437">
        <f>LEN(A15437)</f>
        <v>5</v>
      </c>
    </row>
    <row r="15438" spans="1:3" x14ac:dyDescent="0.15">
      <c r="A15438" s="1" t="s">
        <v>15542</v>
      </c>
      <c r="B15438" s="2">
        <v>10</v>
      </c>
      <c r="C15438">
        <f>LEN(A15438)</f>
        <v>4</v>
      </c>
    </row>
    <row r="15439" spans="1:3" x14ac:dyDescent="0.15">
      <c r="A15439" s="1" t="s">
        <v>15460</v>
      </c>
      <c r="B15439" s="2">
        <v>10</v>
      </c>
      <c r="C15439">
        <f>LEN(A15439)</f>
        <v>4</v>
      </c>
    </row>
    <row r="15440" spans="1:3" x14ac:dyDescent="0.15">
      <c r="A15440" s="1" t="s">
        <v>15490</v>
      </c>
      <c r="B15440" s="2">
        <v>10</v>
      </c>
      <c r="C15440">
        <f>LEN(A15440)</f>
        <v>5</v>
      </c>
    </row>
    <row r="15441" spans="1:3" x14ac:dyDescent="0.15">
      <c r="A15441" s="1" t="s">
        <v>15412</v>
      </c>
      <c r="B15441" s="2">
        <v>10</v>
      </c>
      <c r="C15441">
        <f>LEN(A15441)</f>
        <v>4</v>
      </c>
    </row>
    <row r="15442" spans="1:3" x14ac:dyDescent="0.15">
      <c r="A15442" s="1" t="s">
        <v>15529</v>
      </c>
      <c r="B15442" s="2">
        <v>10</v>
      </c>
      <c r="C15442">
        <f>LEN(A15442)</f>
        <v>5</v>
      </c>
    </row>
    <row r="15443" spans="1:3" x14ac:dyDescent="0.15">
      <c r="A15443" s="1" t="s">
        <v>15407</v>
      </c>
      <c r="B15443" s="2">
        <v>10</v>
      </c>
      <c r="C15443">
        <f>LEN(A15443)</f>
        <v>5</v>
      </c>
    </row>
    <row r="15444" spans="1:3" x14ac:dyDescent="0.15">
      <c r="A15444" s="1" t="s">
        <v>15493</v>
      </c>
      <c r="B15444" s="2">
        <v>10</v>
      </c>
      <c r="C15444">
        <f>LEN(A15444)</f>
        <v>5</v>
      </c>
    </row>
    <row r="15445" spans="1:3" x14ac:dyDescent="0.15">
      <c r="A15445" s="1" t="s">
        <v>15457</v>
      </c>
      <c r="B15445" s="2">
        <v>10</v>
      </c>
      <c r="C15445">
        <f>LEN(A15445)</f>
        <v>4</v>
      </c>
    </row>
    <row r="15446" spans="1:3" x14ac:dyDescent="0.15">
      <c r="A15446" s="1" t="s">
        <v>15410</v>
      </c>
      <c r="B15446" s="2">
        <v>10</v>
      </c>
      <c r="C15446">
        <f>LEN(A15446)</f>
        <v>4</v>
      </c>
    </row>
    <row r="15447" spans="1:3" x14ac:dyDescent="0.15">
      <c r="A15447" s="1" t="s">
        <v>15398</v>
      </c>
      <c r="B15447" s="2">
        <v>10</v>
      </c>
      <c r="C15447">
        <f>LEN(A15447)</f>
        <v>4</v>
      </c>
    </row>
    <row r="15448" spans="1:3" x14ac:dyDescent="0.15">
      <c r="A15448" s="1" t="s">
        <v>15534</v>
      </c>
      <c r="B15448" s="2">
        <v>10</v>
      </c>
      <c r="C15448">
        <f>LEN(A15448)</f>
        <v>4</v>
      </c>
    </row>
    <row r="15449" spans="1:3" x14ac:dyDescent="0.15">
      <c r="A15449" s="1" t="s">
        <v>15525</v>
      </c>
      <c r="B15449" s="2">
        <v>10</v>
      </c>
      <c r="C15449">
        <f>LEN(A15449)</f>
        <v>5</v>
      </c>
    </row>
    <row r="15450" spans="1:3" x14ac:dyDescent="0.15">
      <c r="A15450" s="1" t="s">
        <v>15513</v>
      </c>
      <c r="B15450" s="2">
        <v>10</v>
      </c>
      <c r="C15450">
        <f>LEN(A15450)</f>
        <v>4</v>
      </c>
    </row>
    <row r="15451" spans="1:3" x14ac:dyDescent="0.15">
      <c r="A15451" s="1" t="s">
        <v>15419</v>
      </c>
      <c r="B15451" s="2">
        <v>10</v>
      </c>
      <c r="C15451">
        <f>LEN(A15451)</f>
        <v>4</v>
      </c>
    </row>
    <row r="15452" spans="1:3" x14ac:dyDescent="0.15">
      <c r="A15452" s="1" t="s">
        <v>15424</v>
      </c>
      <c r="B15452" s="2">
        <v>10</v>
      </c>
      <c r="C15452">
        <f>LEN(A15452)</f>
        <v>4</v>
      </c>
    </row>
    <row r="15453" spans="1:3" x14ac:dyDescent="0.15">
      <c r="A15453" s="1" t="s">
        <v>15535</v>
      </c>
      <c r="B15453" s="2">
        <v>10</v>
      </c>
      <c r="C15453">
        <f>LEN(A15453)</f>
        <v>4</v>
      </c>
    </row>
    <row r="15454" spans="1:3" x14ac:dyDescent="0.15">
      <c r="A15454" s="1" t="s">
        <v>15436</v>
      </c>
      <c r="B15454" s="2">
        <v>10</v>
      </c>
      <c r="C15454">
        <f>LEN(A15454)</f>
        <v>4</v>
      </c>
    </row>
    <row r="15455" spans="1:3" x14ac:dyDescent="0.15">
      <c r="A15455" s="1" t="s">
        <v>15435</v>
      </c>
      <c r="B15455" s="2">
        <v>10</v>
      </c>
      <c r="C15455">
        <f>LEN(A15455)</f>
        <v>3</v>
      </c>
    </row>
    <row r="15456" spans="1:3" x14ac:dyDescent="0.15">
      <c r="A15456" s="1" t="s">
        <v>15381</v>
      </c>
      <c r="B15456" s="2">
        <v>10</v>
      </c>
      <c r="C15456">
        <f>LEN(A15456)</f>
        <v>4</v>
      </c>
    </row>
    <row r="15457" spans="1:3" x14ac:dyDescent="0.15">
      <c r="A15457" s="1" t="s">
        <v>15511</v>
      </c>
      <c r="B15457" s="2">
        <v>10</v>
      </c>
      <c r="C15457">
        <f>LEN(A15457)</f>
        <v>5</v>
      </c>
    </row>
    <row r="15458" spans="1:3" x14ac:dyDescent="0.15">
      <c r="A15458" s="1" t="s">
        <v>15524</v>
      </c>
      <c r="B15458" s="2">
        <v>10</v>
      </c>
      <c r="C15458">
        <f>LEN(A15458)</f>
        <v>4</v>
      </c>
    </row>
    <row r="15459" spans="1:3" x14ac:dyDescent="0.15">
      <c r="A15459" s="1" t="s">
        <v>15476</v>
      </c>
      <c r="B15459" s="2">
        <v>10</v>
      </c>
      <c r="C15459">
        <f>LEN(A15459)</f>
        <v>3</v>
      </c>
    </row>
    <row r="15460" spans="1:3" x14ac:dyDescent="0.15">
      <c r="A15460" s="1" t="s">
        <v>15370</v>
      </c>
      <c r="B15460" s="2">
        <v>10</v>
      </c>
      <c r="C15460">
        <f>LEN(A15460)</f>
        <v>5</v>
      </c>
    </row>
    <row r="15461" spans="1:3" x14ac:dyDescent="0.15">
      <c r="A15461" s="1" t="s">
        <v>15443</v>
      </c>
      <c r="B15461" s="2">
        <v>10</v>
      </c>
      <c r="C15461">
        <f>LEN(A15461)</f>
        <v>5</v>
      </c>
    </row>
    <row r="15462" spans="1:3" x14ac:dyDescent="0.15">
      <c r="A15462" s="1" t="s">
        <v>15429</v>
      </c>
      <c r="B15462" s="2">
        <v>10</v>
      </c>
      <c r="C15462">
        <f>LEN(A15462)</f>
        <v>4</v>
      </c>
    </row>
    <row r="15463" spans="1:3" x14ac:dyDescent="0.15">
      <c r="A15463" s="1" t="s">
        <v>15447</v>
      </c>
      <c r="B15463" s="2">
        <v>10</v>
      </c>
      <c r="C15463">
        <f>LEN(A15463)</f>
        <v>5</v>
      </c>
    </row>
    <row r="15464" spans="1:3" x14ac:dyDescent="0.15">
      <c r="A15464" s="1" t="s">
        <v>15425</v>
      </c>
      <c r="B15464" s="2">
        <v>10</v>
      </c>
      <c r="C15464">
        <f>LEN(A15464)</f>
        <v>4</v>
      </c>
    </row>
    <row r="15465" spans="1:3" x14ac:dyDescent="0.15">
      <c r="A15465" s="1" t="s">
        <v>15378</v>
      </c>
      <c r="B15465" s="2">
        <v>10</v>
      </c>
      <c r="C15465">
        <f>LEN(A15465)</f>
        <v>4</v>
      </c>
    </row>
    <row r="15466" spans="1:3" x14ac:dyDescent="0.15">
      <c r="A15466" s="1" t="s">
        <v>15456</v>
      </c>
      <c r="B15466" s="2">
        <v>10</v>
      </c>
      <c r="C15466">
        <f>LEN(A15466)</f>
        <v>4</v>
      </c>
    </row>
    <row r="15467" spans="1:3" x14ac:dyDescent="0.15">
      <c r="A15467" s="1" t="s">
        <v>15453</v>
      </c>
      <c r="B15467" s="2">
        <v>10</v>
      </c>
      <c r="C15467">
        <f>LEN(A15467)</f>
        <v>5</v>
      </c>
    </row>
    <row r="15468" spans="1:3" x14ac:dyDescent="0.15">
      <c r="A15468" s="1" t="s">
        <v>15389</v>
      </c>
      <c r="B15468" s="2">
        <v>10</v>
      </c>
      <c r="C15468">
        <f>LEN(A15468)</f>
        <v>5</v>
      </c>
    </row>
    <row r="15469" spans="1:3" x14ac:dyDescent="0.15">
      <c r="A15469" s="1" t="s">
        <v>15463</v>
      </c>
      <c r="B15469" s="2">
        <v>10</v>
      </c>
      <c r="C15469">
        <f>LEN(A15469)</f>
        <v>4</v>
      </c>
    </row>
    <row r="15470" spans="1:3" x14ac:dyDescent="0.15">
      <c r="A15470" s="1" t="s">
        <v>15486</v>
      </c>
      <c r="B15470" s="2">
        <v>10</v>
      </c>
      <c r="C15470">
        <f>LEN(A15470)</f>
        <v>2</v>
      </c>
    </row>
    <row r="15471" spans="1:3" x14ac:dyDescent="0.15">
      <c r="A15471" s="1" t="s">
        <v>15390</v>
      </c>
      <c r="B15471" s="2">
        <v>10</v>
      </c>
      <c r="C15471">
        <f>LEN(A15471)</f>
        <v>5</v>
      </c>
    </row>
    <row r="15472" spans="1:3" x14ac:dyDescent="0.15">
      <c r="A15472" s="1" t="s">
        <v>15533</v>
      </c>
      <c r="B15472" s="2">
        <v>10</v>
      </c>
      <c r="C15472">
        <f>LEN(A15472)</f>
        <v>4</v>
      </c>
    </row>
    <row r="15473" spans="1:3" x14ac:dyDescent="0.15">
      <c r="A15473" s="1" t="s">
        <v>15472</v>
      </c>
      <c r="B15473" s="2">
        <v>10</v>
      </c>
      <c r="C15473">
        <f>LEN(A15473)</f>
        <v>5</v>
      </c>
    </row>
    <row r="15474" spans="1:3" x14ac:dyDescent="0.15">
      <c r="A15474" s="1" t="s">
        <v>15411</v>
      </c>
      <c r="B15474" s="2">
        <v>10</v>
      </c>
      <c r="C15474">
        <f>LEN(A15474)</f>
        <v>4</v>
      </c>
    </row>
    <row r="15475" spans="1:3" x14ac:dyDescent="0.15">
      <c r="A15475" s="1" t="s">
        <v>15474</v>
      </c>
      <c r="B15475" s="2">
        <v>10</v>
      </c>
      <c r="C15475">
        <f>LEN(A15475)</f>
        <v>4</v>
      </c>
    </row>
    <row r="15476" spans="1:3" x14ac:dyDescent="0.15">
      <c r="A15476" s="1" t="s">
        <v>15477</v>
      </c>
      <c r="B15476" s="2">
        <v>10</v>
      </c>
      <c r="C15476">
        <f>LEN(A15476)</f>
        <v>4</v>
      </c>
    </row>
    <row r="15477" spans="1:3" x14ac:dyDescent="0.15">
      <c r="A15477" s="1" t="s">
        <v>15495</v>
      </c>
      <c r="B15477" s="2">
        <v>10</v>
      </c>
      <c r="C15477">
        <f>LEN(A15477)</f>
        <v>4</v>
      </c>
    </row>
    <row r="15478" spans="1:3" x14ac:dyDescent="0.15">
      <c r="A15478" s="1" t="s">
        <v>15484</v>
      </c>
      <c r="B15478" s="2">
        <v>10</v>
      </c>
      <c r="C15478">
        <f>LEN(A15478)</f>
        <v>5</v>
      </c>
    </row>
    <row r="15479" spans="1:3" x14ac:dyDescent="0.15">
      <c r="A15479" s="1" t="s">
        <v>15481</v>
      </c>
      <c r="B15479" s="2">
        <v>10</v>
      </c>
      <c r="C15479">
        <f>LEN(A15479)</f>
        <v>4</v>
      </c>
    </row>
    <row r="15480" spans="1:3" x14ac:dyDescent="0.15">
      <c r="A15480" s="1" t="s">
        <v>15427</v>
      </c>
      <c r="B15480" s="2">
        <v>10</v>
      </c>
      <c r="C15480">
        <f>LEN(A15480)</f>
        <v>4</v>
      </c>
    </row>
    <row r="15481" spans="1:3" x14ac:dyDescent="0.15">
      <c r="A15481" s="1" t="s">
        <v>15539</v>
      </c>
      <c r="B15481" s="2">
        <v>10</v>
      </c>
      <c r="C15481">
        <f>LEN(A15481)</f>
        <v>4</v>
      </c>
    </row>
    <row r="15482" spans="1:3" x14ac:dyDescent="0.15">
      <c r="A15482" s="1" t="s">
        <v>15502</v>
      </c>
      <c r="B15482" s="2">
        <v>10</v>
      </c>
      <c r="C15482">
        <f>LEN(A15482)</f>
        <v>5</v>
      </c>
    </row>
    <row r="15483" spans="1:3" x14ac:dyDescent="0.15">
      <c r="A15483" s="1" t="s">
        <v>15498</v>
      </c>
      <c r="B15483" s="2">
        <v>10</v>
      </c>
      <c r="C15483">
        <f>LEN(A15483)</f>
        <v>5</v>
      </c>
    </row>
    <row r="15484" spans="1:3" x14ac:dyDescent="0.15">
      <c r="A15484" s="1" t="s">
        <v>15496</v>
      </c>
      <c r="B15484" s="2">
        <v>10</v>
      </c>
      <c r="C15484">
        <f>LEN(A15484)</f>
        <v>5</v>
      </c>
    </row>
    <row r="15485" spans="1:3" x14ac:dyDescent="0.15">
      <c r="A15485" s="1" t="s">
        <v>15520</v>
      </c>
      <c r="B15485" s="2">
        <v>10</v>
      </c>
      <c r="C15485">
        <f>LEN(A15485)</f>
        <v>5</v>
      </c>
    </row>
    <row r="15486" spans="1:3" x14ac:dyDescent="0.15">
      <c r="A15486" s="1" t="s">
        <v>15541</v>
      </c>
      <c r="B15486" s="2">
        <v>10</v>
      </c>
      <c r="C15486">
        <f>LEN(A15486)</f>
        <v>3</v>
      </c>
    </row>
    <row r="15487" spans="1:3" x14ac:dyDescent="0.15">
      <c r="A15487" s="1" t="s">
        <v>15468</v>
      </c>
      <c r="B15487" s="2">
        <v>10</v>
      </c>
      <c r="C15487">
        <f>LEN(A15487)</f>
        <v>5</v>
      </c>
    </row>
    <row r="15488" spans="1:3" x14ac:dyDescent="0.15">
      <c r="A15488" s="1" t="s">
        <v>15530</v>
      </c>
      <c r="B15488" s="2">
        <v>10</v>
      </c>
      <c r="C15488">
        <f>LEN(A15488)</f>
        <v>5</v>
      </c>
    </row>
    <row r="15489" spans="1:3" x14ac:dyDescent="0.15">
      <c r="A15489" s="1" t="s">
        <v>15426</v>
      </c>
      <c r="B15489" s="2">
        <v>10</v>
      </c>
      <c r="C15489">
        <f>LEN(A15489)</f>
        <v>3</v>
      </c>
    </row>
    <row r="15490" spans="1:3" x14ac:dyDescent="0.15">
      <c r="A15490" s="1" t="s">
        <v>15432</v>
      </c>
      <c r="B15490" s="2">
        <v>10</v>
      </c>
      <c r="C15490">
        <f>LEN(A15490)</f>
        <v>3</v>
      </c>
    </row>
    <row r="15491" spans="1:3" x14ac:dyDescent="0.15">
      <c r="A15491" s="1" t="s">
        <v>15414</v>
      </c>
      <c r="B15491" s="2">
        <v>10</v>
      </c>
      <c r="C15491">
        <f>LEN(A15491)</f>
        <v>4</v>
      </c>
    </row>
    <row r="15492" spans="1:3" x14ac:dyDescent="0.15">
      <c r="A15492" s="1" t="s">
        <v>15550</v>
      </c>
      <c r="B15492" s="2">
        <v>10</v>
      </c>
      <c r="C15492">
        <f>LEN(A15492)</f>
        <v>4</v>
      </c>
    </row>
    <row r="15493" spans="1:3" x14ac:dyDescent="0.15">
      <c r="A15493" s="1" t="s">
        <v>15438</v>
      </c>
      <c r="B15493" s="2">
        <v>10</v>
      </c>
      <c r="C15493">
        <f>LEN(A15493)</f>
        <v>5</v>
      </c>
    </row>
    <row r="15494" spans="1:3" x14ac:dyDescent="0.15">
      <c r="A15494" s="1" t="s">
        <v>15382</v>
      </c>
      <c r="B15494" s="2">
        <v>10</v>
      </c>
      <c r="C15494">
        <f>LEN(A15494)</f>
        <v>4</v>
      </c>
    </row>
    <row r="15495" spans="1:3" x14ac:dyDescent="0.15">
      <c r="A15495" s="1" t="s">
        <v>15454</v>
      </c>
      <c r="B15495" s="2">
        <v>10</v>
      </c>
      <c r="C15495">
        <f>LEN(A15495)</f>
        <v>5</v>
      </c>
    </row>
    <row r="15496" spans="1:3" x14ac:dyDescent="0.15">
      <c r="A15496" s="1" t="s">
        <v>15521</v>
      </c>
      <c r="B15496" s="2">
        <v>10</v>
      </c>
      <c r="C15496">
        <f>LEN(A15496)</f>
        <v>5</v>
      </c>
    </row>
    <row r="15497" spans="1:3" x14ac:dyDescent="0.15">
      <c r="A15497" s="1" t="s">
        <v>15523</v>
      </c>
      <c r="B15497" s="2">
        <v>10</v>
      </c>
      <c r="C15497">
        <f>LEN(A15497)</f>
        <v>5</v>
      </c>
    </row>
    <row r="15498" spans="1:3" x14ac:dyDescent="0.15">
      <c r="A15498" s="1" t="s">
        <v>15500</v>
      </c>
      <c r="B15498" s="2">
        <v>10</v>
      </c>
      <c r="C15498">
        <f>LEN(A15498)</f>
        <v>4</v>
      </c>
    </row>
    <row r="15499" spans="1:3" x14ac:dyDescent="0.15">
      <c r="A15499" s="1" t="s">
        <v>15526</v>
      </c>
      <c r="B15499" s="2">
        <v>10</v>
      </c>
      <c r="C15499">
        <f>LEN(A15499)</f>
        <v>4</v>
      </c>
    </row>
    <row r="15500" spans="1:3" x14ac:dyDescent="0.15">
      <c r="A15500" s="1" t="s">
        <v>15483</v>
      </c>
      <c r="B15500" s="2">
        <v>10</v>
      </c>
      <c r="C15500">
        <f>LEN(A15500)</f>
        <v>4</v>
      </c>
    </row>
    <row r="15501" spans="1:3" x14ac:dyDescent="0.15">
      <c r="A15501" s="1" t="s">
        <v>15396</v>
      </c>
      <c r="B15501" s="2">
        <v>10</v>
      </c>
      <c r="C15501">
        <f>LEN(A15501)</f>
        <v>4</v>
      </c>
    </row>
    <row r="15502" spans="1:3" x14ac:dyDescent="0.15">
      <c r="A15502" s="1" t="s">
        <v>15445</v>
      </c>
      <c r="B15502" s="2">
        <v>10</v>
      </c>
      <c r="C15502">
        <f>LEN(A15502)</f>
        <v>4</v>
      </c>
    </row>
    <row r="15503" spans="1:3" x14ac:dyDescent="0.15">
      <c r="A15503" s="1" t="s">
        <v>15372</v>
      </c>
      <c r="B15503" s="2">
        <v>10</v>
      </c>
      <c r="C15503">
        <f>LEN(A15503)</f>
        <v>4</v>
      </c>
    </row>
    <row r="15504" spans="1:3" x14ac:dyDescent="0.15">
      <c r="A15504" s="1" t="s">
        <v>15514</v>
      </c>
      <c r="B15504" s="2">
        <v>10</v>
      </c>
      <c r="C15504">
        <f>LEN(A15504)</f>
        <v>5</v>
      </c>
    </row>
    <row r="15505" spans="1:3" x14ac:dyDescent="0.15">
      <c r="A15505" s="1" t="s">
        <v>15465</v>
      </c>
      <c r="B15505" s="2">
        <v>10</v>
      </c>
      <c r="C15505">
        <f>LEN(A15505)</f>
        <v>5</v>
      </c>
    </row>
    <row r="15506" spans="1:3" x14ac:dyDescent="0.15">
      <c r="A15506" s="1" t="s">
        <v>47283</v>
      </c>
      <c r="B15506" s="2">
        <v>10</v>
      </c>
      <c r="C15506">
        <f>LEN(A15506)</f>
        <v>4</v>
      </c>
    </row>
    <row r="15507" spans="1:3" x14ac:dyDescent="0.15">
      <c r="A15507" s="1" t="s">
        <v>15518</v>
      </c>
      <c r="B15507" s="2">
        <v>10</v>
      </c>
      <c r="C15507">
        <f>LEN(A15507)</f>
        <v>5</v>
      </c>
    </row>
    <row r="15508" spans="1:3" x14ac:dyDescent="0.15">
      <c r="A15508" s="1" t="s">
        <v>15473</v>
      </c>
      <c r="B15508" s="2">
        <v>10</v>
      </c>
      <c r="C15508">
        <f>LEN(A15508)</f>
        <v>5</v>
      </c>
    </row>
    <row r="15509" spans="1:3" x14ac:dyDescent="0.15">
      <c r="A15509" s="1" t="s">
        <v>15549</v>
      </c>
      <c r="B15509" s="2">
        <v>10</v>
      </c>
      <c r="C15509">
        <f>LEN(A15509)</f>
        <v>4</v>
      </c>
    </row>
    <row r="15510" spans="1:3" x14ac:dyDescent="0.15">
      <c r="A15510" s="1" t="s">
        <v>15413</v>
      </c>
      <c r="B15510" s="2">
        <v>10</v>
      </c>
      <c r="C15510">
        <f>LEN(A15510)</f>
        <v>5</v>
      </c>
    </row>
    <row r="15511" spans="1:3" x14ac:dyDescent="0.15">
      <c r="A15511" s="1" t="s">
        <v>15408</v>
      </c>
      <c r="B15511" s="2">
        <v>10</v>
      </c>
      <c r="C15511">
        <f>LEN(A15511)</f>
        <v>5</v>
      </c>
    </row>
    <row r="15512" spans="1:3" x14ac:dyDescent="0.15">
      <c r="A15512" s="1" t="s">
        <v>15360</v>
      </c>
      <c r="B15512" s="2">
        <v>10</v>
      </c>
      <c r="C15512">
        <f>LEN(A15512)</f>
        <v>5</v>
      </c>
    </row>
    <row r="15513" spans="1:3" x14ac:dyDescent="0.15">
      <c r="A15513" s="1" t="s">
        <v>15452</v>
      </c>
      <c r="B15513" s="2">
        <v>10</v>
      </c>
      <c r="C15513">
        <f>LEN(A15513)</f>
        <v>5</v>
      </c>
    </row>
    <row r="15514" spans="1:3" x14ac:dyDescent="0.15">
      <c r="A15514" s="1" t="s">
        <v>15385</v>
      </c>
      <c r="B15514" s="2">
        <v>10</v>
      </c>
      <c r="C15514">
        <f>LEN(A15514)</f>
        <v>5</v>
      </c>
    </row>
    <row r="15515" spans="1:3" x14ac:dyDescent="0.15">
      <c r="A15515" s="1" t="s">
        <v>15478</v>
      </c>
      <c r="B15515" s="2">
        <v>10</v>
      </c>
      <c r="C15515">
        <f>LEN(A15515)</f>
        <v>5</v>
      </c>
    </row>
    <row r="15516" spans="1:3" x14ac:dyDescent="0.15">
      <c r="A15516" s="1" t="s">
        <v>15421</v>
      </c>
      <c r="B15516" s="2">
        <v>10</v>
      </c>
      <c r="C15516">
        <f>LEN(A15516)</f>
        <v>5</v>
      </c>
    </row>
    <row r="15517" spans="1:3" x14ac:dyDescent="0.15">
      <c r="A15517" s="1" t="s">
        <v>15399</v>
      </c>
      <c r="B15517" s="2">
        <v>10</v>
      </c>
      <c r="C15517">
        <f>LEN(A15517)</f>
        <v>4</v>
      </c>
    </row>
    <row r="15518" spans="1:3" x14ac:dyDescent="0.15">
      <c r="A15518" s="1" t="s">
        <v>15440</v>
      </c>
      <c r="B15518" s="2">
        <v>10</v>
      </c>
      <c r="C15518">
        <f>LEN(A15518)</f>
        <v>4</v>
      </c>
    </row>
    <row r="15519" spans="1:3" x14ac:dyDescent="0.15">
      <c r="A15519" s="1" t="s">
        <v>15371</v>
      </c>
      <c r="B15519" s="2">
        <v>10</v>
      </c>
      <c r="C15519">
        <f>LEN(A15519)</f>
        <v>2</v>
      </c>
    </row>
    <row r="15520" spans="1:3" x14ac:dyDescent="0.15">
      <c r="A15520" s="1" t="s">
        <v>47377</v>
      </c>
      <c r="B15520" s="2">
        <v>10</v>
      </c>
      <c r="C15520">
        <f>LEN(A15520)</f>
        <v>3</v>
      </c>
    </row>
    <row r="15521" spans="1:3" x14ac:dyDescent="0.15">
      <c r="A15521" s="1" t="s">
        <v>15552</v>
      </c>
      <c r="B15521" s="2">
        <v>10</v>
      </c>
      <c r="C15521">
        <f>LEN(A15521)</f>
        <v>3</v>
      </c>
    </row>
    <row r="15522" spans="1:3" x14ac:dyDescent="0.15">
      <c r="A15522" s="1" t="s">
        <v>15433</v>
      </c>
      <c r="B15522" s="2">
        <v>10</v>
      </c>
      <c r="C15522">
        <f>LEN(A15522)</f>
        <v>4</v>
      </c>
    </row>
    <row r="15523" spans="1:3" x14ac:dyDescent="0.15">
      <c r="A15523" s="1" t="s">
        <v>15431</v>
      </c>
      <c r="B15523" s="2">
        <v>10</v>
      </c>
      <c r="C15523">
        <f>LEN(A15523)</f>
        <v>4</v>
      </c>
    </row>
    <row r="15524" spans="1:3" x14ac:dyDescent="0.15">
      <c r="A15524" s="1" t="s">
        <v>15459</v>
      </c>
      <c r="B15524" s="2">
        <v>10</v>
      </c>
      <c r="C15524">
        <f>LEN(A15524)</f>
        <v>5</v>
      </c>
    </row>
    <row r="15525" spans="1:3" x14ac:dyDescent="0.15">
      <c r="A15525" s="1" t="s">
        <v>47468</v>
      </c>
      <c r="B15525" s="2">
        <v>10</v>
      </c>
      <c r="C15525">
        <f>LEN(A15525)</f>
        <v>4</v>
      </c>
    </row>
    <row r="15526" spans="1:3" x14ac:dyDescent="0.15">
      <c r="A15526" s="1" t="s">
        <v>15540</v>
      </c>
      <c r="B15526" s="2">
        <v>10</v>
      </c>
      <c r="C15526">
        <f>LEN(A15526)</f>
        <v>4</v>
      </c>
    </row>
    <row r="15527" spans="1:3" x14ac:dyDescent="0.15">
      <c r="A15527" s="1" t="s">
        <v>15388</v>
      </c>
      <c r="B15527" s="2">
        <v>10</v>
      </c>
      <c r="C15527">
        <f>LEN(A15527)</f>
        <v>3</v>
      </c>
    </row>
    <row r="15528" spans="1:3" x14ac:dyDescent="0.15">
      <c r="A15528" s="1" t="s">
        <v>15494</v>
      </c>
      <c r="B15528" s="2">
        <v>10</v>
      </c>
      <c r="C15528">
        <f>LEN(A15528)</f>
        <v>5</v>
      </c>
    </row>
    <row r="15529" spans="1:3" x14ac:dyDescent="0.15">
      <c r="A15529" s="1" t="s">
        <v>15505</v>
      </c>
      <c r="B15529" s="2">
        <v>10</v>
      </c>
      <c r="C15529">
        <f>LEN(A15529)</f>
        <v>5</v>
      </c>
    </row>
    <row r="15530" spans="1:3" x14ac:dyDescent="0.15">
      <c r="A15530" s="1" t="s">
        <v>15369</v>
      </c>
      <c r="B15530" s="2">
        <v>10</v>
      </c>
      <c r="C15530">
        <f>LEN(A15530)</f>
        <v>5</v>
      </c>
    </row>
    <row r="15531" spans="1:3" x14ac:dyDescent="0.15">
      <c r="A15531" s="1" t="s">
        <v>15544</v>
      </c>
      <c r="B15531" s="2">
        <v>10</v>
      </c>
      <c r="C15531">
        <f>LEN(A15531)</f>
        <v>4</v>
      </c>
    </row>
    <row r="15532" spans="1:3" x14ac:dyDescent="0.15">
      <c r="A15532" s="1" t="s">
        <v>15519</v>
      </c>
      <c r="B15532" s="2">
        <v>10</v>
      </c>
      <c r="C15532">
        <f>LEN(A15532)</f>
        <v>4</v>
      </c>
    </row>
    <row r="15533" spans="1:3" x14ac:dyDescent="0.15">
      <c r="A15533" s="1" t="s">
        <v>15402</v>
      </c>
      <c r="B15533" s="2">
        <v>10</v>
      </c>
      <c r="C15533">
        <f>LEN(A15533)</f>
        <v>4</v>
      </c>
    </row>
    <row r="15534" spans="1:3" x14ac:dyDescent="0.15">
      <c r="A15534" s="1" t="s">
        <v>15464</v>
      </c>
      <c r="B15534" s="2">
        <v>10</v>
      </c>
      <c r="C15534">
        <f>LEN(A15534)</f>
        <v>4</v>
      </c>
    </row>
    <row r="15535" spans="1:3" x14ac:dyDescent="0.15">
      <c r="A15535" s="1" t="s">
        <v>15362</v>
      </c>
      <c r="B15535" s="2">
        <v>10</v>
      </c>
      <c r="C15535">
        <f>LEN(A15535)</f>
        <v>3</v>
      </c>
    </row>
    <row r="15536" spans="1:3" x14ac:dyDescent="0.15">
      <c r="A15536" s="1" t="s">
        <v>15510</v>
      </c>
      <c r="B15536" s="2">
        <v>10</v>
      </c>
      <c r="C15536">
        <f>LEN(A15536)</f>
        <v>3</v>
      </c>
    </row>
    <row r="15537" spans="1:3" x14ac:dyDescent="0.15">
      <c r="A15537" s="1" t="s">
        <v>15376</v>
      </c>
      <c r="B15537" s="2">
        <v>10</v>
      </c>
      <c r="C15537">
        <f>LEN(A15537)</f>
        <v>4</v>
      </c>
    </row>
    <row r="15538" spans="1:3" x14ac:dyDescent="0.15">
      <c r="A15538" s="1" t="s">
        <v>15522</v>
      </c>
      <c r="B15538" s="2">
        <v>10</v>
      </c>
      <c r="C15538">
        <f>LEN(A15538)</f>
        <v>4</v>
      </c>
    </row>
    <row r="15539" spans="1:3" x14ac:dyDescent="0.15">
      <c r="A15539" s="1" t="s">
        <v>15507</v>
      </c>
      <c r="B15539" s="2">
        <v>10</v>
      </c>
      <c r="C15539">
        <f>LEN(A15539)</f>
        <v>5</v>
      </c>
    </row>
    <row r="15540" spans="1:3" x14ac:dyDescent="0.15">
      <c r="A15540" s="1" t="s">
        <v>15441</v>
      </c>
      <c r="B15540" s="2">
        <v>10</v>
      </c>
      <c r="C15540">
        <f>LEN(A15540)</f>
        <v>4</v>
      </c>
    </row>
    <row r="15541" spans="1:3" x14ac:dyDescent="0.15">
      <c r="A15541" s="1" t="s">
        <v>15492</v>
      </c>
      <c r="B15541" s="2">
        <v>10</v>
      </c>
      <c r="C15541">
        <f>LEN(A15541)</f>
        <v>4</v>
      </c>
    </row>
    <row r="15542" spans="1:3" x14ac:dyDescent="0.15">
      <c r="A15542" s="1" t="s">
        <v>15420</v>
      </c>
      <c r="B15542" s="2">
        <v>10</v>
      </c>
      <c r="C15542">
        <f>LEN(A15542)</f>
        <v>5</v>
      </c>
    </row>
    <row r="15543" spans="1:3" x14ac:dyDescent="0.15">
      <c r="A15543" s="1" t="s">
        <v>15358</v>
      </c>
      <c r="B15543" s="2">
        <v>10</v>
      </c>
      <c r="C15543">
        <f>LEN(A15543)</f>
        <v>5</v>
      </c>
    </row>
    <row r="15544" spans="1:3" x14ac:dyDescent="0.15">
      <c r="A15544" s="1" t="s">
        <v>15537</v>
      </c>
      <c r="B15544" s="2">
        <v>10</v>
      </c>
      <c r="C15544">
        <f>LEN(A15544)</f>
        <v>2</v>
      </c>
    </row>
    <row r="15545" spans="1:3" x14ac:dyDescent="0.15">
      <c r="A15545" s="1" t="s">
        <v>15416</v>
      </c>
      <c r="B15545" s="2">
        <v>10</v>
      </c>
      <c r="C15545">
        <f>LEN(A15545)</f>
        <v>5</v>
      </c>
    </row>
    <row r="15546" spans="1:3" x14ac:dyDescent="0.15">
      <c r="A15546" s="1" t="s">
        <v>15415</v>
      </c>
      <c r="B15546" s="2">
        <v>10</v>
      </c>
      <c r="C15546">
        <f>LEN(A15546)</f>
        <v>3</v>
      </c>
    </row>
    <row r="15547" spans="1:3" x14ac:dyDescent="0.15">
      <c r="A15547" s="1" t="s">
        <v>15422</v>
      </c>
      <c r="B15547" s="2">
        <v>10</v>
      </c>
      <c r="C15547">
        <f>LEN(A15547)</f>
        <v>5</v>
      </c>
    </row>
    <row r="15548" spans="1:3" x14ac:dyDescent="0.15">
      <c r="A15548" s="1" t="s">
        <v>15488</v>
      </c>
      <c r="B15548" s="2">
        <v>10</v>
      </c>
      <c r="C15548">
        <f>LEN(A15548)</f>
        <v>5</v>
      </c>
    </row>
    <row r="15549" spans="1:3" x14ac:dyDescent="0.15">
      <c r="A15549" s="1" t="s">
        <v>15363</v>
      </c>
      <c r="B15549" s="2">
        <v>10</v>
      </c>
      <c r="C15549">
        <f>LEN(A15549)</f>
        <v>5</v>
      </c>
    </row>
    <row r="15550" spans="1:3" x14ac:dyDescent="0.15">
      <c r="A15550" s="1" t="s">
        <v>15418</v>
      </c>
      <c r="B15550" s="2">
        <v>10</v>
      </c>
      <c r="C15550">
        <f>LEN(A15550)</f>
        <v>3</v>
      </c>
    </row>
    <row r="15551" spans="1:3" x14ac:dyDescent="0.15">
      <c r="A15551" s="1" t="s">
        <v>15448</v>
      </c>
      <c r="B15551" s="2">
        <v>10</v>
      </c>
      <c r="C15551">
        <f>LEN(A15551)</f>
        <v>4</v>
      </c>
    </row>
    <row r="15552" spans="1:3" x14ac:dyDescent="0.15">
      <c r="A15552" s="1" t="s">
        <v>15497</v>
      </c>
      <c r="B15552" s="2">
        <v>10</v>
      </c>
      <c r="C15552">
        <f>LEN(A15552)</f>
        <v>5</v>
      </c>
    </row>
    <row r="15553" spans="1:3" x14ac:dyDescent="0.15">
      <c r="A15553" s="1" t="s">
        <v>15397</v>
      </c>
      <c r="B15553" s="2">
        <v>10</v>
      </c>
      <c r="C15553">
        <f>LEN(A15553)</f>
        <v>4</v>
      </c>
    </row>
    <row r="15554" spans="1:3" x14ac:dyDescent="0.15">
      <c r="A15554" s="1" t="s">
        <v>15532</v>
      </c>
      <c r="B15554" s="2">
        <v>10</v>
      </c>
      <c r="C15554">
        <f>LEN(A15554)</f>
        <v>4</v>
      </c>
    </row>
    <row r="15555" spans="1:3" x14ac:dyDescent="0.15">
      <c r="A15555" s="1" t="s">
        <v>15527</v>
      </c>
      <c r="B15555" s="2">
        <v>10</v>
      </c>
      <c r="C15555">
        <f>LEN(A15555)</f>
        <v>3</v>
      </c>
    </row>
    <row r="15556" spans="1:3" x14ac:dyDescent="0.15">
      <c r="A15556" s="1" t="s">
        <v>15444</v>
      </c>
      <c r="B15556" s="2">
        <v>10</v>
      </c>
      <c r="C15556">
        <f>LEN(A15556)</f>
        <v>4</v>
      </c>
    </row>
    <row r="15557" spans="1:3" x14ac:dyDescent="0.15">
      <c r="A15557" s="1" t="s">
        <v>15450</v>
      </c>
      <c r="B15557" s="2">
        <v>10</v>
      </c>
      <c r="C15557">
        <f>LEN(A15557)</f>
        <v>4</v>
      </c>
    </row>
    <row r="15558" spans="1:3" x14ac:dyDescent="0.15">
      <c r="A15558" s="1" t="s">
        <v>15384</v>
      </c>
      <c r="B15558" s="2">
        <v>10</v>
      </c>
      <c r="C15558">
        <f>LEN(A15558)</f>
        <v>5</v>
      </c>
    </row>
    <row r="15559" spans="1:3" x14ac:dyDescent="0.15">
      <c r="A15559" s="1" t="s">
        <v>15528</v>
      </c>
      <c r="B15559" s="2">
        <v>10</v>
      </c>
      <c r="C15559">
        <f>LEN(A15559)</f>
        <v>2</v>
      </c>
    </row>
    <row r="15560" spans="1:3" x14ac:dyDescent="0.15">
      <c r="A15560" s="1" t="s">
        <v>15517</v>
      </c>
      <c r="B15560" s="2">
        <v>10</v>
      </c>
      <c r="C15560">
        <f>LEN(A15560)</f>
        <v>5</v>
      </c>
    </row>
    <row r="15561" spans="1:3" x14ac:dyDescent="0.15">
      <c r="A15561" s="1" t="s">
        <v>15536</v>
      </c>
      <c r="B15561" s="2">
        <v>10</v>
      </c>
      <c r="C15561">
        <f>LEN(A15561)</f>
        <v>4</v>
      </c>
    </row>
    <row r="15562" spans="1:3" x14ac:dyDescent="0.15">
      <c r="A15562" s="1" t="s">
        <v>15409</v>
      </c>
      <c r="B15562" s="2">
        <v>10</v>
      </c>
      <c r="C15562">
        <f>LEN(A15562)</f>
        <v>5</v>
      </c>
    </row>
    <row r="15563" spans="1:3" x14ac:dyDescent="0.15">
      <c r="A15563" s="1" t="s">
        <v>15543</v>
      </c>
      <c r="B15563" s="2">
        <v>10</v>
      </c>
      <c r="C15563">
        <f>LEN(A15563)</f>
        <v>5</v>
      </c>
    </row>
    <row r="15564" spans="1:3" x14ac:dyDescent="0.15">
      <c r="A15564" s="1" t="s">
        <v>15437</v>
      </c>
      <c r="B15564" s="2">
        <v>10</v>
      </c>
      <c r="C15564">
        <f>LEN(A15564)</f>
        <v>3</v>
      </c>
    </row>
    <row r="15565" spans="1:3" x14ac:dyDescent="0.15">
      <c r="A15565" s="1" t="s">
        <v>15506</v>
      </c>
      <c r="B15565" s="2">
        <v>10</v>
      </c>
      <c r="C15565">
        <f>LEN(A15565)</f>
        <v>4</v>
      </c>
    </row>
    <row r="15566" spans="1:3" x14ac:dyDescent="0.15">
      <c r="A15566" s="1" t="s">
        <v>15538</v>
      </c>
      <c r="B15566" s="2">
        <v>10</v>
      </c>
      <c r="C15566">
        <f>LEN(A15566)</f>
        <v>5</v>
      </c>
    </row>
    <row r="15567" spans="1:3" x14ac:dyDescent="0.15">
      <c r="A15567" s="1" t="s">
        <v>15400</v>
      </c>
      <c r="B15567" s="2">
        <v>10</v>
      </c>
      <c r="C15567">
        <f>LEN(A15567)</f>
        <v>4</v>
      </c>
    </row>
    <row r="15568" spans="1:3" x14ac:dyDescent="0.15">
      <c r="A15568" s="1" t="s">
        <v>15428</v>
      </c>
      <c r="B15568" s="2">
        <v>10</v>
      </c>
      <c r="C15568">
        <f>LEN(A15568)</f>
        <v>5</v>
      </c>
    </row>
    <row r="15569" spans="1:3" x14ac:dyDescent="0.15">
      <c r="A15569" s="1" t="s">
        <v>15462</v>
      </c>
      <c r="B15569" s="2">
        <v>10</v>
      </c>
      <c r="C15569">
        <f>LEN(A15569)</f>
        <v>4</v>
      </c>
    </row>
    <row r="15570" spans="1:3" x14ac:dyDescent="0.15">
      <c r="A15570" s="1" t="s">
        <v>15393</v>
      </c>
      <c r="B15570" s="2">
        <v>10</v>
      </c>
      <c r="C15570">
        <f>LEN(A15570)</f>
        <v>4</v>
      </c>
    </row>
    <row r="15571" spans="1:3" x14ac:dyDescent="0.15">
      <c r="A15571" s="1" t="s">
        <v>15380</v>
      </c>
      <c r="B15571" s="2">
        <v>10</v>
      </c>
      <c r="C15571">
        <f>LEN(A15571)</f>
        <v>5</v>
      </c>
    </row>
    <row r="15572" spans="1:3" x14ac:dyDescent="0.15">
      <c r="A15572" s="1" t="s">
        <v>15364</v>
      </c>
      <c r="B15572" s="2">
        <v>10</v>
      </c>
      <c r="C15572">
        <f>LEN(A15572)</f>
        <v>5</v>
      </c>
    </row>
    <row r="15573" spans="1:3" x14ac:dyDescent="0.15">
      <c r="A15573" s="1" t="s">
        <v>15451</v>
      </c>
      <c r="B15573" s="2">
        <v>10</v>
      </c>
      <c r="C15573">
        <f>LEN(A15573)</f>
        <v>5</v>
      </c>
    </row>
    <row r="15574" spans="1:3" x14ac:dyDescent="0.15">
      <c r="A15574" s="1" t="s">
        <v>15551</v>
      </c>
      <c r="B15574" s="2">
        <v>10</v>
      </c>
      <c r="C15574">
        <f>LEN(A15574)</f>
        <v>5</v>
      </c>
    </row>
    <row r="15575" spans="1:3" x14ac:dyDescent="0.15">
      <c r="A15575" s="1" t="s">
        <v>15375</v>
      </c>
      <c r="B15575" s="2">
        <v>10</v>
      </c>
      <c r="C15575">
        <f>LEN(A15575)</f>
        <v>4</v>
      </c>
    </row>
    <row r="15576" spans="1:3" x14ac:dyDescent="0.15">
      <c r="A15576" s="1" t="s">
        <v>15516</v>
      </c>
      <c r="B15576" s="2">
        <v>10</v>
      </c>
      <c r="C15576">
        <f>LEN(A15576)</f>
        <v>5</v>
      </c>
    </row>
    <row r="15577" spans="1:3" x14ac:dyDescent="0.15">
      <c r="A15577" s="1" t="s">
        <v>15373</v>
      </c>
      <c r="B15577" s="2">
        <v>10</v>
      </c>
      <c r="C15577">
        <f>LEN(A15577)</f>
        <v>3</v>
      </c>
    </row>
    <row r="15578" spans="1:3" x14ac:dyDescent="0.15">
      <c r="A15578" s="1" t="s">
        <v>15439</v>
      </c>
      <c r="B15578" s="2">
        <v>10</v>
      </c>
      <c r="C15578">
        <f>LEN(A15578)</f>
        <v>5</v>
      </c>
    </row>
    <row r="15579" spans="1:3" x14ac:dyDescent="0.15">
      <c r="A15579" s="1" t="s">
        <v>15366</v>
      </c>
      <c r="B15579" s="2">
        <v>10</v>
      </c>
      <c r="C15579">
        <f>LEN(A15579)</f>
        <v>4</v>
      </c>
    </row>
    <row r="15580" spans="1:3" x14ac:dyDescent="0.15">
      <c r="A15580" s="1" t="s">
        <v>19126</v>
      </c>
      <c r="B15580" s="2">
        <v>10</v>
      </c>
      <c r="C15580">
        <f>LEN(A15580)</f>
        <v>4</v>
      </c>
    </row>
    <row r="15581" spans="1:3" x14ac:dyDescent="0.15">
      <c r="A15581" s="1" t="s">
        <v>15368</v>
      </c>
      <c r="B15581" s="2">
        <v>10</v>
      </c>
      <c r="C15581">
        <f>LEN(A15581)</f>
        <v>4</v>
      </c>
    </row>
    <row r="15582" spans="1:3" x14ac:dyDescent="0.15">
      <c r="A15582" s="1" t="s">
        <v>15480</v>
      </c>
      <c r="B15582" s="2">
        <v>10</v>
      </c>
      <c r="C15582">
        <f>LEN(A15582)</f>
        <v>4</v>
      </c>
    </row>
    <row r="15583" spans="1:3" x14ac:dyDescent="0.15">
      <c r="A15583" s="1" t="s">
        <v>15401</v>
      </c>
      <c r="B15583" s="2">
        <v>10</v>
      </c>
      <c r="C15583">
        <f>LEN(A15583)</f>
        <v>4</v>
      </c>
    </row>
    <row r="15584" spans="1:3" x14ac:dyDescent="0.15">
      <c r="A15584" s="1" t="s">
        <v>15487</v>
      </c>
      <c r="B15584" s="2">
        <v>10</v>
      </c>
      <c r="C15584">
        <f>LEN(A15584)</f>
        <v>4</v>
      </c>
    </row>
    <row r="15585" spans="1:3" x14ac:dyDescent="0.15">
      <c r="A15585" s="1" t="s">
        <v>15508</v>
      </c>
      <c r="B15585" s="2">
        <v>10</v>
      </c>
      <c r="C15585">
        <f>LEN(A15585)</f>
        <v>4</v>
      </c>
    </row>
    <row r="15586" spans="1:3" x14ac:dyDescent="0.15">
      <c r="A15586" s="1" t="s">
        <v>15458</v>
      </c>
      <c r="B15586" s="2">
        <v>10</v>
      </c>
      <c r="C15586">
        <f>LEN(A15586)</f>
        <v>5</v>
      </c>
    </row>
    <row r="15587" spans="1:3" x14ac:dyDescent="0.15">
      <c r="A15587" s="1" t="s">
        <v>15379</v>
      </c>
      <c r="B15587" s="2">
        <v>10</v>
      </c>
      <c r="C15587">
        <f>LEN(A15587)</f>
        <v>3</v>
      </c>
    </row>
    <row r="15588" spans="1:3" x14ac:dyDescent="0.15">
      <c r="A15588" s="1" t="s">
        <v>15430</v>
      </c>
      <c r="B15588" s="2">
        <v>10</v>
      </c>
      <c r="C15588">
        <f>LEN(A15588)</f>
        <v>3</v>
      </c>
    </row>
    <row r="15589" spans="1:3" x14ac:dyDescent="0.15">
      <c r="A15589" s="1" t="s">
        <v>15377</v>
      </c>
      <c r="B15589" s="2">
        <v>10</v>
      </c>
      <c r="C15589">
        <f>LEN(A15589)</f>
        <v>2</v>
      </c>
    </row>
    <row r="15590" spans="1:3" x14ac:dyDescent="0.15">
      <c r="A15590" s="1" t="s">
        <v>15475</v>
      </c>
      <c r="B15590" s="2">
        <v>10</v>
      </c>
      <c r="C15590">
        <f>LEN(A15590)</f>
        <v>5</v>
      </c>
    </row>
    <row r="15591" spans="1:3" x14ac:dyDescent="0.15">
      <c r="A15591" s="1" t="s">
        <v>15461</v>
      </c>
      <c r="B15591" s="2">
        <v>10</v>
      </c>
      <c r="C15591">
        <f>LEN(A15591)</f>
        <v>5</v>
      </c>
    </row>
    <row r="15592" spans="1:3" x14ac:dyDescent="0.15">
      <c r="A15592" s="1" t="s">
        <v>15374</v>
      </c>
      <c r="B15592" s="2">
        <v>10</v>
      </c>
      <c r="C15592">
        <f>LEN(A15592)</f>
        <v>5</v>
      </c>
    </row>
    <row r="15593" spans="1:3" x14ac:dyDescent="0.15">
      <c r="A15593" s="1" t="s">
        <v>15546</v>
      </c>
      <c r="B15593" s="2">
        <v>10</v>
      </c>
      <c r="C15593">
        <f>LEN(A15593)</f>
        <v>2</v>
      </c>
    </row>
    <row r="15594" spans="1:3" x14ac:dyDescent="0.15">
      <c r="A15594" s="1" t="s">
        <v>15405</v>
      </c>
      <c r="B15594" s="2">
        <v>10</v>
      </c>
      <c r="C15594">
        <f>LEN(A15594)</f>
        <v>4</v>
      </c>
    </row>
    <row r="15595" spans="1:3" x14ac:dyDescent="0.15">
      <c r="A15595" s="1" t="s">
        <v>15387</v>
      </c>
      <c r="B15595" s="2">
        <v>10</v>
      </c>
      <c r="C15595">
        <f>LEN(A15595)</f>
        <v>4</v>
      </c>
    </row>
    <row r="15596" spans="1:3" x14ac:dyDescent="0.15">
      <c r="A15596" s="1" t="s">
        <v>15531</v>
      </c>
      <c r="B15596" s="2">
        <v>10</v>
      </c>
      <c r="C15596">
        <f>LEN(A15596)</f>
        <v>5</v>
      </c>
    </row>
    <row r="15597" spans="1:3" x14ac:dyDescent="0.15">
      <c r="A15597" s="1" t="s">
        <v>15547</v>
      </c>
      <c r="B15597" s="2">
        <v>10</v>
      </c>
      <c r="C15597">
        <f>LEN(A15597)</f>
        <v>2</v>
      </c>
    </row>
    <row r="15598" spans="1:3" x14ac:dyDescent="0.15">
      <c r="A15598" s="1" t="s">
        <v>15504</v>
      </c>
      <c r="B15598" s="2">
        <v>10</v>
      </c>
      <c r="C15598">
        <f>LEN(A15598)</f>
        <v>3</v>
      </c>
    </row>
    <row r="15599" spans="1:3" x14ac:dyDescent="0.15">
      <c r="A15599" s="1" t="s">
        <v>15383</v>
      </c>
      <c r="B15599" s="2">
        <v>10</v>
      </c>
      <c r="C15599">
        <f>LEN(A15599)</f>
        <v>5</v>
      </c>
    </row>
    <row r="15600" spans="1:3" x14ac:dyDescent="0.15">
      <c r="A15600" s="1" t="s">
        <v>15491</v>
      </c>
      <c r="B15600" s="2">
        <v>10</v>
      </c>
      <c r="C15600">
        <f>LEN(A15600)</f>
        <v>5</v>
      </c>
    </row>
    <row r="15601" spans="1:3" x14ac:dyDescent="0.15">
      <c r="A15601" s="1" t="s">
        <v>15403</v>
      </c>
      <c r="B15601" s="2">
        <v>10</v>
      </c>
      <c r="C15601">
        <f>LEN(A15601)</f>
        <v>3</v>
      </c>
    </row>
    <row r="15602" spans="1:3" x14ac:dyDescent="0.15">
      <c r="A15602" s="1" t="s">
        <v>15391</v>
      </c>
      <c r="B15602" s="2">
        <v>10</v>
      </c>
      <c r="C15602">
        <f>LEN(A15602)</f>
        <v>4</v>
      </c>
    </row>
    <row r="15603" spans="1:3" x14ac:dyDescent="0.15">
      <c r="A15603" s="1" t="s">
        <v>15501</v>
      </c>
      <c r="B15603" s="2">
        <v>10</v>
      </c>
      <c r="C15603">
        <f>LEN(A15603)</f>
        <v>4</v>
      </c>
    </row>
    <row r="15604" spans="1:3" x14ac:dyDescent="0.15">
      <c r="A15604" s="1" t="s">
        <v>47298</v>
      </c>
      <c r="B15604" s="2">
        <v>10</v>
      </c>
      <c r="C15604">
        <f>LEN(A15604)</f>
        <v>4</v>
      </c>
    </row>
    <row r="15605" spans="1:3" x14ac:dyDescent="0.15">
      <c r="A15605" s="1" t="s">
        <v>15392</v>
      </c>
      <c r="B15605" s="2">
        <v>10</v>
      </c>
      <c r="C15605">
        <f>LEN(A15605)</f>
        <v>4</v>
      </c>
    </row>
    <row r="15606" spans="1:3" x14ac:dyDescent="0.15">
      <c r="A15606" s="1" t="s">
        <v>15359</v>
      </c>
      <c r="B15606" s="2">
        <v>10</v>
      </c>
      <c r="C15606">
        <f>LEN(A15606)</f>
        <v>4</v>
      </c>
    </row>
    <row r="15607" spans="1:3" x14ac:dyDescent="0.15">
      <c r="A15607" s="1" t="s">
        <v>15417</v>
      </c>
      <c r="B15607" s="2">
        <v>10</v>
      </c>
      <c r="C15607">
        <f>LEN(A15607)</f>
        <v>4</v>
      </c>
    </row>
    <row r="15608" spans="1:3" x14ac:dyDescent="0.15">
      <c r="A15608" s="1" t="s">
        <v>47321</v>
      </c>
      <c r="B15608" s="2">
        <v>10</v>
      </c>
      <c r="C15608">
        <f>LEN(A15608)</f>
        <v>4</v>
      </c>
    </row>
    <row r="15609" spans="1:3" x14ac:dyDescent="0.15">
      <c r="A15609" s="1" t="s">
        <v>15367</v>
      </c>
      <c r="B15609" s="2">
        <v>10</v>
      </c>
      <c r="C15609">
        <f>LEN(A15609)</f>
        <v>2</v>
      </c>
    </row>
    <row r="15610" spans="1:3" x14ac:dyDescent="0.15">
      <c r="A15610" s="1" t="s">
        <v>15489</v>
      </c>
      <c r="B15610" s="2">
        <v>10</v>
      </c>
      <c r="C15610">
        <f>LEN(A15610)</f>
        <v>3</v>
      </c>
    </row>
    <row r="15611" spans="1:3" x14ac:dyDescent="0.15">
      <c r="A15611" s="1" t="s">
        <v>15442</v>
      </c>
      <c r="B15611" s="2">
        <v>10</v>
      </c>
      <c r="C15611">
        <f>LEN(A15611)</f>
        <v>4</v>
      </c>
    </row>
    <row r="15612" spans="1:3" x14ac:dyDescent="0.15">
      <c r="A15612" s="1" t="s">
        <v>15446</v>
      </c>
      <c r="B15612" s="2">
        <v>10</v>
      </c>
      <c r="C15612">
        <f>LEN(A15612)</f>
        <v>4</v>
      </c>
    </row>
    <row r="15613" spans="1:3" x14ac:dyDescent="0.15">
      <c r="A15613" s="1" t="s">
        <v>15693</v>
      </c>
      <c r="B15613" s="2">
        <v>10</v>
      </c>
      <c r="C15613">
        <f>LEN(A15613)</f>
        <v>5</v>
      </c>
    </row>
    <row r="15614" spans="1:3" x14ac:dyDescent="0.15">
      <c r="A15614" s="1" t="s">
        <v>15747</v>
      </c>
      <c r="B15614" s="2">
        <v>10</v>
      </c>
      <c r="C15614">
        <f>LEN(A15614)</f>
        <v>5</v>
      </c>
    </row>
    <row r="15615" spans="1:3" x14ac:dyDescent="0.15">
      <c r="A15615" s="1" t="s">
        <v>15616</v>
      </c>
      <c r="B15615" s="2">
        <v>10</v>
      </c>
      <c r="C15615">
        <f>LEN(A15615)</f>
        <v>3</v>
      </c>
    </row>
    <row r="15616" spans="1:3" x14ac:dyDescent="0.15">
      <c r="A15616" s="1" t="s">
        <v>15749</v>
      </c>
      <c r="B15616" s="2">
        <v>10</v>
      </c>
      <c r="C15616">
        <f>LEN(A15616)</f>
        <v>5</v>
      </c>
    </row>
    <row r="15617" spans="1:3" x14ac:dyDescent="0.15">
      <c r="A15617" s="1" t="s">
        <v>15607</v>
      </c>
      <c r="B15617" s="2">
        <v>10</v>
      </c>
      <c r="C15617">
        <f>LEN(A15617)</f>
        <v>4</v>
      </c>
    </row>
    <row r="15618" spans="1:3" x14ac:dyDescent="0.15">
      <c r="A15618" s="1" t="s">
        <v>15555</v>
      </c>
      <c r="B15618" s="2">
        <v>10</v>
      </c>
      <c r="C15618">
        <f>LEN(A15618)</f>
        <v>5</v>
      </c>
    </row>
    <row r="15619" spans="1:3" x14ac:dyDescent="0.15">
      <c r="A15619" s="1" t="s">
        <v>15650</v>
      </c>
      <c r="B15619" s="2">
        <v>10</v>
      </c>
      <c r="C15619">
        <f>LEN(A15619)</f>
        <v>5</v>
      </c>
    </row>
    <row r="15620" spans="1:3" x14ac:dyDescent="0.15">
      <c r="A15620" s="1" t="s">
        <v>15557</v>
      </c>
      <c r="B15620" s="2">
        <v>10</v>
      </c>
      <c r="C15620">
        <f>LEN(A15620)</f>
        <v>4</v>
      </c>
    </row>
    <row r="15621" spans="1:3" x14ac:dyDescent="0.15">
      <c r="A15621" s="1" t="s">
        <v>15733</v>
      </c>
      <c r="B15621" s="2">
        <v>10</v>
      </c>
      <c r="C15621">
        <f>LEN(A15621)</f>
        <v>5</v>
      </c>
    </row>
    <row r="15622" spans="1:3" x14ac:dyDescent="0.15">
      <c r="A15622" s="1" t="s">
        <v>15570</v>
      </c>
      <c r="B15622" s="2">
        <v>10</v>
      </c>
      <c r="C15622">
        <f>LEN(A15622)</f>
        <v>3</v>
      </c>
    </row>
    <row r="15623" spans="1:3" x14ac:dyDescent="0.15">
      <c r="A15623" s="1" t="s">
        <v>15675</v>
      </c>
      <c r="B15623" s="2">
        <v>10</v>
      </c>
      <c r="C15623">
        <f>LEN(A15623)</f>
        <v>3</v>
      </c>
    </row>
    <row r="15624" spans="1:3" x14ac:dyDescent="0.15">
      <c r="A15624" s="1" t="s">
        <v>15559</v>
      </c>
      <c r="B15624" s="2">
        <v>10</v>
      </c>
      <c r="C15624">
        <f>LEN(A15624)</f>
        <v>5</v>
      </c>
    </row>
    <row r="15625" spans="1:3" x14ac:dyDescent="0.15">
      <c r="A15625" s="1" t="s">
        <v>15671</v>
      </c>
      <c r="B15625" s="2">
        <v>10</v>
      </c>
      <c r="C15625">
        <f>LEN(A15625)</f>
        <v>4</v>
      </c>
    </row>
    <row r="15626" spans="1:3" x14ac:dyDescent="0.15">
      <c r="A15626" s="1" t="s">
        <v>15721</v>
      </c>
      <c r="B15626" s="2">
        <v>10</v>
      </c>
      <c r="C15626">
        <f>LEN(A15626)</f>
        <v>5</v>
      </c>
    </row>
    <row r="15627" spans="1:3" x14ac:dyDescent="0.15">
      <c r="A15627" s="1" t="s">
        <v>15639</v>
      </c>
      <c r="B15627" s="2">
        <v>10</v>
      </c>
      <c r="C15627">
        <f>LEN(A15627)</f>
        <v>4</v>
      </c>
    </row>
    <row r="15628" spans="1:3" x14ac:dyDescent="0.15">
      <c r="A15628" s="1" t="s">
        <v>15712</v>
      </c>
      <c r="B15628" s="2">
        <v>10</v>
      </c>
      <c r="C15628">
        <f>LEN(A15628)</f>
        <v>3</v>
      </c>
    </row>
    <row r="15629" spans="1:3" x14ac:dyDescent="0.15">
      <c r="A15629" s="1" t="s">
        <v>15706</v>
      </c>
      <c r="B15629" s="2">
        <v>10</v>
      </c>
      <c r="C15629">
        <f>LEN(A15629)</f>
        <v>3</v>
      </c>
    </row>
    <row r="15630" spans="1:3" x14ac:dyDescent="0.15">
      <c r="A15630" s="1" t="s">
        <v>15563</v>
      </c>
      <c r="B15630" s="2">
        <v>10</v>
      </c>
      <c r="C15630">
        <f>LEN(A15630)</f>
        <v>5</v>
      </c>
    </row>
    <row r="15631" spans="1:3" x14ac:dyDescent="0.15">
      <c r="A15631" s="1" t="s">
        <v>15562</v>
      </c>
      <c r="B15631" s="2">
        <v>10</v>
      </c>
      <c r="C15631">
        <f>LEN(A15631)</f>
        <v>4</v>
      </c>
    </row>
    <row r="15632" spans="1:3" x14ac:dyDescent="0.15">
      <c r="A15632" s="1" t="s">
        <v>15565</v>
      </c>
      <c r="B15632" s="2">
        <v>10</v>
      </c>
      <c r="C15632">
        <f>LEN(A15632)</f>
        <v>3</v>
      </c>
    </row>
    <row r="15633" spans="1:3" x14ac:dyDescent="0.15">
      <c r="A15633" s="1" t="s">
        <v>15729</v>
      </c>
      <c r="B15633" s="2">
        <v>10</v>
      </c>
      <c r="C15633">
        <f>LEN(A15633)</f>
        <v>5</v>
      </c>
    </row>
    <row r="15634" spans="1:3" x14ac:dyDescent="0.15">
      <c r="A15634" s="1" t="s">
        <v>15701</v>
      </c>
      <c r="B15634" s="2">
        <v>10</v>
      </c>
      <c r="C15634">
        <f>LEN(A15634)</f>
        <v>4</v>
      </c>
    </row>
    <row r="15635" spans="1:3" x14ac:dyDescent="0.15">
      <c r="A15635" s="1" t="s">
        <v>15655</v>
      </c>
      <c r="B15635" s="2">
        <v>10</v>
      </c>
      <c r="C15635">
        <f>LEN(A15635)</f>
        <v>5</v>
      </c>
    </row>
    <row r="15636" spans="1:3" x14ac:dyDescent="0.15">
      <c r="A15636" s="1" t="s">
        <v>15583</v>
      </c>
      <c r="B15636" s="2">
        <v>10</v>
      </c>
      <c r="C15636">
        <f>LEN(A15636)</f>
        <v>4</v>
      </c>
    </row>
    <row r="15637" spans="1:3" x14ac:dyDescent="0.15">
      <c r="A15637" s="1" t="s">
        <v>15728</v>
      </c>
      <c r="B15637" s="2">
        <v>10</v>
      </c>
      <c r="C15637">
        <f>LEN(A15637)</f>
        <v>5</v>
      </c>
    </row>
    <row r="15638" spans="1:3" x14ac:dyDescent="0.15">
      <c r="A15638" s="1" t="s">
        <v>15637</v>
      </c>
      <c r="B15638" s="2">
        <v>10</v>
      </c>
      <c r="C15638">
        <f>LEN(A15638)</f>
        <v>4</v>
      </c>
    </row>
    <row r="15639" spans="1:3" x14ac:dyDescent="0.15">
      <c r="A15639" s="1" t="s">
        <v>15595</v>
      </c>
      <c r="B15639" s="2">
        <v>10</v>
      </c>
      <c r="C15639">
        <f>LEN(A15639)</f>
        <v>5</v>
      </c>
    </row>
    <row r="15640" spans="1:3" x14ac:dyDescent="0.15">
      <c r="A15640" s="1" t="s">
        <v>15579</v>
      </c>
      <c r="B15640" s="2">
        <v>10</v>
      </c>
      <c r="C15640">
        <f>LEN(A15640)</f>
        <v>3</v>
      </c>
    </row>
    <row r="15641" spans="1:3" x14ac:dyDescent="0.15">
      <c r="A15641" s="1" t="s">
        <v>15582</v>
      </c>
      <c r="B15641" s="2">
        <v>10</v>
      </c>
      <c r="C15641">
        <f>LEN(A15641)</f>
        <v>5</v>
      </c>
    </row>
    <row r="15642" spans="1:3" x14ac:dyDescent="0.15">
      <c r="A15642" s="1" t="s">
        <v>15740</v>
      </c>
      <c r="B15642" s="2">
        <v>10</v>
      </c>
      <c r="C15642">
        <f>LEN(A15642)</f>
        <v>4</v>
      </c>
    </row>
    <row r="15643" spans="1:3" x14ac:dyDescent="0.15">
      <c r="A15643" s="1" t="s">
        <v>15575</v>
      </c>
      <c r="B15643" s="2">
        <v>10</v>
      </c>
      <c r="C15643">
        <f>LEN(A15643)</f>
        <v>5</v>
      </c>
    </row>
    <row r="15644" spans="1:3" x14ac:dyDescent="0.15">
      <c r="A15644" s="1" t="s">
        <v>15576</v>
      </c>
      <c r="B15644" s="2">
        <v>10</v>
      </c>
      <c r="C15644">
        <f>LEN(A15644)</f>
        <v>5</v>
      </c>
    </row>
    <row r="15645" spans="1:3" x14ac:dyDescent="0.15">
      <c r="A15645" s="1" t="s">
        <v>15738</v>
      </c>
      <c r="B15645" s="2">
        <v>10</v>
      </c>
      <c r="C15645">
        <f>LEN(A15645)</f>
        <v>4</v>
      </c>
    </row>
    <row r="15646" spans="1:3" x14ac:dyDescent="0.15">
      <c r="A15646" s="1" t="s">
        <v>15586</v>
      </c>
      <c r="B15646" s="2">
        <v>10</v>
      </c>
      <c r="C15646">
        <f>LEN(A15646)</f>
        <v>4</v>
      </c>
    </row>
    <row r="15647" spans="1:3" x14ac:dyDescent="0.15">
      <c r="A15647" s="1" t="s">
        <v>15624</v>
      </c>
      <c r="B15647" s="2">
        <v>10</v>
      </c>
      <c r="C15647">
        <f>LEN(A15647)</f>
        <v>5</v>
      </c>
    </row>
    <row r="15648" spans="1:3" x14ac:dyDescent="0.15">
      <c r="A15648" s="1" t="s">
        <v>15577</v>
      </c>
      <c r="B15648" s="2">
        <v>10</v>
      </c>
      <c r="C15648">
        <f>LEN(A15648)</f>
        <v>4</v>
      </c>
    </row>
    <row r="15649" spans="1:3" x14ac:dyDescent="0.15">
      <c r="A15649" s="1" t="s">
        <v>15746</v>
      </c>
      <c r="B15649" s="2">
        <v>10</v>
      </c>
      <c r="C15649">
        <f>LEN(A15649)</f>
        <v>5</v>
      </c>
    </row>
    <row r="15650" spans="1:3" x14ac:dyDescent="0.15">
      <c r="A15650" s="1" t="s">
        <v>15716</v>
      </c>
      <c r="B15650" s="2">
        <v>10</v>
      </c>
      <c r="C15650">
        <f>LEN(A15650)</f>
        <v>5</v>
      </c>
    </row>
    <row r="15651" spans="1:3" x14ac:dyDescent="0.15">
      <c r="A15651" s="1" t="s">
        <v>15634</v>
      </c>
      <c r="B15651" s="2">
        <v>10</v>
      </c>
      <c r="C15651">
        <f>LEN(A15651)</f>
        <v>5</v>
      </c>
    </row>
    <row r="15652" spans="1:3" x14ac:dyDescent="0.15">
      <c r="A15652" s="1" t="s">
        <v>15711</v>
      </c>
      <c r="B15652" s="2">
        <v>10</v>
      </c>
      <c r="C15652">
        <f>LEN(A15652)</f>
        <v>5</v>
      </c>
    </row>
    <row r="15653" spans="1:3" x14ac:dyDescent="0.15">
      <c r="A15653" s="1" t="s">
        <v>15571</v>
      </c>
      <c r="B15653" s="2">
        <v>10</v>
      </c>
      <c r="C15653">
        <f>LEN(A15653)</f>
        <v>5</v>
      </c>
    </row>
    <row r="15654" spans="1:3" x14ac:dyDescent="0.15">
      <c r="A15654" s="1" t="s">
        <v>15631</v>
      </c>
      <c r="B15654" s="2">
        <v>10</v>
      </c>
      <c r="C15654">
        <f>LEN(A15654)</f>
        <v>4</v>
      </c>
    </row>
    <row r="15655" spans="1:3" x14ac:dyDescent="0.15">
      <c r="A15655" s="1" t="s">
        <v>15666</v>
      </c>
      <c r="B15655" s="2">
        <v>10</v>
      </c>
      <c r="C15655">
        <f>LEN(A15655)</f>
        <v>4</v>
      </c>
    </row>
    <row r="15656" spans="1:3" x14ac:dyDescent="0.15">
      <c r="A15656" s="1" t="s">
        <v>15640</v>
      </c>
      <c r="B15656" s="2">
        <v>10</v>
      </c>
      <c r="C15656">
        <f>LEN(A15656)</f>
        <v>5</v>
      </c>
    </row>
    <row r="15657" spans="1:3" x14ac:dyDescent="0.15">
      <c r="A15657" s="1" t="s">
        <v>15660</v>
      </c>
      <c r="B15657" s="2">
        <v>10</v>
      </c>
      <c r="C15657">
        <f>LEN(A15657)</f>
        <v>3</v>
      </c>
    </row>
    <row r="15658" spans="1:3" x14ac:dyDescent="0.15">
      <c r="A15658" s="1" t="s">
        <v>15629</v>
      </c>
      <c r="B15658" s="2">
        <v>10</v>
      </c>
      <c r="C15658">
        <f>LEN(A15658)</f>
        <v>3</v>
      </c>
    </row>
    <row r="15659" spans="1:3" x14ac:dyDescent="0.15">
      <c r="A15659" s="1" t="s">
        <v>15588</v>
      </c>
      <c r="B15659" s="2">
        <v>10</v>
      </c>
      <c r="C15659">
        <f>LEN(A15659)</f>
        <v>5</v>
      </c>
    </row>
    <row r="15660" spans="1:3" x14ac:dyDescent="0.15">
      <c r="A15660" s="1" t="s">
        <v>15560</v>
      </c>
      <c r="B15660" s="2">
        <v>10</v>
      </c>
      <c r="C15660">
        <f>LEN(A15660)</f>
        <v>5</v>
      </c>
    </row>
    <row r="15661" spans="1:3" x14ac:dyDescent="0.15">
      <c r="A15661" s="1" t="s">
        <v>15690</v>
      </c>
      <c r="B15661" s="2">
        <v>10</v>
      </c>
      <c r="C15661">
        <f>LEN(A15661)</f>
        <v>5</v>
      </c>
    </row>
    <row r="15662" spans="1:3" x14ac:dyDescent="0.15">
      <c r="A15662" s="1" t="s">
        <v>15584</v>
      </c>
      <c r="B15662" s="2">
        <v>10</v>
      </c>
      <c r="C15662">
        <f>LEN(A15662)</f>
        <v>4</v>
      </c>
    </row>
    <row r="15663" spans="1:3" x14ac:dyDescent="0.15">
      <c r="A15663" s="1" t="s">
        <v>15680</v>
      </c>
      <c r="B15663" s="2">
        <v>10</v>
      </c>
      <c r="C15663">
        <f>LEN(A15663)</f>
        <v>4</v>
      </c>
    </row>
    <row r="15664" spans="1:3" x14ac:dyDescent="0.15">
      <c r="A15664" s="1" t="s">
        <v>15561</v>
      </c>
      <c r="B15664" s="2">
        <v>10</v>
      </c>
      <c r="C15664">
        <f>LEN(A15664)</f>
        <v>4</v>
      </c>
    </row>
    <row r="15665" spans="1:3" x14ac:dyDescent="0.15">
      <c r="A15665" s="1" t="s">
        <v>15553</v>
      </c>
      <c r="B15665" s="2">
        <v>10</v>
      </c>
      <c r="C15665">
        <f>LEN(A15665)</f>
        <v>5</v>
      </c>
    </row>
    <row r="15666" spans="1:3" x14ac:dyDescent="0.15">
      <c r="A15666" s="1" t="s">
        <v>15597</v>
      </c>
      <c r="B15666" s="2">
        <v>10</v>
      </c>
      <c r="C15666">
        <f>LEN(A15666)</f>
        <v>5</v>
      </c>
    </row>
    <row r="15667" spans="1:3" x14ac:dyDescent="0.15">
      <c r="A15667" s="1" t="s">
        <v>15696</v>
      </c>
      <c r="B15667" s="2">
        <v>10</v>
      </c>
      <c r="C15667">
        <f>LEN(A15667)</f>
        <v>4</v>
      </c>
    </row>
    <row r="15668" spans="1:3" x14ac:dyDescent="0.15">
      <c r="A15668" s="1" t="s">
        <v>15599</v>
      </c>
      <c r="B15668" s="2">
        <v>10</v>
      </c>
      <c r="C15668">
        <f>LEN(A15668)</f>
        <v>5</v>
      </c>
    </row>
    <row r="15669" spans="1:3" x14ac:dyDescent="0.15">
      <c r="A15669" s="1" t="s">
        <v>15636</v>
      </c>
      <c r="B15669" s="2">
        <v>10</v>
      </c>
      <c r="C15669">
        <f>LEN(A15669)</f>
        <v>4</v>
      </c>
    </row>
    <row r="15670" spans="1:3" x14ac:dyDescent="0.15">
      <c r="A15670" s="1" t="s">
        <v>15601</v>
      </c>
      <c r="B15670" s="2">
        <v>10</v>
      </c>
      <c r="C15670">
        <f>LEN(A15670)</f>
        <v>5</v>
      </c>
    </row>
    <row r="15671" spans="1:3" x14ac:dyDescent="0.15">
      <c r="A15671" s="1" t="s">
        <v>15691</v>
      </c>
      <c r="B15671" s="2">
        <v>10</v>
      </c>
      <c r="C15671">
        <f>LEN(A15671)</f>
        <v>5</v>
      </c>
    </row>
    <row r="15672" spans="1:3" x14ac:dyDescent="0.15">
      <c r="A15672" s="1" t="s">
        <v>15567</v>
      </c>
      <c r="B15672" s="2">
        <v>10</v>
      </c>
      <c r="C15672">
        <f>LEN(A15672)</f>
        <v>4</v>
      </c>
    </row>
    <row r="15673" spans="1:3" x14ac:dyDescent="0.15">
      <c r="A15673" s="1" t="s">
        <v>15735</v>
      </c>
      <c r="B15673" s="2">
        <v>10</v>
      </c>
      <c r="C15673">
        <f>LEN(A15673)</f>
        <v>4</v>
      </c>
    </row>
    <row r="15674" spans="1:3" x14ac:dyDescent="0.15">
      <c r="A15674" s="1" t="s">
        <v>15572</v>
      </c>
      <c r="B15674" s="2">
        <v>10</v>
      </c>
      <c r="C15674">
        <f>LEN(A15674)</f>
        <v>4</v>
      </c>
    </row>
    <row r="15675" spans="1:3" x14ac:dyDescent="0.15">
      <c r="A15675" s="1" t="s">
        <v>15681</v>
      </c>
      <c r="B15675" s="2">
        <v>10</v>
      </c>
      <c r="C15675">
        <f>LEN(A15675)</f>
        <v>5</v>
      </c>
    </row>
    <row r="15676" spans="1:3" x14ac:dyDescent="0.15">
      <c r="A15676" s="1" t="s">
        <v>15664</v>
      </c>
      <c r="B15676" s="2">
        <v>10</v>
      </c>
      <c r="C15676">
        <f>LEN(A15676)</f>
        <v>4</v>
      </c>
    </row>
    <row r="15677" spans="1:3" x14ac:dyDescent="0.15">
      <c r="A15677" s="1" t="s">
        <v>15727</v>
      </c>
      <c r="B15677" s="2">
        <v>10</v>
      </c>
      <c r="C15677">
        <f>LEN(A15677)</f>
        <v>5</v>
      </c>
    </row>
    <row r="15678" spans="1:3" x14ac:dyDescent="0.15">
      <c r="A15678" s="1" t="s">
        <v>15730</v>
      </c>
      <c r="B15678" s="2">
        <v>10</v>
      </c>
      <c r="C15678">
        <f>LEN(A15678)</f>
        <v>5</v>
      </c>
    </row>
    <row r="15679" spans="1:3" x14ac:dyDescent="0.15">
      <c r="A15679" s="1" t="s">
        <v>15699</v>
      </c>
      <c r="B15679" s="2">
        <v>10</v>
      </c>
      <c r="C15679">
        <f>LEN(A15679)</f>
        <v>4</v>
      </c>
    </row>
    <row r="15680" spans="1:3" x14ac:dyDescent="0.15">
      <c r="A15680" s="1" t="s">
        <v>15558</v>
      </c>
      <c r="B15680" s="2">
        <v>10</v>
      </c>
      <c r="C15680">
        <f>LEN(A15680)</f>
        <v>5</v>
      </c>
    </row>
    <row r="15681" spans="1:3" x14ac:dyDescent="0.15">
      <c r="A15681" s="1" t="s">
        <v>15695</v>
      </c>
      <c r="B15681" s="2">
        <v>10</v>
      </c>
      <c r="C15681">
        <f>LEN(A15681)</f>
        <v>4</v>
      </c>
    </row>
    <row r="15682" spans="1:3" x14ac:dyDescent="0.15">
      <c r="A15682" s="1" t="s">
        <v>15677</v>
      </c>
      <c r="B15682" s="2">
        <v>10</v>
      </c>
      <c r="C15682">
        <f>LEN(A15682)</f>
        <v>5</v>
      </c>
    </row>
    <row r="15683" spans="1:3" x14ac:dyDescent="0.15">
      <c r="A15683" s="1" t="s">
        <v>15687</v>
      </c>
      <c r="B15683" s="2">
        <v>10</v>
      </c>
      <c r="C15683">
        <f>LEN(A15683)</f>
        <v>3</v>
      </c>
    </row>
    <row r="15684" spans="1:3" x14ac:dyDescent="0.15">
      <c r="A15684" s="1" t="s">
        <v>15614</v>
      </c>
      <c r="B15684" s="2">
        <v>10</v>
      </c>
      <c r="C15684">
        <f>LEN(A15684)</f>
        <v>4</v>
      </c>
    </row>
    <row r="15685" spans="1:3" x14ac:dyDescent="0.15">
      <c r="A15685" s="1" t="s">
        <v>15613</v>
      </c>
      <c r="B15685" s="2">
        <v>10</v>
      </c>
      <c r="C15685">
        <f>LEN(A15685)</f>
        <v>5</v>
      </c>
    </row>
    <row r="15686" spans="1:3" x14ac:dyDescent="0.15">
      <c r="A15686" s="1" t="s">
        <v>15630</v>
      </c>
      <c r="B15686" s="2">
        <v>10</v>
      </c>
      <c r="C15686">
        <f>LEN(A15686)</f>
        <v>4</v>
      </c>
    </row>
    <row r="15687" spans="1:3" x14ac:dyDescent="0.15">
      <c r="A15687" s="1" t="s">
        <v>15626</v>
      </c>
      <c r="B15687" s="2">
        <v>10</v>
      </c>
      <c r="C15687">
        <f>LEN(A15687)</f>
        <v>5</v>
      </c>
    </row>
    <row r="15688" spans="1:3" x14ac:dyDescent="0.15">
      <c r="A15688" s="1" t="s">
        <v>15617</v>
      </c>
      <c r="B15688" s="2">
        <v>10</v>
      </c>
      <c r="C15688">
        <f>LEN(A15688)</f>
        <v>5</v>
      </c>
    </row>
    <row r="15689" spans="1:3" x14ac:dyDescent="0.15">
      <c r="A15689" s="1" t="s">
        <v>15566</v>
      </c>
      <c r="B15689" s="2">
        <v>10</v>
      </c>
      <c r="C15689">
        <f>LEN(A15689)</f>
        <v>5</v>
      </c>
    </row>
    <row r="15690" spans="1:3" x14ac:dyDescent="0.15">
      <c r="A15690" s="1" t="s">
        <v>15619</v>
      </c>
      <c r="B15690" s="2">
        <v>10</v>
      </c>
      <c r="C15690">
        <f>LEN(A15690)</f>
        <v>5</v>
      </c>
    </row>
    <row r="15691" spans="1:3" x14ac:dyDescent="0.15">
      <c r="A15691" s="1" t="s">
        <v>15605</v>
      </c>
      <c r="B15691" s="2">
        <v>10</v>
      </c>
      <c r="C15691">
        <f>LEN(A15691)</f>
        <v>4</v>
      </c>
    </row>
    <row r="15692" spans="1:3" x14ac:dyDescent="0.15">
      <c r="A15692" s="1" t="s">
        <v>15621</v>
      </c>
      <c r="B15692" s="2">
        <v>10</v>
      </c>
      <c r="C15692">
        <f>LEN(A15692)</f>
        <v>5</v>
      </c>
    </row>
    <row r="15693" spans="1:3" x14ac:dyDescent="0.15">
      <c r="A15693" s="1" t="s">
        <v>15589</v>
      </c>
      <c r="B15693" s="2">
        <v>10</v>
      </c>
      <c r="C15693">
        <f>LEN(A15693)</f>
        <v>5</v>
      </c>
    </row>
    <row r="15694" spans="1:3" x14ac:dyDescent="0.15">
      <c r="A15694" s="1" t="s">
        <v>15625</v>
      </c>
      <c r="B15694" s="2">
        <v>10</v>
      </c>
      <c r="C15694">
        <f>LEN(A15694)</f>
        <v>5</v>
      </c>
    </row>
    <row r="15695" spans="1:3" x14ac:dyDescent="0.15">
      <c r="A15695" s="1" t="s">
        <v>15725</v>
      </c>
      <c r="B15695" s="2">
        <v>10</v>
      </c>
      <c r="C15695">
        <f>LEN(A15695)</f>
        <v>3</v>
      </c>
    </row>
    <row r="15696" spans="1:3" x14ac:dyDescent="0.15">
      <c r="A15696" s="1" t="s">
        <v>15724</v>
      </c>
      <c r="B15696" s="2">
        <v>10</v>
      </c>
      <c r="C15696">
        <f>LEN(A15696)</f>
        <v>5</v>
      </c>
    </row>
    <row r="15697" spans="1:3" x14ac:dyDescent="0.15">
      <c r="A15697" s="1" t="s">
        <v>15633</v>
      </c>
      <c r="B15697" s="2">
        <v>10</v>
      </c>
      <c r="C15697">
        <f>LEN(A15697)</f>
        <v>4</v>
      </c>
    </row>
    <row r="15698" spans="1:3" x14ac:dyDescent="0.15">
      <c r="A15698" s="1" t="s">
        <v>15627</v>
      </c>
      <c r="B15698" s="2">
        <v>10</v>
      </c>
      <c r="C15698">
        <f>LEN(A15698)</f>
        <v>4</v>
      </c>
    </row>
    <row r="15699" spans="1:3" x14ac:dyDescent="0.15">
      <c r="A15699" s="1" t="s">
        <v>15610</v>
      </c>
      <c r="B15699" s="2">
        <v>10</v>
      </c>
      <c r="C15699">
        <f>LEN(A15699)</f>
        <v>5</v>
      </c>
    </row>
    <row r="15700" spans="1:3" x14ac:dyDescent="0.15">
      <c r="A15700" s="1" t="s">
        <v>15689</v>
      </c>
      <c r="B15700" s="2">
        <v>10</v>
      </c>
      <c r="C15700">
        <f>LEN(A15700)</f>
        <v>4</v>
      </c>
    </row>
    <row r="15701" spans="1:3" x14ac:dyDescent="0.15">
      <c r="A15701" s="1" t="s">
        <v>15679</v>
      </c>
      <c r="B15701" s="2">
        <v>10</v>
      </c>
      <c r="C15701">
        <f>LEN(A15701)</f>
        <v>4</v>
      </c>
    </row>
    <row r="15702" spans="1:3" x14ac:dyDescent="0.15">
      <c r="A15702" s="1" t="s">
        <v>15632</v>
      </c>
      <c r="B15702" s="2">
        <v>10</v>
      </c>
      <c r="C15702">
        <f>LEN(A15702)</f>
        <v>4</v>
      </c>
    </row>
    <row r="15703" spans="1:3" x14ac:dyDescent="0.15">
      <c r="A15703" s="1" t="s">
        <v>15704</v>
      </c>
      <c r="B15703" s="2">
        <v>10</v>
      </c>
      <c r="C15703">
        <f>LEN(A15703)</f>
        <v>5</v>
      </c>
    </row>
    <row r="15704" spans="1:3" x14ac:dyDescent="0.15">
      <c r="A15704" s="1" t="s">
        <v>15611</v>
      </c>
      <c r="B15704" s="2">
        <v>10</v>
      </c>
      <c r="C15704">
        <f>LEN(A15704)</f>
        <v>5</v>
      </c>
    </row>
    <row r="15705" spans="1:3" x14ac:dyDescent="0.15">
      <c r="A15705" s="1" t="s">
        <v>15739</v>
      </c>
      <c r="B15705" s="2">
        <v>10</v>
      </c>
      <c r="C15705">
        <f>LEN(A15705)</f>
        <v>4</v>
      </c>
    </row>
    <row r="15706" spans="1:3" x14ac:dyDescent="0.15">
      <c r="A15706" s="1" t="s">
        <v>15646</v>
      </c>
      <c r="B15706" s="2">
        <v>10</v>
      </c>
      <c r="C15706">
        <f>LEN(A15706)</f>
        <v>5</v>
      </c>
    </row>
    <row r="15707" spans="1:3" x14ac:dyDescent="0.15">
      <c r="A15707" s="1" t="s">
        <v>15708</v>
      </c>
      <c r="B15707" s="2">
        <v>10</v>
      </c>
      <c r="C15707">
        <f>LEN(A15707)</f>
        <v>5</v>
      </c>
    </row>
    <row r="15708" spans="1:3" x14ac:dyDescent="0.15">
      <c r="A15708" s="1" t="s">
        <v>15603</v>
      </c>
      <c r="B15708" s="2">
        <v>10</v>
      </c>
      <c r="C15708">
        <f>LEN(A15708)</f>
        <v>5</v>
      </c>
    </row>
    <row r="15709" spans="1:3" x14ac:dyDescent="0.15">
      <c r="A15709" s="1" t="s">
        <v>15645</v>
      </c>
      <c r="B15709" s="2">
        <v>10</v>
      </c>
      <c r="C15709">
        <f>LEN(A15709)</f>
        <v>3</v>
      </c>
    </row>
    <row r="15710" spans="1:3" x14ac:dyDescent="0.15">
      <c r="A15710" s="1" t="s">
        <v>15564</v>
      </c>
      <c r="B15710" s="2">
        <v>10</v>
      </c>
      <c r="C15710">
        <f>LEN(A15710)</f>
        <v>4</v>
      </c>
    </row>
    <row r="15711" spans="1:3" x14ac:dyDescent="0.15">
      <c r="A15711" s="1" t="s">
        <v>15600</v>
      </c>
      <c r="B15711" s="2">
        <v>10</v>
      </c>
      <c r="C15711">
        <f>LEN(A15711)</f>
        <v>4</v>
      </c>
    </row>
    <row r="15712" spans="1:3" x14ac:dyDescent="0.15">
      <c r="A15712" s="1" t="s">
        <v>15718</v>
      </c>
      <c r="B15712" s="2">
        <v>10</v>
      </c>
      <c r="C15712">
        <f>LEN(A15712)</f>
        <v>5</v>
      </c>
    </row>
    <row r="15713" spans="1:3" x14ac:dyDescent="0.15">
      <c r="A15713" s="1" t="s">
        <v>15682</v>
      </c>
      <c r="B15713" s="2">
        <v>10</v>
      </c>
      <c r="C15713">
        <f>LEN(A15713)</f>
        <v>5</v>
      </c>
    </row>
    <row r="15714" spans="1:3" x14ac:dyDescent="0.15">
      <c r="A15714" s="1" t="s">
        <v>15647</v>
      </c>
      <c r="B15714" s="2">
        <v>10</v>
      </c>
      <c r="C15714">
        <f>LEN(A15714)</f>
        <v>5</v>
      </c>
    </row>
    <row r="15715" spans="1:3" x14ac:dyDescent="0.15">
      <c r="A15715" s="1" t="s">
        <v>15709</v>
      </c>
      <c r="B15715" s="2">
        <v>10</v>
      </c>
      <c r="C15715">
        <f>LEN(A15715)</f>
        <v>4</v>
      </c>
    </row>
    <row r="15716" spans="1:3" x14ac:dyDescent="0.15">
      <c r="A15716" s="1" t="s">
        <v>15661</v>
      </c>
      <c r="B15716" s="2">
        <v>10</v>
      </c>
      <c r="C15716">
        <f>LEN(A15716)</f>
        <v>4</v>
      </c>
    </row>
    <row r="15717" spans="1:3" x14ac:dyDescent="0.15">
      <c r="A15717" s="1" t="s">
        <v>15590</v>
      </c>
      <c r="B15717" s="2">
        <v>10</v>
      </c>
      <c r="C15717">
        <f>LEN(A15717)</f>
        <v>5</v>
      </c>
    </row>
    <row r="15718" spans="1:3" x14ac:dyDescent="0.15">
      <c r="A15718" s="1" t="s">
        <v>15649</v>
      </c>
      <c r="B15718" s="2">
        <v>10</v>
      </c>
      <c r="C15718">
        <f>LEN(A15718)</f>
        <v>3</v>
      </c>
    </row>
    <row r="15719" spans="1:3" x14ac:dyDescent="0.15">
      <c r="A15719" s="1" t="s">
        <v>15663</v>
      </c>
      <c r="B15719" s="2">
        <v>10</v>
      </c>
      <c r="C15719">
        <f>LEN(A15719)</f>
        <v>5</v>
      </c>
    </row>
    <row r="15720" spans="1:3" x14ac:dyDescent="0.15">
      <c r="A15720" s="1" t="s">
        <v>15651</v>
      </c>
      <c r="B15720" s="2">
        <v>10</v>
      </c>
      <c r="C15720">
        <f>LEN(A15720)</f>
        <v>3</v>
      </c>
    </row>
    <row r="15721" spans="1:3" x14ac:dyDescent="0.15">
      <c r="A15721" s="1" t="s">
        <v>15694</v>
      </c>
      <c r="B15721" s="2">
        <v>10</v>
      </c>
      <c r="C15721">
        <f>LEN(A15721)</f>
        <v>3</v>
      </c>
    </row>
    <row r="15722" spans="1:3" x14ac:dyDescent="0.15">
      <c r="A15722" s="1" t="s">
        <v>15654</v>
      </c>
      <c r="B15722" s="2">
        <v>10</v>
      </c>
      <c r="C15722">
        <f>LEN(A15722)</f>
        <v>4</v>
      </c>
    </row>
    <row r="15723" spans="1:3" x14ac:dyDescent="0.15">
      <c r="A15723" s="1" t="s">
        <v>15667</v>
      </c>
      <c r="B15723" s="2">
        <v>10</v>
      </c>
      <c r="C15723">
        <f>LEN(A15723)</f>
        <v>4</v>
      </c>
    </row>
    <row r="15724" spans="1:3" x14ac:dyDescent="0.15">
      <c r="A15724" s="1" t="s">
        <v>15606</v>
      </c>
      <c r="B15724" s="2">
        <v>10</v>
      </c>
      <c r="C15724">
        <f>LEN(A15724)</f>
        <v>4</v>
      </c>
    </row>
    <row r="15725" spans="1:3" x14ac:dyDescent="0.15">
      <c r="A15725" s="1" t="s">
        <v>15698</v>
      </c>
      <c r="B15725" s="2">
        <v>10</v>
      </c>
      <c r="C15725">
        <f>LEN(A15725)</f>
        <v>5</v>
      </c>
    </row>
    <row r="15726" spans="1:3" x14ac:dyDescent="0.15">
      <c r="A15726" s="1" t="s">
        <v>15608</v>
      </c>
      <c r="B15726" s="2">
        <v>10</v>
      </c>
      <c r="C15726">
        <f>LEN(A15726)</f>
        <v>5</v>
      </c>
    </row>
    <row r="15727" spans="1:3" x14ac:dyDescent="0.15">
      <c r="A15727" s="1" t="s">
        <v>15726</v>
      </c>
      <c r="B15727" s="2">
        <v>10</v>
      </c>
      <c r="C15727">
        <f>LEN(A15727)</f>
        <v>5</v>
      </c>
    </row>
    <row r="15728" spans="1:3" x14ac:dyDescent="0.15">
      <c r="A15728" s="1" t="s">
        <v>15658</v>
      </c>
      <c r="B15728" s="2">
        <v>10</v>
      </c>
      <c r="C15728">
        <f>LEN(A15728)</f>
        <v>3</v>
      </c>
    </row>
    <row r="15729" spans="1:3" x14ac:dyDescent="0.15">
      <c r="A15729" s="1" t="s">
        <v>15731</v>
      </c>
      <c r="B15729" s="2">
        <v>10</v>
      </c>
      <c r="C15729">
        <f>LEN(A15729)</f>
        <v>4</v>
      </c>
    </row>
    <row r="15730" spans="1:3" x14ac:dyDescent="0.15">
      <c r="A15730" s="1" t="s">
        <v>15618</v>
      </c>
      <c r="B15730" s="2">
        <v>10</v>
      </c>
      <c r="C15730">
        <f>LEN(A15730)</f>
        <v>4</v>
      </c>
    </row>
    <row r="15731" spans="1:3" x14ac:dyDescent="0.15">
      <c r="A15731" s="1" t="s">
        <v>15707</v>
      </c>
      <c r="B15731" s="2">
        <v>10</v>
      </c>
      <c r="C15731">
        <f>LEN(A15731)</f>
        <v>4</v>
      </c>
    </row>
    <row r="15732" spans="1:3" x14ac:dyDescent="0.15">
      <c r="A15732" s="1" t="s">
        <v>15743</v>
      </c>
      <c r="B15732" s="2">
        <v>10</v>
      </c>
      <c r="C15732">
        <f>LEN(A15732)</f>
        <v>5</v>
      </c>
    </row>
    <row r="15733" spans="1:3" x14ac:dyDescent="0.15">
      <c r="A15733" s="1" t="s">
        <v>15641</v>
      </c>
      <c r="B15733" s="2">
        <v>10</v>
      </c>
      <c r="C15733">
        <f>LEN(A15733)</f>
        <v>5</v>
      </c>
    </row>
    <row r="15734" spans="1:3" x14ac:dyDescent="0.15">
      <c r="A15734" s="1" t="s">
        <v>15732</v>
      </c>
      <c r="B15734" s="2">
        <v>10</v>
      </c>
      <c r="C15734">
        <f>LEN(A15734)</f>
        <v>5</v>
      </c>
    </row>
    <row r="15735" spans="1:3" x14ac:dyDescent="0.15">
      <c r="A15735" s="1" t="s">
        <v>15578</v>
      </c>
      <c r="B15735" s="2">
        <v>10</v>
      </c>
      <c r="C15735">
        <f>LEN(A15735)</f>
        <v>4</v>
      </c>
    </row>
    <row r="15736" spans="1:3" x14ac:dyDescent="0.15">
      <c r="A15736" s="1" t="s">
        <v>15591</v>
      </c>
      <c r="B15736" s="2">
        <v>10</v>
      </c>
      <c r="C15736">
        <f>LEN(A15736)</f>
        <v>4</v>
      </c>
    </row>
    <row r="15737" spans="1:3" x14ac:dyDescent="0.15">
      <c r="A15737" s="1" t="s">
        <v>15592</v>
      </c>
      <c r="B15737" s="2">
        <v>10</v>
      </c>
      <c r="C15737">
        <f>LEN(A15737)</f>
        <v>5</v>
      </c>
    </row>
    <row r="15738" spans="1:3" x14ac:dyDescent="0.15">
      <c r="A15738" s="1" t="s">
        <v>15674</v>
      </c>
      <c r="B15738" s="2">
        <v>10</v>
      </c>
      <c r="C15738">
        <f>LEN(A15738)</f>
        <v>4</v>
      </c>
    </row>
    <row r="15739" spans="1:3" x14ac:dyDescent="0.15">
      <c r="A15739" s="1" t="s">
        <v>15644</v>
      </c>
      <c r="B15739" s="2">
        <v>10</v>
      </c>
      <c r="C15739">
        <f>LEN(A15739)</f>
        <v>5</v>
      </c>
    </row>
    <row r="15740" spans="1:3" x14ac:dyDescent="0.15">
      <c r="A15740" s="1" t="s">
        <v>15686</v>
      </c>
      <c r="B15740" s="2">
        <v>10</v>
      </c>
      <c r="C15740">
        <f>LEN(A15740)</f>
        <v>4</v>
      </c>
    </row>
    <row r="15741" spans="1:3" x14ac:dyDescent="0.15">
      <c r="A15741" s="1" t="s">
        <v>15615</v>
      </c>
      <c r="B15741" s="2">
        <v>10</v>
      </c>
      <c r="C15741">
        <f>LEN(A15741)</f>
        <v>5</v>
      </c>
    </row>
    <row r="15742" spans="1:3" x14ac:dyDescent="0.15">
      <c r="A15742" s="1" t="s">
        <v>15604</v>
      </c>
      <c r="B15742" s="2">
        <v>10</v>
      </c>
      <c r="C15742">
        <f>LEN(A15742)</f>
        <v>5</v>
      </c>
    </row>
    <row r="15743" spans="1:3" x14ac:dyDescent="0.15">
      <c r="A15743" s="1" t="s">
        <v>15581</v>
      </c>
      <c r="B15743" s="2">
        <v>10</v>
      </c>
      <c r="C15743">
        <f>LEN(A15743)</f>
        <v>3</v>
      </c>
    </row>
    <row r="15744" spans="1:3" x14ac:dyDescent="0.15">
      <c r="A15744" s="1" t="s">
        <v>15678</v>
      </c>
      <c r="B15744" s="2">
        <v>10</v>
      </c>
      <c r="C15744">
        <f>LEN(A15744)</f>
        <v>5</v>
      </c>
    </row>
    <row r="15745" spans="1:3" x14ac:dyDescent="0.15">
      <c r="A15745" s="1" t="s">
        <v>15648</v>
      </c>
      <c r="B15745" s="2">
        <v>10</v>
      </c>
      <c r="C15745">
        <f>LEN(A15745)</f>
        <v>4</v>
      </c>
    </row>
    <row r="15746" spans="1:3" x14ac:dyDescent="0.15">
      <c r="A15746" s="1" t="s">
        <v>15741</v>
      </c>
      <c r="B15746" s="2">
        <v>10</v>
      </c>
      <c r="C15746">
        <f>LEN(A15746)</f>
        <v>5</v>
      </c>
    </row>
    <row r="15747" spans="1:3" x14ac:dyDescent="0.15">
      <c r="A15747" s="1" t="s">
        <v>15643</v>
      </c>
      <c r="B15747" s="2">
        <v>10</v>
      </c>
      <c r="C15747">
        <f>LEN(A15747)</f>
        <v>3</v>
      </c>
    </row>
    <row r="15748" spans="1:3" x14ac:dyDescent="0.15">
      <c r="A15748" s="1" t="s">
        <v>15620</v>
      </c>
      <c r="B15748" s="2">
        <v>10</v>
      </c>
      <c r="C15748">
        <f>LEN(A15748)</f>
        <v>5</v>
      </c>
    </row>
    <row r="15749" spans="1:3" x14ac:dyDescent="0.15">
      <c r="A15749" s="1" t="s">
        <v>15700</v>
      </c>
      <c r="B15749" s="2">
        <v>10</v>
      </c>
      <c r="C15749">
        <f>LEN(A15749)</f>
        <v>5</v>
      </c>
    </row>
    <row r="15750" spans="1:3" x14ac:dyDescent="0.15">
      <c r="A15750" s="1" t="s">
        <v>15692</v>
      </c>
      <c r="B15750" s="2">
        <v>10</v>
      </c>
      <c r="C15750">
        <f>LEN(A15750)</f>
        <v>3</v>
      </c>
    </row>
    <row r="15751" spans="1:3" x14ac:dyDescent="0.15">
      <c r="A15751" s="1" t="s">
        <v>15734</v>
      </c>
      <c r="B15751" s="2">
        <v>10</v>
      </c>
      <c r="C15751">
        <f>LEN(A15751)</f>
        <v>5</v>
      </c>
    </row>
    <row r="15752" spans="1:3" x14ac:dyDescent="0.15">
      <c r="A15752" s="1" t="s">
        <v>15748</v>
      </c>
      <c r="B15752" s="2">
        <v>10</v>
      </c>
      <c r="C15752">
        <f>LEN(A15752)</f>
        <v>3</v>
      </c>
    </row>
    <row r="15753" spans="1:3" x14ac:dyDescent="0.15">
      <c r="A15753" s="1" t="s">
        <v>15697</v>
      </c>
      <c r="B15753" s="2">
        <v>10</v>
      </c>
      <c r="C15753">
        <f>LEN(A15753)</f>
        <v>5</v>
      </c>
    </row>
    <row r="15754" spans="1:3" x14ac:dyDescent="0.15">
      <c r="A15754" s="1" t="s">
        <v>15574</v>
      </c>
      <c r="B15754" s="2">
        <v>10</v>
      </c>
      <c r="C15754">
        <f>LEN(A15754)</f>
        <v>3</v>
      </c>
    </row>
    <row r="15755" spans="1:3" x14ac:dyDescent="0.15">
      <c r="A15755" s="1" t="s">
        <v>15622</v>
      </c>
      <c r="B15755" s="2">
        <v>10</v>
      </c>
      <c r="C15755">
        <f>LEN(A15755)</f>
        <v>4</v>
      </c>
    </row>
    <row r="15756" spans="1:3" x14ac:dyDescent="0.15">
      <c r="A15756" s="1" t="s">
        <v>15652</v>
      </c>
      <c r="B15756" s="2">
        <v>10</v>
      </c>
      <c r="C15756">
        <f>LEN(A15756)</f>
        <v>4</v>
      </c>
    </row>
    <row r="15757" spans="1:3" x14ac:dyDescent="0.15">
      <c r="A15757" s="1" t="s">
        <v>15623</v>
      </c>
      <c r="B15757" s="2">
        <v>10</v>
      </c>
      <c r="C15757">
        <f>LEN(A15757)</f>
        <v>5</v>
      </c>
    </row>
    <row r="15758" spans="1:3" x14ac:dyDescent="0.15">
      <c r="A15758" s="1" t="s">
        <v>15723</v>
      </c>
      <c r="B15758" s="2">
        <v>10</v>
      </c>
      <c r="C15758">
        <f>LEN(A15758)</f>
        <v>4</v>
      </c>
    </row>
    <row r="15759" spans="1:3" x14ac:dyDescent="0.15">
      <c r="A15759" s="1" t="s">
        <v>15585</v>
      </c>
      <c r="B15759" s="2">
        <v>10</v>
      </c>
      <c r="C15759">
        <f>LEN(A15759)</f>
        <v>5</v>
      </c>
    </row>
    <row r="15760" spans="1:3" x14ac:dyDescent="0.15">
      <c r="A15760" s="1" t="s">
        <v>15714</v>
      </c>
      <c r="B15760" s="2">
        <v>10</v>
      </c>
      <c r="C15760">
        <f>LEN(A15760)</f>
        <v>5</v>
      </c>
    </row>
    <row r="15761" spans="1:3" x14ac:dyDescent="0.15">
      <c r="A15761" s="1" t="s">
        <v>15705</v>
      </c>
      <c r="B15761" s="2">
        <v>10</v>
      </c>
      <c r="C15761">
        <f>LEN(A15761)</f>
        <v>4</v>
      </c>
    </row>
    <row r="15762" spans="1:3" x14ac:dyDescent="0.15">
      <c r="A15762" s="1" t="s">
        <v>15683</v>
      </c>
      <c r="B15762" s="2">
        <v>10</v>
      </c>
      <c r="C15762">
        <f>LEN(A15762)</f>
        <v>5</v>
      </c>
    </row>
    <row r="15763" spans="1:3" x14ac:dyDescent="0.15">
      <c r="A15763" s="1" t="s">
        <v>15568</v>
      </c>
      <c r="B15763" s="2">
        <v>10</v>
      </c>
      <c r="C15763">
        <f>LEN(A15763)</f>
        <v>5</v>
      </c>
    </row>
    <row r="15764" spans="1:3" x14ac:dyDescent="0.15">
      <c r="A15764" s="1" t="s">
        <v>15702</v>
      </c>
      <c r="B15764" s="2">
        <v>10</v>
      </c>
      <c r="C15764">
        <f>LEN(A15764)</f>
        <v>5</v>
      </c>
    </row>
    <row r="15765" spans="1:3" x14ac:dyDescent="0.15">
      <c r="A15765" s="1" t="s">
        <v>15657</v>
      </c>
      <c r="B15765" s="2">
        <v>10</v>
      </c>
      <c r="C15765">
        <f>LEN(A15765)</f>
        <v>4</v>
      </c>
    </row>
    <row r="15766" spans="1:3" x14ac:dyDescent="0.15">
      <c r="A15766" s="1" t="s">
        <v>15656</v>
      </c>
      <c r="B15766" s="2">
        <v>10</v>
      </c>
      <c r="C15766">
        <f>LEN(A15766)</f>
        <v>5</v>
      </c>
    </row>
    <row r="15767" spans="1:3" x14ac:dyDescent="0.15">
      <c r="A15767" s="1" t="s">
        <v>15587</v>
      </c>
      <c r="B15767" s="2">
        <v>10</v>
      </c>
      <c r="C15767">
        <f>LEN(A15767)</f>
        <v>5</v>
      </c>
    </row>
    <row r="15768" spans="1:3" x14ac:dyDescent="0.15">
      <c r="A15768" s="1" t="s">
        <v>15594</v>
      </c>
      <c r="B15768" s="2">
        <v>10</v>
      </c>
      <c r="C15768">
        <f>LEN(A15768)</f>
        <v>4</v>
      </c>
    </row>
    <row r="15769" spans="1:3" x14ac:dyDescent="0.15">
      <c r="A15769" s="1" t="s">
        <v>15713</v>
      </c>
      <c r="B15769" s="2">
        <v>10</v>
      </c>
      <c r="C15769">
        <f>LEN(A15769)</f>
        <v>5</v>
      </c>
    </row>
    <row r="15770" spans="1:3" x14ac:dyDescent="0.15">
      <c r="A15770" s="1" t="s">
        <v>15703</v>
      </c>
      <c r="B15770" s="2">
        <v>10</v>
      </c>
      <c r="C15770">
        <f>LEN(A15770)</f>
        <v>5</v>
      </c>
    </row>
    <row r="15771" spans="1:3" x14ac:dyDescent="0.15">
      <c r="A15771" s="1" t="s">
        <v>15554</v>
      </c>
      <c r="B15771" s="2">
        <v>10</v>
      </c>
      <c r="C15771">
        <f>LEN(A15771)</f>
        <v>4</v>
      </c>
    </row>
    <row r="15772" spans="1:3" x14ac:dyDescent="0.15">
      <c r="A15772" s="1" t="s">
        <v>15659</v>
      </c>
      <c r="B15772" s="2">
        <v>10</v>
      </c>
      <c r="C15772">
        <f>LEN(A15772)</f>
        <v>5</v>
      </c>
    </row>
    <row r="15773" spans="1:3" x14ac:dyDescent="0.15">
      <c r="A15773" s="1" t="s">
        <v>15569</v>
      </c>
      <c r="B15773" s="2">
        <v>10</v>
      </c>
      <c r="C15773">
        <f>LEN(A15773)</f>
        <v>4</v>
      </c>
    </row>
    <row r="15774" spans="1:3" x14ac:dyDescent="0.15">
      <c r="A15774" s="1" t="s">
        <v>15719</v>
      </c>
      <c r="B15774" s="2">
        <v>10</v>
      </c>
      <c r="C15774">
        <f>LEN(A15774)</f>
        <v>4</v>
      </c>
    </row>
    <row r="15775" spans="1:3" x14ac:dyDescent="0.15">
      <c r="A15775" s="1" t="s">
        <v>15580</v>
      </c>
      <c r="B15775" s="2">
        <v>10</v>
      </c>
      <c r="C15775">
        <f>LEN(A15775)</f>
        <v>4</v>
      </c>
    </row>
    <row r="15776" spans="1:3" x14ac:dyDescent="0.15">
      <c r="A15776" s="1" t="s">
        <v>15720</v>
      </c>
      <c r="B15776" s="2">
        <v>10</v>
      </c>
      <c r="C15776">
        <f>LEN(A15776)</f>
        <v>5</v>
      </c>
    </row>
    <row r="15777" spans="1:3" x14ac:dyDescent="0.15">
      <c r="A15777" s="1" t="s">
        <v>15638</v>
      </c>
      <c r="B15777" s="2">
        <v>10</v>
      </c>
      <c r="C15777">
        <f>LEN(A15777)</f>
        <v>3</v>
      </c>
    </row>
    <row r="15778" spans="1:3" x14ac:dyDescent="0.15">
      <c r="A15778" s="1" t="s">
        <v>15742</v>
      </c>
      <c r="B15778" s="2">
        <v>10</v>
      </c>
      <c r="C15778">
        <f>LEN(A15778)</f>
        <v>5</v>
      </c>
    </row>
    <row r="15779" spans="1:3" x14ac:dyDescent="0.15">
      <c r="A15779" s="1" t="s">
        <v>15669</v>
      </c>
      <c r="B15779" s="2">
        <v>10</v>
      </c>
      <c r="C15779">
        <f>LEN(A15779)</f>
        <v>4</v>
      </c>
    </row>
    <row r="15780" spans="1:3" x14ac:dyDescent="0.15">
      <c r="A15780" s="1" t="s">
        <v>15722</v>
      </c>
      <c r="B15780" s="2">
        <v>10</v>
      </c>
      <c r="C15780">
        <f>LEN(A15780)</f>
        <v>4</v>
      </c>
    </row>
    <row r="15781" spans="1:3" x14ac:dyDescent="0.15">
      <c r="A15781" s="1" t="s">
        <v>15635</v>
      </c>
      <c r="B15781" s="2">
        <v>10</v>
      </c>
      <c r="C15781">
        <f>LEN(A15781)</f>
        <v>5</v>
      </c>
    </row>
    <row r="15782" spans="1:3" x14ac:dyDescent="0.15">
      <c r="A15782" s="1" t="s">
        <v>15715</v>
      </c>
      <c r="B15782" s="2">
        <v>10</v>
      </c>
      <c r="C15782">
        <f>LEN(A15782)</f>
        <v>3</v>
      </c>
    </row>
    <row r="15783" spans="1:3" x14ac:dyDescent="0.15">
      <c r="A15783" s="1" t="s">
        <v>15670</v>
      </c>
      <c r="B15783" s="2">
        <v>10</v>
      </c>
      <c r="C15783">
        <f>LEN(A15783)</f>
        <v>4</v>
      </c>
    </row>
    <row r="15784" spans="1:3" x14ac:dyDescent="0.15">
      <c r="A15784" s="1" t="s">
        <v>15662</v>
      </c>
      <c r="B15784" s="2">
        <v>10</v>
      </c>
      <c r="C15784">
        <f>LEN(A15784)</f>
        <v>3</v>
      </c>
    </row>
    <row r="15785" spans="1:3" x14ac:dyDescent="0.15">
      <c r="A15785" s="1" t="s">
        <v>15668</v>
      </c>
      <c r="B15785" s="2">
        <v>10</v>
      </c>
      <c r="C15785">
        <f>LEN(A15785)</f>
        <v>3</v>
      </c>
    </row>
    <row r="15786" spans="1:3" x14ac:dyDescent="0.15">
      <c r="A15786" s="1" t="s">
        <v>15556</v>
      </c>
      <c r="B15786" s="2">
        <v>10</v>
      </c>
      <c r="C15786">
        <f>LEN(A15786)</f>
        <v>4</v>
      </c>
    </row>
    <row r="15787" spans="1:3" x14ac:dyDescent="0.15">
      <c r="A15787" s="1" t="s">
        <v>15598</v>
      </c>
      <c r="B15787" s="2">
        <v>10</v>
      </c>
      <c r="C15787">
        <f>LEN(A15787)</f>
        <v>5</v>
      </c>
    </row>
    <row r="15788" spans="1:3" x14ac:dyDescent="0.15">
      <c r="A15788" s="1" t="s">
        <v>15609</v>
      </c>
      <c r="B15788" s="2">
        <v>10</v>
      </c>
      <c r="C15788">
        <f>LEN(A15788)</f>
        <v>5</v>
      </c>
    </row>
    <row r="15789" spans="1:3" x14ac:dyDescent="0.15">
      <c r="A15789" s="1" t="s">
        <v>15642</v>
      </c>
      <c r="B15789" s="2">
        <v>10</v>
      </c>
      <c r="C15789">
        <f>LEN(A15789)</f>
        <v>4</v>
      </c>
    </row>
    <row r="15790" spans="1:3" x14ac:dyDescent="0.15">
      <c r="A15790" s="1" t="s">
        <v>15673</v>
      </c>
      <c r="B15790" s="2">
        <v>10</v>
      </c>
      <c r="C15790">
        <f>LEN(A15790)</f>
        <v>4</v>
      </c>
    </row>
    <row r="15791" spans="1:3" x14ac:dyDescent="0.15">
      <c r="A15791" s="1" t="s">
        <v>15593</v>
      </c>
      <c r="B15791" s="2">
        <v>10</v>
      </c>
      <c r="C15791">
        <f>LEN(A15791)</f>
        <v>4</v>
      </c>
    </row>
    <row r="15792" spans="1:3" x14ac:dyDescent="0.15">
      <c r="A15792" s="1" t="s">
        <v>15736</v>
      </c>
      <c r="B15792" s="2">
        <v>10</v>
      </c>
      <c r="C15792">
        <f>LEN(A15792)</f>
        <v>5</v>
      </c>
    </row>
    <row r="15793" spans="1:3" x14ac:dyDescent="0.15">
      <c r="A15793" s="1" t="s">
        <v>15737</v>
      </c>
      <c r="B15793" s="2">
        <v>10</v>
      </c>
      <c r="C15793">
        <f>LEN(A15793)</f>
        <v>4</v>
      </c>
    </row>
    <row r="15794" spans="1:3" x14ac:dyDescent="0.15">
      <c r="A15794" s="1" t="s">
        <v>15745</v>
      </c>
      <c r="B15794" s="2">
        <v>10</v>
      </c>
      <c r="C15794">
        <f>LEN(A15794)</f>
        <v>4</v>
      </c>
    </row>
    <row r="15795" spans="1:3" x14ac:dyDescent="0.15">
      <c r="A15795" s="1" t="s">
        <v>15684</v>
      </c>
      <c r="B15795" s="2">
        <v>10</v>
      </c>
      <c r="C15795">
        <f>LEN(A15795)</f>
        <v>5</v>
      </c>
    </row>
    <row r="15796" spans="1:3" x14ac:dyDescent="0.15">
      <c r="A15796" s="1" t="s">
        <v>15628</v>
      </c>
      <c r="B15796" s="2">
        <v>10</v>
      </c>
      <c r="C15796">
        <f>LEN(A15796)</f>
        <v>3</v>
      </c>
    </row>
    <row r="15797" spans="1:3" x14ac:dyDescent="0.15">
      <c r="A15797" s="1" t="s">
        <v>15717</v>
      </c>
      <c r="B15797" s="2">
        <v>10</v>
      </c>
      <c r="C15797">
        <f>LEN(A15797)</f>
        <v>4</v>
      </c>
    </row>
    <row r="15798" spans="1:3" x14ac:dyDescent="0.15">
      <c r="A15798" s="1" t="s">
        <v>15612</v>
      </c>
      <c r="B15798" s="2">
        <v>10</v>
      </c>
      <c r="C15798">
        <f>LEN(A15798)</f>
        <v>3</v>
      </c>
    </row>
    <row r="15799" spans="1:3" x14ac:dyDescent="0.15">
      <c r="A15799" s="1" t="s">
        <v>15685</v>
      </c>
      <c r="B15799" s="2">
        <v>10</v>
      </c>
      <c r="C15799">
        <f>LEN(A15799)</f>
        <v>3</v>
      </c>
    </row>
    <row r="15800" spans="1:3" x14ac:dyDescent="0.15">
      <c r="A15800" s="1" t="s">
        <v>15596</v>
      </c>
      <c r="B15800" s="2">
        <v>10</v>
      </c>
      <c r="C15800">
        <f>LEN(A15800)</f>
        <v>3</v>
      </c>
    </row>
    <row r="15801" spans="1:3" x14ac:dyDescent="0.15">
      <c r="A15801" s="1" t="s">
        <v>15688</v>
      </c>
      <c r="B15801" s="2">
        <v>10</v>
      </c>
      <c r="C15801">
        <f>LEN(A15801)</f>
        <v>3</v>
      </c>
    </row>
    <row r="15802" spans="1:3" x14ac:dyDescent="0.15">
      <c r="A15802" s="1" t="s">
        <v>15676</v>
      </c>
      <c r="B15802" s="2">
        <v>10</v>
      </c>
      <c r="C15802">
        <f>LEN(A15802)</f>
        <v>5</v>
      </c>
    </row>
    <row r="15803" spans="1:3" x14ac:dyDescent="0.15">
      <c r="A15803" s="1" t="s">
        <v>15573</v>
      </c>
      <c r="B15803" s="2">
        <v>10</v>
      </c>
      <c r="C15803">
        <f>LEN(A15803)</f>
        <v>3</v>
      </c>
    </row>
    <row r="15804" spans="1:3" x14ac:dyDescent="0.15">
      <c r="A15804" s="1" t="s">
        <v>15653</v>
      </c>
      <c r="B15804" s="2">
        <v>10</v>
      </c>
      <c r="C15804">
        <f>LEN(A15804)</f>
        <v>4</v>
      </c>
    </row>
    <row r="15805" spans="1:3" x14ac:dyDescent="0.15">
      <c r="A15805" s="1" t="s">
        <v>15744</v>
      </c>
      <c r="B15805" s="2">
        <v>10</v>
      </c>
      <c r="C15805">
        <f>LEN(A15805)</f>
        <v>5</v>
      </c>
    </row>
    <row r="15806" spans="1:3" x14ac:dyDescent="0.15">
      <c r="A15806" s="1" t="s">
        <v>21636</v>
      </c>
      <c r="B15806" s="2">
        <v>10</v>
      </c>
      <c r="C15806">
        <f>LEN(A15806)</f>
        <v>2</v>
      </c>
    </row>
    <row r="15807" spans="1:3" x14ac:dyDescent="0.15">
      <c r="A15807" s="1" t="s">
        <v>15672</v>
      </c>
      <c r="B15807" s="2">
        <v>10</v>
      </c>
      <c r="C15807">
        <f>LEN(A15807)</f>
        <v>4</v>
      </c>
    </row>
    <row r="15808" spans="1:3" x14ac:dyDescent="0.15">
      <c r="A15808" s="1" t="s">
        <v>15665</v>
      </c>
      <c r="B15808" s="2">
        <v>10</v>
      </c>
      <c r="C15808">
        <f>LEN(A15808)</f>
        <v>3</v>
      </c>
    </row>
    <row r="15809" spans="1:3" x14ac:dyDescent="0.15">
      <c r="A15809" s="1" t="s">
        <v>15814</v>
      </c>
      <c r="B15809" s="2">
        <v>10</v>
      </c>
      <c r="C15809">
        <f>LEN(A15809)</f>
        <v>4</v>
      </c>
    </row>
    <row r="15810" spans="1:3" x14ac:dyDescent="0.15">
      <c r="A15810" s="1" t="s">
        <v>15889</v>
      </c>
      <c r="B15810" s="2">
        <v>10</v>
      </c>
      <c r="C15810">
        <f>LEN(A15810)</f>
        <v>3</v>
      </c>
    </row>
    <row r="15811" spans="1:3" x14ac:dyDescent="0.15">
      <c r="A15811" s="1" t="s">
        <v>15875</v>
      </c>
      <c r="B15811" s="2">
        <v>10</v>
      </c>
      <c r="C15811">
        <f>LEN(A15811)</f>
        <v>4</v>
      </c>
    </row>
    <row r="15812" spans="1:3" x14ac:dyDescent="0.15">
      <c r="A15812" s="1" t="s">
        <v>15860</v>
      </c>
      <c r="B15812" s="2">
        <v>10</v>
      </c>
      <c r="C15812">
        <f>LEN(A15812)</f>
        <v>4</v>
      </c>
    </row>
    <row r="15813" spans="1:3" x14ac:dyDescent="0.15">
      <c r="A15813" s="1" t="s">
        <v>15839</v>
      </c>
      <c r="B15813" s="2">
        <v>10</v>
      </c>
      <c r="C15813">
        <f>LEN(A15813)</f>
        <v>5</v>
      </c>
    </row>
    <row r="15814" spans="1:3" x14ac:dyDescent="0.15">
      <c r="A15814" s="1" t="s">
        <v>15822</v>
      </c>
      <c r="B15814" s="2">
        <v>10</v>
      </c>
      <c r="C15814">
        <f>LEN(A15814)</f>
        <v>5</v>
      </c>
    </row>
    <row r="15815" spans="1:3" x14ac:dyDescent="0.15">
      <c r="A15815" s="1" t="s">
        <v>15780</v>
      </c>
      <c r="B15815" s="2">
        <v>10</v>
      </c>
      <c r="C15815">
        <f>LEN(A15815)</f>
        <v>3</v>
      </c>
    </row>
    <row r="15816" spans="1:3" x14ac:dyDescent="0.15">
      <c r="A15816" s="1" t="s">
        <v>15754</v>
      </c>
      <c r="B15816" s="2">
        <v>10</v>
      </c>
      <c r="C15816">
        <f>LEN(A15816)</f>
        <v>3</v>
      </c>
    </row>
    <row r="15817" spans="1:3" x14ac:dyDescent="0.15">
      <c r="A15817" s="1" t="s">
        <v>15903</v>
      </c>
      <c r="B15817" s="2">
        <v>10</v>
      </c>
      <c r="C15817">
        <f>LEN(A15817)</f>
        <v>5</v>
      </c>
    </row>
    <row r="15818" spans="1:3" x14ac:dyDescent="0.15">
      <c r="A15818" s="1" t="s">
        <v>15900</v>
      </c>
      <c r="B15818" s="2">
        <v>10</v>
      </c>
      <c r="C15818">
        <f>LEN(A15818)</f>
        <v>4</v>
      </c>
    </row>
    <row r="15819" spans="1:3" x14ac:dyDescent="0.15">
      <c r="A15819" s="1" t="s">
        <v>15786</v>
      </c>
      <c r="B15819" s="2">
        <v>10</v>
      </c>
      <c r="C15819">
        <f>LEN(A15819)</f>
        <v>5</v>
      </c>
    </row>
    <row r="15820" spans="1:3" x14ac:dyDescent="0.15">
      <c r="A15820" s="1" t="s">
        <v>15827</v>
      </c>
      <c r="B15820" s="2">
        <v>10</v>
      </c>
      <c r="C15820">
        <f>LEN(A15820)</f>
        <v>4</v>
      </c>
    </row>
    <row r="15821" spans="1:3" x14ac:dyDescent="0.15">
      <c r="A15821" s="1" t="s">
        <v>15929</v>
      </c>
      <c r="B15821" s="2">
        <v>10</v>
      </c>
      <c r="C15821">
        <f>LEN(A15821)</f>
        <v>4</v>
      </c>
    </row>
    <row r="15822" spans="1:3" x14ac:dyDescent="0.15">
      <c r="A15822" s="1" t="s">
        <v>15915</v>
      </c>
      <c r="B15822" s="2">
        <v>10</v>
      </c>
      <c r="C15822">
        <f>LEN(A15822)</f>
        <v>5</v>
      </c>
    </row>
    <row r="15823" spans="1:3" x14ac:dyDescent="0.15">
      <c r="A15823" s="1" t="s">
        <v>15898</v>
      </c>
      <c r="B15823" s="2">
        <v>10</v>
      </c>
      <c r="C15823">
        <f>LEN(A15823)</f>
        <v>3</v>
      </c>
    </row>
    <row r="15824" spans="1:3" x14ac:dyDescent="0.15">
      <c r="A15824" s="1" t="s">
        <v>15864</v>
      </c>
      <c r="B15824" s="2">
        <v>10</v>
      </c>
      <c r="C15824">
        <f>LEN(A15824)</f>
        <v>4</v>
      </c>
    </row>
    <row r="15825" spans="1:3" x14ac:dyDescent="0.15">
      <c r="A15825" s="1" t="s">
        <v>15936</v>
      </c>
      <c r="B15825" s="2">
        <v>10</v>
      </c>
      <c r="C15825">
        <f>LEN(A15825)</f>
        <v>5</v>
      </c>
    </row>
    <row r="15826" spans="1:3" x14ac:dyDescent="0.15">
      <c r="A15826" s="1" t="s">
        <v>15852</v>
      </c>
      <c r="B15826" s="2">
        <v>10</v>
      </c>
      <c r="C15826">
        <f>LEN(A15826)</f>
        <v>5</v>
      </c>
    </row>
    <row r="15827" spans="1:3" x14ac:dyDescent="0.15">
      <c r="A15827" s="1" t="s">
        <v>15909</v>
      </c>
      <c r="B15827" s="2">
        <v>10</v>
      </c>
      <c r="C15827">
        <f>LEN(A15827)</f>
        <v>4</v>
      </c>
    </row>
    <row r="15828" spans="1:3" x14ac:dyDescent="0.15">
      <c r="A15828" s="1" t="s">
        <v>15904</v>
      </c>
      <c r="B15828" s="2">
        <v>10</v>
      </c>
      <c r="C15828">
        <f>LEN(A15828)</f>
        <v>5</v>
      </c>
    </row>
    <row r="15829" spans="1:3" x14ac:dyDescent="0.15">
      <c r="A15829" s="1" t="s">
        <v>15910</v>
      </c>
      <c r="B15829" s="2">
        <v>10</v>
      </c>
      <c r="C15829">
        <f>LEN(A15829)</f>
        <v>5</v>
      </c>
    </row>
    <row r="15830" spans="1:3" x14ac:dyDescent="0.15">
      <c r="A15830" s="1" t="s">
        <v>15811</v>
      </c>
      <c r="B15830" s="2">
        <v>10</v>
      </c>
      <c r="C15830">
        <f>LEN(A15830)</f>
        <v>5</v>
      </c>
    </row>
    <row r="15831" spans="1:3" x14ac:dyDescent="0.15">
      <c r="A15831" s="1" t="s">
        <v>15890</v>
      </c>
      <c r="B15831" s="2">
        <v>10</v>
      </c>
      <c r="C15831">
        <f>LEN(A15831)</f>
        <v>5</v>
      </c>
    </row>
    <row r="15832" spans="1:3" x14ac:dyDescent="0.15">
      <c r="A15832" s="1" t="s">
        <v>15830</v>
      </c>
      <c r="B15832" s="2">
        <v>10</v>
      </c>
      <c r="C15832">
        <f>LEN(A15832)</f>
        <v>3</v>
      </c>
    </row>
    <row r="15833" spans="1:3" x14ac:dyDescent="0.15">
      <c r="A15833" s="1" t="s">
        <v>15841</v>
      </c>
      <c r="B15833" s="2">
        <v>10</v>
      </c>
      <c r="C15833">
        <f>LEN(A15833)</f>
        <v>4</v>
      </c>
    </row>
    <row r="15834" spans="1:3" x14ac:dyDescent="0.15">
      <c r="A15834" s="1" t="s">
        <v>15810</v>
      </c>
      <c r="B15834" s="2">
        <v>10</v>
      </c>
      <c r="C15834">
        <f>LEN(A15834)</f>
        <v>5</v>
      </c>
    </row>
    <row r="15835" spans="1:3" x14ac:dyDescent="0.15">
      <c r="A15835" s="1" t="s">
        <v>15918</v>
      </c>
      <c r="B15835" s="2">
        <v>10</v>
      </c>
      <c r="C15835">
        <f>LEN(A15835)</f>
        <v>5</v>
      </c>
    </row>
    <row r="15836" spans="1:3" x14ac:dyDescent="0.15">
      <c r="A15836" s="1" t="s">
        <v>15777</v>
      </c>
      <c r="B15836" s="2">
        <v>10</v>
      </c>
      <c r="C15836">
        <f>LEN(A15836)</f>
        <v>5</v>
      </c>
    </row>
    <row r="15837" spans="1:3" x14ac:dyDescent="0.15">
      <c r="A15837" s="1" t="s">
        <v>15922</v>
      </c>
      <c r="B15837" s="2">
        <v>10</v>
      </c>
      <c r="C15837">
        <f>LEN(A15837)</f>
        <v>5</v>
      </c>
    </row>
    <row r="15838" spans="1:3" x14ac:dyDescent="0.15">
      <c r="A15838" s="1" t="s">
        <v>15872</v>
      </c>
      <c r="B15838" s="2">
        <v>10</v>
      </c>
      <c r="C15838">
        <f>LEN(A15838)</f>
        <v>5</v>
      </c>
    </row>
    <row r="15839" spans="1:3" x14ac:dyDescent="0.15">
      <c r="A15839" s="1" t="s">
        <v>15853</v>
      </c>
      <c r="B15839" s="2">
        <v>10</v>
      </c>
      <c r="C15839">
        <f>LEN(A15839)</f>
        <v>5</v>
      </c>
    </row>
    <row r="15840" spans="1:3" x14ac:dyDescent="0.15">
      <c r="A15840" s="1" t="s">
        <v>15939</v>
      </c>
      <c r="B15840" s="2">
        <v>10</v>
      </c>
      <c r="C15840">
        <f>LEN(A15840)</f>
        <v>5</v>
      </c>
    </row>
    <row r="15841" spans="1:3" x14ac:dyDescent="0.15">
      <c r="A15841" s="1" t="s">
        <v>15779</v>
      </c>
      <c r="B15841" s="2">
        <v>10</v>
      </c>
      <c r="C15841">
        <f>LEN(A15841)</f>
        <v>5</v>
      </c>
    </row>
    <row r="15842" spans="1:3" x14ac:dyDescent="0.15">
      <c r="A15842" s="1" t="s">
        <v>15805</v>
      </c>
      <c r="B15842" s="2">
        <v>10</v>
      </c>
      <c r="C15842">
        <f>LEN(A15842)</f>
        <v>3</v>
      </c>
    </row>
    <row r="15843" spans="1:3" x14ac:dyDescent="0.15">
      <c r="A15843" s="1" t="s">
        <v>15886</v>
      </c>
      <c r="B15843" s="2">
        <v>10</v>
      </c>
      <c r="C15843">
        <f>LEN(A15843)</f>
        <v>4</v>
      </c>
    </row>
    <row r="15844" spans="1:3" x14ac:dyDescent="0.15">
      <c r="A15844" s="1" t="s">
        <v>15771</v>
      </c>
      <c r="B15844" s="2">
        <v>10</v>
      </c>
      <c r="C15844">
        <f>LEN(A15844)</f>
        <v>4</v>
      </c>
    </row>
    <row r="15845" spans="1:3" x14ac:dyDescent="0.15">
      <c r="A15845" s="1" t="s">
        <v>15930</v>
      </c>
      <c r="B15845" s="2">
        <v>10</v>
      </c>
      <c r="C15845">
        <f>LEN(A15845)</f>
        <v>5</v>
      </c>
    </row>
    <row r="15846" spans="1:3" x14ac:dyDescent="0.15">
      <c r="A15846" s="1" t="s">
        <v>15752</v>
      </c>
      <c r="B15846" s="2">
        <v>10</v>
      </c>
      <c r="C15846">
        <f>LEN(A15846)</f>
        <v>4</v>
      </c>
    </row>
    <row r="15847" spans="1:3" x14ac:dyDescent="0.15">
      <c r="A15847" s="1" t="s">
        <v>15782</v>
      </c>
      <c r="B15847" s="2">
        <v>10</v>
      </c>
      <c r="C15847">
        <f>LEN(A15847)</f>
        <v>5</v>
      </c>
    </row>
    <row r="15848" spans="1:3" x14ac:dyDescent="0.15">
      <c r="A15848" s="1" t="s">
        <v>15879</v>
      </c>
      <c r="B15848" s="2">
        <v>10</v>
      </c>
      <c r="C15848">
        <f>LEN(A15848)</f>
        <v>4</v>
      </c>
    </row>
    <row r="15849" spans="1:3" x14ac:dyDescent="0.15">
      <c r="A15849" s="1" t="s">
        <v>15795</v>
      </c>
      <c r="B15849" s="2">
        <v>10</v>
      </c>
      <c r="C15849">
        <f>LEN(A15849)</f>
        <v>5</v>
      </c>
    </row>
    <row r="15850" spans="1:3" x14ac:dyDescent="0.15">
      <c r="A15850" s="1" t="s">
        <v>15881</v>
      </c>
      <c r="B15850" s="2">
        <v>10</v>
      </c>
      <c r="C15850">
        <f>LEN(A15850)</f>
        <v>5</v>
      </c>
    </row>
    <row r="15851" spans="1:3" x14ac:dyDescent="0.15">
      <c r="A15851" s="1" t="s">
        <v>15798</v>
      </c>
      <c r="B15851" s="2">
        <v>10</v>
      </c>
      <c r="C15851">
        <f>LEN(A15851)</f>
        <v>5</v>
      </c>
    </row>
    <row r="15852" spans="1:3" x14ac:dyDescent="0.15">
      <c r="A15852" s="1" t="s">
        <v>15812</v>
      </c>
      <c r="B15852" s="2">
        <v>10</v>
      </c>
      <c r="C15852">
        <f>LEN(A15852)</f>
        <v>5</v>
      </c>
    </row>
    <row r="15853" spans="1:3" x14ac:dyDescent="0.15">
      <c r="A15853" s="1" t="s">
        <v>15799</v>
      </c>
      <c r="B15853" s="2">
        <v>10</v>
      </c>
      <c r="C15853">
        <f>LEN(A15853)</f>
        <v>5</v>
      </c>
    </row>
    <row r="15854" spans="1:3" x14ac:dyDescent="0.15">
      <c r="A15854" s="1" t="s">
        <v>15768</v>
      </c>
      <c r="B15854" s="2">
        <v>10</v>
      </c>
      <c r="C15854">
        <f>LEN(A15854)</f>
        <v>4</v>
      </c>
    </row>
    <row r="15855" spans="1:3" x14ac:dyDescent="0.15">
      <c r="A15855" s="1" t="s">
        <v>15855</v>
      </c>
      <c r="B15855" s="2">
        <v>10</v>
      </c>
      <c r="C15855">
        <f>LEN(A15855)</f>
        <v>4</v>
      </c>
    </row>
    <row r="15856" spans="1:3" x14ac:dyDescent="0.15">
      <c r="A15856" s="1" t="s">
        <v>15825</v>
      </c>
      <c r="B15856" s="2">
        <v>10</v>
      </c>
      <c r="C15856">
        <f>LEN(A15856)</f>
        <v>5</v>
      </c>
    </row>
    <row r="15857" spans="1:3" x14ac:dyDescent="0.15">
      <c r="A15857" s="1" t="s">
        <v>15868</v>
      </c>
      <c r="B15857" s="2">
        <v>10</v>
      </c>
      <c r="C15857">
        <f>LEN(A15857)</f>
        <v>5</v>
      </c>
    </row>
    <row r="15858" spans="1:3" x14ac:dyDescent="0.15">
      <c r="A15858" s="1" t="s">
        <v>15763</v>
      </c>
      <c r="B15858" s="2">
        <v>10</v>
      </c>
      <c r="C15858">
        <f>LEN(A15858)</f>
        <v>3</v>
      </c>
    </row>
    <row r="15859" spans="1:3" x14ac:dyDescent="0.15">
      <c r="A15859" s="1" t="s">
        <v>15912</v>
      </c>
      <c r="B15859" s="2">
        <v>10</v>
      </c>
      <c r="C15859">
        <f>LEN(A15859)</f>
        <v>4</v>
      </c>
    </row>
    <row r="15860" spans="1:3" x14ac:dyDescent="0.15">
      <c r="A15860" s="1" t="s">
        <v>15877</v>
      </c>
      <c r="B15860" s="2">
        <v>10</v>
      </c>
      <c r="C15860">
        <f>LEN(A15860)</f>
        <v>5</v>
      </c>
    </row>
    <row r="15861" spans="1:3" x14ac:dyDescent="0.15">
      <c r="A15861" s="1" t="s">
        <v>15769</v>
      </c>
      <c r="B15861" s="2">
        <v>10</v>
      </c>
      <c r="C15861">
        <f>LEN(A15861)</f>
        <v>4</v>
      </c>
    </row>
    <row r="15862" spans="1:3" x14ac:dyDescent="0.15">
      <c r="A15862" s="1" t="s">
        <v>15908</v>
      </c>
      <c r="B15862" s="2">
        <v>10</v>
      </c>
      <c r="C15862">
        <f>LEN(A15862)</f>
        <v>4</v>
      </c>
    </row>
    <row r="15863" spans="1:3" x14ac:dyDescent="0.15">
      <c r="A15863" s="1" t="s">
        <v>15802</v>
      </c>
      <c r="B15863" s="2">
        <v>10</v>
      </c>
      <c r="C15863">
        <f>LEN(A15863)</f>
        <v>4</v>
      </c>
    </row>
    <row r="15864" spans="1:3" x14ac:dyDescent="0.15">
      <c r="A15864" s="1" t="s">
        <v>15878</v>
      </c>
      <c r="B15864" s="2">
        <v>10</v>
      </c>
      <c r="C15864">
        <f>LEN(A15864)</f>
        <v>5</v>
      </c>
    </row>
    <row r="15865" spans="1:3" x14ac:dyDescent="0.15">
      <c r="A15865" s="1" t="s">
        <v>15931</v>
      </c>
      <c r="B15865" s="2">
        <v>10</v>
      </c>
      <c r="C15865">
        <f>LEN(A15865)</f>
        <v>4</v>
      </c>
    </row>
    <row r="15866" spans="1:3" x14ac:dyDescent="0.15">
      <c r="A15866" s="1" t="s">
        <v>15862</v>
      </c>
      <c r="B15866" s="2">
        <v>10</v>
      </c>
      <c r="C15866">
        <f>LEN(A15866)</f>
        <v>4</v>
      </c>
    </row>
    <row r="15867" spans="1:3" x14ac:dyDescent="0.15">
      <c r="A15867" s="1" t="s">
        <v>15920</v>
      </c>
      <c r="B15867" s="2">
        <v>10</v>
      </c>
      <c r="C15867">
        <f>LEN(A15867)</f>
        <v>5</v>
      </c>
    </row>
    <row r="15868" spans="1:3" x14ac:dyDescent="0.15">
      <c r="A15868" s="1" t="s">
        <v>15861</v>
      </c>
      <c r="B15868" s="2">
        <v>10</v>
      </c>
      <c r="C15868">
        <f>LEN(A15868)</f>
        <v>4</v>
      </c>
    </row>
    <row r="15869" spans="1:3" x14ac:dyDescent="0.15">
      <c r="A15869" s="1" t="s">
        <v>15876</v>
      </c>
      <c r="B15869" s="2">
        <v>10</v>
      </c>
      <c r="C15869">
        <f>LEN(A15869)</f>
        <v>5</v>
      </c>
    </row>
    <row r="15870" spans="1:3" x14ac:dyDescent="0.15">
      <c r="A15870" s="1" t="s">
        <v>15854</v>
      </c>
      <c r="B15870" s="2">
        <v>10</v>
      </c>
      <c r="C15870">
        <f>LEN(A15870)</f>
        <v>5</v>
      </c>
    </row>
    <row r="15871" spans="1:3" x14ac:dyDescent="0.15">
      <c r="A15871" s="1" t="s">
        <v>15856</v>
      </c>
      <c r="B15871" s="2">
        <v>10</v>
      </c>
      <c r="C15871">
        <f>LEN(A15871)</f>
        <v>4</v>
      </c>
    </row>
    <row r="15872" spans="1:3" x14ac:dyDescent="0.15">
      <c r="A15872" s="1" t="s">
        <v>15818</v>
      </c>
      <c r="B15872" s="2">
        <v>10</v>
      </c>
      <c r="C15872">
        <f>LEN(A15872)</f>
        <v>5</v>
      </c>
    </row>
    <row r="15873" spans="1:3" x14ac:dyDescent="0.15">
      <c r="A15873" s="1" t="s">
        <v>15847</v>
      </c>
      <c r="B15873" s="2">
        <v>10</v>
      </c>
      <c r="C15873">
        <f>LEN(A15873)</f>
        <v>3</v>
      </c>
    </row>
    <row r="15874" spans="1:3" x14ac:dyDescent="0.15">
      <c r="A15874" s="1" t="s">
        <v>15927</v>
      </c>
      <c r="B15874" s="2">
        <v>10</v>
      </c>
      <c r="C15874">
        <f>LEN(A15874)</f>
        <v>3</v>
      </c>
    </row>
    <row r="15875" spans="1:3" x14ac:dyDescent="0.15">
      <c r="A15875" s="1" t="s">
        <v>15902</v>
      </c>
      <c r="B15875" s="2">
        <v>10</v>
      </c>
      <c r="C15875">
        <f>LEN(A15875)</f>
        <v>3</v>
      </c>
    </row>
    <row r="15876" spans="1:3" x14ac:dyDescent="0.15">
      <c r="A15876" s="1" t="s">
        <v>15809</v>
      </c>
      <c r="B15876" s="2">
        <v>10</v>
      </c>
      <c r="C15876">
        <f>LEN(A15876)</f>
        <v>4</v>
      </c>
    </row>
    <row r="15877" spans="1:3" x14ac:dyDescent="0.15">
      <c r="A15877" s="1" t="s">
        <v>15919</v>
      </c>
      <c r="B15877" s="2">
        <v>10</v>
      </c>
      <c r="C15877">
        <f>LEN(A15877)</f>
        <v>5</v>
      </c>
    </row>
    <row r="15878" spans="1:3" x14ac:dyDescent="0.15">
      <c r="A15878" s="1" t="s">
        <v>15831</v>
      </c>
      <c r="B15878" s="2">
        <v>10</v>
      </c>
      <c r="C15878">
        <f>LEN(A15878)</f>
        <v>4</v>
      </c>
    </row>
    <row r="15879" spans="1:3" x14ac:dyDescent="0.15">
      <c r="A15879" s="1" t="s">
        <v>15800</v>
      </c>
      <c r="B15879" s="2">
        <v>10</v>
      </c>
      <c r="C15879">
        <f>LEN(A15879)</f>
        <v>2</v>
      </c>
    </row>
    <row r="15880" spans="1:3" x14ac:dyDescent="0.15">
      <c r="A15880" s="1" t="s">
        <v>15820</v>
      </c>
      <c r="B15880" s="2">
        <v>10</v>
      </c>
      <c r="C15880">
        <f>LEN(A15880)</f>
        <v>2</v>
      </c>
    </row>
    <row r="15881" spans="1:3" x14ac:dyDescent="0.15">
      <c r="A15881" s="1" t="s">
        <v>15784</v>
      </c>
      <c r="B15881" s="2">
        <v>10</v>
      </c>
      <c r="C15881">
        <f>LEN(A15881)</f>
        <v>4</v>
      </c>
    </row>
    <row r="15882" spans="1:3" x14ac:dyDescent="0.15">
      <c r="A15882" s="1" t="s">
        <v>15911</v>
      </c>
      <c r="B15882" s="2">
        <v>10</v>
      </c>
      <c r="C15882">
        <f>LEN(A15882)</f>
        <v>5</v>
      </c>
    </row>
    <row r="15883" spans="1:3" x14ac:dyDescent="0.15">
      <c r="A15883" s="1" t="s">
        <v>15844</v>
      </c>
      <c r="B15883" s="2">
        <v>10</v>
      </c>
      <c r="C15883">
        <f>LEN(A15883)</f>
        <v>4</v>
      </c>
    </row>
    <row r="15884" spans="1:3" x14ac:dyDescent="0.15">
      <c r="A15884" s="1" t="s">
        <v>15896</v>
      </c>
      <c r="B15884" s="2">
        <v>10</v>
      </c>
      <c r="C15884">
        <f>LEN(A15884)</f>
        <v>3</v>
      </c>
    </row>
    <row r="15885" spans="1:3" x14ac:dyDescent="0.15">
      <c r="A15885" s="1" t="s">
        <v>15932</v>
      </c>
      <c r="B15885" s="2">
        <v>10</v>
      </c>
      <c r="C15885">
        <f>LEN(A15885)</f>
        <v>5</v>
      </c>
    </row>
    <row r="15886" spans="1:3" x14ac:dyDescent="0.15">
      <c r="A15886" s="1" t="s">
        <v>15835</v>
      </c>
      <c r="B15886" s="2">
        <v>10</v>
      </c>
      <c r="C15886">
        <f>LEN(A15886)</f>
        <v>5</v>
      </c>
    </row>
    <row r="15887" spans="1:3" x14ac:dyDescent="0.15">
      <c r="A15887" s="1" t="s">
        <v>15935</v>
      </c>
      <c r="B15887" s="2">
        <v>10</v>
      </c>
      <c r="C15887">
        <f>LEN(A15887)</f>
        <v>5</v>
      </c>
    </row>
    <row r="15888" spans="1:3" x14ac:dyDescent="0.15">
      <c r="A15888" s="1" t="s">
        <v>15791</v>
      </c>
      <c r="B15888" s="2">
        <v>10</v>
      </c>
      <c r="C15888">
        <f>LEN(A15888)</f>
        <v>5</v>
      </c>
    </row>
    <row r="15889" spans="1:3" x14ac:dyDescent="0.15">
      <c r="A15889" s="1" t="s">
        <v>15938</v>
      </c>
      <c r="B15889" s="2">
        <v>10</v>
      </c>
      <c r="C15889">
        <f>LEN(A15889)</f>
        <v>5</v>
      </c>
    </row>
    <row r="15890" spans="1:3" x14ac:dyDescent="0.15">
      <c r="A15890" s="1" t="s">
        <v>15833</v>
      </c>
      <c r="B15890" s="2">
        <v>10</v>
      </c>
      <c r="C15890">
        <f>LEN(A15890)</f>
        <v>5</v>
      </c>
    </row>
    <row r="15891" spans="1:3" x14ac:dyDescent="0.15">
      <c r="A15891" s="1" t="s">
        <v>15849</v>
      </c>
      <c r="B15891" s="2">
        <v>10</v>
      </c>
      <c r="C15891">
        <f>LEN(A15891)</f>
        <v>2</v>
      </c>
    </row>
    <row r="15892" spans="1:3" x14ac:dyDescent="0.15">
      <c r="A15892" s="1" t="s">
        <v>15913</v>
      </c>
      <c r="B15892" s="2">
        <v>10</v>
      </c>
      <c r="C15892">
        <f>LEN(A15892)</f>
        <v>5</v>
      </c>
    </row>
    <row r="15893" spans="1:3" x14ac:dyDescent="0.15">
      <c r="A15893" s="1" t="s">
        <v>15792</v>
      </c>
      <c r="B15893" s="2">
        <v>10</v>
      </c>
      <c r="C15893">
        <f>LEN(A15893)</f>
        <v>5</v>
      </c>
    </row>
    <row r="15894" spans="1:3" x14ac:dyDescent="0.15">
      <c r="A15894" s="1" t="s">
        <v>15821</v>
      </c>
      <c r="B15894" s="2">
        <v>10</v>
      </c>
      <c r="C15894">
        <f>LEN(A15894)</f>
        <v>5</v>
      </c>
    </row>
    <row r="15895" spans="1:3" x14ac:dyDescent="0.15">
      <c r="A15895" s="1" t="s">
        <v>15787</v>
      </c>
      <c r="B15895" s="2">
        <v>10</v>
      </c>
      <c r="C15895">
        <f>LEN(A15895)</f>
        <v>2</v>
      </c>
    </row>
    <row r="15896" spans="1:3" x14ac:dyDescent="0.15">
      <c r="A15896" s="1" t="s">
        <v>15823</v>
      </c>
      <c r="B15896" s="2">
        <v>10</v>
      </c>
      <c r="C15896">
        <f>LEN(A15896)</f>
        <v>3</v>
      </c>
    </row>
    <row r="15897" spans="1:3" x14ac:dyDescent="0.15">
      <c r="A15897" s="1" t="s">
        <v>15775</v>
      </c>
      <c r="B15897" s="2">
        <v>10</v>
      </c>
      <c r="C15897">
        <f>LEN(A15897)</f>
        <v>3</v>
      </c>
    </row>
    <row r="15898" spans="1:3" x14ac:dyDescent="0.15">
      <c r="A15898" s="1" t="s">
        <v>15842</v>
      </c>
      <c r="B15898" s="2">
        <v>10</v>
      </c>
      <c r="C15898">
        <f>LEN(A15898)</f>
        <v>5</v>
      </c>
    </row>
    <row r="15899" spans="1:3" x14ac:dyDescent="0.15">
      <c r="A15899" s="1" t="s">
        <v>15710</v>
      </c>
      <c r="B15899" s="2">
        <v>10</v>
      </c>
      <c r="C15899">
        <f>LEN(A15899)</f>
        <v>3</v>
      </c>
    </row>
    <row r="15900" spans="1:3" x14ac:dyDescent="0.15">
      <c r="A15900" s="1" t="s">
        <v>15857</v>
      </c>
      <c r="B15900" s="2">
        <v>10</v>
      </c>
      <c r="C15900">
        <f>LEN(A15900)</f>
        <v>4</v>
      </c>
    </row>
    <row r="15901" spans="1:3" x14ac:dyDescent="0.15">
      <c r="A15901" s="1" t="s">
        <v>15807</v>
      </c>
      <c r="B15901" s="2">
        <v>10</v>
      </c>
      <c r="C15901">
        <f>LEN(A15901)</f>
        <v>5</v>
      </c>
    </row>
    <row r="15902" spans="1:3" x14ac:dyDescent="0.15">
      <c r="A15902" s="1" t="s">
        <v>15832</v>
      </c>
      <c r="B15902" s="2">
        <v>10</v>
      </c>
      <c r="C15902">
        <f>LEN(A15902)</f>
        <v>4</v>
      </c>
    </row>
    <row r="15903" spans="1:3" x14ac:dyDescent="0.15">
      <c r="A15903" s="1" t="s">
        <v>15851</v>
      </c>
      <c r="B15903" s="2">
        <v>10</v>
      </c>
      <c r="C15903">
        <f>LEN(A15903)</f>
        <v>4</v>
      </c>
    </row>
    <row r="15904" spans="1:3" x14ac:dyDescent="0.15">
      <c r="A15904" s="1" t="s">
        <v>15901</v>
      </c>
      <c r="B15904" s="2">
        <v>10</v>
      </c>
      <c r="C15904">
        <f>LEN(A15904)</f>
        <v>4</v>
      </c>
    </row>
    <row r="15905" spans="1:3" x14ac:dyDescent="0.15">
      <c r="A15905" s="1" t="s">
        <v>15867</v>
      </c>
      <c r="B15905" s="2">
        <v>10</v>
      </c>
      <c r="C15905">
        <f>LEN(A15905)</f>
        <v>4</v>
      </c>
    </row>
    <row r="15906" spans="1:3" x14ac:dyDescent="0.15">
      <c r="A15906" s="1" t="s">
        <v>15759</v>
      </c>
      <c r="B15906" s="2">
        <v>10</v>
      </c>
      <c r="C15906">
        <f>LEN(A15906)</f>
        <v>3</v>
      </c>
    </row>
    <row r="15907" spans="1:3" x14ac:dyDescent="0.15">
      <c r="A15907" s="1" t="s">
        <v>15869</v>
      </c>
      <c r="B15907" s="2">
        <v>10</v>
      </c>
      <c r="C15907">
        <f>LEN(A15907)</f>
        <v>3</v>
      </c>
    </row>
    <row r="15908" spans="1:3" x14ac:dyDescent="0.15">
      <c r="A15908" s="1" t="s">
        <v>15762</v>
      </c>
      <c r="B15908" s="2">
        <v>10</v>
      </c>
      <c r="C15908">
        <f>LEN(A15908)</f>
        <v>3</v>
      </c>
    </row>
    <row r="15909" spans="1:3" x14ac:dyDescent="0.15">
      <c r="A15909" s="1" t="s">
        <v>15870</v>
      </c>
      <c r="B15909" s="2">
        <v>10</v>
      </c>
      <c r="C15909">
        <f>LEN(A15909)</f>
        <v>5</v>
      </c>
    </row>
    <row r="15910" spans="1:3" x14ac:dyDescent="0.15">
      <c r="A15910" s="1" t="s">
        <v>15804</v>
      </c>
      <c r="B15910" s="2">
        <v>10</v>
      </c>
      <c r="C15910">
        <f>LEN(A15910)</f>
        <v>4</v>
      </c>
    </row>
    <row r="15911" spans="1:3" x14ac:dyDescent="0.15">
      <c r="A15911" s="1" t="s">
        <v>15816</v>
      </c>
      <c r="B15911" s="2">
        <v>10</v>
      </c>
      <c r="C15911">
        <f>LEN(A15911)</f>
        <v>4</v>
      </c>
    </row>
    <row r="15912" spans="1:3" x14ac:dyDescent="0.15">
      <c r="A15912" s="1" t="s">
        <v>15770</v>
      </c>
      <c r="B15912" s="2">
        <v>10</v>
      </c>
      <c r="C15912">
        <f>LEN(A15912)</f>
        <v>4</v>
      </c>
    </row>
    <row r="15913" spans="1:3" x14ac:dyDescent="0.15">
      <c r="A15913" s="1" t="s">
        <v>15888</v>
      </c>
      <c r="B15913" s="2">
        <v>10</v>
      </c>
      <c r="C15913">
        <f>LEN(A15913)</f>
        <v>2</v>
      </c>
    </row>
    <row r="15914" spans="1:3" x14ac:dyDescent="0.15">
      <c r="A15914" s="1" t="s">
        <v>15845</v>
      </c>
      <c r="B15914" s="2">
        <v>10</v>
      </c>
      <c r="C15914">
        <f>LEN(A15914)</f>
        <v>4</v>
      </c>
    </row>
    <row r="15915" spans="1:3" x14ac:dyDescent="0.15">
      <c r="A15915" s="1" t="s">
        <v>15914</v>
      </c>
      <c r="B15915" s="2">
        <v>10</v>
      </c>
      <c r="C15915">
        <f>LEN(A15915)</f>
        <v>5</v>
      </c>
    </row>
    <row r="15916" spans="1:3" x14ac:dyDescent="0.15">
      <c r="A15916" s="1" t="s">
        <v>15838</v>
      </c>
      <c r="B15916" s="2">
        <v>10</v>
      </c>
      <c r="C15916">
        <f>LEN(A15916)</f>
        <v>5</v>
      </c>
    </row>
    <row r="15917" spans="1:3" x14ac:dyDescent="0.15">
      <c r="A15917" s="1" t="s">
        <v>15897</v>
      </c>
      <c r="B15917" s="2">
        <v>10</v>
      </c>
      <c r="C15917">
        <f>LEN(A15917)</f>
        <v>3</v>
      </c>
    </row>
    <row r="15918" spans="1:3" x14ac:dyDescent="0.15">
      <c r="A15918" s="1" t="s">
        <v>15885</v>
      </c>
      <c r="B15918" s="2">
        <v>10</v>
      </c>
      <c r="C15918">
        <f>LEN(A15918)</f>
        <v>5</v>
      </c>
    </row>
    <row r="15919" spans="1:3" x14ac:dyDescent="0.15">
      <c r="A15919" s="1" t="s">
        <v>15793</v>
      </c>
      <c r="B15919" s="2">
        <v>10</v>
      </c>
      <c r="C15919">
        <f>LEN(A15919)</f>
        <v>4</v>
      </c>
    </row>
    <row r="15920" spans="1:3" x14ac:dyDescent="0.15">
      <c r="A15920" s="1" t="s">
        <v>15840</v>
      </c>
      <c r="B15920" s="2">
        <v>10</v>
      </c>
      <c r="C15920">
        <f>LEN(A15920)</f>
        <v>5</v>
      </c>
    </row>
    <row r="15921" spans="1:3" x14ac:dyDescent="0.15">
      <c r="A15921" s="1" t="s">
        <v>15817</v>
      </c>
      <c r="B15921" s="2">
        <v>10</v>
      </c>
      <c r="C15921">
        <f>LEN(A15921)</f>
        <v>5</v>
      </c>
    </row>
    <row r="15922" spans="1:3" x14ac:dyDescent="0.15">
      <c r="A15922" s="1" t="s">
        <v>15916</v>
      </c>
      <c r="B15922" s="2">
        <v>10</v>
      </c>
      <c r="C15922">
        <f>LEN(A15922)</f>
        <v>5</v>
      </c>
    </row>
    <row r="15923" spans="1:3" x14ac:dyDescent="0.15">
      <c r="A15923" s="1" t="s">
        <v>15873</v>
      </c>
      <c r="B15923" s="2">
        <v>10</v>
      </c>
      <c r="C15923">
        <f>LEN(A15923)</f>
        <v>3</v>
      </c>
    </row>
    <row r="15924" spans="1:3" x14ac:dyDescent="0.15">
      <c r="A15924" s="1" t="s">
        <v>15801</v>
      </c>
      <c r="B15924" s="2">
        <v>10</v>
      </c>
      <c r="C15924">
        <f>LEN(A15924)</f>
        <v>5</v>
      </c>
    </row>
    <row r="15925" spans="1:3" x14ac:dyDescent="0.15">
      <c r="A15925" s="1" t="s">
        <v>15774</v>
      </c>
      <c r="B15925" s="2">
        <v>10</v>
      </c>
      <c r="C15925">
        <f>LEN(A15925)</f>
        <v>4</v>
      </c>
    </row>
    <row r="15926" spans="1:3" x14ac:dyDescent="0.15">
      <c r="A15926" s="1" t="s">
        <v>15834</v>
      </c>
      <c r="B15926" s="2">
        <v>10</v>
      </c>
      <c r="C15926">
        <f>LEN(A15926)</f>
        <v>5</v>
      </c>
    </row>
    <row r="15927" spans="1:3" x14ac:dyDescent="0.15">
      <c r="A15927" s="1" t="s">
        <v>15760</v>
      </c>
      <c r="B15927" s="2">
        <v>10</v>
      </c>
      <c r="C15927">
        <f>LEN(A15927)</f>
        <v>5</v>
      </c>
    </row>
    <row r="15928" spans="1:3" x14ac:dyDescent="0.15">
      <c r="A15928" s="1" t="s">
        <v>15917</v>
      </c>
      <c r="B15928" s="2">
        <v>10</v>
      </c>
      <c r="C15928">
        <f>LEN(A15928)</f>
        <v>4</v>
      </c>
    </row>
    <row r="15929" spans="1:3" x14ac:dyDescent="0.15">
      <c r="A15929" s="1" t="s">
        <v>15894</v>
      </c>
      <c r="B15929" s="2">
        <v>10</v>
      </c>
      <c r="C15929">
        <f>LEN(A15929)</f>
        <v>4</v>
      </c>
    </row>
    <row r="15930" spans="1:3" x14ac:dyDescent="0.15">
      <c r="A15930" s="1" t="s">
        <v>15865</v>
      </c>
      <c r="B15930" s="2">
        <v>10</v>
      </c>
      <c r="C15930">
        <f>LEN(A15930)</f>
        <v>3</v>
      </c>
    </row>
    <row r="15931" spans="1:3" x14ac:dyDescent="0.15">
      <c r="A15931" s="1" t="s">
        <v>15924</v>
      </c>
      <c r="B15931" s="2">
        <v>10</v>
      </c>
      <c r="C15931">
        <f>LEN(A15931)</f>
        <v>4</v>
      </c>
    </row>
    <row r="15932" spans="1:3" x14ac:dyDescent="0.15">
      <c r="A15932" s="1" t="s">
        <v>15891</v>
      </c>
      <c r="B15932" s="2">
        <v>10</v>
      </c>
      <c r="C15932">
        <f>LEN(A15932)</f>
        <v>5</v>
      </c>
    </row>
    <row r="15933" spans="1:3" x14ac:dyDescent="0.15">
      <c r="A15933" s="1" t="s">
        <v>15776</v>
      </c>
      <c r="B15933" s="2">
        <v>10</v>
      </c>
      <c r="C15933">
        <f>LEN(A15933)</f>
        <v>4</v>
      </c>
    </row>
    <row r="15934" spans="1:3" x14ac:dyDescent="0.15">
      <c r="A15934" s="1" t="s">
        <v>15755</v>
      </c>
      <c r="B15934" s="2">
        <v>10</v>
      </c>
      <c r="C15934">
        <f>LEN(A15934)</f>
        <v>3</v>
      </c>
    </row>
    <row r="15935" spans="1:3" x14ac:dyDescent="0.15">
      <c r="A15935" s="1" t="s">
        <v>15933</v>
      </c>
      <c r="B15935" s="2">
        <v>10</v>
      </c>
      <c r="C15935">
        <f>LEN(A15935)</f>
        <v>5</v>
      </c>
    </row>
    <row r="15936" spans="1:3" x14ac:dyDescent="0.15">
      <c r="A15936" s="1" t="s">
        <v>15863</v>
      </c>
      <c r="B15936" s="2">
        <v>10</v>
      </c>
      <c r="C15936">
        <f>LEN(A15936)</f>
        <v>5</v>
      </c>
    </row>
    <row r="15937" spans="1:3" x14ac:dyDescent="0.15">
      <c r="A15937" s="1" t="s">
        <v>15934</v>
      </c>
      <c r="B15937" s="2">
        <v>10</v>
      </c>
      <c r="C15937">
        <f>LEN(A15937)</f>
        <v>4</v>
      </c>
    </row>
    <row r="15938" spans="1:3" x14ac:dyDescent="0.15">
      <c r="A15938" s="1" t="s">
        <v>15751</v>
      </c>
      <c r="B15938" s="2">
        <v>10</v>
      </c>
      <c r="C15938">
        <f>LEN(A15938)</f>
        <v>5</v>
      </c>
    </row>
    <row r="15939" spans="1:3" x14ac:dyDescent="0.15">
      <c r="A15939" s="1" t="s">
        <v>15893</v>
      </c>
      <c r="B15939" s="2">
        <v>10</v>
      </c>
      <c r="C15939">
        <f>LEN(A15939)</f>
        <v>3</v>
      </c>
    </row>
    <row r="15940" spans="1:3" x14ac:dyDescent="0.15">
      <c r="A15940" s="1" t="s">
        <v>15757</v>
      </c>
      <c r="B15940" s="2">
        <v>10</v>
      </c>
      <c r="C15940">
        <f>LEN(A15940)</f>
        <v>5</v>
      </c>
    </row>
    <row r="15941" spans="1:3" x14ac:dyDescent="0.15">
      <c r="A15941" s="1" t="s">
        <v>15790</v>
      </c>
      <c r="B15941" s="2">
        <v>10</v>
      </c>
      <c r="C15941">
        <f>LEN(A15941)</f>
        <v>5</v>
      </c>
    </row>
    <row r="15942" spans="1:3" x14ac:dyDescent="0.15">
      <c r="A15942" s="1" t="s">
        <v>15813</v>
      </c>
      <c r="B15942" s="2">
        <v>10</v>
      </c>
      <c r="C15942">
        <f>LEN(A15942)</f>
        <v>3</v>
      </c>
    </row>
    <row r="15943" spans="1:3" x14ac:dyDescent="0.15">
      <c r="A15943" s="1" t="s">
        <v>15828</v>
      </c>
      <c r="B15943" s="2">
        <v>10</v>
      </c>
      <c r="C15943">
        <f>LEN(A15943)</f>
        <v>3</v>
      </c>
    </row>
    <row r="15944" spans="1:3" x14ac:dyDescent="0.15">
      <c r="A15944" s="1" t="s">
        <v>15925</v>
      </c>
      <c r="B15944" s="2">
        <v>10</v>
      </c>
      <c r="C15944">
        <f>LEN(A15944)</f>
        <v>4</v>
      </c>
    </row>
    <row r="15945" spans="1:3" x14ac:dyDescent="0.15">
      <c r="A15945" s="1" t="s">
        <v>15794</v>
      </c>
      <c r="B15945" s="2">
        <v>10</v>
      </c>
      <c r="C15945">
        <f>LEN(A15945)</f>
        <v>4</v>
      </c>
    </row>
    <row r="15946" spans="1:3" x14ac:dyDescent="0.15">
      <c r="A15946" s="1" t="s">
        <v>15761</v>
      </c>
      <c r="B15946" s="2">
        <v>10</v>
      </c>
      <c r="C15946">
        <f>LEN(A15946)</f>
        <v>5</v>
      </c>
    </row>
    <row r="15947" spans="1:3" x14ac:dyDescent="0.15">
      <c r="A15947" s="1" t="s">
        <v>15753</v>
      </c>
      <c r="B15947" s="2">
        <v>10</v>
      </c>
      <c r="C15947">
        <f>LEN(A15947)</f>
        <v>4</v>
      </c>
    </row>
    <row r="15948" spans="1:3" x14ac:dyDescent="0.15">
      <c r="A15948" s="1" t="s">
        <v>15836</v>
      </c>
      <c r="B15948" s="2">
        <v>10</v>
      </c>
      <c r="C15948">
        <f>LEN(A15948)</f>
        <v>4</v>
      </c>
    </row>
    <row r="15949" spans="1:3" x14ac:dyDescent="0.15">
      <c r="A15949" s="1" t="s">
        <v>15859</v>
      </c>
      <c r="B15949" s="2">
        <v>10</v>
      </c>
      <c r="C15949">
        <f>LEN(A15949)</f>
        <v>5</v>
      </c>
    </row>
    <row r="15950" spans="1:3" x14ac:dyDescent="0.15">
      <c r="A15950" s="1" t="s">
        <v>15772</v>
      </c>
      <c r="B15950" s="2">
        <v>10</v>
      </c>
      <c r="C15950">
        <f>LEN(A15950)</f>
        <v>4</v>
      </c>
    </row>
    <row r="15951" spans="1:3" x14ac:dyDescent="0.15">
      <c r="A15951" s="1" t="s">
        <v>15928</v>
      </c>
      <c r="B15951" s="2">
        <v>10</v>
      </c>
      <c r="C15951">
        <f>LEN(A15951)</f>
        <v>4</v>
      </c>
    </row>
    <row r="15952" spans="1:3" x14ac:dyDescent="0.15">
      <c r="A15952" s="1" t="s">
        <v>15921</v>
      </c>
      <c r="B15952" s="2">
        <v>10</v>
      </c>
      <c r="C15952">
        <f>LEN(A15952)</f>
        <v>4</v>
      </c>
    </row>
    <row r="15953" spans="1:3" x14ac:dyDescent="0.15">
      <c r="A15953" s="1" t="s">
        <v>15796</v>
      </c>
      <c r="B15953" s="2">
        <v>10</v>
      </c>
      <c r="C15953">
        <f>LEN(A15953)</f>
        <v>2</v>
      </c>
    </row>
    <row r="15954" spans="1:3" x14ac:dyDescent="0.15">
      <c r="A15954" s="1" t="s">
        <v>15843</v>
      </c>
      <c r="B15954" s="2">
        <v>10</v>
      </c>
      <c r="C15954">
        <f>LEN(A15954)</f>
        <v>5</v>
      </c>
    </row>
    <row r="15955" spans="1:3" x14ac:dyDescent="0.15">
      <c r="A15955" s="1" t="s">
        <v>15783</v>
      </c>
      <c r="B15955" s="2">
        <v>10</v>
      </c>
      <c r="C15955">
        <f>LEN(A15955)</f>
        <v>5</v>
      </c>
    </row>
    <row r="15956" spans="1:3" x14ac:dyDescent="0.15">
      <c r="A15956" s="1" t="s">
        <v>15883</v>
      </c>
      <c r="B15956" s="2">
        <v>10</v>
      </c>
      <c r="C15956">
        <f>LEN(A15956)</f>
        <v>4</v>
      </c>
    </row>
    <row r="15957" spans="1:3" x14ac:dyDescent="0.15">
      <c r="A15957" s="1" t="s">
        <v>15826</v>
      </c>
      <c r="B15957" s="2">
        <v>10</v>
      </c>
      <c r="C15957">
        <f>LEN(A15957)</f>
        <v>4</v>
      </c>
    </row>
    <row r="15958" spans="1:3" x14ac:dyDescent="0.15">
      <c r="A15958" s="1" t="s">
        <v>15806</v>
      </c>
      <c r="B15958" s="2">
        <v>10</v>
      </c>
      <c r="C15958">
        <f>LEN(A15958)</f>
        <v>5</v>
      </c>
    </row>
    <row r="15959" spans="1:3" x14ac:dyDescent="0.15">
      <c r="A15959" s="1" t="s">
        <v>15765</v>
      </c>
      <c r="B15959" s="2">
        <v>10</v>
      </c>
      <c r="C15959">
        <f>LEN(A15959)</f>
        <v>5</v>
      </c>
    </row>
    <row r="15960" spans="1:3" x14ac:dyDescent="0.15">
      <c r="A15960" s="1" t="s">
        <v>15750</v>
      </c>
      <c r="B15960" s="2">
        <v>10</v>
      </c>
      <c r="C15960">
        <f>LEN(A15960)</f>
        <v>3</v>
      </c>
    </row>
    <row r="15961" spans="1:3" x14ac:dyDescent="0.15">
      <c r="A15961" s="1" t="s">
        <v>15887</v>
      </c>
      <c r="B15961" s="2">
        <v>10</v>
      </c>
      <c r="C15961">
        <f>LEN(A15961)</f>
        <v>4</v>
      </c>
    </row>
    <row r="15962" spans="1:3" x14ac:dyDescent="0.15">
      <c r="A15962" s="1" t="s">
        <v>15923</v>
      </c>
      <c r="B15962" s="2">
        <v>10</v>
      </c>
      <c r="C15962">
        <f>LEN(A15962)</f>
        <v>3</v>
      </c>
    </row>
    <row r="15963" spans="1:3" x14ac:dyDescent="0.15">
      <c r="A15963" s="1" t="s">
        <v>15892</v>
      </c>
      <c r="B15963" s="2">
        <v>10</v>
      </c>
      <c r="C15963">
        <f>LEN(A15963)</f>
        <v>4</v>
      </c>
    </row>
    <row r="15964" spans="1:3" x14ac:dyDescent="0.15">
      <c r="A15964" s="1" t="s">
        <v>15837</v>
      </c>
      <c r="B15964" s="2">
        <v>10</v>
      </c>
      <c r="C15964">
        <f>LEN(A15964)</f>
        <v>4</v>
      </c>
    </row>
    <row r="15965" spans="1:3" x14ac:dyDescent="0.15">
      <c r="A15965" s="1" t="s">
        <v>15907</v>
      </c>
      <c r="B15965" s="2">
        <v>10</v>
      </c>
      <c r="C15965">
        <f>LEN(A15965)</f>
        <v>5</v>
      </c>
    </row>
    <row r="15966" spans="1:3" x14ac:dyDescent="0.15">
      <c r="A15966" s="1" t="s">
        <v>15785</v>
      </c>
      <c r="B15966" s="2">
        <v>10</v>
      </c>
      <c r="C15966">
        <f>LEN(A15966)</f>
        <v>4</v>
      </c>
    </row>
    <row r="15967" spans="1:3" x14ac:dyDescent="0.15">
      <c r="A15967" s="1" t="s">
        <v>15788</v>
      </c>
      <c r="B15967" s="2">
        <v>10</v>
      </c>
      <c r="C15967">
        <f>LEN(A15967)</f>
        <v>5</v>
      </c>
    </row>
    <row r="15968" spans="1:3" x14ac:dyDescent="0.15">
      <c r="A15968" s="1" t="s">
        <v>15824</v>
      </c>
      <c r="B15968" s="2">
        <v>10</v>
      </c>
      <c r="C15968">
        <f>LEN(A15968)</f>
        <v>5</v>
      </c>
    </row>
    <row r="15969" spans="1:3" x14ac:dyDescent="0.15">
      <c r="A15969" s="1" t="s">
        <v>15789</v>
      </c>
      <c r="B15969" s="2">
        <v>10</v>
      </c>
      <c r="C15969">
        <f>LEN(A15969)</f>
        <v>5</v>
      </c>
    </row>
    <row r="15970" spans="1:3" x14ac:dyDescent="0.15">
      <c r="A15970" s="1" t="s">
        <v>15846</v>
      </c>
      <c r="B15970" s="2">
        <v>10</v>
      </c>
      <c r="C15970">
        <f>LEN(A15970)</f>
        <v>4</v>
      </c>
    </row>
    <row r="15971" spans="1:3" x14ac:dyDescent="0.15">
      <c r="A15971" s="1" t="s">
        <v>15937</v>
      </c>
      <c r="B15971" s="2">
        <v>10</v>
      </c>
      <c r="C15971">
        <f>LEN(A15971)</f>
        <v>5</v>
      </c>
    </row>
    <row r="15972" spans="1:3" x14ac:dyDescent="0.15">
      <c r="A15972" s="1" t="s">
        <v>15778</v>
      </c>
      <c r="B15972" s="2">
        <v>10</v>
      </c>
      <c r="C15972">
        <f>LEN(A15972)</f>
        <v>3</v>
      </c>
    </row>
    <row r="15973" spans="1:3" x14ac:dyDescent="0.15">
      <c r="A15973" s="1" t="s">
        <v>15819</v>
      </c>
      <c r="B15973" s="2">
        <v>10</v>
      </c>
      <c r="C15973">
        <f>LEN(A15973)</f>
        <v>5</v>
      </c>
    </row>
    <row r="15974" spans="1:3" x14ac:dyDescent="0.15">
      <c r="A15974" s="1" t="s">
        <v>15874</v>
      </c>
      <c r="B15974" s="2">
        <v>10</v>
      </c>
      <c r="C15974">
        <f>LEN(A15974)</f>
        <v>4</v>
      </c>
    </row>
    <row r="15975" spans="1:3" x14ac:dyDescent="0.15">
      <c r="A15975" s="1" t="s">
        <v>15815</v>
      </c>
      <c r="B15975" s="2">
        <v>10</v>
      </c>
      <c r="C15975">
        <f>LEN(A15975)</f>
        <v>4</v>
      </c>
    </row>
    <row r="15976" spans="1:3" x14ac:dyDescent="0.15">
      <c r="A15976" s="1" t="s">
        <v>15764</v>
      </c>
      <c r="B15976" s="2">
        <v>10</v>
      </c>
      <c r="C15976">
        <f>LEN(A15976)</f>
        <v>4</v>
      </c>
    </row>
    <row r="15977" spans="1:3" x14ac:dyDescent="0.15">
      <c r="A15977" s="1" t="s">
        <v>15899</v>
      </c>
      <c r="B15977" s="2">
        <v>10</v>
      </c>
      <c r="C15977">
        <f>LEN(A15977)</f>
        <v>5</v>
      </c>
    </row>
    <row r="15978" spans="1:3" x14ac:dyDescent="0.15">
      <c r="A15978" s="1" t="s">
        <v>15866</v>
      </c>
      <c r="B15978" s="2">
        <v>10</v>
      </c>
      <c r="C15978">
        <f>LEN(A15978)</f>
        <v>4</v>
      </c>
    </row>
    <row r="15979" spans="1:3" x14ac:dyDescent="0.15">
      <c r="A15979" s="1" t="s">
        <v>15926</v>
      </c>
      <c r="B15979" s="2">
        <v>10</v>
      </c>
      <c r="C15979">
        <f>LEN(A15979)</f>
        <v>4</v>
      </c>
    </row>
    <row r="15980" spans="1:3" x14ac:dyDescent="0.15">
      <c r="A15980" s="1" t="s">
        <v>15906</v>
      </c>
      <c r="B15980" s="2">
        <v>10</v>
      </c>
      <c r="C15980">
        <f>LEN(A15980)</f>
        <v>4</v>
      </c>
    </row>
    <row r="15981" spans="1:3" x14ac:dyDescent="0.15">
      <c r="A15981" s="1" t="s">
        <v>15773</v>
      </c>
      <c r="B15981" s="2">
        <v>10</v>
      </c>
      <c r="C15981">
        <f>LEN(A15981)</f>
        <v>5</v>
      </c>
    </row>
    <row r="15982" spans="1:3" x14ac:dyDescent="0.15">
      <c r="A15982" s="1" t="s">
        <v>15858</v>
      </c>
      <c r="B15982" s="2">
        <v>10</v>
      </c>
      <c r="C15982">
        <f>LEN(A15982)</f>
        <v>3</v>
      </c>
    </row>
    <row r="15983" spans="1:3" x14ac:dyDescent="0.15">
      <c r="A15983" s="1" t="s">
        <v>15905</v>
      </c>
      <c r="B15983" s="2">
        <v>10</v>
      </c>
      <c r="C15983">
        <f>LEN(A15983)</f>
        <v>4</v>
      </c>
    </row>
    <row r="15984" spans="1:3" x14ac:dyDescent="0.15">
      <c r="A15984" s="1" t="s">
        <v>15766</v>
      </c>
      <c r="B15984" s="2">
        <v>10</v>
      </c>
      <c r="C15984">
        <f>LEN(A15984)</f>
        <v>3</v>
      </c>
    </row>
    <row r="15985" spans="1:3" x14ac:dyDescent="0.15">
      <c r="A15985" s="1" t="s">
        <v>15758</v>
      </c>
      <c r="B15985" s="2">
        <v>10</v>
      </c>
      <c r="C15985">
        <f>LEN(A15985)</f>
        <v>5</v>
      </c>
    </row>
    <row r="15986" spans="1:3" x14ac:dyDescent="0.15">
      <c r="A15986" s="1" t="s">
        <v>15767</v>
      </c>
      <c r="B15986" s="2">
        <v>10</v>
      </c>
      <c r="C15986">
        <f>LEN(A15986)</f>
        <v>5</v>
      </c>
    </row>
    <row r="15987" spans="1:3" x14ac:dyDescent="0.15">
      <c r="A15987" s="1" t="s">
        <v>15848</v>
      </c>
      <c r="B15987" s="2">
        <v>10</v>
      </c>
      <c r="C15987">
        <f>LEN(A15987)</f>
        <v>4</v>
      </c>
    </row>
    <row r="15988" spans="1:3" x14ac:dyDescent="0.15">
      <c r="A15988" s="1" t="s">
        <v>15882</v>
      </c>
      <c r="B15988" s="2">
        <v>10</v>
      </c>
      <c r="C15988">
        <f>LEN(A15988)</f>
        <v>4</v>
      </c>
    </row>
    <row r="15989" spans="1:3" x14ac:dyDescent="0.15">
      <c r="A15989" s="1" t="s">
        <v>15895</v>
      </c>
      <c r="B15989" s="2">
        <v>10</v>
      </c>
      <c r="C15989">
        <f>LEN(A15989)</f>
        <v>5</v>
      </c>
    </row>
    <row r="15990" spans="1:3" x14ac:dyDescent="0.15">
      <c r="A15990" s="1" t="s">
        <v>15884</v>
      </c>
      <c r="B15990" s="2">
        <v>10</v>
      </c>
      <c r="C15990">
        <f>LEN(A15990)</f>
        <v>5</v>
      </c>
    </row>
    <row r="15991" spans="1:3" x14ac:dyDescent="0.15">
      <c r="A15991" s="1" t="s">
        <v>15803</v>
      </c>
      <c r="B15991" s="2">
        <v>10</v>
      </c>
      <c r="C15991">
        <f>LEN(A15991)</f>
        <v>4</v>
      </c>
    </row>
    <row r="15992" spans="1:3" x14ac:dyDescent="0.15">
      <c r="A15992" s="1" t="s">
        <v>15781</v>
      </c>
      <c r="B15992" s="2">
        <v>10</v>
      </c>
      <c r="C15992">
        <f>LEN(A15992)</f>
        <v>4</v>
      </c>
    </row>
    <row r="15993" spans="1:3" x14ac:dyDescent="0.15">
      <c r="A15993" s="1" t="s">
        <v>15797</v>
      </c>
      <c r="B15993" s="2">
        <v>10</v>
      </c>
      <c r="C15993">
        <f>LEN(A15993)</f>
        <v>5</v>
      </c>
    </row>
    <row r="15994" spans="1:3" x14ac:dyDescent="0.15">
      <c r="A15994" s="1" t="s">
        <v>15829</v>
      </c>
      <c r="B15994" s="2">
        <v>10</v>
      </c>
      <c r="C15994">
        <f>LEN(A15994)</f>
        <v>5</v>
      </c>
    </row>
    <row r="15995" spans="1:3" x14ac:dyDescent="0.15">
      <c r="A15995" s="1" t="s">
        <v>15850</v>
      </c>
      <c r="B15995" s="2">
        <v>10</v>
      </c>
      <c r="C15995">
        <f>LEN(A15995)</f>
        <v>5</v>
      </c>
    </row>
    <row r="15996" spans="1:3" x14ac:dyDescent="0.15">
      <c r="A15996" s="1" t="s">
        <v>15756</v>
      </c>
      <c r="B15996" s="2">
        <v>10</v>
      </c>
      <c r="C15996">
        <f>LEN(A15996)</f>
        <v>3</v>
      </c>
    </row>
    <row r="15997" spans="1:3" x14ac:dyDescent="0.15">
      <c r="A15997" s="1" t="s">
        <v>15880</v>
      </c>
      <c r="B15997" s="2">
        <v>10</v>
      </c>
      <c r="C15997">
        <f>LEN(A15997)</f>
        <v>4</v>
      </c>
    </row>
    <row r="15998" spans="1:3" x14ac:dyDescent="0.15">
      <c r="A15998" s="1" t="s">
        <v>15871</v>
      </c>
      <c r="B15998" s="2">
        <v>10</v>
      </c>
      <c r="C15998">
        <f>LEN(A15998)</f>
        <v>5</v>
      </c>
    </row>
    <row r="15999" spans="1:3" x14ac:dyDescent="0.15">
      <c r="A15999" s="1" t="s">
        <v>15808</v>
      </c>
      <c r="B15999" s="2">
        <v>10</v>
      </c>
      <c r="C15999">
        <f>LEN(A15999)</f>
        <v>3</v>
      </c>
    </row>
    <row r="16000" spans="1:3" x14ac:dyDescent="0.15">
      <c r="A16000" s="1" t="s">
        <v>16047</v>
      </c>
      <c r="B16000" s="2">
        <v>10</v>
      </c>
      <c r="C16000">
        <f>LEN(A16000)</f>
        <v>3</v>
      </c>
    </row>
    <row r="16001" spans="1:3" x14ac:dyDescent="0.15">
      <c r="A16001" s="1" t="s">
        <v>15983</v>
      </c>
      <c r="B16001" s="2">
        <v>10</v>
      </c>
      <c r="C16001">
        <f>LEN(A16001)</f>
        <v>5</v>
      </c>
    </row>
    <row r="16002" spans="1:3" x14ac:dyDescent="0.15">
      <c r="A16002" s="1" t="s">
        <v>16057</v>
      </c>
      <c r="B16002" s="2">
        <v>10</v>
      </c>
      <c r="C16002">
        <f>LEN(A16002)</f>
        <v>4</v>
      </c>
    </row>
    <row r="16003" spans="1:3" x14ac:dyDescent="0.15">
      <c r="A16003" s="1" t="s">
        <v>15956</v>
      </c>
      <c r="B16003" s="2">
        <v>10</v>
      </c>
      <c r="C16003">
        <f>LEN(A16003)</f>
        <v>5</v>
      </c>
    </row>
    <row r="16004" spans="1:3" x14ac:dyDescent="0.15">
      <c r="A16004" s="1" t="s">
        <v>16007</v>
      </c>
      <c r="B16004" s="2">
        <v>10</v>
      </c>
      <c r="C16004">
        <f>LEN(A16004)</f>
        <v>5</v>
      </c>
    </row>
    <row r="16005" spans="1:3" x14ac:dyDescent="0.15">
      <c r="A16005" s="1" t="s">
        <v>15948</v>
      </c>
      <c r="B16005" s="2">
        <v>10</v>
      </c>
      <c r="C16005">
        <f>LEN(A16005)</f>
        <v>4</v>
      </c>
    </row>
    <row r="16006" spans="1:3" x14ac:dyDescent="0.15">
      <c r="A16006" s="1" t="s">
        <v>16060</v>
      </c>
      <c r="B16006" s="2">
        <v>10</v>
      </c>
      <c r="C16006">
        <f>LEN(A16006)</f>
        <v>5</v>
      </c>
    </row>
    <row r="16007" spans="1:3" x14ac:dyDescent="0.15">
      <c r="A16007" s="1" t="s">
        <v>16024</v>
      </c>
      <c r="B16007" s="2">
        <v>10</v>
      </c>
      <c r="C16007">
        <f>LEN(A16007)</f>
        <v>4</v>
      </c>
    </row>
    <row r="16008" spans="1:3" x14ac:dyDescent="0.15">
      <c r="A16008" s="1" t="s">
        <v>16022</v>
      </c>
      <c r="B16008" s="2">
        <v>10</v>
      </c>
      <c r="C16008">
        <f>LEN(A16008)</f>
        <v>5</v>
      </c>
    </row>
    <row r="16009" spans="1:3" x14ac:dyDescent="0.15">
      <c r="A16009" s="1" t="s">
        <v>16100</v>
      </c>
      <c r="B16009" s="2">
        <v>10</v>
      </c>
      <c r="C16009">
        <f>LEN(A16009)</f>
        <v>4</v>
      </c>
    </row>
    <row r="16010" spans="1:3" x14ac:dyDescent="0.15">
      <c r="A16010" s="1" t="s">
        <v>16040</v>
      </c>
      <c r="B16010" s="2">
        <v>10</v>
      </c>
      <c r="C16010">
        <f>LEN(A16010)</f>
        <v>5</v>
      </c>
    </row>
    <row r="16011" spans="1:3" x14ac:dyDescent="0.15">
      <c r="A16011" s="1" t="s">
        <v>16088</v>
      </c>
      <c r="B16011" s="2">
        <v>10</v>
      </c>
      <c r="C16011">
        <f>LEN(A16011)</f>
        <v>5</v>
      </c>
    </row>
    <row r="16012" spans="1:3" x14ac:dyDescent="0.15">
      <c r="A16012" s="1" t="s">
        <v>15968</v>
      </c>
      <c r="B16012" s="2">
        <v>10</v>
      </c>
      <c r="C16012">
        <f>LEN(A16012)</f>
        <v>4</v>
      </c>
    </row>
    <row r="16013" spans="1:3" x14ac:dyDescent="0.15">
      <c r="A16013" s="1" t="s">
        <v>16106</v>
      </c>
      <c r="B16013" s="2">
        <v>10</v>
      </c>
      <c r="C16013">
        <f>LEN(A16013)</f>
        <v>3</v>
      </c>
    </row>
    <row r="16014" spans="1:3" x14ac:dyDescent="0.15">
      <c r="A16014" s="1" t="s">
        <v>15949</v>
      </c>
      <c r="B16014" s="2">
        <v>10</v>
      </c>
      <c r="C16014">
        <f>LEN(A16014)</f>
        <v>4</v>
      </c>
    </row>
    <row r="16015" spans="1:3" x14ac:dyDescent="0.15">
      <c r="A16015" s="1" t="s">
        <v>16099</v>
      </c>
      <c r="B16015" s="2">
        <v>10</v>
      </c>
      <c r="C16015">
        <f>LEN(A16015)</f>
        <v>4</v>
      </c>
    </row>
    <row r="16016" spans="1:3" x14ac:dyDescent="0.15">
      <c r="A16016" s="1" t="s">
        <v>16000</v>
      </c>
      <c r="B16016" s="2">
        <v>10</v>
      </c>
      <c r="C16016">
        <f>LEN(A16016)</f>
        <v>4</v>
      </c>
    </row>
    <row r="16017" spans="1:3" x14ac:dyDescent="0.15">
      <c r="A16017" s="1" t="s">
        <v>16072</v>
      </c>
      <c r="B16017" s="2">
        <v>10</v>
      </c>
      <c r="C16017">
        <f>LEN(A16017)</f>
        <v>5</v>
      </c>
    </row>
    <row r="16018" spans="1:3" x14ac:dyDescent="0.15">
      <c r="A16018" s="1" t="s">
        <v>16053</v>
      </c>
      <c r="B16018" s="2">
        <v>10</v>
      </c>
      <c r="C16018">
        <f>LEN(A16018)</f>
        <v>3</v>
      </c>
    </row>
    <row r="16019" spans="1:3" x14ac:dyDescent="0.15">
      <c r="A16019" s="1" t="s">
        <v>15963</v>
      </c>
      <c r="B16019" s="2">
        <v>10</v>
      </c>
      <c r="C16019">
        <f>LEN(A16019)</f>
        <v>5</v>
      </c>
    </row>
    <row r="16020" spans="1:3" x14ac:dyDescent="0.15">
      <c r="A16020" s="1" t="s">
        <v>16091</v>
      </c>
      <c r="B16020" s="2">
        <v>10</v>
      </c>
      <c r="C16020">
        <f>LEN(A16020)</f>
        <v>5</v>
      </c>
    </row>
    <row r="16021" spans="1:3" x14ac:dyDescent="0.15">
      <c r="A16021" s="1" t="s">
        <v>16093</v>
      </c>
      <c r="B16021" s="2">
        <v>10</v>
      </c>
      <c r="C16021">
        <f>LEN(A16021)</f>
        <v>5</v>
      </c>
    </row>
    <row r="16022" spans="1:3" x14ac:dyDescent="0.15">
      <c r="A16022" s="1" t="s">
        <v>15999</v>
      </c>
      <c r="B16022" s="2">
        <v>10</v>
      </c>
      <c r="C16022">
        <f>LEN(A16022)</f>
        <v>4</v>
      </c>
    </row>
    <row r="16023" spans="1:3" x14ac:dyDescent="0.15">
      <c r="A16023" s="1" t="s">
        <v>16036</v>
      </c>
      <c r="B16023" s="2">
        <v>10</v>
      </c>
      <c r="C16023">
        <f>LEN(A16023)</f>
        <v>4</v>
      </c>
    </row>
    <row r="16024" spans="1:3" x14ac:dyDescent="0.15">
      <c r="A16024" s="1" t="s">
        <v>16051</v>
      </c>
      <c r="B16024" s="2">
        <v>10</v>
      </c>
      <c r="C16024">
        <f>LEN(A16024)</f>
        <v>5</v>
      </c>
    </row>
    <row r="16025" spans="1:3" x14ac:dyDescent="0.15">
      <c r="A16025" s="1" t="s">
        <v>15995</v>
      </c>
      <c r="B16025" s="2">
        <v>10</v>
      </c>
      <c r="C16025">
        <f>LEN(A16025)</f>
        <v>4</v>
      </c>
    </row>
    <row r="16026" spans="1:3" x14ac:dyDescent="0.15">
      <c r="A16026" s="1" t="s">
        <v>15965</v>
      </c>
      <c r="B16026" s="2">
        <v>10</v>
      </c>
      <c r="C16026">
        <f>LEN(A16026)</f>
        <v>4</v>
      </c>
    </row>
    <row r="16027" spans="1:3" x14ac:dyDescent="0.15">
      <c r="A16027" s="1" t="s">
        <v>16104</v>
      </c>
      <c r="B16027" s="2">
        <v>10</v>
      </c>
      <c r="C16027">
        <f>LEN(A16027)</f>
        <v>3</v>
      </c>
    </row>
    <row r="16028" spans="1:3" x14ac:dyDescent="0.15">
      <c r="A16028" s="1" t="s">
        <v>16029</v>
      </c>
      <c r="B16028" s="2">
        <v>10</v>
      </c>
      <c r="C16028">
        <f>LEN(A16028)</f>
        <v>4</v>
      </c>
    </row>
    <row r="16029" spans="1:3" x14ac:dyDescent="0.15">
      <c r="A16029" s="1" t="s">
        <v>16110</v>
      </c>
      <c r="B16029" s="2">
        <v>10</v>
      </c>
      <c r="C16029">
        <f>LEN(A16029)</f>
        <v>3</v>
      </c>
    </row>
    <row r="16030" spans="1:3" x14ac:dyDescent="0.15">
      <c r="A16030" s="1" t="s">
        <v>15978</v>
      </c>
      <c r="B16030" s="2">
        <v>10</v>
      </c>
      <c r="C16030">
        <f>LEN(A16030)</f>
        <v>5</v>
      </c>
    </row>
    <row r="16031" spans="1:3" x14ac:dyDescent="0.15">
      <c r="A16031" s="1" t="s">
        <v>16004</v>
      </c>
      <c r="B16031" s="2">
        <v>10</v>
      </c>
      <c r="C16031">
        <f>LEN(A16031)</f>
        <v>5</v>
      </c>
    </row>
    <row r="16032" spans="1:3" x14ac:dyDescent="0.15">
      <c r="A16032" s="1" t="s">
        <v>16054</v>
      </c>
      <c r="B16032" s="2">
        <v>10</v>
      </c>
      <c r="C16032">
        <f>LEN(A16032)</f>
        <v>5</v>
      </c>
    </row>
    <row r="16033" spans="1:3" x14ac:dyDescent="0.15">
      <c r="A16033" s="1" t="s">
        <v>16092</v>
      </c>
      <c r="B16033" s="2">
        <v>10</v>
      </c>
      <c r="C16033">
        <f>LEN(A16033)</f>
        <v>5</v>
      </c>
    </row>
    <row r="16034" spans="1:3" x14ac:dyDescent="0.15">
      <c r="A16034" s="1" t="s">
        <v>15954</v>
      </c>
      <c r="B16034" s="2">
        <v>10</v>
      </c>
      <c r="C16034">
        <f>LEN(A16034)</f>
        <v>4</v>
      </c>
    </row>
    <row r="16035" spans="1:3" x14ac:dyDescent="0.15">
      <c r="A16035" s="1" t="s">
        <v>16114</v>
      </c>
      <c r="B16035" s="2">
        <v>10</v>
      </c>
      <c r="C16035">
        <f>LEN(A16035)</f>
        <v>4</v>
      </c>
    </row>
    <row r="16036" spans="1:3" x14ac:dyDescent="0.15">
      <c r="A16036" s="1" t="s">
        <v>16073</v>
      </c>
      <c r="B16036" s="2">
        <v>10</v>
      </c>
      <c r="C16036">
        <f>LEN(A16036)</f>
        <v>4</v>
      </c>
    </row>
    <row r="16037" spans="1:3" x14ac:dyDescent="0.15">
      <c r="A16037" s="1" t="s">
        <v>16010</v>
      </c>
      <c r="B16037" s="2">
        <v>10</v>
      </c>
      <c r="C16037">
        <f>LEN(A16037)</f>
        <v>4</v>
      </c>
    </row>
    <row r="16038" spans="1:3" x14ac:dyDescent="0.15">
      <c r="A16038" s="1" t="s">
        <v>16069</v>
      </c>
      <c r="B16038" s="2">
        <v>10</v>
      </c>
      <c r="C16038">
        <f>LEN(A16038)</f>
        <v>5</v>
      </c>
    </row>
    <row r="16039" spans="1:3" x14ac:dyDescent="0.15">
      <c r="A16039" s="1" t="s">
        <v>16058</v>
      </c>
      <c r="B16039" s="2">
        <v>10</v>
      </c>
      <c r="C16039">
        <f>LEN(A16039)</f>
        <v>4</v>
      </c>
    </row>
    <row r="16040" spans="1:3" x14ac:dyDescent="0.15">
      <c r="A16040" s="1" t="s">
        <v>16083</v>
      </c>
      <c r="B16040" s="2">
        <v>10</v>
      </c>
      <c r="C16040">
        <f>LEN(A16040)</f>
        <v>4</v>
      </c>
    </row>
    <row r="16041" spans="1:3" x14ac:dyDescent="0.15">
      <c r="A16041" s="1" t="s">
        <v>15986</v>
      </c>
      <c r="B16041" s="2">
        <v>10</v>
      </c>
      <c r="C16041">
        <f>LEN(A16041)</f>
        <v>5</v>
      </c>
    </row>
    <row r="16042" spans="1:3" x14ac:dyDescent="0.15">
      <c r="A16042" s="1" t="s">
        <v>16108</v>
      </c>
      <c r="B16042" s="2">
        <v>10</v>
      </c>
      <c r="C16042">
        <f>LEN(A16042)</f>
        <v>5</v>
      </c>
    </row>
    <row r="16043" spans="1:3" x14ac:dyDescent="0.15">
      <c r="A16043" s="1" t="s">
        <v>16119</v>
      </c>
      <c r="B16043" s="2">
        <v>10</v>
      </c>
      <c r="C16043">
        <f>LEN(A16043)</f>
        <v>5</v>
      </c>
    </row>
    <row r="16044" spans="1:3" x14ac:dyDescent="0.15">
      <c r="A16044" s="1" t="s">
        <v>15981</v>
      </c>
      <c r="B16044" s="2">
        <v>10</v>
      </c>
      <c r="C16044">
        <f>LEN(A16044)</f>
        <v>4</v>
      </c>
    </row>
    <row r="16045" spans="1:3" x14ac:dyDescent="0.15">
      <c r="A16045" s="1" t="s">
        <v>16030</v>
      </c>
      <c r="B16045" s="2">
        <v>10</v>
      </c>
      <c r="C16045">
        <f>LEN(A16045)</f>
        <v>5</v>
      </c>
    </row>
    <row r="16046" spans="1:3" x14ac:dyDescent="0.15">
      <c r="A16046" s="1" t="s">
        <v>15953</v>
      </c>
      <c r="B16046" s="2">
        <v>10</v>
      </c>
      <c r="C16046">
        <f>LEN(A16046)</f>
        <v>5</v>
      </c>
    </row>
    <row r="16047" spans="1:3" x14ac:dyDescent="0.15">
      <c r="A16047" s="1" t="s">
        <v>15945</v>
      </c>
      <c r="B16047" s="2">
        <v>10</v>
      </c>
      <c r="C16047">
        <f>LEN(A16047)</f>
        <v>4</v>
      </c>
    </row>
    <row r="16048" spans="1:3" x14ac:dyDescent="0.15">
      <c r="A16048" s="1" t="s">
        <v>16082</v>
      </c>
      <c r="B16048" s="2">
        <v>10</v>
      </c>
      <c r="C16048">
        <f>LEN(A16048)</f>
        <v>4</v>
      </c>
    </row>
    <row r="16049" spans="1:3" x14ac:dyDescent="0.15">
      <c r="A16049" s="1" t="s">
        <v>15990</v>
      </c>
      <c r="B16049" s="2">
        <v>10</v>
      </c>
      <c r="C16049">
        <f>LEN(A16049)</f>
        <v>4</v>
      </c>
    </row>
    <row r="16050" spans="1:3" x14ac:dyDescent="0.15">
      <c r="A16050" s="1" t="s">
        <v>23070</v>
      </c>
      <c r="B16050" s="2">
        <v>10</v>
      </c>
      <c r="C16050">
        <f>LEN(A16050)</f>
        <v>4</v>
      </c>
    </row>
    <row r="16051" spans="1:3" x14ac:dyDescent="0.15">
      <c r="A16051" s="1" t="s">
        <v>15961</v>
      </c>
      <c r="B16051" s="2">
        <v>10</v>
      </c>
      <c r="C16051">
        <f>LEN(A16051)</f>
        <v>5</v>
      </c>
    </row>
    <row r="16052" spans="1:3" x14ac:dyDescent="0.15">
      <c r="A16052" s="1" t="s">
        <v>15975</v>
      </c>
      <c r="B16052" s="2">
        <v>10</v>
      </c>
      <c r="C16052">
        <f>LEN(A16052)</f>
        <v>4</v>
      </c>
    </row>
    <row r="16053" spans="1:3" x14ac:dyDescent="0.15">
      <c r="A16053" s="1" t="s">
        <v>16038</v>
      </c>
      <c r="B16053" s="2">
        <v>10</v>
      </c>
      <c r="C16053">
        <f>LEN(A16053)</f>
        <v>5</v>
      </c>
    </row>
    <row r="16054" spans="1:3" x14ac:dyDescent="0.15">
      <c r="A16054" s="1" t="s">
        <v>16102</v>
      </c>
      <c r="B16054" s="2">
        <v>10</v>
      </c>
      <c r="C16054">
        <f>LEN(A16054)</f>
        <v>3</v>
      </c>
    </row>
    <row r="16055" spans="1:3" x14ac:dyDescent="0.15">
      <c r="A16055" s="1" t="s">
        <v>16046</v>
      </c>
      <c r="B16055" s="2">
        <v>10</v>
      </c>
      <c r="C16055">
        <f>LEN(A16055)</f>
        <v>5</v>
      </c>
    </row>
    <row r="16056" spans="1:3" x14ac:dyDescent="0.15">
      <c r="A16056" s="1" t="s">
        <v>16097</v>
      </c>
      <c r="B16056" s="2">
        <v>10</v>
      </c>
      <c r="C16056">
        <f>LEN(A16056)</f>
        <v>4</v>
      </c>
    </row>
    <row r="16057" spans="1:3" x14ac:dyDescent="0.15">
      <c r="A16057" s="1" t="s">
        <v>15485</v>
      </c>
      <c r="B16057" s="2">
        <v>10</v>
      </c>
      <c r="C16057">
        <f>LEN(A16057)</f>
        <v>4</v>
      </c>
    </row>
    <row r="16058" spans="1:3" x14ac:dyDescent="0.15">
      <c r="A16058" s="1" t="s">
        <v>16118</v>
      </c>
      <c r="B16058" s="2">
        <v>10</v>
      </c>
      <c r="C16058">
        <f>LEN(A16058)</f>
        <v>4</v>
      </c>
    </row>
    <row r="16059" spans="1:3" x14ac:dyDescent="0.15">
      <c r="A16059" s="1" t="s">
        <v>16045</v>
      </c>
      <c r="B16059" s="2">
        <v>10</v>
      </c>
      <c r="C16059">
        <f>LEN(A16059)</f>
        <v>5</v>
      </c>
    </row>
    <row r="16060" spans="1:3" x14ac:dyDescent="0.15">
      <c r="A16060" s="1" t="s">
        <v>16012</v>
      </c>
      <c r="B16060" s="2">
        <v>10</v>
      </c>
      <c r="C16060">
        <f>LEN(A16060)</f>
        <v>4</v>
      </c>
    </row>
    <row r="16061" spans="1:3" x14ac:dyDescent="0.15">
      <c r="A16061" s="1" t="s">
        <v>16034</v>
      </c>
      <c r="B16061" s="2">
        <v>10</v>
      </c>
      <c r="C16061">
        <f>LEN(A16061)</f>
        <v>3</v>
      </c>
    </row>
    <row r="16062" spans="1:3" x14ac:dyDescent="0.15">
      <c r="A16062" s="1" t="s">
        <v>15964</v>
      </c>
      <c r="B16062" s="2">
        <v>10</v>
      </c>
      <c r="C16062">
        <f>LEN(A16062)</f>
        <v>5</v>
      </c>
    </row>
    <row r="16063" spans="1:3" x14ac:dyDescent="0.15">
      <c r="A16063" s="1" t="s">
        <v>15942</v>
      </c>
      <c r="B16063" s="2">
        <v>10</v>
      </c>
      <c r="C16063">
        <f>LEN(A16063)</f>
        <v>4</v>
      </c>
    </row>
    <row r="16064" spans="1:3" x14ac:dyDescent="0.15">
      <c r="A16064" s="1" t="s">
        <v>16048</v>
      </c>
      <c r="B16064" s="2">
        <v>10</v>
      </c>
      <c r="C16064">
        <f>LEN(A16064)</f>
        <v>5</v>
      </c>
    </row>
    <row r="16065" spans="1:3" x14ac:dyDescent="0.15">
      <c r="A16065" s="1" t="s">
        <v>15996</v>
      </c>
      <c r="B16065" s="2">
        <v>10</v>
      </c>
      <c r="C16065">
        <f>LEN(A16065)</f>
        <v>4</v>
      </c>
    </row>
    <row r="16066" spans="1:3" x14ac:dyDescent="0.15">
      <c r="A16066" s="1" t="s">
        <v>15976</v>
      </c>
      <c r="B16066" s="2">
        <v>10</v>
      </c>
      <c r="C16066">
        <f>LEN(A16066)</f>
        <v>5</v>
      </c>
    </row>
    <row r="16067" spans="1:3" x14ac:dyDescent="0.15">
      <c r="A16067" s="1" t="s">
        <v>15971</v>
      </c>
      <c r="B16067" s="2">
        <v>10</v>
      </c>
      <c r="C16067">
        <f>LEN(A16067)</f>
        <v>4</v>
      </c>
    </row>
    <row r="16068" spans="1:3" x14ac:dyDescent="0.15">
      <c r="A16068" s="1" t="s">
        <v>15946</v>
      </c>
      <c r="B16068" s="2">
        <v>10</v>
      </c>
      <c r="C16068">
        <f>LEN(A16068)</f>
        <v>4</v>
      </c>
    </row>
    <row r="16069" spans="1:3" x14ac:dyDescent="0.15">
      <c r="A16069" s="1" t="s">
        <v>15952</v>
      </c>
      <c r="B16069" s="2">
        <v>10</v>
      </c>
      <c r="C16069">
        <f>LEN(A16069)</f>
        <v>3</v>
      </c>
    </row>
    <row r="16070" spans="1:3" x14ac:dyDescent="0.15">
      <c r="A16070" s="1" t="s">
        <v>16059</v>
      </c>
      <c r="B16070" s="2">
        <v>10</v>
      </c>
      <c r="C16070">
        <f>LEN(A16070)</f>
        <v>4</v>
      </c>
    </row>
    <row r="16071" spans="1:3" x14ac:dyDescent="0.15">
      <c r="A16071" s="1" t="s">
        <v>15991</v>
      </c>
      <c r="B16071" s="2">
        <v>10</v>
      </c>
      <c r="C16071">
        <f>LEN(A16071)</f>
        <v>4</v>
      </c>
    </row>
    <row r="16072" spans="1:3" x14ac:dyDescent="0.15">
      <c r="A16072" s="1" t="s">
        <v>16003</v>
      </c>
      <c r="B16072" s="2">
        <v>10</v>
      </c>
      <c r="C16072">
        <f>LEN(A16072)</f>
        <v>5</v>
      </c>
    </row>
    <row r="16073" spans="1:3" x14ac:dyDescent="0.15">
      <c r="A16073" s="1" t="s">
        <v>15985</v>
      </c>
      <c r="B16073" s="2">
        <v>10</v>
      </c>
      <c r="C16073">
        <f>LEN(A16073)</f>
        <v>4</v>
      </c>
    </row>
    <row r="16074" spans="1:3" x14ac:dyDescent="0.15">
      <c r="A16074" s="1" t="s">
        <v>16067</v>
      </c>
      <c r="B16074" s="2">
        <v>10</v>
      </c>
      <c r="C16074">
        <f>LEN(A16074)</f>
        <v>4</v>
      </c>
    </row>
    <row r="16075" spans="1:3" x14ac:dyDescent="0.15">
      <c r="A16075" s="1" t="s">
        <v>16109</v>
      </c>
      <c r="B16075" s="2">
        <v>10</v>
      </c>
      <c r="C16075">
        <f>LEN(A16075)</f>
        <v>4</v>
      </c>
    </row>
    <row r="16076" spans="1:3" x14ac:dyDescent="0.15">
      <c r="A16076" s="1" t="s">
        <v>16117</v>
      </c>
      <c r="B16076" s="2">
        <v>10</v>
      </c>
      <c r="C16076">
        <f>LEN(A16076)</f>
        <v>4</v>
      </c>
    </row>
    <row r="16077" spans="1:3" x14ac:dyDescent="0.15">
      <c r="A16077" s="1" t="s">
        <v>15972</v>
      </c>
      <c r="B16077" s="2">
        <v>10</v>
      </c>
      <c r="C16077">
        <f>LEN(A16077)</f>
        <v>4</v>
      </c>
    </row>
    <row r="16078" spans="1:3" x14ac:dyDescent="0.15">
      <c r="A16078" s="1" t="s">
        <v>16101</v>
      </c>
      <c r="B16078" s="2">
        <v>10</v>
      </c>
      <c r="C16078">
        <f>LEN(A16078)</f>
        <v>5</v>
      </c>
    </row>
    <row r="16079" spans="1:3" x14ac:dyDescent="0.15">
      <c r="A16079" s="1" t="s">
        <v>16001</v>
      </c>
      <c r="B16079" s="2">
        <v>10</v>
      </c>
      <c r="C16079">
        <f>LEN(A16079)</f>
        <v>5</v>
      </c>
    </row>
    <row r="16080" spans="1:3" x14ac:dyDescent="0.15">
      <c r="A16080" s="1" t="s">
        <v>16019</v>
      </c>
      <c r="B16080" s="2">
        <v>10</v>
      </c>
      <c r="C16080">
        <f>LEN(A16080)</f>
        <v>5</v>
      </c>
    </row>
    <row r="16081" spans="1:3" x14ac:dyDescent="0.15">
      <c r="A16081" s="1" t="s">
        <v>16068</v>
      </c>
      <c r="B16081" s="2">
        <v>10</v>
      </c>
      <c r="C16081">
        <f>LEN(A16081)</f>
        <v>5</v>
      </c>
    </row>
    <row r="16082" spans="1:3" x14ac:dyDescent="0.15">
      <c r="A16082" s="1" t="s">
        <v>16098</v>
      </c>
      <c r="B16082" s="2">
        <v>10</v>
      </c>
      <c r="C16082">
        <f>LEN(A16082)</f>
        <v>5</v>
      </c>
    </row>
    <row r="16083" spans="1:3" x14ac:dyDescent="0.15">
      <c r="A16083" s="1" t="s">
        <v>15994</v>
      </c>
      <c r="B16083" s="2">
        <v>10</v>
      </c>
      <c r="C16083">
        <f>LEN(A16083)</f>
        <v>4</v>
      </c>
    </row>
    <row r="16084" spans="1:3" x14ac:dyDescent="0.15">
      <c r="A16084" s="1" t="s">
        <v>16020</v>
      </c>
      <c r="B16084" s="2">
        <v>10</v>
      </c>
      <c r="C16084">
        <f>LEN(A16084)</f>
        <v>5</v>
      </c>
    </row>
    <row r="16085" spans="1:3" x14ac:dyDescent="0.15">
      <c r="A16085" s="1" t="s">
        <v>16074</v>
      </c>
      <c r="B16085" s="2">
        <v>10</v>
      </c>
      <c r="C16085">
        <f>LEN(A16085)</f>
        <v>4</v>
      </c>
    </row>
    <row r="16086" spans="1:3" x14ac:dyDescent="0.15">
      <c r="A16086" s="1" t="s">
        <v>16113</v>
      </c>
      <c r="B16086" s="2">
        <v>10</v>
      </c>
      <c r="C16086">
        <f>LEN(A16086)</f>
        <v>5</v>
      </c>
    </row>
    <row r="16087" spans="1:3" x14ac:dyDescent="0.15">
      <c r="A16087" s="1" t="s">
        <v>16076</v>
      </c>
      <c r="B16087" s="2">
        <v>10</v>
      </c>
      <c r="C16087">
        <f>LEN(A16087)</f>
        <v>3</v>
      </c>
    </row>
    <row r="16088" spans="1:3" x14ac:dyDescent="0.15">
      <c r="A16088" s="1" t="s">
        <v>16041</v>
      </c>
      <c r="B16088" s="2">
        <v>10</v>
      </c>
      <c r="C16088">
        <f>LEN(A16088)</f>
        <v>5</v>
      </c>
    </row>
    <row r="16089" spans="1:3" x14ac:dyDescent="0.15">
      <c r="A16089" s="1" t="s">
        <v>16063</v>
      </c>
      <c r="B16089" s="2">
        <v>10</v>
      </c>
      <c r="C16089">
        <f>LEN(A16089)</f>
        <v>5</v>
      </c>
    </row>
    <row r="16090" spans="1:3" x14ac:dyDescent="0.15">
      <c r="A16090" s="1" t="s">
        <v>15950</v>
      </c>
      <c r="B16090" s="2">
        <v>10</v>
      </c>
      <c r="C16090">
        <f>LEN(A16090)</f>
        <v>5</v>
      </c>
    </row>
    <row r="16091" spans="1:3" x14ac:dyDescent="0.15">
      <c r="A16091" s="1" t="s">
        <v>16065</v>
      </c>
      <c r="B16091" s="2">
        <v>10</v>
      </c>
      <c r="C16091">
        <f>LEN(A16091)</f>
        <v>5</v>
      </c>
    </row>
    <row r="16092" spans="1:3" x14ac:dyDescent="0.15">
      <c r="A16092" s="1" t="s">
        <v>16043</v>
      </c>
      <c r="B16092" s="2">
        <v>10</v>
      </c>
      <c r="C16092">
        <f>LEN(A16092)</f>
        <v>5</v>
      </c>
    </row>
    <row r="16093" spans="1:3" x14ac:dyDescent="0.15">
      <c r="A16093" s="1" t="s">
        <v>16084</v>
      </c>
      <c r="B16093" s="2">
        <v>10</v>
      </c>
      <c r="C16093">
        <f>LEN(A16093)</f>
        <v>3</v>
      </c>
    </row>
    <row r="16094" spans="1:3" x14ac:dyDescent="0.15">
      <c r="A16094" s="1" t="s">
        <v>16037</v>
      </c>
      <c r="B16094" s="2">
        <v>10</v>
      </c>
      <c r="C16094">
        <f>LEN(A16094)</f>
        <v>4</v>
      </c>
    </row>
    <row r="16095" spans="1:3" x14ac:dyDescent="0.15">
      <c r="A16095" s="1" t="s">
        <v>16103</v>
      </c>
      <c r="B16095" s="2">
        <v>10</v>
      </c>
      <c r="C16095">
        <f>LEN(A16095)</f>
        <v>5</v>
      </c>
    </row>
    <row r="16096" spans="1:3" x14ac:dyDescent="0.15">
      <c r="A16096" s="1" t="s">
        <v>15941</v>
      </c>
      <c r="B16096" s="2">
        <v>10</v>
      </c>
      <c r="C16096">
        <f>LEN(A16096)</f>
        <v>5</v>
      </c>
    </row>
    <row r="16097" spans="1:3" x14ac:dyDescent="0.15">
      <c r="A16097" s="1" t="s">
        <v>16080</v>
      </c>
      <c r="B16097" s="2">
        <v>10</v>
      </c>
      <c r="C16097">
        <f>LEN(A16097)</f>
        <v>5</v>
      </c>
    </row>
    <row r="16098" spans="1:3" x14ac:dyDescent="0.15">
      <c r="A16098" s="1" t="s">
        <v>16025</v>
      </c>
      <c r="B16098" s="2">
        <v>10</v>
      </c>
      <c r="C16098">
        <f>LEN(A16098)</f>
        <v>4</v>
      </c>
    </row>
    <row r="16099" spans="1:3" x14ac:dyDescent="0.15">
      <c r="A16099" s="1" t="s">
        <v>15955</v>
      </c>
      <c r="B16099" s="2">
        <v>10</v>
      </c>
      <c r="C16099">
        <f>LEN(A16099)</f>
        <v>5</v>
      </c>
    </row>
    <row r="16100" spans="1:3" x14ac:dyDescent="0.15">
      <c r="A16100" s="1" t="s">
        <v>15960</v>
      </c>
      <c r="B16100" s="2">
        <v>10</v>
      </c>
      <c r="C16100">
        <f>LEN(A16100)</f>
        <v>3</v>
      </c>
    </row>
    <row r="16101" spans="1:3" x14ac:dyDescent="0.15">
      <c r="A16101" s="1" t="s">
        <v>16086</v>
      </c>
      <c r="B16101" s="2">
        <v>10</v>
      </c>
      <c r="C16101">
        <f>LEN(A16101)</f>
        <v>3</v>
      </c>
    </row>
    <row r="16102" spans="1:3" x14ac:dyDescent="0.15">
      <c r="A16102" s="1" t="s">
        <v>16044</v>
      </c>
      <c r="B16102" s="2">
        <v>10</v>
      </c>
      <c r="C16102">
        <f>LEN(A16102)</f>
        <v>4</v>
      </c>
    </row>
    <row r="16103" spans="1:3" x14ac:dyDescent="0.15">
      <c r="A16103" s="1" t="s">
        <v>16087</v>
      </c>
      <c r="B16103" s="2">
        <v>10</v>
      </c>
      <c r="C16103">
        <f>LEN(A16103)</f>
        <v>5</v>
      </c>
    </row>
    <row r="16104" spans="1:3" x14ac:dyDescent="0.15">
      <c r="A16104" s="1" t="s">
        <v>15998</v>
      </c>
      <c r="B16104" s="2">
        <v>10</v>
      </c>
      <c r="C16104">
        <f>LEN(A16104)</f>
        <v>3</v>
      </c>
    </row>
    <row r="16105" spans="1:3" x14ac:dyDescent="0.15">
      <c r="A16105" s="1" t="s">
        <v>45609</v>
      </c>
      <c r="B16105" s="2">
        <v>10</v>
      </c>
      <c r="C16105">
        <f>LEN(A16105)</f>
        <v>3</v>
      </c>
    </row>
    <row r="16106" spans="1:3" x14ac:dyDescent="0.15">
      <c r="A16106" s="1" t="s">
        <v>15962</v>
      </c>
      <c r="B16106" s="2">
        <v>10</v>
      </c>
      <c r="C16106">
        <f>LEN(A16106)</f>
        <v>5</v>
      </c>
    </row>
    <row r="16107" spans="1:3" x14ac:dyDescent="0.15">
      <c r="A16107" s="1" t="s">
        <v>16094</v>
      </c>
      <c r="B16107" s="2">
        <v>10</v>
      </c>
      <c r="C16107">
        <f>LEN(A16107)</f>
        <v>5</v>
      </c>
    </row>
    <row r="16108" spans="1:3" x14ac:dyDescent="0.15">
      <c r="A16108" s="1" t="s">
        <v>15987</v>
      </c>
      <c r="B16108" s="2">
        <v>10</v>
      </c>
      <c r="C16108">
        <f>LEN(A16108)</f>
        <v>4</v>
      </c>
    </row>
    <row r="16109" spans="1:3" x14ac:dyDescent="0.15">
      <c r="A16109" s="1" t="s">
        <v>16042</v>
      </c>
      <c r="B16109" s="2">
        <v>10</v>
      </c>
      <c r="C16109">
        <f>LEN(A16109)</f>
        <v>3</v>
      </c>
    </row>
    <row r="16110" spans="1:3" x14ac:dyDescent="0.15">
      <c r="A16110" s="1" t="s">
        <v>16075</v>
      </c>
      <c r="B16110" s="2">
        <v>10</v>
      </c>
      <c r="C16110">
        <f>LEN(A16110)</f>
        <v>4</v>
      </c>
    </row>
    <row r="16111" spans="1:3" x14ac:dyDescent="0.15">
      <c r="A16111" s="1" t="s">
        <v>15974</v>
      </c>
      <c r="B16111" s="2">
        <v>10</v>
      </c>
      <c r="C16111">
        <f>LEN(A16111)</f>
        <v>5</v>
      </c>
    </row>
    <row r="16112" spans="1:3" x14ac:dyDescent="0.15">
      <c r="A16112" s="1" t="s">
        <v>16079</v>
      </c>
      <c r="B16112" s="2">
        <v>10</v>
      </c>
      <c r="C16112">
        <f>LEN(A16112)</f>
        <v>3</v>
      </c>
    </row>
    <row r="16113" spans="1:3" x14ac:dyDescent="0.15">
      <c r="A16113" s="1" t="s">
        <v>16005</v>
      </c>
      <c r="B16113" s="2">
        <v>10</v>
      </c>
      <c r="C16113">
        <f>LEN(A16113)</f>
        <v>4</v>
      </c>
    </row>
    <row r="16114" spans="1:3" x14ac:dyDescent="0.15">
      <c r="A16114" s="1" t="s">
        <v>16011</v>
      </c>
      <c r="B16114" s="2">
        <v>10</v>
      </c>
      <c r="C16114">
        <f>LEN(A16114)</f>
        <v>4</v>
      </c>
    </row>
    <row r="16115" spans="1:3" x14ac:dyDescent="0.15">
      <c r="A16115" s="1" t="s">
        <v>15947</v>
      </c>
      <c r="B16115" s="2">
        <v>10</v>
      </c>
      <c r="C16115">
        <f>LEN(A16115)</f>
        <v>5</v>
      </c>
    </row>
    <row r="16116" spans="1:3" x14ac:dyDescent="0.15">
      <c r="A16116" s="1" t="s">
        <v>15940</v>
      </c>
      <c r="B16116" s="2">
        <v>10</v>
      </c>
      <c r="C16116">
        <f>LEN(A16116)</f>
        <v>4</v>
      </c>
    </row>
    <row r="16117" spans="1:3" x14ac:dyDescent="0.15">
      <c r="A16117" s="1" t="s">
        <v>16115</v>
      </c>
      <c r="B16117" s="2">
        <v>10</v>
      </c>
      <c r="C16117">
        <f>LEN(A16117)</f>
        <v>5</v>
      </c>
    </row>
    <row r="16118" spans="1:3" x14ac:dyDescent="0.15">
      <c r="A16118" s="1" t="s">
        <v>15969</v>
      </c>
      <c r="B16118" s="2">
        <v>10</v>
      </c>
      <c r="C16118">
        <f>LEN(A16118)</f>
        <v>4</v>
      </c>
    </row>
    <row r="16119" spans="1:3" x14ac:dyDescent="0.15">
      <c r="A16119" s="1" t="s">
        <v>16052</v>
      </c>
      <c r="B16119" s="2">
        <v>10</v>
      </c>
      <c r="C16119">
        <f>LEN(A16119)</f>
        <v>5</v>
      </c>
    </row>
    <row r="16120" spans="1:3" x14ac:dyDescent="0.15">
      <c r="A16120" s="1" t="s">
        <v>16018</v>
      </c>
      <c r="B16120" s="2">
        <v>10</v>
      </c>
      <c r="C16120">
        <f>LEN(A16120)</f>
        <v>2</v>
      </c>
    </row>
    <row r="16121" spans="1:3" x14ac:dyDescent="0.15">
      <c r="A16121" s="1" t="s">
        <v>16066</v>
      </c>
      <c r="B16121" s="2">
        <v>10</v>
      </c>
      <c r="C16121">
        <f>LEN(A16121)</f>
        <v>4</v>
      </c>
    </row>
    <row r="16122" spans="1:3" x14ac:dyDescent="0.15">
      <c r="A16122" s="1" t="s">
        <v>16032</v>
      </c>
      <c r="B16122" s="2">
        <v>10</v>
      </c>
      <c r="C16122">
        <f>LEN(A16122)</f>
        <v>4</v>
      </c>
    </row>
    <row r="16123" spans="1:3" x14ac:dyDescent="0.15">
      <c r="A16123" s="1" t="s">
        <v>16039</v>
      </c>
      <c r="B16123" s="2">
        <v>10</v>
      </c>
      <c r="C16123">
        <f>LEN(A16123)</f>
        <v>5</v>
      </c>
    </row>
    <row r="16124" spans="1:3" x14ac:dyDescent="0.15">
      <c r="A16124" s="1" t="s">
        <v>16116</v>
      </c>
      <c r="B16124" s="2">
        <v>10</v>
      </c>
      <c r="C16124">
        <f>LEN(A16124)</f>
        <v>5</v>
      </c>
    </row>
    <row r="16125" spans="1:3" x14ac:dyDescent="0.15">
      <c r="A16125" s="1" t="s">
        <v>16061</v>
      </c>
      <c r="B16125" s="2">
        <v>10</v>
      </c>
      <c r="C16125">
        <f>LEN(A16125)</f>
        <v>3</v>
      </c>
    </row>
    <row r="16126" spans="1:3" x14ac:dyDescent="0.15">
      <c r="A16126" s="1" t="s">
        <v>16049</v>
      </c>
      <c r="B16126" s="2">
        <v>10</v>
      </c>
      <c r="C16126">
        <f>LEN(A16126)</f>
        <v>4</v>
      </c>
    </row>
    <row r="16127" spans="1:3" x14ac:dyDescent="0.15">
      <c r="A16127" s="1" t="s">
        <v>16064</v>
      </c>
      <c r="B16127" s="2">
        <v>10</v>
      </c>
      <c r="C16127">
        <f>LEN(A16127)</f>
        <v>4</v>
      </c>
    </row>
    <row r="16128" spans="1:3" x14ac:dyDescent="0.15">
      <c r="A16128" s="1" t="s">
        <v>15993</v>
      </c>
      <c r="B16128" s="2">
        <v>10</v>
      </c>
      <c r="C16128">
        <f>LEN(A16128)</f>
        <v>5</v>
      </c>
    </row>
    <row r="16129" spans="1:3" x14ac:dyDescent="0.15">
      <c r="A16129" s="1" t="s">
        <v>16077</v>
      </c>
      <c r="B16129" s="2">
        <v>10</v>
      </c>
      <c r="C16129">
        <f>LEN(A16129)</f>
        <v>5</v>
      </c>
    </row>
    <row r="16130" spans="1:3" x14ac:dyDescent="0.15">
      <c r="A16130" s="1" t="s">
        <v>16055</v>
      </c>
      <c r="B16130" s="2">
        <v>10</v>
      </c>
      <c r="C16130">
        <f>LEN(A16130)</f>
        <v>4</v>
      </c>
    </row>
    <row r="16131" spans="1:3" x14ac:dyDescent="0.15">
      <c r="A16131" s="1" t="s">
        <v>16085</v>
      </c>
      <c r="B16131" s="2">
        <v>10</v>
      </c>
      <c r="C16131">
        <f>LEN(A16131)</f>
        <v>5</v>
      </c>
    </row>
    <row r="16132" spans="1:3" x14ac:dyDescent="0.15">
      <c r="A16132" s="1" t="s">
        <v>15967</v>
      </c>
      <c r="B16132" s="2">
        <v>10</v>
      </c>
      <c r="C16132">
        <f>LEN(A16132)</f>
        <v>4</v>
      </c>
    </row>
    <row r="16133" spans="1:3" x14ac:dyDescent="0.15">
      <c r="A16133" s="1" t="s">
        <v>16111</v>
      </c>
      <c r="B16133" s="2">
        <v>10</v>
      </c>
      <c r="C16133">
        <f>LEN(A16133)</f>
        <v>5</v>
      </c>
    </row>
    <row r="16134" spans="1:3" x14ac:dyDescent="0.15">
      <c r="A16134" s="1" t="s">
        <v>16050</v>
      </c>
      <c r="B16134" s="2">
        <v>10</v>
      </c>
      <c r="C16134">
        <f>LEN(A16134)</f>
        <v>5</v>
      </c>
    </row>
    <row r="16135" spans="1:3" x14ac:dyDescent="0.15">
      <c r="A16135" s="1" t="s">
        <v>16105</v>
      </c>
      <c r="B16135" s="2">
        <v>10</v>
      </c>
      <c r="C16135">
        <f>LEN(A16135)</f>
        <v>5</v>
      </c>
    </row>
    <row r="16136" spans="1:3" x14ac:dyDescent="0.15">
      <c r="A16136" s="1" t="s">
        <v>16056</v>
      </c>
      <c r="B16136" s="2">
        <v>10</v>
      </c>
      <c r="C16136">
        <f>LEN(A16136)</f>
        <v>4</v>
      </c>
    </row>
    <row r="16137" spans="1:3" x14ac:dyDescent="0.15">
      <c r="A16137" s="1" t="s">
        <v>16014</v>
      </c>
      <c r="B16137" s="2">
        <v>10</v>
      </c>
      <c r="C16137">
        <f>LEN(A16137)</f>
        <v>5</v>
      </c>
    </row>
    <row r="16138" spans="1:3" x14ac:dyDescent="0.15">
      <c r="A16138" s="1" t="s">
        <v>16070</v>
      </c>
      <c r="B16138" s="2">
        <v>10</v>
      </c>
      <c r="C16138">
        <f>LEN(A16138)</f>
        <v>4</v>
      </c>
    </row>
    <row r="16139" spans="1:3" x14ac:dyDescent="0.15">
      <c r="A16139" s="1" t="s">
        <v>16035</v>
      </c>
      <c r="B16139" s="2">
        <v>10</v>
      </c>
      <c r="C16139">
        <f>LEN(A16139)</f>
        <v>3</v>
      </c>
    </row>
    <row r="16140" spans="1:3" x14ac:dyDescent="0.15">
      <c r="A16140" s="1" t="s">
        <v>15970</v>
      </c>
      <c r="B16140" s="2">
        <v>10</v>
      </c>
      <c r="C16140">
        <f>LEN(A16140)</f>
        <v>5</v>
      </c>
    </row>
    <row r="16141" spans="1:3" x14ac:dyDescent="0.15">
      <c r="A16141" s="1" t="s">
        <v>16027</v>
      </c>
      <c r="B16141" s="2">
        <v>10</v>
      </c>
      <c r="C16141">
        <f>LEN(A16141)</f>
        <v>4</v>
      </c>
    </row>
    <row r="16142" spans="1:3" x14ac:dyDescent="0.15">
      <c r="A16142" s="1" t="s">
        <v>16112</v>
      </c>
      <c r="B16142" s="2">
        <v>10</v>
      </c>
      <c r="C16142">
        <f>LEN(A16142)</f>
        <v>4</v>
      </c>
    </row>
    <row r="16143" spans="1:3" x14ac:dyDescent="0.15">
      <c r="A16143" s="1" t="s">
        <v>15977</v>
      </c>
      <c r="B16143" s="2">
        <v>10</v>
      </c>
      <c r="C16143">
        <f>LEN(A16143)</f>
        <v>4</v>
      </c>
    </row>
    <row r="16144" spans="1:3" x14ac:dyDescent="0.15">
      <c r="A16144" s="1" t="s">
        <v>15989</v>
      </c>
      <c r="B16144" s="2">
        <v>10</v>
      </c>
      <c r="C16144">
        <f>LEN(A16144)</f>
        <v>5</v>
      </c>
    </row>
    <row r="16145" spans="1:3" x14ac:dyDescent="0.15">
      <c r="A16145" s="1" t="s">
        <v>15984</v>
      </c>
      <c r="B16145" s="2">
        <v>10</v>
      </c>
      <c r="C16145">
        <f>LEN(A16145)</f>
        <v>5</v>
      </c>
    </row>
    <row r="16146" spans="1:3" x14ac:dyDescent="0.15">
      <c r="A16146" s="1" t="s">
        <v>16062</v>
      </c>
      <c r="B16146" s="2">
        <v>10</v>
      </c>
      <c r="C16146">
        <f>LEN(A16146)</f>
        <v>5</v>
      </c>
    </row>
    <row r="16147" spans="1:3" x14ac:dyDescent="0.15">
      <c r="A16147" s="1" t="s">
        <v>16016</v>
      </c>
      <c r="B16147" s="2">
        <v>10</v>
      </c>
      <c r="C16147">
        <f>LEN(A16147)</f>
        <v>5</v>
      </c>
    </row>
    <row r="16148" spans="1:3" x14ac:dyDescent="0.15">
      <c r="A16148" s="1" t="s">
        <v>15979</v>
      </c>
      <c r="B16148" s="2">
        <v>10</v>
      </c>
      <c r="C16148">
        <f>LEN(A16148)</f>
        <v>5</v>
      </c>
    </row>
    <row r="16149" spans="1:3" x14ac:dyDescent="0.15">
      <c r="A16149" s="1" t="s">
        <v>15997</v>
      </c>
      <c r="B16149" s="2">
        <v>10</v>
      </c>
      <c r="C16149">
        <f>LEN(A16149)</f>
        <v>4</v>
      </c>
    </row>
    <row r="16150" spans="1:3" x14ac:dyDescent="0.15">
      <c r="A16150" s="1" t="s">
        <v>15959</v>
      </c>
      <c r="B16150" s="2">
        <v>10</v>
      </c>
      <c r="C16150">
        <f>LEN(A16150)</f>
        <v>5</v>
      </c>
    </row>
    <row r="16151" spans="1:3" x14ac:dyDescent="0.15">
      <c r="A16151" s="1" t="s">
        <v>16002</v>
      </c>
      <c r="B16151" s="2">
        <v>10</v>
      </c>
      <c r="C16151">
        <f>LEN(A16151)</f>
        <v>5</v>
      </c>
    </row>
    <row r="16152" spans="1:3" x14ac:dyDescent="0.15">
      <c r="A16152" s="1" t="s">
        <v>15980</v>
      </c>
      <c r="B16152" s="2">
        <v>10</v>
      </c>
      <c r="C16152">
        <f>LEN(A16152)</f>
        <v>5</v>
      </c>
    </row>
    <row r="16153" spans="1:3" x14ac:dyDescent="0.15">
      <c r="A16153" s="1" t="s">
        <v>16081</v>
      </c>
      <c r="B16153" s="2">
        <v>10</v>
      </c>
      <c r="C16153">
        <f>LEN(A16153)</f>
        <v>5</v>
      </c>
    </row>
    <row r="16154" spans="1:3" x14ac:dyDescent="0.15">
      <c r="A16154" s="1" t="s">
        <v>16078</v>
      </c>
      <c r="B16154" s="2">
        <v>10</v>
      </c>
      <c r="C16154">
        <f>LEN(A16154)</f>
        <v>5</v>
      </c>
    </row>
    <row r="16155" spans="1:3" x14ac:dyDescent="0.15">
      <c r="A16155" s="1" t="s">
        <v>16090</v>
      </c>
      <c r="B16155" s="2">
        <v>10</v>
      </c>
      <c r="C16155">
        <f>LEN(A16155)</f>
        <v>4</v>
      </c>
    </row>
    <row r="16156" spans="1:3" x14ac:dyDescent="0.15">
      <c r="A16156" s="1" t="s">
        <v>16013</v>
      </c>
      <c r="B16156" s="2">
        <v>10</v>
      </c>
      <c r="C16156">
        <f>LEN(A16156)</f>
        <v>5</v>
      </c>
    </row>
    <row r="16157" spans="1:3" x14ac:dyDescent="0.15">
      <c r="A16157" s="1" t="s">
        <v>15982</v>
      </c>
      <c r="B16157" s="2">
        <v>10</v>
      </c>
      <c r="C16157">
        <f>LEN(A16157)</f>
        <v>5</v>
      </c>
    </row>
    <row r="16158" spans="1:3" x14ac:dyDescent="0.15">
      <c r="A16158" s="1" t="s">
        <v>16015</v>
      </c>
      <c r="B16158" s="2">
        <v>10</v>
      </c>
      <c r="C16158">
        <f>LEN(A16158)</f>
        <v>5</v>
      </c>
    </row>
    <row r="16159" spans="1:3" x14ac:dyDescent="0.15">
      <c r="A16159" s="1" t="s">
        <v>15957</v>
      </c>
      <c r="B16159" s="2">
        <v>10</v>
      </c>
      <c r="C16159">
        <f>LEN(A16159)</f>
        <v>5</v>
      </c>
    </row>
    <row r="16160" spans="1:3" x14ac:dyDescent="0.15">
      <c r="A16160" s="1" t="s">
        <v>16089</v>
      </c>
      <c r="B16160" s="2">
        <v>10</v>
      </c>
      <c r="C16160">
        <f>LEN(A16160)</f>
        <v>5</v>
      </c>
    </row>
    <row r="16161" spans="1:3" x14ac:dyDescent="0.15">
      <c r="A16161" s="1" t="s">
        <v>16071</v>
      </c>
      <c r="B16161" s="2">
        <v>10</v>
      </c>
      <c r="C16161">
        <f>LEN(A16161)</f>
        <v>4</v>
      </c>
    </row>
    <row r="16162" spans="1:3" x14ac:dyDescent="0.15">
      <c r="A16162" s="1" t="s">
        <v>16009</v>
      </c>
      <c r="B16162" s="2">
        <v>10</v>
      </c>
      <c r="C16162">
        <f>LEN(A16162)</f>
        <v>5</v>
      </c>
    </row>
    <row r="16163" spans="1:3" x14ac:dyDescent="0.15">
      <c r="A16163" s="1" t="s">
        <v>16008</v>
      </c>
      <c r="B16163" s="2">
        <v>10</v>
      </c>
      <c r="C16163">
        <f>LEN(A16163)</f>
        <v>4</v>
      </c>
    </row>
    <row r="16164" spans="1:3" x14ac:dyDescent="0.15">
      <c r="A16164" s="1" t="s">
        <v>15943</v>
      </c>
      <c r="B16164" s="2">
        <v>10</v>
      </c>
      <c r="C16164">
        <f>LEN(A16164)</f>
        <v>4</v>
      </c>
    </row>
    <row r="16165" spans="1:3" x14ac:dyDescent="0.15">
      <c r="A16165" s="1" t="s">
        <v>16026</v>
      </c>
      <c r="B16165" s="2">
        <v>10</v>
      </c>
      <c r="C16165">
        <f>LEN(A16165)</f>
        <v>5</v>
      </c>
    </row>
    <row r="16166" spans="1:3" x14ac:dyDescent="0.15">
      <c r="A16166" s="1" t="s">
        <v>16095</v>
      </c>
      <c r="B16166" s="2">
        <v>10</v>
      </c>
      <c r="C16166">
        <f>LEN(A16166)</f>
        <v>4</v>
      </c>
    </row>
    <row r="16167" spans="1:3" x14ac:dyDescent="0.15">
      <c r="A16167" s="1" t="s">
        <v>16006</v>
      </c>
      <c r="B16167" s="2">
        <v>10</v>
      </c>
      <c r="C16167">
        <f>LEN(A16167)</f>
        <v>5</v>
      </c>
    </row>
    <row r="16168" spans="1:3" x14ac:dyDescent="0.15">
      <c r="A16168" s="1" t="s">
        <v>15958</v>
      </c>
      <c r="B16168" s="2">
        <v>10</v>
      </c>
      <c r="C16168">
        <f>LEN(A16168)</f>
        <v>5</v>
      </c>
    </row>
    <row r="16169" spans="1:3" x14ac:dyDescent="0.15">
      <c r="A16169" s="1" t="s">
        <v>15951</v>
      </c>
      <c r="B16169" s="2">
        <v>10</v>
      </c>
      <c r="C16169">
        <f>LEN(A16169)</f>
        <v>5</v>
      </c>
    </row>
    <row r="16170" spans="1:3" x14ac:dyDescent="0.15">
      <c r="A16170" s="1" t="s">
        <v>16031</v>
      </c>
      <c r="B16170" s="2">
        <v>10</v>
      </c>
      <c r="C16170">
        <f>LEN(A16170)</f>
        <v>5</v>
      </c>
    </row>
    <row r="16171" spans="1:3" x14ac:dyDescent="0.15">
      <c r="A16171" s="1" t="s">
        <v>16028</v>
      </c>
      <c r="B16171" s="2">
        <v>10</v>
      </c>
      <c r="C16171">
        <f>LEN(A16171)</f>
        <v>5</v>
      </c>
    </row>
    <row r="16172" spans="1:3" x14ac:dyDescent="0.15">
      <c r="A16172" s="1" t="s">
        <v>16033</v>
      </c>
      <c r="B16172" s="2">
        <v>10</v>
      </c>
      <c r="C16172">
        <f>LEN(A16172)</f>
        <v>5</v>
      </c>
    </row>
    <row r="16173" spans="1:3" x14ac:dyDescent="0.15">
      <c r="A16173" s="1" t="s">
        <v>15966</v>
      </c>
      <c r="B16173" s="2">
        <v>10</v>
      </c>
      <c r="C16173">
        <f>LEN(A16173)</f>
        <v>3</v>
      </c>
    </row>
    <row r="16174" spans="1:3" x14ac:dyDescent="0.15">
      <c r="A16174" s="1" t="s">
        <v>16023</v>
      </c>
      <c r="B16174" s="2">
        <v>10</v>
      </c>
      <c r="C16174">
        <f>LEN(A16174)</f>
        <v>4</v>
      </c>
    </row>
    <row r="16175" spans="1:3" x14ac:dyDescent="0.15">
      <c r="A16175" s="1" t="s">
        <v>16107</v>
      </c>
      <c r="B16175" s="2">
        <v>10</v>
      </c>
      <c r="C16175">
        <f>LEN(A16175)</f>
        <v>4</v>
      </c>
    </row>
    <row r="16176" spans="1:3" x14ac:dyDescent="0.15">
      <c r="A16176" s="1" t="s">
        <v>16096</v>
      </c>
      <c r="B16176" s="2">
        <v>10</v>
      </c>
      <c r="C16176">
        <f>LEN(A16176)</f>
        <v>5</v>
      </c>
    </row>
    <row r="16177" spans="1:3" x14ac:dyDescent="0.15">
      <c r="A16177" s="1" t="s">
        <v>15973</v>
      </c>
      <c r="B16177" s="2">
        <v>10</v>
      </c>
      <c r="C16177">
        <f>LEN(A16177)</f>
        <v>5</v>
      </c>
    </row>
    <row r="16178" spans="1:3" x14ac:dyDescent="0.15">
      <c r="A16178" s="1" t="s">
        <v>16120</v>
      </c>
      <c r="B16178" s="2">
        <v>10</v>
      </c>
      <c r="C16178">
        <f>LEN(A16178)</f>
        <v>4</v>
      </c>
    </row>
    <row r="16179" spans="1:3" x14ac:dyDescent="0.15">
      <c r="A16179" s="1" t="s">
        <v>16017</v>
      </c>
      <c r="B16179" s="2">
        <v>10</v>
      </c>
      <c r="C16179">
        <f>LEN(A16179)</f>
        <v>5</v>
      </c>
    </row>
    <row r="16180" spans="1:3" x14ac:dyDescent="0.15">
      <c r="A16180" s="1" t="s">
        <v>15988</v>
      </c>
      <c r="B16180" s="2">
        <v>10</v>
      </c>
      <c r="C16180">
        <f>LEN(A16180)</f>
        <v>5</v>
      </c>
    </row>
    <row r="16181" spans="1:3" x14ac:dyDescent="0.15">
      <c r="A16181" s="1" t="s">
        <v>15992</v>
      </c>
      <c r="B16181" s="2">
        <v>10</v>
      </c>
      <c r="C16181">
        <f>LEN(A16181)</f>
        <v>4</v>
      </c>
    </row>
    <row r="16182" spans="1:3" x14ac:dyDescent="0.15">
      <c r="A16182" s="1" t="s">
        <v>16021</v>
      </c>
      <c r="B16182" s="2">
        <v>10</v>
      </c>
      <c r="C16182">
        <f>LEN(A16182)</f>
        <v>5</v>
      </c>
    </row>
    <row r="16183" spans="1:3" x14ac:dyDescent="0.15">
      <c r="A16183" s="1" t="s">
        <v>44864</v>
      </c>
      <c r="B16183" s="2">
        <v>10</v>
      </c>
      <c r="C16183">
        <f>LEN(A16183)</f>
        <v>4</v>
      </c>
    </row>
    <row r="16184" spans="1:3" x14ac:dyDescent="0.15">
      <c r="A16184" s="1" t="s">
        <v>16386</v>
      </c>
      <c r="B16184" s="2">
        <v>9</v>
      </c>
      <c r="C16184">
        <f>LEN(A16184)</f>
        <v>5</v>
      </c>
    </row>
    <row r="16185" spans="1:3" x14ac:dyDescent="0.15">
      <c r="A16185" s="1" t="s">
        <v>16148</v>
      </c>
      <c r="B16185" s="2">
        <v>9</v>
      </c>
      <c r="C16185">
        <f>LEN(A16185)</f>
        <v>5</v>
      </c>
    </row>
    <row r="16186" spans="1:3" x14ac:dyDescent="0.15">
      <c r="A16186" s="1" t="s">
        <v>16267</v>
      </c>
      <c r="B16186" s="2">
        <v>9</v>
      </c>
      <c r="C16186">
        <f>LEN(A16186)</f>
        <v>4</v>
      </c>
    </row>
    <row r="16187" spans="1:3" x14ac:dyDescent="0.15">
      <c r="A16187" s="1" t="s">
        <v>16188</v>
      </c>
      <c r="B16187" s="2">
        <v>9</v>
      </c>
      <c r="C16187">
        <f>LEN(A16187)</f>
        <v>4</v>
      </c>
    </row>
    <row r="16188" spans="1:3" x14ac:dyDescent="0.15">
      <c r="A16188" s="1" t="s">
        <v>16370</v>
      </c>
      <c r="B16188" s="2">
        <v>9</v>
      </c>
      <c r="C16188">
        <f>LEN(A16188)</f>
        <v>5</v>
      </c>
    </row>
    <row r="16189" spans="1:3" x14ac:dyDescent="0.15">
      <c r="A16189" s="1" t="s">
        <v>16202</v>
      </c>
      <c r="B16189" s="2">
        <v>9</v>
      </c>
      <c r="C16189">
        <f>LEN(A16189)</f>
        <v>4</v>
      </c>
    </row>
    <row r="16190" spans="1:3" x14ac:dyDescent="0.15">
      <c r="A16190" s="1" t="s">
        <v>16234</v>
      </c>
      <c r="B16190" s="2">
        <v>9</v>
      </c>
      <c r="C16190">
        <f>LEN(A16190)</f>
        <v>4</v>
      </c>
    </row>
    <row r="16191" spans="1:3" x14ac:dyDescent="0.15">
      <c r="A16191" s="1" t="s">
        <v>16249</v>
      </c>
      <c r="B16191" s="2">
        <v>9</v>
      </c>
      <c r="C16191">
        <f>LEN(A16191)</f>
        <v>3</v>
      </c>
    </row>
    <row r="16192" spans="1:3" x14ac:dyDescent="0.15">
      <c r="A16192" s="1" t="s">
        <v>16307</v>
      </c>
      <c r="B16192" s="2">
        <v>9</v>
      </c>
      <c r="C16192">
        <f>LEN(A16192)</f>
        <v>5</v>
      </c>
    </row>
    <row r="16193" spans="1:3" x14ac:dyDescent="0.15">
      <c r="A16193" s="1" t="s">
        <v>16312</v>
      </c>
      <c r="B16193" s="2">
        <v>9</v>
      </c>
      <c r="C16193">
        <f>LEN(A16193)</f>
        <v>5</v>
      </c>
    </row>
    <row r="16194" spans="1:3" x14ac:dyDescent="0.15">
      <c r="A16194" s="1" t="s">
        <v>16337</v>
      </c>
      <c r="B16194" s="2">
        <v>9</v>
      </c>
      <c r="C16194">
        <f>LEN(A16194)</f>
        <v>4</v>
      </c>
    </row>
    <row r="16195" spans="1:3" x14ac:dyDescent="0.15">
      <c r="A16195" s="1" t="s">
        <v>16372</v>
      </c>
      <c r="B16195" s="2">
        <v>9</v>
      </c>
      <c r="C16195">
        <f>LEN(A16195)</f>
        <v>2</v>
      </c>
    </row>
    <row r="16196" spans="1:3" x14ac:dyDescent="0.15">
      <c r="A16196" s="1" t="s">
        <v>16151</v>
      </c>
      <c r="B16196" s="2">
        <v>9</v>
      </c>
      <c r="C16196">
        <f>LEN(A16196)</f>
        <v>4</v>
      </c>
    </row>
    <row r="16197" spans="1:3" x14ac:dyDescent="0.15">
      <c r="A16197" s="1" t="s">
        <v>16306</v>
      </c>
      <c r="B16197" s="2">
        <v>9</v>
      </c>
      <c r="C16197">
        <f>LEN(A16197)</f>
        <v>5</v>
      </c>
    </row>
    <row r="16198" spans="1:3" x14ac:dyDescent="0.15">
      <c r="A16198" s="1" t="s">
        <v>16179</v>
      </c>
      <c r="B16198" s="2">
        <v>9</v>
      </c>
      <c r="C16198">
        <f>LEN(A16198)</f>
        <v>4</v>
      </c>
    </row>
    <row r="16199" spans="1:3" x14ac:dyDescent="0.15">
      <c r="A16199" s="1" t="s">
        <v>16360</v>
      </c>
      <c r="B16199" s="2">
        <v>9</v>
      </c>
      <c r="C16199">
        <f>LEN(A16199)</f>
        <v>5</v>
      </c>
    </row>
    <row r="16200" spans="1:3" x14ac:dyDescent="0.15">
      <c r="A16200" s="1" t="s">
        <v>16280</v>
      </c>
      <c r="B16200" s="2">
        <v>9</v>
      </c>
      <c r="C16200">
        <f>LEN(A16200)</f>
        <v>5</v>
      </c>
    </row>
    <row r="16201" spans="1:3" x14ac:dyDescent="0.15">
      <c r="A16201" s="1" t="s">
        <v>16258</v>
      </c>
      <c r="B16201" s="2">
        <v>9</v>
      </c>
      <c r="C16201">
        <f>LEN(A16201)</f>
        <v>5</v>
      </c>
    </row>
    <row r="16202" spans="1:3" x14ac:dyDescent="0.15">
      <c r="A16202" s="1" t="s">
        <v>16252</v>
      </c>
      <c r="B16202" s="2">
        <v>9</v>
      </c>
      <c r="C16202">
        <f>LEN(A16202)</f>
        <v>4</v>
      </c>
    </row>
    <row r="16203" spans="1:3" x14ac:dyDescent="0.15">
      <c r="A16203" s="1" t="s">
        <v>16341</v>
      </c>
      <c r="B16203" s="2">
        <v>9</v>
      </c>
      <c r="C16203">
        <f>LEN(A16203)</f>
        <v>5</v>
      </c>
    </row>
    <row r="16204" spans="1:3" x14ac:dyDescent="0.15">
      <c r="A16204" s="1" t="s">
        <v>16321</v>
      </c>
      <c r="B16204" s="2">
        <v>9</v>
      </c>
      <c r="C16204">
        <f>LEN(A16204)</f>
        <v>5</v>
      </c>
    </row>
    <row r="16205" spans="1:3" x14ac:dyDescent="0.15">
      <c r="A16205" s="1" t="s">
        <v>16292</v>
      </c>
      <c r="B16205" s="2">
        <v>9</v>
      </c>
      <c r="C16205">
        <f>LEN(A16205)</f>
        <v>4</v>
      </c>
    </row>
    <row r="16206" spans="1:3" x14ac:dyDescent="0.15">
      <c r="A16206" s="1" t="s">
        <v>16353</v>
      </c>
      <c r="B16206" s="2">
        <v>9</v>
      </c>
      <c r="C16206">
        <f>LEN(A16206)</f>
        <v>4</v>
      </c>
    </row>
    <row r="16207" spans="1:3" x14ac:dyDescent="0.15">
      <c r="A16207" s="1" t="s">
        <v>16238</v>
      </c>
      <c r="B16207" s="2">
        <v>9</v>
      </c>
      <c r="C16207">
        <f>LEN(A16207)</f>
        <v>5</v>
      </c>
    </row>
    <row r="16208" spans="1:3" x14ac:dyDescent="0.15">
      <c r="A16208" s="1" t="s">
        <v>16407</v>
      </c>
      <c r="B16208" s="2">
        <v>9</v>
      </c>
      <c r="C16208">
        <f>LEN(A16208)</f>
        <v>5</v>
      </c>
    </row>
    <row r="16209" spans="1:3" x14ac:dyDescent="0.15">
      <c r="A16209" s="1" t="s">
        <v>16247</v>
      </c>
      <c r="B16209" s="2">
        <v>9</v>
      </c>
      <c r="C16209">
        <f>LEN(A16209)</f>
        <v>5</v>
      </c>
    </row>
    <row r="16210" spans="1:3" x14ac:dyDescent="0.15">
      <c r="A16210" s="1" t="s">
        <v>16243</v>
      </c>
      <c r="B16210" s="2">
        <v>9</v>
      </c>
      <c r="C16210">
        <f>LEN(A16210)</f>
        <v>4</v>
      </c>
    </row>
    <row r="16211" spans="1:3" x14ac:dyDescent="0.15">
      <c r="A16211" s="1" t="s">
        <v>16409</v>
      </c>
      <c r="B16211" s="2">
        <v>9</v>
      </c>
      <c r="C16211">
        <f>LEN(A16211)</f>
        <v>5</v>
      </c>
    </row>
    <row r="16212" spans="1:3" x14ac:dyDescent="0.15">
      <c r="A16212" s="1" t="s">
        <v>16254</v>
      </c>
      <c r="B16212" s="2">
        <v>9</v>
      </c>
      <c r="C16212">
        <f>LEN(A16212)</f>
        <v>4</v>
      </c>
    </row>
    <row r="16213" spans="1:3" x14ac:dyDescent="0.15">
      <c r="A16213" s="1" t="s">
        <v>16195</v>
      </c>
      <c r="B16213" s="2">
        <v>9</v>
      </c>
      <c r="C16213">
        <f>LEN(A16213)</f>
        <v>5</v>
      </c>
    </row>
    <row r="16214" spans="1:3" x14ac:dyDescent="0.15">
      <c r="A16214" s="1" t="s">
        <v>16228</v>
      </c>
      <c r="B16214" s="2">
        <v>9</v>
      </c>
      <c r="C16214">
        <f>LEN(A16214)</f>
        <v>4</v>
      </c>
    </row>
    <row r="16215" spans="1:3" x14ac:dyDescent="0.15">
      <c r="A16215" s="1" t="s">
        <v>16226</v>
      </c>
      <c r="B16215" s="2">
        <v>9</v>
      </c>
      <c r="C16215">
        <f>LEN(A16215)</f>
        <v>3</v>
      </c>
    </row>
    <row r="16216" spans="1:3" x14ac:dyDescent="0.15">
      <c r="A16216" s="1" t="s">
        <v>16393</v>
      </c>
      <c r="B16216" s="2">
        <v>9</v>
      </c>
      <c r="C16216">
        <f>LEN(A16216)</f>
        <v>4</v>
      </c>
    </row>
    <row r="16217" spans="1:3" x14ac:dyDescent="0.15">
      <c r="A16217" s="1" t="s">
        <v>16190</v>
      </c>
      <c r="B16217" s="2">
        <v>9</v>
      </c>
      <c r="C16217">
        <f>LEN(A16217)</f>
        <v>4</v>
      </c>
    </row>
    <row r="16218" spans="1:3" x14ac:dyDescent="0.15">
      <c r="A16218" s="1" t="s">
        <v>16391</v>
      </c>
      <c r="B16218" s="2">
        <v>9</v>
      </c>
      <c r="C16218">
        <f>LEN(A16218)</f>
        <v>5</v>
      </c>
    </row>
    <row r="16219" spans="1:3" x14ac:dyDescent="0.15">
      <c r="A16219" s="1" t="s">
        <v>16141</v>
      </c>
      <c r="B16219" s="2">
        <v>9</v>
      </c>
      <c r="C16219">
        <f>LEN(A16219)</f>
        <v>5</v>
      </c>
    </row>
    <row r="16220" spans="1:3" x14ac:dyDescent="0.15">
      <c r="A16220" s="1" t="s">
        <v>16406</v>
      </c>
      <c r="B16220" s="2">
        <v>9</v>
      </c>
      <c r="C16220">
        <f>LEN(A16220)</f>
        <v>4</v>
      </c>
    </row>
    <row r="16221" spans="1:3" x14ac:dyDescent="0.15">
      <c r="A16221" s="1" t="s">
        <v>16332</v>
      </c>
      <c r="B16221" s="2">
        <v>9</v>
      </c>
      <c r="C16221">
        <f>LEN(A16221)</f>
        <v>3</v>
      </c>
    </row>
    <row r="16222" spans="1:3" x14ac:dyDescent="0.15">
      <c r="A16222" s="1" t="s">
        <v>16381</v>
      </c>
      <c r="B16222" s="2">
        <v>9</v>
      </c>
      <c r="C16222">
        <f>LEN(A16222)</f>
        <v>5</v>
      </c>
    </row>
    <row r="16223" spans="1:3" x14ac:dyDescent="0.15">
      <c r="A16223" s="1" t="s">
        <v>16356</v>
      </c>
      <c r="B16223" s="2">
        <v>9</v>
      </c>
      <c r="C16223">
        <f>LEN(A16223)</f>
        <v>5</v>
      </c>
    </row>
    <row r="16224" spans="1:3" x14ac:dyDescent="0.15">
      <c r="A16224" s="1" t="s">
        <v>16136</v>
      </c>
      <c r="B16224" s="2">
        <v>9</v>
      </c>
      <c r="C16224">
        <f>LEN(A16224)</f>
        <v>4</v>
      </c>
    </row>
    <row r="16225" spans="1:3" x14ac:dyDescent="0.15">
      <c r="A16225" s="1" t="s">
        <v>16227</v>
      </c>
      <c r="B16225" s="2">
        <v>9</v>
      </c>
      <c r="C16225">
        <f>LEN(A16225)</f>
        <v>5</v>
      </c>
    </row>
    <row r="16226" spans="1:3" x14ac:dyDescent="0.15">
      <c r="A16226" s="1" t="s">
        <v>16209</v>
      </c>
      <c r="B16226" s="2">
        <v>9</v>
      </c>
      <c r="C16226">
        <f>LEN(A16226)</f>
        <v>4</v>
      </c>
    </row>
    <row r="16227" spans="1:3" x14ac:dyDescent="0.15">
      <c r="A16227" s="1" t="s">
        <v>16390</v>
      </c>
      <c r="B16227" s="2">
        <v>9</v>
      </c>
      <c r="C16227">
        <f>LEN(A16227)</f>
        <v>5</v>
      </c>
    </row>
    <row r="16228" spans="1:3" x14ac:dyDescent="0.15">
      <c r="A16228" s="1" t="s">
        <v>16182</v>
      </c>
      <c r="B16228" s="2">
        <v>9</v>
      </c>
      <c r="C16228">
        <f>LEN(A16228)</f>
        <v>5</v>
      </c>
    </row>
    <row r="16229" spans="1:3" x14ac:dyDescent="0.15">
      <c r="A16229" s="1" t="s">
        <v>16392</v>
      </c>
      <c r="B16229" s="2">
        <v>9</v>
      </c>
      <c r="C16229">
        <f>LEN(A16229)</f>
        <v>4</v>
      </c>
    </row>
    <row r="16230" spans="1:3" x14ac:dyDescent="0.15">
      <c r="A16230" s="1" t="s">
        <v>16185</v>
      </c>
      <c r="B16230" s="2">
        <v>9</v>
      </c>
      <c r="C16230">
        <f>LEN(A16230)</f>
        <v>3</v>
      </c>
    </row>
    <row r="16231" spans="1:3" x14ac:dyDescent="0.15">
      <c r="A16231" s="1" t="s">
        <v>16402</v>
      </c>
      <c r="B16231" s="2">
        <v>9</v>
      </c>
      <c r="C16231">
        <f>LEN(A16231)</f>
        <v>4</v>
      </c>
    </row>
    <row r="16232" spans="1:3" x14ac:dyDescent="0.15">
      <c r="A16232" s="1" t="s">
        <v>16294</v>
      </c>
      <c r="B16232" s="2">
        <v>9</v>
      </c>
      <c r="C16232">
        <f>LEN(A16232)</f>
        <v>3</v>
      </c>
    </row>
    <row r="16233" spans="1:3" x14ac:dyDescent="0.15">
      <c r="A16233" s="1" t="s">
        <v>16330</v>
      </c>
      <c r="B16233" s="2">
        <v>9</v>
      </c>
      <c r="C16233">
        <f>LEN(A16233)</f>
        <v>5</v>
      </c>
    </row>
    <row r="16234" spans="1:3" x14ac:dyDescent="0.15">
      <c r="A16234" s="1" t="s">
        <v>16121</v>
      </c>
      <c r="B16234" s="2">
        <v>9</v>
      </c>
      <c r="C16234">
        <f>LEN(A16234)</f>
        <v>4</v>
      </c>
    </row>
    <row r="16235" spans="1:3" x14ac:dyDescent="0.15">
      <c r="A16235" s="1" t="s">
        <v>16297</v>
      </c>
      <c r="B16235" s="2">
        <v>9</v>
      </c>
      <c r="C16235">
        <f>LEN(A16235)</f>
        <v>2</v>
      </c>
    </row>
    <row r="16236" spans="1:3" x14ac:dyDescent="0.15">
      <c r="A16236" s="1" t="s">
        <v>16352</v>
      </c>
      <c r="B16236" s="2">
        <v>9</v>
      </c>
      <c r="C16236">
        <f>LEN(A16236)</f>
        <v>5</v>
      </c>
    </row>
    <row r="16237" spans="1:3" x14ac:dyDescent="0.15">
      <c r="A16237" s="1" t="s">
        <v>16229</v>
      </c>
      <c r="B16237" s="2">
        <v>9</v>
      </c>
      <c r="C16237">
        <f>LEN(A16237)</f>
        <v>5</v>
      </c>
    </row>
    <row r="16238" spans="1:3" x14ac:dyDescent="0.15">
      <c r="A16238" s="1" t="s">
        <v>16242</v>
      </c>
      <c r="B16238" s="2">
        <v>9</v>
      </c>
      <c r="C16238">
        <f>LEN(A16238)</f>
        <v>5</v>
      </c>
    </row>
    <row r="16239" spans="1:3" x14ac:dyDescent="0.15">
      <c r="A16239" s="1" t="s">
        <v>16194</v>
      </c>
      <c r="B16239" s="2">
        <v>9</v>
      </c>
      <c r="C16239">
        <f>LEN(A16239)</f>
        <v>5</v>
      </c>
    </row>
    <row r="16240" spans="1:3" x14ac:dyDescent="0.15">
      <c r="A16240" s="1" t="s">
        <v>16276</v>
      </c>
      <c r="B16240" s="2">
        <v>9</v>
      </c>
      <c r="C16240">
        <f>LEN(A16240)</f>
        <v>5</v>
      </c>
    </row>
    <row r="16241" spans="1:3" x14ac:dyDescent="0.15">
      <c r="A16241" s="1" t="s">
        <v>16200</v>
      </c>
      <c r="B16241" s="2">
        <v>9</v>
      </c>
      <c r="C16241">
        <f>LEN(A16241)</f>
        <v>4</v>
      </c>
    </row>
    <row r="16242" spans="1:3" x14ac:dyDescent="0.15">
      <c r="A16242" s="1" t="s">
        <v>16400</v>
      </c>
      <c r="B16242" s="2">
        <v>9</v>
      </c>
      <c r="C16242">
        <f>LEN(A16242)</f>
        <v>4</v>
      </c>
    </row>
    <row r="16243" spans="1:3" x14ac:dyDescent="0.15">
      <c r="A16243" s="1" t="s">
        <v>16211</v>
      </c>
      <c r="B16243" s="2">
        <v>9</v>
      </c>
      <c r="C16243">
        <f>LEN(A16243)</f>
        <v>5</v>
      </c>
    </row>
    <row r="16244" spans="1:3" x14ac:dyDescent="0.15">
      <c r="A16244" s="1" t="s">
        <v>16169</v>
      </c>
      <c r="B16244" s="2">
        <v>9</v>
      </c>
      <c r="C16244">
        <f>LEN(A16244)</f>
        <v>4</v>
      </c>
    </row>
    <row r="16245" spans="1:3" x14ac:dyDescent="0.15">
      <c r="A16245" s="1" t="s">
        <v>16322</v>
      </c>
      <c r="B16245" s="2">
        <v>9</v>
      </c>
      <c r="C16245">
        <f>LEN(A16245)</f>
        <v>3</v>
      </c>
    </row>
    <row r="16246" spans="1:3" x14ac:dyDescent="0.15">
      <c r="A16246" s="1" t="s">
        <v>16274</v>
      </c>
      <c r="B16246" s="2">
        <v>9</v>
      </c>
      <c r="C16246">
        <f>LEN(A16246)</f>
        <v>4</v>
      </c>
    </row>
    <row r="16247" spans="1:3" x14ac:dyDescent="0.15">
      <c r="A16247" s="1" t="s">
        <v>16401</v>
      </c>
      <c r="B16247" s="2">
        <v>9</v>
      </c>
      <c r="C16247">
        <f>LEN(A16247)</f>
        <v>5</v>
      </c>
    </row>
    <row r="16248" spans="1:3" x14ac:dyDescent="0.15">
      <c r="A16248" s="1" t="s">
        <v>16152</v>
      </c>
      <c r="B16248" s="2">
        <v>9</v>
      </c>
      <c r="C16248">
        <f>LEN(A16248)</f>
        <v>5</v>
      </c>
    </row>
    <row r="16249" spans="1:3" x14ac:dyDescent="0.15">
      <c r="A16249" s="1" t="s">
        <v>16394</v>
      </c>
      <c r="B16249" s="2">
        <v>9</v>
      </c>
      <c r="C16249">
        <f>LEN(A16249)</f>
        <v>5</v>
      </c>
    </row>
    <row r="16250" spans="1:3" x14ac:dyDescent="0.15">
      <c r="A16250" s="1" t="s">
        <v>16215</v>
      </c>
      <c r="B16250" s="2">
        <v>9</v>
      </c>
      <c r="C16250">
        <f>LEN(A16250)</f>
        <v>5</v>
      </c>
    </row>
    <row r="16251" spans="1:3" x14ac:dyDescent="0.15">
      <c r="A16251" s="1" t="s">
        <v>16137</v>
      </c>
      <c r="B16251" s="2">
        <v>9</v>
      </c>
      <c r="C16251">
        <f>LEN(A16251)</f>
        <v>5</v>
      </c>
    </row>
    <row r="16252" spans="1:3" x14ac:dyDescent="0.15">
      <c r="A16252" s="1" t="s">
        <v>16159</v>
      </c>
      <c r="B16252" s="2">
        <v>9</v>
      </c>
      <c r="C16252">
        <f>LEN(A16252)</f>
        <v>3</v>
      </c>
    </row>
    <row r="16253" spans="1:3" x14ac:dyDescent="0.15">
      <c r="A16253" s="1" t="s">
        <v>16260</v>
      </c>
      <c r="B16253" s="2">
        <v>9</v>
      </c>
      <c r="C16253">
        <f>LEN(A16253)</f>
        <v>4</v>
      </c>
    </row>
    <row r="16254" spans="1:3" x14ac:dyDescent="0.15">
      <c r="A16254" s="1" t="s">
        <v>16397</v>
      </c>
      <c r="B16254" s="2">
        <v>9</v>
      </c>
      <c r="C16254">
        <f>LEN(A16254)</f>
        <v>4</v>
      </c>
    </row>
    <row r="16255" spans="1:3" x14ac:dyDescent="0.15">
      <c r="A16255" s="1" t="s">
        <v>16160</v>
      </c>
      <c r="B16255" s="2">
        <v>9</v>
      </c>
      <c r="C16255">
        <f>LEN(A16255)</f>
        <v>4</v>
      </c>
    </row>
    <row r="16256" spans="1:3" x14ac:dyDescent="0.15">
      <c r="A16256" s="1" t="s">
        <v>16217</v>
      </c>
      <c r="B16256" s="2">
        <v>9</v>
      </c>
      <c r="C16256">
        <f>LEN(A16256)</f>
        <v>4</v>
      </c>
    </row>
    <row r="16257" spans="1:3" x14ac:dyDescent="0.15">
      <c r="A16257" s="1" t="s">
        <v>16246</v>
      </c>
      <c r="B16257" s="2">
        <v>9</v>
      </c>
      <c r="C16257">
        <f>LEN(A16257)</f>
        <v>5</v>
      </c>
    </row>
    <row r="16258" spans="1:3" x14ac:dyDescent="0.15">
      <c r="A16258" s="1" t="s">
        <v>16282</v>
      </c>
      <c r="B16258" s="2">
        <v>9</v>
      </c>
      <c r="C16258">
        <f>LEN(A16258)</f>
        <v>5</v>
      </c>
    </row>
    <row r="16259" spans="1:3" x14ac:dyDescent="0.15">
      <c r="A16259" s="1" t="s">
        <v>16308</v>
      </c>
      <c r="B16259" s="2">
        <v>9</v>
      </c>
      <c r="C16259">
        <f>LEN(A16259)</f>
        <v>4</v>
      </c>
    </row>
    <row r="16260" spans="1:3" x14ac:dyDescent="0.15">
      <c r="A16260" s="1" t="s">
        <v>16361</v>
      </c>
      <c r="B16260" s="2">
        <v>9</v>
      </c>
      <c r="C16260">
        <f>LEN(A16260)</f>
        <v>4</v>
      </c>
    </row>
    <row r="16261" spans="1:3" x14ac:dyDescent="0.15">
      <c r="A16261" s="1" t="s">
        <v>16143</v>
      </c>
      <c r="B16261" s="2">
        <v>9</v>
      </c>
      <c r="C16261">
        <f>LEN(A16261)</f>
        <v>4</v>
      </c>
    </row>
    <row r="16262" spans="1:3" x14ac:dyDescent="0.15">
      <c r="A16262" s="1" t="s">
        <v>16255</v>
      </c>
      <c r="B16262" s="2">
        <v>9</v>
      </c>
      <c r="C16262">
        <f>LEN(A16262)</f>
        <v>4</v>
      </c>
    </row>
    <row r="16263" spans="1:3" x14ac:dyDescent="0.15">
      <c r="A16263" s="1" t="s">
        <v>16405</v>
      </c>
      <c r="B16263" s="2">
        <v>9</v>
      </c>
      <c r="C16263">
        <f>LEN(A16263)</f>
        <v>4</v>
      </c>
    </row>
    <row r="16264" spans="1:3" x14ac:dyDescent="0.15">
      <c r="A16264" s="1" t="s">
        <v>16184</v>
      </c>
      <c r="B16264" s="2">
        <v>9</v>
      </c>
      <c r="C16264">
        <f>LEN(A16264)</f>
        <v>5</v>
      </c>
    </row>
    <row r="16265" spans="1:3" x14ac:dyDescent="0.15">
      <c r="A16265" s="1" t="s">
        <v>16177</v>
      </c>
      <c r="B16265" s="2">
        <v>9</v>
      </c>
      <c r="C16265">
        <f>LEN(A16265)</f>
        <v>4</v>
      </c>
    </row>
    <row r="16266" spans="1:3" x14ac:dyDescent="0.15">
      <c r="A16266" s="1" t="s">
        <v>16277</v>
      </c>
      <c r="B16266" s="2">
        <v>9</v>
      </c>
      <c r="C16266">
        <f>LEN(A16266)</f>
        <v>5</v>
      </c>
    </row>
    <row r="16267" spans="1:3" x14ac:dyDescent="0.15">
      <c r="A16267" s="1" t="s">
        <v>16149</v>
      </c>
      <c r="B16267" s="2">
        <v>9</v>
      </c>
      <c r="C16267">
        <f>LEN(A16267)</f>
        <v>5</v>
      </c>
    </row>
    <row r="16268" spans="1:3" x14ac:dyDescent="0.15">
      <c r="A16268" s="1" t="s">
        <v>16132</v>
      </c>
      <c r="B16268" s="2">
        <v>9</v>
      </c>
      <c r="C16268">
        <f>LEN(A16268)</f>
        <v>4</v>
      </c>
    </row>
    <row r="16269" spans="1:3" x14ac:dyDescent="0.15">
      <c r="A16269" s="1" t="s">
        <v>16263</v>
      </c>
      <c r="B16269" s="2">
        <v>9</v>
      </c>
      <c r="C16269">
        <f>LEN(A16269)</f>
        <v>3</v>
      </c>
    </row>
    <row r="16270" spans="1:3" x14ac:dyDescent="0.15">
      <c r="A16270" s="1" t="s">
        <v>16285</v>
      </c>
      <c r="B16270" s="2">
        <v>9</v>
      </c>
      <c r="C16270">
        <f>LEN(A16270)</f>
        <v>5</v>
      </c>
    </row>
    <row r="16271" spans="1:3" x14ac:dyDescent="0.15">
      <c r="A16271" s="1" t="s">
        <v>16289</v>
      </c>
      <c r="B16271" s="2">
        <v>9</v>
      </c>
      <c r="C16271">
        <f>LEN(A16271)</f>
        <v>4</v>
      </c>
    </row>
    <row r="16272" spans="1:3" x14ac:dyDescent="0.15">
      <c r="A16272" s="1" t="s">
        <v>16256</v>
      </c>
      <c r="B16272" s="2">
        <v>9</v>
      </c>
      <c r="C16272">
        <f>LEN(A16272)</f>
        <v>5</v>
      </c>
    </row>
    <row r="16273" spans="1:3" x14ac:dyDescent="0.15">
      <c r="A16273" s="1" t="s">
        <v>47401</v>
      </c>
      <c r="B16273" s="2">
        <v>9</v>
      </c>
      <c r="C16273">
        <f>LEN(A16273)</f>
        <v>3</v>
      </c>
    </row>
    <row r="16274" spans="1:3" x14ac:dyDescent="0.15">
      <c r="A16274" s="1" t="s">
        <v>16163</v>
      </c>
      <c r="B16274" s="2">
        <v>9</v>
      </c>
      <c r="C16274">
        <f>LEN(A16274)</f>
        <v>3</v>
      </c>
    </row>
    <row r="16275" spans="1:3" x14ac:dyDescent="0.15">
      <c r="A16275" s="1" t="s">
        <v>47411</v>
      </c>
      <c r="B16275" s="2">
        <v>9</v>
      </c>
      <c r="C16275">
        <f>LEN(A16275)</f>
        <v>3</v>
      </c>
    </row>
    <row r="16276" spans="1:3" x14ac:dyDescent="0.15">
      <c r="A16276" s="1" t="s">
        <v>16165</v>
      </c>
      <c r="B16276" s="2">
        <v>9</v>
      </c>
      <c r="C16276">
        <f>LEN(A16276)</f>
        <v>5</v>
      </c>
    </row>
    <row r="16277" spans="1:3" x14ac:dyDescent="0.15">
      <c r="A16277" s="1" t="s">
        <v>16272</v>
      </c>
      <c r="B16277" s="2">
        <v>9</v>
      </c>
      <c r="C16277">
        <f>LEN(A16277)</f>
        <v>4</v>
      </c>
    </row>
    <row r="16278" spans="1:3" x14ac:dyDescent="0.15">
      <c r="A16278" s="1" t="s">
        <v>16155</v>
      </c>
      <c r="B16278" s="2">
        <v>9</v>
      </c>
      <c r="C16278">
        <f>LEN(A16278)</f>
        <v>5</v>
      </c>
    </row>
    <row r="16279" spans="1:3" x14ac:dyDescent="0.15">
      <c r="A16279" s="1" t="s">
        <v>47437</v>
      </c>
      <c r="B16279" s="2">
        <v>9</v>
      </c>
      <c r="C16279">
        <f>LEN(A16279)</f>
        <v>3</v>
      </c>
    </row>
    <row r="16280" spans="1:3" x14ac:dyDescent="0.15">
      <c r="A16280" s="1" t="s">
        <v>16328</v>
      </c>
      <c r="B16280" s="2">
        <v>9</v>
      </c>
      <c r="C16280">
        <f>LEN(A16280)</f>
        <v>3</v>
      </c>
    </row>
    <row r="16281" spans="1:3" x14ac:dyDescent="0.15">
      <c r="A16281" s="1" t="s">
        <v>16168</v>
      </c>
      <c r="B16281" s="2">
        <v>9</v>
      </c>
      <c r="C16281">
        <f>LEN(A16281)</f>
        <v>4</v>
      </c>
    </row>
    <row r="16282" spans="1:3" x14ac:dyDescent="0.15">
      <c r="A16282" s="1" t="s">
        <v>16199</v>
      </c>
      <c r="B16282" s="2">
        <v>9</v>
      </c>
      <c r="C16282">
        <f>LEN(A16282)</f>
        <v>4</v>
      </c>
    </row>
    <row r="16283" spans="1:3" x14ac:dyDescent="0.15">
      <c r="A16283" s="1" t="s">
        <v>16170</v>
      </c>
      <c r="B16283" s="2">
        <v>9</v>
      </c>
      <c r="C16283">
        <f>LEN(A16283)</f>
        <v>5</v>
      </c>
    </row>
    <row r="16284" spans="1:3" x14ac:dyDescent="0.15">
      <c r="A16284" s="1" t="s">
        <v>16126</v>
      </c>
      <c r="B16284" s="2">
        <v>9</v>
      </c>
      <c r="C16284">
        <f>LEN(A16284)</f>
        <v>3</v>
      </c>
    </row>
    <row r="16285" spans="1:3" x14ac:dyDescent="0.15">
      <c r="A16285" s="1" t="s">
        <v>16172</v>
      </c>
      <c r="B16285" s="2">
        <v>9</v>
      </c>
      <c r="C16285">
        <f>LEN(A16285)</f>
        <v>5</v>
      </c>
    </row>
    <row r="16286" spans="1:3" x14ac:dyDescent="0.15">
      <c r="A16286" s="1" t="s">
        <v>16384</v>
      </c>
      <c r="B16286" s="2">
        <v>9</v>
      </c>
      <c r="C16286">
        <f>LEN(A16286)</f>
        <v>3</v>
      </c>
    </row>
    <row r="16287" spans="1:3" x14ac:dyDescent="0.15">
      <c r="A16287" s="1" t="s">
        <v>16378</v>
      </c>
      <c r="B16287" s="2">
        <v>9</v>
      </c>
      <c r="C16287">
        <f>LEN(A16287)</f>
        <v>4</v>
      </c>
    </row>
    <row r="16288" spans="1:3" x14ac:dyDescent="0.15">
      <c r="A16288" s="1" t="s">
        <v>16411</v>
      </c>
      <c r="B16288" s="2">
        <v>9</v>
      </c>
      <c r="C16288">
        <f>LEN(A16288)</f>
        <v>4</v>
      </c>
    </row>
    <row r="16289" spans="1:3" x14ac:dyDescent="0.15">
      <c r="A16289" s="1" t="s">
        <v>16408</v>
      </c>
      <c r="B16289" s="2">
        <v>9</v>
      </c>
      <c r="C16289">
        <f>LEN(A16289)</f>
        <v>4</v>
      </c>
    </row>
    <row r="16290" spans="1:3" x14ac:dyDescent="0.15">
      <c r="A16290" s="1" t="s">
        <v>16358</v>
      </c>
      <c r="B16290" s="2">
        <v>9</v>
      </c>
      <c r="C16290">
        <f>LEN(A16290)</f>
        <v>4</v>
      </c>
    </row>
    <row r="16291" spans="1:3" x14ac:dyDescent="0.15">
      <c r="A16291" s="1" t="s">
        <v>16178</v>
      </c>
      <c r="B16291" s="2">
        <v>9</v>
      </c>
      <c r="C16291">
        <f>LEN(A16291)</f>
        <v>5</v>
      </c>
    </row>
    <row r="16292" spans="1:3" x14ac:dyDescent="0.15">
      <c r="A16292" s="1" t="s">
        <v>16327</v>
      </c>
      <c r="B16292" s="2">
        <v>9</v>
      </c>
      <c r="C16292">
        <f>LEN(A16292)</f>
        <v>5</v>
      </c>
    </row>
    <row r="16293" spans="1:3" x14ac:dyDescent="0.15">
      <c r="A16293" s="1" t="s">
        <v>20912</v>
      </c>
      <c r="B16293" s="2">
        <v>9</v>
      </c>
      <c r="C16293">
        <f>LEN(A16293)</f>
        <v>4</v>
      </c>
    </row>
    <row r="16294" spans="1:3" x14ac:dyDescent="0.15">
      <c r="A16294" s="1" t="s">
        <v>16181</v>
      </c>
      <c r="B16294" s="2">
        <v>9</v>
      </c>
      <c r="C16294">
        <f>LEN(A16294)</f>
        <v>5</v>
      </c>
    </row>
    <row r="16295" spans="1:3" x14ac:dyDescent="0.15">
      <c r="A16295" s="1" t="s">
        <v>16225</v>
      </c>
      <c r="B16295" s="2">
        <v>9</v>
      </c>
      <c r="C16295">
        <f>LEN(A16295)</f>
        <v>4</v>
      </c>
    </row>
    <row r="16296" spans="1:3" x14ac:dyDescent="0.15">
      <c r="A16296" s="1" t="s">
        <v>16298</v>
      </c>
      <c r="B16296" s="2">
        <v>9</v>
      </c>
      <c r="C16296">
        <f>LEN(A16296)</f>
        <v>5</v>
      </c>
    </row>
    <row r="16297" spans="1:3" x14ac:dyDescent="0.15">
      <c r="A16297" s="1" t="s">
        <v>16186</v>
      </c>
      <c r="B16297" s="2">
        <v>9</v>
      </c>
      <c r="C16297">
        <f>LEN(A16297)</f>
        <v>5</v>
      </c>
    </row>
    <row r="16298" spans="1:3" x14ac:dyDescent="0.15">
      <c r="A16298" s="1" t="s">
        <v>16183</v>
      </c>
      <c r="B16298" s="2">
        <v>9</v>
      </c>
      <c r="C16298">
        <f>LEN(A16298)</f>
        <v>5</v>
      </c>
    </row>
    <row r="16299" spans="1:3" x14ac:dyDescent="0.15">
      <c r="A16299" s="1" t="s">
        <v>16191</v>
      </c>
      <c r="B16299" s="2">
        <v>9</v>
      </c>
      <c r="C16299">
        <f>LEN(A16299)</f>
        <v>5</v>
      </c>
    </row>
    <row r="16300" spans="1:3" x14ac:dyDescent="0.15">
      <c r="A16300" s="1" t="s">
        <v>16124</v>
      </c>
      <c r="B16300" s="2">
        <v>9</v>
      </c>
      <c r="C16300">
        <f>LEN(A16300)</f>
        <v>4</v>
      </c>
    </row>
    <row r="16301" spans="1:3" x14ac:dyDescent="0.15">
      <c r="A16301" s="1" t="s">
        <v>16193</v>
      </c>
      <c r="B16301" s="2">
        <v>9</v>
      </c>
      <c r="C16301">
        <f>LEN(A16301)</f>
        <v>3</v>
      </c>
    </row>
    <row r="16302" spans="1:3" x14ac:dyDescent="0.15">
      <c r="A16302" s="1" t="s">
        <v>16380</v>
      </c>
      <c r="B16302" s="2">
        <v>9</v>
      </c>
      <c r="C16302">
        <f>LEN(A16302)</f>
        <v>4</v>
      </c>
    </row>
    <row r="16303" spans="1:3" x14ac:dyDescent="0.15">
      <c r="A16303" s="1" t="s">
        <v>16248</v>
      </c>
      <c r="B16303" s="2">
        <v>9</v>
      </c>
      <c r="C16303">
        <f>LEN(A16303)</f>
        <v>5</v>
      </c>
    </row>
    <row r="16304" spans="1:3" x14ac:dyDescent="0.15">
      <c r="A16304" s="1" t="s">
        <v>16398</v>
      </c>
      <c r="B16304" s="2">
        <v>9</v>
      </c>
      <c r="C16304">
        <f>LEN(A16304)</f>
        <v>4</v>
      </c>
    </row>
    <row r="16305" spans="1:3" x14ac:dyDescent="0.15">
      <c r="A16305" s="1" t="s">
        <v>16135</v>
      </c>
      <c r="B16305" s="2">
        <v>9</v>
      </c>
      <c r="C16305">
        <f>LEN(A16305)</f>
        <v>4</v>
      </c>
    </row>
    <row r="16306" spans="1:3" x14ac:dyDescent="0.15">
      <c r="A16306" s="1" t="s">
        <v>16299</v>
      </c>
      <c r="B16306" s="2">
        <v>9</v>
      </c>
      <c r="C16306">
        <f>LEN(A16306)</f>
        <v>5</v>
      </c>
    </row>
    <row r="16307" spans="1:3" x14ac:dyDescent="0.15">
      <c r="A16307" s="1" t="s">
        <v>16208</v>
      </c>
      <c r="B16307" s="2">
        <v>9</v>
      </c>
      <c r="C16307">
        <f>LEN(A16307)</f>
        <v>4</v>
      </c>
    </row>
    <row r="16308" spans="1:3" x14ac:dyDescent="0.15">
      <c r="A16308" s="1" t="s">
        <v>16237</v>
      </c>
      <c r="B16308" s="2">
        <v>9</v>
      </c>
      <c r="C16308">
        <f>LEN(A16308)</f>
        <v>5</v>
      </c>
    </row>
    <row r="16309" spans="1:3" x14ac:dyDescent="0.15">
      <c r="A16309" s="1" t="s">
        <v>16173</v>
      </c>
      <c r="B16309" s="2">
        <v>9</v>
      </c>
      <c r="C16309">
        <f>LEN(A16309)</f>
        <v>5</v>
      </c>
    </row>
    <row r="16310" spans="1:3" x14ac:dyDescent="0.15">
      <c r="A16310" s="1" t="s">
        <v>16176</v>
      </c>
      <c r="B16310" s="2">
        <v>9</v>
      </c>
      <c r="C16310">
        <f>LEN(A16310)</f>
        <v>4</v>
      </c>
    </row>
    <row r="16311" spans="1:3" x14ac:dyDescent="0.15">
      <c r="A16311" s="1" t="s">
        <v>16293</v>
      </c>
      <c r="B16311" s="2">
        <v>9</v>
      </c>
      <c r="C16311">
        <f>LEN(A16311)</f>
        <v>3</v>
      </c>
    </row>
    <row r="16312" spans="1:3" x14ac:dyDescent="0.15">
      <c r="A16312" s="1" t="s">
        <v>16257</v>
      </c>
      <c r="B16312" s="2">
        <v>9</v>
      </c>
      <c r="C16312">
        <f>LEN(A16312)</f>
        <v>3</v>
      </c>
    </row>
    <row r="16313" spans="1:3" x14ac:dyDescent="0.15">
      <c r="A16313" s="1" t="s">
        <v>16123</v>
      </c>
      <c r="B16313" s="2">
        <v>9</v>
      </c>
      <c r="C16313">
        <f>LEN(A16313)</f>
        <v>4</v>
      </c>
    </row>
    <row r="16314" spans="1:3" x14ac:dyDescent="0.15">
      <c r="A16314" s="1" t="s">
        <v>16316</v>
      </c>
      <c r="B16314" s="2">
        <v>9</v>
      </c>
      <c r="C16314">
        <f>LEN(A16314)</f>
        <v>4</v>
      </c>
    </row>
    <row r="16315" spans="1:3" x14ac:dyDescent="0.15">
      <c r="A16315" s="1" t="s">
        <v>16167</v>
      </c>
      <c r="B16315" s="2">
        <v>9</v>
      </c>
      <c r="C16315">
        <f>LEN(A16315)</f>
        <v>5</v>
      </c>
    </row>
    <row r="16316" spans="1:3" x14ac:dyDescent="0.15">
      <c r="A16316" s="1" t="s">
        <v>16359</v>
      </c>
      <c r="B16316" s="2">
        <v>9</v>
      </c>
      <c r="C16316">
        <f>LEN(A16316)</f>
        <v>3</v>
      </c>
    </row>
    <row r="16317" spans="1:3" x14ac:dyDescent="0.15">
      <c r="A16317" s="1" t="s">
        <v>16382</v>
      </c>
      <c r="B16317" s="2">
        <v>9</v>
      </c>
      <c r="C16317">
        <f>LEN(A16317)</f>
        <v>4</v>
      </c>
    </row>
    <row r="16318" spans="1:3" x14ac:dyDescent="0.15">
      <c r="A16318" s="1" t="s">
        <v>16350</v>
      </c>
      <c r="B16318" s="2">
        <v>9</v>
      </c>
      <c r="C16318">
        <f>LEN(A16318)</f>
        <v>3</v>
      </c>
    </row>
    <row r="16319" spans="1:3" x14ac:dyDescent="0.15">
      <c r="A16319" s="1" t="s">
        <v>16284</v>
      </c>
      <c r="B16319" s="2">
        <v>9</v>
      </c>
      <c r="C16319">
        <f>LEN(A16319)</f>
        <v>5</v>
      </c>
    </row>
    <row r="16320" spans="1:3" x14ac:dyDescent="0.15">
      <c r="A16320" s="1" t="s">
        <v>16175</v>
      </c>
      <c r="B16320" s="2">
        <v>9</v>
      </c>
      <c r="C16320">
        <f>LEN(A16320)</f>
        <v>5</v>
      </c>
    </row>
    <row r="16321" spans="1:3" x14ac:dyDescent="0.15">
      <c r="A16321" s="1" t="s">
        <v>16218</v>
      </c>
      <c r="B16321" s="2">
        <v>9</v>
      </c>
      <c r="C16321">
        <f>LEN(A16321)</f>
        <v>5</v>
      </c>
    </row>
    <row r="16322" spans="1:3" x14ac:dyDescent="0.15">
      <c r="A16322" s="1" t="s">
        <v>16281</v>
      </c>
      <c r="B16322" s="2">
        <v>9</v>
      </c>
      <c r="C16322">
        <f>LEN(A16322)</f>
        <v>5</v>
      </c>
    </row>
    <row r="16323" spans="1:3" x14ac:dyDescent="0.15">
      <c r="A16323" s="1" t="s">
        <v>16156</v>
      </c>
      <c r="B16323" s="2">
        <v>9</v>
      </c>
      <c r="C16323">
        <f>LEN(A16323)</f>
        <v>3</v>
      </c>
    </row>
    <row r="16324" spans="1:3" x14ac:dyDescent="0.15">
      <c r="A16324" s="1" t="s">
        <v>16144</v>
      </c>
      <c r="B16324" s="2">
        <v>9</v>
      </c>
      <c r="C16324">
        <f>LEN(A16324)</f>
        <v>4</v>
      </c>
    </row>
    <row r="16325" spans="1:3" x14ac:dyDescent="0.15">
      <c r="A16325" s="1" t="s">
        <v>16250</v>
      </c>
      <c r="B16325" s="2">
        <v>9</v>
      </c>
      <c r="C16325">
        <f>LEN(A16325)</f>
        <v>4</v>
      </c>
    </row>
    <row r="16326" spans="1:3" x14ac:dyDescent="0.15">
      <c r="A16326" s="1" t="s">
        <v>16366</v>
      </c>
      <c r="B16326" s="2">
        <v>9</v>
      </c>
      <c r="C16326">
        <f>LEN(A16326)</f>
        <v>5</v>
      </c>
    </row>
    <row r="16327" spans="1:3" x14ac:dyDescent="0.15">
      <c r="A16327" s="1" t="s">
        <v>16223</v>
      </c>
      <c r="B16327" s="2">
        <v>9</v>
      </c>
      <c r="C16327">
        <f>LEN(A16327)</f>
        <v>4</v>
      </c>
    </row>
    <row r="16328" spans="1:3" x14ac:dyDescent="0.15">
      <c r="A16328" s="1" t="s">
        <v>16304</v>
      </c>
      <c r="B16328" s="2">
        <v>9</v>
      </c>
      <c r="C16328">
        <f>LEN(A16328)</f>
        <v>4</v>
      </c>
    </row>
    <row r="16329" spans="1:3" x14ac:dyDescent="0.15">
      <c r="A16329" s="1" t="s">
        <v>16311</v>
      </c>
      <c r="B16329" s="2">
        <v>9</v>
      </c>
      <c r="C16329">
        <f>LEN(A16329)</f>
        <v>4</v>
      </c>
    </row>
    <row r="16330" spans="1:3" x14ac:dyDescent="0.15">
      <c r="A16330" s="1" t="s">
        <v>16310</v>
      </c>
      <c r="B16330" s="2">
        <v>9</v>
      </c>
      <c r="C16330">
        <f>LEN(A16330)</f>
        <v>4</v>
      </c>
    </row>
    <row r="16331" spans="1:3" x14ac:dyDescent="0.15">
      <c r="A16331" s="1" t="s">
        <v>16206</v>
      </c>
      <c r="B16331" s="2">
        <v>9</v>
      </c>
      <c r="C16331">
        <f>LEN(A16331)</f>
        <v>5</v>
      </c>
    </row>
    <row r="16332" spans="1:3" x14ac:dyDescent="0.15">
      <c r="A16332" s="1" t="s">
        <v>16395</v>
      </c>
      <c r="B16332" s="2">
        <v>9</v>
      </c>
      <c r="C16332">
        <f>LEN(A16332)</f>
        <v>4</v>
      </c>
    </row>
    <row r="16333" spans="1:3" x14ac:dyDescent="0.15">
      <c r="A16333" s="1" t="s">
        <v>16396</v>
      </c>
      <c r="B16333" s="2">
        <v>9</v>
      </c>
      <c r="C16333">
        <f>LEN(A16333)</f>
        <v>4</v>
      </c>
    </row>
    <row r="16334" spans="1:3" x14ac:dyDescent="0.15">
      <c r="A16334" s="1" t="s">
        <v>16403</v>
      </c>
      <c r="B16334" s="2">
        <v>9</v>
      </c>
      <c r="C16334">
        <f>LEN(A16334)</f>
        <v>3</v>
      </c>
    </row>
    <row r="16335" spans="1:3" x14ac:dyDescent="0.15">
      <c r="A16335" s="1" t="s">
        <v>16300</v>
      </c>
      <c r="B16335" s="2">
        <v>9</v>
      </c>
      <c r="C16335">
        <f>LEN(A16335)</f>
        <v>4</v>
      </c>
    </row>
    <row r="16336" spans="1:3" x14ac:dyDescent="0.15">
      <c r="A16336" s="1" t="s">
        <v>16340</v>
      </c>
      <c r="B16336" s="2">
        <v>9</v>
      </c>
      <c r="C16336">
        <f>LEN(A16336)</f>
        <v>4</v>
      </c>
    </row>
    <row r="16337" spans="1:3" x14ac:dyDescent="0.15">
      <c r="A16337" s="1" t="s">
        <v>16261</v>
      </c>
      <c r="B16337" s="2">
        <v>9</v>
      </c>
      <c r="C16337">
        <f>LEN(A16337)</f>
        <v>5</v>
      </c>
    </row>
    <row r="16338" spans="1:3" x14ac:dyDescent="0.15">
      <c r="A16338" s="1" t="s">
        <v>16171</v>
      </c>
      <c r="B16338" s="2">
        <v>9</v>
      </c>
      <c r="C16338">
        <f>LEN(A16338)</f>
        <v>5</v>
      </c>
    </row>
    <row r="16339" spans="1:3" x14ac:dyDescent="0.15">
      <c r="A16339" s="1" t="s">
        <v>16240</v>
      </c>
      <c r="B16339" s="2">
        <v>9</v>
      </c>
      <c r="C16339">
        <f>LEN(A16339)</f>
        <v>3</v>
      </c>
    </row>
    <row r="16340" spans="1:3" x14ac:dyDescent="0.15">
      <c r="A16340" s="1" t="s">
        <v>16133</v>
      </c>
      <c r="B16340" s="2">
        <v>9</v>
      </c>
      <c r="C16340">
        <f>LEN(A16340)</f>
        <v>5</v>
      </c>
    </row>
    <row r="16341" spans="1:3" x14ac:dyDescent="0.15">
      <c r="A16341" s="1" t="s">
        <v>16388</v>
      </c>
      <c r="B16341" s="2">
        <v>9</v>
      </c>
      <c r="C16341">
        <f>LEN(A16341)</f>
        <v>3</v>
      </c>
    </row>
    <row r="16342" spans="1:3" x14ac:dyDescent="0.15">
      <c r="A16342" s="1" t="s">
        <v>16286</v>
      </c>
      <c r="B16342" s="2">
        <v>9</v>
      </c>
      <c r="C16342">
        <f>LEN(A16342)</f>
        <v>4</v>
      </c>
    </row>
    <row r="16343" spans="1:3" x14ac:dyDescent="0.15">
      <c r="A16343" s="1" t="s">
        <v>16233</v>
      </c>
      <c r="B16343" s="2">
        <v>9</v>
      </c>
      <c r="C16343">
        <f>LEN(A16343)</f>
        <v>5</v>
      </c>
    </row>
    <row r="16344" spans="1:3" x14ac:dyDescent="0.15">
      <c r="A16344" s="1" t="s">
        <v>16377</v>
      </c>
      <c r="B16344" s="2">
        <v>9</v>
      </c>
      <c r="C16344">
        <f>LEN(A16344)</f>
        <v>5</v>
      </c>
    </row>
    <row r="16345" spans="1:3" x14ac:dyDescent="0.15">
      <c r="A16345" s="1" t="s">
        <v>16189</v>
      </c>
      <c r="B16345" s="2">
        <v>9</v>
      </c>
      <c r="C16345">
        <f>LEN(A16345)</f>
        <v>5</v>
      </c>
    </row>
    <row r="16346" spans="1:3" x14ac:dyDescent="0.15">
      <c r="A16346" s="1" t="s">
        <v>16187</v>
      </c>
      <c r="B16346" s="2">
        <v>9</v>
      </c>
      <c r="C16346">
        <f>LEN(A16346)</f>
        <v>4</v>
      </c>
    </row>
    <row r="16347" spans="1:3" x14ac:dyDescent="0.15">
      <c r="A16347" s="1" t="s">
        <v>16319</v>
      </c>
      <c r="B16347" s="2">
        <v>9</v>
      </c>
      <c r="C16347">
        <f>LEN(A16347)</f>
        <v>3</v>
      </c>
    </row>
    <row r="16348" spans="1:3" x14ac:dyDescent="0.15">
      <c r="A16348" s="1" t="s">
        <v>16222</v>
      </c>
      <c r="B16348" s="2">
        <v>9</v>
      </c>
      <c r="C16348">
        <f>LEN(A16348)</f>
        <v>5</v>
      </c>
    </row>
    <row r="16349" spans="1:3" x14ac:dyDescent="0.15">
      <c r="A16349" s="1" t="s">
        <v>16196</v>
      </c>
      <c r="B16349" s="2">
        <v>9</v>
      </c>
      <c r="C16349">
        <f>LEN(A16349)</f>
        <v>4</v>
      </c>
    </row>
    <row r="16350" spans="1:3" x14ac:dyDescent="0.15">
      <c r="A16350" s="1" t="s">
        <v>16224</v>
      </c>
      <c r="B16350" s="2">
        <v>9</v>
      </c>
      <c r="C16350">
        <f>LEN(A16350)</f>
        <v>4</v>
      </c>
    </row>
    <row r="16351" spans="1:3" x14ac:dyDescent="0.15">
      <c r="A16351" s="1" t="s">
        <v>16375</v>
      </c>
      <c r="B16351" s="2">
        <v>9</v>
      </c>
      <c r="C16351">
        <f>LEN(A16351)</f>
        <v>4</v>
      </c>
    </row>
    <row r="16352" spans="1:3" x14ac:dyDescent="0.15">
      <c r="A16352" s="1" t="s">
        <v>16279</v>
      </c>
      <c r="B16352" s="2">
        <v>9</v>
      </c>
      <c r="C16352">
        <f>LEN(A16352)</f>
        <v>3</v>
      </c>
    </row>
    <row r="16353" spans="1:3" x14ac:dyDescent="0.15">
      <c r="A16353" s="1" t="s">
        <v>16253</v>
      </c>
      <c r="B16353" s="2">
        <v>9</v>
      </c>
      <c r="C16353">
        <f>LEN(A16353)</f>
        <v>5</v>
      </c>
    </row>
    <row r="16354" spans="1:3" x14ac:dyDescent="0.15">
      <c r="A16354" s="1" t="s">
        <v>16302</v>
      </c>
      <c r="B16354" s="2">
        <v>9</v>
      </c>
      <c r="C16354">
        <f>LEN(A16354)</f>
        <v>4</v>
      </c>
    </row>
    <row r="16355" spans="1:3" x14ac:dyDescent="0.15">
      <c r="A16355" s="1" t="s">
        <v>16351</v>
      </c>
      <c r="B16355" s="2">
        <v>9</v>
      </c>
      <c r="C16355">
        <f>LEN(A16355)</f>
        <v>3</v>
      </c>
    </row>
    <row r="16356" spans="1:3" x14ac:dyDescent="0.15">
      <c r="A16356" s="1" t="s">
        <v>16204</v>
      </c>
      <c r="B16356" s="2">
        <v>9</v>
      </c>
      <c r="C16356">
        <f>LEN(A16356)</f>
        <v>4</v>
      </c>
    </row>
    <row r="16357" spans="1:3" x14ac:dyDescent="0.15">
      <c r="A16357" s="1" t="s">
        <v>16198</v>
      </c>
      <c r="B16357" s="2">
        <v>9</v>
      </c>
      <c r="C16357">
        <f>LEN(A16357)</f>
        <v>5</v>
      </c>
    </row>
    <row r="16358" spans="1:3" x14ac:dyDescent="0.15">
      <c r="A16358" s="1" t="s">
        <v>16271</v>
      </c>
      <c r="B16358" s="2">
        <v>9</v>
      </c>
      <c r="C16358">
        <f>LEN(A16358)</f>
        <v>4</v>
      </c>
    </row>
    <row r="16359" spans="1:3" x14ac:dyDescent="0.15">
      <c r="A16359" s="1" t="s">
        <v>16138</v>
      </c>
      <c r="B16359" s="2">
        <v>9</v>
      </c>
      <c r="C16359">
        <f>LEN(A16359)</f>
        <v>5</v>
      </c>
    </row>
    <row r="16360" spans="1:3" x14ac:dyDescent="0.15">
      <c r="A16360" s="1" t="s">
        <v>16221</v>
      </c>
      <c r="B16360" s="2">
        <v>9</v>
      </c>
      <c r="C16360">
        <f>LEN(A16360)</f>
        <v>4</v>
      </c>
    </row>
    <row r="16361" spans="1:3" x14ac:dyDescent="0.15">
      <c r="A16361" s="1" t="s">
        <v>16142</v>
      </c>
      <c r="B16361" s="2">
        <v>9</v>
      </c>
      <c r="C16361">
        <f>LEN(A16361)</f>
        <v>5</v>
      </c>
    </row>
    <row r="16362" spans="1:3" x14ac:dyDescent="0.15">
      <c r="A16362" s="1" t="s">
        <v>16347</v>
      </c>
      <c r="B16362" s="2">
        <v>9</v>
      </c>
      <c r="C16362">
        <f>LEN(A16362)</f>
        <v>4</v>
      </c>
    </row>
    <row r="16363" spans="1:3" x14ac:dyDescent="0.15">
      <c r="A16363" s="1" t="s">
        <v>16166</v>
      </c>
      <c r="B16363" s="2">
        <v>9</v>
      </c>
      <c r="C16363">
        <f>LEN(A16363)</f>
        <v>5</v>
      </c>
    </row>
    <row r="16364" spans="1:3" x14ac:dyDescent="0.15">
      <c r="A16364" s="1" t="s">
        <v>16349</v>
      </c>
      <c r="B16364" s="2">
        <v>9</v>
      </c>
      <c r="C16364">
        <f>LEN(A16364)</f>
        <v>3</v>
      </c>
    </row>
    <row r="16365" spans="1:3" x14ac:dyDescent="0.15">
      <c r="A16365" s="1" t="s">
        <v>16324</v>
      </c>
      <c r="B16365" s="2">
        <v>9</v>
      </c>
      <c r="C16365">
        <f>LEN(A16365)</f>
        <v>4</v>
      </c>
    </row>
    <row r="16366" spans="1:3" x14ac:dyDescent="0.15">
      <c r="A16366" s="1" t="s">
        <v>16296</v>
      </c>
      <c r="B16366" s="2">
        <v>9</v>
      </c>
      <c r="C16366">
        <f>LEN(A16366)</f>
        <v>4</v>
      </c>
    </row>
    <row r="16367" spans="1:3" x14ac:dyDescent="0.15">
      <c r="A16367" s="1" t="s">
        <v>16161</v>
      </c>
      <c r="B16367" s="2">
        <v>9</v>
      </c>
      <c r="C16367">
        <f>LEN(A16367)</f>
        <v>3</v>
      </c>
    </row>
    <row r="16368" spans="1:3" x14ac:dyDescent="0.15">
      <c r="A16368" s="1" t="s">
        <v>16212</v>
      </c>
      <c r="B16368" s="2">
        <v>9</v>
      </c>
      <c r="C16368">
        <f>LEN(A16368)</f>
        <v>5</v>
      </c>
    </row>
    <row r="16369" spans="1:3" x14ac:dyDescent="0.15">
      <c r="A16369" s="1" t="s">
        <v>16270</v>
      </c>
      <c r="B16369" s="2">
        <v>9</v>
      </c>
      <c r="C16369">
        <f>LEN(A16369)</f>
        <v>5</v>
      </c>
    </row>
    <row r="16370" spans="1:3" x14ac:dyDescent="0.15">
      <c r="A16370" s="1" t="s">
        <v>16301</v>
      </c>
      <c r="B16370" s="2">
        <v>9</v>
      </c>
      <c r="C16370">
        <f>LEN(A16370)</f>
        <v>5</v>
      </c>
    </row>
    <row r="16371" spans="1:3" x14ac:dyDescent="0.15">
      <c r="A16371" s="1" t="s">
        <v>16150</v>
      </c>
      <c r="B16371" s="2">
        <v>9</v>
      </c>
      <c r="C16371">
        <f>LEN(A16371)</f>
        <v>5</v>
      </c>
    </row>
    <row r="16372" spans="1:3" x14ac:dyDescent="0.15">
      <c r="A16372" s="1" t="s">
        <v>16369</v>
      </c>
      <c r="B16372" s="2">
        <v>9</v>
      </c>
      <c r="C16372">
        <f>LEN(A16372)</f>
        <v>5</v>
      </c>
    </row>
    <row r="16373" spans="1:3" x14ac:dyDescent="0.15">
      <c r="A16373" s="1" t="s">
        <v>16346</v>
      </c>
      <c r="B16373" s="2">
        <v>9</v>
      </c>
      <c r="C16373">
        <f>LEN(A16373)</f>
        <v>4</v>
      </c>
    </row>
    <row r="16374" spans="1:3" x14ac:dyDescent="0.15">
      <c r="A16374" s="1" t="s">
        <v>16219</v>
      </c>
      <c r="B16374" s="2">
        <v>9</v>
      </c>
      <c r="C16374">
        <f>LEN(A16374)</f>
        <v>5</v>
      </c>
    </row>
    <row r="16375" spans="1:3" x14ac:dyDescent="0.15">
      <c r="A16375" s="1" t="s">
        <v>16399</v>
      </c>
      <c r="B16375" s="2">
        <v>9</v>
      </c>
      <c r="C16375">
        <f>LEN(A16375)</f>
        <v>5</v>
      </c>
    </row>
    <row r="16376" spans="1:3" x14ac:dyDescent="0.15">
      <c r="A16376" s="1" t="s">
        <v>16220</v>
      </c>
      <c r="B16376" s="2">
        <v>9</v>
      </c>
      <c r="C16376">
        <f>LEN(A16376)</f>
        <v>5</v>
      </c>
    </row>
    <row r="16377" spans="1:3" x14ac:dyDescent="0.15">
      <c r="A16377" s="1" t="s">
        <v>16326</v>
      </c>
      <c r="B16377" s="2">
        <v>9</v>
      </c>
      <c r="C16377">
        <f>LEN(A16377)</f>
        <v>5</v>
      </c>
    </row>
    <row r="16378" spans="1:3" x14ac:dyDescent="0.15">
      <c r="A16378" s="1" t="s">
        <v>16367</v>
      </c>
      <c r="B16378" s="2">
        <v>9</v>
      </c>
      <c r="C16378">
        <f>LEN(A16378)</f>
        <v>5</v>
      </c>
    </row>
    <row r="16379" spans="1:3" x14ac:dyDescent="0.15">
      <c r="A16379" s="1" t="s">
        <v>16239</v>
      </c>
      <c r="B16379" s="2">
        <v>9</v>
      </c>
      <c r="C16379">
        <f>LEN(A16379)</f>
        <v>5</v>
      </c>
    </row>
    <row r="16380" spans="1:3" x14ac:dyDescent="0.15">
      <c r="A16380" s="1" t="s">
        <v>16278</v>
      </c>
      <c r="B16380" s="2">
        <v>9</v>
      </c>
      <c r="C16380">
        <f>LEN(A16380)</f>
        <v>4</v>
      </c>
    </row>
    <row r="16381" spans="1:3" x14ac:dyDescent="0.15">
      <c r="A16381" s="1" t="s">
        <v>16318</v>
      </c>
      <c r="B16381" s="2">
        <v>9</v>
      </c>
      <c r="C16381">
        <f>LEN(A16381)</f>
        <v>3</v>
      </c>
    </row>
    <row r="16382" spans="1:3" x14ac:dyDescent="0.15">
      <c r="A16382" s="1" t="s">
        <v>16203</v>
      </c>
      <c r="B16382" s="2">
        <v>9</v>
      </c>
      <c r="C16382">
        <f>LEN(A16382)</f>
        <v>4</v>
      </c>
    </row>
    <row r="16383" spans="1:3" x14ac:dyDescent="0.15">
      <c r="A16383" s="1" t="s">
        <v>16266</v>
      </c>
      <c r="B16383" s="2">
        <v>9</v>
      </c>
      <c r="C16383">
        <f>LEN(A16383)</f>
        <v>5</v>
      </c>
    </row>
    <row r="16384" spans="1:3" x14ac:dyDescent="0.15">
      <c r="A16384" s="1" t="s">
        <v>16205</v>
      </c>
      <c r="B16384" s="2">
        <v>9</v>
      </c>
      <c r="C16384">
        <f>LEN(A16384)</f>
        <v>5</v>
      </c>
    </row>
    <row r="16385" spans="1:3" x14ac:dyDescent="0.15">
      <c r="A16385" s="1" t="s">
        <v>16174</v>
      </c>
      <c r="B16385" s="2">
        <v>9</v>
      </c>
      <c r="C16385">
        <f>LEN(A16385)</f>
        <v>4</v>
      </c>
    </row>
    <row r="16386" spans="1:3" x14ac:dyDescent="0.15">
      <c r="A16386" s="1" t="s">
        <v>16336</v>
      </c>
      <c r="B16386" s="2">
        <v>9</v>
      </c>
      <c r="C16386">
        <f>LEN(A16386)</f>
        <v>3</v>
      </c>
    </row>
    <row r="16387" spans="1:3" x14ac:dyDescent="0.15">
      <c r="A16387" s="1" t="s">
        <v>16213</v>
      </c>
      <c r="B16387" s="2">
        <v>9</v>
      </c>
      <c r="C16387">
        <f>LEN(A16387)</f>
        <v>4</v>
      </c>
    </row>
    <row r="16388" spans="1:3" x14ac:dyDescent="0.15">
      <c r="A16388" s="1" t="s">
        <v>16128</v>
      </c>
      <c r="B16388" s="2">
        <v>9</v>
      </c>
      <c r="C16388">
        <f>LEN(A16388)</f>
        <v>5</v>
      </c>
    </row>
    <row r="16389" spans="1:3" x14ac:dyDescent="0.15">
      <c r="A16389" s="1" t="s">
        <v>16309</v>
      </c>
      <c r="B16389" s="2">
        <v>9</v>
      </c>
      <c r="C16389">
        <f>LEN(A16389)</f>
        <v>4</v>
      </c>
    </row>
    <row r="16390" spans="1:3" x14ac:dyDescent="0.15">
      <c r="A16390" s="1" t="s">
        <v>16338</v>
      </c>
      <c r="B16390" s="2">
        <v>9</v>
      </c>
      <c r="C16390">
        <f>LEN(A16390)</f>
        <v>5</v>
      </c>
    </row>
    <row r="16391" spans="1:3" x14ac:dyDescent="0.15">
      <c r="A16391" s="1" t="s">
        <v>16153</v>
      </c>
      <c r="B16391" s="2">
        <v>9</v>
      </c>
      <c r="C16391">
        <f>LEN(A16391)</f>
        <v>4</v>
      </c>
    </row>
    <row r="16392" spans="1:3" x14ac:dyDescent="0.15">
      <c r="A16392" s="1" t="s">
        <v>16295</v>
      </c>
      <c r="B16392" s="2">
        <v>9</v>
      </c>
      <c r="C16392">
        <f>LEN(A16392)</f>
        <v>4</v>
      </c>
    </row>
    <row r="16393" spans="1:3" x14ac:dyDescent="0.15">
      <c r="A16393" s="1" t="s">
        <v>16216</v>
      </c>
      <c r="B16393" s="2">
        <v>9</v>
      </c>
      <c r="C16393">
        <f>LEN(A16393)</f>
        <v>5</v>
      </c>
    </row>
    <row r="16394" spans="1:3" x14ac:dyDescent="0.15">
      <c r="A16394" s="1" t="s">
        <v>16201</v>
      </c>
      <c r="B16394" s="2">
        <v>9</v>
      </c>
      <c r="C16394">
        <f>LEN(A16394)</f>
        <v>4</v>
      </c>
    </row>
    <row r="16395" spans="1:3" x14ac:dyDescent="0.15">
      <c r="A16395" s="1" t="s">
        <v>16154</v>
      </c>
      <c r="B16395" s="2">
        <v>9</v>
      </c>
      <c r="C16395">
        <f>LEN(A16395)</f>
        <v>3</v>
      </c>
    </row>
    <row r="16396" spans="1:3" x14ac:dyDescent="0.15">
      <c r="A16396" s="1" t="s">
        <v>16389</v>
      </c>
      <c r="B16396" s="2">
        <v>9</v>
      </c>
      <c r="C16396">
        <f>LEN(A16396)</f>
        <v>4</v>
      </c>
    </row>
    <row r="16397" spans="1:3" x14ac:dyDescent="0.15">
      <c r="A16397" s="1" t="s">
        <v>16313</v>
      </c>
      <c r="B16397" s="2">
        <v>9</v>
      </c>
      <c r="C16397">
        <f>LEN(A16397)</f>
        <v>4</v>
      </c>
    </row>
    <row r="16398" spans="1:3" x14ac:dyDescent="0.15">
      <c r="A16398" s="1" t="s">
        <v>16335</v>
      </c>
      <c r="B16398" s="2">
        <v>9</v>
      </c>
      <c r="C16398">
        <f>LEN(A16398)</f>
        <v>5</v>
      </c>
    </row>
    <row r="16399" spans="1:3" x14ac:dyDescent="0.15">
      <c r="A16399" s="1" t="s">
        <v>16329</v>
      </c>
      <c r="B16399" s="2">
        <v>9</v>
      </c>
      <c r="C16399">
        <f>LEN(A16399)</f>
        <v>5</v>
      </c>
    </row>
    <row r="16400" spans="1:3" x14ac:dyDescent="0.15">
      <c r="A16400" s="1" t="s">
        <v>16236</v>
      </c>
      <c r="B16400" s="2">
        <v>9</v>
      </c>
      <c r="C16400">
        <f>LEN(A16400)</f>
        <v>2</v>
      </c>
    </row>
    <row r="16401" spans="1:3" x14ac:dyDescent="0.15">
      <c r="A16401" s="1" t="s">
        <v>16364</v>
      </c>
      <c r="B16401" s="2">
        <v>9</v>
      </c>
      <c r="C16401">
        <f>LEN(A16401)</f>
        <v>5</v>
      </c>
    </row>
    <row r="16402" spans="1:3" x14ac:dyDescent="0.15">
      <c r="A16402" s="1" t="s">
        <v>16139</v>
      </c>
      <c r="B16402" s="2">
        <v>9</v>
      </c>
      <c r="C16402">
        <f>LEN(A16402)</f>
        <v>5</v>
      </c>
    </row>
    <row r="16403" spans="1:3" x14ac:dyDescent="0.15">
      <c r="A16403" s="1" t="s">
        <v>16305</v>
      </c>
      <c r="B16403" s="2">
        <v>9</v>
      </c>
      <c r="C16403">
        <f>LEN(A16403)</f>
        <v>4</v>
      </c>
    </row>
    <row r="16404" spans="1:3" x14ac:dyDescent="0.15">
      <c r="A16404" s="1" t="s">
        <v>16231</v>
      </c>
      <c r="B16404" s="2">
        <v>9</v>
      </c>
      <c r="C16404">
        <f>LEN(A16404)</f>
        <v>4</v>
      </c>
    </row>
    <row r="16405" spans="1:3" x14ac:dyDescent="0.15">
      <c r="A16405" s="1" t="s">
        <v>16269</v>
      </c>
      <c r="B16405" s="2">
        <v>9</v>
      </c>
      <c r="C16405">
        <f>LEN(A16405)</f>
        <v>5</v>
      </c>
    </row>
    <row r="16406" spans="1:3" x14ac:dyDescent="0.15">
      <c r="A16406" s="1" t="s">
        <v>16241</v>
      </c>
      <c r="B16406" s="2">
        <v>9</v>
      </c>
      <c r="C16406">
        <f>LEN(A16406)</f>
        <v>5</v>
      </c>
    </row>
    <row r="16407" spans="1:3" x14ac:dyDescent="0.15">
      <c r="A16407" s="1" t="s">
        <v>16287</v>
      </c>
      <c r="B16407" s="2">
        <v>9</v>
      </c>
      <c r="C16407">
        <f>LEN(A16407)</f>
        <v>4</v>
      </c>
    </row>
    <row r="16408" spans="1:3" x14ac:dyDescent="0.15">
      <c r="A16408" s="1" t="s">
        <v>16410</v>
      </c>
      <c r="B16408" s="2">
        <v>9</v>
      </c>
      <c r="C16408">
        <f>LEN(A16408)</f>
        <v>4</v>
      </c>
    </row>
    <row r="16409" spans="1:3" x14ac:dyDescent="0.15">
      <c r="A16409" s="1" t="s">
        <v>16342</v>
      </c>
      <c r="B16409" s="2">
        <v>9</v>
      </c>
      <c r="C16409">
        <f>LEN(A16409)</f>
        <v>5</v>
      </c>
    </row>
    <row r="16410" spans="1:3" x14ac:dyDescent="0.15">
      <c r="A16410" s="1" t="s">
        <v>16363</v>
      </c>
      <c r="B16410" s="2">
        <v>9</v>
      </c>
      <c r="C16410">
        <f>LEN(A16410)</f>
        <v>4</v>
      </c>
    </row>
    <row r="16411" spans="1:3" x14ac:dyDescent="0.15">
      <c r="A16411" s="1" t="s">
        <v>16314</v>
      </c>
      <c r="B16411" s="2">
        <v>9</v>
      </c>
      <c r="C16411">
        <f>LEN(A16411)</f>
        <v>4</v>
      </c>
    </row>
    <row r="16412" spans="1:3" x14ac:dyDescent="0.15">
      <c r="A16412" s="1" t="s">
        <v>16303</v>
      </c>
      <c r="B16412" s="2">
        <v>9</v>
      </c>
      <c r="C16412">
        <f>LEN(A16412)</f>
        <v>5</v>
      </c>
    </row>
    <row r="16413" spans="1:3" x14ac:dyDescent="0.15">
      <c r="A16413" s="1" t="s">
        <v>16230</v>
      </c>
      <c r="B16413" s="2">
        <v>9</v>
      </c>
      <c r="C16413">
        <f>LEN(A16413)</f>
        <v>4</v>
      </c>
    </row>
    <row r="16414" spans="1:3" x14ac:dyDescent="0.15">
      <c r="A16414" s="1" t="s">
        <v>16147</v>
      </c>
      <c r="B16414" s="2">
        <v>9</v>
      </c>
      <c r="C16414">
        <f>LEN(A16414)</f>
        <v>5</v>
      </c>
    </row>
    <row r="16415" spans="1:3" x14ac:dyDescent="0.15">
      <c r="A16415" s="1" t="s">
        <v>16325</v>
      </c>
      <c r="B16415" s="2">
        <v>9</v>
      </c>
      <c r="C16415">
        <f>LEN(A16415)</f>
        <v>5</v>
      </c>
    </row>
    <row r="16416" spans="1:3" x14ac:dyDescent="0.15">
      <c r="A16416" s="1" t="s">
        <v>16245</v>
      </c>
      <c r="B16416" s="2">
        <v>9</v>
      </c>
      <c r="C16416">
        <f>LEN(A16416)</f>
        <v>5</v>
      </c>
    </row>
    <row r="16417" spans="1:3" x14ac:dyDescent="0.15">
      <c r="A16417" s="1" t="s">
        <v>16259</v>
      </c>
      <c r="B16417" s="2">
        <v>9</v>
      </c>
      <c r="C16417">
        <f>LEN(A16417)</f>
        <v>5</v>
      </c>
    </row>
    <row r="16418" spans="1:3" x14ac:dyDescent="0.15">
      <c r="A16418" s="1" t="s">
        <v>16130</v>
      </c>
      <c r="B16418" s="2">
        <v>9</v>
      </c>
      <c r="C16418">
        <f>LEN(A16418)</f>
        <v>4</v>
      </c>
    </row>
    <row r="16419" spans="1:3" x14ac:dyDescent="0.15">
      <c r="A16419" s="1" t="s">
        <v>16232</v>
      </c>
      <c r="B16419" s="2">
        <v>9</v>
      </c>
      <c r="C16419">
        <f>LEN(A16419)</f>
        <v>5</v>
      </c>
    </row>
    <row r="16420" spans="1:3" x14ac:dyDescent="0.15">
      <c r="A16420" s="1" t="s">
        <v>16283</v>
      </c>
      <c r="B16420" s="2">
        <v>9</v>
      </c>
      <c r="C16420">
        <f>LEN(A16420)</f>
        <v>5</v>
      </c>
    </row>
    <row r="16421" spans="1:3" x14ac:dyDescent="0.15">
      <c r="A16421" s="1" t="s">
        <v>16348</v>
      </c>
      <c r="B16421" s="2">
        <v>9</v>
      </c>
      <c r="C16421">
        <f>LEN(A16421)</f>
        <v>5</v>
      </c>
    </row>
    <row r="16422" spans="1:3" x14ac:dyDescent="0.15">
      <c r="A16422" s="1" t="s">
        <v>16140</v>
      </c>
      <c r="B16422" s="2">
        <v>9</v>
      </c>
      <c r="C16422">
        <f>LEN(A16422)</f>
        <v>5</v>
      </c>
    </row>
    <row r="16423" spans="1:3" x14ac:dyDescent="0.15">
      <c r="A16423" s="1" t="s">
        <v>16387</v>
      </c>
      <c r="B16423" s="2">
        <v>9</v>
      </c>
      <c r="C16423">
        <f>LEN(A16423)</f>
        <v>5</v>
      </c>
    </row>
    <row r="16424" spans="1:3" x14ac:dyDescent="0.15">
      <c r="A16424" s="1" t="s">
        <v>16131</v>
      </c>
      <c r="B16424" s="2">
        <v>9</v>
      </c>
      <c r="C16424">
        <f>LEN(A16424)</f>
        <v>4</v>
      </c>
    </row>
    <row r="16425" spans="1:3" x14ac:dyDescent="0.15">
      <c r="A16425" s="1" t="s">
        <v>16127</v>
      </c>
      <c r="B16425" s="2">
        <v>9</v>
      </c>
      <c r="C16425">
        <f>LEN(A16425)</f>
        <v>4</v>
      </c>
    </row>
    <row r="16426" spans="1:3" x14ac:dyDescent="0.15">
      <c r="A16426" s="1" t="s">
        <v>16404</v>
      </c>
      <c r="B16426" s="2">
        <v>9</v>
      </c>
      <c r="C16426">
        <f>LEN(A16426)</f>
        <v>2</v>
      </c>
    </row>
    <row r="16427" spans="1:3" x14ac:dyDescent="0.15">
      <c r="A16427" s="1" t="s">
        <v>16235</v>
      </c>
      <c r="B16427" s="2">
        <v>9</v>
      </c>
      <c r="C16427">
        <f>LEN(A16427)</f>
        <v>5</v>
      </c>
    </row>
    <row r="16428" spans="1:3" x14ac:dyDescent="0.15">
      <c r="A16428" s="1" t="s">
        <v>16210</v>
      </c>
      <c r="B16428" s="2">
        <v>9</v>
      </c>
      <c r="C16428">
        <f>LEN(A16428)</f>
        <v>5</v>
      </c>
    </row>
    <row r="16429" spans="1:3" x14ac:dyDescent="0.15">
      <c r="A16429" s="1" t="s">
        <v>16357</v>
      </c>
      <c r="B16429" s="2">
        <v>9</v>
      </c>
      <c r="C16429">
        <f>LEN(A16429)</f>
        <v>3</v>
      </c>
    </row>
    <row r="16430" spans="1:3" x14ac:dyDescent="0.15">
      <c r="A16430" s="1" t="s">
        <v>16317</v>
      </c>
      <c r="B16430" s="2">
        <v>9</v>
      </c>
      <c r="C16430">
        <f>LEN(A16430)</f>
        <v>5</v>
      </c>
    </row>
    <row r="16431" spans="1:3" x14ac:dyDescent="0.15">
      <c r="A16431" s="1" t="s">
        <v>16251</v>
      </c>
      <c r="B16431" s="2">
        <v>9</v>
      </c>
      <c r="C16431">
        <f>LEN(A16431)</f>
        <v>5</v>
      </c>
    </row>
    <row r="16432" spans="1:3" x14ac:dyDescent="0.15">
      <c r="A16432" s="1" t="s">
        <v>16288</v>
      </c>
      <c r="B16432" s="2">
        <v>9</v>
      </c>
      <c r="C16432">
        <f>LEN(A16432)</f>
        <v>3</v>
      </c>
    </row>
    <row r="16433" spans="1:3" x14ac:dyDescent="0.15">
      <c r="A16433" s="1" t="s">
        <v>16275</v>
      </c>
      <c r="B16433" s="2">
        <v>9</v>
      </c>
      <c r="C16433">
        <f>LEN(A16433)</f>
        <v>5</v>
      </c>
    </row>
    <row r="16434" spans="1:3" x14ac:dyDescent="0.15">
      <c r="A16434" s="1" t="s">
        <v>16334</v>
      </c>
      <c r="B16434" s="2">
        <v>9</v>
      </c>
      <c r="C16434">
        <f>LEN(A16434)</f>
        <v>5</v>
      </c>
    </row>
    <row r="16435" spans="1:3" x14ac:dyDescent="0.15">
      <c r="A16435" s="1" t="s">
        <v>16376</v>
      </c>
      <c r="B16435" s="2">
        <v>9</v>
      </c>
      <c r="C16435">
        <f>LEN(A16435)</f>
        <v>5</v>
      </c>
    </row>
    <row r="16436" spans="1:3" x14ac:dyDescent="0.15">
      <c r="A16436" s="1" t="s">
        <v>16244</v>
      </c>
      <c r="B16436" s="2">
        <v>9</v>
      </c>
      <c r="C16436">
        <f>LEN(A16436)</f>
        <v>5</v>
      </c>
    </row>
    <row r="16437" spans="1:3" x14ac:dyDescent="0.15">
      <c r="A16437" s="1" t="s">
        <v>16146</v>
      </c>
      <c r="B16437" s="2">
        <v>9</v>
      </c>
      <c r="C16437">
        <f>LEN(A16437)</f>
        <v>5</v>
      </c>
    </row>
    <row r="16438" spans="1:3" x14ac:dyDescent="0.15">
      <c r="A16438" s="1" t="s">
        <v>16134</v>
      </c>
      <c r="B16438" s="2">
        <v>9</v>
      </c>
      <c r="C16438">
        <f>LEN(A16438)</f>
        <v>4</v>
      </c>
    </row>
    <row r="16439" spans="1:3" x14ac:dyDescent="0.15">
      <c r="A16439" s="1" t="s">
        <v>16362</v>
      </c>
      <c r="B16439" s="2">
        <v>9</v>
      </c>
      <c r="C16439">
        <f>LEN(A16439)</f>
        <v>4</v>
      </c>
    </row>
    <row r="16440" spans="1:3" x14ac:dyDescent="0.15">
      <c r="A16440" s="1" t="s">
        <v>16192</v>
      </c>
      <c r="B16440" s="2">
        <v>9</v>
      </c>
      <c r="C16440">
        <f>LEN(A16440)</f>
        <v>4</v>
      </c>
    </row>
    <row r="16441" spans="1:3" x14ac:dyDescent="0.15">
      <c r="A16441" s="1" t="s">
        <v>16343</v>
      </c>
      <c r="B16441" s="2">
        <v>9</v>
      </c>
      <c r="C16441">
        <f>LEN(A16441)</f>
        <v>5</v>
      </c>
    </row>
    <row r="16442" spans="1:3" x14ac:dyDescent="0.15">
      <c r="A16442" s="1" t="s">
        <v>16374</v>
      </c>
      <c r="B16442" s="2">
        <v>9</v>
      </c>
      <c r="C16442">
        <f>LEN(A16442)</f>
        <v>3</v>
      </c>
    </row>
    <row r="16443" spans="1:3" x14ac:dyDescent="0.15">
      <c r="A16443" s="1" t="s">
        <v>16365</v>
      </c>
      <c r="B16443" s="2">
        <v>9</v>
      </c>
      <c r="C16443">
        <f>LEN(A16443)</f>
        <v>4</v>
      </c>
    </row>
    <row r="16444" spans="1:3" x14ac:dyDescent="0.15">
      <c r="A16444" s="1" t="s">
        <v>16290</v>
      </c>
      <c r="B16444" s="2">
        <v>9</v>
      </c>
      <c r="C16444">
        <f>LEN(A16444)</f>
        <v>5</v>
      </c>
    </row>
    <row r="16445" spans="1:3" x14ac:dyDescent="0.15">
      <c r="A16445" s="1" t="s">
        <v>16368</v>
      </c>
      <c r="B16445" s="2">
        <v>9</v>
      </c>
      <c r="C16445">
        <f>LEN(A16445)</f>
        <v>5</v>
      </c>
    </row>
    <row r="16446" spans="1:3" x14ac:dyDescent="0.15">
      <c r="A16446" s="1" t="s">
        <v>16180</v>
      </c>
      <c r="B16446" s="2">
        <v>9</v>
      </c>
      <c r="C16446">
        <f>LEN(A16446)</f>
        <v>4</v>
      </c>
    </row>
    <row r="16447" spans="1:3" x14ac:dyDescent="0.15">
      <c r="A16447" s="1" t="s">
        <v>16345</v>
      </c>
      <c r="B16447" s="2">
        <v>9</v>
      </c>
      <c r="C16447">
        <f>LEN(A16447)</f>
        <v>5</v>
      </c>
    </row>
    <row r="16448" spans="1:3" x14ac:dyDescent="0.15">
      <c r="A16448" s="1" t="s">
        <v>16157</v>
      </c>
      <c r="B16448" s="2">
        <v>9</v>
      </c>
      <c r="C16448">
        <f>LEN(A16448)</f>
        <v>4</v>
      </c>
    </row>
    <row r="16449" spans="1:3" x14ac:dyDescent="0.15">
      <c r="A16449" s="1" t="s">
        <v>16320</v>
      </c>
      <c r="B16449" s="2">
        <v>9</v>
      </c>
      <c r="C16449">
        <f>LEN(A16449)</f>
        <v>4</v>
      </c>
    </row>
    <row r="16450" spans="1:3" x14ac:dyDescent="0.15">
      <c r="A16450" s="1" t="s">
        <v>16122</v>
      </c>
      <c r="B16450" s="2">
        <v>9</v>
      </c>
      <c r="C16450">
        <f>LEN(A16450)</f>
        <v>4</v>
      </c>
    </row>
    <row r="16451" spans="1:3" x14ac:dyDescent="0.15">
      <c r="A16451" s="1" t="s">
        <v>16265</v>
      </c>
      <c r="B16451" s="2">
        <v>9</v>
      </c>
      <c r="C16451">
        <f>LEN(A16451)</f>
        <v>4</v>
      </c>
    </row>
    <row r="16452" spans="1:3" x14ac:dyDescent="0.15">
      <c r="A16452" s="1" t="s">
        <v>16331</v>
      </c>
      <c r="B16452" s="2">
        <v>9</v>
      </c>
      <c r="C16452">
        <f>LEN(A16452)</f>
        <v>5</v>
      </c>
    </row>
    <row r="16453" spans="1:3" x14ac:dyDescent="0.15">
      <c r="A16453" s="1" t="s">
        <v>16273</v>
      </c>
      <c r="B16453" s="2">
        <v>9</v>
      </c>
      <c r="C16453">
        <f>LEN(A16453)</f>
        <v>5</v>
      </c>
    </row>
    <row r="16454" spans="1:3" x14ac:dyDescent="0.15">
      <c r="A16454" s="1" t="s">
        <v>16214</v>
      </c>
      <c r="B16454" s="2">
        <v>9</v>
      </c>
      <c r="C16454">
        <f>LEN(A16454)</f>
        <v>5</v>
      </c>
    </row>
    <row r="16455" spans="1:3" x14ac:dyDescent="0.15">
      <c r="A16455" s="1" t="s">
        <v>16268</v>
      </c>
      <c r="B16455" s="2">
        <v>9</v>
      </c>
      <c r="C16455">
        <f>LEN(A16455)</f>
        <v>5</v>
      </c>
    </row>
    <row r="16456" spans="1:3" x14ac:dyDescent="0.15">
      <c r="A16456" s="1" t="s">
        <v>16315</v>
      </c>
      <c r="B16456" s="2">
        <v>9</v>
      </c>
      <c r="C16456">
        <f>LEN(A16456)</f>
        <v>5</v>
      </c>
    </row>
    <row r="16457" spans="1:3" x14ac:dyDescent="0.15">
      <c r="A16457" s="1" t="s">
        <v>16355</v>
      </c>
      <c r="B16457" s="2">
        <v>9</v>
      </c>
      <c r="C16457">
        <f>LEN(A16457)</f>
        <v>4</v>
      </c>
    </row>
    <row r="16458" spans="1:3" x14ac:dyDescent="0.15">
      <c r="A16458" s="1" t="s">
        <v>47300</v>
      </c>
      <c r="B16458" s="2">
        <v>9</v>
      </c>
      <c r="C16458">
        <f>LEN(A16458)</f>
        <v>4</v>
      </c>
    </row>
    <row r="16459" spans="1:3" x14ac:dyDescent="0.15">
      <c r="A16459" s="1" t="s">
        <v>16379</v>
      </c>
      <c r="B16459" s="2">
        <v>9</v>
      </c>
      <c r="C16459">
        <f>LEN(A16459)</f>
        <v>4</v>
      </c>
    </row>
    <row r="16460" spans="1:3" x14ac:dyDescent="0.15">
      <c r="A16460" s="1" t="s">
        <v>16333</v>
      </c>
      <c r="B16460" s="2">
        <v>9</v>
      </c>
      <c r="C16460">
        <f>LEN(A16460)</f>
        <v>5</v>
      </c>
    </row>
    <row r="16461" spans="1:3" x14ac:dyDescent="0.15">
      <c r="A16461" s="1" t="s">
        <v>16262</v>
      </c>
      <c r="B16461" s="2">
        <v>9</v>
      </c>
      <c r="C16461">
        <f>LEN(A16461)</f>
        <v>5</v>
      </c>
    </row>
    <row r="16462" spans="1:3" x14ac:dyDescent="0.15">
      <c r="A16462" s="1" t="s">
        <v>16145</v>
      </c>
      <c r="B16462" s="2">
        <v>9</v>
      </c>
      <c r="C16462">
        <f>LEN(A16462)</f>
        <v>5</v>
      </c>
    </row>
    <row r="16463" spans="1:3" x14ac:dyDescent="0.15">
      <c r="A16463" s="1" t="s">
        <v>16264</v>
      </c>
      <c r="B16463" s="2">
        <v>9</v>
      </c>
      <c r="C16463">
        <f>LEN(A16463)</f>
        <v>4</v>
      </c>
    </row>
    <row r="16464" spans="1:3" x14ac:dyDescent="0.15">
      <c r="A16464" s="1" t="s">
        <v>47322</v>
      </c>
      <c r="B16464" s="2">
        <v>9</v>
      </c>
      <c r="C16464">
        <f>LEN(A16464)</f>
        <v>4</v>
      </c>
    </row>
    <row r="16465" spans="1:3" x14ac:dyDescent="0.15">
      <c r="A16465" s="1" t="s">
        <v>20812</v>
      </c>
      <c r="B16465" s="2">
        <v>9</v>
      </c>
      <c r="C16465">
        <f>LEN(A16465)</f>
        <v>2</v>
      </c>
    </row>
    <row r="16466" spans="1:3" x14ac:dyDescent="0.15">
      <c r="A16466" s="1" t="s">
        <v>47360</v>
      </c>
      <c r="B16466" s="2">
        <v>9</v>
      </c>
      <c r="C16466">
        <f>LEN(A16466)</f>
        <v>3</v>
      </c>
    </row>
    <row r="16467" spans="1:3" x14ac:dyDescent="0.15">
      <c r="A16467" s="1" t="s">
        <v>16344</v>
      </c>
      <c r="B16467" s="2">
        <v>9</v>
      </c>
      <c r="C16467">
        <f>LEN(A16467)</f>
        <v>4</v>
      </c>
    </row>
    <row r="16468" spans="1:3" x14ac:dyDescent="0.15">
      <c r="A16468" s="1" t="s">
        <v>16197</v>
      </c>
      <c r="B16468" s="2">
        <v>9</v>
      </c>
      <c r="C16468">
        <f>LEN(A16468)</f>
        <v>5</v>
      </c>
    </row>
    <row r="16469" spans="1:3" x14ac:dyDescent="0.15">
      <c r="A16469" s="1" t="s">
        <v>16383</v>
      </c>
      <c r="B16469" s="2">
        <v>9</v>
      </c>
      <c r="C16469">
        <f>LEN(A16469)</f>
        <v>5</v>
      </c>
    </row>
    <row r="16470" spans="1:3" x14ac:dyDescent="0.15">
      <c r="A16470" s="1" t="s">
        <v>16385</v>
      </c>
      <c r="B16470" s="2">
        <v>9</v>
      </c>
      <c r="C16470">
        <f>LEN(A16470)</f>
        <v>5</v>
      </c>
    </row>
    <row r="16471" spans="1:3" x14ac:dyDescent="0.15">
      <c r="A16471" s="1" t="s">
        <v>47388</v>
      </c>
      <c r="B16471" s="2">
        <v>9</v>
      </c>
      <c r="C16471">
        <f>LEN(A16471)</f>
        <v>3</v>
      </c>
    </row>
    <row r="16472" spans="1:3" x14ac:dyDescent="0.15">
      <c r="A16472" s="1" t="s">
        <v>16339</v>
      </c>
      <c r="B16472" s="2">
        <v>9</v>
      </c>
      <c r="C16472">
        <f>LEN(A16472)</f>
        <v>3</v>
      </c>
    </row>
    <row r="16473" spans="1:3" x14ac:dyDescent="0.15">
      <c r="A16473" s="1" t="s">
        <v>47403</v>
      </c>
      <c r="B16473" s="2">
        <v>9</v>
      </c>
      <c r="C16473">
        <f>LEN(A16473)</f>
        <v>3</v>
      </c>
    </row>
    <row r="16474" spans="1:3" x14ac:dyDescent="0.15">
      <c r="A16474" s="1" t="s">
        <v>16158</v>
      </c>
      <c r="B16474" s="2">
        <v>9</v>
      </c>
      <c r="C16474">
        <f>LEN(A16474)</f>
        <v>4</v>
      </c>
    </row>
    <row r="16475" spans="1:3" x14ac:dyDescent="0.15">
      <c r="A16475" s="1" t="s">
        <v>16291</v>
      </c>
      <c r="B16475" s="2">
        <v>9</v>
      </c>
      <c r="C16475">
        <f>LEN(A16475)</f>
        <v>4</v>
      </c>
    </row>
    <row r="16476" spans="1:3" x14ac:dyDescent="0.15">
      <c r="A16476" s="1" t="s">
        <v>16162</v>
      </c>
      <c r="B16476" s="2">
        <v>9</v>
      </c>
      <c r="C16476">
        <f>LEN(A16476)</f>
        <v>4</v>
      </c>
    </row>
    <row r="16477" spans="1:3" x14ac:dyDescent="0.15">
      <c r="A16477" s="1" t="s">
        <v>16412</v>
      </c>
      <c r="B16477" s="2">
        <v>9</v>
      </c>
      <c r="C16477">
        <f>LEN(A16477)</f>
        <v>5</v>
      </c>
    </row>
    <row r="16478" spans="1:3" x14ac:dyDescent="0.15">
      <c r="A16478" s="1" t="s">
        <v>16164</v>
      </c>
      <c r="B16478" s="2">
        <v>9</v>
      </c>
      <c r="C16478">
        <f>LEN(A16478)</f>
        <v>4</v>
      </c>
    </row>
    <row r="16479" spans="1:3" x14ac:dyDescent="0.15">
      <c r="A16479" s="1" t="s">
        <v>16323</v>
      </c>
      <c r="B16479" s="2">
        <v>9</v>
      </c>
      <c r="C16479">
        <f>LEN(A16479)</f>
        <v>4</v>
      </c>
    </row>
    <row r="16480" spans="1:3" x14ac:dyDescent="0.15">
      <c r="A16480" s="1" t="s">
        <v>16125</v>
      </c>
      <c r="B16480" s="2">
        <v>9</v>
      </c>
      <c r="C16480">
        <f>LEN(A16480)</f>
        <v>5</v>
      </c>
    </row>
    <row r="16481" spans="1:3" x14ac:dyDescent="0.15">
      <c r="A16481" s="1" t="s">
        <v>16207</v>
      </c>
      <c r="B16481" s="2">
        <v>9</v>
      </c>
      <c r="C16481">
        <f>LEN(A16481)</f>
        <v>4</v>
      </c>
    </row>
    <row r="16482" spans="1:3" x14ac:dyDescent="0.15">
      <c r="A16482" s="1" t="s">
        <v>16510</v>
      </c>
      <c r="B16482" s="2">
        <v>9</v>
      </c>
      <c r="C16482">
        <f>LEN(A16482)</f>
        <v>5</v>
      </c>
    </row>
    <row r="16483" spans="1:3" x14ac:dyDescent="0.15">
      <c r="A16483" s="1" t="s">
        <v>16492</v>
      </c>
      <c r="B16483" s="2">
        <v>9</v>
      </c>
      <c r="C16483">
        <f>LEN(A16483)</f>
        <v>4</v>
      </c>
    </row>
    <row r="16484" spans="1:3" x14ac:dyDescent="0.15">
      <c r="A16484" s="1" t="s">
        <v>16439</v>
      </c>
      <c r="B16484" s="2">
        <v>9</v>
      </c>
      <c r="C16484">
        <f>LEN(A16484)</f>
        <v>5</v>
      </c>
    </row>
    <row r="16485" spans="1:3" x14ac:dyDescent="0.15">
      <c r="A16485" s="1" t="s">
        <v>16632</v>
      </c>
      <c r="B16485" s="2">
        <v>9</v>
      </c>
      <c r="C16485">
        <f>LEN(A16485)</f>
        <v>3</v>
      </c>
    </row>
    <row r="16486" spans="1:3" x14ac:dyDescent="0.15">
      <c r="A16486" s="1" t="s">
        <v>16616</v>
      </c>
      <c r="B16486" s="2">
        <v>9</v>
      </c>
      <c r="C16486">
        <f>LEN(A16486)</f>
        <v>3</v>
      </c>
    </row>
    <row r="16487" spans="1:3" x14ac:dyDescent="0.15">
      <c r="A16487" s="1" t="s">
        <v>16550</v>
      </c>
      <c r="B16487" s="2">
        <v>9</v>
      </c>
      <c r="C16487">
        <f>LEN(A16487)</f>
        <v>5</v>
      </c>
    </row>
    <row r="16488" spans="1:3" x14ac:dyDescent="0.15">
      <c r="A16488" s="1" t="s">
        <v>16580</v>
      </c>
      <c r="B16488" s="2">
        <v>9</v>
      </c>
      <c r="C16488">
        <f>LEN(A16488)</f>
        <v>4</v>
      </c>
    </row>
    <row r="16489" spans="1:3" x14ac:dyDescent="0.15">
      <c r="A16489" s="1" t="s">
        <v>16483</v>
      </c>
      <c r="B16489" s="2">
        <v>9</v>
      </c>
      <c r="C16489">
        <f>LEN(A16489)</f>
        <v>5</v>
      </c>
    </row>
    <row r="16490" spans="1:3" x14ac:dyDescent="0.15">
      <c r="A16490" s="1" t="s">
        <v>16489</v>
      </c>
      <c r="B16490" s="2">
        <v>9</v>
      </c>
      <c r="C16490">
        <f>LEN(A16490)</f>
        <v>4</v>
      </c>
    </row>
    <row r="16491" spans="1:3" x14ac:dyDescent="0.15">
      <c r="A16491" s="1" t="s">
        <v>16537</v>
      </c>
      <c r="B16491" s="2">
        <v>9</v>
      </c>
      <c r="C16491">
        <f>LEN(A16491)</f>
        <v>4</v>
      </c>
    </row>
    <row r="16492" spans="1:3" x14ac:dyDescent="0.15">
      <c r="A16492" s="1" t="s">
        <v>16588</v>
      </c>
      <c r="B16492" s="2">
        <v>9</v>
      </c>
      <c r="C16492">
        <f>LEN(A16492)</f>
        <v>4</v>
      </c>
    </row>
    <row r="16493" spans="1:3" x14ac:dyDescent="0.15">
      <c r="A16493" s="1" t="s">
        <v>16418</v>
      </c>
      <c r="B16493" s="2">
        <v>9</v>
      </c>
      <c r="C16493">
        <f>LEN(A16493)</f>
        <v>3</v>
      </c>
    </row>
    <row r="16494" spans="1:3" x14ac:dyDescent="0.15">
      <c r="A16494" s="1" t="s">
        <v>16542</v>
      </c>
      <c r="B16494" s="2">
        <v>9</v>
      </c>
      <c r="C16494">
        <f>LEN(A16494)</f>
        <v>5</v>
      </c>
    </row>
    <row r="16495" spans="1:3" x14ac:dyDescent="0.15">
      <c r="A16495" s="1" t="s">
        <v>16505</v>
      </c>
      <c r="B16495" s="2">
        <v>9</v>
      </c>
      <c r="C16495">
        <f>LEN(A16495)</f>
        <v>5</v>
      </c>
    </row>
    <row r="16496" spans="1:3" x14ac:dyDescent="0.15">
      <c r="A16496" s="1" t="s">
        <v>16474</v>
      </c>
      <c r="B16496" s="2">
        <v>9</v>
      </c>
      <c r="C16496">
        <f>LEN(A16496)</f>
        <v>3</v>
      </c>
    </row>
    <row r="16497" spans="1:3" x14ac:dyDescent="0.15">
      <c r="A16497" s="1" t="s">
        <v>16617</v>
      </c>
      <c r="B16497" s="2">
        <v>9</v>
      </c>
      <c r="C16497">
        <f>LEN(A16497)</f>
        <v>5</v>
      </c>
    </row>
    <row r="16498" spans="1:3" x14ac:dyDescent="0.15">
      <c r="A16498" s="1" t="s">
        <v>16443</v>
      </c>
      <c r="B16498" s="2">
        <v>9</v>
      </c>
      <c r="C16498">
        <f>LEN(A16498)</f>
        <v>5</v>
      </c>
    </row>
    <row r="16499" spans="1:3" x14ac:dyDescent="0.15">
      <c r="A16499" s="1" t="s">
        <v>16454</v>
      </c>
      <c r="B16499" s="2">
        <v>9</v>
      </c>
      <c r="C16499">
        <f>LEN(A16499)</f>
        <v>4</v>
      </c>
    </row>
    <row r="16500" spans="1:3" x14ac:dyDescent="0.15">
      <c r="A16500" s="1" t="s">
        <v>16426</v>
      </c>
      <c r="B16500" s="2">
        <v>9</v>
      </c>
      <c r="C16500">
        <f>LEN(A16500)</f>
        <v>5</v>
      </c>
    </row>
    <row r="16501" spans="1:3" x14ac:dyDescent="0.15">
      <c r="A16501" s="1" t="s">
        <v>16536</v>
      </c>
      <c r="B16501" s="2">
        <v>9</v>
      </c>
      <c r="C16501">
        <f>LEN(A16501)</f>
        <v>4</v>
      </c>
    </row>
    <row r="16502" spans="1:3" x14ac:dyDescent="0.15">
      <c r="A16502" s="1" t="s">
        <v>16584</v>
      </c>
      <c r="B16502" s="2">
        <v>9</v>
      </c>
      <c r="C16502">
        <f>LEN(A16502)</f>
        <v>4</v>
      </c>
    </row>
    <row r="16503" spans="1:3" x14ac:dyDescent="0.15">
      <c r="A16503" s="1" t="s">
        <v>16515</v>
      </c>
      <c r="B16503" s="2">
        <v>9</v>
      </c>
      <c r="C16503">
        <f>LEN(A16503)</f>
        <v>4</v>
      </c>
    </row>
    <row r="16504" spans="1:3" x14ac:dyDescent="0.15">
      <c r="A16504" s="1" t="s">
        <v>16422</v>
      </c>
      <c r="B16504" s="2">
        <v>9</v>
      </c>
      <c r="C16504">
        <f>LEN(A16504)</f>
        <v>5</v>
      </c>
    </row>
    <row r="16505" spans="1:3" x14ac:dyDescent="0.15">
      <c r="A16505" s="1" t="s">
        <v>16529</v>
      </c>
      <c r="B16505" s="2">
        <v>9</v>
      </c>
      <c r="C16505">
        <f>LEN(A16505)</f>
        <v>4</v>
      </c>
    </row>
    <row r="16506" spans="1:3" x14ac:dyDescent="0.15">
      <c r="A16506" s="1" t="s">
        <v>16520</v>
      </c>
      <c r="B16506" s="2">
        <v>9</v>
      </c>
      <c r="C16506">
        <f>LEN(A16506)</f>
        <v>5</v>
      </c>
    </row>
    <row r="16507" spans="1:3" x14ac:dyDescent="0.15">
      <c r="A16507" s="1" t="s">
        <v>16438</v>
      </c>
      <c r="B16507" s="2">
        <v>9</v>
      </c>
      <c r="C16507">
        <f>LEN(A16507)</f>
        <v>4</v>
      </c>
    </row>
    <row r="16508" spans="1:3" x14ac:dyDescent="0.15">
      <c r="A16508" s="1" t="s">
        <v>16516</v>
      </c>
      <c r="B16508" s="2">
        <v>9</v>
      </c>
      <c r="C16508">
        <f>LEN(A16508)</f>
        <v>4</v>
      </c>
    </row>
    <row r="16509" spans="1:3" x14ac:dyDescent="0.15">
      <c r="A16509" s="1" t="s">
        <v>16430</v>
      </c>
      <c r="B16509" s="2">
        <v>9</v>
      </c>
      <c r="C16509">
        <f>LEN(A16509)</f>
        <v>4</v>
      </c>
    </row>
    <row r="16510" spans="1:3" x14ac:dyDescent="0.15">
      <c r="A16510" s="1" t="s">
        <v>16541</v>
      </c>
      <c r="B16510" s="2">
        <v>9</v>
      </c>
      <c r="C16510">
        <f>LEN(A16510)</f>
        <v>4</v>
      </c>
    </row>
    <row r="16511" spans="1:3" x14ac:dyDescent="0.15">
      <c r="A16511" s="1" t="s">
        <v>16354</v>
      </c>
      <c r="B16511" s="2">
        <v>9</v>
      </c>
      <c r="C16511">
        <f>LEN(A16511)</f>
        <v>5</v>
      </c>
    </row>
    <row r="16512" spans="1:3" x14ac:dyDescent="0.15">
      <c r="A16512" s="1" t="s">
        <v>16524</v>
      </c>
      <c r="B16512" s="2">
        <v>9</v>
      </c>
      <c r="C16512">
        <f>LEN(A16512)</f>
        <v>3</v>
      </c>
    </row>
    <row r="16513" spans="1:3" x14ac:dyDescent="0.15">
      <c r="A16513" s="1" t="s">
        <v>16480</v>
      </c>
      <c r="B16513" s="2">
        <v>9</v>
      </c>
      <c r="C16513">
        <f>LEN(A16513)</f>
        <v>2</v>
      </c>
    </row>
    <row r="16514" spans="1:3" x14ac:dyDescent="0.15">
      <c r="A16514" s="1" t="s">
        <v>16615</v>
      </c>
      <c r="B16514" s="2">
        <v>9</v>
      </c>
      <c r="C16514">
        <f>LEN(A16514)</f>
        <v>5</v>
      </c>
    </row>
    <row r="16515" spans="1:3" x14ac:dyDescent="0.15">
      <c r="A16515" s="1" t="s">
        <v>16639</v>
      </c>
      <c r="B16515" s="2">
        <v>9</v>
      </c>
      <c r="C16515">
        <f>LEN(A16515)</f>
        <v>4</v>
      </c>
    </row>
    <row r="16516" spans="1:3" x14ac:dyDescent="0.15">
      <c r="A16516" s="1" t="s">
        <v>16490</v>
      </c>
      <c r="B16516" s="2">
        <v>9</v>
      </c>
      <c r="C16516">
        <f>LEN(A16516)</f>
        <v>5</v>
      </c>
    </row>
    <row r="16517" spans="1:3" x14ac:dyDescent="0.15">
      <c r="A16517" s="1" t="s">
        <v>16561</v>
      </c>
      <c r="B16517" s="2">
        <v>9</v>
      </c>
      <c r="C16517">
        <f>LEN(A16517)</f>
        <v>4</v>
      </c>
    </row>
    <row r="16518" spans="1:3" x14ac:dyDescent="0.15">
      <c r="A16518" s="1" t="s">
        <v>16413</v>
      </c>
      <c r="B16518" s="2">
        <v>9</v>
      </c>
      <c r="C16518">
        <f>LEN(A16518)</f>
        <v>4</v>
      </c>
    </row>
    <row r="16519" spans="1:3" x14ac:dyDescent="0.15">
      <c r="A16519" s="1" t="s">
        <v>16486</v>
      </c>
      <c r="B16519" s="2">
        <v>9</v>
      </c>
      <c r="C16519">
        <f>LEN(A16519)</f>
        <v>4</v>
      </c>
    </row>
    <row r="16520" spans="1:3" x14ac:dyDescent="0.15">
      <c r="A16520" s="1" t="s">
        <v>16471</v>
      </c>
      <c r="B16520" s="2">
        <v>9</v>
      </c>
      <c r="C16520">
        <f>LEN(A16520)</f>
        <v>3</v>
      </c>
    </row>
    <row r="16521" spans="1:3" x14ac:dyDescent="0.15">
      <c r="A16521" s="1" t="s">
        <v>16523</v>
      </c>
      <c r="B16521" s="2">
        <v>9</v>
      </c>
      <c r="C16521">
        <f>LEN(A16521)</f>
        <v>4</v>
      </c>
    </row>
    <row r="16522" spans="1:3" x14ac:dyDescent="0.15">
      <c r="A16522" s="1" t="s">
        <v>16437</v>
      </c>
      <c r="B16522" s="2">
        <v>9</v>
      </c>
      <c r="C16522">
        <f>LEN(A16522)</f>
        <v>5</v>
      </c>
    </row>
    <row r="16523" spans="1:3" x14ac:dyDescent="0.15">
      <c r="A16523" s="1" t="s">
        <v>16643</v>
      </c>
      <c r="B16523" s="2">
        <v>9</v>
      </c>
      <c r="C16523">
        <f>LEN(A16523)</f>
        <v>4</v>
      </c>
    </row>
    <row r="16524" spans="1:3" x14ac:dyDescent="0.15">
      <c r="A16524" s="1" t="s">
        <v>16603</v>
      </c>
      <c r="B16524" s="2">
        <v>9</v>
      </c>
      <c r="C16524">
        <f>LEN(A16524)</f>
        <v>5</v>
      </c>
    </row>
    <row r="16525" spans="1:3" x14ac:dyDescent="0.15">
      <c r="A16525" s="1" t="s">
        <v>16560</v>
      </c>
      <c r="B16525" s="2">
        <v>9</v>
      </c>
      <c r="C16525">
        <f>LEN(A16525)</f>
        <v>5</v>
      </c>
    </row>
    <row r="16526" spans="1:3" x14ac:dyDescent="0.15">
      <c r="A16526" s="1" t="s">
        <v>16487</v>
      </c>
      <c r="B16526" s="2">
        <v>9</v>
      </c>
      <c r="C16526">
        <f>LEN(A16526)</f>
        <v>3</v>
      </c>
    </row>
    <row r="16527" spans="1:3" x14ac:dyDescent="0.15">
      <c r="A16527" s="1" t="s">
        <v>16534</v>
      </c>
      <c r="B16527" s="2">
        <v>9</v>
      </c>
      <c r="C16527">
        <f>LEN(A16527)</f>
        <v>4</v>
      </c>
    </row>
    <row r="16528" spans="1:3" x14ac:dyDescent="0.15">
      <c r="A16528" s="1" t="s">
        <v>16621</v>
      </c>
      <c r="B16528" s="2">
        <v>9</v>
      </c>
      <c r="C16528">
        <f>LEN(A16528)</f>
        <v>5</v>
      </c>
    </row>
    <row r="16529" spans="1:3" x14ac:dyDescent="0.15">
      <c r="A16529" s="1" t="s">
        <v>16547</v>
      </c>
      <c r="B16529" s="2">
        <v>9</v>
      </c>
      <c r="C16529">
        <f>LEN(A16529)</f>
        <v>5</v>
      </c>
    </row>
    <row r="16530" spans="1:3" x14ac:dyDescent="0.15">
      <c r="A16530" s="1" t="s">
        <v>16652</v>
      </c>
      <c r="B16530" s="2">
        <v>9</v>
      </c>
      <c r="C16530">
        <f>LEN(A16530)</f>
        <v>4</v>
      </c>
    </row>
    <row r="16531" spans="1:3" x14ac:dyDescent="0.15">
      <c r="A16531" s="1" t="s">
        <v>16420</v>
      </c>
      <c r="B16531" s="2">
        <v>9</v>
      </c>
      <c r="C16531">
        <f>LEN(A16531)</f>
        <v>4</v>
      </c>
    </row>
    <row r="16532" spans="1:3" x14ac:dyDescent="0.15">
      <c r="A16532" s="1" t="s">
        <v>16637</v>
      </c>
      <c r="B16532" s="2">
        <v>9</v>
      </c>
      <c r="C16532">
        <f>LEN(A16532)</f>
        <v>4</v>
      </c>
    </row>
    <row r="16533" spans="1:3" x14ac:dyDescent="0.15">
      <c r="A16533" s="1" t="s">
        <v>16441</v>
      </c>
      <c r="B16533" s="2">
        <v>9</v>
      </c>
      <c r="C16533">
        <f>LEN(A16533)</f>
        <v>5</v>
      </c>
    </row>
    <row r="16534" spans="1:3" x14ac:dyDescent="0.15">
      <c r="A16534" s="1" t="s">
        <v>16543</v>
      </c>
      <c r="B16534" s="2">
        <v>9</v>
      </c>
      <c r="C16534">
        <f>LEN(A16534)</f>
        <v>3</v>
      </c>
    </row>
    <row r="16535" spans="1:3" x14ac:dyDescent="0.15">
      <c r="A16535" s="1" t="s">
        <v>16566</v>
      </c>
      <c r="B16535" s="2">
        <v>9</v>
      </c>
      <c r="C16535">
        <f>LEN(A16535)</f>
        <v>4</v>
      </c>
    </row>
    <row r="16536" spans="1:3" x14ac:dyDescent="0.15">
      <c r="A16536" s="1" t="s">
        <v>16424</v>
      </c>
      <c r="B16536" s="2">
        <v>9</v>
      </c>
      <c r="C16536">
        <f>LEN(A16536)</f>
        <v>5</v>
      </c>
    </row>
    <row r="16537" spans="1:3" x14ac:dyDescent="0.15">
      <c r="A16537" s="1" t="s">
        <v>16427</v>
      </c>
      <c r="B16537" s="2">
        <v>9</v>
      </c>
      <c r="C16537">
        <f>LEN(A16537)</f>
        <v>3</v>
      </c>
    </row>
    <row r="16538" spans="1:3" x14ac:dyDescent="0.15">
      <c r="A16538" s="1" t="s">
        <v>16129</v>
      </c>
      <c r="B16538" s="2">
        <v>9</v>
      </c>
      <c r="C16538">
        <f>LEN(A16538)</f>
        <v>3</v>
      </c>
    </row>
    <row r="16539" spans="1:3" x14ac:dyDescent="0.15">
      <c r="A16539" s="1" t="s">
        <v>16567</v>
      </c>
      <c r="B16539" s="2">
        <v>9</v>
      </c>
      <c r="C16539">
        <f>LEN(A16539)</f>
        <v>4</v>
      </c>
    </row>
    <row r="16540" spans="1:3" x14ac:dyDescent="0.15">
      <c r="A16540" s="1" t="s">
        <v>16442</v>
      </c>
      <c r="B16540" s="2">
        <v>9</v>
      </c>
      <c r="C16540">
        <f>LEN(A16540)</f>
        <v>5</v>
      </c>
    </row>
    <row r="16541" spans="1:3" x14ac:dyDescent="0.15">
      <c r="A16541" s="1" t="s">
        <v>16436</v>
      </c>
      <c r="B16541" s="2">
        <v>9</v>
      </c>
      <c r="C16541">
        <f>LEN(A16541)</f>
        <v>3</v>
      </c>
    </row>
    <row r="16542" spans="1:3" x14ac:dyDescent="0.15">
      <c r="A16542" s="1" t="s">
        <v>16596</v>
      </c>
      <c r="B16542" s="2">
        <v>9</v>
      </c>
      <c r="C16542">
        <f>LEN(A16542)</f>
        <v>5</v>
      </c>
    </row>
    <row r="16543" spans="1:3" x14ac:dyDescent="0.15">
      <c r="A16543" s="1" t="s">
        <v>16511</v>
      </c>
      <c r="B16543" s="2">
        <v>9</v>
      </c>
      <c r="C16543">
        <f>LEN(A16543)</f>
        <v>4</v>
      </c>
    </row>
    <row r="16544" spans="1:3" x14ac:dyDescent="0.15">
      <c r="A16544" s="1" t="s">
        <v>16431</v>
      </c>
      <c r="B16544" s="2">
        <v>9</v>
      </c>
      <c r="C16544">
        <f>LEN(A16544)</f>
        <v>4</v>
      </c>
    </row>
    <row r="16545" spans="1:3" x14ac:dyDescent="0.15">
      <c r="A16545" s="1" t="s">
        <v>16415</v>
      </c>
      <c r="B16545" s="2">
        <v>9</v>
      </c>
      <c r="C16545">
        <f>LEN(A16545)</f>
        <v>4</v>
      </c>
    </row>
    <row r="16546" spans="1:3" x14ac:dyDescent="0.15">
      <c r="A16546" s="1" t="s">
        <v>16434</v>
      </c>
      <c r="B16546" s="2">
        <v>9</v>
      </c>
      <c r="C16546">
        <f>LEN(A16546)</f>
        <v>4</v>
      </c>
    </row>
    <row r="16547" spans="1:3" x14ac:dyDescent="0.15">
      <c r="A16547" s="1" t="s">
        <v>16577</v>
      </c>
      <c r="B16547" s="2">
        <v>9</v>
      </c>
      <c r="C16547">
        <f>LEN(A16547)</f>
        <v>4</v>
      </c>
    </row>
    <row r="16548" spans="1:3" x14ac:dyDescent="0.15">
      <c r="A16548" s="1" t="s">
        <v>16416</v>
      </c>
      <c r="B16548" s="2">
        <v>9</v>
      </c>
      <c r="C16548">
        <f>LEN(A16548)</f>
        <v>5</v>
      </c>
    </row>
    <row r="16549" spans="1:3" x14ac:dyDescent="0.15">
      <c r="A16549" s="1" t="s">
        <v>16414</v>
      </c>
      <c r="B16549" s="2">
        <v>9</v>
      </c>
      <c r="C16549">
        <f>LEN(A16549)</f>
        <v>4</v>
      </c>
    </row>
    <row r="16550" spans="1:3" x14ac:dyDescent="0.15">
      <c r="A16550" s="1" t="s">
        <v>16573</v>
      </c>
      <c r="B16550" s="2">
        <v>9</v>
      </c>
      <c r="C16550">
        <f>LEN(A16550)</f>
        <v>4</v>
      </c>
    </row>
    <row r="16551" spans="1:3" x14ac:dyDescent="0.15">
      <c r="A16551" s="1" t="s">
        <v>16531</v>
      </c>
      <c r="B16551" s="2">
        <v>9</v>
      </c>
      <c r="C16551">
        <f>LEN(A16551)</f>
        <v>5</v>
      </c>
    </row>
    <row r="16552" spans="1:3" x14ac:dyDescent="0.15">
      <c r="A16552" s="1" t="s">
        <v>16600</v>
      </c>
      <c r="B16552" s="2">
        <v>9</v>
      </c>
      <c r="C16552">
        <f>LEN(A16552)</f>
        <v>4</v>
      </c>
    </row>
    <row r="16553" spans="1:3" x14ac:dyDescent="0.15">
      <c r="A16553" s="1" t="s">
        <v>16563</v>
      </c>
      <c r="B16553" s="2">
        <v>9</v>
      </c>
      <c r="C16553">
        <f>LEN(A16553)</f>
        <v>4</v>
      </c>
    </row>
    <row r="16554" spans="1:3" x14ac:dyDescent="0.15">
      <c r="A16554" s="1" t="s">
        <v>16609</v>
      </c>
      <c r="B16554" s="2">
        <v>9</v>
      </c>
      <c r="C16554">
        <f>LEN(A16554)</f>
        <v>2</v>
      </c>
    </row>
    <row r="16555" spans="1:3" x14ac:dyDescent="0.15">
      <c r="A16555" s="1" t="s">
        <v>16491</v>
      </c>
      <c r="B16555" s="2">
        <v>9</v>
      </c>
      <c r="C16555">
        <f>LEN(A16555)</f>
        <v>5</v>
      </c>
    </row>
    <row r="16556" spans="1:3" x14ac:dyDescent="0.15">
      <c r="A16556" s="1" t="s">
        <v>16485</v>
      </c>
      <c r="B16556" s="2">
        <v>9</v>
      </c>
      <c r="C16556">
        <f>LEN(A16556)</f>
        <v>4</v>
      </c>
    </row>
    <row r="16557" spans="1:3" x14ac:dyDescent="0.15">
      <c r="A16557" s="1" t="s">
        <v>16638</v>
      </c>
      <c r="B16557" s="2">
        <v>9</v>
      </c>
      <c r="C16557">
        <f>LEN(A16557)</f>
        <v>4</v>
      </c>
    </row>
    <row r="16558" spans="1:3" x14ac:dyDescent="0.15">
      <c r="A16558" s="1" t="s">
        <v>16452</v>
      </c>
      <c r="B16558" s="2">
        <v>9</v>
      </c>
      <c r="C16558">
        <f>LEN(A16558)</f>
        <v>3</v>
      </c>
    </row>
    <row r="16559" spans="1:3" x14ac:dyDescent="0.15">
      <c r="A16559" s="1" t="s">
        <v>16470</v>
      </c>
      <c r="B16559" s="2">
        <v>9</v>
      </c>
      <c r="C16559">
        <f>LEN(A16559)</f>
        <v>4</v>
      </c>
    </row>
    <row r="16560" spans="1:3" x14ac:dyDescent="0.15">
      <c r="A16560" s="1" t="s">
        <v>16631</v>
      </c>
      <c r="B16560" s="2">
        <v>9</v>
      </c>
      <c r="C16560">
        <f>LEN(A16560)</f>
        <v>4</v>
      </c>
    </row>
    <row r="16561" spans="1:3" x14ac:dyDescent="0.15">
      <c r="A16561" s="1" t="s">
        <v>16586</v>
      </c>
      <c r="B16561" s="2">
        <v>9</v>
      </c>
      <c r="C16561">
        <f>LEN(A16561)</f>
        <v>4</v>
      </c>
    </row>
    <row r="16562" spans="1:3" x14ac:dyDescent="0.15">
      <c r="A16562" s="1" t="s">
        <v>16421</v>
      </c>
      <c r="B16562" s="2">
        <v>9</v>
      </c>
      <c r="C16562">
        <f>LEN(A16562)</f>
        <v>5</v>
      </c>
    </row>
    <row r="16563" spans="1:3" x14ac:dyDescent="0.15">
      <c r="A16563" s="1" t="s">
        <v>16627</v>
      </c>
      <c r="B16563" s="2">
        <v>9</v>
      </c>
      <c r="C16563">
        <f>LEN(A16563)</f>
        <v>4</v>
      </c>
    </row>
    <row r="16564" spans="1:3" x14ac:dyDescent="0.15">
      <c r="A16564" s="1" t="s">
        <v>16549</v>
      </c>
      <c r="B16564" s="2">
        <v>9</v>
      </c>
      <c r="C16564">
        <f>LEN(A16564)</f>
        <v>5</v>
      </c>
    </row>
    <row r="16565" spans="1:3" x14ac:dyDescent="0.15">
      <c r="A16565" s="1" t="s">
        <v>16445</v>
      </c>
      <c r="B16565" s="2">
        <v>9</v>
      </c>
      <c r="C16565">
        <f>LEN(A16565)</f>
        <v>4</v>
      </c>
    </row>
    <row r="16566" spans="1:3" x14ac:dyDescent="0.15">
      <c r="A16566" s="1" t="s">
        <v>16619</v>
      </c>
      <c r="B16566" s="2">
        <v>9</v>
      </c>
      <c r="C16566">
        <f>LEN(A16566)</f>
        <v>4</v>
      </c>
    </row>
    <row r="16567" spans="1:3" x14ac:dyDescent="0.15">
      <c r="A16567" s="1" t="s">
        <v>16604</v>
      </c>
      <c r="B16567" s="2">
        <v>9</v>
      </c>
      <c r="C16567">
        <f>LEN(A16567)</f>
        <v>4</v>
      </c>
    </row>
    <row r="16568" spans="1:3" x14ac:dyDescent="0.15">
      <c r="A16568" s="1" t="s">
        <v>16553</v>
      </c>
      <c r="B16568" s="2">
        <v>9</v>
      </c>
      <c r="C16568">
        <f>LEN(A16568)</f>
        <v>5</v>
      </c>
    </row>
    <row r="16569" spans="1:3" x14ac:dyDescent="0.15">
      <c r="A16569" s="1" t="s">
        <v>16592</v>
      </c>
      <c r="B16569" s="2">
        <v>9</v>
      </c>
      <c r="C16569">
        <f>LEN(A16569)</f>
        <v>4</v>
      </c>
    </row>
    <row r="16570" spans="1:3" x14ac:dyDescent="0.15">
      <c r="A16570" s="1" t="s">
        <v>16506</v>
      </c>
      <c r="B16570" s="2">
        <v>9</v>
      </c>
      <c r="C16570">
        <f>LEN(A16570)</f>
        <v>5</v>
      </c>
    </row>
    <row r="16571" spans="1:3" x14ac:dyDescent="0.15">
      <c r="A16571" s="1" t="s">
        <v>16565</v>
      </c>
      <c r="B16571" s="2">
        <v>9</v>
      </c>
      <c r="C16571">
        <f>LEN(A16571)</f>
        <v>3</v>
      </c>
    </row>
    <row r="16572" spans="1:3" x14ac:dyDescent="0.15">
      <c r="A16572" s="1" t="s">
        <v>16478</v>
      </c>
      <c r="B16572" s="2">
        <v>9</v>
      </c>
      <c r="C16572">
        <f>LEN(A16572)</f>
        <v>3</v>
      </c>
    </row>
    <row r="16573" spans="1:3" x14ac:dyDescent="0.15">
      <c r="A16573" s="1" t="s">
        <v>16461</v>
      </c>
      <c r="B16573" s="2">
        <v>9</v>
      </c>
      <c r="C16573">
        <f>LEN(A16573)</f>
        <v>4</v>
      </c>
    </row>
    <row r="16574" spans="1:3" x14ac:dyDescent="0.15">
      <c r="A16574" s="1" t="s">
        <v>16574</v>
      </c>
      <c r="B16574" s="2">
        <v>9</v>
      </c>
      <c r="C16574">
        <f>LEN(A16574)</f>
        <v>4</v>
      </c>
    </row>
    <row r="16575" spans="1:3" x14ac:dyDescent="0.15">
      <c r="A16575" s="1" t="s">
        <v>16564</v>
      </c>
      <c r="B16575" s="2">
        <v>9</v>
      </c>
      <c r="C16575">
        <f>LEN(A16575)</f>
        <v>4</v>
      </c>
    </row>
    <row r="16576" spans="1:3" x14ac:dyDescent="0.15">
      <c r="A16576" s="1" t="s">
        <v>16496</v>
      </c>
      <c r="B16576" s="2">
        <v>9</v>
      </c>
      <c r="C16576">
        <f>LEN(A16576)</f>
        <v>5</v>
      </c>
    </row>
    <row r="16577" spans="1:3" x14ac:dyDescent="0.15">
      <c r="A16577" s="1" t="s">
        <v>16498</v>
      </c>
      <c r="B16577" s="2">
        <v>9</v>
      </c>
      <c r="C16577">
        <f>LEN(A16577)</f>
        <v>5</v>
      </c>
    </row>
    <row r="16578" spans="1:3" x14ac:dyDescent="0.15">
      <c r="A16578" s="1" t="s">
        <v>16467</v>
      </c>
      <c r="B16578" s="2">
        <v>9</v>
      </c>
      <c r="C16578">
        <f>LEN(A16578)</f>
        <v>3</v>
      </c>
    </row>
    <row r="16579" spans="1:3" x14ac:dyDescent="0.15">
      <c r="A16579" s="1" t="s">
        <v>16428</v>
      </c>
      <c r="B16579" s="2">
        <v>9</v>
      </c>
      <c r="C16579">
        <f>LEN(A16579)</f>
        <v>5</v>
      </c>
    </row>
    <row r="16580" spans="1:3" x14ac:dyDescent="0.15">
      <c r="A16580" s="1" t="s">
        <v>16624</v>
      </c>
      <c r="B16580" s="2">
        <v>9</v>
      </c>
      <c r="C16580">
        <f>LEN(A16580)</f>
        <v>5</v>
      </c>
    </row>
    <row r="16581" spans="1:3" x14ac:dyDescent="0.15">
      <c r="A16581" s="1" t="s">
        <v>16602</v>
      </c>
      <c r="B16581" s="2">
        <v>9</v>
      </c>
      <c r="C16581">
        <f>LEN(A16581)</f>
        <v>5</v>
      </c>
    </row>
    <row r="16582" spans="1:3" x14ac:dyDescent="0.15">
      <c r="A16582" s="1" t="s">
        <v>16504</v>
      </c>
      <c r="B16582" s="2">
        <v>9</v>
      </c>
      <c r="C16582">
        <f>LEN(A16582)</f>
        <v>5</v>
      </c>
    </row>
    <row r="16583" spans="1:3" x14ac:dyDescent="0.15">
      <c r="A16583" s="1" t="s">
        <v>16526</v>
      </c>
      <c r="B16583" s="2">
        <v>9</v>
      </c>
      <c r="C16583">
        <f>LEN(A16583)</f>
        <v>5</v>
      </c>
    </row>
    <row r="16584" spans="1:3" x14ac:dyDescent="0.15">
      <c r="A16584" s="1" t="s">
        <v>16618</v>
      </c>
      <c r="B16584" s="2">
        <v>9</v>
      </c>
      <c r="C16584">
        <f>LEN(A16584)</f>
        <v>4</v>
      </c>
    </row>
    <row r="16585" spans="1:3" x14ac:dyDescent="0.15">
      <c r="A16585" s="1" t="s">
        <v>16645</v>
      </c>
      <c r="B16585" s="2">
        <v>9</v>
      </c>
      <c r="C16585">
        <f>LEN(A16585)</f>
        <v>4</v>
      </c>
    </row>
    <row r="16586" spans="1:3" x14ac:dyDescent="0.15">
      <c r="A16586" s="1" t="s">
        <v>16644</v>
      </c>
      <c r="B16586" s="2">
        <v>9</v>
      </c>
      <c r="C16586">
        <f>LEN(A16586)</f>
        <v>5</v>
      </c>
    </row>
    <row r="16587" spans="1:3" x14ac:dyDescent="0.15">
      <c r="A16587" s="1" t="s">
        <v>16497</v>
      </c>
      <c r="B16587" s="2">
        <v>9</v>
      </c>
      <c r="C16587">
        <f>LEN(A16587)</f>
        <v>5</v>
      </c>
    </row>
    <row r="16588" spans="1:3" x14ac:dyDescent="0.15">
      <c r="A16588" s="1" t="s">
        <v>16622</v>
      </c>
      <c r="B16588" s="2">
        <v>9</v>
      </c>
      <c r="C16588">
        <f>LEN(A16588)</f>
        <v>5</v>
      </c>
    </row>
    <row r="16589" spans="1:3" x14ac:dyDescent="0.15">
      <c r="A16589" s="1" t="s">
        <v>16530</v>
      </c>
      <c r="B16589" s="2">
        <v>9</v>
      </c>
      <c r="C16589">
        <f>LEN(A16589)</f>
        <v>5</v>
      </c>
    </row>
    <row r="16590" spans="1:3" x14ac:dyDescent="0.15">
      <c r="A16590" s="1" t="s">
        <v>16501</v>
      </c>
      <c r="B16590" s="2">
        <v>9</v>
      </c>
      <c r="C16590">
        <f>LEN(A16590)</f>
        <v>5</v>
      </c>
    </row>
    <row r="16591" spans="1:3" x14ac:dyDescent="0.15">
      <c r="A16591" s="1" t="s">
        <v>16636</v>
      </c>
      <c r="B16591" s="2">
        <v>9</v>
      </c>
      <c r="C16591">
        <f>LEN(A16591)</f>
        <v>5</v>
      </c>
    </row>
    <row r="16592" spans="1:3" x14ac:dyDescent="0.15">
      <c r="A16592" s="1" t="s">
        <v>16488</v>
      </c>
      <c r="B16592" s="2">
        <v>9</v>
      </c>
      <c r="C16592">
        <f>LEN(A16592)</f>
        <v>4</v>
      </c>
    </row>
    <row r="16593" spans="1:3" x14ac:dyDescent="0.15">
      <c r="A16593" s="1" t="s">
        <v>16433</v>
      </c>
      <c r="B16593" s="2">
        <v>9</v>
      </c>
      <c r="C16593">
        <f>LEN(A16593)</f>
        <v>3</v>
      </c>
    </row>
    <row r="16594" spans="1:3" x14ac:dyDescent="0.15">
      <c r="A16594" s="1" t="s">
        <v>16612</v>
      </c>
      <c r="B16594" s="2">
        <v>9</v>
      </c>
      <c r="C16594">
        <f>LEN(A16594)</f>
        <v>4</v>
      </c>
    </row>
    <row r="16595" spans="1:3" x14ac:dyDescent="0.15">
      <c r="A16595" s="1" t="s">
        <v>16453</v>
      </c>
      <c r="B16595" s="2">
        <v>9</v>
      </c>
      <c r="C16595">
        <f>LEN(A16595)</f>
        <v>5</v>
      </c>
    </row>
    <row r="16596" spans="1:3" x14ac:dyDescent="0.15">
      <c r="A16596" s="1" t="s">
        <v>16371</v>
      </c>
      <c r="B16596" s="2">
        <v>9</v>
      </c>
      <c r="C16596">
        <f>LEN(A16596)</f>
        <v>4</v>
      </c>
    </row>
    <row r="16597" spans="1:3" x14ac:dyDescent="0.15">
      <c r="A16597" s="1" t="s">
        <v>16502</v>
      </c>
      <c r="B16597" s="2">
        <v>9</v>
      </c>
      <c r="C16597">
        <f>LEN(A16597)</f>
        <v>5</v>
      </c>
    </row>
    <row r="16598" spans="1:3" x14ac:dyDescent="0.15">
      <c r="A16598" s="1" t="s">
        <v>16623</v>
      </c>
      <c r="B16598" s="2">
        <v>9</v>
      </c>
      <c r="C16598">
        <f>LEN(A16598)</f>
        <v>4</v>
      </c>
    </row>
    <row r="16599" spans="1:3" x14ac:dyDescent="0.15">
      <c r="A16599" s="1" t="s">
        <v>16423</v>
      </c>
      <c r="B16599" s="2">
        <v>9</v>
      </c>
      <c r="C16599">
        <f>LEN(A16599)</f>
        <v>4</v>
      </c>
    </row>
    <row r="16600" spans="1:3" x14ac:dyDescent="0.15">
      <c r="A16600" s="1" t="s">
        <v>16459</v>
      </c>
      <c r="B16600" s="2">
        <v>9</v>
      </c>
      <c r="C16600">
        <f>LEN(A16600)</f>
        <v>5</v>
      </c>
    </row>
    <row r="16601" spans="1:3" x14ac:dyDescent="0.15">
      <c r="A16601" s="1" t="s">
        <v>16633</v>
      </c>
      <c r="B16601" s="2">
        <v>9</v>
      </c>
      <c r="C16601">
        <f>LEN(A16601)</f>
        <v>4</v>
      </c>
    </row>
    <row r="16602" spans="1:3" x14ac:dyDescent="0.15">
      <c r="A16602" s="1" t="s">
        <v>16538</v>
      </c>
      <c r="B16602" s="2">
        <v>9</v>
      </c>
      <c r="C16602">
        <f>LEN(A16602)</f>
        <v>5</v>
      </c>
    </row>
    <row r="16603" spans="1:3" x14ac:dyDescent="0.15">
      <c r="A16603" s="1" t="s">
        <v>16519</v>
      </c>
      <c r="B16603" s="2">
        <v>9</v>
      </c>
      <c r="C16603">
        <f>LEN(A16603)</f>
        <v>5</v>
      </c>
    </row>
    <row r="16604" spans="1:3" x14ac:dyDescent="0.15">
      <c r="A16604" s="1" t="s">
        <v>16650</v>
      </c>
      <c r="B16604" s="2">
        <v>9</v>
      </c>
      <c r="C16604">
        <f>LEN(A16604)</f>
        <v>3</v>
      </c>
    </row>
    <row r="16605" spans="1:3" x14ac:dyDescent="0.15">
      <c r="A16605" s="1" t="s">
        <v>16508</v>
      </c>
      <c r="B16605" s="2">
        <v>9</v>
      </c>
      <c r="C16605">
        <f>LEN(A16605)</f>
        <v>4</v>
      </c>
    </row>
    <row r="16606" spans="1:3" x14ac:dyDescent="0.15">
      <c r="A16606" s="1" t="s">
        <v>16482</v>
      </c>
      <c r="B16606" s="2">
        <v>9</v>
      </c>
      <c r="C16606">
        <f>LEN(A16606)</f>
        <v>5</v>
      </c>
    </row>
    <row r="16607" spans="1:3" x14ac:dyDescent="0.15">
      <c r="A16607" s="1" t="s">
        <v>16429</v>
      </c>
      <c r="B16607" s="2">
        <v>9</v>
      </c>
      <c r="C16607">
        <f>LEN(A16607)</f>
        <v>5</v>
      </c>
    </row>
    <row r="16608" spans="1:3" x14ac:dyDescent="0.15">
      <c r="A16608" s="1" t="s">
        <v>16444</v>
      </c>
      <c r="B16608" s="2">
        <v>9</v>
      </c>
      <c r="C16608">
        <f>LEN(A16608)</f>
        <v>4</v>
      </c>
    </row>
    <row r="16609" spans="1:3" x14ac:dyDescent="0.15">
      <c r="A16609" s="1" t="s">
        <v>16518</v>
      </c>
      <c r="B16609" s="2">
        <v>9</v>
      </c>
      <c r="C16609">
        <f>LEN(A16609)</f>
        <v>4</v>
      </c>
    </row>
    <row r="16610" spans="1:3" x14ac:dyDescent="0.15">
      <c r="A16610" s="1" t="s">
        <v>16540</v>
      </c>
      <c r="B16610" s="2">
        <v>9</v>
      </c>
      <c r="C16610">
        <f>LEN(A16610)</f>
        <v>4</v>
      </c>
    </row>
    <row r="16611" spans="1:3" x14ac:dyDescent="0.15">
      <c r="A16611" s="1" t="s">
        <v>16568</v>
      </c>
      <c r="B16611" s="2">
        <v>9</v>
      </c>
      <c r="C16611">
        <f>LEN(A16611)</f>
        <v>4</v>
      </c>
    </row>
    <row r="16612" spans="1:3" x14ac:dyDescent="0.15">
      <c r="A16612" s="1" t="s">
        <v>16477</v>
      </c>
      <c r="B16612" s="2">
        <v>9</v>
      </c>
      <c r="C16612">
        <f>LEN(A16612)</f>
        <v>5</v>
      </c>
    </row>
    <row r="16613" spans="1:3" x14ac:dyDescent="0.15">
      <c r="A16613" s="1" t="s">
        <v>16640</v>
      </c>
      <c r="B16613" s="2">
        <v>9</v>
      </c>
      <c r="C16613">
        <f>LEN(A16613)</f>
        <v>5</v>
      </c>
    </row>
    <row r="16614" spans="1:3" x14ac:dyDescent="0.15">
      <c r="A16614" s="1" t="s">
        <v>16651</v>
      </c>
      <c r="B16614" s="2">
        <v>9</v>
      </c>
      <c r="C16614">
        <f>LEN(A16614)</f>
        <v>3</v>
      </c>
    </row>
    <row r="16615" spans="1:3" x14ac:dyDescent="0.15">
      <c r="A16615" s="1" t="s">
        <v>16448</v>
      </c>
      <c r="B16615" s="2">
        <v>9</v>
      </c>
      <c r="C16615">
        <f>LEN(A16615)</f>
        <v>4</v>
      </c>
    </row>
    <row r="16616" spans="1:3" x14ac:dyDescent="0.15">
      <c r="A16616" s="1" t="s">
        <v>16458</v>
      </c>
      <c r="B16616" s="2">
        <v>9</v>
      </c>
      <c r="C16616">
        <f>LEN(A16616)</f>
        <v>3</v>
      </c>
    </row>
    <row r="16617" spans="1:3" x14ac:dyDescent="0.15">
      <c r="A16617" s="1" t="s">
        <v>16578</v>
      </c>
      <c r="B16617" s="2">
        <v>9</v>
      </c>
      <c r="C16617">
        <f>LEN(A16617)</f>
        <v>5</v>
      </c>
    </row>
    <row r="16618" spans="1:3" x14ac:dyDescent="0.15">
      <c r="A16618" s="1" t="s">
        <v>16610</v>
      </c>
      <c r="B16618" s="2">
        <v>9</v>
      </c>
      <c r="C16618">
        <f>LEN(A16618)</f>
        <v>3</v>
      </c>
    </row>
    <row r="16619" spans="1:3" x14ac:dyDescent="0.15">
      <c r="A16619" s="1" t="s">
        <v>16451</v>
      </c>
      <c r="B16619" s="2">
        <v>9</v>
      </c>
      <c r="C16619">
        <f>LEN(A16619)</f>
        <v>3</v>
      </c>
    </row>
    <row r="16620" spans="1:3" x14ac:dyDescent="0.15">
      <c r="A16620" s="1" t="s">
        <v>16465</v>
      </c>
      <c r="B16620" s="2">
        <v>9</v>
      </c>
      <c r="C16620">
        <f>LEN(A16620)</f>
        <v>4</v>
      </c>
    </row>
    <row r="16621" spans="1:3" x14ac:dyDescent="0.15">
      <c r="A16621" s="1" t="s">
        <v>16456</v>
      </c>
      <c r="B16621" s="2">
        <v>9</v>
      </c>
      <c r="C16621">
        <f>LEN(A16621)</f>
        <v>5</v>
      </c>
    </row>
    <row r="16622" spans="1:3" x14ac:dyDescent="0.15">
      <c r="A16622" s="1" t="s">
        <v>16576</v>
      </c>
      <c r="B16622" s="2">
        <v>9</v>
      </c>
      <c r="C16622">
        <f>LEN(A16622)</f>
        <v>3</v>
      </c>
    </row>
    <row r="16623" spans="1:3" x14ac:dyDescent="0.15">
      <c r="A16623" s="1" t="s">
        <v>16525</v>
      </c>
      <c r="B16623" s="2">
        <v>9</v>
      </c>
      <c r="C16623">
        <f>LEN(A16623)</f>
        <v>3</v>
      </c>
    </row>
    <row r="16624" spans="1:3" x14ac:dyDescent="0.15">
      <c r="A16624" s="1" t="s">
        <v>16522</v>
      </c>
      <c r="B16624" s="2">
        <v>9</v>
      </c>
      <c r="C16624">
        <f>LEN(A16624)</f>
        <v>5</v>
      </c>
    </row>
    <row r="16625" spans="1:3" x14ac:dyDescent="0.15">
      <c r="A16625" s="1" t="s">
        <v>16527</v>
      </c>
      <c r="B16625" s="2">
        <v>9</v>
      </c>
      <c r="C16625">
        <f>LEN(A16625)</f>
        <v>5</v>
      </c>
    </row>
    <row r="16626" spans="1:3" x14ac:dyDescent="0.15">
      <c r="A16626" s="1" t="s">
        <v>16570</v>
      </c>
      <c r="B16626" s="2">
        <v>9</v>
      </c>
      <c r="C16626">
        <f>LEN(A16626)</f>
        <v>3</v>
      </c>
    </row>
    <row r="16627" spans="1:3" x14ac:dyDescent="0.15">
      <c r="A16627" s="1" t="s">
        <v>16450</v>
      </c>
      <c r="B16627" s="2">
        <v>9</v>
      </c>
      <c r="C16627">
        <f>LEN(A16627)</f>
        <v>4</v>
      </c>
    </row>
    <row r="16628" spans="1:3" x14ac:dyDescent="0.15">
      <c r="A16628" s="1" t="s">
        <v>16512</v>
      </c>
      <c r="B16628" s="2">
        <v>9</v>
      </c>
      <c r="C16628">
        <f>LEN(A16628)</f>
        <v>3</v>
      </c>
    </row>
    <row r="16629" spans="1:3" x14ac:dyDescent="0.15">
      <c r="A16629" s="1" t="s">
        <v>16533</v>
      </c>
      <c r="B16629" s="2">
        <v>9</v>
      </c>
      <c r="C16629">
        <f>LEN(A16629)</f>
        <v>5</v>
      </c>
    </row>
    <row r="16630" spans="1:3" x14ac:dyDescent="0.15">
      <c r="A16630" s="1" t="s">
        <v>16575</v>
      </c>
      <c r="B16630" s="2">
        <v>9</v>
      </c>
      <c r="C16630">
        <f>LEN(A16630)</f>
        <v>5</v>
      </c>
    </row>
    <row r="16631" spans="1:3" x14ac:dyDescent="0.15">
      <c r="A16631" s="1" t="s">
        <v>16589</v>
      </c>
      <c r="B16631" s="2">
        <v>9</v>
      </c>
      <c r="C16631">
        <f>LEN(A16631)</f>
        <v>4</v>
      </c>
    </row>
    <row r="16632" spans="1:3" x14ac:dyDescent="0.15">
      <c r="A16632" s="1" t="s">
        <v>16611</v>
      </c>
      <c r="B16632" s="2">
        <v>9</v>
      </c>
      <c r="C16632">
        <f>LEN(A16632)</f>
        <v>4</v>
      </c>
    </row>
    <row r="16633" spans="1:3" x14ac:dyDescent="0.15">
      <c r="A16633" s="1" t="s">
        <v>16620</v>
      </c>
      <c r="B16633" s="2">
        <v>9</v>
      </c>
      <c r="C16633">
        <f>LEN(A16633)</f>
        <v>5</v>
      </c>
    </row>
    <row r="16634" spans="1:3" x14ac:dyDescent="0.15">
      <c r="A16634" s="1" t="s">
        <v>16555</v>
      </c>
      <c r="B16634" s="2">
        <v>9</v>
      </c>
      <c r="C16634">
        <f>LEN(A16634)</f>
        <v>3</v>
      </c>
    </row>
    <row r="16635" spans="1:3" x14ac:dyDescent="0.15">
      <c r="A16635" s="1" t="s">
        <v>16601</v>
      </c>
      <c r="B16635" s="2">
        <v>9</v>
      </c>
      <c r="C16635">
        <f>LEN(A16635)</f>
        <v>5</v>
      </c>
    </row>
    <row r="16636" spans="1:3" x14ac:dyDescent="0.15">
      <c r="A16636" s="1" t="s">
        <v>16595</v>
      </c>
      <c r="B16636" s="2">
        <v>9</v>
      </c>
      <c r="C16636">
        <f>LEN(A16636)</f>
        <v>4</v>
      </c>
    </row>
    <row r="16637" spans="1:3" x14ac:dyDescent="0.15">
      <c r="A16637" s="1" t="s">
        <v>16517</v>
      </c>
      <c r="B16637" s="2">
        <v>9</v>
      </c>
      <c r="C16637">
        <f>LEN(A16637)</f>
        <v>4</v>
      </c>
    </row>
    <row r="16638" spans="1:3" x14ac:dyDescent="0.15">
      <c r="A16638" s="1" t="s">
        <v>16535</v>
      </c>
      <c r="B16638" s="2">
        <v>9</v>
      </c>
      <c r="C16638">
        <f>LEN(A16638)</f>
        <v>4</v>
      </c>
    </row>
    <row r="16639" spans="1:3" x14ac:dyDescent="0.15">
      <c r="A16639" s="1" t="s">
        <v>16425</v>
      </c>
      <c r="B16639" s="2">
        <v>9</v>
      </c>
      <c r="C16639">
        <f>LEN(A16639)</f>
        <v>3</v>
      </c>
    </row>
    <row r="16640" spans="1:3" x14ac:dyDescent="0.15">
      <c r="A16640" s="1" t="s">
        <v>16463</v>
      </c>
      <c r="B16640" s="2">
        <v>9</v>
      </c>
      <c r="C16640">
        <f>LEN(A16640)</f>
        <v>4</v>
      </c>
    </row>
    <row r="16641" spans="1:3" x14ac:dyDescent="0.15">
      <c r="A16641" s="1" t="s">
        <v>16572</v>
      </c>
      <c r="B16641" s="2">
        <v>9</v>
      </c>
      <c r="C16641">
        <f>LEN(A16641)</f>
        <v>4</v>
      </c>
    </row>
    <row r="16642" spans="1:3" x14ac:dyDescent="0.15">
      <c r="A16642" s="1" t="s">
        <v>16590</v>
      </c>
      <c r="B16642" s="2">
        <v>9</v>
      </c>
      <c r="C16642">
        <f>LEN(A16642)</f>
        <v>3</v>
      </c>
    </row>
    <row r="16643" spans="1:3" x14ac:dyDescent="0.15">
      <c r="A16643" s="1" t="s">
        <v>16557</v>
      </c>
      <c r="B16643" s="2">
        <v>9</v>
      </c>
      <c r="C16643">
        <f>LEN(A16643)</f>
        <v>4</v>
      </c>
    </row>
    <row r="16644" spans="1:3" x14ac:dyDescent="0.15">
      <c r="A16644" s="1" t="s">
        <v>16447</v>
      </c>
      <c r="B16644" s="2">
        <v>9</v>
      </c>
      <c r="C16644">
        <f>LEN(A16644)</f>
        <v>5</v>
      </c>
    </row>
    <row r="16645" spans="1:3" x14ac:dyDescent="0.15">
      <c r="A16645" s="1" t="s">
        <v>16608</v>
      </c>
      <c r="B16645" s="2">
        <v>9</v>
      </c>
      <c r="C16645">
        <f>LEN(A16645)</f>
        <v>4</v>
      </c>
    </row>
    <row r="16646" spans="1:3" x14ac:dyDescent="0.15">
      <c r="A16646" s="1" t="s">
        <v>16500</v>
      </c>
      <c r="B16646" s="2">
        <v>9</v>
      </c>
      <c r="C16646">
        <f>LEN(A16646)</f>
        <v>4</v>
      </c>
    </row>
    <row r="16647" spans="1:3" x14ac:dyDescent="0.15">
      <c r="A16647" s="1" t="s">
        <v>16558</v>
      </c>
      <c r="B16647" s="2">
        <v>9</v>
      </c>
      <c r="C16647">
        <f>LEN(A16647)</f>
        <v>4</v>
      </c>
    </row>
    <row r="16648" spans="1:3" x14ac:dyDescent="0.15">
      <c r="A16648" s="1" t="s">
        <v>16475</v>
      </c>
      <c r="B16648" s="2">
        <v>9</v>
      </c>
      <c r="C16648">
        <f>LEN(A16648)</f>
        <v>5</v>
      </c>
    </row>
    <row r="16649" spans="1:3" x14ac:dyDescent="0.15">
      <c r="A16649" s="1" t="s">
        <v>16635</v>
      </c>
      <c r="B16649" s="2">
        <v>9</v>
      </c>
      <c r="C16649">
        <f>LEN(A16649)</f>
        <v>5</v>
      </c>
    </row>
    <row r="16650" spans="1:3" x14ac:dyDescent="0.15">
      <c r="A16650" s="1" t="s">
        <v>16513</v>
      </c>
      <c r="B16650" s="2">
        <v>9</v>
      </c>
      <c r="C16650">
        <f>LEN(A16650)</f>
        <v>4</v>
      </c>
    </row>
    <row r="16651" spans="1:3" x14ac:dyDescent="0.15">
      <c r="A16651" s="1" t="s">
        <v>16481</v>
      </c>
      <c r="B16651" s="2">
        <v>9</v>
      </c>
      <c r="C16651">
        <f>LEN(A16651)</f>
        <v>5</v>
      </c>
    </row>
    <row r="16652" spans="1:3" x14ac:dyDescent="0.15">
      <c r="A16652" s="1" t="s">
        <v>16546</v>
      </c>
      <c r="B16652" s="2">
        <v>9</v>
      </c>
      <c r="C16652">
        <f>LEN(A16652)</f>
        <v>5</v>
      </c>
    </row>
    <row r="16653" spans="1:3" x14ac:dyDescent="0.15">
      <c r="A16653" s="1" t="s">
        <v>16472</v>
      </c>
      <c r="B16653" s="2">
        <v>9</v>
      </c>
      <c r="C16653">
        <f>LEN(A16653)</f>
        <v>5</v>
      </c>
    </row>
    <row r="16654" spans="1:3" x14ac:dyDescent="0.15">
      <c r="A16654" s="1" t="s">
        <v>16449</v>
      </c>
      <c r="B16654" s="2">
        <v>9</v>
      </c>
      <c r="C16654">
        <f>LEN(A16654)</f>
        <v>4</v>
      </c>
    </row>
    <row r="16655" spans="1:3" x14ac:dyDescent="0.15">
      <c r="A16655" s="1" t="s">
        <v>16562</v>
      </c>
      <c r="B16655" s="2">
        <v>9</v>
      </c>
      <c r="C16655">
        <f>LEN(A16655)</f>
        <v>5</v>
      </c>
    </row>
    <row r="16656" spans="1:3" x14ac:dyDescent="0.15">
      <c r="A16656" s="1" t="s">
        <v>16545</v>
      </c>
      <c r="B16656" s="2">
        <v>9</v>
      </c>
      <c r="C16656">
        <f>LEN(A16656)</f>
        <v>5</v>
      </c>
    </row>
    <row r="16657" spans="1:3" x14ac:dyDescent="0.15">
      <c r="A16657" s="1" t="s">
        <v>16457</v>
      </c>
      <c r="B16657" s="2">
        <v>9</v>
      </c>
      <c r="C16657">
        <f>LEN(A16657)</f>
        <v>5</v>
      </c>
    </row>
    <row r="16658" spans="1:3" x14ac:dyDescent="0.15">
      <c r="A16658" s="1" t="s">
        <v>16466</v>
      </c>
      <c r="B16658" s="2">
        <v>9</v>
      </c>
      <c r="C16658">
        <f>LEN(A16658)</f>
        <v>3</v>
      </c>
    </row>
    <row r="16659" spans="1:3" x14ac:dyDescent="0.15">
      <c r="A16659" s="1" t="s">
        <v>16581</v>
      </c>
      <c r="B16659" s="2">
        <v>9</v>
      </c>
      <c r="C16659">
        <f>LEN(A16659)</f>
        <v>5</v>
      </c>
    </row>
    <row r="16660" spans="1:3" x14ac:dyDescent="0.15">
      <c r="A16660" s="1" t="s">
        <v>16605</v>
      </c>
      <c r="B16660" s="2">
        <v>9</v>
      </c>
      <c r="C16660">
        <f>LEN(A16660)</f>
        <v>5</v>
      </c>
    </row>
    <row r="16661" spans="1:3" x14ac:dyDescent="0.15">
      <c r="A16661" s="1" t="s">
        <v>16582</v>
      </c>
      <c r="B16661" s="2">
        <v>9</v>
      </c>
      <c r="C16661">
        <f>LEN(A16661)</f>
        <v>4</v>
      </c>
    </row>
    <row r="16662" spans="1:3" x14ac:dyDescent="0.15">
      <c r="A16662" s="1" t="s">
        <v>16607</v>
      </c>
      <c r="B16662" s="2">
        <v>9</v>
      </c>
      <c r="C16662">
        <f>LEN(A16662)</f>
        <v>4</v>
      </c>
    </row>
    <row r="16663" spans="1:3" x14ac:dyDescent="0.15">
      <c r="A16663" s="1" t="s">
        <v>16628</v>
      </c>
      <c r="B16663" s="2">
        <v>9</v>
      </c>
      <c r="C16663">
        <f>LEN(A16663)</f>
        <v>3</v>
      </c>
    </row>
    <row r="16664" spans="1:3" x14ac:dyDescent="0.15">
      <c r="A16664" s="1" t="s">
        <v>16551</v>
      </c>
      <c r="B16664" s="2">
        <v>9</v>
      </c>
      <c r="C16664">
        <f>LEN(A16664)</f>
        <v>5</v>
      </c>
    </row>
    <row r="16665" spans="1:3" x14ac:dyDescent="0.15">
      <c r="A16665" s="1" t="s">
        <v>16476</v>
      </c>
      <c r="B16665" s="2">
        <v>9</v>
      </c>
      <c r="C16665">
        <f>LEN(A16665)</f>
        <v>5</v>
      </c>
    </row>
    <row r="16666" spans="1:3" x14ac:dyDescent="0.15">
      <c r="A16666" s="1" t="s">
        <v>16462</v>
      </c>
      <c r="B16666" s="2">
        <v>9</v>
      </c>
      <c r="C16666">
        <f>LEN(A16666)</f>
        <v>4</v>
      </c>
    </row>
    <row r="16667" spans="1:3" x14ac:dyDescent="0.15">
      <c r="A16667" s="1" t="s">
        <v>16507</v>
      </c>
      <c r="B16667" s="2">
        <v>9</v>
      </c>
      <c r="C16667">
        <f>LEN(A16667)</f>
        <v>4</v>
      </c>
    </row>
    <row r="16668" spans="1:3" x14ac:dyDescent="0.15">
      <c r="A16668" s="1" t="s">
        <v>16569</v>
      </c>
      <c r="B16668" s="2">
        <v>9</v>
      </c>
      <c r="C16668">
        <f>LEN(A16668)</f>
        <v>3</v>
      </c>
    </row>
    <row r="16669" spans="1:3" x14ac:dyDescent="0.15">
      <c r="A16669" s="1" t="s">
        <v>16626</v>
      </c>
      <c r="B16669" s="2">
        <v>9</v>
      </c>
      <c r="C16669">
        <f>LEN(A16669)</f>
        <v>5</v>
      </c>
    </row>
    <row r="16670" spans="1:3" x14ac:dyDescent="0.15">
      <c r="A16670" s="1" t="s">
        <v>16614</v>
      </c>
      <c r="B16670" s="2">
        <v>9</v>
      </c>
      <c r="C16670">
        <f>LEN(A16670)</f>
        <v>5</v>
      </c>
    </row>
    <row r="16671" spans="1:3" x14ac:dyDescent="0.15">
      <c r="A16671" s="1" t="s">
        <v>16464</v>
      </c>
      <c r="B16671" s="2">
        <v>9</v>
      </c>
      <c r="C16671">
        <f>LEN(A16671)</f>
        <v>5</v>
      </c>
    </row>
    <row r="16672" spans="1:3" x14ac:dyDescent="0.15">
      <c r="A16672" s="1" t="s">
        <v>16579</v>
      </c>
      <c r="B16672" s="2">
        <v>9</v>
      </c>
      <c r="C16672">
        <f>LEN(A16672)</f>
        <v>4</v>
      </c>
    </row>
    <row r="16673" spans="1:3" x14ac:dyDescent="0.15">
      <c r="A16673" s="1" t="s">
        <v>16585</v>
      </c>
      <c r="B16673" s="2">
        <v>9</v>
      </c>
      <c r="C16673">
        <f>LEN(A16673)</f>
        <v>4</v>
      </c>
    </row>
    <row r="16674" spans="1:3" x14ac:dyDescent="0.15">
      <c r="A16674" s="1" t="s">
        <v>16446</v>
      </c>
      <c r="B16674" s="2">
        <v>9</v>
      </c>
      <c r="C16674">
        <f>LEN(A16674)</f>
        <v>4</v>
      </c>
    </row>
    <row r="16675" spans="1:3" x14ac:dyDescent="0.15">
      <c r="A16675" s="1" t="s">
        <v>16432</v>
      </c>
      <c r="B16675" s="2">
        <v>9</v>
      </c>
      <c r="C16675">
        <f>LEN(A16675)</f>
        <v>3</v>
      </c>
    </row>
    <row r="16676" spans="1:3" x14ac:dyDescent="0.15">
      <c r="A16676" s="1" t="s">
        <v>16419</v>
      </c>
      <c r="B16676" s="2">
        <v>9</v>
      </c>
      <c r="C16676">
        <f>LEN(A16676)</f>
        <v>2</v>
      </c>
    </row>
    <row r="16677" spans="1:3" x14ac:dyDescent="0.15">
      <c r="A16677" s="1" t="s">
        <v>16634</v>
      </c>
      <c r="B16677" s="2">
        <v>9</v>
      </c>
      <c r="C16677">
        <f>LEN(A16677)</f>
        <v>4</v>
      </c>
    </row>
    <row r="16678" spans="1:3" x14ac:dyDescent="0.15">
      <c r="A16678" s="1" t="s">
        <v>16544</v>
      </c>
      <c r="B16678" s="2">
        <v>9</v>
      </c>
      <c r="C16678">
        <f>LEN(A16678)</f>
        <v>5</v>
      </c>
    </row>
    <row r="16679" spans="1:3" x14ac:dyDescent="0.15">
      <c r="A16679" s="1" t="s">
        <v>16571</v>
      </c>
      <c r="B16679" s="2">
        <v>9</v>
      </c>
      <c r="C16679">
        <f>LEN(A16679)</f>
        <v>4</v>
      </c>
    </row>
    <row r="16680" spans="1:3" x14ac:dyDescent="0.15">
      <c r="A16680" s="1" t="s">
        <v>16509</v>
      </c>
      <c r="B16680" s="2">
        <v>9</v>
      </c>
      <c r="C16680">
        <f>LEN(A16680)</f>
        <v>5</v>
      </c>
    </row>
    <row r="16681" spans="1:3" x14ac:dyDescent="0.15">
      <c r="A16681" s="1" t="s">
        <v>16597</v>
      </c>
      <c r="B16681" s="2">
        <v>9</v>
      </c>
      <c r="C16681">
        <f>LEN(A16681)</f>
        <v>5</v>
      </c>
    </row>
    <row r="16682" spans="1:3" x14ac:dyDescent="0.15">
      <c r="A16682" s="1" t="s">
        <v>16554</v>
      </c>
      <c r="B16682" s="2">
        <v>9</v>
      </c>
      <c r="C16682">
        <f>LEN(A16682)</f>
        <v>5</v>
      </c>
    </row>
    <row r="16683" spans="1:3" x14ac:dyDescent="0.15">
      <c r="A16683" s="1" t="s">
        <v>16484</v>
      </c>
      <c r="B16683" s="2">
        <v>9</v>
      </c>
      <c r="C16683">
        <f>LEN(A16683)</f>
        <v>5</v>
      </c>
    </row>
    <row r="16684" spans="1:3" x14ac:dyDescent="0.15">
      <c r="A16684" s="1" t="s">
        <v>16455</v>
      </c>
      <c r="B16684" s="2">
        <v>9</v>
      </c>
      <c r="C16684">
        <f>LEN(A16684)</f>
        <v>3</v>
      </c>
    </row>
    <row r="16685" spans="1:3" x14ac:dyDescent="0.15">
      <c r="A16685" s="1" t="s">
        <v>16417</v>
      </c>
      <c r="B16685" s="2">
        <v>9</v>
      </c>
      <c r="C16685">
        <f>LEN(A16685)</f>
        <v>4</v>
      </c>
    </row>
    <row r="16686" spans="1:3" x14ac:dyDescent="0.15">
      <c r="A16686" s="1" t="s">
        <v>16606</v>
      </c>
      <c r="B16686" s="2">
        <v>9</v>
      </c>
      <c r="C16686">
        <f>LEN(A16686)</f>
        <v>5</v>
      </c>
    </row>
    <row r="16687" spans="1:3" x14ac:dyDescent="0.15">
      <c r="A16687" s="1" t="s">
        <v>16493</v>
      </c>
      <c r="B16687" s="2">
        <v>9</v>
      </c>
      <c r="C16687">
        <f>LEN(A16687)</f>
        <v>5</v>
      </c>
    </row>
    <row r="16688" spans="1:3" x14ac:dyDescent="0.15">
      <c r="A16688" s="1" t="s">
        <v>16629</v>
      </c>
      <c r="B16688" s="2">
        <v>9</v>
      </c>
      <c r="C16688">
        <f>LEN(A16688)</f>
        <v>2</v>
      </c>
    </row>
    <row r="16689" spans="1:3" x14ac:dyDescent="0.15">
      <c r="A16689" s="1" t="s">
        <v>16556</v>
      </c>
      <c r="B16689" s="2">
        <v>9</v>
      </c>
      <c r="C16689">
        <f>LEN(A16689)</f>
        <v>4</v>
      </c>
    </row>
    <row r="16690" spans="1:3" x14ac:dyDescent="0.15">
      <c r="A16690" s="1" t="s">
        <v>16583</v>
      </c>
      <c r="B16690" s="2">
        <v>9</v>
      </c>
      <c r="C16690">
        <f>LEN(A16690)</f>
        <v>4</v>
      </c>
    </row>
    <row r="16691" spans="1:3" x14ac:dyDescent="0.15">
      <c r="A16691" s="1" t="s">
        <v>16473</v>
      </c>
      <c r="B16691" s="2">
        <v>9</v>
      </c>
      <c r="C16691">
        <f>LEN(A16691)</f>
        <v>5</v>
      </c>
    </row>
    <row r="16692" spans="1:3" x14ac:dyDescent="0.15">
      <c r="A16692" s="1" t="s">
        <v>16598</v>
      </c>
      <c r="B16692" s="2">
        <v>9</v>
      </c>
      <c r="C16692">
        <f>LEN(A16692)</f>
        <v>5</v>
      </c>
    </row>
    <row r="16693" spans="1:3" x14ac:dyDescent="0.15">
      <c r="A16693" s="1" t="s">
        <v>38234</v>
      </c>
      <c r="B16693" s="2">
        <v>9</v>
      </c>
      <c r="C16693">
        <f>LEN(A16693)</f>
        <v>3</v>
      </c>
    </row>
    <row r="16694" spans="1:3" x14ac:dyDescent="0.15">
      <c r="A16694" s="1" t="s">
        <v>16587</v>
      </c>
      <c r="B16694" s="2">
        <v>9</v>
      </c>
      <c r="C16694">
        <f>LEN(A16694)</f>
        <v>5</v>
      </c>
    </row>
    <row r="16695" spans="1:3" x14ac:dyDescent="0.15">
      <c r="A16695" s="1" t="s">
        <v>16642</v>
      </c>
      <c r="B16695" s="2">
        <v>9</v>
      </c>
      <c r="C16695">
        <f>LEN(A16695)</f>
        <v>4</v>
      </c>
    </row>
    <row r="16696" spans="1:3" x14ac:dyDescent="0.15">
      <c r="A16696" s="1" t="s">
        <v>16625</v>
      </c>
      <c r="B16696" s="2">
        <v>9</v>
      </c>
      <c r="C16696">
        <f>LEN(A16696)</f>
        <v>3</v>
      </c>
    </row>
    <row r="16697" spans="1:3" x14ac:dyDescent="0.15">
      <c r="A16697" s="1" t="s">
        <v>16469</v>
      </c>
      <c r="B16697" s="2">
        <v>9</v>
      </c>
      <c r="C16697">
        <f>LEN(A16697)</f>
        <v>5</v>
      </c>
    </row>
    <row r="16698" spans="1:3" x14ac:dyDescent="0.15">
      <c r="A16698" s="1" t="s">
        <v>16548</v>
      </c>
      <c r="B16698" s="2">
        <v>9</v>
      </c>
      <c r="C16698">
        <f>LEN(A16698)</f>
        <v>5</v>
      </c>
    </row>
    <row r="16699" spans="1:3" x14ac:dyDescent="0.15">
      <c r="A16699" s="1" t="s">
        <v>16514</v>
      </c>
      <c r="B16699" s="2">
        <v>9</v>
      </c>
      <c r="C16699">
        <f>LEN(A16699)</f>
        <v>4</v>
      </c>
    </row>
    <row r="16700" spans="1:3" x14ac:dyDescent="0.15">
      <c r="A16700" s="1" t="s">
        <v>16594</v>
      </c>
      <c r="B16700" s="2">
        <v>9</v>
      </c>
      <c r="C16700">
        <f>LEN(A16700)</f>
        <v>4</v>
      </c>
    </row>
    <row r="16701" spans="1:3" x14ac:dyDescent="0.15">
      <c r="A16701" s="1" t="s">
        <v>16440</v>
      </c>
      <c r="B16701" s="2">
        <v>9</v>
      </c>
      <c r="C16701">
        <f>LEN(A16701)</f>
        <v>3</v>
      </c>
    </row>
    <row r="16702" spans="1:3" x14ac:dyDescent="0.15">
      <c r="A16702" s="1" t="s">
        <v>16539</v>
      </c>
      <c r="B16702" s="2">
        <v>9</v>
      </c>
      <c r="C16702">
        <f>LEN(A16702)</f>
        <v>5</v>
      </c>
    </row>
    <row r="16703" spans="1:3" x14ac:dyDescent="0.15">
      <c r="A16703" s="1" t="s">
        <v>16479</v>
      </c>
      <c r="B16703" s="2">
        <v>9</v>
      </c>
      <c r="C16703">
        <f>LEN(A16703)</f>
        <v>5</v>
      </c>
    </row>
    <row r="16704" spans="1:3" x14ac:dyDescent="0.15">
      <c r="A16704" s="1" t="s">
        <v>16630</v>
      </c>
      <c r="B16704" s="2">
        <v>9</v>
      </c>
      <c r="C16704">
        <f>LEN(A16704)</f>
        <v>5</v>
      </c>
    </row>
    <row r="16705" spans="1:3" x14ac:dyDescent="0.15">
      <c r="A16705" s="1" t="s">
        <v>16521</v>
      </c>
      <c r="B16705" s="2">
        <v>9</v>
      </c>
      <c r="C16705">
        <f>LEN(A16705)</f>
        <v>3</v>
      </c>
    </row>
    <row r="16706" spans="1:3" x14ac:dyDescent="0.15">
      <c r="A16706" s="1" t="s">
        <v>16435</v>
      </c>
      <c r="B16706" s="2">
        <v>9</v>
      </c>
      <c r="C16706">
        <f>LEN(A16706)</f>
        <v>5</v>
      </c>
    </row>
    <row r="16707" spans="1:3" x14ac:dyDescent="0.15">
      <c r="A16707" s="1" t="s">
        <v>16528</v>
      </c>
      <c r="B16707" s="2">
        <v>9</v>
      </c>
      <c r="C16707">
        <f>LEN(A16707)</f>
        <v>4</v>
      </c>
    </row>
    <row r="16708" spans="1:3" x14ac:dyDescent="0.15">
      <c r="A16708" s="1" t="s">
        <v>16647</v>
      </c>
      <c r="B16708" s="2">
        <v>9</v>
      </c>
      <c r="C16708">
        <f>LEN(A16708)</f>
        <v>5</v>
      </c>
    </row>
    <row r="16709" spans="1:3" x14ac:dyDescent="0.15">
      <c r="A16709" s="1" t="s">
        <v>16649</v>
      </c>
      <c r="B16709" s="2">
        <v>9</v>
      </c>
      <c r="C16709">
        <f>LEN(A16709)</f>
        <v>5</v>
      </c>
    </row>
    <row r="16710" spans="1:3" x14ac:dyDescent="0.15">
      <c r="A16710" s="1" t="s">
        <v>16503</v>
      </c>
      <c r="B16710" s="2">
        <v>9</v>
      </c>
      <c r="C16710">
        <f>LEN(A16710)</f>
        <v>5</v>
      </c>
    </row>
    <row r="16711" spans="1:3" x14ac:dyDescent="0.15">
      <c r="A16711" s="1" t="s">
        <v>16552</v>
      </c>
      <c r="B16711" s="2">
        <v>9</v>
      </c>
      <c r="C16711">
        <f>LEN(A16711)</f>
        <v>5</v>
      </c>
    </row>
    <row r="16712" spans="1:3" x14ac:dyDescent="0.15">
      <c r="A16712" s="1" t="s">
        <v>16646</v>
      </c>
      <c r="B16712" s="2">
        <v>9</v>
      </c>
      <c r="C16712">
        <f>LEN(A16712)</f>
        <v>4</v>
      </c>
    </row>
    <row r="16713" spans="1:3" x14ac:dyDescent="0.15">
      <c r="A16713" s="1" t="s">
        <v>16593</v>
      </c>
      <c r="B16713" s="2">
        <v>9</v>
      </c>
      <c r="C16713">
        <f>LEN(A16713)</f>
        <v>3</v>
      </c>
    </row>
    <row r="16714" spans="1:3" x14ac:dyDescent="0.15">
      <c r="A16714" s="1" t="s">
        <v>16373</v>
      </c>
      <c r="B16714" s="2">
        <v>9</v>
      </c>
      <c r="C16714">
        <f>LEN(A16714)</f>
        <v>5</v>
      </c>
    </row>
    <row r="16715" spans="1:3" x14ac:dyDescent="0.15">
      <c r="A16715" s="1" t="s">
        <v>16460</v>
      </c>
      <c r="B16715" s="2">
        <v>9</v>
      </c>
      <c r="C16715">
        <f>LEN(A16715)</f>
        <v>4</v>
      </c>
    </row>
    <row r="16716" spans="1:3" x14ac:dyDescent="0.15">
      <c r="A16716" s="1" t="s">
        <v>16468</v>
      </c>
      <c r="B16716" s="2">
        <v>9</v>
      </c>
      <c r="C16716">
        <f>LEN(A16716)</f>
        <v>5</v>
      </c>
    </row>
    <row r="16717" spans="1:3" x14ac:dyDescent="0.15">
      <c r="A16717" s="1" t="s">
        <v>16641</v>
      </c>
      <c r="B16717" s="2">
        <v>9</v>
      </c>
      <c r="C16717">
        <f>LEN(A16717)</f>
        <v>5</v>
      </c>
    </row>
    <row r="16718" spans="1:3" x14ac:dyDescent="0.15">
      <c r="A16718" s="1" t="s">
        <v>16494</v>
      </c>
      <c r="B16718" s="2">
        <v>9</v>
      </c>
      <c r="C16718">
        <f>LEN(A16718)</f>
        <v>5</v>
      </c>
    </row>
    <row r="16719" spans="1:3" x14ac:dyDescent="0.15">
      <c r="A16719" s="1" t="s">
        <v>16613</v>
      </c>
      <c r="B16719" s="2">
        <v>9</v>
      </c>
      <c r="C16719">
        <f>LEN(A16719)</f>
        <v>5</v>
      </c>
    </row>
    <row r="16720" spans="1:3" x14ac:dyDescent="0.15">
      <c r="A16720" s="1" t="s">
        <v>16648</v>
      </c>
      <c r="B16720" s="2">
        <v>9</v>
      </c>
      <c r="C16720">
        <f>LEN(A16720)</f>
        <v>4</v>
      </c>
    </row>
    <row r="16721" spans="1:3" x14ac:dyDescent="0.15">
      <c r="A16721" s="1" t="s">
        <v>16599</v>
      </c>
      <c r="B16721" s="2">
        <v>9</v>
      </c>
      <c r="C16721">
        <f>LEN(A16721)</f>
        <v>5</v>
      </c>
    </row>
    <row r="16722" spans="1:3" x14ac:dyDescent="0.15">
      <c r="A16722" s="1" t="s">
        <v>16495</v>
      </c>
      <c r="B16722" s="2">
        <v>9</v>
      </c>
      <c r="C16722">
        <f>LEN(A16722)</f>
        <v>3</v>
      </c>
    </row>
    <row r="16723" spans="1:3" x14ac:dyDescent="0.15">
      <c r="A16723" s="1" t="s">
        <v>16559</v>
      </c>
      <c r="B16723" s="2">
        <v>9</v>
      </c>
      <c r="C16723">
        <f>LEN(A16723)</f>
        <v>5</v>
      </c>
    </row>
    <row r="16724" spans="1:3" x14ac:dyDescent="0.15">
      <c r="A16724" s="1" t="s">
        <v>16847</v>
      </c>
      <c r="B16724" s="2">
        <v>9</v>
      </c>
      <c r="C16724">
        <f>LEN(A16724)</f>
        <v>5</v>
      </c>
    </row>
    <row r="16725" spans="1:3" x14ac:dyDescent="0.15">
      <c r="A16725" s="1" t="s">
        <v>16705</v>
      </c>
      <c r="B16725" s="2">
        <v>9</v>
      </c>
      <c r="C16725">
        <f>LEN(A16725)</f>
        <v>4</v>
      </c>
    </row>
    <row r="16726" spans="1:3" x14ac:dyDescent="0.15">
      <c r="A16726" s="1" t="s">
        <v>16682</v>
      </c>
      <c r="B16726" s="2">
        <v>9</v>
      </c>
      <c r="C16726">
        <f>LEN(A16726)</f>
        <v>5</v>
      </c>
    </row>
    <row r="16727" spans="1:3" x14ac:dyDescent="0.15">
      <c r="A16727" s="1" t="s">
        <v>16697</v>
      </c>
      <c r="B16727" s="2">
        <v>9</v>
      </c>
      <c r="C16727">
        <f>LEN(A16727)</f>
        <v>5</v>
      </c>
    </row>
    <row r="16728" spans="1:3" x14ac:dyDescent="0.15">
      <c r="A16728" s="1" t="s">
        <v>16907</v>
      </c>
      <c r="B16728" s="2">
        <v>9</v>
      </c>
      <c r="C16728">
        <f>LEN(A16728)</f>
        <v>4</v>
      </c>
    </row>
    <row r="16729" spans="1:3" x14ac:dyDescent="0.15">
      <c r="A16729" s="1" t="s">
        <v>16875</v>
      </c>
      <c r="B16729" s="2">
        <v>9</v>
      </c>
      <c r="C16729">
        <f>LEN(A16729)</f>
        <v>4</v>
      </c>
    </row>
    <row r="16730" spans="1:3" x14ac:dyDescent="0.15">
      <c r="A16730" s="1" t="s">
        <v>16736</v>
      </c>
      <c r="B16730" s="2">
        <v>9</v>
      </c>
      <c r="C16730">
        <f>LEN(A16730)</f>
        <v>5</v>
      </c>
    </row>
    <row r="16731" spans="1:3" x14ac:dyDescent="0.15">
      <c r="A16731" s="1" t="s">
        <v>16692</v>
      </c>
      <c r="B16731" s="2">
        <v>9</v>
      </c>
      <c r="C16731">
        <f>LEN(A16731)</f>
        <v>4</v>
      </c>
    </row>
    <row r="16732" spans="1:3" x14ac:dyDescent="0.15">
      <c r="A16732" s="1" t="s">
        <v>16794</v>
      </c>
      <c r="B16732" s="2">
        <v>9</v>
      </c>
      <c r="C16732">
        <f>LEN(A16732)</f>
        <v>4</v>
      </c>
    </row>
    <row r="16733" spans="1:3" x14ac:dyDescent="0.15">
      <c r="A16733" s="1" t="s">
        <v>22379</v>
      </c>
      <c r="B16733" s="2">
        <v>9</v>
      </c>
      <c r="C16733">
        <f>LEN(A16733)</f>
        <v>3</v>
      </c>
    </row>
    <row r="16734" spans="1:3" x14ac:dyDescent="0.15">
      <c r="A16734" s="1" t="s">
        <v>16894</v>
      </c>
      <c r="B16734" s="2">
        <v>9</v>
      </c>
      <c r="C16734">
        <f>LEN(A16734)</f>
        <v>3</v>
      </c>
    </row>
    <row r="16735" spans="1:3" x14ac:dyDescent="0.15">
      <c r="A16735" s="1" t="s">
        <v>16836</v>
      </c>
      <c r="B16735" s="2">
        <v>9</v>
      </c>
      <c r="C16735">
        <f>LEN(A16735)</f>
        <v>5</v>
      </c>
    </row>
    <row r="16736" spans="1:3" x14ac:dyDescent="0.15">
      <c r="A16736" s="1" t="s">
        <v>16744</v>
      </c>
      <c r="B16736" s="2">
        <v>9</v>
      </c>
      <c r="C16736">
        <f>LEN(A16736)</f>
        <v>5</v>
      </c>
    </row>
    <row r="16737" spans="1:3" x14ac:dyDescent="0.15">
      <c r="A16737" s="1" t="s">
        <v>16676</v>
      </c>
      <c r="B16737" s="2">
        <v>9</v>
      </c>
      <c r="C16737">
        <f>LEN(A16737)</f>
        <v>4</v>
      </c>
    </row>
    <row r="16738" spans="1:3" x14ac:dyDescent="0.15">
      <c r="A16738" s="1" t="s">
        <v>16782</v>
      </c>
      <c r="B16738" s="2">
        <v>9</v>
      </c>
      <c r="C16738">
        <f>LEN(A16738)</f>
        <v>5</v>
      </c>
    </row>
    <row r="16739" spans="1:3" x14ac:dyDescent="0.15">
      <c r="A16739" s="1" t="s">
        <v>16690</v>
      </c>
      <c r="B16739" s="2">
        <v>9</v>
      </c>
      <c r="C16739">
        <f>LEN(A16739)</f>
        <v>4</v>
      </c>
    </row>
    <row r="16740" spans="1:3" x14ac:dyDescent="0.15">
      <c r="A16740" s="1" t="s">
        <v>16679</v>
      </c>
      <c r="B16740" s="2">
        <v>9</v>
      </c>
      <c r="C16740">
        <f>LEN(A16740)</f>
        <v>4</v>
      </c>
    </row>
    <row r="16741" spans="1:3" x14ac:dyDescent="0.15">
      <c r="A16741" s="1" t="s">
        <v>16846</v>
      </c>
      <c r="B16741" s="2">
        <v>9</v>
      </c>
      <c r="C16741">
        <f>LEN(A16741)</f>
        <v>3</v>
      </c>
    </row>
    <row r="16742" spans="1:3" x14ac:dyDescent="0.15">
      <c r="A16742" s="1" t="s">
        <v>16832</v>
      </c>
      <c r="B16742" s="2">
        <v>9</v>
      </c>
      <c r="C16742">
        <f>LEN(A16742)</f>
        <v>3</v>
      </c>
    </row>
    <row r="16743" spans="1:3" x14ac:dyDescent="0.15">
      <c r="A16743" s="1" t="s">
        <v>16729</v>
      </c>
      <c r="B16743" s="2">
        <v>9</v>
      </c>
      <c r="C16743">
        <f>LEN(A16743)</f>
        <v>4</v>
      </c>
    </row>
    <row r="16744" spans="1:3" x14ac:dyDescent="0.15">
      <c r="A16744" s="1" t="s">
        <v>16669</v>
      </c>
      <c r="B16744" s="2">
        <v>9</v>
      </c>
      <c r="C16744">
        <f>LEN(A16744)</f>
        <v>4</v>
      </c>
    </row>
    <row r="16745" spans="1:3" x14ac:dyDescent="0.15">
      <c r="A16745" s="1" t="s">
        <v>16862</v>
      </c>
      <c r="B16745" s="2">
        <v>9</v>
      </c>
      <c r="C16745">
        <f>LEN(A16745)</f>
        <v>4</v>
      </c>
    </row>
    <row r="16746" spans="1:3" x14ac:dyDescent="0.15">
      <c r="A16746" s="1" t="s">
        <v>16796</v>
      </c>
      <c r="B16746" s="2">
        <v>9</v>
      </c>
      <c r="C16746">
        <f>LEN(A16746)</f>
        <v>5</v>
      </c>
    </row>
    <row r="16747" spans="1:3" x14ac:dyDescent="0.15">
      <c r="A16747" s="1" t="s">
        <v>16713</v>
      </c>
      <c r="B16747" s="2">
        <v>9</v>
      </c>
      <c r="C16747">
        <f>LEN(A16747)</f>
        <v>2</v>
      </c>
    </row>
    <row r="16748" spans="1:3" x14ac:dyDescent="0.15">
      <c r="A16748" s="1" t="s">
        <v>16654</v>
      </c>
      <c r="B16748" s="2">
        <v>9</v>
      </c>
      <c r="C16748">
        <f>LEN(A16748)</f>
        <v>5</v>
      </c>
    </row>
    <row r="16749" spans="1:3" x14ac:dyDescent="0.15">
      <c r="A16749" s="1" t="s">
        <v>16747</v>
      </c>
      <c r="B16749" s="2">
        <v>9</v>
      </c>
      <c r="C16749">
        <f>LEN(A16749)</f>
        <v>4</v>
      </c>
    </row>
    <row r="16750" spans="1:3" x14ac:dyDescent="0.15">
      <c r="A16750" s="1" t="s">
        <v>16702</v>
      </c>
      <c r="B16750" s="2">
        <v>9</v>
      </c>
      <c r="C16750">
        <f>LEN(A16750)</f>
        <v>4</v>
      </c>
    </row>
    <row r="16751" spans="1:3" x14ac:dyDescent="0.15">
      <c r="A16751" s="1" t="s">
        <v>16839</v>
      </c>
      <c r="B16751" s="2">
        <v>9</v>
      </c>
      <c r="C16751">
        <f>LEN(A16751)</f>
        <v>5</v>
      </c>
    </row>
    <row r="16752" spans="1:3" x14ac:dyDescent="0.15">
      <c r="A16752" s="1" t="s">
        <v>16499</v>
      </c>
      <c r="B16752" s="2">
        <v>9</v>
      </c>
      <c r="C16752">
        <f>LEN(A16752)</f>
        <v>3</v>
      </c>
    </row>
    <row r="16753" spans="1:3" x14ac:dyDescent="0.15">
      <c r="A16753" s="1" t="s">
        <v>16877</v>
      </c>
      <c r="B16753" s="2">
        <v>9</v>
      </c>
      <c r="C16753">
        <f>LEN(A16753)</f>
        <v>3</v>
      </c>
    </row>
    <row r="16754" spans="1:3" x14ac:dyDescent="0.15">
      <c r="A16754" s="1" t="s">
        <v>16745</v>
      </c>
      <c r="B16754" s="2">
        <v>9</v>
      </c>
      <c r="C16754">
        <f>LEN(A16754)</f>
        <v>3</v>
      </c>
    </row>
    <row r="16755" spans="1:3" x14ac:dyDescent="0.15">
      <c r="A16755" s="1" t="s">
        <v>16870</v>
      </c>
      <c r="B16755" s="2">
        <v>9</v>
      </c>
      <c r="C16755">
        <f>LEN(A16755)</f>
        <v>4</v>
      </c>
    </row>
    <row r="16756" spans="1:3" x14ac:dyDescent="0.15">
      <c r="A16756" s="1" t="s">
        <v>16815</v>
      </c>
      <c r="B16756" s="2">
        <v>9</v>
      </c>
      <c r="C16756">
        <f>LEN(A16756)</f>
        <v>4</v>
      </c>
    </row>
    <row r="16757" spans="1:3" x14ac:dyDescent="0.15">
      <c r="A16757" s="1" t="s">
        <v>16716</v>
      </c>
      <c r="B16757" s="2">
        <v>9</v>
      </c>
      <c r="C16757">
        <f>LEN(A16757)</f>
        <v>4</v>
      </c>
    </row>
    <row r="16758" spans="1:3" x14ac:dyDescent="0.15">
      <c r="A16758" s="1" t="s">
        <v>16720</v>
      </c>
      <c r="B16758" s="2">
        <v>9</v>
      </c>
      <c r="C16758">
        <f>LEN(A16758)</f>
        <v>5</v>
      </c>
    </row>
    <row r="16759" spans="1:3" x14ac:dyDescent="0.15">
      <c r="A16759" s="1" t="s">
        <v>16764</v>
      </c>
      <c r="B16759" s="2">
        <v>9</v>
      </c>
      <c r="C16759">
        <f>LEN(A16759)</f>
        <v>4</v>
      </c>
    </row>
    <row r="16760" spans="1:3" x14ac:dyDescent="0.15">
      <c r="A16760" s="1" t="s">
        <v>16730</v>
      </c>
      <c r="B16760" s="2">
        <v>9</v>
      </c>
      <c r="C16760">
        <f>LEN(A16760)</f>
        <v>5</v>
      </c>
    </row>
    <row r="16761" spans="1:3" x14ac:dyDescent="0.15">
      <c r="A16761" s="1" t="s">
        <v>16789</v>
      </c>
      <c r="B16761" s="2">
        <v>9</v>
      </c>
      <c r="C16761">
        <f>LEN(A16761)</f>
        <v>5</v>
      </c>
    </row>
    <row r="16762" spans="1:3" x14ac:dyDescent="0.15">
      <c r="A16762" s="1" t="s">
        <v>16852</v>
      </c>
      <c r="B16762" s="2">
        <v>9</v>
      </c>
      <c r="C16762">
        <f>LEN(A16762)</f>
        <v>4</v>
      </c>
    </row>
    <row r="16763" spans="1:3" x14ac:dyDescent="0.15">
      <c r="A16763" s="1" t="s">
        <v>16738</v>
      </c>
      <c r="B16763" s="2">
        <v>9</v>
      </c>
      <c r="C16763">
        <f>LEN(A16763)</f>
        <v>4</v>
      </c>
    </row>
    <row r="16764" spans="1:3" x14ac:dyDescent="0.15">
      <c r="A16764" s="1" t="s">
        <v>16771</v>
      </c>
      <c r="B16764" s="2">
        <v>9</v>
      </c>
      <c r="C16764">
        <f>LEN(A16764)</f>
        <v>5</v>
      </c>
    </row>
    <row r="16765" spans="1:3" x14ac:dyDescent="0.15">
      <c r="A16765" s="1" t="s">
        <v>16859</v>
      </c>
      <c r="B16765" s="2">
        <v>9</v>
      </c>
      <c r="C16765">
        <f>LEN(A16765)</f>
        <v>5</v>
      </c>
    </row>
    <row r="16766" spans="1:3" x14ac:dyDescent="0.15">
      <c r="A16766" s="1" t="s">
        <v>16743</v>
      </c>
      <c r="B16766" s="2">
        <v>9</v>
      </c>
      <c r="C16766">
        <f>LEN(A16766)</f>
        <v>3</v>
      </c>
    </row>
    <row r="16767" spans="1:3" x14ac:dyDescent="0.15">
      <c r="A16767" s="1" t="s">
        <v>16781</v>
      </c>
      <c r="B16767" s="2">
        <v>9</v>
      </c>
      <c r="C16767">
        <f>LEN(A16767)</f>
        <v>3</v>
      </c>
    </row>
    <row r="16768" spans="1:3" x14ac:dyDescent="0.15">
      <c r="A16768" s="1" t="s">
        <v>16733</v>
      </c>
      <c r="B16768" s="2">
        <v>9</v>
      </c>
      <c r="C16768">
        <f>LEN(A16768)</f>
        <v>3</v>
      </c>
    </row>
    <row r="16769" spans="1:3" x14ac:dyDescent="0.15">
      <c r="A16769" s="1" t="s">
        <v>16779</v>
      </c>
      <c r="B16769" s="2">
        <v>9</v>
      </c>
      <c r="C16769">
        <f>LEN(A16769)</f>
        <v>3</v>
      </c>
    </row>
    <row r="16770" spans="1:3" x14ac:dyDescent="0.15">
      <c r="A16770" s="1" t="s">
        <v>16864</v>
      </c>
      <c r="B16770" s="2">
        <v>9</v>
      </c>
      <c r="C16770">
        <f>LEN(A16770)</f>
        <v>4</v>
      </c>
    </row>
    <row r="16771" spans="1:3" x14ac:dyDescent="0.15">
      <c r="A16771" s="1" t="s">
        <v>16758</v>
      </c>
      <c r="B16771" s="2">
        <v>9</v>
      </c>
      <c r="C16771">
        <f>LEN(A16771)</f>
        <v>3</v>
      </c>
    </row>
    <row r="16772" spans="1:3" x14ac:dyDescent="0.15">
      <c r="A16772" s="1" t="s">
        <v>16831</v>
      </c>
      <c r="B16772" s="2">
        <v>9</v>
      </c>
      <c r="C16772">
        <f>LEN(A16772)</f>
        <v>5</v>
      </c>
    </row>
    <row r="16773" spans="1:3" x14ac:dyDescent="0.15">
      <c r="A16773" s="1" t="s">
        <v>16863</v>
      </c>
      <c r="B16773" s="2">
        <v>9</v>
      </c>
      <c r="C16773">
        <f>LEN(A16773)</f>
        <v>3</v>
      </c>
    </row>
    <row r="16774" spans="1:3" x14ac:dyDescent="0.15">
      <c r="A16774" s="1" t="s">
        <v>16664</v>
      </c>
      <c r="B16774" s="2">
        <v>9</v>
      </c>
      <c r="C16774">
        <f>LEN(A16774)</f>
        <v>4</v>
      </c>
    </row>
    <row r="16775" spans="1:3" x14ac:dyDescent="0.15">
      <c r="A16775" s="1" t="s">
        <v>16768</v>
      </c>
      <c r="B16775" s="2">
        <v>9</v>
      </c>
      <c r="C16775">
        <f>LEN(A16775)</f>
        <v>5</v>
      </c>
    </row>
    <row r="16776" spans="1:3" x14ac:dyDescent="0.15">
      <c r="A16776" s="1" t="s">
        <v>16725</v>
      </c>
      <c r="B16776" s="2">
        <v>9</v>
      </c>
      <c r="C16776">
        <f>LEN(A16776)</f>
        <v>4</v>
      </c>
    </row>
    <row r="16777" spans="1:3" x14ac:dyDescent="0.15">
      <c r="A16777" s="1" t="s">
        <v>16861</v>
      </c>
      <c r="B16777" s="2">
        <v>9</v>
      </c>
      <c r="C16777">
        <f>LEN(A16777)</f>
        <v>3</v>
      </c>
    </row>
    <row r="16778" spans="1:3" x14ac:dyDescent="0.15">
      <c r="A16778" s="1" t="s">
        <v>16695</v>
      </c>
      <c r="B16778" s="2">
        <v>9</v>
      </c>
      <c r="C16778">
        <f>LEN(A16778)</f>
        <v>5</v>
      </c>
    </row>
    <row r="16779" spans="1:3" x14ac:dyDescent="0.15">
      <c r="A16779" s="1" t="s">
        <v>16906</v>
      </c>
      <c r="B16779" s="2">
        <v>9</v>
      </c>
      <c r="C16779">
        <f>LEN(A16779)</f>
        <v>5</v>
      </c>
    </row>
    <row r="16780" spans="1:3" x14ac:dyDescent="0.15">
      <c r="A16780" s="1" t="s">
        <v>16704</v>
      </c>
      <c r="B16780" s="2">
        <v>9</v>
      </c>
      <c r="C16780">
        <f>LEN(A16780)</f>
        <v>4</v>
      </c>
    </row>
    <row r="16781" spans="1:3" x14ac:dyDescent="0.15">
      <c r="A16781" s="1" t="s">
        <v>16663</v>
      </c>
      <c r="B16781" s="2">
        <v>9</v>
      </c>
      <c r="C16781">
        <f>LEN(A16781)</f>
        <v>5</v>
      </c>
    </row>
    <row r="16782" spans="1:3" x14ac:dyDescent="0.15">
      <c r="A16782" s="1" t="s">
        <v>16765</v>
      </c>
      <c r="B16782" s="2">
        <v>9</v>
      </c>
      <c r="C16782">
        <f>LEN(A16782)</f>
        <v>3</v>
      </c>
    </row>
    <row r="16783" spans="1:3" x14ac:dyDescent="0.15">
      <c r="A16783" s="1" t="s">
        <v>16681</v>
      </c>
      <c r="B16783" s="2">
        <v>9</v>
      </c>
      <c r="C16783">
        <f>LEN(A16783)</f>
        <v>3</v>
      </c>
    </row>
    <row r="16784" spans="1:3" x14ac:dyDescent="0.15">
      <c r="A16784" s="1" t="s">
        <v>16721</v>
      </c>
      <c r="B16784" s="2">
        <v>9</v>
      </c>
      <c r="C16784">
        <f>LEN(A16784)</f>
        <v>5</v>
      </c>
    </row>
    <row r="16785" spans="1:3" x14ac:dyDescent="0.15">
      <c r="A16785" s="1" t="s">
        <v>16910</v>
      </c>
      <c r="B16785" s="2">
        <v>9</v>
      </c>
      <c r="C16785">
        <f>LEN(A16785)</f>
        <v>5</v>
      </c>
    </row>
    <row r="16786" spans="1:3" x14ac:dyDescent="0.15">
      <c r="A16786" s="1" t="s">
        <v>16822</v>
      </c>
      <c r="B16786" s="2">
        <v>9</v>
      </c>
      <c r="C16786">
        <f>LEN(A16786)</f>
        <v>5</v>
      </c>
    </row>
    <row r="16787" spans="1:3" x14ac:dyDescent="0.15">
      <c r="A16787" s="1" t="s">
        <v>16785</v>
      </c>
      <c r="B16787" s="2">
        <v>9</v>
      </c>
      <c r="C16787">
        <f>LEN(A16787)</f>
        <v>5</v>
      </c>
    </row>
    <row r="16788" spans="1:3" x14ac:dyDescent="0.15">
      <c r="A16788" s="1" t="s">
        <v>16905</v>
      </c>
      <c r="B16788" s="2">
        <v>9</v>
      </c>
      <c r="C16788">
        <f>LEN(A16788)</f>
        <v>4</v>
      </c>
    </row>
    <row r="16789" spans="1:3" x14ac:dyDescent="0.15">
      <c r="A16789" s="1" t="s">
        <v>16719</v>
      </c>
      <c r="B16789" s="2">
        <v>9</v>
      </c>
      <c r="C16789">
        <f>LEN(A16789)</f>
        <v>3</v>
      </c>
    </row>
    <row r="16790" spans="1:3" x14ac:dyDescent="0.15">
      <c r="A16790" s="1" t="s">
        <v>16833</v>
      </c>
      <c r="B16790" s="2">
        <v>9</v>
      </c>
      <c r="C16790">
        <f>LEN(A16790)</f>
        <v>5</v>
      </c>
    </row>
    <row r="16791" spans="1:3" x14ac:dyDescent="0.15">
      <c r="A16791" s="1" t="s">
        <v>16814</v>
      </c>
      <c r="B16791" s="2">
        <v>9</v>
      </c>
      <c r="C16791">
        <f>LEN(A16791)</f>
        <v>5</v>
      </c>
    </row>
    <row r="16792" spans="1:3" x14ac:dyDescent="0.15">
      <c r="A16792" s="1" t="s">
        <v>16866</v>
      </c>
      <c r="B16792" s="2">
        <v>9</v>
      </c>
      <c r="C16792">
        <f>LEN(A16792)</f>
        <v>4</v>
      </c>
    </row>
    <row r="16793" spans="1:3" x14ac:dyDescent="0.15">
      <c r="A16793" s="1" t="s">
        <v>16876</v>
      </c>
      <c r="B16793" s="2">
        <v>9</v>
      </c>
      <c r="C16793">
        <f>LEN(A16793)</f>
        <v>3</v>
      </c>
    </row>
    <row r="16794" spans="1:3" x14ac:dyDescent="0.15">
      <c r="A16794" s="1" t="s">
        <v>16712</v>
      </c>
      <c r="B16794" s="2">
        <v>9</v>
      </c>
      <c r="C16794">
        <f>LEN(A16794)</f>
        <v>4</v>
      </c>
    </row>
    <row r="16795" spans="1:3" x14ac:dyDescent="0.15">
      <c r="A16795" s="1" t="s">
        <v>16819</v>
      </c>
      <c r="B16795" s="2">
        <v>9</v>
      </c>
      <c r="C16795">
        <f>LEN(A16795)</f>
        <v>4</v>
      </c>
    </row>
    <row r="16796" spans="1:3" x14ac:dyDescent="0.15">
      <c r="A16796" s="1" t="s">
        <v>16657</v>
      </c>
      <c r="B16796" s="2">
        <v>9</v>
      </c>
      <c r="C16796">
        <f>LEN(A16796)</f>
        <v>4</v>
      </c>
    </row>
    <row r="16797" spans="1:3" x14ac:dyDescent="0.15">
      <c r="A16797" s="1" t="s">
        <v>16750</v>
      </c>
      <c r="B16797" s="2">
        <v>9</v>
      </c>
      <c r="C16797">
        <f>LEN(A16797)</f>
        <v>5</v>
      </c>
    </row>
    <row r="16798" spans="1:3" x14ac:dyDescent="0.15">
      <c r="A16798" s="1" t="s">
        <v>16829</v>
      </c>
      <c r="B16798" s="2">
        <v>9</v>
      </c>
      <c r="C16798">
        <f>LEN(A16798)</f>
        <v>4</v>
      </c>
    </row>
    <row r="16799" spans="1:3" x14ac:dyDescent="0.15">
      <c r="A16799" s="1" t="s">
        <v>16837</v>
      </c>
      <c r="B16799" s="2">
        <v>9</v>
      </c>
      <c r="C16799">
        <f>LEN(A16799)</f>
        <v>4</v>
      </c>
    </row>
    <row r="16800" spans="1:3" x14ac:dyDescent="0.15">
      <c r="A16800" s="1" t="s">
        <v>16895</v>
      </c>
      <c r="B16800" s="2">
        <v>9</v>
      </c>
      <c r="C16800">
        <f>LEN(A16800)</f>
        <v>3</v>
      </c>
    </row>
    <row r="16801" spans="1:3" x14ac:dyDescent="0.15">
      <c r="A16801" s="1" t="s">
        <v>16727</v>
      </c>
      <c r="B16801" s="2">
        <v>9</v>
      </c>
      <c r="C16801">
        <f>LEN(A16801)</f>
        <v>5</v>
      </c>
    </row>
    <row r="16802" spans="1:3" x14ac:dyDescent="0.15">
      <c r="A16802" s="1" t="s">
        <v>16849</v>
      </c>
      <c r="B16802" s="2">
        <v>9</v>
      </c>
      <c r="C16802">
        <f>LEN(A16802)</f>
        <v>5</v>
      </c>
    </row>
    <row r="16803" spans="1:3" x14ac:dyDescent="0.15">
      <c r="A16803" s="1" t="s">
        <v>16674</v>
      </c>
      <c r="B16803" s="2">
        <v>9</v>
      </c>
      <c r="C16803">
        <f>LEN(A16803)</f>
        <v>5</v>
      </c>
    </row>
    <row r="16804" spans="1:3" x14ac:dyDescent="0.15">
      <c r="A16804" s="1" t="s">
        <v>16813</v>
      </c>
      <c r="B16804" s="2">
        <v>9</v>
      </c>
      <c r="C16804">
        <f>LEN(A16804)</f>
        <v>5</v>
      </c>
    </row>
    <row r="16805" spans="1:3" x14ac:dyDescent="0.15">
      <c r="A16805" s="1" t="s">
        <v>16811</v>
      </c>
      <c r="B16805" s="2">
        <v>9</v>
      </c>
      <c r="C16805">
        <f>LEN(A16805)</f>
        <v>4</v>
      </c>
    </row>
    <row r="16806" spans="1:3" x14ac:dyDescent="0.15">
      <c r="A16806" s="1" t="s">
        <v>16843</v>
      </c>
      <c r="B16806" s="2">
        <v>9</v>
      </c>
      <c r="C16806">
        <f>LEN(A16806)</f>
        <v>4</v>
      </c>
    </row>
    <row r="16807" spans="1:3" x14ac:dyDescent="0.15">
      <c r="A16807" s="1" t="s">
        <v>16731</v>
      </c>
      <c r="B16807" s="2">
        <v>9</v>
      </c>
      <c r="C16807">
        <f>LEN(A16807)</f>
        <v>4</v>
      </c>
    </row>
    <row r="16808" spans="1:3" x14ac:dyDescent="0.15">
      <c r="A16808" s="1" t="s">
        <v>16825</v>
      </c>
      <c r="B16808" s="2">
        <v>9</v>
      </c>
      <c r="C16808">
        <f>LEN(A16808)</f>
        <v>4</v>
      </c>
    </row>
    <row r="16809" spans="1:3" x14ac:dyDescent="0.15">
      <c r="A16809" s="1" t="s">
        <v>16802</v>
      </c>
      <c r="B16809" s="2">
        <v>9</v>
      </c>
      <c r="C16809">
        <f>LEN(A16809)</f>
        <v>5</v>
      </c>
    </row>
    <row r="16810" spans="1:3" x14ac:dyDescent="0.15">
      <c r="A16810" s="1" t="s">
        <v>16809</v>
      </c>
      <c r="B16810" s="2">
        <v>9</v>
      </c>
      <c r="C16810">
        <f>LEN(A16810)</f>
        <v>4</v>
      </c>
    </row>
    <row r="16811" spans="1:3" x14ac:dyDescent="0.15">
      <c r="A16811" s="1" t="s">
        <v>16740</v>
      </c>
      <c r="B16811" s="2">
        <v>9</v>
      </c>
      <c r="C16811">
        <f>LEN(A16811)</f>
        <v>5</v>
      </c>
    </row>
    <row r="16812" spans="1:3" x14ac:dyDescent="0.15">
      <c r="A16812" s="1" t="s">
        <v>16827</v>
      </c>
      <c r="B16812" s="2">
        <v>9</v>
      </c>
      <c r="C16812">
        <f>LEN(A16812)</f>
        <v>5</v>
      </c>
    </row>
    <row r="16813" spans="1:3" x14ac:dyDescent="0.15">
      <c r="A16813" s="1" t="s">
        <v>16808</v>
      </c>
      <c r="B16813" s="2">
        <v>9</v>
      </c>
      <c r="C16813">
        <f>LEN(A16813)</f>
        <v>3</v>
      </c>
    </row>
    <row r="16814" spans="1:3" x14ac:dyDescent="0.15">
      <c r="A16814" s="1" t="s">
        <v>16830</v>
      </c>
      <c r="B16814" s="2">
        <v>9</v>
      </c>
      <c r="C16814">
        <f>LEN(A16814)</f>
        <v>4</v>
      </c>
    </row>
    <row r="16815" spans="1:3" x14ac:dyDescent="0.15">
      <c r="A16815" s="1" t="s">
        <v>16854</v>
      </c>
      <c r="B16815" s="2">
        <v>9</v>
      </c>
      <c r="C16815">
        <f>LEN(A16815)</f>
        <v>5</v>
      </c>
    </row>
    <row r="16816" spans="1:3" x14ac:dyDescent="0.15">
      <c r="A16816" s="1" t="s">
        <v>16675</v>
      </c>
      <c r="B16816" s="2">
        <v>9</v>
      </c>
      <c r="C16816">
        <f>LEN(A16816)</f>
        <v>5</v>
      </c>
    </row>
    <row r="16817" spans="1:3" x14ac:dyDescent="0.15">
      <c r="A16817" s="1" t="s">
        <v>16739</v>
      </c>
      <c r="B16817" s="2">
        <v>9</v>
      </c>
      <c r="C16817">
        <f>LEN(A16817)</f>
        <v>3</v>
      </c>
    </row>
    <row r="16818" spans="1:3" x14ac:dyDescent="0.15">
      <c r="A16818" s="1" t="s">
        <v>16708</v>
      </c>
      <c r="B16818" s="2">
        <v>9</v>
      </c>
      <c r="C16818">
        <f>LEN(A16818)</f>
        <v>3</v>
      </c>
    </row>
    <row r="16819" spans="1:3" x14ac:dyDescent="0.15">
      <c r="A16819" s="1" t="s">
        <v>16755</v>
      </c>
      <c r="B16819" s="2">
        <v>9</v>
      </c>
      <c r="C16819">
        <f>LEN(A16819)</f>
        <v>5</v>
      </c>
    </row>
    <row r="16820" spans="1:3" x14ac:dyDescent="0.15">
      <c r="A16820" s="1" t="s">
        <v>16735</v>
      </c>
      <c r="B16820" s="2">
        <v>9</v>
      </c>
      <c r="C16820">
        <f>LEN(A16820)</f>
        <v>5</v>
      </c>
    </row>
    <row r="16821" spans="1:3" x14ac:dyDescent="0.15">
      <c r="A16821" s="1" t="s">
        <v>16709</v>
      </c>
      <c r="B16821" s="2">
        <v>9</v>
      </c>
      <c r="C16821">
        <f>LEN(A16821)</f>
        <v>5</v>
      </c>
    </row>
    <row r="16822" spans="1:3" x14ac:dyDescent="0.15">
      <c r="A16822" s="1" t="s">
        <v>16749</v>
      </c>
      <c r="B16822" s="2">
        <v>9</v>
      </c>
      <c r="C16822">
        <f>LEN(A16822)</f>
        <v>3</v>
      </c>
    </row>
    <row r="16823" spans="1:3" x14ac:dyDescent="0.15">
      <c r="A16823" s="1" t="s">
        <v>16887</v>
      </c>
      <c r="B16823" s="2">
        <v>9</v>
      </c>
      <c r="C16823">
        <f>LEN(A16823)</f>
        <v>4</v>
      </c>
    </row>
    <row r="16824" spans="1:3" x14ac:dyDescent="0.15">
      <c r="A16824" s="1" t="s">
        <v>16858</v>
      </c>
      <c r="B16824" s="2">
        <v>9</v>
      </c>
      <c r="C16824">
        <f>LEN(A16824)</f>
        <v>4</v>
      </c>
    </row>
    <row r="16825" spans="1:3" x14ac:dyDescent="0.15">
      <c r="A16825" s="1" t="s">
        <v>16879</v>
      </c>
      <c r="B16825" s="2">
        <v>9</v>
      </c>
      <c r="C16825">
        <f>LEN(A16825)</f>
        <v>4</v>
      </c>
    </row>
    <row r="16826" spans="1:3" x14ac:dyDescent="0.15">
      <c r="A16826" s="1" t="s">
        <v>16671</v>
      </c>
      <c r="B16826" s="2">
        <v>9</v>
      </c>
      <c r="C16826">
        <f>LEN(A16826)</f>
        <v>4</v>
      </c>
    </row>
    <row r="16827" spans="1:3" x14ac:dyDescent="0.15">
      <c r="A16827" s="1" t="s">
        <v>16801</v>
      </c>
      <c r="B16827" s="2">
        <v>9</v>
      </c>
      <c r="C16827">
        <f>LEN(A16827)</f>
        <v>5</v>
      </c>
    </row>
    <row r="16828" spans="1:3" x14ac:dyDescent="0.15">
      <c r="A16828" s="1" t="s">
        <v>16780</v>
      </c>
      <c r="B16828" s="2">
        <v>9</v>
      </c>
      <c r="C16828">
        <f>LEN(A16828)</f>
        <v>5</v>
      </c>
    </row>
    <row r="16829" spans="1:3" x14ac:dyDescent="0.15">
      <c r="A16829" s="1" t="s">
        <v>16900</v>
      </c>
      <c r="B16829" s="2">
        <v>9</v>
      </c>
      <c r="C16829">
        <f>LEN(A16829)</f>
        <v>5</v>
      </c>
    </row>
    <row r="16830" spans="1:3" x14ac:dyDescent="0.15">
      <c r="A16830" s="1" t="s">
        <v>16850</v>
      </c>
      <c r="B16830" s="2">
        <v>9</v>
      </c>
      <c r="C16830">
        <f>LEN(A16830)</f>
        <v>4</v>
      </c>
    </row>
    <row r="16831" spans="1:3" x14ac:dyDescent="0.15">
      <c r="A16831" s="1" t="s">
        <v>16700</v>
      </c>
      <c r="B16831" s="2">
        <v>9</v>
      </c>
      <c r="C16831">
        <f>LEN(A16831)</f>
        <v>5</v>
      </c>
    </row>
    <row r="16832" spans="1:3" x14ac:dyDescent="0.15">
      <c r="A16832" s="1" t="s">
        <v>16766</v>
      </c>
      <c r="B16832" s="2">
        <v>9</v>
      </c>
      <c r="C16832">
        <f>LEN(A16832)</f>
        <v>5</v>
      </c>
    </row>
    <row r="16833" spans="1:3" x14ac:dyDescent="0.15">
      <c r="A16833" s="1" t="s">
        <v>16826</v>
      </c>
      <c r="B16833" s="2">
        <v>9</v>
      </c>
      <c r="C16833">
        <f>LEN(A16833)</f>
        <v>4</v>
      </c>
    </row>
    <row r="16834" spans="1:3" x14ac:dyDescent="0.15">
      <c r="A16834" s="1" t="s">
        <v>16777</v>
      </c>
      <c r="B16834" s="2">
        <v>9</v>
      </c>
      <c r="C16834">
        <f>LEN(A16834)</f>
        <v>3</v>
      </c>
    </row>
    <row r="16835" spans="1:3" x14ac:dyDescent="0.15">
      <c r="A16835" s="1" t="s">
        <v>16792</v>
      </c>
      <c r="B16835" s="2">
        <v>9</v>
      </c>
      <c r="C16835">
        <f>LEN(A16835)</f>
        <v>3</v>
      </c>
    </row>
    <row r="16836" spans="1:3" x14ac:dyDescent="0.15">
      <c r="A16836" s="1" t="s">
        <v>16698</v>
      </c>
      <c r="B16836" s="2">
        <v>9</v>
      </c>
      <c r="C16836">
        <f>LEN(A16836)</f>
        <v>3</v>
      </c>
    </row>
    <row r="16837" spans="1:3" x14ac:dyDescent="0.15">
      <c r="A16837" s="1" t="s">
        <v>16872</v>
      </c>
      <c r="B16837" s="2">
        <v>9</v>
      </c>
      <c r="C16837">
        <f>LEN(A16837)</f>
        <v>5</v>
      </c>
    </row>
    <row r="16838" spans="1:3" x14ac:dyDescent="0.15">
      <c r="A16838" s="1" t="s">
        <v>16799</v>
      </c>
      <c r="B16838" s="2">
        <v>9</v>
      </c>
      <c r="C16838">
        <f>LEN(A16838)</f>
        <v>5</v>
      </c>
    </row>
    <row r="16839" spans="1:3" x14ac:dyDescent="0.15">
      <c r="A16839" s="1" t="s">
        <v>16797</v>
      </c>
      <c r="B16839" s="2">
        <v>9</v>
      </c>
      <c r="C16839">
        <f>LEN(A16839)</f>
        <v>3</v>
      </c>
    </row>
    <row r="16840" spans="1:3" x14ac:dyDescent="0.15">
      <c r="A16840" s="1" t="s">
        <v>16784</v>
      </c>
      <c r="B16840" s="2">
        <v>9</v>
      </c>
      <c r="C16840">
        <f>LEN(A16840)</f>
        <v>4</v>
      </c>
    </row>
    <row r="16841" spans="1:3" x14ac:dyDescent="0.15">
      <c r="A16841" s="1" t="s">
        <v>16889</v>
      </c>
      <c r="B16841" s="2">
        <v>9</v>
      </c>
      <c r="C16841">
        <f>LEN(A16841)</f>
        <v>4</v>
      </c>
    </row>
    <row r="16842" spans="1:3" x14ac:dyDescent="0.15">
      <c r="A16842" s="1" t="s">
        <v>16807</v>
      </c>
      <c r="B16842" s="2">
        <v>9</v>
      </c>
      <c r="C16842">
        <f>LEN(A16842)</f>
        <v>3</v>
      </c>
    </row>
    <row r="16843" spans="1:3" x14ac:dyDescent="0.15">
      <c r="A16843" s="1" t="s">
        <v>16891</v>
      </c>
      <c r="B16843" s="2">
        <v>9</v>
      </c>
      <c r="C16843">
        <f>LEN(A16843)</f>
        <v>3</v>
      </c>
    </row>
    <row r="16844" spans="1:3" x14ac:dyDescent="0.15">
      <c r="A16844" s="1" t="s">
        <v>16711</v>
      </c>
      <c r="B16844" s="2">
        <v>9</v>
      </c>
      <c r="C16844">
        <f>LEN(A16844)</f>
        <v>5</v>
      </c>
    </row>
    <row r="16845" spans="1:3" x14ac:dyDescent="0.15">
      <c r="A16845" s="1" t="s">
        <v>16838</v>
      </c>
      <c r="B16845" s="2">
        <v>9</v>
      </c>
      <c r="C16845">
        <f>LEN(A16845)</f>
        <v>4</v>
      </c>
    </row>
    <row r="16846" spans="1:3" x14ac:dyDescent="0.15">
      <c r="A16846" s="1" t="s">
        <v>16715</v>
      </c>
      <c r="B16846" s="2">
        <v>9</v>
      </c>
      <c r="C16846">
        <f>LEN(A16846)</f>
        <v>4</v>
      </c>
    </row>
    <row r="16847" spans="1:3" x14ac:dyDescent="0.15">
      <c r="A16847" s="1" t="s">
        <v>16893</v>
      </c>
      <c r="B16847" s="2">
        <v>9</v>
      </c>
      <c r="C16847">
        <f>LEN(A16847)</f>
        <v>4</v>
      </c>
    </row>
    <row r="16848" spans="1:3" x14ac:dyDescent="0.15">
      <c r="A16848" s="1" t="s">
        <v>16812</v>
      </c>
      <c r="B16848" s="2">
        <v>9</v>
      </c>
      <c r="C16848">
        <f>LEN(A16848)</f>
        <v>5</v>
      </c>
    </row>
    <row r="16849" spans="1:3" x14ac:dyDescent="0.15">
      <c r="A16849" s="1" t="s">
        <v>16860</v>
      </c>
      <c r="B16849" s="2">
        <v>9</v>
      </c>
      <c r="C16849">
        <f>LEN(A16849)</f>
        <v>5</v>
      </c>
    </row>
    <row r="16850" spans="1:3" x14ac:dyDescent="0.15">
      <c r="A16850" s="1" t="s">
        <v>16688</v>
      </c>
      <c r="B16850" s="2">
        <v>9</v>
      </c>
      <c r="C16850">
        <f>LEN(A16850)</f>
        <v>4</v>
      </c>
    </row>
    <row r="16851" spans="1:3" x14ac:dyDescent="0.15">
      <c r="A16851" s="1" t="s">
        <v>16767</v>
      </c>
      <c r="B16851" s="2">
        <v>9</v>
      </c>
      <c r="C16851">
        <f>LEN(A16851)</f>
        <v>2</v>
      </c>
    </row>
    <row r="16852" spans="1:3" x14ac:dyDescent="0.15">
      <c r="A16852" s="1" t="s">
        <v>16901</v>
      </c>
      <c r="B16852" s="2">
        <v>9</v>
      </c>
      <c r="C16852">
        <f>LEN(A16852)</f>
        <v>5</v>
      </c>
    </row>
    <row r="16853" spans="1:3" x14ac:dyDescent="0.15">
      <c r="A16853" s="1" t="s">
        <v>16835</v>
      </c>
      <c r="B16853" s="2">
        <v>9</v>
      </c>
      <c r="C16853">
        <f>LEN(A16853)</f>
        <v>5</v>
      </c>
    </row>
    <row r="16854" spans="1:3" x14ac:dyDescent="0.15">
      <c r="A16854" s="1" t="s">
        <v>16884</v>
      </c>
      <c r="B16854" s="2">
        <v>9</v>
      </c>
      <c r="C16854">
        <f>LEN(A16854)</f>
        <v>4</v>
      </c>
    </row>
    <row r="16855" spans="1:3" x14ac:dyDescent="0.15">
      <c r="A16855" s="1" t="s">
        <v>16672</v>
      </c>
      <c r="B16855" s="2">
        <v>9</v>
      </c>
      <c r="C16855">
        <f>LEN(A16855)</f>
        <v>3</v>
      </c>
    </row>
    <row r="16856" spans="1:3" x14ac:dyDescent="0.15">
      <c r="A16856" s="1" t="s">
        <v>16707</v>
      </c>
      <c r="B16856" s="2">
        <v>9</v>
      </c>
      <c r="C16856">
        <f>LEN(A16856)</f>
        <v>4</v>
      </c>
    </row>
    <row r="16857" spans="1:3" x14ac:dyDescent="0.15">
      <c r="A16857" s="1" t="s">
        <v>16783</v>
      </c>
      <c r="B16857" s="2">
        <v>9</v>
      </c>
      <c r="C16857">
        <f>LEN(A16857)</f>
        <v>5</v>
      </c>
    </row>
    <row r="16858" spans="1:3" x14ac:dyDescent="0.15">
      <c r="A16858" s="1" t="s">
        <v>16689</v>
      </c>
      <c r="B16858" s="2">
        <v>9</v>
      </c>
      <c r="C16858">
        <f>LEN(A16858)</f>
        <v>4</v>
      </c>
    </row>
    <row r="16859" spans="1:3" x14ac:dyDescent="0.15">
      <c r="A16859" s="1" t="s">
        <v>16873</v>
      </c>
      <c r="B16859" s="2">
        <v>9</v>
      </c>
      <c r="C16859">
        <f>LEN(A16859)</f>
        <v>5</v>
      </c>
    </row>
    <row r="16860" spans="1:3" x14ac:dyDescent="0.15">
      <c r="A16860" s="1" t="s">
        <v>16684</v>
      </c>
      <c r="B16860" s="2">
        <v>9</v>
      </c>
      <c r="C16860">
        <f>LEN(A16860)</f>
        <v>5</v>
      </c>
    </row>
    <row r="16861" spans="1:3" x14ac:dyDescent="0.15">
      <c r="A16861" s="1" t="s">
        <v>16668</v>
      </c>
      <c r="B16861" s="2">
        <v>9</v>
      </c>
      <c r="C16861">
        <f>LEN(A16861)</f>
        <v>3</v>
      </c>
    </row>
    <row r="16862" spans="1:3" x14ac:dyDescent="0.15">
      <c r="A16862" s="1" t="s">
        <v>16655</v>
      </c>
      <c r="B16862" s="2">
        <v>9</v>
      </c>
      <c r="C16862">
        <f>LEN(A16862)</f>
        <v>4</v>
      </c>
    </row>
    <row r="16863" spans="1:3" x14ac:dyDescent="0.15">
      <c r="A16863" s="1" t="s">
        <v>16868</v>
      </c>
      <c r="B16863" s="2">
        <v>9</v>
      </c>
      <c r="C16863">
        <f>LEN(A16863)</f>
        <v>3</v>
      </c>
    </row>
    <row r="16864" spans="1:3" x14ac:dyDescent="0.15">
      <c r="A16864" s="1" t="s">
        <v>16795</v>
      </c>
      <c r="B16864" s="2">
        <v>9</v>
      </c>
      <c r="C16864">
        <f>LEN(A16864)</f>
        <v>4</v>
      </c>
    </row>
    <row r="16865" spans="1:3" x14ac:dyDescent="0.15">
      <c r="A16865" s="1" t="s">
        <v>16804</v>
      </c>
      <c r="B16865" s="2">
        <v>9</v>
      </c>
      <c r="C16865">
        <f>LEN(A16865)</f>
        <v>4</v>
      </c>
    </row>
    <row r="16866" spans="1:3" x14ac:dyDescent="0.15">
      <c r="A16866" s="1" t="s">
        <v>16885</v>
      </c>
      <c r="B16866" s="2">
        <v>9</v>
      </c>
      <c r="C16866">
        <f>LEN(A16866)</f>
        <v>3</v>
      </c>
    </row>
    <row r="16867" spans="1:3" x14ac:dyDescent="0.15">
      <c r="A16867" s="1" t="s">
        <v>16803</v>
      </c>
      <c r="B16867" s="2">
        <v>9</v>
      </c>
      <c r="C16867">
        <f>LEN(A16867)</f>
        <v>4</v>
      </c>
    </row>
    <row r="16868" spans="1:3" x14ac:dyDescent="0.15">
      <c r="A16868" s="1" t="s">
        <v>16902</v>
      </c>
      <c r="B16868" s="2">
        <v>9</v>
      </c>
      <c r="C16868">
        <f>LEN(A16868)</f>
        <v>3</v>
      </c>
    </row>
    <row r="16869" spans="1:3" x14ac:dyDescent="0.15">
      <c r="A16869" s="1" t="s">
        <v>16769</v>
      </c>
      <c r="B16869" s="2">
        <v>9</v>
      </c>
      <c r="C16869">
        <f>LEN(A16869)</f>
        <v>5</v>
      </c>
    </row>
    <row r="16870" spans="1:3" x14ac:dyDescent="0.15">
      <c r="A16870" s="1" t="s">
        <v>16805</v>
      </c>
      <c r="B16870" s="2">
        <v>9</v>
      </c>
      <c r="C16870">
        <f>LEN(A16870)</f>
        <v>4</v>
      </c>
    </row>
    <row r="16871" spans="1:3" x14ac:dyDescent="0.15">
      <c r="A16871" s="1" t="s">
        <v>16673</v>
      </c>
      <c r="B16871" s="2">
        <v>9</v>
      </c>
      <c r="C16871">
        <f>LEN(A16871)</f>
        <v>5</v>
      </c>
    </row>
    <row r="16872" spans="1:3" x14ac:dyDescent="0.15">
      <c r="A16872" s="1" t="s">
        <v>16823</v>
      </c>
      <c r="B16872" s="2">
        <v>9</v>
      </c>
      <c r="C16872">
        <f>LEN(A16872)</f>
        <v>4</v>
      </c>
    </row>
    <row r="16873" spans="1:3" x14ac:dyDescent="0.15">
      <c r="A16873" s="1" t="s">
        <v>16677</v>
      </c>
      <c r="B16873" s="2">
        <v>9</v>
      </c>
      <c r="C16873">
        <f>LEN(A16873)</f>
        <v>4</v>
      </c>
    </row>
    <row r="16874" spans="1:3" x14ac:dyDescent="0.15">
      <c r="A16874" s="1" t="s">
        <v>16683</v>
      </c>
      <c r="B16874" s="2">
        <v>9</v>
      </c>
      <c r="C16874">
        <f>LEN(A16874)</f>
        <v>4</v>
      </c>
    </row>
    <row r="16875" spans="1:3" x14ac:dyDescent="0.15">
      <c r="A16875" s="1" t="s">
        <v>16888</v>
      </c>
      <c r="B16875" s="2">
        <v>9</v>
      </c>
      <c r="C16875">
        <f>LEN(A16875)</f>
        <v>4</v>
      </c>
    </row>
    <row r="16876" spans="1:3" x14ac:dyDescent="0.15">
      <c r="A16876" s="1" t="s">
        <v>16865</v>
      </c>
      <c r="B16876" s="2">
        <v>9</v>
      </c>
      <c r="C16876">
        <f>LEN(A16876)</f>
        <v>4</v>
      </c>
    </row>
    <row r="16877" spans="1:3" x14ac:dyDescent="0.15">
      <c r="A16877" s="1" t="s">
        <v>16880</v>
      </c>
      <c r="B16877" s="2">
        <v>9</v>
      </c>
      <c r="C16877">
        <f>LEN(A16877)</f>
        <v>4</v>
      </c>
    </row>
    <row r="16878" spans="1:3" x14ac:dyDescent="0.15">
      <c r="A16878" s="1" t="s">
        <v>16867</v>
      </c>
      <c r="B16878" s="2">
        <v>9</v>
      </c>
      <c r="C16878">
        <f>LEN(A16878)</f>
        <v>5</v>
      </c>
    </row>
    <row r="16879" spans="1:3" x14ac:dyDescent="0.15">
      <c r="A16879" s="1" t="s">
        <v>16871</v>
      </c>
      <c r="B16879" s="2">
        <v>9</v>
      </c>
      <c r="C16879">
        <f>LEN(A16879)</f>
        <v>5</v>
      </c>
    </row>
    <row r="16880" spans="1:3" x14ac:dyDescent="0.15">
      <c r="A16880" s="1" t="s">
        <v>16662</v>
      </c>
      <c r="B16880" s="2">
        <v>9</v>
      </c>
      <c r="C16880">
        <f>LEN(A16880)</f>
        <v>5</v>
      </c>
    </row>
    <row r="16881" spans="1:3" x14ac:dyDescent="0.15">
      <c r="A16881" s="1" t="s">
        <v>16874</v>
      </c>
      <c r="B16881" s="2">
        <v>9</v>
      </c>
      <c r="C16881">
        <f>LEN(A16881)</f>
        <v>5</v>
      </c>
    </row>
    <row r="16882" spans="1:3" x14ac:dyDescent="0.15">
      <c r="A16882" s="1" t="s">
        <v>16685</v>
      </c>
      <c r="B16882" s="2">
        <v>9</v>
      </c>
      <c r="C16882">
        <f>LEN(A16882)</f>
        <v>5</v>
      </c>
    </row>
    <row r="16883" spans="1:3" x14ac:dyDescent="0.15">
      <c r="A16883" s="1" t="s">
        <v>16678</v>
      </c>
      <c r="B16883" s="2">
        <v>9</v>
      </c>
      <c r="C16883">
        <f>LEN(A16883)</f>
        <v>4</v>
      </c>
    </row>
    <row r="16884" spans="1:3" x14ac:dyDescent="0.15">
      <c r="A16884" s="1" t="s">
        <v>16737</v>
      </c>
      <c r="B16884" s="2">
        <v>9</v>
      </c>
      <c r="C16884">
        <f>LEN(A16884)</f>
        <v>4</v>
      </c>
    </row>
    <row r="16885" spans="1:3" x14ac:dyDescent="0.15">
      <c r="A16885" s="1" t="s">
        <v>16699</v>
      </c>
      <c r="B16885" s="2">
        <v>9</v>
      </c>
      <c r="C16885">
        <f>LEN(A16885)</f>
        <v>4</v>
      </c>
    </row>
    <row r="16886" spans="1:3" x14ac:dyDescent="0.15">
      <c r="A16886" s="1" t="s">
        <v>16787</v>
      </c>
      <c r="B16886" s="2">
        <v>9</v>
      </c>
      <c r="C16886">
        <f>LEN(A16886)</f>
        <v>3</v>
      </c>
    </row>
    <row r="16887" spans="1:3" x14ac:dyDescent="0.15">
      <c r="A16887" s="1" t="s">
        <v>16659</v>
      </c>
      <c r="B16887" s="2">
        <v>9</v>
      </c>
      <c r="C16887">
        <f>LEN(A16887)</f>
        <v>5</v>
      </c>
    </row>
    <row r="16888" spans="1:3" x14ac:dyDescent="0.15">
      <c r="A16888" s="1" t="s">
        <v>16665</v>
      </c>
      <c r="B16888" s="2">
        <v>9</v>
      </c>
      <c r="C16888">
        <f>LEN(A16888)</f>
        <v>2</v>
      </c>
    </row>
    <row r="16889" spans="1:3" x14ac:dyDescent="0.15">
      <c r="A16889" s="1" t="s">
        <v>16666</v>
      </c>
      <c r="B16889" s="2">
        <v>9</v>
      </c>
      <c r="C16889">
        <f>LEN(A16889)</f>
        <v>5</v>
      </c>
    </row>
    <row r="16890" spans="1:3" x14ac:dyDescent="0.15">
      <c r="A16890" s="1" t="s">
        <v>16856</v>
      </c>
      <c r="B16890" s="2">
        <v>9</v>
      </c>
      <c r="C16890">
        <f>LEN(A16890)</f>
        <v>5</v>
      </c>
    </row>
    <row r="16891" spans="1:3" x14ac:dyDescent="0.15">
      <c r="A16891" s="1" t="s">
        <v>16732</v>
      </c>
      <c r="B16891" s="2">
        <v>9</v>
      </c>
      <c r="C16891">
        <f>LEN(A16891)</f>
        <v>5</v>
      </c>
    </row>
    <row r="16892" spans="1:3" x14ac:dyDescent="0.15">
      <c r="A16892" s="1" t="s">
        <v>16763</v>
      </c>
      <c r="B16892" s="2">
        <v>9</v>
      </c>
      <c r="C16892">
        <f>LEN(A16892)</f>
        <v>3</v>
      </c>
    </row>
    <row r="16893" spans="1:3" x14ac:dyDescent="0.15">
      <c r="A16893" s="1" t="s">
        <v>16897</v>
      </c>
      <c r="B16893" s="2">
        <v>9</v>
      </c>
      <c r="C16893">
        <f>LEN(A16893)</f>
        <v>5</v>
      </c>
    </row>
    <row r="16894" spans="1:3" x14ac:dyDescent="0.15">
      <c r="A16894" s="1" t="s">
        <v>16786</v>
      </c>
      <c r="B16894" s="2">
        <v>9</v>
      </c>
      <c r="C16894">
        <f>LEN(A16894)</f>
        <v>4</v>
      </c>
    </row>
    <row r="16895" spans="1:3" x14ac:dyDescent="0.15">
      <c r="A16895" s="1" t="s">
        <v>16828</v>
      </c>
      <c r="B16895" s="2">
        <v>9</v>
      </c>
      <c r="C16895">
        <f>LEN(A16895)</f>
        <v>5</v>
      </c>
    </row>
    <row r="16896" spans="1:3" x14ac:dyDescent="0.15">
      <c r="A16896" s="1" t="s">
        <v>16791</v>
      </c>
      <c r="B16896" s="2">
        <v>9</v>
      </c>
      <c r="C16896">
        <f>LEN(A16896)</f>
        <v>5</v>
      </c>
    </row>
    <row r="16897" spans="1:3" x14ac:dyDescent="0.15">
      <c r="A16897" s="1" t="s">
        <v>16806</v>
      </c>
      <c r="B16897" s="2">
        <v>9</v>
      </c>
      <c r="C16897">
        <f>LEN(A16897)</f>
        <v>4</v>
      </c>
    </row>
    <row r="16898" spans="1:3" x14ac:dyDescent="0.15">
      <c r="A16898" s="1" t="s">
        <v>16778</v>
      </c>
      <c r="B16898" s="2">
        <v>9</v>
      </c>
      <c r="C16898">
        <f>LEN(A16898)</f>
        <v>5</v>
      </c>
    </row>
    <row r="16899" spans="1:3" x14ac:dyDescent="0.15">
      <c r="A16899" s="1" t="s">
        <v>16899</v>
      </c>
      <c r="B16899" s="2">
        <v>9</v>
      </c>
      <c r="C16899">
        <f>LEN(A16899)</f>
        <v>5</v>
      </c>
    </row>
    <row r="16900" spans="1:3" x14ac:dyDescent="0.15">
      <c r="A16900" s="1" t="s">
        <v>16761</v>
      </c>
      <c r="B16900" s="2">
        <v>9</v>
      </c>
      <c r="C16900">
        <f>LEN(A16900)</f>
        <v>5</v>
      </c>
    </row>
    <row r="16901" spans="1:3" x14ac:dyDescent="0.15">
      <c r="A16901" s="1" t="s">
        <v>16741</v>
      </c>
      <c r="B16901" s="2">
        <v>9</v>
      </c>
      <c r="C16901">
        <f>LEN(A16901)</f>
        <v>5</v>
      </c>
    </row>
    <row r="16902" spans="1:3" x14ac:dyDescent="0.15">
      <c r="A16902" s="1" t="s">
        <v>16909</v>
      </c>
      <c r="B16902" s="2">
        <v>9</v>
      </c>
      <c r="C16902">
        <f>LEN(A16902)</f>
        <v>4</v>
      </c>
    </row>
    <row r="16903" spans="1:3" x14ac:dyDescent="0.15">
      <c r="A16903" s="1" t="s">
        <v>16882</v>
      </c>
      <c r="B16903" s="2">
        <v>9</v>
      </c>
      <c r="C16903">
        <f>LEN(A16903)</f>
        <v>3</v>
      </c>
    </row>
    <row r="16904" spans="1:3" x14ac:dyDescent="0.15">
      <c r="A16904" s="1" t="s">
        <v>16851</v>
      </c>
      <c r="B16904" s="2">
        <v>9</v>
      </c>
      <c r="C16904">
        <f>LEN(A16904)</f>
        <v>5</v>
      </c>
    </row>
    <row r="16905" spans="1:3" x14ac:dyDescent="0.15">
      <c r="A16905" s="1" t="s">
        <v>16883</v>
      </c>
      <c r="B16905" s="2">
        <v>9</v>
      </c>
      <c r="C16905">
        <f>LEN(A16905)</f>
        <v>4</v>
      </c>
    </row>
    <row r="16906" spans="1:3" x14ac:dyDescent="0.15">
      <c r="A16906" s="1" t="s">
        <v>16788</v>
      </c>
      <c r="B16906" s="2">
        <v>9</v>
      </c>
      <c r="C16906">
        <f>LEN(A16906)</f>
        <v>4</v>
      </c>
    </row>
    <row r="16907" spans="1:3" x14ac:dyDescent="0.15">
      <c r="A16907" s="1" t="s">
        <v>16898</v>
      </c>
      <c r="B16907" s="2">
        <v>9</v>
      </c>
      <c r="C16907">
        <f>LEN(A16907)</f>
        <v>4</v>
      </c>
    </row>
    <row r="16908" spans="1:3" x14ac:dyDescent="0.15">
      <c r="A16908" s="1" t="s">
        <v>16760</v>
      </c>
      <c r="B16908" s="2">
        <v>9</v>
      </c>
      <c r="C16908">
        <f>LEN(A16908)</f>
        <v>3</v>
      </c>
    </row>
    <row r="16909" spans="1:3" x14ac:dyDescent="0.15">
      <c r="A16909" s="1" t="s">
        <v>16774</v>
      </c>
      <c r="B16909" s="2">
        <v>9</v>
      </c>
      <c r="C16909">
        <f>LEN(A16909)</f>
        <v>4</v>
      </c>
    </row>
    <row r="16910" spans="1:3" x14ac:dyDescent="0.15">
      <c r="A16910" s="1" t="s">
        <v>16703</v>
      </c>
      <c r="B16910" s="2">
        <v>9</v>
      </c>
      <c r="C16910">
        <f>LEN(A16910)</f>
        <v>4</v>
      </c>
    </row>
    <row r="16911" spans="1:3" x14ac:dyDescent="0.15">
      <c r="A16911" s="1" t="s">
        <v>16816</v>
      </c>
      <c r="B16911" s="2">
        <v>9</v>
      </c>
      <c r="C16911">
        <f>LEN(A16911)</f>
        <v>2</v>
      </c>
    </row>
    <row r="16912" spans="1:3" x14ac:dyDescent="0.15">
      <c r="A16912" s="1" t="s">
        <v>16842</v>
      </c>
      <c r="B16912" s="2">
        <v>9</v>
      </c>
      <c r="C16912">
        <f>LEN(A16912)</f>
        <v>5</v>
      </c>
    </row>
    <row r="16913" spans="1:3" x14ac:dyDescent="0.15">
      <c r="A16913" s="1" t="s">
        <v>16904</v>
      </c>
      <c r="B16913" s="2">
        <v>9</v>
      </c>
      <c r="C16913">
        <f>LEN(A16913)</f>
        <v>4</v>
      </c>
    </row>
    <row r="16914" spans="1:3" x14ac:dyDescent="0.15">
      <c r="A16914" s="1" t="s">
        <v>16693</v>
      </c>
      <c r="B16914" s="2">
        <v>9</v>
      </c>
      <c r="C16914">
        <f>LEN(A16914)</f>
        <v>4</v>
      </c>
    </row>
    <row r="16915" spans="1:3" x14ac:dyDescent="0.15">
      <c r="A16915" s="1" t="s">
        <v>16853</v>
      </c>
      <c r="B16915" s="2">
        <v>9</v>
      </c>
      <c r="C16915">
        <f>LEN(A16915)</f>
        <v>3</v>
      </c>
    </row>
    <row r="16916" spans="1:3" x14ac:dyDescent="0.15">
      <c r="A16916" s="1" t="s">
        <v>16660</v>
      </c>
      <c r="B16916" s="2">
        <v>9</v>
      </c>
      <c r="C16916">
        <f>LEN(A16916)</f>
        <v>5</v>
      </c>
    </row>
    <row r="16917" spans="1:3" x14ac:dyDescent="0.15">
      <c r="A16917" s="1" t="s">
        <v>16881</v>
      </c>
      <c r="B16917" s="2">
        <v>9</v>
      </c>
      <c r="C16917">
        <f>LEN(A16917)</f>
        <v>3</v>
      </c>
    </row>
    <row r="16918" spans="1:3" x14ac:dyDescent="0.15">
      <c r="A16918" s="1" t="s">
        <v>16857</v>
      </c>
      <c r="B16918" s="2">
        <v>9</v>
      </c>
      <c r="C16918">
        <f>LEN(A16918)</f>
        <v>5</v>
      </c>
    </row>
    <row r="16919" spans="1:3" x14ac:dyDescent="0.15">
      <c r="A16919" s="1" t="s">
        <v>16686</v>
      </c>
      <c r="B16919" s="2">
        <v>9</v>
      </c>
      <c r="C16919">
        <f>LEN(A16919)</f>
        <v>4</v>
      </c>
    </row>
    <row r="16920" spans="1:3" x14ac:dyDescent="0.15">
      <c r="A16920" s="1" t="s">
        <v>16908</v>
      </c>
      <c r="B16920" s="2">
        <v>9</v>
      </c>
      <c r="C16920">
        <f>LEN(A16920)</f>
        <v>5</v>
      </c>
    </row>
    <row r="16921" spans="1:3" x14ac:dyDescent="0.15">
      <c r="A16921" s="1" t="s">
        <v>16772</v>
      </c>
      <c r="B16921" s="2">
        <v>9</v>
      </c>
      <c r="C16921">
        <f>LEN(A16921)</f>
        <v>5</v>
      </c>
    </row>
    <row r="16922" spans="1:3" x14ac:dyDescent="0.15">
      <c r="A16922" s="1" t="s">
        <v>16714</v>
      </c>
      <c r="B16922" s="2">
        <v>9</v>
      </c>
      <c r="C16922">
        <f>LEN(A16922)</f>
        <v>4</v>
      </c>
    </row>
    <row r="16923" spans="1:3" x14ac:dyDescent="0.15">
      <c r="A16923" s="1" t="s">
        <v>16717</v>
      </c>
      <c r="B16923" s="2">
        <v>9</v>
      </c>
      <c r="C16923">
        <f>LEN(A16923)</f>
        <v>4</v>
      </c>
    </row>
    <row r="16924" spans="1:3" x14ac:dyDescent="0.15">
      <c r="A16924" s="1" t="s">
        <v>16834</v>
      </c>
      <c r="B16924" s="2">
        <v>9</v>
      </c>
      <c r="C16924">
        <f>LEN(A16924)</f>
        <v>5</v>
      </c>
    </row>
    <row r="16925" spans="1:3" x14ac:dyDescent="0.15">
      <c r="A16925" s="1" t="s">
        <v>16818</v>
      </c>
      <c r="B16925" s="2">
        <v>9</v>
      </c>
      <c r="C16925">
        <f>LEN(A16925)</f>
        <v>4</v>
      </c>
    </row>
    <row r="16926" spans="1:3" x14ac:dyDescent="0.15">
      <c r="A16926" s="1" t="s">
        <v>16687</v>
      </c>
      <c r="B16926" s="2">
        <v>9</v>
      </c>
      <c r="C16926">
        <f>LEN(A16926)</f>
        <v>5</v>
      </c>
    </row>
    <row r="16927" spans="1:3" x14ac:dyDescent="0.15">
      <c r="A16927" s="1" t="s">
        <v>16653</v>
      </c>
      <c r="B16927" s="2">
        <v>9</v>
      </c>
      <c r="C16927">
        <f>LEN(A16927)</f>
        <v>3</v>
      </c>
    </row>
    <row r="16928" spans="1:3" x14ac:dyDescent="0.15">
      <c r="A16928" s="1" t="s">
        <v>16658</v>
      </c>
      <c r="B16928" s="2">
        <v>9</v>
      </c>
      <c r="C16928">
        <f>LEN(A16928)</f>
        <v>5</v>
      </c>
    </row>
    <row r="16929" spans="1:3" x14ac:dyDescent="0.15">
      <c r="A16929" s="1" t="s">
        <v>16661</v>
      </c>
      <c r="B16929" s="2">
        <v>9</v>
      </c>
      <c r="C16929">
        <f>LEN(A16929)</f>
        <v>3</v>
      </c>
    </row>
    <row r="16930" spans="1:3" x14ac:dyDescent="0.15">
      <c r="A16930" s="1" t="s">
        <v>16798</v>
      </c>
      <c r="B16930" s="2">
        <v>9</v>
      </c>
      <c r="C16930">
        <f>LEN(A16930)</f>
        <v>5</v>
      </c>
    </row>
    <row r="16931" spans="1:3" x14ac:dyDescent="0.15">
      <c r="A16931" s="1" t="s">
        <v>16756</v>
      </c>
      <c r="B16931" s="2">
        <v>9</v>
      </c>
      <c r="C16931">
        <f>LEN(A16931)</f>
        <v>3</v>
      </c>
    </row>
    <row r="16932" spans="1:3" x14ac:dyDescent="0.15">
      <c r="A16932" s="1" t="s">
        <v>16726</v>
      </c>
      <c r="B16932" s="2">
        <v>9</v>
      </c>
      <c r="C16932">
        <f>LEN(A16932)</f>
        <v>4</v>
      </c>
    </row>
    <row r="16933" spans="1:3" x14ac:dyDescent="0.15">
      <c r="A16933" s="1" t="s">
        <v>16840</v>
      </c>
      <c r="B16933" s="2">
        <v>9</v>
      </c>
      <c r="C16933">
        <f>LEN(A16933)</f>
        <v>5</v>
      </c>
    </row>
    <row r="16934" spans="1:3" x14ac:dyDescent="0.15">
      <c r="A16934" s="1" t="s">
        <v>16742</v>
      </c>
      <c r="B16934" s="2">
        <v>9</v>
      </c>
      <c r="C16934">
        <f>LEN(A16934)</f>
        <v>5</v>
      </c>
    </row>
    <row r="16935" spans="1:3" x14ac:dyDescent="0.15">
      <c r="A16935" s="1" t="s">
        <v>16790</v>
      </c>
      <c r="B16935" s="2">
        <v>9</v>
      </c>
      <c r="C16935">
        <f>LEN(A16935)</f>
        <v>5</v>
      </c>
    </row>
    <row r="16936" spans="1:3" x14ac:dyDescent="0.15">
      <c r="A16936" s="1" t="s">
        <v>16793</v>
      </c>
      <c r="B16936" s="2">
        <v>9</v>
      </c>
      <c r="C16936">
        <f>LEN(A16936)</f>
        <v>3</v>
      </c>
    </row>
    <row r="16937" spans="1:3" x14ac:dyDescent="0.15">
      <c r="A16937" s="1" t="s">
        <v>16896</v>
      </c>
      <c r="B16937" s="2">
        <v>9</v>
      </c>
      <c r="C16937">
        <f>LEN(A16937)</f>
        <v>2</v>
      </c>
    </row>
    <row r="16938" spans="1:3" x14ac:dyDescent="0.15">
      <c r="A16938" s="1" t="s">
        <v>16746</v>
      </c>
      <c r="B16938" s="2">
        <v>9</v>
      </c>
      <c r="C16938">
        <f>LEN(A16938)</f>
        <v>5</v>
      </c>
    </row>
    <row r="16939" spans="1:3" x14ac:dyDescent="0.15">
      <c r="A16939" s="1" t="s">
        <v>16757</v>
      </c>
      <c r="B16939" s="2">
        <v>9</v>
      </c>
      <c r="C16939">
        <f>LEN(A16939)</f>
        <v>2</v>
      </c>
    </row>
    <row r="16940" spans="1:3" x14ac:dyDescent="0.15">
      <c r="A16940" s="1" t="s">
        <v>16691</v>
      </c>
      <c r="B16940" s="2">
        <v>9</v>
      </c>
      <c r="C16940">
        <f>LEN(A16940)</f>
        <v>4</v>
      </c>
    </row>
    <row r="16941" spans="1:3" x14ac:dyDescent="0.15">
      <c r="A16941" s="1" t="s">
        <v>16841</v>
      </c>
      <c r="B16941" s="2">
        <v>9</v>
      </c>
      <c r="C16941">
        <f>LEN(A16941)</f>
        <v>4</v>
      </c>
    </row>
    <row r="16942" spans="1:3" x14ac:dyDescent="0.15">
      <c r="A16942" s="1" t="s">
        <v>16724</v>
      </c>
      <c r="B16942" s="2">
        <v>9</v>
      </c>
      <c r="C16942">
        <f>LEN(A16942)</f>
        <v>4</v>
      </c>
    </row>
    <row r="16943" spans="1:3" x14ac:dyDescent="0.15">
      <c r="A16943" s="1" t="s">
        <v>16670</v>
      </c>
      <c r="B16943" s="2">
        <v>9</v>
      </c>
      <c r="C16943">
        <f>LEN(A16943)</f>
        <v>5</v>
      </c>
    </row>
    <row r="16944" spans="1:3" x14ac:dyDescent="0.15">
      <c r="A16944" s="1" t="s">
        <v>16696</v>
      </c>
      <c r="B16944" s="2">
        <v>9</v>
      </c>
      <c r="C16944">
        <f>LEN(A16944)</f>
        <v>4</v>
      </c>
    </row>
    <row r="16945" spans="1:3" x14ac:dyDescent="0.15">
      <c r="A16945" s="1" t="s">
        <v>16734</v>
      </c>
      <c r="B16945" s="2">
        <v>9</v>
      </c>
      <c r="C16945">
        <f>LEN(A16945)</f>
        <v>5</v>
      </c>
    </row>
    <row r="16946" spans="1:3" x14ac:dyDescent="0.15">
      <c r="A16946" s="1" t="s">
        <v>16810</v>
      </c>
      <c r="B16946" s="2">
        <v>9</v>
      </c>
      <c r="C16946">
        <f>LEN(A16946)</f>
        <v>4</v>
      </c>
    </row>
    <row r="16947" spans="1:3" x14ac:dyDescent="0.15">
      <c r="A16947" s="1" t="s">
        <v>16701</v>
      </c>
      <c r="B16947" s="2">
        <v>9</v>
      </c>
      <c r="C16947">
        <f>LEN(A16947)</f>
        <v>4</v>
      </c>
    </row>
    <row r="16948" spans="1:3" x14ac:dyDescent="0.15">
      <c r="A16948" s="1" t="s">
        <v>16694</v>
      </c>
      <c r="B16948" s="2">
        <v>9</v>
      </c>
      <c r="C16948">
        <f>LEN(A16948)</f>
        <v>5</v>
      </c>
    </row>
    <row r="16949" spans="1:3" x14ac:dyDescent="0.15">
      <c r="A16949" s="1" t="s">
        <v>16775</v>
      </c>
      <c r="B16949" s="2">
        <v>9</v>
      </c>
      <c r="C16949">
        <f>LEN(A16949)</f>
        <v>3</v>
      </c>
    </row>
    <row r="16950" spans="1:3" x14ac:dyDescent="0.15">
      <c r="A16950" s="1" t="s">
        <v>16878</v>
      </c>
      <c r="B16950" s="2">
        <v>9</v>
      </c>
      <c r="C16950">
        <f>LEN(A16950)</f>
        <v>4</v>
      </c>
    </row>
    <row r="16951" spans="1:3" x14ac:dyDescent="0.15">
      <c r="A16951" s="1" t="s">
        <v>16680</v>
      </c>
      <c r="B16951" s="2">
        <v>9</v>
      </c>
      <c r="C16951">
        <f>LEN(A16951)</f>
        <v>4</v>
      </c>
    </row>
    <row r="16952" spans="1:3" x14ac:dyDescent="0.15">
      <c r="A16952" s="1" t="s">
        <v>16817</v>
      </c>
      <c r="B16952" s="2">
        <v>9</v>
      </c>
      <c r="C16952">
        <f>LEN(A16952)</f>
        <v>4</v>
      </c>
    </row>
    <row r="16953" spans="1:3" x14ac:dyDescent="0.15">
      <c r="A16953" s="1" t="s">
        <v>16770</v>
      </c>
      <c r="B16953" s="2">
        <v>9</v>
      </c>
      <c r="C16953">
        <f>LEN(A16953)</f>
        <v>5</v>
      </c>
    </row>
    <row r="16954" spans="1:3" x14ac:dyDescent="0.15">
      <c r="A16954" s="1" t="s">
        <v>16667</v>
      </c>
      <c r="B16954" s="2">
        <v>9</v>
      </c>
      <c r="C16954">
        <f>LEN(A16954)</f>
        <v>4</v>
      </c>
    </row>
    <row r="16955" spans="1:3" x14ac:dyDescent="0.15">
      <c r="A16955" s="1" t="s">
        <v>16751</v>
      </c>
      <c r="B16955" s="2">
        <v>9</v>
      </c>
      <c r="C16955">
        <f>LEN(A16955)</f>
        <v>4</v>
      </c>
    </row>
    <row r="16956" spans="1:3" x14ac:dyDescent="0.15">
      <c r="A16956" s="1" t="s">
        <v>16776</v>
      </c>
      <c r="B16956" s="2">
        <v>9</v>
      </c>
      <c r="C16956">
        <f>LEN(A16956)</f>
        <v>4</v>
      </c>
    </row>
    <row r="16957" spans="1:3" x14ac:dyDescent="0.15">
      <c r="A16957" s="1" t="s">
        <v>16773</v>
      </c>
      <c r="B16957" s="2">
        <v>9</v>
      </c>
      <c r="C16957">
        <f>LEN(A16957)</f>
        <v>5</v>
      </c>
    </row>
    <row r="16958" spans="1:3" x14ac:dyDescent="0.15">
      <c r="A16958" s="1" t="s">
        <v>16753</v>
      </c>
      <c r="B16958" s="2">
        <v>9</v>
      </c>
      <c r="C16958">
        <f>LEN(A16958)</f>
        <v>2</v>
      </c>
    </row>
    <row r="16959" spans="1:3" x14ac:dyDescent="0.15">
      <c r="A16959" s="1" t="s">
        <v>16752</v>
      </c>
      <c r="B16959" s="2">
        <v>9</v>
      </c>
      <c r="C16959">
        <f>LEN(A16959)</f>
        <v>5</v>
      </c>
    </row>
    <row r="16960" spans="1:3" x14ac:dyDescent="0.15">
      <c r="A16960" s="1" t="s">
        <v>16748</v>
      </c>
      <c r="B16960" s="2">
        <v>9</v>
      </c>
      <c r="C16960">
        <f>LEN(A16960)</f>
        <v>4</v>
      </c>
    </row>
    <row r="16961" spans="1:3" x14ac:dyDescent="0.15">
      <c r="A16961" s="1" t="s">
        <v>16710</v>
      </c>
      <c r="B16961" s="2">
        <v>9</v>
      </c>
      <c r="C16961">
        <f>LEN(A16961)</f>
        <v>3</v>
      </c>
    </row>
    <row r="16962" spans="1:3" x14ac:dyDescent="0.15">
      <c r="A16962" s="1" t="s">
        <v>16706</v>
      </c>
      <c r="B16962" s="2">
        <v>9</v>
      </c>
      <c r="C16962">
        <f>LEN(A16962)</f>
        <v>5</v>
      </c>
    </row>
    <row r="16963" spans="1:3" x14ac:dyDescent="0.15">
      <c r="A16963" s="1" t="s">
        <v>16848</v>
      </c>
      <c r="B16963" s="2">
        <v>9</v>
      </c>
      <c r="C16963">
        <f>LEN(A16963)</f>
        <v>3</v>
      </c>
    </row>
    <row r="16964" spans="1:3" x14ac:dyDescent="0.15">
      <c r="A16964" s="1" t="s">
        <v>16820</v>
      </c>
      <c r="B16964" s="2">
        <v>9</v>
      </c>
      <c r="C16964">
        <f>LEN(A16964)</f>
        <v>4</v>
      </c>
    </row>
    <row r="16965" spans="1:3" x14ac:dyDescent="0.15">
      <c r="A16965" s="1" t="s">
        <v>16903</v>
      </c>
      <c r="B16965" s="2">
        <v>9</v>
      </c>
      <c r="C16965">
        <f>LEN(A16965)</f>
        <v>4</v>
      </c>
    </row>
    <row r="16966" spans="1:3" x14ac:dyDescent="0.15">
      <c r="A16966" s="1" t="s">
        <v>16591</v>
      </c>
      <c r="B16966" s="2">
        <v>9</v>
      </c>
      <c r="C16966">
        <f>LEN(A16966)</f>
        <v>3</v>
      </c>
    </row>
    <row r="16967" spans="1:3" x14ac:dyDescent="0.15">
      <c r="A16967" s="1" t="s">
        <v>16890</v>
      </c>
      <c r="B16967" s="2">
        <v>9</v>
      </c>
      <c r="C16967">
        <f>LEN(A16967)</f>
        <v>5</v>
      </c>
    </row>
    <row r="16968" spans="1:3" x14ac:dyDescent="0.15">
      <c r="A16968" s="1" t="s">
        <v>16886</v>
      </c>
      <c r="B16968" s="2">
        <v>9</v>
      </c>
      <c r="C16968">
        <f>LEN(A16968)</f>
        <v>4</v>
      </c>
    </row>
    <row r="16969" spans="1:3" x14ac:dyDescent="0.15">
      <c r="A16969" s="1" t="s">
        <v>16824</v>
      </c>
      <c r="B16969" s="2">
        <v>9</v>
      </c>
      <c r="C16969">
        <f>LEN(A16969)</f>
        <v>3</v>
      </c>
    </row>
    <row r="16970" spans="1:3" x14ac:dyDescent="0.15">
      <c r="A16970" s="1" t="s">
        <v>16759</v>
      </c>
      <c r="B16970" s="2">
        <v>9</v>
      </c>
      <c r="C16970">
        <f>LEN(A16970)</f>
        <v>5</v>
      </c>
    </row>
    <row r="16971" spans="1:3" x14ac:dyDescent="0.15">
      <c r="A16971" s="1" t="s">
        <v>16821</v>
      </c>
      <c r="B16971" s="2">
        <v>9</v>
      </c>
      <c r="C16971">
        <f>LEN(A16971)</f>
        <v>4</v>
      </c>
    </row>
    <row r="16972" spans="1:3" x14ac:dyDescent="0.15">
      <c r="A16972" s="1" t="s">
        <v>16656</v>
      </c>
      <c r="B16972" s="2">
        <v>9</v>
      </c>
      <c r="C16972">
        <f>LEN(A16972)</f>
        <v>4</v>
      </c>
    </row>
    <row r="16973" spans="1:3" x14ac:dyDescent="0.15">
      <c r="A16973" s="1" t="s">
        <v>16845</v>
      </c>
      <c r="B16973" s="2">
        <v>9</v>
      </c>
      <c r="C16973">
        <f>LEN(A16973)</f>
        <v>2</v>
      </c>
    </row>
    <row r="16974" spans="1:3" x14ac:dyDescent="0.15">
      <c r="A16974" s="1" t="s">
        <v>16800</v>
      </c>
      <c r="B16974" s="2">
        <v>9</v>
      </c>
      <c r="C16974">
        <f>LEN(A16974)</f>
        <v>5</v>
      </c>
    </row>
    <row r="16975" spans="1:3" x14ac:dyDescent="0.15">
      <c r="A16975" s="1" t="s">
        <v>16722</v>
      </c>
      <c r="B16975" s="2">
        <v>9</v>
      </c>
      <c r="C16975">
        <f>LEN(A16975)</f>
        <v>4</v>
      </c>
    </row>
    <row r="16976" spans="1:3" x14ac:dyDescent="0.15">
      <c r="A16976" s="1" t="s">
        <v>16844</v>
      </c>
      <c r="B16976" s="2">
        <v>9</v>
      </c>
      <c r="C16976">
        <f>LEN(A16976)</f>
        <v>5</v>
      </c>
    </row>
    <row r="16977" spans="1:3" x14ac:dyDescent="0.15">
      <c r="A16977" s="1" t="s">
        <v>16892</v>
      </c>
      <c r="B16977" s="2">
        <v>9</v>
      </c>
      <c r="C16977">
        <f>LEN(A16977)</f>
        <v>4</v>
      </c>
    </row>
    <row r="16978" spans="1:3" x14ac:dyDescent="0.15">
      <c r="A16978" s="1" t="s">
        <v>16723</v>
      </c>
      <c r="B16978" s="2">
        <v>9</v>
      </c>
      <c r="C16978">
        <f>LEN(A16978)</f>
        <v>4</v>
      </c>
    </row>
    <row r="16979" spans="1:3" x14ac:dyDescent="0.15">
      <c r="A16979" s="1" t="s">
        <v>16855</v>
      </c>
      <c r="B16979" s="2">
        <v>9</v>
      </c>
      <c r="C16979">
        <f>LEN(A16979)</f>
        <v>4</v>
      </c>
    </row>
    <row r="16980" spans="1:3" x14ac:dyDescent="0.15">
      <c r="A16980" s="1" t="s">
        <v>16762</v>
      </c>
      <c r="B16980" s="2">
        <v>9</v>
      </c>
      <c r="C16980">
        <f>LEN(A16980)</f>
        <v>5</v>
      </c>
    </row>
    <row r="16981" spans="1:3" x14ac:dyDescent="0.15">
      <c r="A16981" s="1" t="s">
        <v>16718</v>
      </c>
      <c r="B16981" s="2">
        <v>9</v>
      </c>
      <c r="C16981">
        <f>LEN(A16981)</f>
        <v>4</v>
      </c>
    </row>
    <row r="16982" spans="1:3" x14ac:dyDescent="0.15">
      <c r="A16982" s="1" t="s">
        <v>16869</v>
      </c>
      <c r="B16982" s="2">
        <v>9</v>
      </c>
      <c r="C16982">
        <f>LEN(A16982)</f>
        <v>5</v>
      </c>
    </row>
    <row r="16983" spans="1:3" x14ac:dyDescent="0.15">
      <c r="A16983" s="1" t="s">
        <v>16977</v>
      </c>
      <c r="B16983" s="2">
        <v>9</v>
      </c>
      <c r="C16983">
        <f>LEN(A16983)</f>
        <v>5</v>
      </c>
    </row>
    <row r="16984" spans="1:3" x14ac:dyDescent="0.15">
      <c r="A16984" s="1" t="s">
        <v>17003</v>
      </c>
      <c r="B16984" s="2">
        <v>9</v>
      </c>
      <c r="C16984">
        <f>LEN(A16984)</f>
        <v>4</v>
      </c>
    </row>
    <row r="16985" spans="1:3" x14ac:dyDescent="0.15">
      <c r="A16985" s="1" t="s">
        <v>17015</v>
      </c>
      <c r="B16985" s="2">
        <v>9</v>
      </c>
      <c r="C16985">
        <f>LEN(A16985)</f>
        <v>5</v>
      </c>
    </row>
    <row r="16986" spans="1:3" x14ac:dyDescent="0.15">
      <c r="A16986" s="1" t="s">
        <v>16992</v>
      </c>
      <c r="B16986" s="2">
        <v>9</v>
      </c>
      <c r="C16986">
        <f>LEN(A16986)</f>
        <v>4</v>
      </c>
    </row>
    <row r="16987" spans="1:3" x14ac:dyDescent="0.15">
      <c r="A16987" s="1" t="s">
        <v>17021</v>
      </c>
      <c r="B16987" s="2">
        <v>9</v>
      </c>
      <c r="C16987">
        <f>LEN(A16987)</f>
        <v>5</v>
      </c>
    </row>
    <row r="16988" spans="1:3" x14ac:dyDescent="0.15">
      <c r="A16988" s="1" t="s">
        <v>16993</v>
      </c>
      <c r="B16988" s="2">
        <v>9</v>
      </c>
      <c r="C16988">
        <f>LEN(A16988)</f>
        <v>4</v>
      </c>
    </row>
    <row r="16989" spans="1:3" x14ac:dyDescent="0.15">
      <c r="A16989" s="1" t="s">
        <v>17001</v>
      </c>
      <c r="B16989" s="2">
        <v>9</v>
      </c>
      <c r="C16989">
        <f>LEN(A16989)</f>
        <v>5</v>
      </c>
    </row>
    <row r="16990" spans="1:3" x14ac:dyDescent="0.15">
      <c r="A16990" s="1" t="s">
        <v>16940</v>
      </c>
      <c r="B16990" s="2">
        <v>9</v>
      </c>
      <c r="C16990">
        <f>LEN(A16990)</f>
        <v>5</v>
      </c>
    </row>
    <row r="16991" spans="1:3" x14ac:dyDescent="0.15">
      <c r="A16991" s="1" t="s">
        <v>17117</v>
      </c>
      <c r="B16991" s="2">
        <v>9</v>
      </c>
      <c r="C16991">
        <f>LEN(A16991)</f>
        <v>4</v>
      </c>
    </row>
    <row r="16992" spans="1:3" x14ac:dyDescent="0.15">
      <c r="A16992" s="1" t="s">
        <v>16957</v>
      </c>
      <c r="B16992" s="2">
        <v>9</v>
      </c>
      <c r="C16992">
        <f>LEN(A16992)</f>
        <v>4</v>
      </c>
    </row>
    <row r="16993" spans="1:3" x14ac:dyDescent="0.15">
      <c r="A16993" s="1" t="s">
        <v>16919</v>
      </c>
      <c r="B16993" s="2">
        <v>9</v>
      </c>
      <c r="C16993">
        <f>LEN(A16993)</f>
        <v>4</v>
      </c>
    </row>
    <row r="16994" spans="1:3" x14ac:dyDescent="0.15">
      <c r="A16994" s="1" t="s">
        <v>17051</v>
      </c>
      <c r="B16994" s="2">
        <v>9</v>
      </c>
      <c r="C16994">
        <f>LEN(A16994)</f>
        <v>5</v>
      </c>
    </row>
    <row r="16995" spans="1:3" x14ac:dyDescent="0.15">
      <c r="A16995" s="1" t="s">
        <v>16985</v>
      </c>
      <c r="B16995" s="2">
        <v>9</v>
      </c>
      <c r="C16995">
        <f>LEN(A16995)</f>
        <v>3</v>
      </c>
    </row>
    <row r="16996" spans="1:3" x14ac:dyDescent="0.15">
      <c r="A16996" s="1" t="s">
        <v>16951</v>
      </c>
      <c r="B16996" s="2">
        <v>9</v>
      </c>
      <c r="C16996">
        <f>LEN(A16996)</f>
        <v>5</v>
      </c>
    </row>
    <row r="16997" spans="1:3" x14ac:dyDescent="0.15">
      <c r="A16997" s="1" t="s">
        <v>17120</v>
      </c>
      <c r="B16997" s="2">
        <v>9</v>
      </c>
      <c r="C16997">
        <f>LEN(A16997)</f>
        <v>4</v>
      </c>
    </row>
    <row r="16998" spans="1:3" x14ac:dyDescent="0.15">
      <c r="A16998" s="1" t="s">
        <v>17119</v>
      </c>
      <c r="B16998" s="2">
        <v>9</v>
      </c>
      <c r="C16998">
        <f>LEN(A16998)</f>
        <v>5</v>
      </c>
    </row>
    <row r="16999" spans="1:3" x14ac:dyDescent="0.15">
      <c r="A16999" s="1" t="s">
        <v>16920</v>
      </c>
      <c r="B16999" s="2">
        <v>9</v>
      </c>
      <c r="C16999">
        <f>LEN(A16999)</f>
        <v>4</v>
      </c>
    </row>
    <row r="17000" spans="1:3" x14ac:dyDescent="0.15">
      <c r="A17000" s="1" t="s">
        <v>16995</v>
      </c>
      <c r="B17000" s="2">
        <v>9</v>
      </c>
      <c r="C17000">
        <f>LEN(A17000)</f>
        <v>5</v>
      </c>
    </row>
    <row r="17001" spans="1:3" x14ac:dyDescent="0.15">
      <c r="A17001" s="1" t="s">
        <v>16728</v>
      </c>
      <c r="B17001" s="2">
        <v>9</v>
      </c>
      <c r="C17001">
        <f>LEN(A17001)</f>
        <v>4</v>
      </c>
    </row>
    <row r="17002" spans="1:3" x14ac:dyDescent="0.15">
      <c r="A17002" s="1" t="s">
        <v>16916</v>
      </c>
      <c r="B17002" s="2">
        <v>9</v>
      </c>
      <c r="C17002">
        <f>LEN(A17002)</f>
        <v>4</v>
      </c>
    </row>
    <row r="17003" spans="1:3" x14ac:dyDescent="0.15">
      <c r="A17003" s="1" t="s">
        <v>17099</v>
      </c>
      <c r="B17003" s="2">
        <v>9</v>
      </c>
      <c r="C17003">
        <f>LEN(A17003)</f>
        <v>5</v>
      </c>
    </row>
    <row r="17004" spans="1:3" x14ac:dyDescent="0.15">
      <c r="A17004" s="1" t="s">
        <v>16918</v>
      </c>
      <c r="B17004" s="2">
        <v>9</v>
      </c>
      <c r="C17004">
        <f>LEN(A17004)</f>
        <v>5</v>
      </c>
    </row>
    <row r="17005" spans="1:3" x14ac:dyDescent="0.15">
      <c r="A17005" s="1" t="s">
        <v>16996</v>
      </c>
      <c r="B17005" s="2">
        <v>9</v>
      </c>
      <c r="C17005">
        <f>LEN(A17005)</f>
        <v>4</v>
      </c>
    </row>
    <row r="17006" spans="1:3" x14ac:dyDescent="0.15">
      <c r="A17006" s="1" t="s">
        <v>16981</v>
      </c>
      <c r="B17006" s="2">
        <v>9</v>
      </c>
      <c r="C17006">
        <f>LEN(A17006)</f>
        <v>4</v>
      </c>
    </row>
    <row r="17007" spans="1:3" x14ac:dyDescent="0.15">
      <c r="A17007" s="1" t="s">
        <v>17139</v>
      </c>
      <c r="B17007" s="2">
        <v>9</v>
      </c>
      <c r="C17007">
        <f>LEN(A17007)</f>
        <v>5</v>
      </c>
    </row>
    <row r="17008" spans="1:3" x14ac:dyDescent="0.15">
      <c r="A17008" s="1" t="s">
        <v>16998</v>
      </c>
      <c r="B17008" s="2">
        <v>9</v>
      </c>
      <c r="C17008">
        <f>LEN(A17008)</f>
        <v>5</v>
      </c>
    </row>
    <row r="17009" spans="1:3" x14ac:dyDescent="0.15">
      <c r="A17009" s="1" t="s">
        <v>17073</v>
      </c>
      <c r="B17009" s="2">
        <v>9</v>
      </c>
      <c r="C17009">
        <f>LEN(A17009)</f>
        <v>5</v>
      </c>
    </row>
    <row r="17010" spans="1:3" x14ac:dyDescent="0.15">
      <c r="A17010" s="1" t="s">
        <v>16938</v>
      </c>
      <c r="B17010" s="2">
        <v>9</v>
      </c>
      <c r="C17010">
        <f>LEN(A17010)</f>
        <v>3</v>
      </c>
    </row>
    <row r="17011" spans="1:3" x14ac:dyDescent="0.15">
      <c r="A17011" s="1" t="s">
        <v>16945</v>
      </c>
      <c r="B17011" s="2">
        <v>9</v>
      </c>
      <c r="C17011">
        <f>LEN(A17011)</f>
        <v>4</v>
      </c>
    </row>
    <row r="17012" spans="1:3" x14ac:dyDescent="0.15">
      <c r="A17012" s="1" t="s">
        <v>17108</v>
      </c>
      <c r="B17012" s="2">
        <v>9</v>
      </c>
      <c r="C17012">
        <f>LEN(A17012)</f>
        <v>4</v>
      </c>
    </row>
    <row r="17013" spans="1:3" x14ac:dyDescent="0.15">
      <c r="A17013" s="1" t="s">
        <v>17089</v>
      </c>
      <c r="B17013" s="2">
        <v>9</v>
      </c>
      <c r="C17013">
        <f>LEN(A17013)</f>
        <v>3</v>
      </c>
    </row>
    <row r="17014" spans="1:3" x14ac:dyDescent="0.15">
      <c r="A17014" s="1" t="s">
        <v>17137</v>
      </c>
      <c r="B17014" s="2">
        <v>9</v>
      </c>
      <c r="C17014">
        <f>LEN(A17014)</f>
        <v>5</v>
      </c>
    </row>
    <row r="17015" spans="1:3" x14ac:dyDescent="0.15">
      <c r="A17015" s="1" t="s">
        <v>17070</v>
      </c>
      <c r="B17015" s="2">
        <v>9</v>
      </c>
      <c r="C17015">
        <f>LEN(A17015)</f>
        <v>5</v>
      </c>
    </row>
    <row r="17016" spans="1:3" x14ac:dyDescent="0.15">
      <c r="A17016" s="1" t="s">
        <v>17056</v>
      </c>
      <c r="B17016" s="2">
        <v>9</v>
      </c>
      <c r="C17016">
        <f>LEN(A17016)</f>
        <v>4</v>
      </c>
    </row>
    <row r="17017" spans="1:3" x14ac:dyDescent="0.15">
      <c r="A17017" s="1" t="s">
        <v>17103</v>
      </c>
      <c r="B17017" s="2">
        <v>9</v>
      </c>
      <c r="C17017">
        <f>LEN(A17017)</f>
        <v>4</v>
      </c>
    </row>
    <row r="17018" spans="1:3" x14ac:dyDescent="0.15">
      <c r="A17018" s="1" t="s">
        <v>17067</v>
      </c>
      <c r="B17018" s="2">
        <v>9</v>
      </c>
      <c r="C17018">
        <f>LEN(A17018)</f>
        <v>5</v>
      </c>
    </row>
    <row r="17019" spans="1:3" x14ac:dyDescent="0.15">
      <c r="A17019" s="1" t="s">
        <v>17083</v>
      </c>
      <c r="B17019" s="2">
        <v>9</v>
      </c>
      <c r="C17019">
        <f>LEN(A17019)</f>
        <v>5</v>
      </c>
    </row>
    <row r="17020" spans="1:3" x14ac:dyDescent="0.15">
      <c r="A17020" s="1" t="s">
        <v>17074</v>
      </c>
      <c r="B17020" s="2">
        <v>9</v>
      </c>
      <c r="C17020">
        <f>LEN(A17020)</f>
        <v>4</v>
      </c>
    </row>
    <row r="17021" spans="1:3" x14ac:dyDescent="0.15">
      <c r="A17021" s="1" t="s">
        <v>17143</v>
      </c>
      <c r="B17021" s="2">
        <v>9</v>
      </c>
      <c r="C17021">
        <f>LEN(A17021)</f>
        <v>4</v>
      </c>
    </row>
    <row r="17022" spans="1:3" x14ac:dyDescent="0.15">
      <c r="A17022" s="1" t="s">
        <v>17047</v>
      </c>
      <c r="B17022" s="2">
        <v>9</v>
      </c>
      <c r="C17022">
        <f>LEN(A17022)</f>
        <v>3</v>
      </c>
    </row>
    <row r="17023" spans="1:3" x14ac:dyDescent="0.15">
      <c r="A17023" s="1" t="s">
        <v>16975</v>
      </c>
      <c r="B17023" s="2">
        <v>9</v>
      </c>
      <c r="C17023">
        <f>LEN(A17023)</f>
        <v>4</v>
      </c>
    </row>
    <row r="17024" spans="1:3" x14ac:dyDescent="0.15">
      <c r="A17024" s="1" t="s">
        <v>17140</v>
      </c>
      <c r="B17024" s="2">
        <v>9</v>
      </c>
      <c r="C17024">
        <f>LEN(A17024)</f>
        <v>5</v>
      </c>
    </row>
    <row r="17025" spans="1:3" x14ac:dyDescent="0.15">
      <c r="A17025" s="1" t="s">
        <v>16933</v>
      </c>
      <c r="B17025" s="2">
        <v>9</v>
      </c>
      <c r="C17025">
        <f>LEN(A17025)</f>
        <v>5</v>
      </c>
    </row>
    <row r="17026" spans="1:3" x14ac:dyDescent="0.15">
      <c r="A17026" s="1" t="s">
        <v>17144</v>
      </c>
      <c r="B17026" s="2">
        <v>9</v>
      </c>
      <c r="C17026">
        <f>LEN(A17026)</f>
        <v>5</v>
      </c>
    </row>
    <row r="17027" spans="1:3" x14ac:dyDescent="0.15">
      <c r="A17027" s="1" t="s">
        <v>17124</v>
      </c>
      <c r="B17027" s="2">
        <v>9</v>
      </c>
      <c r="C17027">
        <f>LEN(A17027)</f>
        <v>4</v>
      </c>
    </row>
    <row r="17028" spans="1:3" x14ac:dyDescent="0.15">
      <c r="A17028" s="1" t="s">
        <v>16927</v>
      </c>
      <c r="B17028" s="2">
        <v>9</v>
      </c>
      <c r="C17028">
        <f>LEN(A17028)</f>
        <v>4</v>
      </c>
    </row>
    <row r="17029" spans="1:3" x14ac:dyDescent="0.15">
      <c r="A17029" s="1" t="s">
        <v>17014</v>
      </c>
      <c r="B17029" s="2">
        <v>9</v>
      </c>
      <c r="C17029">
        <f>LEN(A17029)</f>
        <v>5</v>
      </c>
    </row>
    <row r="17030" spans="1:3" x14ac:dyDescent="0.15">
      <c r="A17030" s="1" t="s">
        <v>16967</v>
      </c>
      <c r="B17030" s="2">
        <v>9</v>
      </c>
      <c r="C17030">
        <f>LEN(A17030)</f>
        <v>5</v>
      </c>
    </row>
    <row r="17031" spans="1:3" x14ac:dyDescent="0.15">
      <c r="A17031" s="1" t="s">
        <v>17131</v>
      </c>
      <c r="B17031" s="2">
        <v>9</v>
      </c>
      <c r="C17031">
        <f>LEN(A17031)</f>
        <v>4</v>
      </c>
    </row>
    <row r="17032" spans="1:3" x14ac:dyDescent="0.15">
      <c r="A17032" s="1" t="s">
        <v>17116</v>
      </c>
      <c r="B17032" s="2">
        <v>9</v>
      </c>
      <c r="C17032">
        <f>LEN(A17032)</f>
        <v>5</v>
      </c>
    </row>
    <row r="17033" spans="1:3" x14ac:dyDescent="0.15">
      <c r="A17033" s="1" t="s">
        <v>17016</v>
      </c>
      <c r="B17033" s="2">
        <v>9</v>
      </c>
      <c r="C17033">
        <f>LEN(A17033)</f>
        <v>4</v>
      </c>
    </row>
    <row r="17034" spans="1:3" x14ac:dyDescent="0.15">
      <c r="A17034" s="1" t="s">
        <v>17149</v>
      </c>
      <c r="B17034" s="2">
        <v>9</v>
      </c>
      <c r="C17034">
        <f>LEN(A17034)</f>
        <v>5</v>
      </c>
    </row>
    <row r="17035" spans="1:3" x14ac:dyDescent="0.15">
      <c r="A17035" s="1" t="s">
        <v>17141</v>
      </c>
      <c r="B17035" s="2">
        <v>9</v>
      </c>
      <c r="C17035">
        <f>LEN(A17035)</f>
        <v>4</v>
      </c>
    </row>
    <row r="17036" spans="1:3" x14ac:dyDescent="0.15">
      <c r="A17036" s="1" t="s">
        <v>17150</v>
      </c>
      <c r="B17036" s="2">
        <v>9</v>
      </c>
      <c r="C17036">
        <f>LEN(A17036)</f>
        <v>4</v>
      </c>
    </row>
    <row r="17037" spans="1:3" x14ac:dyDescent="0.15">
      <c r="A17037" s="1" t="s">
        <v>16923</v>
      </c>
      <c r="B17037" s="2">
        <v>9</v>
      </c>
      <c r="C17037">
        <f>LEN(A17037)</f>
        <v>4</v>
      </c>
    </row>
    <row r="17038" spans="1:3" x14ac:dyDescent="0.15">
      <c r="A17038" s="1" t="s">
        <v>16931</v>
      </c>
      <c r="B17038" s="2">
        <v>9</v>
      </c>
      <c r="C17038">
        <f>LEN(A17038)</f>
        <v>3</v>
      </c>
    </row>
    <row r="17039" spans="1:3" x14ac:dyDescent="0.15">
      <c r="A17039" s="1" t="s">
        <v>17110</v>
      </c>
      <c r="B17039" s="2">
        <v>9</v>
      </c>
      <c r="C17039">
        <f>LEN(A17039)</f>
        <v>4</v>
      </c>
    </row>
    <row r="17040" spans="1:3" x14ac:dyDescent="0.15">
      <c r="A17040" s="1" t="s">
        <v>17026</v>
      </c>
      <c r="B17040" s="2">
        <v>9</v>
      </c>
      <c r="C17040">
        <f>LEN(A17040)</f>
        <v>4</v>
      </c>
    </row>
    <row r="17041" spans="1:3" x14ac:dyDescent="0.15">
      <c r="A17041" s="1" t="s">
        <v>17084</v>
      </c>
      <c r="B17041" s="2">
        <v>9</v>
      </c>
      <c r="C17041">
        <f>LEN(A17041)</f>
        <v>4</v>
      </c>
    </row>
    <row r="17042" spans="1:3" x14ac:dyDescent="0.15">
      <c r="A17042" s="1" t="s">
        <v>17078</v>
      </c>
      <c r="B17042" s="2">
        <v>9</v>
      </c>
      <c r="C17042">
        <f>LEN(A17042)</f>
        <v>4</v>
      </c>
    </row>
    <row r="17043" spans="1:3" x14ac:dyDescent="0.15">
      <c r="A17043" s="1" t="s">
        <v>16963</v>
      </c>
      <c r="B17043" s="2">
        <v>9</v>
      </c>
      <c r="C17043">
        <f>LEN(A17043)</f>
        <v>4</v>
      </c>
    </row>
    <row r="17044" spans="1:3" x14ac:dyDescent="0.15">
      <c r="A17044" s="1" t="s">
        <v>17028</v>
      </c>
      <c r="B17044" s="2">
        <v>9</v>
      </c>
      <c r="C17044">
        <f>LEN(A17044)</f>
        <v>4</v>
      </c>
    </row>
    <row r="17045" spans="1:3" x14ac:dyDescent="0.15">
      <c r="A17045" s="1" t="s">
        <v>17146</v>
      </c>
      <c r="B17045" s="2">
        <v>9</v>
      </c>
      <c r="C17045">
        <f>LEN(A17045)</f>
        <v>4</v>
      </c>
    </row>
    <row r="17046" spans="1:3" x14ac:dyDescent="0.15">
      <c r="A17046" s="1" t="s">
        <v>16922</v>
      </c>
      <c r="B17046" s="2">
        <v>9</v>
      </c>
      <c r="C17046">
        <f>LEN(A17046)</f>
        <v>5</v>
      </c>
    </row>
    <row r="17047" spans="1:3" x14ac:dyDescent="0.15">
      <c r="A17047" s="1" t="s">
        <v>16950</v>
      </c>
      <c r="B17047" s="2">
        <v>9</v>
      </c>
      <c r="C17047">
        <f>LEN(A17047)</f>
        <v>5</v>
      </c>
    </row>
    <row r="17048" spans="1:3" x14ac:dyDescent="0.15">
      <c r="A17048" s="1" t="s">
        <v>17032</v>
      </c>
      <c r="B17048" s="2">
        <v>9</v>
      </c>
      <c r="C17048">
        <f>LEN(A17048)</f>
        <v>5</v>
      </c>
    </row>
    <row r="17049" spans="1:3" x14ac:dyDescent="0.15">
      <c r="A17049" s="1" t="s">
        <v>16953</v>
      </c>
      <c r="B17049" s="2">
        <v>9</v>
      </c>
      <c r="C17049">
        <f>LEN(A17049)</f>
        <v>5</v>
      </c>
    </row>
    <row r="17050" spans="1:3" x14ac:dyDescent="0.15">
      <c r="A17050" s="1" t="s">
        <v>17129</v>
      </c>
      <c r="B17050" s="2">
        <v>9</v>
      </c>
      <c r="C17050">
        <f>LEN(A17050)</f>
        <v>5</v>
      </c>
    </row>
    <row r="17051" spans="1:3" x14ac:dyDescent="0.15">
      <c r="A17051" s="1" t="s">
        <v>17076</v>
      </c>
      <c r="B17051" s="2">
        <v>9</v>
      </c>
      <c r="C17051">
        <f>LEN(A17051)</f>
        <v>4</v>
      </c>
    </row>
    <row r="17052" spans="1:3" x14ac:dyDescent="0.15">
      <c r="A17052" s="1" t="s">
        <v>16971</v>
      </c>
      <c r="B17052" s="2">
        <v>9</v>
      </c>
      <c r="C17052">
        <f>LEN(A17052)</f>
        <v>4</v>
      </c>
    </row>
    <row r="17053" spans="1:3" x14ac:dyDescent="0.15">
      <c r="A17053" s="1" t="s">
        <v>16966</v>
      </c>
      <c r="B17053" s="2">
        <v>9</v>
      </c>
      <c r="C17053">
        <f>LEN(A17053)</f>
        <v>4</v>
      </c>
    </row>
    <row r="17054" spans="1:3" x14ac:dyDescent="0.15">
      <c r="A17054" s="1" t="s">
        <v>17036</v>
      </c>
      <c r="B17054" s="2">
        <v>9</v>
      </c>
      <c r="C17054">
        <f>LEN(A17054)</f>
        <v>5</v>
      </c>
    </row>
    <row r="17055" spans="1:3" x14ac:dyDescent="0.15">
      <c r="A17055" s="1" t="s">
        <v>16956</v>
      </c>
      <c r="B17055" s="2">
        <v>9</v>
      </c>
      <c r="C17055">
        <f>LEN(A17055)</f>
        <v>5</v>
      </c>
    </row>
    <row r="17056" spans="1:3" x14ac:dyDescent="0.15">
      <c r="A17056" s="1" t="s">
        <v>16968</v>
      </c>
      <c r="B17056" s="2">
        <v>9</v>
      </c>
      <c r="C17056">
        <f>LEN(A17056)</f>
        <v>5</v>
      </c>
    </row>
    <row r="17057" spans="1:3" x14ac:dyDescent="0.15">
      <c r="A17057" s="1" t="s">
        <v>17004</v>
      </c>
      <c r="B17057" s="2">
        <v>9</v>
      </c>
      <c r="C17057">
        <f>LEN(A17057)</f>
        <v>5</v>
      </c>
    </row>
    <row r="17058" spans="1:3" x14ac:dyDescent="0.15">
      <c r="A17058" s="1" t="s">
        <v>16972</v>
      </c>
      <c r="B17058" s="2">
        <v>9</v>
      </c>
      <c r="C17058">
        <f>LEN(A17058)</f>
        <v>4</v>
      </c>
    </row>
    <row r="17059" spans="1:3" x14ac:dyDescent="0.15">
      <c r="A17059" s="1" t="s">
        <v>17106</v>
      </c>
      <c r="B17059" s="2">
        <v>9</v>
      </c>
      <c r="C17059">
        <f>LEN(A17059)</f>
        <v>5</v>
      </c>
    </row>
    <row r="17060" spans="1:3" x14ac:dyDescent="0.15">
      <c r="A17060" s="1" t="s">
        <v>17034</v>
      </c>
      <c r="B17060" s="2">
        <v>9</v>
      </c>
      <c r="C17060">
        <f>LEN(A17060)</f>
        <v>2</v>
      </c>
    </row>
    <row r="17061" spans="1:3" x14ac:dyDescent="0.15">
      <c r="A17061" s="1" t="s">
        <v>16921</v>
      </c>
      <c r="B17061" s="2">
        <v>9</v>
      </c>
      <c r="C17061">
        <f>LEN(A17061)</f>
        <v>5</v>
      </c>
    </row>
    <row r="17062" spans="1:3" x14ac:dyDescent="0.15">
      <c r="A17062" s="1" t="s">
        <v>17101</v>
      </c>
      <c r="B17062" s="2">
        <v>9</v>
      </c>
      <c r="C17062">
        <f>LEN(A17062)</f>
        <v>2</v>
      </c>
    </row>
    <row r="17063" spans="1:3" x14ac:dyDescent="0.15">
      <c r="A17063" s="1" t="s">
        <v>17006</v>
      </c>
      <c r="B17063" s="2">
        <v>9</v>
      </c>
      <c r="C17063">
        <f>LEN(A17063)</f>
        <v>4</v>
      </c>
    </row>
    <row r="17064" spans="1:3" x14ac:dyDescent="0.15">
      <c r="A17064" s="1" t="s">
        <v>17094</v>
      </c>
      <c r="B17064" s="2">
        <v>9</v>
      </c>
      <c r="C17064">
        <f>LEN(A17064)</f>
        <v>2</v>
      </c>
    </row>
    <row r="17065" spans="1:3" x14ac:dyDescent="0.15">
      <c r="A17065" s="1" t="s">
        <v>17095</v>
      </c>
      <c r="B17065" s="2">
        <v>9</v>
      </c>
      <c r="C17065">
        <f>LEN(A17065)</f>
        <v>4</v>
      </c>
    </row>
    <row r="17066" spans="1:3" x14ac:dyDescent="0.15">
      <c r="A17066" s="1" t="s">
        <v>17007</v>
      </c>
      <c r="B17066" s="2">
        <v>9</v>
      </c>
      <c r="C17066">
        <f>LEN(A17066)</f>
        <v>5</v>
      </c>
    </row>
    <row r="17067" spans="1:3" x14ac:dyDescent="0.15">
      <c r="A17067" s="1" t="s">
        <v>46647</v>
      </c>
      <c r="B17067" s="2">
        <v>9</v>
      </c>
      <c r="C17067">
        <f>LEN(A17067)</f>
        <v>4</v>
      </c>
    </row>
    <row r="17068" spans="1:3" x14ac:dyDescent="0.15">
      <c r="A17068" s="1" t="s">
        <v>17024</v>
      </c>
      <c r="B17068" s="2">
        <v>9</v>
      </c>
      <c r="C17068">
        <f>LEN(A17068)</f>
        <v>4</v>
      </c>
    </row>
    <row r="17069" spans="1:3" x14ac:dyDescent="0.15">
      <c r="A17069" s="1" t="s">
        <v>17121</v>
      </c>
      <c r="B17069" s="2">
        <v>9</v>
      </c>
      <c r="C17069">
        <f>LEN(A17069)</f>
        <v>5</v>
      </c>
    </row>
    <row r="17070" spans="1:3" x14ac:dyDescent="0.15">
      <c r="A17070" s="1" t="s">
        <v>16924</v>
      </c>
      <c r="B17070" s="2">
        <v>9</v>
      </c>
      <c r="C17070">
        <f>LEN(A17070)</f>
        <v>4</v>
      </c>
    </row>
    <row r="17071" spans="1:3" x14ac:dyDescent="0.15">
      <c r="A17071" s="1" t="s">
        <v>17064</v>
      </c>
      <c r="B17071" s="2">
        <v>9</v>
      </c>
      <c r="C17071">
        <f>LEN(A17071)</f>
        <v>5</v>
      </c>
    </row>
    <row r="17072" spans="1:3" x14ac:dyDescent="0.15">
      <c r="A17072" s="1" t="s">
        <v>17042</v>
      </c>
      <c r="B17072" s="2">
        <v>9</v>
      </c>
      <c r="C17072">
        <f>LEN(A17072)</f>
        <v>4</v>
      </c>
    </row>
    <row r="17073" spans="1:3" x14ac:dyDescent="0.15">
      <c r="A17073" s="1" t="s">
        <v>17104</v>
      </c>
      <c r="B17073" s="2">
        <v>9</v>
      </c>
      <c r="C17073">
        <f>LEN(A17073)</f>
        <v>5</v>
      </c>
    </row>
    <row r="17074" spans="1:3" x14ac:dyDescent="0.15">
      <c r="A17074" s="1" t="s">
        <v>17100</v>
      </c>
      <c r="B17074" s="2">
        <v>9</v>
      </c>
      <c r="C17074">
        <f>LEN(A17074)</f>
        <v>2</v>
      </c>
    </row>
    <row r="17075" spans="1:3" x14ac:dyDescent="0.15">
      <c r="A17075" s="1" t="s">
        <v>16988</v>
      </c>
      <c r="B17075" s="2">
        <v>9</v>
      </c>
      <c r="C17075">
        <f>LEN(A17075)</f>
        <v>4</v>
      </c>
    </row>
    <row r="17076" spans="1:3" x14ac:dyDescent="0.15">
      <c r="A17076" s="1" t="s">
        <v>16928</v>
      </c>
      <c r="B17076" s="2">
        <v>9</v>
      </c>
      <c r="C17076">
        <f>LEN(A17076)</f>
        <v>4</v>
      </c>
    </row>
    <row r="17077" spans="1:3" x14ac:dyDescent="0.15">
      <c r="A17077" s="1" t="s">
        <v>17126</v>
      </c>
      <c r="B17077" s="2">
        <v>9</v>
      </c>
      <c r="C17077">
        <f>LEN(A17077)</f>
        <v>5</v>
      </c>
    </row>
    <row r="17078" spans="1:3" x14ac:dyDescent="0.15">
      <c r="A17078" s="1" t="s">
        <v>16962</v>
      </c>
      <c r="B17078" s="2">
        <v>9</v>
      </c>
      <c r="C17078">
        <f>LEN(A17078)</f>
        <v>4</v>
      </c>
    </row>
    <row r="17079" spans="1:3" x14ac:dyDescent="0.15">
      <c r="A17079" s="1" t="s">
        <v>16926</v>
      </c>
      <c r="B17079" s="2">
        <v>9</v>
      </c>
      <c r="C17079">
        <f>LEN(A17079)</f>
        <v>5</v>
      </c>
    </row>
    <row r="17080" spans="1:3" x14ac:dyDescent="0.15">
      <c r="A17080" s="1" t="s">
        <v>17010</v>
      </c>
      <c r="B17080" s="2">
        <v>9</v>
      </c>
      <c r="C17080">
        <f>LEN(A17080)</f>
        <v>2</v>
      </c>
    </row>
    <row r="17081" spans="1:3" x14ac:dyDescent="0.15">
      <c r="A17081" s="1" t="s">
        <v>17111</v>
      </c>
      <c r="B17081" s="2">
        <v>9</v>
      </c>
      <c r="C17081">
        <f>LEN(A17081)</f>
        <v>4</v>
      </c>
    </row>
    <row r="17082" spans="1:3" x14ac:dyDescent="0.15">
      <c r="A17082" s="1" t="s">
        <v>17013</v>
      </c>
      <c r="B17082" s="2">
        <v>9</v>
      </c>
      <c r="C17082">
        <f>LEN(A17082)</f>
        <v>2</v>
      </c>
    </row>
    <row r="17083" spans="1:3" x14ac:dyDescent="0.15">
      <c r="A17083" s="1" t="s">
        <v>16934</v>
      </c>
      <c r="B17083" s="2">
        <v>9</v>
      </c>
      <c r="C17083">
        <f>LEN(A17083)</f>
        <v>5</v>
      </c>
    </row>
    <row r="17084" spans="1:3" x14ac:dyDescent="0.15">
      <c r="A17084" s="1" t="s">
        <v>17135</v>
      </c>
      <c r="B17084" s="2">
        <v>9</v>
      </c>
      <c r="C17084">
        <f>LEN(A17084)</f>
        <v>5</v>
      </c>
    </row>
    <row r="17085" spans="1:3" x14ac:dyDescent="0.15">
      <c r="A17085" s="1" t="s">
        <v>17090</v>
      </c>
      <c r="B17085" s="2">
        <v>9</v>
      </c>
      <c r="C17085">
        <f>LEN(A17085)</f>
        <v>5</v>
      </c>
    </row>
    <row r="17086" spans="1:3" x14ac:dyDescent="0.15">
      <c r="A17086" s="1" t="s">
        <v>17091</v>
      </c>
      <c r="B17086" s="2">
        <v>9</v>
      </c>
      <c r="C17086">
        <f>LEN(A17086)</f>
        <v>4</v>
      </c>
    </row>
    <row r="17087" spans="1:3" x14ac:dyDescent="0.15">
      <c r="A17087" s="1" t="s">
        <v>16913</v>
      </c>
      <c r="B17087" s="2">
        <v>9</v>
      </c>
      <c r="C17087">
        <f>LEN(A17087)</f>
        <v>3</v>
      </c>
    </row>
    <row r="17088" spans="1:3" x14ac:dyDescent="0.15">
      <c r="A17088" s="1" t="s">
        <v>17060</v>
      </c>
      <c r="B17088" s="2">
        <v>9</v>
      </c>
      <c r="C17088">
        <f>LEN(A17088)</f>
        <v>5</v>
      </c>
    </row>
    <row r="17089" spans="1:3" x14ac:dyDescent="0.15">
      <c r="A17089" s="1" t="s">
        <v>17059</v>
      </c>
      <c r="B17089" s="2">
        <v>9</v>
      </c>
      <c r="C17089">
        <f>LEN(A17089)</f>
        <v>5</v>
      </c>
    </row>
    <row r="17090" spans="1:3" x14ac:dyDescent="0.15">
      <c r="A17090" s="1" t="s">
        <v>16932</v>
      </c>
      <c r="B17090" s="2">
        <v>9</v>
      </c>
      <c r="C17090">
        <f>LEN(A17090)</f>
        <v>5</v>
      </c>
    </row>
    <row r="17091" spans="1:3" x14ac:dyDescent="0.15">
      <c r="A17091" s="1" t="s">
        <v>16943</v>
      </c>
      <c r="B17091" s="2">
        <v>9</v>
      </c>
      <c r="C17091">
        <f>LEN(A17091)</f>
        <v>4</v>
      </c>
    </row>
    <row r="17092" spans="1:3" x14ac:dyDescent="0.15">
      <c r="A17092" s="1" t="s">
        <v>16935</v>
      </c>
      <c r="B17092" s="2">
        <v>9</v>
      </c>
      <c r="C17092">
        <f>LEN(A17092)</f>
        <v>3</v>
      </c>
    </row>
    <row r="17093" spans="1:3" x14ac:dyDescent="0.15">
      <c r="A17093" s="1" t="s">
        <v>17017</v>
      </c>
      <c r="B17093" s="2">
        <v>9</v>
      </c>
      <c r="C17093">
        <f>LEN(A17093)</f>
        <v>3</v>
      </c>
    </row>
    <row r="17094" spans="1:3" x14ac:dyDescent="0.15">
      <c r="A17094" s="1" t="s">
        <v>17011</v>
      </c>
      <c r="B17094" s="2">
        <v>9</v>
      </c>
      <c r="C17094">
        <f>LEN(A17094)</f>
        <v>3</v>
      </c>
    </row>
    <row r="17095" spans="1:3" x14ac:dyDescent="0.15">
      <c r="A17095" s="1" t="s">
        <v>16912</v>
      </c>
      <c r="B17095" s="2">
        <v>9</v>
      </c>
      <c r="C17095">
        <f>LEN(A17095)</f>
        <v>5</v>
      </c>
    </row>
    <row r="17096" spans="1:3" x14ac:dyDescent="0.15">
      <c r="A17096" s="1" t="s">
        <v>16937</v>
      </c>
      <c r="B17096" s="2">
        <v>9</v>
      </c>
      <c r="C17096">
        <f>LEN(A17096)</f>
        <v>5</v>
      </c>
    </row>
    <row r="17097" spans="1:3" x14ac:dyDescent="0.15">
      <c r="A17097" s="1" t="s">
        <v>16959</v>
      </c>
      <c r="B17097" s="2">
        <v>9</v>
      </c>
      <c r="C17097">
        <f>LEN(A17097)</f>
        <v>4</v>
      </c>
    </row>
    <row r="17098" spans="1:3" x14ac:dyDescent="0.15">
      <c r="A17098" s="1" t="s">
        <v>17107</v>
      </c>
      <c r="B17098" s="2">
        <v>9</v>
      </c>
      <c r="C17098">
        <f>LEN(A17098)</f>
        <v>4</v>
      </c>
    </row>
    <row r="17099" spans="1:3" x14ac:dyDescent="0.15">
      <c r="A17099" s="1" t="s">
        <v>16958</v>
      </c>
      <c r="B17099" s="2">
        <v>9</v>
      </c>
      <c r="C17099">
        <f>LEN(A17099)</f>
        <v>4</v>
      </c>
    </row>
    <row r="17100" spans="1:3" x14ac:dyDescent="0.15">
      <c r="A17100" s="1" t="s">
        <v>17112</v>
      </c>
      <c r="B17100" s="2">
        <v>9</v>
      </c>
      <c r="C17100">
        <f>LEN(A17100)</f>
        <v>5</v>
      </c>
    </row>
    <row r="17101" spans="1:3" x14ac:dyDescent="0.15">
      <c r="A17101" s="1" t="s">
        <v>17127</v>
      </c>
      <c r="B17101" s="2">
        <v>9</v>
      </c>
      <c r="C17101">
        <f>LEN(A17101)</f>
        <v>4</v>
      </c>
    </row>
    <row r="17102" spans="1:3" x14ac:dyDescent="0.15">
      <c r="A17102" s="1" t="s">
        <v>17039</v>
      </c>
      <c r="B17102" s="2">
        <v>9</v>
      </c>
      <c r="C17102">
        <f>LEN(A17102)</f>
        <v>3</v>
      </c>
    </row>
    <row r="17103" spans="1:3" x14ac:dyDescent="0.15">
      <c r="A17103" s="1" t="s">
        <v>17068</v>
      </c>
      <c r="B17103" s="2">
        <v>9</v>
      </c>
      <c r="C17103">
        <f>LEN(A17103)</f>
        <v>5</v>
      </c>
    </row>
    <row r="17104" spans="1:3" x14ac:dyDescent="0.15">
      <c r="A17104" s="1" t="s">
        <v>17044</v>
      </c>
      <c r="B17104" s="2">
        <v>9</v>
      </c>
      <c r="C17104">
        <f>LEN(A17104)</f>
        <v>5</v>
      </c>
    </row>
    <row r="17105" spans="1:3" x14ac:dyDescent="0.15">
      <c r="A17105" s="1" t="s">
        <v>16960</v>
      </c>
      <c r="B17105" s="2">
        <v>9</v>
      </c>
      <c r="C17105">
        <f>LEN(A17105)</f>
        <v>5</v>
      </c>
    </row>
    <row r="17106" spans="1:3" x14ac:dyDescent="0.15">
      <c r="A17106" s="1" t="s">
        <v>17045</v>
      </c>
      <c r="B17106" s="2">
        <v>9</v>
      </c>
      <c r="C17106">
        <f>LEN(A17106)</f>
        <v>5</v>
      </c>
    </row>
    <row r="17107" spans="1:3" x14ac:dyDescent="0.15">
      <c r="A17107" s="1" t="s">
        <v>17063</v>
      </c>
      <c r="B17107" s="2">
        <v>9</v>
      </c>
      <c r="C17107">
        <f>LEN(A17107)</f>
        <v>4</v>
      </c>
    </row>
    <row r="17108" spans="1:3" x14ac:dyDescent="0.15">
      <c r="A17108" s="1" t="s">
        <v>17046</v>
      </c>
      <c r="B17108" s="2">
        <v>9</v>
      </c>
      <c r="C17108">
        <f>LEN(A17108)</f>
        <v>5</v>
      </c>
    </row>
    <row r="17109" spans="1:3" x14ac:dyDescent="0.15">
      <c r="A17109" s="1" t="s">
        <v>16986</v>
      </c>
      <c r="B17109" s="2">
        <v>9</v>
      </c>
      <c r="C17109">
        <f>LEN(A17109)</f>
        <v>4</v>
      </c>
    </row>
    <row r="17110" spans="1:3" x14ac:dyDescent="0.15">
      <c r="A17110" s="1" t="s">
        <v>17050</v>
      </c>
      <c r="B17110" s="2">
        <v>9</v>
      </c>
      <c r="C17110">
        <f>LEN(A17110)</f>
        <v>5</v>
      </c>
    </row>
    <row r="17111" spans="1:3" x14ac:dyDescent="0.15">
      <c r="A17111" s="1" t="s">
        <v>17069</v>
      </c>
      <c r="B17111" s="2">
        <v>9</v>
      </c>
      <c r="C17111">
        <f>LEN(A17111)</f>
        <v>3</v>
      </c>
    </row>
    <row r="17112" spans="1:3" x14ac:dyDescent="0.15">
      <c r="A17112" s="1" t="s">
        <v>16942</v>
      </c>
      <c r="B17112" s="2">
        <v>9</v>
      </c>
      <c r="C17112">
        <f>LEN(A17112)</f>
        <v>4</v>
      </c>
    </row>
    <row r="17113" spans="1:3" x14ac:dyDescent="0.15">
      <c r="A17113" s="1" t="s">
        <v>17071</v>
      </c>
      <c r="B17113" s="2">
        <v>9</v>
      </c>
      <c r="C17113">
        <f>LEN(A17113)</f>
        <v>4</v>
      </c>
    </row>
    <row r="17114" spans="1:3" x14ac:dyDescent="0.15">
      <c r="A17114" s="1" t="s">
        <v>17023</v>
      </c>
      <c r="B17114" s="2">
        <v>9</v>
      </c>
      <c r="C17114">
        <f>LEN(A17114)</f>
        <v>4</v>
      </c>
    </row>
    <row r="17115" spans="1:3" x14ac:dyDescent="0.15">
      <c r="A17115" s="1" t="s">
        <v>16997</v>
      </c>
      <c r="B17115" s="2">
        <v>9</v>
      </c>
      <c r="C17115">
        <f>LEN(A17115)</f>
        <v>4</v>
      </c>
    </row>
    <row r="17116" spans="1:3" x14ac:dyDescent="0.15">
      <c r="A17116" s="1" t="s">
        <v>16917</v>
      </c>
      <c r="B17116" s="2">
        <v>9</v>
      </c>
      <c r="C17116">
        <f>LEN(A17116)</f>
        <v>4</v>
      </c>
    </row>
    <row r="17117" spans="1:3" x14ac:dyDescent="0.15">
      <c r="A17117" s="1" t="s">
        <v>17092</v>
      </c>
      <c r="B17117" s="2">
        <v>9</v>
      </c>
      <c r="C17117">
        <f>LEN(A17117)</f>
        <v>5</v>
      </c>
    </row>
    <row r="17118" spans="1:3" x14ac:dyDescent="0.15">
      <c r="A17118" s="1" t="s">
        <v>17052</v>
      </c>
      <c r="B17118" s="2">
        <v>9</v>
      </c>
      <c r="C17118">
        <f>LEN(A17118)</f>
        <v>4</v>
      </c>
    </row>
    <row r="17119" spans="1:3" x14ac:dyDescent="0.15">
      <c r="A17119" s="1" t="s">
        <v>16964</v>
      </c>
      <c r="B17119" s="2">
        <v>9</v>
      </c>
      <c r="C17119">
        <f>LEN(A17119)</f>
        <v>5</v>
      </c>
    </row>
    <row r="17120" spans="1:3" x14ac:dyDescent="0.15">
      <c r="A17120" s="1" t="s">
        <v>17025</v>
      </c>
      <c r="B17120" s="2">
        <v>9</v>
      </c>
      <c r="C17120">
        <f>LEN(A17120)</f>
        <v>4</v>
      </c>
    </row>
    <row r="17121" spans="1:3" x14ac:dyDescent="0.15">
      <c r="A17121" s="1" t="s">
        <v>17113</v>
      </c>
      <c r="B17121" s="2">
        <v>9</v>
      </c>
      <c r="C17121">
        <f>LEN(A17121)</f>
        <v>5</v>
      </c>
    </row>
    <row r="17122" spans="1:3" x14ac:dyDescent="0.15">
      <c r="A17122" s="1" t="s">
        <v>16979</v>
      </c>
      <c r="B17122" s="2">
        <v>9</v>
      </c>
      <c r="C17122">
        <f>LEN(A17122)</f>
        <v>5</v>
      </c>
    </row>
    <row r="17123" spans="1:3" x14ac:dyDescent="0.15">
      <c r="A17123" s="1" t="s">
        <v>17077</v>
      </c>
      <c r="B17123" s="2">
        <v>9</v>
      </c>
      <c r="C17123">
        <f>LEN(A17123)</f>
        <v>4</v>
      </c>
    </row>
    <row r="17124" spans="1:3" x14ac:dyDescent="0.15">
      <c r="A17124" s="1" t="s">
        <v>16983</v>
      </c>
      <c r="B17124" s="2">
        <v>9</v>
      </c>
      <c r="C17124">
        <f>LEN(A17124)</f>
        <v>5</v>
      </c>
    </row>
    <row r="17125" spans="1:3" x14ac:dyDescent="0.15">
      <c r="A17125" s="1" t="s">
        <v>16947</v>
      </c>
      <c r="B17125" s="2">
        <v>9</v>
      </c>
      <c r="C17125">
        <f>LEN(A17125)</f>
        <v>5</v>
      </c>
    </row>
    <row r="17126" spans="1:3" x14ac:dyDescent="0.15">
      <c r="A17126" s="1" t="s">
        <v>17020</v>
      </c>
      <c r="B17126" s="2">
        <v>9</v>
      </c>
      <c r="C17126">
        <f>LEN(A17126)</f>
        <v>4</v>
      </c>
    </row>
    <row r="17127" spans="1:3" x14ac:dyDescent="0.15">
      <c r="A17127" s="1" t="s">
        <v>17079</v>
      </c>
      <c r="B17127" s="2">
        <v>9</v>
      </c>
      <c r="C17127">
        <f>LEN(A17127)</f>
        <v>4</v>
      </c>
    </row>
    <row r="17128" spans="1:3" x14ac:dyDescent="0.15">
      <c r="A17128" s="1" t="s">
        <v>16961</v>
      </c>
      <c r="B17128" s="2">
        <v>9</v>
      </c>
      <c r="C17128">
        <f>LEN(A17128)</f>
        <v>5</v>
      </c>
    </row>
    <row r="17129" spans="1:3" x14ac:dyDescent="0.15">
      <c r="A17129" s="1" t="s">
        <v>17075</v>
      </c>
      <c r="B17129" s="2">
        <v>9</v>
      </c>
      <c r="C17129">
        <f>LEN(A17129)</f>
        <v>4</v>
      </c>
    </row>
    <row r="17130" spans="1:3" x14ac:dyDescent="0.15">
      <c r="A17130" s="1" t="s">
        <v>17029</v>
      </c>
      <c r="B17130" s="2">
        <v>9</v>
      </c>
      <c r="C17130">
        <f>LEN(A17130)</f>
        <v>4</v>
      </c>
    </row>
    <row r="17131" spans="1:3" x14ac:dyDescent="0.15">
      <c r="A17131" s="1" t="s">
        <v>17043</v>
      </c>
      <c r="B17131" s="2">
        <v>9</v>
      </c>
      <c r="C17131">
        <f>LEN(A17131)</f>
        <v>4</v>
      </c>
    </row>
    <row r="17132" spans="1:3" x14ac:dyDescent="0.15">
      <c r="A17132" s="1" t="s">
        <v>17031</v>
      </c>
      <c r="B17132" s="2">
        <v>9</v>
      </c>
      <c r="C17132">
        <f>LEN(A17132)</f>
        <v>5</v>
      </c>
    </row>
    <row r="17133" spans="1:3" x14ac:dyDescent="0.15">
      <c r="A17133" s="1" t="s">
        <v>17080</v>
      </c>
      <c r="B17133" s="2">
        <v>9</v>
      </c>
      <c r="C17133">
        <f>LEN(A17133)</f>
        <v>4</v>
      </c>
    </row>
    <row r="17134" spans="1:3" x14ac:dyDescent="0.15">
      <c r="A17134" s="1" t="s">
        <v>17087</v>
      </c>
      <c r="B17134" s="2">
        <v>9</v>
      </c>
      <c r="C17134">
        <f>LEN(A17134)</f>
        <v>3</v>
      </c>
    </row>
    <row r="17135" spans="1:3" x14ac:dyDescent="0.15">
      <c r="A17135" s="1" t="s">
        <v>17082</v>
      </c>
      <c r="B17135" s="2">
        <v>9</v>
      </c>
      <c r="C17135">
        <f>LEN(A17135)</f>
        <v>4</v>
      </c>
    </row>
    <row r="17136" spans="1:3" x14ac:dyDescent="0.15">
      <c r="A17136" s="1" t="s">
        <v>16925</v>
      </c>
      <c r="B17136" s="2">
        <v>9</v>
      </c>
      <c r="C17136">
        <f>LEN(A17136)</f>
        <v>4</v>
      </c>
    </row>
    <row r="17137" spans="1:3" x14ac:dyDescent="0.15">
      <c r="A17137" s="1" t="s">
        <v>17085</v>
      </c>
      <c r="B17137" s="2">
        <v>9</v>
      </c>
      <c r="C17137">
        <f>LEN(A17137)</f>
        <v>4</v>
      </c>
    </row>
    <row r="17138" spans="1:3" x14ac:dyDescent="0.15">
      <c r="A17138" s="1" t="s">
        <v>17000</v>
      </c>
      <c r="B17138" s="2">
        <v>9</v>
      </c>
      <c r="C17138">
        <f>LEN(A17138)</f>
        <v>5</v>
      </c>
    </row>
    <row r="17139" spans="1:3" x14ac:dyDescent="0.15">
      <c r="A17139" s="1" t="s">
        <v>16952</v>
      </c>
      <c r="B17139" s="2">
        <v>9</v>
      </c>
      <c r="C17139">
        <f>LEN(A17139)</f>
        <v>4</v>
      </c>
    </row>
    <row r="17140" spans="1:3" x14ac:dyDescent="0.15">
      <c r="A17140" s="1" t="s">
        <v>16982</v>
      </c>
      <c r="B17140" s="2">
        <v>9</v>
      </c>
      <c r="C17140">
        <f>LEN(A17140)</f>
        <v>4</v>
      </c>
    </row>
    <row r="17141" spans="1:3" x14ac:dyDescent="0.15">
      <c r="A17141" s="1" t="s">
        <v>17053</v>
      </c>
      <c r="B17141" s="2">
        <v>9</v>
      </c>
      <c r="C17141">
        <f>LEN(A17141)</f>
        <v>5</v>
      </c>
    </row>
    <row r="17142" spans="1:3" x14ac:dyDescent="0.15">
      <c r="A17142" s="1" t="s">
        <v>16954</v>
      </c>
      <c r="B17142" s="2">
        <v>9</v>
      </c>
      <c r="C17142">
        <f>LEN(A17142)</f>
        <v>5</v>
      </c>
    </row>
    <row r="17143" spans="1:3" x14ac:dyDescent="0.15">
      <c r="A17143" s="1" t="s">
        <v>17005</v>
      </c>
      <c r="B17143" s="2">
        <v>9</v>
      </c>
      <c r="C17143">
        <f>LEN(A17143)</f>
        <v>3</v>
      </c>
    </row>
    <row r="17144" spans="1:3" x14ac:dyDescent="0.15">
      <c r="A17144" s="1" t="s">
        <v>16999</v>
      </c>
      <c r="B17144" s="2">
        <v>9</v>
      </c>
      <c r="C17144">
        <f>LEN(A17144)</f>
        <v>3</v>
      </c>
    </row>
    <row r="17145" spans="1:3" x14ac:dyDescent="0.15">
      <c r="A17145" s="1" t="s">
        <v>16973</v>
      </c>
      <c r="B17145" s="2">
        <v>9</v>
      </c>
      <c r="C17145">
        <f>LEN(A17145)</f>
        <v>5</v>
      </c>
    </row>
    <row r="17146" spans="1:3" x14ac:dyDescent="0.15">
      <c r="A17146" s="1" t="s">
        <v>17062</v>
      </c>
      <c r="B17146" s="2">
        <v>9</v>
      </c>
      <c r="C17146">
        <f>LEN(A17146)</f>
        <v>4</v>
      </c>
    </row>
    <row r="17147" spans="1:3" x14ac:dyDescent="0.15">
      <c r="A17147" s="1" t="s">
        <v>17022</v>
      </c>
      <c r="B17147" s="2">
        <v>9</v>
      </c>
      <c r="C17147">
        <f>LEN(A17147)</f>
        <v>5</v>
      </c>
    </row>
    <row r="17148" spans="1:3" x14ac:dyDescent="0.15">
      <c r="A17148" s="1" t="s">
        <v>16941</v>
      </c>
      <c r="B17148" s="2">
        <v>9</v>
      </c>
      <c r="C17148">
        <f>LEN(A17148)</f>
        <v>5</v>
      </c>
    </row>
    <row r="17149" spans="1:3" x14ac:dyDescent="0.15">
      <c r="A17149" s="1" t="s">
        <v>17009</v>
      </c>
      <c r="B17149" s="2">
        <v>9</v>
      </c>
      <c r="C17149">
        <f>LEN(A17149)</f>
        <v>4</v>
      </c>
    </row>
    <row r="17150" spans="1:3" x14ac:dyDescent="0.15">
      <c r="A17150" s="1" t="s">
        <v>17018</v>
      </c>
      <c r="B17150" s="2">
        <v>9</v>
      </c>
      <c r="C17150">
        <f>LEN(A17150)</f>
        <v>4</v>
      </c>
    </row>
    <row r="17151" spans="1:3" x14ac:dyDescent="0.15">
      <c r="A17151" s="1" t="s">
        <v>16994</v>
      </c>
      <c r="B17151" s="2">
        <v>9</v>
      </c>
      <c r="C17151">
        <f>LEN(A17151)</f>
        <v>5</v>
      </c>
    </row>
    <row r="17152" spans="1:3" x14ac:dyDescent="0.15">
      <c r="A17152" s="1" t="s">
        <v>16984</v>
      </c>
      <c r="B17152" s="2">
        <v>9</v>
      </c>
      <c r="C17152">
        <f>LEN(A17152)</f>
        <v>4</v>
      </c>
    </row>
    <row r="17153" spans="1:3" x14ac:dyDescent="0.15">
      <c r="A17153" s="1" t="s">
        <v>16948</v>
      </c>
      <c r="B17153" s="2">
        <v>9</v>
      </c>
      <c r="C17153">
        <f>LEN(A17153)</f>
        <v>5</v>
      </c>
    </row>
    <row r="17154" spans="1:3" x14ac:dyDescent="0.15">
      <c r="A17154" s="1" t="s">
        <v>17145</v>
      </c>
      <c r="B17154" s="2">
        <v>9</v>
      </c>
      <c r="C17154">
        <f>LEN(A17154)</f>
        <v>5</v>
      </c>
    </row>
    <row r="17155" spans="1:3" x14ac:dyDescent="0.15">
      <c r="A17155" s="1" t="s">
        <v>17086</v>
      </c>
      <c r="B17155" s="2">
        <v>9</v>
      </c>
      <c r="C17155">
        <f>LEN(A17155)</f>
        <v>4</v>
      </c>
    </row>
    <row r="17156" spans="1:3" x14ac:dyDescent="0.15">
      <c r="A17156" s="1" t="s">
        <v>17037</v>
      </c>
      <c r="B17156" s="2">
        <v>9</v>
      </c>
      <c r="C17156">
        <f>LEN(A17156)</f>
        <v>5</v>
      </c>
    </row>
    <row r="17157" spans="1:3" x14ac:dyDescent="0.15">
      <c r="A17157" s="1" t="s">
        <v>17097</v>
      </c>
      <c r="B17157" s="2">
        <v>9</v>
      </c>
      <c r="C17157">
        <f>LEN(A17157)</f>
        <v>5</v>
      </c>
    </row>
    <row r="17158" spans="1:3" x14ac:dyDescent="0.15">
      <c r="A17158" s="1" t="s">
        <v>17130</v>
      </c>
      <c r="B17158" s="2">
        <v>9</v>
      </c>
      <c r="C17158">
        <f>LEN(A17158)</f>
        <v>5</v>
      </c>
    </row>
    <row r="17159" spans="1:3" x14ac:dyDescent="0.15">
      <c r="A17159" s="1" t="s">
        <v>17008</v>
      </c>
      <c r="B17159" s="2">
        <v>9</v>
      </c>
      <c r="C17159">
        <f>LEN(A17159)</f>
        <v>5</v>
      </c>
    </row>
    <row r="17160" spans="1:3" x14ac:dyDescent="0.15">
      <c r="A17160" s="1" t="s">
        <v>16965</v>
      </c>
      <c r="B17160" s="2">
        <v>9</v>
      </c>
      <c r="C17160">
        <f>LEN(A17160)</f>
        <v>5</v>
      </c>
    </row>
    <row r="17161" spans="1:3" x14ac:dyDescent="0.15">
      <c r="A17161" s="1" t="s">
        <v>17122</v>
      </c>
      <c r="B17161" s="2">
        <v>9</v>
      </c>
      <c r="C17161">
        <f>LEN(A17161)</f>
        <v>5</v>
      </c>
    </row>
    <row r="17162" spans="1:3" x14ac:dyDescent="0.15">
      <c r="A17162" s="1" t="s">
        <v>16974</v>
      </c>
      <c r="B17162" s="2">
        <v>9</v>
      </c>
      <c r="C17162">
        <f>LEN(A17162)</f>
        <v>4</v>
      </c>
    </row>
    <row r="17163" spans="1:3" x14ac:dyDescent="0.15">
      <c r="A17163" s="1" t="s">
        <v>16978</v>
      </c>
      <c r="B17163" s="2">
        <v>9</v>
      </c>
      <c r="C17163">
        <f>LEN(A17163)</f>
        <v>3</v>
      </c>
    </row>
    <row r="17164" spans="1:3" x14ac:dyDescent="0.15">
      <c r="A17164" s="1" t="s">
        <v>17133</v>
      </c>
      <c r="B17164" s="2">
        <v>9</v>
      </c>
      <c r="C17164">
        <f>LEN(A17164)</f>
        <v>2</v>
      </c>
    </row>
    <row r="17165" spans="1:3" x14ac:dyDescent="0.15">
      <c r="A17165" s="1" t="s">
        <v>17066</v>
      </c>
      <c r="B17165" s="2">
        <v>9</v>
      </c>
      <c r="C17165">
        <f>LEN(A17165)</f>
        <v>4</v>
      </c>
    </row>
    <row r="17166" spans="1:3" x14ac:dyDescent="0.15">
      <c r="A17166" s="1" t="s">
        <v>17040</v>
      </c>
      <c r="B17166" s="2">
        <v>9</v>
      </c>
      <c r="C17166">
        <f>LEN(A17166)</f>
        <v>3</v>
      </c>
    </row>
    <row r="17167" spans="1:3" x14ac:dyDescent="0.15">
      <c r="A17167" s="1" t="s">
        <v>17148</v>
      </c>
      <c r="B17167" s="2">
        <v>9</v>
      </c>
      <c r="C17167">
        <f>LEN(A17167)</f>
        <v>4</v>
      </c>
    </row>
    <row r="17168" spans="1:3" x14ac:dyDescent="0.15">
      <c r="A17168" s="1" t="s">
        <v>17038</v>
      </c>
      <c r="B17168" s="2">
        <v>9</v>
      </c>
      <c r="C17168">
        <f>LEN(A17168)</f>
        <v>5</v>
      </c>
    </row>
    <row r="17169" spans="1:3" x14ac:dyDescent="0.15">
      <c r="A17169" s="1" t="s">
        <v>17105</v>
      </c>
      <c r="B17169" s="2">
        <v>9</v>
      </c>
      <c r="C17169">
        <f>LEN(A17169)</f>
        <v>5</v>
      </c>
    </row>
    <row r="17170" spans="1:3" x14ac:dyDescent="0.15">
      <c r="A17170" s="1" t="s">
        <v>17072</v>
      </c>
      <c r="B17170" s="2">
        <v>9</v>
      </c>
      <c r="C17170">
        <f>LEN(A17170)</f>
        <v>4</v>
      </c>
    </row>
    <row r="17171" spans="1:3" x14ac:dyDescent="0.15">
      <c r="A17171" s="1" t="s">
        <v>16980</v>
      </c>
      <c r="B17171" s="2">
        <v>9</v>
      </c>
      <c r="C17171">
        <f>LEN(A17171)</f>
        <v>3</v>
      </c>
    </row>
    <row r="17172" spans="1:3" x14ac:dyDescent="0.15">
      <c r="A17172" s="1" t="s">
        <v>17102</v>
      </c>
      <c r="B17172" s="2">
        <v>9</v>
      </c>
      <c r="C17172">
        <f>LEN(A17172)</f>
        <v>4</v>
      </c>
    </row>
    <row r="17173" spans="1:3" x14ac:dyDescent="0.15">
      <c r="A17173" s="1" t="s">
        <v>17012</v>
      </c>
      <c r="B17173" s="2">
        <v>9</v>
      </c>
      <c r="C17173">
        <f>LEN(A17173)</f>
        <v>5</v>
      </c>
    </row>
    <row r="17174" spans="1:3" x14ac:dyDescent="0.15">
      <c r="A17174" s="1" t="s">
        <v>17041</v>
      </c>
      <c r="B17174" s="2">
        <v>9</v>
      </c>
      <c r="C17174">
        <f>LEN(A17174)</f>
        <v>5</v>
      </c>
    </row>
    <row r="17175" spans="1:3" x14ac:dyDescent="0.15">
      <c r="A17175" s="1" t="s">
        <v>17096</v>
      </c>
      <c r="B17175" s="2">
        <v>9</v>
      </c>
      <c r="C17175">
        <f>LEN(A17175)</f>
        <v>4</v>
      </c>
    </row>
    <row r="17176" spans="1:3" x14ac:dyDescent="0.15">
      <c r="A17176" s="1" t="s">
        <v>17027</v>
      </c>
      <c r="B17176" s="2">
        <v>9</v>
      </c>
      <c r="C17176">
        <f>LEN(A17176)</f>
        <v>5</v>
      </c>
    </row>
    <row r="17177" spans="1:3" x14ac:dyDescent="0.15">
      <c r="A17177" s="1" t="s">
        <v>17128</v>
      </c>
      <c r="B17177" s="2">
        <v>9</v>
      </c>
      <c r="C17177">
        <f>LEN(A17177)</f>
        <v>5</v>
      </c>
    </row>
    <row r="17178" spans="1:3" x14ac:dyDescent="0.15">
      <c r="A17178" s="1" t="s">
        <v>16946</v>
      </c>
      <c r="B17178" s="2">
        <v>9</v>
      </c>
      <c r="C17178">
        <f>LEN(A17178)</f>
        <v>5</v>
      </c>
    </row>
    <row r="17179" spans="1:3" x14ac:dyDescent="0.15">
      <c r="A17179" s="1" t="s">
        <v>17109</v>
      </c>
      <c r="B17179" s="2">
        <v>9</v>
      </c>
      <c r="C17179">
        <f>LEN(A17179)</f>
        <v>4</v>
      </c>
    </row>
    <row r="17180" spans="1:3" x14ac:dyDescent="0.15">
      <c r="A17180" s="1" t="s">
        <v>16976</v>
      </c>
      <c r="B17180" s="2">
        <v>9</v>
      </c>
      <c r="C17180">
        <f>LEN(A17180)</f>
        <v>3</v>
      </c>
    </row>
    <row r="17181" spans="1:3" x14ac:dyDescent="0.15">
      <c r="A17181" s="1" t="s">
        <v>16914</v>
      </c>
      <c r="B17181" s="2">
        <v>9</v>
      </c>
      <c r="C17181">
        <f>LEN(A17181)</f>
        <v>3</v>
      </c>
    </row>
    <row r="17182" spans="1:3" x14ac:dyDescent="0.15">
      <c r="A17182" s="1" t="s">
        <v>17030</v>
      </c>
      <c r="B17182" s="2">
        <v>9</v>
      </c>
      <c r="C17182">
        <f>LEN(A17182)</f>
        <v>4</v>
      </c>
    </row>
    <row r="17183" spans="1:3" x14ac:dyDescent="0.15">
      <c r="A17183" s="1" t="s">
        <v>16969</v>
      </c>
      <c r="B17183" s="2">
        <v>9</v>
      </c>
      <c r="C17183">
        <f>LEN(A17183)</f>
        <v>4</v>
      </c>
    </row>
    <row r="17184" spans="1:3" x14ac:dyDescent="0.15">
      <c r="A17184" s="1" t="s">
        <v>17132</v>
      </c>
      <c r="B17184" s="2">
        <v>9</v>
      </c>
      <c r="C17184">
        <f>LEN(A17184)</f>
        <v>4</v>
      </c>
    </row>
    <row r="17185" spans="1:3" x14ac:dyDescent="0.15">
      <c r="A17185" s="1" t="s">
        <v>17033</v>
      </c>
      <c r="B17185" s="2">
        <v>9</v>
      </c>
      <c r="C17185">
        <f>LEN(A17185)</f>
        <v>5</v>
      </c>
    </row>
    <row r="17186" spans="1:3" x14ac:dyDescent="0.15">
      <c r="A17186" s="1" t="s">
        <v>17055</v>
      </c>
      <c r="B17186" s="2">
        <v>9</v>
      </c>
      <c r="C17186">
        <f>LEN(A17186)</f>
        <v>5</v>
      </c>
    </row>
    <row r="17187" spans="1:3" x14ac:dyDescent="0.15">
      <c r="A17187" s="1" t="s">
        <v>17035</v>
      </c>
      <c r="B17187" s="2">
        <v>9</v>
      </c>
      <c r="C17187">
        <f>LEN(A17187)</f>
        <v>5</v>
      </c>
    </row>
    <row r="17188" spans="1:3" x14ac:dyDescent="0.15">
      <c r="A17188" s="1" t="s">
        <v>17048</v>
      </c>
      <c r="B17188" s="2">
        <v>9</v>
      </c>
      <c r="C17188">
        <f>LEN(A17188)</f>
        <v>5</v>
      </c>
    </row>
    <row r="17189" spans="1:3" x14ac:dyDescent="0.15">
      <c r="A17189" s="1" t="s">
        <v>17134</v>
      </c>
      <c r="B17189" s="2">
        <v>9</v>
      </c>
      <c r="C17189">
        <f>LEN(A17189)</f>
        <v>5</v>
      </c>
    </row>
    <row r="17190" spans="1:3" x14ac:dyDescent="0.15">
      <c r="A17190" s="1" t="s">
        <v>17061</v>
      </c>
      <c r="B17190" s="2">
        <v>9</v>
      </c>
      <c r="C17190">
        <f>LEN(A17190)</f>
        <v>2</v>
      </c>
    </row>
    <row r="17191" spans="1:3" x14ac:dyDescent="0.15">
      <c r="A17191" s="1" t="s">
        <v>16990</v>
      </c>
      <c r="B17191" s="2">
        <v>9</v>
      </c>
      <c r="C17191">
        <f>LEN(A17191)</f>
        <v>5</v>
      </c>
    </row>
    <row r="17192" spans="1:3" x14ac:dyDescent="0.15">
      <c r="A17192" s="1" t="s">
        <v>17057</v>
      </c>
      <c r="B17192" s="2">
        <v>9</v>
      </c>
      <c r="C17192">
        <f>LEN(A17192)</f>
        <v>3</v>
      </c>
    </row>
    <row r="17193" spans="1:3" x14ac:dyDescent="0.15">
      <c r="A17193" s="1" t="s">
        <v>17138</v>
      </c>
      <c r="B17193" s="2">
        <v>9</v>
      </c>
      <c r="C17193">
        <f>LEN(A17193)</f>
        <v>4</v>
      </c>
    </row>
    <row r="17194" spans="1:3" x14ac:dyDescent="0.15">
      <c r="A17194" s="1" t="s">
        <v>17054</v>
      </c>
      <c r="B17194" s="2">
        <v>9</v>
      </c>
      <c r="C17194">
        <f>LEN(A17194)</f>
        <v>3</v>
      </c>
    </row>
    <row r="17195" spans="1:3" x14ac:dyDescent="0.15">
      <c r="A17195" s="1" t="s">
        <v>27221</v>
      </c>
      <c r="B17195" s="2">
        <v>9</v>
      </c>
      <c r="C17195">
        <f>LEN(A17195)</f>
        <v>2</v>
      </c>
    </row>
    <row r="17196" spans="1:3" x14ac:dyDescent="0.15">
      <c r="A17196" s="1" t="s">
        <v>16944</v>
      </c>
      <c r="B17196" s="2">
        <v>9</v>
      </c>
      <c r="C17196">
        <f>LEN(A17196)</f>
        <v>4</v>
      </c>
    </row>
    <row r="17197" spans="1:3" x14ac:dyDescent="0.15">
      <c r="A17197" s="1" t="s">
        <v>16915</v>
      </c>
      <c r="B17197" s="2">
        <v>9</v>
      </c>
      <c r="C17197">
        <f>LEN(A17197)</f>
        <v>4</v>
      </c>
    </row>
    <row r="17198" spans="1:3" x14ac:dyDescent="0.15">
      <c r="A17198" s="1" t="s">
        <v>17088</v>
      </c>
      <c r="B17198" s="2">
        <v>9</v>
      </c>
      <c r="C17198">
        <f>LEN(A17198)</f>
        <v>5</v>
      </c>
    </row>
    <row r="17199" spans="1:3" x14ac:dyDescent="0.15">
      <c r="A17199" s="1" t="s">
        <v>17019</v>
      </c>
      <c r="B17199" s="2">
        <v>9</v>
      </c>
      <c r="C17199">
        <f>LEN(A17199)</f>
        <v>5</v>
      </c>
    </row>
    <row r="17200" spans="1:3" x14ac:dyDescent="0.15">
      <c r="A17200" s="1" t="s">
        <v>16936</v>
      </c>
      <c r="B17200" s="2">
        <v>9</v>
      </c>
      <c r="C17200">
        <f>LEN(A17200)</f>
        <v>3</v>
      </c>
    </row>
    <row r="17201" spans="1:3" x14ac:dyDescent="0.15">
      <c r="A17201" s="1" t="s">
        <v>16987</v>
      </c>
      <c r="B17201" s="2">
        <v>9</v>
      </c>
      <c r="C17201">
        <f>LEN(A17201)</f>
        <v>4</v>
      </c>
    </row>
    <row r="17202" spans="1:3" x14ac:dyDescent="0.15">
      <c r="A17202" s="1" t="s">
        <v>17002</v>
      </c>
      <c r="B17202" s="2">
        <v>9</v>
      </c>
      <c r="C17202">
        <f>LEN(A17202)</f>
        <v>5</v>
      </c>
    </row>
    <row r="17203" spans="1:3" x14ac:dyDescent="0.15">
      <c r="A17203" s="1" t="s">
        <v>16930</v>
      </c>
      <c r="B17203" s="2">
        <v>9</v>
      </c>
      <c r="C17203">
        <f>LEN(A17203)</f>
        <v>4</v>
      </c>
    </row>
    <row r="17204" spans="1:3" x14ac:dyDescent="0.15">
      <c r="A17204" s="1" t="s">
        <v>16929</v>
      </c>
      <c r="B17204" s="2">
        <v>9</v>
      </c>
      <c r="C17204">
        <f>LEN(A17204)</f>
        <v>3</v>
      </c>
    </row>
    <row r="17205" spans="1:3" x14ac:dyDescent="0.15">
      <c r="A17205" s="1" t="s">
        <v>17123</v>
      </c>
      <c r="B17205" s="2">
        <v>9</v>
      </c>
      <c r="C17205">
        <f>LEN(A17205)</f>
        <v>5</v>
      </c>
    </row>
    <row r="17206" spans="1:3" x14ac:dyDescent="0.15">
      <c r="A17206" s="1" t="s">
        <v>17114</v>
      </c>
      <c r="B17206" s="2">
        <v>9</v>
      </c>
      <c r="C17206">
        <f>LEN(A17206)</f>
        <v>3</v>
      </c>
    </row>
    <row r="17207" spans="1:3" x14ac:dyDescent="0.15">
      <c r="A17207" s="1" t="s">
        <v>17098</v>
      </c>
      <c r="B17207" s="2">
        <v>9</v>
      </c>
      <c r="C17207">
        <f>LEN(A17207)</f>
        <v>5</v>
      </c>
    </row>
    <row r="17208" spans="1:3" x14ac:dyDescent="0.15">
      <c r="A17208" s="1" t="s">
        <v>16949</v>
      </c>
      <c r="B17208" s="2">
        <v>9</v>
      </c>
      <c r="C17208">
        <f>LEN(A17208)</f>
        <v>5</v>
      </c>
    </row>
    <row r="17209" spans="1:3" x14ac:dyDescent="0.15">
      <c r="A17209" s="1" t="s">
        <v>17147</v>
      </c>
      <c r="B17209" s="2">
        <v>9</v>
      </c>
      <c r="C17209">
        <f>LEN(A17209)</f>
        <v>5</v>
      </c>
    </row>
    <row r="17210" spans="1:3" x14ac:dyDescent="0.15">
      <c r="A17210" s="1" t="s">
        <v>17058</v>
      </c>
      <c r="B17210" s="2">
        <v>9</v>
      </c>
      <c r="C17210">
        <f>LEN(A17210)</f>
        <v>3</v>
      </c>
    </row>
    <row r="17211" spans="1:3" x14ac:dyDescent="0.15">
      <c r="A17211" s="1" t="s">
        <v>17125</v>
      </c>
      <c r="B17211" s="2">
        <v>9</v>
      </c>
      <c r="C17211">
        <f>LEN(A17211)</f>
        <v>4</v>
      </c>
    </row>
    <row r="17212" spans="1:3" x14ac:dyDescent="0.15">
      <c r="A17212" s="1" t="s">
        <v>17136</v>
      </c>
      <c r="B17212" s="2">
        <v>9</v>
      </c>
      <c r="C17212">
        <f>LEN(A17212)</f>
        <v>5</v>
      </c>
    </row>
    <row r="17213" spans="1:3" x14ac:dyDescent="0.15">
      <c r="A17213" s="1" t="s">
        <v>17142</v>
      </c>
      <c r="B17213" s="2">
        <v>9</v>
      </c>
      <c r="C17213">
        <f>LEN(A17213)</f>
        <v>4</v>
      </c>
    </row>
    <row r="17214" spans="1:3" x14ac:dyDescent="0.15">
      <c r="A17214" s="1" t="s">
        <v>17081</v>
      </c>
      <c r="B17214" s="2">
        <v>9</v>
      </c>
      <c r="C17214">
        <f>LEN(A17214)</f>
        <v>5</v>
      </c>
    </row>
    <row r="17215" spans="1:3" x14ac:dyDescent="0.15">
      <c r="A17215" s="1" t="s">
        <v>16754</v>
      </c>
      <c r="B17215" s="2">
        <v>9</v>
      </c>
      <c r="C17215">
        <f>LEN(A17215)</f>
        <v>4</v>
      </c>
    </row>
    <row r="17216" spans="1:3" x14ac:dyDescent="0.15">
      <c r="A17216" s="1" t="s">
        <v>16939</v>
      </c>
      <c r="B17216" s="2">
        <v>9</v>
      </c>
      <c r="C17216">
        <f>LEN(A17216)</f>
        <v>5</v>
      </c>
    </row>
    <row r="17217" spans="1:3" x14ac:dyDescent="0.15">
      <c r="A17217" s="1" t="s">
        <v>17065</v>
      </c>
      <c r="B17217" s="2">
        <v>9</v>
      </c>
      <c r="C17217">
        <f>LEN(A17217)</f>
        <v>3</v>
      </c>
    </row>
    <row r="17218" spans="1:3" x14ac:dyDescent="0.15">
      <c r="A17218" s="1" t="s">
        <v>16970</v>
      </c>
      <c r="B17218" s="2">
        <v>9</v>
      </c>
      <c r="C17218">
        <f>LEN(A17218)</f>
        <v>4</v>
      </c>
    </row>
    <row r="17219" spans="1:3" x14ac:dyDescent="0.15">
      <c r="A17219" s="1" t="s">
        <v>16911</v>
      </c>
      <c r="B17219" s="2">
        <v>9</v>
      </c>
      <c r="C17219">
        <f>LEN(A17219)</f>
        <v>4</v>
      </c>
    </row>
    <row r="17220" spans="1:3" x14ac:dyDescent="0.15">
      <c r="A17220" s="1" t="s">
        <v>17049</v>
      </c>
      <c r="B17220" s="2">
        <v>9</v>
      </c>
      <c r="C17220">
        <f>LEN(A17220)</f>
        <v>4</v>
      </c>
    </row>
    <row r="17221" spans="1:3" x14ac:dyDescent="0.15">
      <c r="A17221" s="1" t="s">
        <v>16991</v>
      </c>
      <c r="B17221" s="2">
        <v>9</v>
      </c>
      <c r="C17221">
        <f>LEN(A17221)</f>
        <v>4</v>
      </c>
    </row>
    <row r="17222" spans="1:3" x14ac:dyDescent="0.15">
      <c r="A17222" s="1" t="s">
        <v>16989</v>
      </c>
      <c r="B17222" s="2">
        <v>9</v>
      </c>
      <c r="C17222">
        <f>LEN(A17222)</f>
        <v>5</v>
      </c>
    </row>
    <row r="17223" spans="1:3" x14ac:dyDescent="0.15">
      <c r="A17223" s="1" t="s">
        <v>16955</v>
      </c>
      <c r="B17223" s="2">
        <v>9</v>
      </c>
      <c r="C17223">
        <f>LEN(A17223)</f>
        <v>4</v>
      </c>
    </row>
    <row r="17224" spans="1:3" x14ac:dyDescent="0.15">
      <c r="A17224" s="1" t="s">
        <v>17118</v>
      </c>
      <c r="B17224" s="2">
        <v>9</v>
      </c>
      <c r="C17224">
        <f>LEN(A17224)</f>
        <v>4</v>
      </c>
    </row>
    <row r="17225" spans="1:3" x14ac:dyDescent="0.15">
      <c r="A17225" s="1" t="s">
        <v>17093</v>
      </c>
      <c r="B17225" s="2">
        <v>9</v>
      </c>
      <c r="C17225">
        <f>LEN(A17225)</f>
        <v>5</v>
      </c>
    </row>
    <row r="17226" spans="1:3" x14ac:dyDescent="0.15">
      <c r="A17226" s="1" t="s">
        <v>17317</v>
      </c>
      <c r="B17226" s="2">
        <v>8</v>
      </c>
      <c r="C17226">
        <f>LEN(A17226)</f>
        <v>5</v>
      </c>
    </row>
    <row r="17227" spans="1:3" x14ac:dyDescent="0.15">
      <c r="A17227" s="1" t="s">
        <v>17545</v>
      </c>
      <c r="B17227" s="2">
        <v>8</v>
      </c>
      <c r="C17227">
        <f>LEN(A17227)</f>
        <v>5</v>
      </c>
    </row>
    <row r="17228" spans="1:3" x14ac:dyDescent="0.15">
      <c r="A17228" s="1" t="s">
        <v>17279</v>
      </c>
      <c r="B17228" s="2">
        <v>8</v>
      </c>
      <c r="C17228">
        <f>LEN(A17228)</f>
        <v>4</v>
      </c>
    </row>
    <row r="17229" spans="1:3" x14ac:dyDescent="0.15">
      <c r="A17229" s="1" t="s">
        <v>17458</v>
      </c>
      <c r="B17229" s="2">
        <v>8</v>
      </c>
      <c r="C17229">
        <f>LEN(A17229)</f>
        <v>4</v>
      </c>
    </row>
    <row r="17230" spans="1:3" x14ac:dyDescent="0.15">
      <c r="A17230" s="1" t="s">
        <v>17348</v>
      </c>
      <c r="B17230" s="2">
        <v>8</v>
      </c>
      <c r="C17230">
        <f>LEN(A17230)</f>
        <v>4</v>
      </c>
    </row>
    <row r="17231" spans="1:3" x14ac:dyDescent="0.15">
      <c r="A17231" s="1" t="s">
        <v>17511</v>
      </c>
      <c r="B17231" s="2">
        <v>8</v>
      </c>
      <c r="C17231">
        <f>LEN(A17231)</f>
        <v>5</v>
      </c>
    </row>
    <row r="17232" spans="1:3" x14ac:dyDescent="0.15">
      <c r="A17232" s="1" t="s">
        <v>17268</v>
      </c>
      <c r="B17232" s="2">
        <v>8</v>
      </c>
      <c r="C17232">
        <f>LEN(A17232)</f>
        <v>5</v>
      </c>
    </row>
    <row r="17233" spans="1:3" x14ac:dyDescent="0.15">
      <c r="A17233" s="1" t="s">
        <v>17244</v>
      </c>
      <c r="B17233" s="2">
        <v>8</v>
      </c>
      <c r="C17233">
        <f>LEN(A17233)</f>
        <v>5</v>
      </c>
    </row>
    <row r="17234" spans="1:3" x14ac:dyDescent="0.15">
      <c r="A17234" s="1" t="s">
        <v>17494</v>
      </c>
      <c r="B17234" s="2">
        <v>8</v>
      </c>
      <c r="C17234">
        <f>LEN(A17234)</f>
        <v>4</v>
      </c>
    </row>
    <row r="17235" spans="1:3" x14ac:dyDescent="0.15">
      <c r="A17235" s="1" t="s">
        <v>17513</v>
      </c>
      <c r="B17235" s="2">
        <v>8</v>
      </c>
      <c r="C17235">
        <f>LEN(A17235)</f>
        <v>5</v>
      </c>
    </row>
    <row r="17236" spans="1:3" x14ac:dyDescent="0.15">
      <c r="A17236" s="1" t="s">
        <v>17429</v>
      </c>
      <c r="B17236" s="2">
        <v>8</v>
      </c>
      <c r="C17236">
        <f>LEN(A17236)</f>
        <v>4</v>
      </c>
    </row>
    <row r="17237" spans="1:3" x14ac:dyDescent="0.15">
      <c r="A17237" s="1" t="s">
        <v>17213</v>
      </c>
      <c r="B17237" s="2">
        <v>8</v>
      </c>
      <c r="C17237">
        <f>LEN(A17237)</f>
        <v>5</v>
      </c>
    </row>
    <row r="17238" spans="1:3" x14ac:dyDescent="0.15">
      <c r="A17238" s="1" t="s">
        <v>17371</v>
      </c>
      <c r="B17238" s="2">
        <v>8</v>
      </c>
      <c r="C17238">
        <f>LEN(A17238)</f>
        <v>5</v>
      </c>
    </row>
    <row r="17239" spans="1:3" x14ac:dyDescent="0.15">
      <c r="A17239" s="1" t="s">
        <v>17514</v>
      </c>
      <c r="B17239" s="2">
        <v>8</v>
      </c>
      <c r="C17239">
        <f>LEN(A17239)</f>
        <v>5</v>
      </c>
    </row>
    <row r="17240" spans="1:3" x14ac:dyDescent="0.15">
      <c r="A17240" s="1" t="s">
        <v>17176</v>
      </c>
      <c r="B17240" s="2">
        <v>8</v>
      </c>
      <c r="C17240">
        <f>LEN(A17240)</f>
        <v>4</v>
      </c>
    </row>
    <row r="17241" spans="1:3" x14ac:dyDescent="0.15">
      <c r="A17241" s="1" t="s">
        <v>17394</v>
      </c>
      <c r="B17241" s="2">
        <v>8</v>
      </c>
      <c r="C17241">
        <f>LEN(A17241)</f>
        <v>4</v>
      </c>
    </row>
    <row r="17242" spans="1:3" x14ac:dyDescent="0.15">
      <c r="A17242" s="1" t="s">
        <v>17235</v>
      </c>
      <c r="B17242" s="2">
        <v>8</v>
      </c>
      <c r="C17242">
        <f>LEN(A17242)</f>
        <v>5</v>
      </c>
    </row>
    <row r="17243" spans="1:3" x14ac:dyDescent="0.15">
      <c r="A17243" s="1" t="s">
        <v>17338</v>
      </c>
      <c r="B17243" s="2">
        <v>8</v>
      </c>
      <c r="C17243">
        <f>LEN(A17243)</f>
        <v>3</v>
      </c>
    </row>
    <row r="17244" spans="1:3" x14ac:dyDescent="0.15">
      <c r="A17244" s="1" t="s">
        <v>17428</v>
      </c>
      <c r="B17244" s="2">
        <v>8</v>
      </c>
      <c r="C17244">
        <f>LEN(A17244)</f>
        <v>3</v>
      </c>
    </row>
    <row r="17245" spans="1:3" x14ac:dyDescent="0.15">
      <c r="A17245" s="1" t="s">
        <v>17466</v>
      </c>
      <c r="B17245" s="2">
        <v>8</v>
      </c>
      <c r="C17245">
        <f>LEN(A17245)</f>
        <v>5</v>
      </c>
    </row>
    <row r="17246" spans="1:3" x14ac:dyDescent="0.15">
      <c r="A17246" s="1" t="s">
        <v>17195</v>
      </c>
      <c r="B17246" s="2">
        <v>8</v>
      </c>
      <c r="C17246">
        <f>LEN(A17246)</f>
        <v>3</v>
      </c>
    </row>
    <row r="17247" spans="1:3" x14ac:dyDescent="0.15">
      <c r="A17247" s="1" t="s">
        <v>17462</v>
      </c>
      <c r="B17247" s="2">
        <v>8</v>
      </c>
      <c r="C17247">
        <f>LEN(A17247)</f>
        <v>5</v>
      </c>
    </row>
    <row r="17248" spans="1:3" x14ac:dyDescent="0.15">
      <c r="A17248" s="1" t="s">
        <v>17386</v>
      </c>
      <c r="B17248" s="2">
        <v>8</v>
      </c>
      <c r="C17248">
        <f>LEN(A17248)</f>
        <v>3</v>
      </c>
    </row>
    <row r="17249" spans="1:3" x14ac:dyDescent="0.15">
      <c r="A17249" s="1" t="s">
        <v>17365</v>
      </c>
      <c r="B17249" s="2">
        <v>8</v>
      </c>
      <c r="C17249">
        <f>LEN(A17249)</f>
        <v>4</v>
      </c>
    </row>
    <row r="17250" spans="1:3" x14ac:dyDescent="0.15">
      <c r="A17250" s="1" t="s">
        <v>17370</v>
      </c>
      <c r="B17250" s="2">
        <v>8</v>
      </c>
      <c r="C17250">
        <f>LEN(A17250)</f>
        <v>4</v>
      </c>
    </row>
    <row r="17251" spans="1:3" x14ac:dyDescent="0.15">
      <c r="A17251" s="1" t="s">
        <v>17250</v>
      </c>
      <c r="B17251" s="2">
        <v>8</v>
      </c>
      <c r="C17251">
        <f>LEN(A17251)</f>
        <v>2</v>
      </c>
    </row>
    <row r="17252" spans="1:3" x14ac:dyDescent="0.15">
      <c r="A17252" s="1" t="s">
        <v>17270</v>
      </c>
      <c r="B17252" s="2">
        <v>8</v>
      </c>
      <c r="C17252">
        <f>LEN(A17252)</f>
        <v>5</v>
      </c>
    </row>
    <row r="17253" spans="1:3" x14ac:dyDescent="0.15">
      <c r="A17253" s="1" t="s">
        <v>17497</v>
      </c>
      <c r="B17253" s="2">
        <v>8</v>
      </c>
      <c r="C17253">
        <f>LEN(A17253)</f>
        <v>5</v>
      </c>
    </row>
    <row r="17254" spans="1:3" x14ac:dyDescent="0.15">
      <c r="A17254" s="1" t="s">
        <v>17168</v>
      </c>
      <c r="B17254" s="2">
        <v>8</v>
      </c>
      <c r="C17254">
        <f>LEN(A17254)</f>
        <v>5</v>
      </c>
    </row>
    <row r="17255" spans="1:3" x14ac:dyDescent="0.15">
      <c r="A17255" s="1" t="s">
        <v>17426</v>
      </c>
      <c r="B17255" s="2">
        <v>8</v>
      </c>
      <c r="C17255">
        <f>LEN(A17255)</f>
        <v>5</v>
      </c>
    </row>
    <row r="17256" spans="1:3" x14ac:dyDescent="0.15">
      <c r="A17256" s="1" t="s">
        <v>17410</v>
      </c>
      <c r="B17256" s="2">
        <v>8</v>
      </c>
      <c r="C17256">
        <f>LEN(A17256)</f>
        <v>4</v>
      </c>
    </row>
    <row r="17257" spans="1:3" x14ac:dyDescent="0.15">
      <c r="A17257" s="1" t="s">
        <v>17525</v>
      </c>
      <c r="B17257" s="2">
        <v>8</v>
      </c>
      <c r="C17257">
        <f>LEN(A17257)</f>
        <v>5</v>
      </c>
    </row>
    <row r="17258" spans="1:3" x14ac:dyDescent="0.15">
      <c r="A17258" s="1" t="s">
        <v>17467</v>
      </c>
      <c r="B17258" s="2">
        <v>8</v>
      </c>
      <c r="C17258">
        <f>LEN(A17258)</f>
        <v>5</v>
      </c>
    </row>
    <row r="17259" spans="1:3" x14ac:dyDescent="0.15">
      <c r="A17259" s="1" t="s">
        <v>17190</v>
      </c>
      <c r="B17259" s="2">
        <v>8</v>
      </c>
      <c r="C17259">
        <f>LEN(A17259)</f>
        <v>5</v>
      </c>
    </row>
    <row r="17260" spans="1:3" x14ac:dyDescent="0.15">
      <c r="A17260" s="1" t="s">
        <v>17471</v>
      </c>
      <c r="B17260" s="2">
        <v>8</v>
      </c>
      <c r="C17260">
        <f>LEN(A17260)</f>
        <v>4</v>
      </c>
    </row>
    <row r="17261" spans="1:3" x14ac:dyDescent="0.15">
      <c r="A17261" s="1" t="s">
        <v>17413</v>
      </c>
      <c r="B17261" s="2">
        <v>8</v>
      </c>
      <c r="C17261">
        <f>LEN(A17261)</f>
        <v>5</v>
      </c>
    </row>
    <row r="17262" spans="1:3" x14ac:dyDescent="0.15">
      <c r="A17262" s="1" t="s">
        <v>17375</v>
      </c>
      <c r="B17262" s="2">
        <v>8</v>
      </c>
      <c r="C17262">
        <f>LEN(A17262)</f>
        <v>3</v>
      </c>
    </row>
    <row r="17263" spans="1:3" x14ac:dyDescent="0.15">
      <c r="A17263" s="1" t="s">
        <v>17321</v>
      </c>
      <c r="B17263" s="2">
        <v>8</v>
      </c>
      <c r="C17263">
        <f>LEN(A17263)</f>
        <v>4</v>
      </c>
    </row>
    <row r="17264" spans="1:3" x14ac:dyDescent="0.15">
      <c r="A17264" s="1" t="s">
        <v>17418</v>
      </c>
      <c r="B17264" s="2">
        <v>8</v>
      </c>
      <c r="C17264">
        <f>LEN(A17264)</f>
        <v>4</v>
      </c>
    </row>
    <row r="17265" spans="1:3" x14ac:dyDescent="0.15">
      <c r="A17265" s="1" t="s">
        <v>17230</v>
      </c>
      <c r="B17265" s="2">
        <v>8</v>
      </c>
      <c r="C17265">
        <f>LEN(A17265)</f>
        <v>5</v>
      </c>
    </row>
    <row r="17266" spans="1:3" x14ac:dyDescent="0.15">
      <c r="A17266" s="1" t="s">
        <v>17260</v>
      </c>
      <c r="B17266" s="2">
        <v>8</v>
      </c>
      <c r="C17266">
        <f>LEN(A17266)</f>
        <v>3</v>
      </c>
    </row>
    <row r="17267" spans="1:3" x14ac:dyDescent="0.15">
      <c r="A17267" s="1" t="s">
        <v>17516</v>
      </c>
      <c r="B17267" s="2">
        <v>8</v>
      </c>
      <c r="C17267">
        <f>LEN(A17267)</f>
        <v>5</v>
      </c>
    </row>
    <row r="17268" spans="1:3" x14ac:dyDescent="0.15">
      <c r="A17268" s="1" t="s">
        <v>17503</v>
      </c>
      <c r="B17268" s="2">
        <v>8</v>
      </c>
      <c r="C17268">
        <f>LEN(A17268)</f>
        <v>5</v>
      </c>
    </row>
    <row r="17269" spans="1:3" x14ac:dyDescent="0.15">
      <c r="A17269" s="1" t="s">
        <v>17242</v>
      </c>
      <c r="B17269" s="2">
        <v>8</v>
      </c>
      <c r="C17269">
        <f>LEN(A17269)</f>
        <v>3</v>
      </c>
    </row>
    <row r="17270" spans="1:3" x14ac:dyDescent="0.15">
      <c r="A17270" s="1" t="s">
        <v>17292</v>
      </c>
      <c r="B17270" s="2">
        <v>8</v>
      </c>
      <c r="C17270">
        <f>LEN(A17270)</f>
        <v>5</v>
      </c>
    </row>
    <row r="17271" spans="1:3" x14ac:dyDescent="0.15">
      <c r="A17271" s="1" t="s">
        <v>17313</v>
      </c>
      <c r="B17271" s="2">
        <v>8</v>
      </c>
      <c r="C17271">
        <f>LEN(A17271)</f>
        <v>3</v>
      </c>
    </row>
    <row r="17272" spans="1:3" x14ac:dyDescent="0.15">
      <c r="A17272" s="1" t="s">
        <v>47433</v>
      </c>
      <c r="B17272" s="2">
        <v>8</v>
      </c>
      <c r="C17272">
        <f>LEN(A17272)</f>
        <v>3</v>
      </c>
    </row>
    <row r="17273" spans="1:3" x14ac:dyDescent="0.15">
      <c r="A17273" s="1" t="s">
        <v>17520</v>
      </c>
      <c r="B17273" s="2">
        <v>8</v>
      </c>
      <c r="C17273">
        <f>LEN(A17273)</f>
        <v>4</v>
      </c>
    </row>
    <row r="17274" spans="1:3" x14ac:dyDescent="0.15">
      <c r="A17274" s="1" t="s">
        <v>17209</v>
      </c>
      <c r="B17274" s="2">
        <v>8</v>
      </c>
      <c r="C17274">
        <f>LEN(A17274)</f>
        <v>5</v>
      </c>
    </row>
    <row r="17275" spans="1:3" x14ac:dyDescent="0.15">
      <c r="A17275" s="1" t="s">
        <v>17315</v>
      </c>
      <c r="B17275" s="2">
        <v>8</v>
      </c>
      <c r="C17275">
        <f>LEN(A17275)</f>
        <v>4</v>
      </c>
    </row>
    <row r="17276" spans="1:3" x14ac:dyDescent="0.15">
      <c r="A17276" s="1" t="s">
        <v>17495</v>
      </c>
      <c r="B17276" s="2">
        <v>8</v>
      </c>
      <c r="C17276">
        <f>LEN(A17276)</f>
        <v>4</v>
      </c>
    </row>
    <row r="17277" spans="1:3" x14ac:dyDescent="0.15">
      <c r="A17277" s="1" t="s">
        <v>17175</v>
      </c>
      <c r="B17277" s="2">
        <v>8</v>
      </c>
      <c r="C17277">
        <f>LEN(A17277)</f>
        <v>4</v>
      </c>
    </row>
    <row r="17278" spans="1:3" x14ac:dyDescent="0.15">
      <c r="A17278" s="1" t="s">
        <v>17361</v>
      </c>
      <c r="B17278" s="2">
        <v>8</v>
      </c>
      <c r="C17278">
        <f>LEN(A17278)</f>
        <v>4</v>
      </c>
    </row>
    <row r="17279" spans="1:3" x14ac:dyDescent="0.15">
      <c r="A17279" s="1" t="s">
        <v>17238</v>
      </c>
      <c r="B17279" s="2">
        <v>8</v>
      </c>
      <c r="C17279">
        <f>LEN(A17279)</f>
        <v>5</v>
      </c>
    </row>
    <row r="17280" spans="1:3" x14ac:dyDescent="0.15">
      <c r="A17280" s="1" t="s">
        <v>17407</v>
      </c>
      <c r="B17280" s="2">
        <v>8</v>
      </c>
      <c r="C17280">
        <f>LEN(A17280)</f>
        <v>3</v>
      </c>
    </row>
    <row r="17281" spans="1:3" x14ac:dyDescent="0.15">
      <c r="A17281" s="1" t="s">
        <v>17493</v>
      </c>
      <c r="B17281" s="2">
        <v>8</v>
      </c>
      <c r="C17281">
        <f>LEN(A17281)</f>
        <v>5</v>
      </c>
    </row>
    <row r="17282" spans="1:3" x14ac:dyDescent="0.15">
      <c r="A17282" s="1" t="s">
        <v>17281</v>
      </c>
      <c r="B17282" s="2">
        <v>8</v>
      </c>
      <c r="C17282">
        <f>LEN(A17282)</f>
        <v>5</v>
      </c>
    </row>
    <row r="17283" spans="1:3" x14ac:dyDescent="0.15">
      <c r="A17283" s="1" t="s">
        <v>17424</v>
      </c>
      <c r="B17283" s="2">
        <v>8</v>
      </c>
      <c r="C17283">
        <f>LEN(A17283)</f>
        <v>5</v>
      </c>
    </row>
    <row r="17284" spans="1:3" x14ac:dyDescent="0.15">
      <c r="A17284" s="1" t="s">
        <v>17532</v>
      </c>
      <c r="B17284" s="2">
        <v>8</v>
      </c>
      <c r="C17284">
        <f>LEN(A17284)</f>
        <v>4</v>
      </c>
    </row>
    <row r="17285" spans="1:3" x14ac:dyDescent="0.15">
      <c r="A17285" s="1" t="s">
        <v>17164</v>
      </c>
      <c r="B17285" s="2">
        <v>8</v>
      </c>
      <c r="C17285">
        <f>LEN(A17285)</f>
        <v>4</v>
      </c>
    </row>
    <row r="17286" spans="1:3" x14ac:dyDescent="0.15">
      <c r="A17286" s="1" t="s">
        <v>17286</v>
      </c>
      <c r="B17286" s="2">
        <v>8</v>
      </c>
      <c r="C17286">
        <f>LEN(A17286)</f>
        <v>5</v>
      </c>
    </row>
    <row r="17287" spans="1:3" x14ac:dyDescent="0.15">
      <c r="A17287" s="1" t="s">
        <v>17470</v>
      </c>
      <c r="B17287" s="2">
        <v>8</v>
      </c>
      <c r="C17287">
        <f>LEN(A17287)</f>
        <v>3</v>
      </c>
    </row>
    <row r="17288" spans="1:3" x14ac:dyDescent="0.15">
      <c r="A17288" s="1" t="s">
        <v>17186</v>
      </c>
      <c r="B17288" s="2">
        <v>8</v>
      </c>
      <c r="C17288">
        <f>LEN(A17288)</f>
        <v>4</v>
      </c>
    </row>
    <row r="17289" spans="1:3" x14ac:dyDescent="0.15">
      <c r="A17289" s="1" t="s">
        <v>17167</v>
      </c>
      <c r="B17289" s="2">
        <v>8</v>
      </c>
      <c r="C17289">
        <f>LEN(A17289)</f>
        <v>4</v>
      </c>
    </row>
    <row r="17290" spans="1:3" x14ac:dyDescent="0.15">
      <c r="A17290" s="1" t="s">
        <v>17360</v>
      </c>
      <c r="B17290" s="2">
        <v>8</v>
      </c>
      <c r="C17290">
        <f>LEN(A17290)</f>
        <v>5</v>
      </c>
    </row>
    <row r="17291" spans="1:3" x14ac:dyDescent="0.15">
      <c r="A17291" s="1" t="s">
        <v>17295</v>
      </c>
      <c r="B17291" s="2">
        <v>8</v>
      </c>
      <c r="C17291">
        <f>LEN(A17291)</f>
        <v>4</v>
      </c>
    </row>
    <row r="17292" spans="1:3" x14ac:dyDescent="0.15">
      <c r="A17292" s="1" t="s">
        <v>17523</v>
      </c>
      <c r="B17292" s="2">
        <v>8</v>
      </c>
      <c r="C17292">
        <f>LEN(A17292)</f>
        <v>4</v>
      </c>
    </row>
    <row r="17293" spans="1:3" x14ac:dyDescent="0.15">
      <c r="A17293" s="1" t="s">
        <v>17296</v>
      </c>
      <c r="B17293" s="2">
        <v>8</v>
      </c>
      <c r="C17293">
        <f>LEN(A17293)</f>
        <v>5</v>
      </c>
    </row>
    <row r="17294" spans="1:3" x14ac:dyDescent="0.15">
      <c r="A17294" s="1" t="s">
        <v>17382</v>
      </c>
      <c r="B17294" s="2">
        <v>8</v>
      </c>
      <c r="C17294">
        <f>LEN(A17294)</f>
        <v>4</v>
      </c>
    </row>
    <row r="17295" spans="1:3" x14ac:dyDescent="0.15">
      <c r="A17295" s="1" t="s">
        <v>17373</v>
      </c>
      <c r="B17295" s="2">
        <v>8</v>
      </c>
      <c r="C17295">
        <f>LEN(A17295)</f>
        <v>4</v>
      </c>
    </row>
    <row r="17296" spans="1:3" x14ac:dyDescent="0.15">
      <c r="A17296" s="1" t="s">
        <v>17169</v>
      </c>
      <c r="B17296" s="2">
        <v>8</v>
      </c>
      <c r="C17296">
        <f>LEN(A17296)</f>
        <v>3</v>
      </c>
    </row>
    <row r="17297" spans="1:3" x14ac:dyDescent="0.15">
      <c r="A17297" s="1" t="s">
        <v>17330</v>
      </c>
      <c r="B17297" s="2">
        <v>8</v>
      </c>
      <c r="C17297">
        <f>LEN(A17297)</f>
        <v>5</v>
      </c>
    </row>
    <row r="17298" spans="1:3" x14ac:dyDescent="0.15">
      <c r="A17298" s="1" t="s">
        <v>17392</v>
      </c>
      <c r="B17298" s="2">
        <v>8</v>
      </c>
      <c r="C17298">
        <f>LEN(A17298)</f>
        <v>4</v>
      </c>
    </row>
    <row r="17299" spans="1:3" x14ac:dyDescent="0.15">
      <c r="A17299" s="1" t="s">
        <v>17446</v>
      </c>
      <c r="B17299" s="2">
        <v>8</v>
      </c>
      <c r="C17299">
        <f>LEN(A17299)</f>
        <v>5</v>
      </c>
    </row>
    <row r="17300" spans="1:3" x14ac:dyDescent="0.15">
      <c r="A17300" s="1" t="s">
        <v>17318</v>
      </c>
      <c r="B17300" s="2">
        <v>8</v>
      </c>
      <c r="C17300">
        <f>LEN(A17300)</f>
        <v>4</v>
      </c>
    </row>
    <row r="17301" spans="1:3" x14ac:dyDescent="0.15">
      <c r="A17301" s="1" t="s">
        <v>17489</v>
      </c>
      <c r="B17301" s="2">
        <v>8</v>
      </c>
      <c r="C17301">
        <f>LEN(A17301)</f>
        <v>5</v>
      </c>
    </row>
    <row r="17302" spans="1:3" x14ac:dyDescent="0.15">
      <c r="A17302" s="1" t="s">
        <v>17210</v>
      </c>
      <c r="B17302" s="2">
        <v>8</v>
      </c>
      <c r="C17302">
        <f>LEN(A17302)</f>
        <v>4</v>
      </c>
    </row>
    <row r="17303" spans="1:3" x14ac:dyDescent="0.15">
      <c r="A17303" s="1" t="s">
        <v>17217</v>
      </c>
      <c r="B17303" s="2">
        <v>8</v>
      </c>
      <c r="C17303">
        <f>LEN(A17303)</f>
        <v>5</v>
      </c>
    </row>
    <row r="17304" spans="1:3" x14ac:dyDescent="0.15">
      <c r="A17304" s="1" t="s">
        <v>17380</v>
      </c>
      <c r="B17304" s="2">
        <v>8</v>
      </c>
      <c r="C17304">
        <f>LEN(A17304)</f>
        <v>2</v>
      </c>
    </row>
    <row r="17305" spans="1:3" x14ac:dyDescent="0.15">
      <c r="A17305" s="1" t="s">
        <v>17377</v>
      </c>
      <c r="B17305" s="2">
        <v>8</v>
      </c>
      <c r="C17305">
        <f>LEN(A17305)</f>
        <v>5</v>
      </c>
    </row>
    <row r="17306" spans="1:3" x14ac:dyDescent="0.15">
      <c r="A17306" s="1" t="s">
        <v>17271</v>
      </c>
      <c r="B17306" s="2">
        <v>8</v>
      </c>
      <c r="C17306">
        <f>LEN(A17306)</f>
        <v>4</v>
      </c>
    </row>
    <row r="17307" spans="1:3" x14ac:dyDescent="0.15">
      <c r="A17307" s="1" t="s">
        <v>17442</v>
      </c>
      <c r="B17307" s="2">
        <v>8</v>
      </c>
      <c r="C17307">
        <f>LEN(A17307)</f>
        <v>4</v>
      </c>
    </row>
    <row r="17308" spans="1:3" x14ac:dyDescent="0.15">
      <c r="A17308" s="1" t="s">
        <v>17415</v>
      </c>
      <c r="B17308" s="2">
        <v>8</v>
      </c>
      <c r="C17308">
        <f>LEN(A17308)</f>
        <v>5</v>
      </c>
    </row>
    <row r="17309" spans="1:3" x14ac:dyDescent="0.15">
      <c r="A17309" s="1" t="s">
        <v>17540</v>
      </c>
      <c r="B17309" s="2">
        <v>8</v>
      </c>
      <c r="C17309">
        <f>LEN(A17309)</f>
        <v>4</v>
      </c>
    </row>
    <row r="17310" spans="1:3" x14ac:dyDescent="0.15">
      <c r="A17310" s="1" t="s">
        <v>17453</v>
      </c>
      <c r="B17310" s="2">
        <v>8</v>
      </c>
      <c r="C17310">
        <f>LEN(A17310)</f>
        <v>5</v>
      </c>
    </row>
    <row r="17311" spans="1:3" x14ac:dyDescent="0.15">
      <c r="A17311" s="1" t="s">
        <v>17421</v>
      </c>
      <c r="B17311" s="2">
        <v>8</v>
      </c>
      <c r="C17311">
        <f>LEN(A17311)</f>
        <v>3</v>
      </c>
    </row>
    <row r="17312" spans="1:3" x14ac:dyDescent="0.15">
      <c r="A17312" s="1" t="s">
        <v>17543</v>
      </c>
      <c r="B17312" s="2">
        <v>8</v>
      </c>
      <c r="C17312">
        <f>LEN(A17312)</f>
        <v>4</v>
      </c>
    </row>
    <row r="17313" spans="1:3" x14ac:dyDescent="0.15">
      <c r="A17313" s="1" t="s">
        <v>17211</v>
      </c>
      <c r="B17313" s="2">
        <v>8</v>
      </c>
      <c r="C17313">
        <f>LEN(A17313)</f>
        <v>5</v>
      </c>
    </row>
    <row r="17314" spans="1:3" x14ac:dyDescent="0.15">
      <c r="A17314" s="1" t="s">
        <v>17548</v>
      </c>
      <c r="B17314" s="2">
        <v>8</v>
      </c>
      <c r="C17314">
        <f>LEN(A17314)</f>
        <v>4</v>
      </c>
    </row>
    <row r="17315" spans="1:3" x14ac:dyDescent="0.15">
      <c r="A17315" s="1" t="s">
        <v>17212</v>
      </c>
      <c r="B17315" s="2">
        <v>8</v>
      </c>
      <c r="C17315">
        <f>LEN(A17315)</f>
        <v>4</v>
      </c>
    </row>
    <row r="17316" spans="1:3" x14ac:dyDescent="0.15">
      <c r="A17316" s="1" t="s">
        <v>17517</v>
      </c>
      <c r="B17316" s="2">
        <v>8</v>
      </c>
      <c r="C17316">
        <f>LEN(A17316)</f>
        <v>5</v>
      </c>
    </row>
    <row r="17317" spans="1:3" x14ac:dyDescent="0.15">
      <c r="A17317" s="1" t="s">
        <v>17461</v>
      </c>
      <c r="B17317" s="2">
        <v>8</v>
      </c>
      <c r="C17317">
        <f>LEN(A17317)</f>
        <v>4</v>
      </c>
    </row>
    <row r="17318" spans="1:3" x14ac:dyDescent="0.15">
      <c r="A17318" s="1" t="s">
        <v>17538</v>
      </c>
      <c r="B17318" s="2">
        <v>8</v>
      </c>
      <c r="C17318">
        <f>LEN(A17318)</f>
        <v>3</v>
      </c>
    </row>
    <row r="17319" spans="1:3" x14ac:dyDescent="0.15">
      <c r="A17319" s="1" t="s">
        <v>17507</v>
      </c>
      <c r="B17319" s="2">
        <v>8</v>
      </c>
      <c r="C17319">
        <f>LEN(A17319)</f>
        <v>5</v>
      </c>
    </row>
    <row r="17320" spans="1:3" x14ac:dyDescent="0.15">
      <c r="A17320" s="1" t="s">
        <v>17240</v>
      </c>
      <c r="B17320" s="2">
        <v>8</v>
      </c>
      <c r="C17320">
        <f>LEN(A17320)</f>
        <v>4</v>
      </c>
    </row>
    <row r="17321" spans="1:3" x14ac:dyDescent="0.15">
      <c r="A17321" s="1" t="s">
        <v>17216</v>
      </c>
      <c r="B17321" s="2">
        <v>8</v>
      </c>
      <c r="C17321">
        <f>LEN(A17321)</f>
        <v>5</v>
      </c>
    </row>
    <row r="17322" spans="1:3" x14ac:dyDescent="0.15">
      <c r="A17322" s="1" t="s">
        <v>17221</v>
      </c>
      <c r="B17322" s="2">
        <v>8</v>
      </c>
      <c r="C17322">
        <f>LEN(A17322)</f>
        <v>3</v>
      </c>
    </row>
    <row r="17323" spans="1:3" x14ac:dyDescent="0.15">
      <c r="A17323" s="1" t="s">
        <v>17529</v>
      </c>
      <c r="B17323" s="2">
        <v>8</v>
      </c>
      <c r="C17323">
        <f>LEN(A17323)</f>
        <v>5</v>
      </c>
    </row>
    <row r="17324" spans="1:3" x14ac:dyDescent="0.15">
      <c r="A17324" s="1" t="s">
        <v>17254</v>
      </c>
      <c r="B17324" s="2">
        <v>8</v>
      </c>
      <c r="C17324">
        <f>LEN(A17324)</f>
        <v>5</v>
      </c>
    </row>
    <row r="17325" spans="1:3" x14ac:dyDescent="0.15">
      <c r="A17325" s="1" t="s">
        <v>17228</v>
      </c>
      <c r="B17325" s="2">
        <v>8</v>
      </c>
      <c r="C17325">
        <f>LEN(A17325)</f>
        <v>3</v>
      </c>
    </row>
    <row r="17326" spans="1:3" x14ac:dyDescent="0.15">
      <c r="A17326" s="1" t="s">
        <v>17339</v>
      </c>
      <c r="B17326" s="2">
        <v>8</v>
      </c>
      <c r="C17326">
        <f>LEN(A17326)</f>
        <v>5</v>
      </c>
    </row>
    <row r="17327" spans="1:3" x14ac:dyDescent="0.15">
      <c r="A17327" s="1" t="s">
        <v>17492</v>
      </c>
      <c r="B17327" s="2">
        <v>8</v>
      </c>
      <c r="C17327">
        <f>LEN(A17327)</f>
        <v>5</v>
      </c>
    </row>
    <row r="17328" spans="1:3" x14ac:dyDescent="0.15">
      <c r="A17328" s="1" t="s">
        <v>17329</v>
      </c>
      <c r="B17328" s="2">
        <v>8</v>
      </c>
      <c r="C17328">
        <f>LEN(A17328)</f>
        <v>4</v>
      </c>
    </row>
    <row r="17329" spans="1:3" x14ac:dyDescent="0.15">
      <c r="A17329" s="1" t="s">
        <v>17420</v>
      </c>
      <c r="B17329" s="2">
        <v>8</v>
      </c>
      <c r="C17329">
        <f>LEN(A17329)</f>
        <v>3</v>
      </c>
    </row>
    <row r="17330" spans="1:3" x14ac:dyDescent="0.15">
      <c r="A17330" s="1" t="s">
        <v>17258</v>
      </c>
      <c r="B17330" s="2">
        <v>8</v>
      </c>
      <c r="C17330">
        <f>LEN(A17330)</f>
        <v>5</v>
      </c>
    </row>
    <row r="17331" spans="1:3" x14ac:dyDescent="0.15">
      <c r="A17331" s="1" t="s">
        <v>17534</v>
      </c>
      <c r="B17331" s="2">
        <v>8</v>
      </c>
      <c r="C17331">
        <f>LEN(A17331)</f>
        <v>5</v>
      </c>
    </row>
    <row r="17332" spans="1:3" x14ac:dyDescent="0.15">
      <c r="A17332" s="1" t="s">
        <v>17252</v>
      </c>
      <c r="B17332" s="2">
        <v>8</v>
      </c>
      <c r="C17332">
        <f>LEN(A17332)</f>
        <v>5</v>
      </c>
    </row>
    <row r="17333" spans="1:3" x14ac:dyDescent="0.15">
      <c r="A17333" s="1" t="s">
        <v>17508</v>
      </c>
      <c r="B17333" s="2">
        <v>8</v>
      </c>
      <c r="C17333">
        <f>LEN(A17333)</f>
        <v>5</v>
      </c>
    </row>
    <row r="17334" spans="1:3" x14ac:dyDescent="0.15">
      <c r="A17334" s="1" t="s">
        <v>17274</v>
      </c>
      <c r="B17334" s="2">
        <v>8</v>
      </c>
      <c r="C17334">
        <f>LEN(A17334)</f>
        <v>4</v>
      </c>
    </row>
    <row r="17335" spans="1:3" x14ac:dyDescent="0.15">
      <c r="A17335" s="1" t="s">
        <v>17526</v>
      </c>
      <c r="B17335" s="2">
        <v>8</v>
      </c>
      <c r="C17335">
        <f>LEN(A17335)</f>
        <v>5</v>
      </c>
    </row>
    <row r="17336" spans="1:3" x14ac:dyDescent="0.15">
      <c r="A17336" s="1" t="s">
        <v>17472</v>
      </c>
      <c r="B17336" s="2">
        <v>8</v>
      </c>
      <c r="C17336">
        <f>LEN(A17336)</f>
        <v>4</v>
      </c>
    </row>
    <row r="17337" spans="1:3" x14ac:dyDescent="0.15">
      <c r="A17337" s="1" t="s">
        <v>17165</v>
      </c>
      <c r="B17337" s="2">
        <v>8</v>
      </c>
      <c r="C17337">
        <f>LEN(A17337)</f>
        <v>5</v>
      </c>
    </row>
    <row r="17338" spans="1:3" x14ac:dyDescent="0.15">
      <c r="A17338" s="1" t="s">
        <v>17236</v>
      </c>
      <c r="B17338" s="2">
        <v>8</v>
      </c>
      <c r="C17338">
        <f>LEN(A17338)</f>
        <v>3</v>
      </c>
    </row>
    <row r="17339" spans="1:3" x14ac:dyDescent="0.15">
      <c r="A17339" s="1" t="s">
        <v>17320</v>
      </c>
      <c r="B17339" s="2">
        <v>8</v>
      </c>
      <c r="C17339">
        <f>LEN(A17339)</f>
        <v>4</v>
      </c>
    </row>
    <row r="17340" spans="1:3" x14ac:dyDescent="0.15">
      <c r="A17340" s="1" t="s">
        <v>17437</v>
      </c>
      <c r="B17340" s="2">
        <v>8</v>
      </c>
      <c r="C17340">
        <f>LEN(A17340)</f>
        <v>5</v>
      </c>
    </row>
    <row r="17341" spans="1:3" x14ac:dyDescent="0.15">
      <c r="A17341" s="1" t="s">
        <v>17316</v>
      </c>
      <c r="B17341" s="2">
        <v>8</v>
      </c>
      <c r="C17341">
        <f>LEN(A17341)</f>
        <v>5</v>
      </c>
    </row>
    <row r="17342" spans="1:3" x14ac:dyDescent="0.15">
      <c r="A17342" s="1" t="s">
        <v>17369</v>
      </c>
      <c r="B17342" s="2">
        <v>8</v>
      </c>
      <c r="C17342">
        <f>LEN(A17342)</f>
        <v>5</v>
      </c>
    </row>
    <row r="17343" spans="1:3" x14ac:dyDescent="0.15">
      <c r="A17343" s="1" t="s">
        <v>17448</v>
      </c>
      <c r="B17343" s="2">
        <v>8</v>
      </c>
      <c r="C17343">
        <f>LEN(A17343)</f>
        <v>5</v>
      </c>
    </row>
    <row r="17344" spans="1:3" x14ac:dyDescent="0.15">
      <c r="A17344" s="1" t="s">
        <v>17502</v>
      </c>
      <c r="B17344" s="2">
        <v>8</v>
      </c>
      <c r="C17344">
        <f>LEN(A17344)</f>
        <v>4</v>
      </c>
    </row>
    <row r="17345" spans="1:3" x14ac:dyDescent="0.15">
      <c r="A17345" s="1" t="s">
        <v>17245</v>
      </c>
      <c r="B17345" s="2">
        <v>8</v>
      </c>
      <c r="C17345">
        <f>LEN(A17345)</f>
        <v>3</v>
      </c>
    </row>
    <row r="17346" spans="1:3" x14ac:dyDescent="0.15">
      <c r="A17346" s="1" t="s">
        <v>17451</v>
      </c>
      <c r="B17346" s="2">
        <v>8</v>
      </c>
      <c r="C17346">
        <f>LEN(A17346)</f>
        <v>4</v>
      </c>
    </row>
    <row r="17347" spans="1:3" x14ac:dyDescent="0.15">
      <c r="A17347" s="1" t="s">
        <v>17248</v>
      </c>
      <c r="B17347" s="2">
        <v>8</v>
      </c>
      <c r="C17347">
        <f>LEN(A17347)</f>
        <v>5</v>
      </c>
    </row>
    <row r="17348" spans="1:3" x14ac:dyDescent="0.15">
      <c r="A17348" s="1" t="s">
        <v>17395</v>
      </c>
      <c r="B17348" s="2">
        <v>8</v>
      </c>
      <c r="C17348">
        <f>LEN(A17348)</f>
        <v>5</v>
      </c>
    </row>
    <row r="17349" spans="1:3" x14ac:dyDescent="0.15">
      <c r="A17349" s="1" t="s">
        <v>17482</v>
      </c>
      <c r="B17349" s="2">
        <v>8</v>
      </c>
      <c r="C17349">
        <f>LEN(A17349)</f>
        <v>5</v>
      </c>
    </row>
    <row r="17350" spans="1:3" x14ac:dyDescent="0.15">
      <c r="A17350" s="1" t="s">
        <v>17305</v>
      </c>
      <c r="B17350" s="2">
        <v>8</v>
      </c>
      <c r="C17350">
        <f>LEN(A17350)</f>
        <v>4</v>
      </c>
    </row>
    <row r="17351" spans="1:3" x14ac:dyDescent="0.15">
      <c r="A17351" s="1" t="s">
        <v>17198</v>
      </c>
      <c r="B17351" s="2">
        <v>8</v>
      </c>
      <c r="C17351">
        <f>LEN(A17351)</f>
        <v>3</v>
      </c>
    </row>
    <row r="17352" spans="1:3" x14ac:dyDescent="0.15">
      <c r="A17352" s="1" t="s">
        <v>17222</v>
      </c>
      <c r="B17352" s="2">
        <v>8</v>
      </c>
      <c r="C17352">
        <f>LEN(A17352)</f>
        <v>5</v>
      </c>
    </row>
    <row r="17353" spans="1:3" x14ac:dyDescent="0.15">
      <c r="A17353" s="1" t="s">
        <v>17452</v>
      </c>
      <c r="B17353" s="2">
        <v>8</v>
      </c>
      <c r="C17353">
        <f>LEN(A17353)</f>
        <v>5</v>
      </c>
    </row>
    <row r="17354" spans="1:3" x14ac:dyDescent="0.15">
      <c r="A17354" s="1" t="s">
        <v>17397</v>
      </c>
      <c r="B17354" s="2">
        <v>8</v>
      </c>
      <c r="C17354">
        <f>LEN(A17354)</f>
        <v>5</v>
      </c>
    </row>
    <row r="17355" spans="1:3" x14ac:dyDescent="0.15">
      <c r="A17355" s="1" t="s">
        <v>17156</v>
      </c>
      <c r="B17355" s="2">
        <v>8</v>
      </c>
      <c r="C17355">
        <f>LEN(A17355)</f>
        <v>5</v>
      </c>
    </row>
    <row r="17356" spans="1:3" x14ac:dyDescent="0.15">
      <c r="A17356" s="1" t="s">
        <v>17404</v>
      </c>
      <c r="B17356" s="2">
        <v>8</v>
      </c>
      <c r="C17356">
        <f>LEN(A17356)</f>
        <v>3</v>
      </c>
    </row>
    <row r="17357" spans="1:3" x14ac:dyDescent="0.15">
      <c r="A17357" s="1" t="s">
        <v>17154</v>
      </c>
      <c r="B17357" s="2">
        <v>8</v>
      </c>
      <c r="C17357">
        <f>LEN(A17357)</f>
        <v>5</v>
      </c>
    </row>
    <row r="17358" spans="1:3" x14ac:dyDescent="0.15">
      <c r="A17358" s="1" t="s">
        <v>17262</v>
      </c>
      <c r="B17358" s="2">
        <v>8</v>
      </c>
      <c r="C17358">
        <f>LEN(A17358)</f>
        <v>5</v>
      </c>
    </row>
    <row r="17359" spans="1:3" x14ac:dyDescent="0.15">
      <c r="A17359" s="1" t="s">
        <v>17326</v>
      </c>
      <c r="B17359" s="2">
        <v>8</v>
      </c>
      <c r="C17359">
        <f>LEN(A17359)</f>
        <v>5</v>
      </c>
    </row>
    <row r="17360" spans="1:3" x14ac:dyDescent="0.15">
      <c r="A17360" s="1" t="s">
        <v>17478</v>
      </c>
      <c r="B17360" s="2">
        <v>8</v>
      </c>
      <c r="C17360">
        <f>LEN(A17360)</f>
        <v>4</v>
      </c>
    </row>
    <row r="17361" spans="1:3" x14ac:dyDescent="0.15">
      <c r="A17361" s="1" t="s">
        <v>17183</v>
      </c>
      <c r="B17361" s="2">
        <v>8</v>
      </c>
      <c r="C17361">
        <f>LEN(A17361)</f>
        <v>3</v>
      </c>
    </row>
    <row r="17362" spans="1:3" x14ac:dyDescent="0.15">
      <c r="A17362" s="1" t="s">
        <v>17376</v>
      </c>
      <c r="B17362" s="2">
        <v>8</v>
      </c>
      <c r="C17362">
        <f>LEN(A17362)</f>
        <v>4</v>
      </c>
    </row>
    <row r="17363" spans="1:3" x14ac:dyDescent="0.15">
      <c r="A17363" s="1" t="s">
        <v>17264</v>
      </c>
      <c r="B17363" s="2">
        <v>8</v>
      </c>
      <c r="C17363">
        <f>LEN(A17363)</f>
        <v>5</v>
      </c>
    </row>
    <row r="17364" spans="1:3" x14ac:dyDescent="0.15">
      <c r="A17364" s="1" t="s">
        <v>17422</v>
      </c>
      <c r="B17364" s="2">
        <v>8</v>
      </c>
      <c r="C17364">
        <f>LEN(A17364)</f>
        <v>3</v>
      </c>
    </row>
    <row r="17365" spans="1:3" x14ac:dyDescent="0.15">
      <c r="A17365" s="1" t="s">
        <v>17157</v>
      </c>
      <c r="B17365" s="2">
        <v>8</v>
      </c>
      <c r="C17365">
        <f>LEN(A17365)</f>
        <v>3</v>
      </c>
    </row>
    <row r="17366" spans="1:3" x14ac:dyDescent="0.15">
      <c r="A17366" s="1" t="s">
        <v>17459</v>
      </c>
      <c r="B17366" s="2">
        <v>8</v>
      </c>
      <c r="C17366">
        <f>LEN(A17366)</f>
        <v>5</v>
      </c>
    </row>
    <row r="17367" spans="1:3" x14ac:dyDescent="0.15">
      <c r="A17367" s="1" t="s">
        <v>17267</v>
      </c>
      <c r="B17367" s="2">
        <v>8</v>
      </c>
      <c r="C17367">
        <f>LEN(A17367)</f>
        <v>4</v>
      </c>
    </row>
    <row r="17368" spans="1:3" x14ac:dyDescent="0.15">
      <c r="A17368" s="1" t="s">
        <v>17306</v>
      </c>
      <c r="B17368" s="2">
        <v>8</v>
      </c>
      <c r="C17368">
        <f>LEN(A17368)</f>
        <v>4</v>
      </c>
    </row>
    <row r="17369" spans="1:3" x14ac:dyDescent="0.15">
      <c r="A17369" s="1" t="s">
        <v>17227</v>
      </c>
      <c r="B17369" s="2">
        <v>8</v>
      </c>
      <c r="C17369">
        <f>LEN(A17369)</f>
        <v>4</v>
      </c>
    </row>
    <row r="17370" spans="1:3" x14ac:dyDescent="0.15">
      <c r="A17370" s="1" t="s">
        <v>17444</v>
      </c>
      <c r="B17370" s="2">
        <v>8</v>
      </c>
      <c r="C17370">
        <f>LEN(A17370)</f>
        <v>5</v>
      </c>
    </row>
    <row r="17371" spans="1:3" x14ac:dyDescent="0.15">
      <c r="A17371" s="1" t="s">
        <v>17506</v>
      </c>
      <c r="B17371" s="2">
        <v>8</v>
      </c>
      <c r="C17371">
        <f>LEN(A17371)</f>
        <v>5</v>
      </c>
    </row>
    <row r="17372" spans="1:3" x14ac:dyDescent="0.15">
      <c r="A17372" s="1" t="s">
        <v>17473</v>
      </c>
      <c r="B17372" s="2">
        <v>8</v>
      </c>
      <c r="C17372">
        <f>LEN(A17372)</f>
        <v>4</v>
      </c>
    </row>
    <row r="17373" spans="1:3" x14ac:dyDescent="0.15">
      <c r="A17373" s="1" t="s">
        <v>17159</v>
      </c>
      <c r="B17373" s="2">
        <v>8</v>
      </c>
      <c r="C17373">
        <f>LEN(A17373)</f>
        <v>4</v>
      </c>
    </row>
    <row r="17374" spans="1:3" x14ac:dyDescent="0.15">
      <c r="A17374" s="1" t="s">
        <v>17163</v>
      </c>
      <c r="B17374" s="2">
        <v>8</v>
      </c>
      <c r="C17374">
        <f>LEN(A17374)</f>
        <v>4</v>
      </c>
    </row>
    <row r="17375" spans="1:3" x14ac:dyDescent="0.15">
      <c r="A17375" s="1" t="s">
        <v>17189</v>
      </c>
      <c r="B17375" s="2">
        <v>8</v>
      </c>
      <c r="C17375">
        <f>LEN(A17375)</f>
        <v>5</v>
      </c>
    </row>
    <row r="17376" spans="1:3" x14ac:dyDescent="0.15">
      <c r="A17376" s="1" t="s">
        <v>17152</v>
      </c>
      <c r="B17376" s="2">
        <v>8</v>
      </c>
      <c r="C17376">
        <f>LEN(A17376)</f>
        <v>3</v>
      </c>
    </row>
    <row r="17377" spans="1:3" x14ac:dyDescent="0.15">
      <c r="A17377" s="1" t="s">
        <v>17344</v>
      </c>
      <c r="B17377" s="2">
        <v>8</v>
      </c>
      <c r="C17377">
        <f>LEN(A17377)</f>
        <v>5</v>
      </c>
    </row>
    <row r="17378" spans="1:3" x14ac:dyDescent="0.15">
      <c r="A17378" s="1" t="s">
        <v>17485</v>
      </c>
      <c r="B17378" s="2">
        <v>8</v>
      </c>
      <c r="C17378">
        <f>LEN(A17378)</f>
        <v>5</v>
      </c>
    </row>
    <row r="17379" spans="1:3" x14ac:dyDescent="0.15">
      <c r="A17379" s="1" t="s">
        <v>17166</v>
      </c>
      <c r="B17379" s="2">
        <v>8</v>
      </c>
      <c r="C17379">
        <f>LEN(A17379)</f>
        <v>4</v>
      </c>
    </row>
    <row r="17380" spans="1:3" x14ac:dyDescent="0.15">
      <c r="A17380" s="1" t="s">
        <v>24103</v>
      </c>
      <c r="B17380" s="2">
        <v>8</v>
      </c>
      <c r="C17380">
        <f>LEN(A17380)</f>
        <v>4</v>
      </c>
    </row>
    <row r="17381" spans="1:3" x14ac:dyDescent="0.15">
      <c r="A17381" s="1" t="s">
        <v>17162</v>
      </c>
      <c r="B17381" s="2">
        <v>8</v>
      </c>
      <c r="C17381">
        <f>LEN(A17381)</f>
        <v>5</v>
      </c>
    </row>
    <row r="17382" spans="1:3" x14ac:dyDescent="0.15">
      <c r="A17382" s="1" t="s">
        <v>17399</v>
      </c>
      <c r="B17382" s="2">
        <v>8</v>
      </c>
      <c r="C17382">
        <f>LEN(A17382)</f>
        <v>5</v>
      </c>
    </row>
    <row r="17383" spans="1:3" x14ac:dyDescent="0.15">
      <c r="A17383" s="1" t="s">
        <v>17269</v>
      </c>
      <c r="B17383" s="2">
        <v>8</v>
      </c>
      <c r="C17383">
        <f>LEN(A17383)</f>
        <v>3</v>
      </c>
    </row>
    <row r="17384" spans="1:3" x14ac:dyDescent="0.15">
      <c r="A17384" s="1" t="s">
        <v>17398</v>
      </c>
      <c r="B17384" s="2">
        <v>8</v>
      </c>
      <c r="C17384">
        <f>LEN(A17384)</f>
        <v>5</v>
      </c>
    </row>
    <row r="17385" spans="1:3" x14ac:dyDescent="0.15">
      <c r="A17385" s="1" t="s">
        <v>17436</v>
      </c>
      <c r="B17385" s="2">
        <v>8</v>
      </c>
      <c r="C17385">
        <f>LEN(A17385)</f>
        <v>5</v>
      </c>
    </row>
    <row r="17386" spans="1:3" x14ac:dyDescent="0.15">
      <c r="A17386" s="1" t="s">
        <v>17341</v>
      </c>
      <c r="B17386" s="2">
        <v>8</v>
      </c>
      <c r="C17386">
        <f>LEN(A17386)</f>
        <v>4</v>
      </c>
    </row>
    <row r="17387" spans="1:3" x14ac:dyDescent="0.15">
      <c r="A17387" s="1" t="s">
        <v>17197</v>
      </c>
      <c r="B17387" s="2">
        <v>8</v>
      </c>
      <c r="C17387">
        <f>LEN(A17387)</f>
        <v>4</v>
      </c>
    </row>
    <row r="17388" spans="1:3" x14ac:dyDescent="0.15">
      <c r="A17388" s="1" t="s">
        <v>17219</v>
      </c>
      <c r="B17388" s="2">
        <v>8</v>
      </c>
      <c r="C17388">
        <f>LEN(A17388)</f>
        <v>3</v>
      </c>
    </row>
    <row r="17389" spans="1:3" x14ac:dyDescent="0.15">
      <c r="A17389" s="1" t="s">
        <v>17172</v>
      </c>
      <c r="B17389" s="2">
        <v>8</v>
      </c>
      <c r="C17389">
        <f>LEN(A17389)</f>
        <v>5</v>
      </c>
    </row>
    <row r="17390" spans="1:3" x14ac:dyDescent="0.15">
      <c r="A17390" s="1" t="s">
        <v>17409</v>
      </c>
      <c r="B17390" s="2">
        <v>8</v>
      </c>
      <c r="C17390">
        <f>LEN(A17390)</f>
        <v>5</v>
      </c>
    </row>
    <row r="17391" spans="1:3" x14ac:dyDescent="0.15">
      <c r="A17391" s="1" t="s">
        <v>17349</v>
      </c>
      <c r="B17391" s="2">
        <v>8</v>
      </c>
      <c r="C17391">
        <f>LEN(A17391)</f>
        <v>4</v>
      </c>
    </row>
    <row r="17392" spans="1:3" x14ac:dyDescent="0.15">
      <c r="A17392" s="1" t="s">
        <v>17504</v>
      </c>
      <c r="B17392" s="2">
        <v>8</v>
      </c>
      <c r="C17392">
        <f>LEN(A17392)</f>
        <v>5</v>
      </c>
    </row>
    <row r="17393" spans="1:3" x14ac:dyDescent="0.15">
      <c r="A17393" s="1" t="s">
        <v>17499</v>
      </c>
      <c r="B17393" s="2">
        <v>8</v>
      </c>
      <c r="C17393">
        <f>LEN(A17393)</f>
        <v>4</v>
      </c>
    </row>
    <row r="17394" spans="1:3" x14ac:dyDescent="0.15">
      <c r="A17394" s="1" t="s">
        <v>17282</v>
      </c>
      <c r="B17394" s="2">
        <v>8</v>
      </c>
      <c r="C17394">
        <f>LEN(A17394)</f>
        <v>4</v>
      </c>
    </row>
    <row r="17395" spans="1:3" x14ac:dyDescent="0.15">
      <c r="A17395" s="1" t="s">
        <v>17333</v>
      </c>
      <c r="B17395" s="2">
        <v>8</v>
      </c>
      <c r="C17395">
        <f>LEN(A17395)</f>
        <v>5</v>
      </c>
    </row>
    <row r="17396" spans="1:3" x14ac:dyDescent="0.15">
      <c r="A17396" s="1" t="s">
        <v>17324</v>
      </c>
      <c r="B17396" s="2">
        <v>8</v>
      </c>
      <c r="C17396">
        <f>LEN(A17396)</f>
        <v>2</v>
      </c>
    </row>
    <row r="17397" spans="1:3" x14ac:dyDescent="0.15">
      <c r="A17397" s="1" t="s">
        <v>17158</v>
      </c>
      <c r="B17397" s="2">
        <v>8</v>
      </c>
      <c r="C17397">
        <f>LEN(A17397)</f>
        <v>5</v>
      </c>
    </row>
    <row r="17398" spans="1:3" x14ac:dyDescent="0.15">
      <c r="A17398" s="1" t="s">
        <v>17153</v>
      </c>
      <c r="B17398" s="2">
        <v>8</v>
      </c>
      <c r="C17398">
        <f>LEN(A17398)</f>
        <v>4</v>
      </c>
    </row>
    <row r="17399" spans="1:3" x14ac:dyDescent="0.15">
      <c r="A17399" s="1" t="s">
        <v>17388</v>
      </c>
      <c r="B17399" s="2">
        <v>8</v>
      </c>
      <c r="C17399">
        <f>LEN(A17399)</f>
        <v>5</v>
      </c>
    </row>
    <row r="17400" spans="1:3" x14ac:dyDescent="0.15">
      <c r="A17400" s="1" t="s">
        <v>17303</v>
      </c>
      <c r="B17400" s="2">
        <v>8</v>
      </c>
      <c r="C17400">
        <f>LEN(A17400)</f>
        <v>5</v>
      </c>
    </row>
    <row r="17401" spans="1:3" x14ac:dyDescent="0.15">
      <c r="A17401" s="1" t="s">
        <v>17229</v>
      </c>
      <c r="B17401" s="2">
        <v>8</v>
      </c>
      <c r="C17401">
        <f>LEN(A17401)</f>
        <v>2</v>
      </c>
    </row>
    <row r="17402" spans="1:3" x14ac:dyDescent="0.15">
      <c r="A17402" s="1" t="s">
        <v>17405</v>
      </c>
      <c r="B17402" s="2">
        <v>8</v>
      </c>
      <c r="C17402">
        <f>LEN(A17402)</f>
        <v>4</v>
      </c>
    </row>
    <row r="17403" spans="1:3" x14ac:dyDescent="0.15">
      <c r="A17403" s="1" t="s">
        <v>17256</v>
      </c>
      <c r="B17403" s="2">
        <v>8</v>
      </c>
      <c r="C17403">
        <f>LEN(A17403)</f>
        <v>4</v>
      </c>
    </row>
    <row r="17404" spans="1:3" x14ac:dyDescent="0.15">
      <c r="A17404" s="1" t="s">
        <v>17528</v>
      </c>
      <c r="B17404" s="2">
        <v>8</v>
      </c>
      <c r="C17404">
        <f>LEN(A17404)</f>
        <v>5</v>
      </c>
    </row>
    <row r="17405" spans="1:3" x14ac:dyDescent="0.15">
      <c r="A17405" s="1" t="s">
        <v>17278</v>
      </c>
      <c r="B17405" s="2">
        <v>8</v>
      </c>
      <c r="C17405">
        <f>LEN(A17405)</f>
        <v>4</v>
      </c>
    </row>
    <row r="17406" spans="1:3" x14ac:dyDescent="0.15">
      <c r="A17406" s="1" t="s">
        <v>17307</v>
      </c>
      <c r="B17406" s="2">
        <v>8</v>
      </c>
      <c r="C17406">
        <f>LEN(A17406)</f>
        <v>3</v>
      </c>
    </row>
    <row r="17407" spans="1:3" x14ac:dyDescent="0.15">
      <c r="A17407" s="1" t="s">
        <v>17160</v>
      </c>
      <c r="B17407" s="2">
        <v>8</v>
      </c>
      <c r="C17407">
        <f>LEN(A17407)</f>
        <v>5</v>
      </c>
    </row>
    <row r="17408" spans="1:3" x14ac:dyDescent="0.15">
      <c r="A17408" s="1" t="s">
        <v>47314</v>
      </c>
      <c r="B17408" s="2">
        <v>8</v>
      </c>
      <c r="C17408">
        <f>LEN(A17408)</f>
        <v>4</v>
      </c>
    </row>
    <row r="17409" spans="1:3" x14ac:dyDescent="0.15">
      <c r="A17409" s="1" t="s">
        <v>17465</v>
      </c>
      <c r="B17409" s="2">
        <v>8</v>
      </c>
      <c r="C17409">
        <f>LEN(A17409)</f>
        <v>4</v>
      </c>
    </row>
    <row r="17410" spans="1:3" x14ac:dyDescent="0.15">
      <c r="A17410" s="1" t="s">
        <v>17546</v>
      </c>
      <c r="B17410" s="2">
        <v>8</v>
      </c>
      <c r="C17410">
        <f>LEN(A17410)</f>
        <v>3</v>
      </c>
    </row>
    <row r="17411" spans="1:3" x14ac:dyDescent="0.15">
      <c r="A17411" s="1" t="s">
        <v>17412</v>
      </c>
      <c r="B17411" s="2">
        <v>8</v>
      </c>
      <c r="C17411">
        <f>LEN(A17411)</f>
        <v>5</v>
      </c>
    </row>
    <row r="17412" spans="1:3" x14ac:dyDescent="0.15">
      <c r="A17412" s="1" t="s">
        <v>47323</v>
      </c>
      <c r="B17412" s="2">
        <v>8</v>
      </c>
      <c r="C17412">
        <f>LEN(A17412)</f>
        <v>4</v>
      </c>
    </row>
    <row r="17413" spans="1:3" x14ac:dyDescent="0.15">
      <c r="A17413" s="1" t="s">
        <v>17308</v>
      </c>
      <c r="B17413" s="2">
        <v>8</v>
      </c>
      <c r="C17413">
        <f>LEN(A17413)</f>
        <v>4</v>
      </c>
    </row>
    <row r="17414" spans="1:3" x14ac:dyDescent="0.15">
      <c r="A17414" s="1" t="s">
        <v>17192</v>
      </c>
      <c r="B17414" s="2">
        <v>8</v>
      </c>
      <c r="C17414">
        <f>LEN(A17414)</f>
        <v>5</v>
      </c>
    </row>
    <row r="17415" spans="1:3" x14ac:dyDescent="0.15">
      <c r="A17415" s="1" t="s">
        <v>17445</v>
      </c>
      <c r="B17415" s="2">
        <v>8</v>
      </c>
      <c r="C17415">
        <f>LEN(A17415)</f>
        <v>4</v>
      </c>
    </row>
    <row r="17416" spans="1:3" x14ac:dyDescent="0.15">
      <c r="A17416" s="1" t="s">
        <v>17416</v>
      </c>
      <c r="B17416" s="2">
        <v>8</v>
      </c>
      <c r="C17416">
        <f>LEN(A17416)</f>
        <v>4</v>
      </c>
    </row>
    <row r="17417" spans="1:3" x14ac:dyDescent="0.15">
      <c r="A17417" s="1" t="s">
        <v>17178</v>
      </c>
      <c r="B17417" s="2">
        <v>8</v>
      </c>
      <c r="C17417">
        <f>LEN(A17417)</f>
        <v>3</v>
      </c>
    </row>
    <row r="17418" spans="1:3" x14ac:dyDescent="0.15">
      <c r="A17418" s="1" t="s">
        <v>47417</v>
      </c>
      <c r="B17418" s="2">
        <v>8</v>
      </c>
      <c r="C17418">
        <f>LEN(A17418)</f>
        <v>3</v>
      </c>
    </row>
    <row r="17419" spans="1:3" x14ac:dyDescent="0.15">
      <c r="A17419" s="1" t="s">
        <v>17180</v>
      </c>
      <c r="B17419" s="2">
        <v>8</v>
      </c>
      <c r="C17419">
        <f>LEN(A17419)</f>
        <v>3</v>
      </c>
    </row>
    <row r="17420" spans="1:3" x14ac:dyDescent="0.15">
      <c r="A17420" s="1" t="s">
        <v>17328</v>
      </c>
      <c r="B17420" s="2">
        <v>8</v>
      </c>
      <c r="C17420">
        <f>LEN(A17420)</f>
        <v>3</v>
      </c>
    </row>
    <row r="17421" spans="1:3" x14ac:dyDescent="0.15">
      <c r="A17421" s="1" t="s">
        <v>17439</v>
      </c>
      <c r="B17421" s="2">
        <v>8</v>
      </c>
      <c r="C17421">
        <f>LEN(A17421)</f>
        <v>5</v>
      </c>
    </row>
    <row r="17422" spans="1:3" x14ac:dyDescent="0.15">
      <c r="A17422" s="1" t="s">
        <v>47439</v>
      </c>
      <c r="B17422" s="2">
        <v>8</v>
      </c>
      <c r="C17422">
        <f>LEN(A17422)</f>
        <v>3</v>
      </c>
    </row>
    <row r="17423" spans="1:3" x14ac:dyDescent="0.15">
      <c r="A17423" s="1" t="s">
        <v>17185</v>
      </c>
      <c r="B17423" s="2">
        <v>8</v>
      </c>
      <c r="C17423">
        <f>LEN(A17423)</f>
        <v>3</v>
      </c>
    </row>
    <row r="17424" spans="1:3" x14ac:dyDescent="0.15">
      <c r="A17424" s="1" t="s">
        <v>17184</v>
      </c>
      <c r="B17424" s="2">
        <v>8</v>
      </c>
      <c r="C17424">
        <f>LEN(A17424)</f>
        <v>4</v>
      </c>
    </row>
    <row r="17425" spans="1:3" x14ac:dyDescent="0.15">
      <c r="A17425" s="1" t="s">
        <v>17187</v>
      </c>
      <c r="B17425" s="2">
        <v>8</v>
      </c>
      <c r="C17425">
        <f>LEN(A17425)</f>
        <v>3</v>
      </c>
    </row>
    <row r="17426" spans="1:3" x14ac:dyDescent="0.15">
      <c r="A17426" s="1" t="s">
        <v>17496</v>
      </c>
      <c r="B17426" s="2">
        <v>8</v>
      </c>
      <c r="C17426">
        <f>LEN(A17426)</f>
        <v>5</v>
      </c>
    </row>
    <row r="17427" spans="1:3" x14ac:dyDescent="0.15">
      <c r="A17427" s="1" t="s">
        <v>17363</v>
      </c>
      <c r="B17427" s="2">
        <v>8</v>
      </c>
      <c r="C17427">
        <f>LEN(A17427)</f>
        <v>4</v>
      </c>
    </row>
    <row r="17428" spans="1:3" x14ac:dyDescent="0.15">
      <c r="A17428" s="1" t="s">
        <v>17346</v>
      </c>
      <c r="B17428" s="2">
        <v>8</v>
      </c>
      <c r="C17428">
        <f>LEN(A17428)</f>
        <v>4</v>
      </c>
    </row>
    <row r="17429" spans="1:3" x14ac:dyDescent="0.15">
      <c r="A17429" s="1" t="s">
        <v>17455</v>
      </c>
      <c r="B17429" s="2">
        <v>8</v>
      </c>
      <c r="C17429">
        <f>LEN(A17429)</f>
        <v>5</v>
      </c>
    </row>
    <row r="17430" spans="1:3" x14ac:dyDescent="0.15">
      <c r="A17430" s="1" t="s">
        <v>17385</v>
      </c>
      <c r="B17430" s="2">
        <v>8</v>
      </c>
      <c r="C17430">
        <f>LEN(A17430)</f>
        <v>5</v>
      </c>
    </row>
    <row r="17431" spans="1:3" x14ac:dyDescent="0.15">
      <c r="A17431" s="1" t="s">
        <v>17203</v>
      </c>
      <c r="B17431" s="2">
        <v>8</v>
      </c>
      <c r="C17431">
        <f>LEN(A17431)</f>
        <v>4</v>
      </c>
    </row>
    <row r="17432" spans="1:3" x14ac:dyDescent="0.15">
      <c r="A17432" s="1" t="s">
        <v>17366</v>
      </c>
      <c r="B17432" s="2">
        <v>8</v>
      </c>
      <c r="C17432">
        <f>LEN(A17432)</f>
        <v>5</v>
      </c>
    </row>
    <row r="17433" spans="1:3" x14ac:dyDescent="0.15">
      <c r="A17433" s="1" t="s">
        <v>17285</v>
      </c>
      <c r="B17433" s="2">
        <v>8</v>
      </c>
      <c r="C17433">
        <f>LEN(A17433)</f>
        <v>4</v>
      </c>
    </row>
    <row r="17434" spans="1:3" x14ac:dyDescent="0.15">
      <c r="A17434" s="1" t="s">
        <v>17327</v>
      </c>
      <c r="B17434" s="2">
        <v>8</v>
      </c>
      <c r="C17434">
        <f>LEN(A17434)</f>
        <v>4</v>
      </c>
    </row>
    <row r="17435" spans="1:3" x14ac:dyDescent="0.15">
      <c r="A17435" s="1" t="s">
        <v>17214</v>
      </c>
      <c r="B17435" s="2">
        <v>8</v>
      </c>
      <c r="C17435">
        <f>LEN(A17435)</f>
        <v>4</v>
      </c>
    </row>
    <row r="17436" spans="1:3" x14ac:dyDescent="0.15">
      <c r="A17436" s="1" t="s">
        <v>17343</v>
      </c>
      <c r="B17436" s="2">
        <v>8</v>
      </c>
      <c r="C17436">
        <f>LEN(A17436)</f>
        <v>4</v>
      </c>
    </row>
    <row r="17437" spans="1:3" x14ac:dyDescent="0.15">
      <c r="A17437" s="1" t="s">
        <v>17174</v>
      </c>
      <c r="B17437" s="2">
        <v>8</v>
      </c>
      <c r="C17437">
        <f>LEN(A17437)</f>
        <v>4</v>
      </c>
    </row>
    <row r="17438" spans="1:3" x14ac:dyDescent="0.15">
      <c r="A17438" s="1" t="s">
        <v>17253</v>
      </c>
      <c r="B17438" s="2">
        <v>8</v>
      </c>
      <c r="C17438">
        <f>LEN(A17438)</f>
        <v>5</v>
      </c>
    </row>
    <row r="17439" spans="1:3" x14ac:dyDescent="0.15">
      <c r="A17439" s="1" t="s">
        <v>17481</v>
      </c>
      <c r="B17439" s="2">
        <v>8</v>
      </c>
      <c r="C17439">
        <f>LEN(A17439)</f>
        <v>3</v>
      </c>
    </row>
    <row r="17440" spans="1:3" x14ac:dyDescent="0.15">
      <c r="A17440" s="1" t="s">
        <v>17234</v>
      </c>
      <c r="B17440" s="2">
        <v>8</v>
      </c>
      <c r="C17440">
        <f>LEN(A17440)</f>
        <v>4</v>
      </c>
    </row>
    <row r="17441" spans="1:3" x14ac:dyDescent="0.15">
      <c r="A17441" s="1" t="s">
        <v>17206</v>
      </c>
      <c r="B17441" s="2">
        <v>8</v>
      </c>
      <c r="C17441">
        <f>LEN(A17441)</f>
        <v>4</v>
      </c>
    </row>
    <row r="17442" spans="1:3" x14ac:dyDescent="0.15">
      <c r="A17442" s="1" t="s">
        <v>17359</v>
      </c>
      <c r="B17442" s="2">
        <v>8</v>
      </c>
      <c r="C17442">
        <f>LEN(A17442)</f>
        <v>5</v>
      </c>
    </row>
    <row r="17443" spans="1:3" x14ac:dyDescent="0.15">
      <c r="A17443" s="1" t="s">
        <v>17379</v>
      </c>
      <c r="B17443" s="2">
        <v>8</v>
      </c>
      <c r="C17443">
        <f>LEN(A17443)</f>
        <v>5</v>
      </c>
    </row>
    <row r="17444" spans="1:3" x14ac:dyDescent="0.15">
      <c r="A17444" s="1" t="s">
        <v>17519</v>
      </c>
      <c r="B17444" s="2">
        <v>8</v>
      </c>
      <c r="C17444">
        <f>LEN(A17444)</f>
        <v>5</v>
      </c>
    </row>
    <row r="17445" spans="1:3" x14ac:dyDescent="0.15">
      <c r="A17445" s="1" t="s">
        <v>17381</v>
      </c>
      <c r="B17445" s="2">
        <v>8</v>
      </c>
      <c r="C17445">
        <f>LEN(A17445)</f>
        <v>5</v>
      </c>
    </row>
    <row r="17446" spans="1:3" x14ac:dyDescent="0.15">
      <c r="A17446" s="1" t="s">
        <v>17384</v>
      </c>
      <c r="B17446" s="2">
        <v>8</v>
      </c>
      <c r="C17446">
        <f>LEN(A17446)</f>
        <v>4</v>
      </c>
    </row>
    <row r="17447" spans="1:3" x14ac:dyDescent="0.15">
      <c r="A17447" s="1" t="s">
        <v>17464</v>
      </c>
      <c r="B17447" s="2">
        <v>8</v>
      </c>
      <c r="C17447">
        <f>LEN(A17447)</f>
        <v>5</v>
      </c>
    </row>
    <row r="17448" spans="1:3" x14ac:dyDescent="0.15">
      <c r="A17448" s="1" t="s">
        <v>17335</v>
      </c>
      <c r="B17448" s="2">
        <v>8</v>
      </c>
      <c r="C17448">
        <f>LEN(A17448)</f>
        <v>4</v>
      </c>
    </row>
    <row r="17449" spans="1:3" x14ac:dyDescent="0.15">
      <c r="A17449" s="1" t="s">
        <v>17414</v>
      </c>
      <c r="B17449" s="2">
        <v>8</v>
      </c>
      <c r="C17449">
        <f>LEN(A17449)</f>
        <v>5</v>
      </c>
    </row>
    <row r="17450" spans="1:3" x14ac:dyDescent="0.15">
      <c r="A17450" s="1" t="s">
        <v>17488</v>
      </c>
      <c r="B17450" s="2">
        <v>8</v>
      </c>
      <c r="C17450">
        <f>LEN(A17450)</f>
        <v>4</v>
      </c>
    </row>
    <row r="17451" spans="1:3" x14ac:dyDescent="0.15">
      <c r="A17451" s="1" t="s">
        <v>17389</v>
      </c>
      <c r="B17451" s="2">
        <v>8</v>
      </c>
      <c r="C17451">
        <f>LEN(A17451)</f>
        <v>5</v>
      </c>
    </row>
    <row r="17452" spans="1:3" x14ac:dyDescent="0.15">
      <c r="A17452" s="1" t="s">
        <v>17356</v>
      </c>
      <c r="B17452" s="2">
        <v>8</v>
      </c>
      <c r="C17452">
        <f>LEN(A17452)</f>
        <v>4</v>
      </c>
    </row>
    <row r="17453" spans="1:3" x14ac:dyDescent="0.15">
      <c r="A17453" s="1" t="s">
        <v>17391</v>
      </c>
      <c r="B17453" s="2">
        <v>8</v>
      </c>
      <c r="C17453">
        <f>LEN(A17453)</f>
        <v>5</v>
      </c>
    </row>
    <row r="17454" spans="1:3" x14ac:dyDescent="0.15">
      <c r="A17454" s="1" t="s">
        <v>17479</v>
      </c>
      <c r="B17454" s="2">
        <v>8</v>
      </c>
      <c r="C17454">
        <f>LEN(A17454)</f>
        <v>4</v>
      </c>
    </row>
    <row r="17455" spans="1:3" x14ac:dyDescent="0.15">
      <c r="A17455" s="1" t="s">
        <v>17393</v>
      </c>
      <c r="B17455" s="2">
        <v>8</v>
      </c>
      <c r="C17455">
        <f>LEN(A17455)</f>
        <v>5</v>
      </c>
    </row>
    <row r="17456" spans="1:3" x14ac:dyDescent="0.15">
      <c r="A17456" s="1" t="s">
        <v>17396</v>
      </c>
      <c r="B17456" s="2">
        <v>8</v>
      </c>
      <c r="C17456">
        <f>LEN(A17456)</f>
        <v>5</v>
      </c>
    </row>
    <row r="17457" spans="1:3" x14ac:dyDescent="0.15">
      <c r="A17457" s="1" t="s">
        <v>17220</v>
      </c>
      <c r="B17457" s="2">
        <v>8</v>
      </c>
      <c r="C17457">
        <f>LEN(A17457)</f>
        <v>5</v>
      </c>
    </row>
    <row r="17458" spans="1:3" x14ac:dyDescent="0.15">
      <c r="A17458" s="1" t="s">
        <v>17367</v>
      </c>
      <c r="B17458" s="2">
        <v>8</v>
      </c>
      <c r="C17458">
        <f>LEN(A17458)</f>
        <v>4</v>
      </c>
    </row>
    <row r="17459" spans="1:3" x14ac:dyDescent="0.15">
      <c r="A17459" s="1" t="s">
        <v>17224</v>
      </c>
      <c r="B17459" s="2">
        <v>8</v>
      </c>
      <c r="C17459">
        <f>LEN(A17459)</f>
        <v>2</v>
      </c>
    </row>
    <row r="17460" spans="1:3" x14ac:dyDescent="0.15">
      <c r="A17460" s="1" t="s">
        <v>17283</v>
      </c>
      <c r="B17460" s="2">
        <v>8</v>
      </c>
      <c r="C17460">
        <f>LEN(A17460)</f>
        <v>5</v>
      </c>
    </row>
    <row r="17461" spans="1:3" x14ac:dyDescent="0.15">
      <c r="A17461" s="1" t="s">
        <v>17293</v>
      </c>
      <c r="B17461" s="2">
        <v>8</v>
      </c>
      <c r="C17461">
        <f>LEN(A17461)</f>
        <v>3</v>
      </c>
    </row>
    <row r="17462" spans="1:3" x14ac:dyDescent="0.15">
      <c r="A17462" s="1" t="s">
        <v>17352</v>
      </c>
      <c r="B17462" s="2">
        <v>8</v>
      </c>
      <c r="C17462">
        <f>LEN(A17462)</f>
        <v>3</v>
      </c>
    </row>
    <row r="17463" spans="1:3" x14ac:dyDescent="0.15">
      <c r="A17463" s="1" t="s">
        <v>17402</v>
      </c>
      <c r="B17463" s="2">
        <v>8</v>
      </c>
      <c r="C17463">
        <f>LEN(A17463)</f>
        <v>5</v>
      </c>
    </row>
    <row r="17464" spans="1:3" x14ac:dyDescent="0.15">
      <c r="A17464" s="1" t="s">
        <v>17501</v>
      </c>
      <c r="B17464" s="2">
        <v>8</v>
      </c>
      <c r="C17464">
        <f>LEN(A17464)</f>
        <v>5</v>
      </c>
    </row>
    <row r="17465" spans="1:3" x14ac:dyDescent="0.15">
      <c r="A17465" s="1" t="s">
        <v>17226</v>
      </c>
      <c r="B17465" s="2">
        <v>8</v>
      </c>
      <c r="C17465">
        <f>LEN(A17465)</f>
        <v>5</v>
      </c>
    </row>
    <row r="17466" spans="1:3" x14ac:dyDescent="0.15">
      <c r="A17466" s="1" t="s">
        <v>17533</v>
      </c>
      <c r="B17466" s="2">
        <v>8</v>
      </c>
      <c r="C17466">
        <f>LEN(A17466)</f>
        <v>4</v>
      </c>
    </row>
    <row r="17467" spans="1:3" x14ac:dyDescent="0.15">
      <c r="A17467" s="1" t="s">
        <v>17193</v>
      </c>
      <c r="B17467" s="2">
        <v>8</v>
      </c>
      <c r="C17467">
        <f>LEN(A17467)</f>
        <v>5</v>
      </c>
    </row>
    <row r="17468" spans="1:3" x14ac:dyDescent="0.15">
      <c r="A17468" s="1" t="s">
        <v>17417</v>
      </c>
      <c r="B17468" s="2">
        <v>8</v>
      </c>
      <c r="C17468">
        <f>LEN(A17468)</f>
        <v>5</v>
      </c>
    </row>
    <row r="17469" spans="1:3" x14ac:dyDescent="0.15">
      <c r="A17469" s="1" t="s">
        <v>17332</v>
      </c>
      <c r="B17469" s="2">
        <v>8</v>
      </c>
      <c r="C17469">
        <f>LEN(A17469)</f>
        <v>5</v>
      </c>
    </row>
    <row r="17470" spans="1:3" x14ac:dyDescent="0.15">
      <c r="A17470" s="1" t="s">
        <v>17358</v>
      </c>
      <c r="B17470" s="2">
        <v>8</v>
      </c>
      <c r="C17470">
        <f>LEN(A17470)</f>
        <v>5</v>
      </c>
    </row>
    <row r="17471" spans="1:3" x14ac:dyDescent="0.15">
      <c r="A17471" s="1" t="s">
        <v>17194</v>
      </c>
      <c r="B17471" s="2">
        <v>8</v>
      </c>
      <c r="C17471">
        <f>LEN(A17471)</f>
        <v>4</v>
      </c>
    </row>
    <row r="17472" spans="1:3" x14ac:dyDescent="0.15">
      <c r="A17472" s="1" t="s">
        <v>17510</v>
      </c>
      <c r="B17472" s="2">
        <v>8</v>
      </c>
      <c r="C17472">
        <f>LEN(A17472)</f>
        <v>3</v>
      </c>
    </row>
    <row r="17473" spans="1:3" x14ac:dyDescent="0.15">
      <c r="A17473" s="1" t="s">
        <v>17239</v>
      </c>
      <c r="B17473" s="2">
        <v>8</v>
      </c>
      <c r="C17473">
        <f>LEN(A17473)</f>
        <v>5</v>
      </c>
    </row>
    <row r="17474" spans="1:3" x14ac:dyDescent="0.15">
      <c r="A17474" s="1" t="s">
        <v>17512</v>
      </c>
      <c r="B17474" s="2">
        <v>8</v>
      </c>
      <c r="C17474">
        <f>LEN(A17474)</f>
        <v>5</v>
      </c>
    </row>
    <row r="17475" spans="1:3" x14ac:dyDescent="0.15">
      <c r="A17475" s="1" t="s">
        <v>17241</v>
      </c>
      <c r="B17475" s="2">
        <v>8</v>
      </c>
      <c r="C17475">
        <f>LEN(A17475)</f>
        <v>5</v>
      </c>
    </row>
    <row r="17476" spans="1:3" x14ac:dyDescent="0.15">
      <c r="A17476" s="1" t="s">
        <v>17435</v>
      </c>
      <c r="B17476" s="2">
        <v>8</v>
      </c>
      <c r="C17476">
        <f>LEN(A17476)</f>
        <v>5</v>
      </c>
    </row>
    <row r="17477" spans="1:3" x14ac:dyDescent="0.15">
      <c r="A17477" s="1" t="s">
        <v>17401</v>
      </c>
      <c r="B17477" s="2">
        <v>8</v>
      </c>
      <c r="C17477">
        <f>LEN(A17477)</f>
        <v>5</v>
      </c>
    </row>
    <row r="17478" spans="1:3" x14ac:dyDescent="0.15">
      <c r="A17478" s="1" t="s">
        <v>17182</v>
      </c>
      <c r="B17478" s="2">
        <v>8</v>
      </c>
      <c r="C17478">
        <f>LEN(A17478)</f>
        <v>5</v>
      </c>
    </row>
    <row r="17479" spans="1:3" x14ac:dyDescent="0.15">
      <c r="A17479" s="1" t="s">
        <v>17243</v>
      </c>
      <c r="B17479" s="2">
        <v>8</v>
      </c>
      <c r="C17479">
        <f>LEN(A17479)</f>
        <v>4</v>
      </c>
    </row>
    <row r="17480" spans="1:3" x14ac:dyDescent="0.15">
      <c r="A17480" s="1" t="s">
        <v>17354</v>
      </c>
      <c r="B17480" s="2">
        <v>8</v>
      </c>
      <c r="C17480">
        <f>LEN(A17480)</f>
        <v>4</v>
      </c>
    </row>
    <row r="17481" spans="1:3" x14ac:dyDescent="0.15">
      <c r="A17481" s="1" t="s">
        <v>17298</v>
      </c>
      <c r="B17481" s="2">
        <v>8</v>
      </c>
      <c r="C17481">
        <f>LEN(A17481)</f>
        <v>3</v>
      </c>
    </row>
    <row r="17482" spans="1:3" x14ac:dyDescent="0.15">
      <c r="A17482" s="1" t="s">
        <v>17406</v>
      </c>
      <c r="B17482" s="2">
        <v>8</v>
      </c>
      <c r="C17482">
        <f>LEN(A17482)</f>
        <v>5</v>
      </c>
    </row>
    <row r="17483" spans="1:3" x14ac:dyDescent="0.15">
      <c r="A17483" s="1" t="s">
        <v>17290</v>
      </c>
      <c r="B17483" s="2">
        <v>8</v>
      </c>
      <c r="C17483">
        <f>LEN(A17483)</f>
        <v>5</v>
      </c>
    </row>
    <row r="17484" spans="1:3" x14ac:dyDescent="0.15">
      <c r="A17484" s="1" t="s">
        <v>17272</v>
      </c>
      <c r="B17484" s="2">
        <v>8</v>
      </c>
      <c r="C17484">
        <f>LEN(A17484)</f>
        <v>5</v>
      </c>
    </row>
    <row r="17485" spans="1:3" x14ac:dyDescent="0.15">
      <c r="A17485" s="1" t="s">
        <v>17319</v>
      </c>
      <c r="B17485" s="2">
        <v>8</v>
      </c>
      <c r="C17485">
        <f>LEN(A17485)</f>
        <v>4</v>
      </c>
    </row>
    <row r="17486" spans="1:3" x14ac:dyDescent="0.15">
      <c r="A17486" s="1" t="s">
        <v>17425</v>
      </c>
      <c r="B17486" s="2">
        <v>8</v>
      </c>
      <c r="C17486">
        <f>LEN(A17486)</f>
        <v>4</v>
      </c>
    </row>
    <row r="17487" spans="1:3" x14ac:dyDescent="0.15">
      <c r="A17487" s="1" t="s">
        <v>17266</v>
      </c>
      <c r="B17487" s="2">
        <v>8</v>
      </c>
      <c r="C17487">
        <f>LEN(A17487)</f>
        <v>4</v>
      </c>
    </row>
    <row r="17488" spans="1:3" x14ac:dyDescent="0.15">
      <c r="A17488" s="1" t="s">
        <v>17161</v>
      </c>
      <c r="B17488" s="2">
        <v>8</v>
      </c>
      <c r="C17488">
        <f>LEN(A17488)</f>
        <v>4</v>
      </c>
    </row>
    <row r="17489" spans="1:3" x14ac:dyDescent="0.15">
      <c r="A17489" s="1" t="s">
        <v>17427</v>
      </c>
      <c r="B17489" s="2">
        <v>8</v>
      </c>
      <c r="C17489">
        <f>LEN(A17489)</f>
        <v>5</v>
      </c>
    </row>
    <row r="17490" spans="1:3" x14ac:dyDescent="0.15">
      <c r="A17490" s="1" t="s">
        <v>17173</v>
      </c>
      <c r="B17490" s="2">
        <v>8</v>
      </c>
      <c r="C17490">
        <f>LEN(A17490)</f>
        <v>4</v>
      </c>
    </row>
    <row r="17491" spans="1:3" x14ac:dyDescent="0.15">
      <c r="A17491" s="1" t="s">
        <v>17536</v>
      </c>
      <c r="B17491" s="2">
        <v>8</v>
      </c>
      <c r="C17491">
        <f>LEN(A17491)</f>
        <v>5</v>
      </c>
    </row>
    <row r="17492" spans="1:3" x14ac:dyDescent="0.15">
      <c r="A17492" s="1" t="s">
        <v>17337</v>
      </c>
      <c r="B17492" s="2">
        <v>8</v>
      </c>
      <c r="C17492">
        <f>LEN(A17492)</f>
        <v>3</v>
      </c>
    </row>
    <row r="17493" spans="1:3" x14ac:dyDescent="0.15">
      <c r="A17493" s="1" t="s">
        <v>17259</v>
      </c>
      <c r="B17493" s="2">
        <v>8</v>
      </c>
      <c r="C17493">
        <f>LEN(A17493)</f>
        <v>4</v>
      </c>
    </row>
    <row r="17494" spans="1:3" x14ac:dyDescent="0.15">
      <c r="A17494" s="1" t="s">
        <v>17408</v>
      </c>
      <c r="B17494" s="2">
        <v>8</v>
      </c>
      <c r="C17494">
        <f>LEN(A17494)</f>
        <v>4</v>
      </c>
    </row>
    <row r="17495" spans="1:3" x14ac:dyDescent="0.15">
      <c r="A17495" s="1" t="s">
        <v>17432</v>
      </c>
      <c r="B17495" s="2">
        <v>8</v>
      </c>
      <c r="C17495">
        <f>LEN(A17495)</f>
        <v>3</v>
      </c>
    </row>
    <row r="17496" spans="1:3" x14ac:dyDescent="0.15">
      <c r="A17496" s="1" t="s">
        <v>17325</v>
      </c>
      <c r="B17496" s="2">
        <v>8</v>
      </c>
      <c r="C17496">
        <f>LEN(A17496)</f>
        <v>3</v>
      </c>
    </row>
    <row r="17497" spans="1:3" x14ac:dyDescent="0.15">
      <c r="A17497" s="1" t="s">
        <v>17433</v>
      </c>
      <c r="B17497" s="2">
        <v>8</v>
      </c>
      <c r="C17497">
        <f>LEN(A17497)</f>
        <v>4</v>
      </c>
    </row>
    <row r="17498" spans="1:3" x14ac:dyDescent="0.15">
      <c r="A17498" s="1" t="s">
        <v>17450</v>
      </c>
      <c r="B17498" s="2">
        <v>8</v>
      </c>
      <c r="C17498">
        <f>LEN(A17498)</f>
        <v>3</v>
      </c>
    </row>
    <row r="17499" spans="1:3" x14ac:dyDescent="0.15">
      <c r="A17499" s="1" t="s">
        <v>17261</v>
      </c>
      <c r="B17499" s="2">
        <v>8</v>
      </c>
      <c r="C17499">
        <f>LEN(A17499)</f>
        <v>5</v>
      </c>
    </row>
    <row r="17500" spans="1:3" x14ac:dyDescent="0.15">
      <c r="A17500" s="1" t="s">
        <v>17383</v>
      </c>
      <c r="B17500" s="2">
        <v>8</v>
      </c>
      <c r="C17500">
        <f>LEN(A17500)</f>
        <v>4</v>
      </c>
    </row>
    <row r="17501" spans="1:3" x14ac:dyDescent="0.15">
      <c r="A17501" s="1" t="s">
        <v>17350</v>
      </c>
      <c r="B17501" s="2">
        <v>8</v>
      </c>
      <c r="C17501">
        <f>LEN(A17501)</f>
        <v>4</v>
      </c>
    </row>
    <row r="17502" spans="1:3" x14ac:dyDescent="0.15">
      <c r="A17502" s="1" t="s">
        <v>17207</v>
      </c>
      <c r="B17502" s="2">
        <v>8</v>
      </c>
      <c r="C17502">
        <f>LEN(A17502)</f>
        <v>5</v>
      </c>
    </row>
    <row r="17503" spans="1:3" x14ac:dyDescent="0.15">
      <c r="A17503" s="1" t="s">
        <v>17483</v>
      </c>
      <c r="B17503" s="2">
        <v>8</v>
      </c>
      <c r="C17503">
        <f>LEN(A17503)</f>
        <v>3</v>
      </c>
    </row>
    <row r="17504" spans="1:3" x14ac:dyDescent="0.15">
      <c r="A17504" s="1" t="s">
        <v>17456</v>
      </c>
      <c r="B17504" s="2">
        <v>8</v>
      </c>
      <c r="C17504">
        <f>LEN(A17504)</f>
        <v>5</v>
      </c>
    </row>
    <row r="17505" spans="1:3" x14ac:dyDescent="0.15">
      <c r="A17505" s="1" t="s">
        <v>17487</v>
      </c>
      <c r="B17505" s="2">
        <v>8</v>
      </c>
      <c r="C17505">
        <f>LEN(A17505)</f>
        <v>4</v>
      </c>
    </row>
    <row r="17506" spans="1:3" x14ac:dyDescent="0.15">
      <c r="A17506" s="1" t="s">
        <v>17179</v>
      </c>
      <c r="B17506" s="2">
        <v>8</v>
      </c>
      <c r="C17506">
        <f>LEN(A17506)</f>
        <v>5</v>
      </c>
    </row>
    <row r="17507" spans="1:3" x14ac:dyDescent="0.15">
      <c r="A17507" s="1" t="s">
        <v>17263</v>
      </c>
      <c r="B17507" s="2">
        <v>8</v>
      </c>
      <c r="C17507">
        <f>LEN(A17507)</f>
        <v>4</v>
      </c>
    </row>
    <row r="17508" spans="1:3" x14ac:dyDescent="0.15">
      <c r="A17508" s="1" t="s">
        <v>17443</v>
      </c>
      <c r="B17508" s="2">
        <v>8</v>
      </c>
      <c r="C17508">
        <f>LEN(A17508)</f>
        <v>4</v>
      </c>
    </row>
    <row r="17509" spans="1:3" x14ac:dyDescent="0.15">
      <c r="A17509" s="1" t="s">
        <v>17273</v>
      </c>
      <c r="B17509" s="2">
        <v>8</v>
      </c>
      <c r="C17509">
        <f>LEN(A17509)</f>
        <v>5</v>
      </c>
    </row>
    <row r="17510" spans="1:3" x14ac:dyDescent="0.15">
      <c r="A17510" s="1" t="s">
        <v>17265</v>
      </c>
      <c r="B17510" s="2">
        <v>8</v>
      </c>
      <c r="C17510">
        <f>LEN(A17510)</f>
        <v>5</v>
      </c>
    </row>
    <row r="17511" spans="1:3" x14ac:dyDescent="0.15">
      <c r="A17511" s="1" t="s">
        <v>17275</v>
      </c>
      <c r="B17511" s="2">
        <v>8</v>
      </c>
      <c r="C17511">
        <f>LEN(A17511)</f>
        <v>4</v>
      </c>
    </row>
    <row r="17512" spans="1:3" x14ac:dyDescent="0.15">
      <c r="A17512" s="1" t="s">
        <v>29119</v>
      </c>
      <c r="B17512" s="2">
        <v>8</v>
      </c>
      <c r="C17512">
        <f>LEN(A17512)</f>
        <v>4</v>
      </c>
    </row>
    <row r="17513" spans="1:3" x14ac:dyDescent="0.15">
      <c r="A17513" s="1" t="s">
        <v>17277</v>
      </c>
      <c r="B17513" s="2">
        <v>8</v>
      </c>
      <c r="C17513">
        <f>LEN(A17513)</f>
        <v>4</v>
      </c>
    </row>
    <row r="17514" spans="1:3" x14ac:dyDescent="0.15">
      <c r="A17514" s="1" t="s">
        <v>17463</v>
      </c>
      <c r="B17514" s="2">
        <v>8</v>
      </c>
      <c r="C17514">
        <f>LEN(A17514)</f>
        <v>5</v>
      </c>
    </row>
    <row r="17515" spans="1:3" x14ac:dyDescent="0.15">
      <c r="A17515" s="1" t="s">
        <v>17225</v>
      </c>
      <c r="B17515" s="2">
        <v>8</v>
      </c>
      <c r="C17515">
        <f>LEN(A17515)</f>
        <v>5</v>
      </c>
    </row>
    <row r="17516" spans="1:3" x14ac:dyDescent="0.15">
      <c r="A17516" s="1" t="s">
        <v>17440</v>
      </c>
      <c r="B17516" s="2">
        <v>8</v>
      </c>
      <c r="C17516">
        <f>LEN(A17516)</f>
        <v>4</v>
      </c>
    </row>
    <row r="17517" spans="1:3" x14ac:dyDescent="0.15">
      <c r="A17517" s="1" t="s">
        <v>17322</v>
      </c>
      <c r="B17517" s="2">
        <v>8</v>
      </c>
      <c r="C17517">
        <f>LEN(A17517)</f>
        <v>3</v>
      </c>
    </row>
    <row r="17518" spans="1:3" x14ac:dyDescent="0.15">
      <c r="A17518" s="1" t="s">
        <v>17191</v>
      </c>
      <c r="B17518" s="2">
        <v>8</v>
      </c>
      <c r="C17518">
        <f>LEN(A17518)</f>
        <v>5</v>
      </c>
    </row>
    <row r="17519" spans="1:3" x14ac:dyDescent="0.15">
      <c r="A17519" s="1" t="s">
        <v>17490</v>
      </c>
      <c r="B17519" s="2">
        <v>8</v>
      </c>
      <c r="C17519">
        <f>LEN(A17519)</f>
        <v>4</v>
      </c>
    </row>
    <row r="17520" spans="1:3" x14ac:dyDescent="0.15">
      <c r="A17520" s="1" t="s">
        <v>17208</v>
      </c>
      <c r="B17520" s="2">
        <v>8</v>
      </c>
      <c r="C17520">
        <f>LEN(A17520)</f>
        <v>3</v>
      </c>
    </row>
    <row r="17521" spans="1:3" x14ac:dyDescent="0.15">
      <c r="A17521" s="1" t="s">
        <v>17223</v>
      </c>
      <c r="B17521" s="2">
        <v>8</v>
      </c>
      <c r="C17521">
        <f>LEN(A17521)</f>
        <v>5</v>
      </c>
    </row>
    <row r="17522" spans="1:3" x14ac:dyDescent="0.15">
      <c r="A17522" s="1" t="s">
        <v>17475</v>
      </c>
      <c r="B17522" s="2">
        <v>8</v>
      </c>
      <c r="C17522">
        <f>LEN(A17522)</f>
        <v>4</v>
      </c>
    </row>
    <row r="17523" spans="1:3" x14ac:dyDescent="0.15">
      <c r="A17523" s="1" t="s">
        <v>17232</v>
      </c>
      <c r="B17523" s="2">
        <v>8</v>
      </c>
      <c r="C17523">
        <f>LEN(A17523)</f>
        <v>5</v>
      </c>
    </row>
    <row r="17524" spans="1:3" x14ac:dyDescent="0.15">
      <c r="A17524" s="1" t="s">
        <v>17280</v>
      </c>
      <c r="B17524" s="2">
        <v>8</v>
      </c>
      <c r="C17524">
        <f>LEN(A17524)</f>
        <v>5</v>
      </c>
    </row>
    <row r="17525" spans="1:3" x14ac:dyDescent="0.15">
      <c r="A17525" s="1" t="s">
        <v>17215</v>
      </c>
      <c r="B17525" s="2">
        <v>8</v>
      </c>
      <c r="C17525">
        <f>LEN(A17525)</f>
        <v>4</v>
      </c>
    </row>
    <row r="17526" spans="1:3" x14ac:dyDescent="0.15">
      <c r="A17526" s="1" t="s">
        <v>17390</v>
      </c>
      <c r="B17526" s="2">
        <v>8</v>
      </c>
      <c r="C17526">
        <f>LEN(A17526)</f>
        <v>4</v>
      </c>
    </row>
    <row r="17527" spans="1:3" x14ac:dyDescent="0.15">
      <c r="A17527" s="1" t="s">
        <v>17535</v>
      </c>
      <c r="B17527" s="2">
        <v>8</v>
      </c>
      <c r="C17527">
        <f>LEN(A17527)</f>
        <v>4</v>
      </c>
    </row>
    <row r="17528" spans="1:3" x14ac:dyDescent="0.15">
      <c r="A17528" s="1" t="s">
        <v>17547</v>
      </c>
      <c r="B17528" s="2">
        <v>8</v>
      </c>
      <c r="C17528">
        <f>LEN(A17528)</f>
        <v>5</v>
      </c>
    </row>
    <row r="17529" spans="1:3" x14ac:dyDescent="0.15">
      <c r="A17529" s="1" t="s">
        <v>17155</v>
      </c>
      <c r="B17529" s="2">
        <v>8</v>
      </c>
      <c r="C17529">
        <f>LEN(A17529)</f>
        <v>4</v>
      </c>
    </row>
    <row r="17530" spans="1:3" x14ac:dyDescent="0.15">
      <c r="A17530" s="1" t="s">
        <v>17368</v>
      </c>
      <c r="B17530" s="2">
        <v>8</v>
      </c>
      <c r="C17530">
        <f>LEN(A17530)</f>
        <v>4</v>
      </c>
    </row>
    <row r="17531" spans="1:3" x14ac:dyDescent="0.15">
      <c r="A17531" s="1" t="s">
        <v>17297</v>
      </c>
      <c r="B17531" s="2">
        <v>8</v>
      </c>
      <c r="C17531">
        <f>LEN(A17531)</f>
        <v>5</v>
      </c>
    </row>
    <row r="17532" spans="1:3" x14ac:dyDescent="0.15">
      <c r="A17532" s="1" t="s">
        <v>17340</v>
      </c>
      <c r="B17532" s="2">
        <v>8</v>
      </c>
      <c r="C17532">
        <f>LEN(A17532)</f>
        <v>2</v>
      </c>
    </row>
    <row r="17533" spans="1:3" x14ac:dyDescent="0.15">
      <c r="A17533" s="1" t="s">
        <v>17460</v>
      </c>
      <c r="B17533" s="2">
        <v>8</v>
      </c>
      <c r="C17533">
        <f>LEN(A17533)</f>
        <v>5</v>
      </c>
    </row>
    <row r="17534" spans="1:3" x14ac:dyDescent="0.15">
      <c r="A17534" s="1" t="s">
        <v>17334</v>
      </c>
      <c r="B17534" s="2">
        <v>8</v>
      </c>
      <c r="C17534">
        <f>LEN(A17534)</f>
        <v>5</v>
      </c>
    </row>
    <row r="17535" spans="1:3" x14ac:dyDescent="0.15">
      <c r="A17535" s="1" t="s">
        <v>17342</v>
      </c>
      <c r="B17535" s="2">
        <v>8</v>
      </c>
      <c r="C17535">
        <f>LEN(A17535)</f>
        <v>5</v>
      </c>
    </row>
    <row r="17536" spans="1:3" x14ac:dyDescent="0.15">
      <c r="A17536" s="1" t="s">
        <v>17403</v>
      </c>
      <c r="B17536" s="2">
        <v>8</v>
      </c>
      <c r="C17536">
        <f>LEN(A17536)</f>
        <v>3</v>
      </c>
    </row>
    <row r="17537" spans="1:3" x14ac:dyDescent="0.15">
      <c r="A17537" s="1" t="s">
        <v>17301</v>
      </c>
      <c r="B17537" s="2">
        <v>8</v>
      </c>
      <c r="C17537">
        <f>LEN(A17537)</f>
        <v>5</v>
      </c>
    </row>
    <row r="17538" spans="1:3" x14ac:dyDescent="0.15">
      <c r="A17538" s="1" t="s">
        <v>17491</v>
      </c>
      <c r="B17538" s="2">
        <v>8</v>
      </c>
      <c r="C17538">
        <f>LEN(A17538)</f>
        <v>5</v>
      </c>
    </row>
    <row r="17539" spans="1:3" x14ac:dyDescent="0.15">
      <c r="A17539" s="1" t="s">
        <v>17237</v>
      </c>
      <c r="B17539" s="2">
        <v>8</v>
      </c>
      <c r="C17539">
        <f>LEN(A17539)</f>
        <v>3</v>
      </c>
    </row>
    <row r="17540" spans="1:3" x14ac:dyDescent="0.15">
      <c r="A17540" s="1" t="s">
        <v>17457</v>
      </c>
      <c r="B17540" s="2">
        <v>8</v>
      </c>
      <c r="C17540">
        <f>LEN(A17540)</f>
        <v>4</v>
      </c>
    </row>
    <row r="17541" spans="1:3" x14ac:dyDescent="0.15">
      <c r="A17541" s="1" t="s">
        <v>17331</v>
      </c>
      <c r="B17541" s="2">
        <v>8</v>
      </c>
      <c r="C17541">
        <f>LEN(A17541)</f>
        <v>4</v>
      </c>
    </row>
    <row r="17542" spans="1:3" x14ac:dyDescent="0.15">
      <c r="A17542" s="1" t="s">
        <v>17498</v>
      </c>
      <c r="B17542" s="2">
        <v>8</v>
      </c>
      <c r="C17542">
        <f>LEN(A17542)</f>
        <v>5</v>
      </c>
    </row>
    <row r="17543" spans="1:3" x14ac:dyDescent="0.15">
      <c r="A17543" s="1" t="s">
        <v>17304</v>
      </c>
      <c r="B17543" s="2">
        <v>8</v>
      </c>
      <c r="C17543">
        <f>LEN(A17543)</f>
        <v>5</v>
      </c>
    </row>
    <row r="17544" spans="1:3" x14ac:dyDescent="0.15">
      <c r="A17544" s="1" t="s">
        <v>17431</v>
      </c>
      <c r="B17544" s="2">
        <v>8</v>
      </c>
      <c r="C17544">
        <f>LEN(A17544)</f>
        <v>5</v>
      </c>
    </row>
    <row r="17545" spans="1:3" x14ac:dyDescent="0.15">
      <c r="A17545" s="1" t="s">
        <v>17249</v>
      </c>
      <c r="B17545" s="2">
        <v>8</v>
      </c>
      <c r="C17545">
        <f>LEN(A17545)</f>
        <v>4</v>
      </c>
    </row>
    <row r="17546" spans="1:3" x14ac:dyDescent="0.15">
      <c r="A17546" s="1" t="s">
        <v>17372</v>
      </c>
      <c r="B17546" s="2">
        <v>8</v>
      </c>
      <c r="C17546">
        <f>LEN(A17546)</f>
        <v>4</v>
      </c>
    </row>
    <row r="17547" spans="1:3" x14ac:dyDescent="0.15">
      <c r="A17547" s="1" t="s">
        <v>17469</v>
      </c>
      <c r="B17547" s="2">
        <v>8</v>
      </c>
      <c r="C17547">
        <f>LEN(A17547)</f>
        <v>5</v>
      </c>
    </row>
    <row r="17548" spans="1:3" x14ac:dyDescent="0.15">
      <c r="A17548" s="1" t="s">
        <v>17530</v>
      </c>
      <c r="B17548" s="2">
        <v>8</v>
      </c>
      <c r="C17548">
        <f>LEN(A17548)</f>
        <v>4</v>
      </c>
    </row>
    <row r="17549" spans="1:3" x14ac:dyDescent="0.15">
      <c r="A17549" s="1" t="s">
        <v>17294</v>
      </c>
      <c r="B17549" s="2">
        <v>8</v>
      </c>
      <c r="C17549">
        <f>LEN(A17549)</f>
        <v>5</v>
      </c>
    </row>
    <row r="17550" spans="1:3" x14ac:dyDescent="0.15">
      <c r="A17550" s="1" t="s">
        <v>17378</v>
      </c>
      <c r="B17550" s="2">
        <v>8</v>
      </c>
      <c r="C17550">
        <f>LEN(A17550)</f>
        <v>5</v>
      </c>
    </row>
    <row r="17551" spans="1:3" x14ac:dyDescent="0.15">
      <c r="A17551" s="1" t="s">
        <v>17500</v>
      </c>
      <c r="B17551" s="2">
        <v>8</v>
      </c>
      <c r="C17551">
        <f>LEN(A17551)</f>
        <v>5</v>
      </c>
    </row>
    <row r="17552" spans="1:3" x14ac:dyDescent="0.15">
      <c r="A17552" s="1" t="s">
        <v>17509</v>
      </c>
      <c r="B17552" s="2">
        <v>8</v>
      </c>
      <c r="C17552">
        <f>LEN(A17552)</f>
        <v>4</v>
      </c>
    </row>
    <row r="17553" spans="1:3" x14ac:dyDescent="0.15">
      <c r="A17553" s="1" t="s">
        <v>17474</v>
      </c>
      <c r="B17553" s="2">
        <v>8</v>
      </c>
      <c r="C17553">
        <f>LEN(A17553)</f>
        <v>5</v>
      </c>
    </row>
    <row r="17554" spans="1:3" x14ac:dyDescent="0.15">
      <c r="A17554" s="1" t="s">
        <v>17257</v>
      </c>
      <c r="B17554" s="2">
        <v>8</v>
      </c>
      <c r="C17554">
        <f>LEN(A17554)</f>
        <v>5</v>
      </c>
    </row>
    <row r="17555" spans="1:3" x14ac:dyDescent="0.15">
      <c r="A17555" s="1" t="s">
        <v>17476</v>
      </c>
      <c r="B17555" s="2">
        <v>8</v>
      </c>
      <c r="C17555">
        <f>LEN(A17555)</f>
        <v>4</v>
      </c>
    </row>
    <row r="17556" spans="1:3" x14ac:dyDescent="0.15">
      <c r="A17556" s="1" t="s">
        <v>17441</v>
      </c>
      <c r="B17556" s="2">
        <v>8</v>
      </c>
      <c r="C17556">
        <f>LEN(A17556)</f>
        <v>5</v>
      </c>
    </row>
    <row r="17557" spans="1:3" x14ac:dyDescent="0.15">
      <c r="A17557" s="1" t="s">
        <v>17251</v>
      </c>
      <c r="B17557" s="2">
        <v>8</v>
      </c>
      <c r="C17557">
        <f>LEN(A17557)</f>
        <v>4</v>
      </c>
    </row>
    <row r="17558" spans="1:3" x14ac:dyDescent="0.15">
      <c r="A17558" s="1" t="s">
        <v>17430</v>
      </c>
      <c r="B17558" s="2">
        <v>8</v>
      </c>
      <c r="C17558">
        <f>LEN(A17558)</f>
        <v>4</v>
      </c>
    </row>
    <row r="17559" spans="1:3" x14ac:dyDescent="0.15">
      <c r="A17559" s="1" t="s">
        <v>17434</v>
      </c>
      <c r="B17559" s="2">
        <v>8</v>
      </c>
      <c r="C17559">
        <f>LEN(A17559)</f>
        <v>3</v>
      </c>
    </row>
    <row r="17560" spans="1:3" x14ac:dyDescent="0.15">
      <c r="A17560" s="1" t="s">
        <v>17288</v>
      </c>
      <c r="B17560" s="2">
        <v>8</v>
      </c>
      <c r="C17560">
        <f>LEN(A17560)</f>
        <v>5</v>
      </c>
    </row>
    <row r="17561" spans="1:3" x14ac:dyDescent="0.15">
      <c r="A17561" s="1" t="s">
        <v>17480</v>
      </c>
      <c r="B17561" s="2">
        <v>8</v>
      </c>
      <c r="C17561">
        <f>LEN(A17561)</f>
        <v>4</v>
      </c>
    </row>
    <row r="17562" spans="1:3" x14ac:dyDescent="0.15">
      <c r="A17562" s="1" t="s">
        <v>17419</v>
      </c>
      <c r="B17562" s="2">
        <v>8</v>
      </c>
      <c r="C17562">
        <f>LEN(A17562)</f>
        <v>5</v>
      </c>
    </row>
    <row r="17563" spans="1:3" x14ac:dyDescent="0.15">
      <c r="A17563" s="1" t="s">
        <v>17484</v>
      </c>
      <c r="B17563" s="2">
        <v>8</v>
      </c>
      <c r="C17563">
        <f>LEN(A17563)</f>
        <v>4</v>
      </c>
    </row>
    <row r="17564" spans="1:3" x14ac:dyDescent="0.15">
      <c r="A17564" s="1" t="s">
        <v>17284</v>
      </c>
      <c r="B17564" s="2">
        <v>8</v>
      </c>
      <c r="C17564">
        <f>LEN(A17564)</f>
        <v>5</v>
      </c>
    </row>
    <row r="17565" spans="1:3" x14ac:dyDescent="0.15">
      <c r="A17565" s="1" t="s">
        <v>17541</v>
      </c>
      <c r="B17565" s="2">
        <v>8</v>
      </c>
      <c r="C17565">
        <f>LEN(A17565)</f>
        <v>5</v>
      </c>
    </row>
    <row r="17566" spans="1:3" x14ac:dyDescent="0.15">
      <c r="A17566" s="1" t="s">
        <v>17177</v>
      </c>
      <c r="B17566" s="2">
        <v>8</v>
      </c>
      <c r="C17566">
        <f>LEN(A17566)</f>
        <v>4</v>
      </c>
    </row>
    <row r="17567" spans="1:3" x14ac:dyDescent="0.15">
      <c r="A17567" s="1" t="s">
        <v>17246</v>
      </c>
      <c r="B17567" s="2">
        <v>8</v>
      </c>
      <c r="C17567">
        <f>LEN(A17567)</f>
        <v>4</v>
      </c>
    </row>
    <row r="17568" spans="1:3" x14ac:dyDescent="0.15">
      <c r="A17568" s="1" t="s">
        <v>17423</v>
      </c>
      <c r="B17568" s="2">
        <v>8</v>
      </c>
      <c r="C17568">
        <f>LEN(A17568)</f>
        <v>4</v>
      </c>
    </row>
    <row r="17569" spans="1:3" x14ac:dyDescent="0.15">
      <c r="A17569" s="1" t="s">
        <v>17438</v>
      </c>
      <c r="B17569" s="2">
        <v>8</v>
      </c>
      <c r="C17569">
        <f>LEN(A17569)</f>
        <v>5</v>
      </c>
    </row>
    <row r="17570" spans="1:3" x14ac:dyDescent="0.15">
      <c r="A17570" s="1" t="s">
        <v>17518</v>
      </c>
      <c r="B17570" s="2">
        <v>8</v>
      </c>
      <c r="C17570">
        <f>LEN(A17570)</f>
        <v>5</v>
      </c>
    </row>
    <row r="17571" spans="1:3" x14ac:dyDescent="0.15">
      <c r="A17571" s="1" t="s">
        <v>17449</v>
      </c>
      <c r="B17571" s="2">
        <v>8</v>
      </c>
      <c r="C17571">
        <f>LEN(A17571)</f>
        <v>2</v>
      </c>
    </row>
    <row r="17572" spans="1:3" x14ac:dyDescent="0.15">
      <c r="A17572" s="1" t="s">
        <v>17527</v>
      </c>
      <c r="B17572" s="2">
        <v>8</v>
      </c>
      <c r="C17572">
        <f>LEN(A17572)</f>
        <v>5</v>
      </c>
    </row>
    <row r="17573" spans="1:3" x14ac:dyDescent="0.15">
      <c r="A17573" s="1" t="s">
        <v>17218</v>
      </c>
      <c r="B17573" s="2">
        <v>8</v>
      </c>
      <c r="C17573">
        <f>LEN(A17573)</f>
        <v>3</v>
      </c>
    </row>
    <row r="17574" spans="1:3" x14ac:dyDescent="0.15">
      <c r="A17574" s="1" t="s">
        <v>17170</v>
      </c>
      <c r="B17574" s="2">
        <v>8</v>
      </c>
      <c r="C17574">
        <f>LEN(A17574)</f>
        <v>4</v>
      </c>
    </row>
    <row r="17575" spans="1:3" x14ac:dyDescent="0.15">
      <c r="A17575" s="1" t="s">
        <v>17544</v>
      </c>
      <c r="B17575" s="2">
        <v>8</v>
      </c>
      <c r="C17575">
        <f>LEN(A17575)</f>
        <v>5</v>
      </c>
    </row>
    <row r="17576" spans="1:3" x14ac:dyDescent="0.15">
      <c r="A17576" s="1" t="s">
        <v>17539</v>
      </c>
      <c r="B17576" s="2">
        <v>8</v>
      </c>
      <c r="C17576">
        <f>LEN(A17576)</f>
        <v>5</v>
      </c>
    </row>
    <row r="17577" spans="1:3" x14ac:dyDescent="0.15">
      <c r="A17577" s="1" t="s">
        <v>17302</v>
      </c>
      <c r="B17577" s="2">
        <v>8</v>
      </c>
      <c r="C17577">
        <f>LEN(A17577)</f>
        <v>5</v>
      </c>
    </row>
    <row r="17578" spans="1:3" x14ac:dyDescent="0.15">
      <c r="A17578" s="1" t="s">
        <v>17299</v>
      </c>
      <c r="B17578" s="2">
        <v>8</v>
      </c>
      <c r="C17578">
        <f>LEN(A17578)</f>
        <v>5</v>
      </c>
    </row>
    <row r="17579" spans="1:3" x14ac:dyDescent="0.15">
      <c r="A17579" s="1" t="s">
        <v>17531</v>
      </c>
      <c r="B17579" s="2">
        <v>8</v>
      </c>
      <c r="C17579">
        <f>LEN(A17579)</f>
        <v>5</v>
      </c>
    </row>
    <row r="17580" spans="1:3" x14ac:dyDescent="0.15">
      <c r="A17580" s="1" t="s">
        <v>17351</v>
      </c>
      <c r="B17580" s="2">
        <v>8</v>
      </c>
      <c r="C17580">
        <f>LEN(A17580)</f>
        <v>3</v>
      </c>
    </row>
    <row r="17581" spans="1:3" x14ac:dyDescent="0.15">
      <c r="A17581" s="1" t="s">
        <v>17188</v>
      </c>
      <c r="B17581" s="2">
        <v>8</v>
      </c>
      <c r="C17581">
        <f>LEN(A17581)</f>
        <v>5</v>
      </c>
    </row>
    <row r="17582" spans="1:3" x14ac:dyDescent="0.15">
      <c r="A17582" s="1" t="s">
        <v>17291</v>
      </c>
      <c r="B17582" s="2">
        <v>8</v>
      </c>
      <c r="C17582">
        <f>LEN(A17582)</f>
        <v>5</v>
      </c>
    </row>
    <row r="17583" spans="1:3" x14ac:dyDescent="0.15">
      <c r="A17583" s="1" t="s">
        <v>17353</v>
      </c>
      <c r="B17583" s="2">
        <v>8</v>
      </c>
      <c r="C17583">
        <f>LEN(A17583)</f>
        <v>5</v>
      </c>
    </row>
    <row r="17584" spans="1:3" x14ac:dyDescent="0.15">
      <c r="A17584" s="1" t="s">
        <v>17310</v>
      </c>
      <c r="B17584" s="2">
        <v>8</v>
      </c>
      <c r="C17584">
        <f>LEN(A17584)</f>
        <v>5</v>
      </c>
    </row>
    <row r="17585" spans="1:3" x14ac:dyDescent="0.15">
      <c r="A17585" s="1" t="s">
        <v>17289</v>
      </c>
      <c r="B17585" s="2">
        <v>8</v>
      </c>
      <c r="C17585">
        <f>LEN(A17585)</f>
        <v>5</v>
      </c>
    </row>
    <row r="17586" spans="1:3" x14ac:dyDescent="0.15">
      <c r="A17586" s="1" t="s">
        <v>17300</v>
      </c>
      <c r="B17586" s="2">
        <v>8</v>
      </c>
      <c r="C17586">
        <f>LEN(A17586)</f>
        <v>3</v>
      </c>
    </row>
    <row r="17587" spans="1:3" x14ac:dyDescent="0.15">
      <c r="A17587" s="1" t="s">
        <v>17505</v>
      </c>
      <c r="B17587" s="2">
        <v>8</v>
      </c>
      <c r="C17587">
        <f>LEN(A17587)</f>
        <v>3</v>
      </c>
    </row>
    <row r="17588" spans="1:3" x14ac:dyDescent="0.15">
      <c r="A17588" s="1" t="s">
        <v>17204</v>
      </c>
      <c r="B17588" s="2">
        <v>8</v>
      </c>
      <c r="C17588">
        <f>LEN(A17588)</f>
        <v>4</v>
      </c>
    </row>
    <row r="17589" spans="1:3" x14ac:dyDescent="0.15">
      <c r="A17589" s="1" t="s">
        <v>17199</v>
      </c>
      <c r="B17589" s="2">
        <v>8</v>
      </c>
      <c r="C17589">
        <f>LEN(A17589)</f>
        <v>3</v>
      </c>
    </row>
    <row r="17590" spans="1:3" x14ac:dyDescent="0.15">
      <c r="A17590" s="1" t="s">
        <v>17515</v>
      </c>
      <c r="B17590" s="2">
        <v>8</v>
      </c>
      <c r="C17590">
        <f>LEN(A17590)</f>
        <v>5</v>
      </c>
    </row>
    <row r="17591" spans="1:3" x14ac:dyDescent="0.15">
      <c r="A17591" s="1" t="s">
        <v>17355</v>
      </c>
      <c r="B17591" s="2">
        <v>8</v>
      </c>
      <c r="C17591">
        <f>LEN(A17591)</f>
        <v>5</v>
      </c>
    </row>
    <row r="17592" spans="1:3" x14ac:dyDescent="0.15">
      <c r="A17592" s="1" t="s">
        <v>17309</v>
      </c>
      <c r="B17592" s="2">
        <v>8</v>
      </c>
      <c r="C17592">
        <f>LEN(A17592)</f>
        <v>5</v>
      </c>
    </row>
    <row r="17593" spans="1:3" x14ac:dyDescent="0.15">
      <c r="A17593" s="1" t="s">
        <v>17233</v>
      </c>
      <c r="B17593" s="2">
        <v>8</v>
      </c>
      <c r="C17593">
        <f>LEN(A17593)</f>
        <v>3</v>
      </c>
    </row>
    <row r="17594" spans="1:3" x14ac:dyDescent="0.15">
      <c r="A17594" s="1" t="s">
        <v>47313</v>
      </c>
      <c r="B17594" s="2">
        <v>8</v>
      </c>
      <c r="C17594">
        <f>LEN(A17594)</f>
        <v>2</v>
      </c>
    </row>
    <row r="17595" spans="1:3" x14ac:dyDescent="0.15">
      <c r="A17595" s="1" t="s">
        <v>17201</v>
      </c>
      <c r="B17595" s="2">
        <v>8</v>
      </c>
      <c r="C17595">
        <f>LEN(A17595)</f>
        <v>5</v>
      </c>
    </row>
    <row r="17596" spans="1:3" x14ac:dyDescent="0.15">
      <c r="A17596" s="1" t="s">
        <v>17468</v>
      </c>
      <c r="B17596" s="2">
        <v>8</v>
      </c>
      <c r="C17596">
        <f>LEN(A17596)</f>
        <v>4</v>
      </c>
    </row>
    <row r="17597" spans="1:3" x14ac:dyDescent="0.15">
      <c r="A17597" s="1" t="s">
        <v>17357</v>
      </c>
      <c r="B17597" s="2">
        <v>8</v>
      </c>
      <c r="C17597">
        <f>LEN(A17597)</f>
        <v>4</v>
      </c>
    </row>
    <row r="17598" spans="1:3" x14ac:dyDescent="0.15">
      <c r="A17598" s="1" t="s">
        <v>17311</v>
      </c>
      <c r="B17598" s="2">
        <v>8</v>
      </c>
      <c r="C17598">
        <f>LEN(A17598)</f>
        <v>4</v>
      </c>
    </row>
    <row r="17599" spans="1:3" x14ac:dyDescent="0.15">
      <c r="A17599" s="1" t="s">
        <v>17387</v>
      </c>
      <c r="B17599" s="2">
        <v>8</v>
      </c>
      <c r="C17599">
        <f>LEN(A17599)</f>
        <v>4</v>
      </c>
    </row>
    <row r="17600" spans="1:3" x14ac:dyDescent="0.15">
      <c r="A17600" s="1" t="s">
        <v>17347</v>
      </c>
      <c r="B17600" s="2">
        <v>8</v>
      </c>
      <c r="C17600">
        <f>LEN(A17600)</f>
        <v>3</v>
      </c>
    </row>
    <row r="17601" spans="1:3" x14ac:dyDescent="0.15">
      <c r="A17601" s="1" t="s">
        <v>17524</v>
      </c>
      <c r="B17601" s="2">
        <v>8</v>
      </c>
      <c r="C17601">
        <f>LEN(A17601)</f>
        <v>4</v>
      </c>
    </row>
    <row r="17602" spans="1:3" x14ac:dyDescent="0.15">
      <c r="A17602" s="1" t="s">
        <v>17364</v>
      </c>
      <c r="B17602" s="2">
        <v>8</v>
      </c>
      <c r="C17602">
        <f>LEN(A17602)</f>
        <v>5</v>
      </c>
    </row>
    <row r="17603" spans="1:3" x14ac:dyDescent="0.15">
      <c r="A17603" s="1" t="s">
        <v>17400</v>
      </c>
      <c r="B17603" s="2">
        <v>8</v>
      </c>
      <c r="C17603">
        <f>LEN(A17603)</f>
        <v>4</v>
      </c>
    </row>
    <row r="17604" spans="1:3" x14ac:dyDescent="0.15">
      <c r="A17604" s="1" t="s">
        <v>17312</v>
      </c>
      <c r="B17604" s="2">
        <v>8</v>
      </c>
      <c r="C17604">
        <f>LEN(A17604)</f>
        <v>5</v>
      </c>
    </row>
    <row r="17605" spans="1:3" x14ac:dyDescent="0.15">
      <c r="A17605" s="1" t="s">
        <v>17205</v>
      </c>
      <c r="B17605" s="2">
        <v>8</v>
      </c>
      <c r="C17605">
        <f>LEN(A17605)</f>
        <v>4</v>
      </c>
    </row>
    <row r="17606" spans="1:3" x14ac:dyDescent="0.15">
      <c r="A17606" s="1" t="s">
        <v>17314</v>
      </c>
      <c r="B17606" s="2">
        <v>8</v>
      </c>
      <c r="C17606">
        <f>LEN(A17606)</f>
        <v>4</v>
      </c>
    </row>
    <row r="17607" spans="1:3" x14ac:dyDescent="0.15">
      <c r="A17607" s="1" t="s">
        <v>17521</v>
      </c>
      <c r="B17607" s="2">
        <v>8</v>
      </c>
      <c r="C17607">
        <f>LEN(A17607)</f>
        <v>5</v>
      </c>
    </row>
    <row r="17608" spans="1:3" x14ac:dyDescent="0.15">
      <c r="A17608" s="1" t="s">
        <v>17362</v>
      </c>
      <c r="B17608" s="2">
        <v>8</v>
      </c>
      <c r="C17608">
        <f>LEN(A17608)</f>
        <v>4</v>
      </c>
    </row>
    <row r="17609" spans="1:3" x14ac:dyDescent="0.15">
      <c r="A17609" s="1" t="s">
        <v>17231</v>
      </c>
      <c r="B17609" s="2">
        <v>8</v>
      </c>
      <c r="C17609">
        <f>LEN(A17609)</f>
        <v>5</v>
      </c>
    </row>
    <row r="17610" spans="1:3" x14ac:dyDescent="0.15">
      <c r="A17610" s="1" t="s">
        <v>17411</v>
      </c>
      <c r="B17610" s="2">
        <v>8</v>
      </c>
      <c r="C17610">
        <f>LEN(A17610)</f>
        <v>5</v>
      </c>
    </row>
    <row r="17611" spans="1:3" x14ac:dyDescent="0.15">
      <c r="A17611" s="1" t="s">
        <v>17537</v>
      </c>
      <c r="B17611" s="2">
        <v>8</v>
      </c>
      <c r="C17611">
        <f>LEN(A17611)</f>
        <v>3</v>
      </c>
    </row>
    <row r="17612" spans="1:3" x14ac:dyDescent="0.15">
      <c r="A17612" s="1" t="s">
        <v>47425</v>
      </c>
      <c r="B17612" s="2">
        <v>8</v>
      </c>
      <c r="C17612">
        <f>LEN(A17612)</f>
        <v>3</v>
      </c>
    </row>
    <row r="17613" spans="1:3" x14ac:dyDescent="0.15">
      <c r="A17613" s="1" t="s">
        <v>17542</v>
      </c>
      <c r="B17613" s="2">
        <v>8</v>
      </c>
      <c r="C17613">
        <f>LEN(A17613)</f>
        <v>5</v>
      </c>
    </row>
    <row r="17614" spans="1:3" x14ac:dyDescent="0.15">
      <c r="A17614" s="1" t="s">
        <v>17171</v>
      </c>
      <c r="B17614" s="2">
        <v>8</v>
      </c>
      <c r="C17614">
        <f>LEN(A17614)</f>
        <v>5</v>
      </c>
    </row>
    <row r="17615" spans="1:3" x14ac:dyDescent="0.15">
      <c r="A17615" s="1" t="s">
        <v>17323</v>
      </c>
      <c r="B17615" s="2">
        <v>8</v>
      </c>
      <c r="C17615">
        <f>LEN(A17615)</f>
        <v>3</v>
      </c>
    </row>
    <row r="17616" spans="1:3" x14ac:dyDescent="0.15">
      <c r="A17616" s="1" t="s">
        <v>17255</v>
      </c>
      <c r="B17616" s="2">
        <v>8</v>
      </c>
      <c r="C17616">
        <f>LEN(A17616)</f>
        <v>3</v>
      </c>
    </row>
    <row r="17617" spans="1:3" x14ac:dyDescent="0.15">
      <c r="A17617" s="1" t="s">
        <v>17200</v>
      </c>
      <c r="B17617" s="2">
        <v>8</v>
      </c>
      <c r="C17617">
        <f>LEN(A17617)</f>
        <v>4</v>
      </c>
    </row>
    <row r="17618" spans="1:3" x14ac:dyDescent="0.15">
      <c r="A17618" s="1" t="s">
        <v>17196</v>
      </c>
      <c r="B17618" s="2">
        <v>8</v>
      </c>
      <c r="C17618">
        <f>LEN(A17618)</f>
        <v>4</v>
      </c>
    </row>
    <row r="17619" spans="1:3" x14ac:dyDescent="0.15">
      <c r="A17619" s="1" t="s">
        <v>17336</v>
      </c>
      <c r="B17619" s="2">
        <v>8</v>
      </c>
      <c r="C17619">
        <f>LEN(A17619)</f>
        <v>5</v>
      </c>
    </row>
    <row r="17620" spans="1:3" x14ac:dyDescent="0.15">
      <c r="A17620" s="1" t="s">
        <v>47440</v>
      </c>
      <c r="B17620" s="2">
        <v>8</v>
      </c>
      <c r="C17620">
        <f>LEN(A17620)</f>
        <v>3</v>
      </c>
    </row>
    <row r="17621" spans="1:3" x14ac:dyDescent="0.15">
      <c r="A17621" s="1" t="s">
        <v>17374</v>
      </c>
      <c r="B17621" s="2">
        <v>8</v>
      </c>
      <c r="C17621">
        <f>LEN(A17621)</f>
        <v>4</v>
      </c>
    </row>
    <row r="17622" spans="1:3" x14ac:dyDescent="0.15">
      <c r="A17622" s="1" t="s">
        <v>47438</v>
      </c>
      <c r="B17622" s="2">
        <v>8</v>
      </c>
      <c r="C17622">
        <f>LEN(A17622)</f>
        <v>3</v>
      </c>
    </row>
    <row r="17623" spans="1:3" x14ac:dyDescent="0.15">
      <c r="A17623" s="1" t="s">
        <v>17486</v>
      </c>
      <c r="B17623" s="2">
        <v>8</v>
      </c>
      <c r="C17623">
        <f>LEN(A17623)</f>
        <v>3</v>
      </c>
    </row>
    <row r="17624" spans="1:3" x14ac:dyDescent="0.15">
      <c r="A17624" s="1" t="s">
        <v>17454</v>
      </c>
      <c r="B17624" s="2">
        <v>8</v>
      </c>
      <c r="C17624">
        <f>LEN(A17624)</f>
        <v>5</v>
      </c>
    </row>
    <row r="17625" spans="1:3" x14ac:dyDescent="0.15">
      <c r="A17625" s="1" t="s">
        <v>17202</v>
      </c>
      <c r="B17625" s="2">
        <v>8</v>
      </c>
      <c r="C17625">
        <f>LEN(A17625)</f>
        <v>5</v>
      </c>
    </row>
    <row r="17626" spans="1:3" x14ac:dyDescent="0.15">
      <c r="A17626" s="1" t="s">
        <v>17247</v>
      </c>
      <c r="B17626" s="2">
        <v>8</v>
      </c>
      <c r="C17626">
        <f>LEN(A17626)</f>
        <v>5</v>
      </c>
    </row>
    <row r="17627" spans="1:3" x14ac:dyDescent="0.15">
      <c r="A17627" s="1" t="s">
        <v>17733</v>
      </c>
      <c r="B17627" s="2">
        <v>8</v>
      </c>
      <c r="C17627">
        <f>LEN(A17627)</f>
        <v>4</v>
      </c>
    </row>
    <row r="17628" spans="1:3" x14ac:dyDescent="0.15">
      <c r="A17628" s="1" t="s">
        <v>17778</v>
      </c>
      <c r="B17628" s="2">
        <v>8</v>
      </c>
      <c r="C17628">
        <f>LEN(A17628)</f>
        <v>5</v>
      </c>
    </row>
    <row r="17629" spans="1:3" x14ac:dyDescent="0.15">
      <c r="A17629" s="1" t="s">
        <v>17627</v>
      </c>
      <c r="B17629" s="2">
        <v>8</v>
      </c>
      <c r="C17629">
        <f>LEN(A17629)</f>
        <v>4</v>
      </c>
    </row>
    <row r="17630" spans="1:3" x14ac:dyDescent="0.15">
      <c r="A17630" s="1" t="s">
        <v>17554</v>
      </c>
      <c r="B17630" s="2">
        <v>8</v>
      </c>
      <c r="C17630">
        <f>LEN(A17630)</f>
        <v>5</v>
      </c>
    </row>
    <row r="17631" spans="1:3" x14ac:dyDescent="0.15">
      <c r="A17631" s="1" t="s">
        <v>17645</v>
      </c>
      <c r="B17631" s="2">
        <v>8</v>
      </c>
      <c r="C17631">
        <f>LEN(A17631)</f>
        <v>3</v>
      </c>
    </row>
    <row r="17632" spans="1:3" x14ac:dyDescent="0.15">
      <c r="A17632" s="1" t="s">
        <v>17578</v>
      </c>
      <c r="B17632" s="2">
        <v>8</v>
      </c>
      <c r="C17632">
        <f>LEN(A17632)</f>
        <v>5</v>
      </c>
    </row>
    <row r="17633" spans="1:3" x14ac:dyDescent="0.15">
      <c r="A17633" s="1" t="s">
        <v>17848</v>
      </c>
      <c r="B17633" s="2">
        <v>8</v>
      </c>
      <c r="C17633">
        <f>LEN(A17633)</f>
        <v>4</v>
      </c>
    </row>
    <row r="17634" spans="1:3" x14ac:dyDescent="0.15">
      <c r="A17634" s="1" t="s">
        <v>17580</v>
      </c>
      <c r="B17634" s="2">
        <v>8</v>
      </c>
      <c r="C17634">
        <f>LEN(A17634)</f>
        <v>5</v>
      </c>
    </row>
    <row r="17635" spans="1:3" x14ac:dyDescent="0.15">
      <c r="A17635" s="1" t="s">
        <v>17565</v>
      </c>
      <c r="B17635" s="2">
        <v>8</v>
      </c>
      <c r="C17635">
        <f>LEN(A17635)</f>
        <v>3</v>
      </c>
    </row>
    <row r="17636" spans="1:3" x14ac:dyDescent="0.15">
      <c r="A17636" s="1" t="s">
        <v>17584</v>
      </c>
      <c r="B17636" s="2">
        <v>8</v>
      </c>
      <c r="C17636">
        <f>LEN(A17636)</f>
        <v>3</v>
      </c>
    </row>
    <row r="17637" spans="1:3" x14ac:dyDescent="0.15">
      <c r="A17637" s="1" t="s">
        <v>17900</v>
      </c>
      <c r="B17637" s="2">
        <v>8</v>
      </c>
      <c r="C17637">
        <f>LEN(A17637)</f>
        <v>5</v>
      </c>
    </row>
    <row r="17638" spans="1:3" x14ac:dyDescent="0.15">
      <c r="A17638" s="1" t="s">
        <v>17622</v>
      </c>
      <c r="B17638" s="2">
        <v>8</v>
      </c>
      <c r="C17638">
        <f>LEN(A17638)</f>
        <v>5</v>
      </c>
    </row>
    <row r="17639" spans="1:3" x14ac:dyDescent="0.15">
      <c r="A17639" s="1" t="s">
        <v>38175</v>
      </c>
      <c r="B17639" s="2">
        <v>8</v>
      </c>
      <c r="C17639">
        <f>LEN(A17639)</f>
        <v>3</v>
      </c>
    </row>
    <row r="17640" spans="1:3" x14ac:dyDescent="0.15">
      <c r="A17640" s="1" t="s">
        <v>17749</v>
      </c>
      <c r="B17640" s="2">
        <v>8</v>
      </c>
      <c r="C17640">
        <f>LEN(A17640)</f>
        <v>3</v>
      </c>
    </row>
    <row r="17641" spans="1:3" x14ac:dyDescent="0.15">
      <c r="A17641" s="1" t="s">
        <v>17866</v>
      </c>
      <c r="B17641" s="2">
        <v>8</v>
      </c>
      <c r="C17641">
        <f>LEN(A17641)</f>
        <v>4</v>
      </c>
    </row>
    <row r="17642" spans="1:3" x14ac:dyDescent="0.15">
      <c r="A17642" s="1" t="s">
        <v>17675</v>
      </c>
      <c r="B17642" s="2">
        <v>8</v>
      </c>
      <c r="C17642">
        <f>LEN(A17642)</f>
        <v>3</v>
      </c>
    </row>
    <row r="17643" spans="1:3" x14ac:dyDescent="0.15">
      <c r="A17643" s="1" t="s">
        <v>17785</v>
      </c>
      <c r="B17643" s="2">
        <v>8</v>
      </c>
      <c r="C17643">
        <f>LEN(A17643)</f>
        <v>5</v>
      </c>
    </row>
    <row r="17644" spans="1:3" x14ac:dyDescent="0.15">
      <c r="A17644" s="1" t="s">
        <v>17754</v>
      </c>
      <c r="B17644" s="2">
        <v>8</v>
      </c>
      <c r="C17644">
        <f>LEN(A17644)</f>
        <v>5</v>
      </c>
    </row>
    <row r="17645" spans="1:3" x14ac:dyDescent="0.15">
      <c r="A17645" s="1" t="s">
        <v>17813</v>
      </c>
      <c r="B17645" s="2">
        <v>8</v>
      </c>
      <c r="C17645">
        <f>LEN(A17645)</f>
        <v>3</v>
      </c>
    </row>
    <row r="17646" spans="1:3" x14ac:dyDescent="0.15">
      <c r="A17646" s="1" t="s">
        <v>17582</v>
      </c>
      <c r="B17646" s="2">
        <v>8</v>
      </c>
      <c r="C17646">
        <f>LEN(A17646)</f>
        <v>5</v>
      </c>
    </row>
    <row r="17647" spans="1:3" x14ac:dyDescent="0.15">
      <c r="A17647" s="1" t="s">
        <v>17287</v>
      </c>
      <c r="B17647" s="2">
        <v>8</v>
      </c>
      <c r="C17647">
        <f>LEN(A17647)</f>
        <v>4</v>
      </c>
    </row>
    <row r="17648" spans="1:3" x14ac:dyDescent="0.15">
      <c r="A17648" s="1" t="s">
        <v>17897</v>
      </c>
      <c r="B17648" s="2">
        <v>8</v>
      </c>
      <c r="C17648">
        <f>LEN(A17648)</f>
        <v>5</v>
      </c>
    </row>
    <row r="17649" spans="1:3" x14ac:dyDescent="0.15">
      <c r="A17649" s="1" t="s">
        <v>17579</v>
      </c>
      <c r="B17649" s="2">
        <v>8</v>
      </c>
      <c r="C17649">
        <f>LEN(A17649)</f>
        <v>5</v>
      </c>
    </row>
    <row r="17650" spans="1:3" x14ac:dyDescent="0.15">
      <c r="A17650" s="1" t="s">
        <v>17862</v>
      </c>
      <c r="B17650" s="2">
        <v>8</v>
      </c>
      <c r="C17650">
        <f>LEN(A17650)</f>
        <v>5</v>
      </c>
    </row>
    <row r="17651" spans="1:3" x14ac:dyDescent="0.15">
      <c r="A17651" s="1" t="s">
        <v>17671</v>
      </c>
      <c r="B17651" s="2">
        <v>8</v>
      </c>
      <c r="C17651">
        <f>LEN(A17651)</f>
        <v>5</v>
      </c>
    </row>
    <row r="17652" spans="1:3" x14ac:dyDescent="0.15">
      <c r="A17652" s="1" t="s">
        <v>17761</v>
      </c>
      <c r="B17652" s="2">
        <v>8</v>
      </c>
      <c r="C17652">
        <f>LEN(A17652)</f>
        <v>5</v>
      </c>
    </row>
    <row r="17653" spans="1:3" x14ac:dyDescent="0.15">
      <c r="A17653" s="1" t="s">
        <v>17690</v>
      </c>
      <c r="B17653" s="2">
        <v>8</v>
      </c>
      <c r="C17653">
        <f>LEN(A17653)</f>
        <v>4</v>
      </c>
    </row>
    <row r="17654" spans="1:3" x14ac:dyDescent="0.15">
      <c r="A17654" s="1" t="s">
        <v>17624</v>
      </c>
      <c r="B17654" s="2">
        <v>8</v>
      </c>
      <c r="C17654">
        <f>LEN(A17654)</f>
        <v>5</v>
      </c>
    </row>
    <row r="17655" spans="1:3" x14ac:dyDescent="0.15">
      <c r="A17655" s="1" t="s">
        <v>17724</v>
      </c>
      <c r="B17655" s="2">
        <v>8</v>
      </c>
      <c r="C17655">
        <f>LEN(A17655)</f>
        <v>5</v>
      </c>
    </row>
    <row r="17656" spans="1:3" x14ac:dyDescent="0.15">
      <c r="A17656" s="1" t="s">
        <v>17850</v>
      </c>
      <c r="B17656" s="2">
        <v>8</v>
      </c>
      <c r="C17656">
        <f>LEN(A17656)</f>
        <v>3</v>
      </c>
    </row>
    <row r="17657" spans="1:3" x14ac:dyDescent="0.15">
      <c r="A17657" s="1" t="s">
        <v>17906</v>
      </c>
      <c r="B17657" s="2">
        <v>8</v>
      </c>
      <c r="C17657">
        <f>LEN(A17657)</f>
        <v>4</v>
      </c>
    </row>
    <row r="17658" spans="1:3" x14ac:dyDescent="0.15">
      <c r="A17658" s="1" t="s">
        <v>17767</v>
      </c>
      <c r="B17658" s="2">
        <v>8</v>
      </c>
      <c r="C17658">
        <f>LEN(A17658)</f>
        <v>3</v>
      </c>
    </row>
    <row r="17659" spans="1:3" x14ac:dyDescent="0.15">
      <c r="A17659" s="1" t="s">
        <v>17571</v>
      </c>
      <c r="B17659" s="2">
        <v>8</v>
      </c>
      <c r="C17659">
        <f>LEN(A17659)</f>
        <v>4</v>
      </c>
    </row>
    <row r="17660" spans="1:3" x14ac:dyDescent="0.15">
      <c r="A17660" s="1" t="s">
        <v>17586</v>
      </c>
      <c r="B17660" s="2">
        <v>8</v>
      </c>
      <c r="C17660">
        <f>LEN(A17660)</f>
        <v>4</v>
      </c>
    </row>
    <row r="17661" spans="1:3" x14ac:dyDescent="0.15">
      <c r="A17661" s="1" t="s">
        <v>17717</v>
      </c>
      <c r="B17661" s="2">
        <v>8</v>
      </c>
      <c r="C17661">
        <f>LEN(A17661)</f>
        <v>3</v>
      </c>
    </row>
    <row r="17662" spans="1:3" x14ac:dyDescent="0.15">
      <c r="A17662" s="1" t="s">
        <v>17846</v>
      </c>
      <c r="B17662" s="2">
        <v>8</v>
      </c>
      <c r="C17662">
        <f>LEN(A17662)</f>
        <v>4</v>
      </c>
    </row>
    <row r="17663" spans="1:3" x14ac:dyDescent="0.15">
      <c r="A17663" s="1" t="s">
        <v>17729</v>
      </c>
      <c r="B17663" s="2">
        <v>8</v>
      </c>
      <c r="C17663">
        <f>LEN(A17663)</f>
        <v>4</v>
      </c>
    </row>
    <row r="17664" spans="1:3" x14ac:dyDescent="0.15">
      <c r="A17664" s="1" t="s">
        <v>17804</v>
      </c>
      <c r="B17664" s="2">
        <v>8</v>
      </c>
      <c r="C17664">
        <f>LEN(A17664)</f>
        <v>2</v>
      </c>
    </row>
    <row r="17665" spans="1:3" x14ac:dyDescent="0.15">
      <c r="A17665" s="1" t="s">
        <v>17629</v>
      </c>
      <c r="B17665" s="2">
        <v>8</v>
      </c>
      <c r="C17665">
        <f>LEN(A17665)</f>
        <v>5</v>
      </c>
    </row>
    <row r="17666" spans="1:3" x14ac:dyDescent="0.15">
      <c r="A17666" s="1" t="s">
        <v>17562</v>
      </c>
      <c r="B17666" s="2">
        <v>8</v>
      </c>
      <c r="C17666">
        <f>LEN(A17666)</f>
        <v>4</v>
      </c>
    </row>
    <row r="17667" spans="1:3" x14ac:dyDescent="0.15">
      <c r="A17667" s="1" t="s">
        <v>17791</v>
      </c>
      <c r="B17667" s="2">
        <v>8</v>
      </c>
      <c r="C17667">
        <f>LEN(A17667)</f>
        <v>4</v>
      </c>
    </row>
    <row r="17668" spans="1:3" x14ac:dyDescent="0.15">
      <c r="A17668" s="1" t="s">
        <v>17594</v>
      </c>
      <c r="B17668" s="2">
        <v>8</v>
      </c>
      <c r="C17668">
        <f>LEN(A17668)</f>
        <v>4</v>
      </c>
    </row>
    <row r="17669" spans="1:3" x14ac:dyDescent="0.15">
      <c r="A17669" s="1" t="s">
        <v>17745</v>
      </c>
      <c r="B17669" s="2">
        <v>8</v>
      </c>
      <c r="C17669">
        <f>LEN(A17669)</f>
        <v>5</v>
      </c>
    </row>
    <row r="17670" spans="1:3" x14ac:dyDescent="0.15">
      <c r="A17670" s="1" t="s">
        <v>17782</v>
      </c>
      <c r="B17670" s="2">
        <v>8</v>
      </c>
      <c r="C17670">
        <f>LEN(A17670)</f>
        <v>4</v>
      </c>
    </row>
    <row r="17671" spans="1:3" x14ac:dyDescent="0.15">
      <c r="A17671" s="1" t="s">
        <v>17670</v>
      </c>
      <c r="B17671" s="2">
        <v>8</v>
      </c>
      <c r="C17671">
        <f>LEN(A17671)</f>
        <v>4</v>
      </c>
    </row>
    <row r="17672" spans="1:3" x14ac:dyDescent="0.15">
      <c r="A17672" s="1" t="s">
        <v>17784</v>
      </c>
      <c r="B17672" s="2">
        <v>8</v>
      </c>
      <c r="C17672">
        <f>LEN(A17672)</f>
        <v>5</v>
      </c>
    </row>
    <row r="17673" spans="1:3" x14ac:dyDescent="0.15">
      <c r="A17673" s="1" t="s">
        <v>17666</v>
      </c>
      <c r="B17673" s="2">
        <v>8</v>
      </c>
      <c r="C17673">
        <f>LEN(A17673)</f>
        <v>4</v>
      </c>
    </row>
    <row r="17674" spans="1:3" x14ac:dyDescent="0.15">
      <c r="A17674" s="1" t="s">
        <v>17786</v>
      </c>
      <c r="B17674" s="2">
        <v>8</v>
      </c>
      <c r="C17674">
        <f>LEN(A17674)</f>
        <v>5</v>
      </c>
    </row>
    <row r="17675" spans="1:3" x14ac:dyDescent="0.15">
      <c r="A17675" s="1" t="s">
        <v>17677</v>
      </c>
      <c r="B17675" s="2">
        <v>8</v>
      </c>
      <c r="C17675">
        <f>LEN(A17675)</f>
        <v>5</v>
      </c>
    </row>
    <row r="17676" spans="1:3" x14ac:dyDescent="0.15">
      <c r="A17676" s="1" t="s">
        <v>17603</v>
      </c>
      <c r="B17676" s="2">
        <v>8</v>
      </c>
      <c r="C17676">
        <f>LEN(A17676)</f>
        <v>5</v>
      </c>
    </row>
    <row r="17677" spans="1:3" x14ac:dyDescent="0.15">
      <c r="A17677" s="1" t="s">
        <v>17682</v>
      </c>
      <c r="B17677" s="2">
        <v>8</v>
      </c>
      <c r="C17677">
        <f>LEN(A17677)</f>
        <v>5</v>
      </c>
    </row>
    <row r="17678" spans="1:3" x14ac:dyDescent="0.15">
      <c r="A17678" s="1" t="s">
        <v>17790</v>
      </c>
      <c r="B17678" s="2">
        <v>8</v>
      </c>
      <c r="C17678">
        <f>LEN(A17678)</f>
        <v>5</v>
      </c>
    </row>
    <row r="17679" spans="1:3" x14ac:dyDescent="0.15">
      <c r="A17679" s="1" t="s">
        <v>17894</v>
      </c>
      <c r="B17679" s="2">
        <v>8</v>
      </c>
      <c r="C17679">
        <f>LEN(A17679)</f>
        <v>4</v>
      </c>
    </row>
    <row r="17680" spans="1:3" x14ac:dyDescent="0.15">
      <c r="A17680" s="1" t="s">
        <v>17590</v>
      </c>
      <c r="B17680" s="2">
        <v>8</v>
      </c>
      <c r="C17680">
        <f>LEN(A17680)</f>
        <v>5</v>
      </c>
    </row>
    <row r="17681" spans="1:3" x14ac:dyDescent="0.15">
      <c r="A17681" s="1" t="s">
        <v>17800</v>
      </c>
      <c r="B17681" s="2">
        <v>8</v>
      </c>
      <c r="C17681">
        <f>LEN(A17681)</f>
        <v>5</v>
      </c>
    </row>
    <row r="17682" spans="1:3" x14ac:dyDescent="0.15">
      <c r="A17682" s="1" t="s">
        <v>17792</v>
      </c>
      <c r="B17682" s="2">
        <v>8</v>
      </c>
      <c r="C17682">
        <f>LEN(A17682)</f>
        <v>4</v>
      </c>
    </row>
    <row r="17683" spans="1:3" x14ac:dyDescent="0.15">
      <c r="A17683" s="1" t="s">
        <v>17555</v>
      </c>
      <c r="B17683" s="2">
        <v>8</v>
      </c>
      <c r="C17683">
        <f>LEN(A17683)</f>
        <v>3</v>
      </c>
    </row>
    <row r="17684" spans="1:3" x14ac:dyDescent="0.15">
      <c r="A17684" s="1" t="s">
        <v>17623</v>
      </c>
      <c r="B17684" s="2">
        <v>8</v>
      </c>
      <c r="C17684">
        <f>LEN(A17684)</f>
        <v>3</v>
      </c>
    </row>
    <row r="17685" spans="1:3" x14ac:dyDescent="0.15">
      <c r="A17685" s="1" t="s">
        <v>17705</v>
      </c>
      <c r="B17685" s="2">
        <v>8</v>
      </c>
      <c r="C17685">
        <f>LEN(A17685)</f>
        <v>4</v>
      </c>
    </row>
    <row r="17686" spans="1:3" x14ac:dyDescent="0.15">
      <c r="A17686" s="1" t="s">
        <v>17864</v>
      </c>
      <c r="B17686" s="2">
        <v>8</v>
      </c>
      <c r="C17686">
        <f>LEN(A17686)</f>
        <v>3</v>
      </c>
    </row>
    <row r="17687" spans="1:3" x14ac:dyDescent="0.15">
      <c r="A17687" s="1" t="s">
        <v>17865</v>
      </c>
      <c r="B17687" s="2">
        <v>8</v>
      </c>
      <c r="C17687">
        <f>LEN(A17687)</f>
        <v>5</v>
      </c>
    </row>
    <row r="17688" spans="1:3" x14ac:dyDescent="0.15">
      <c r="A17688" s="1" t="s">
        <v>17797</v>
      </c>
      <c r="B17688" s="2">
        <v>8</v>
      </c>
      <c r="C17688">
        <f>LEN(A17688)</f>
        <v>4</v>
      </c>
    </row>
    <row r="17689" spans="1:3" x14ac:dyDescent="0.15">
      <c r="A17689" s="1" t="s">
        <v>17763</v>
      </c>
      <c r="B17689" s="2">
        <v>8</v>
      </c>
      <c r="C17689">
        <f>LEN(A17689)</f>
        <v>4</v>
      </c>
    </row>
    <row r="17690" spans="1:3" x14ac:dyDescent="0.15">
      <c r="A17690" s="1" t="s">
        <v>17801</v>
      </c>
      <c r="B17690" s="2">
        <v>8</v>
      </c>
      <c r="C17690">
        <f>LEN(A17690)</f>
        <v>3</v>
      </c>
    </row>
    <row r="17691" spans="1:3" x14ac:dyDescent="0.15">
      <c r="A17691" s="1" t="s">
        <v>17691</v>
      </c>
      <c r="B17691" s="2">
        <v>8</v>
      </c>
      <c r="C17691">
        <f>LEN(A17691)</f>
        <v>3</v>
      </c>
    </row>
    <row r="17692" spans="1:3" x14ac:dyDescent="0.15">
      <c r="A17692" s="1" t="s">
        <v>17723</v>
      </c>
      <c r="B17692" s="2">
        <v>8</v>
      </c>
      <c r="C17692">
        <f>LEN(A17692)</f>
        <v>4</v>
      </c>
    </row>
    <row r="17693" spans="1:3" x14ac:dyDescent="0.15">
      <c r="A17693" s="1" t="s">
        <v>17771</v>
      </c>
      <c r="B17693" s="2">
        <v>8</v>
      </c>
      <c r="C17693">
        <f>LEN(A17693)</f>
        <v>5</v>
      </c>
    </row>
    <row r="17694" spans="1:3" x14ac:dyDescent="0.15">
      <c r="A17694" s="1" t="s">
        <v>17803</v>
      </c>
      <c r="B17694" s="2">
        <v>8</v>
      </c>
      <c r="C17694">
        <f>LEN(A17694)</f>
        <v>5</v>
      </c>
    </row>
    <row r="17695" spans="1:3" x14ac:dyDescent="0.15">
      <c r="A17695" s="1" t="s">
        <v>17697</v>
      </c>
      <c r="B17695" s="2">
        <v>8</v>
      </c>
      <c r="C17695">
        <f>LEN(A17695)</f>
        <v>4</v>
      </c>
    </row>
    <row r="17696" spans="1:3" x14ac:dyDescent="0.15">
      <c r="A17696" s="1" t="s">
        <v>17608</v>
      </c>
      <c r="B17696" s="2">
        <v>8</v>
      </c>
      <c r="C17696">
        <f>LEN(A17696)</f>
        <v>4</v>
      </c>
    </row>
    <row r="17697" spans="1:3" x14ac:dyDescent="0.15">
      <c r="A17697" s="1" t="s">
        <v>17711</v>
      </c>
      <c r="B17697" s="2">
        <v>8</v>
      </c>
      <c r="C17697">
        <f>LEN(A17697)</f>
        <v>4</v>
      </c>
    </row>
    <row r="17698" spans="1:3" x14ac:dyDescent="0.15">
      <c r="A17698" s="1" t="s">
        <v>17805</v>
      </c>
      <c r="B17698" s="2">
        <v>8</v>
      </c>
      <c r="C17698">
        <f>LEN(A17698)</f>
        <v>4</v>
      </c>
    </row>
    <row r="17699" spans="1:3" x14ac:dyDescent="0.15">
      <c r="A17699" s="1" t="s">
        <v>17720</v>
      </c>
      <c r="B17699" s="2">
        <v>8</v>
      </c>
      <c r="C17699">
        <f>LEN(A17699)</f>
        <v>5</v>
      </c>
    </row>
    <row r="17700" spans="1:3" x14ac:dyDescent="0.15">
      <c r="A17700" s="1" t="s">
        <v>17610</v>
      </c>
      <c r="B17700" s="2">
        <v>8</v>
      </c>
      <c r="C17700">
        <f>LEN(A17700)</f>
        <v>5</v>
      </c>
    </row>
    <row r="17701" spans="1:3" x14ac:dyDescent="0.15">
      <c r="A17701" s="1" t="s">
        <v>17775</v>
      </c>
      <c r="B17701" s="2">
        <v>8</v>
      </c>
      <c r="C17701">
        <f>LEN(A17701)</f>
        <v>4</v>
      </c>
    </row>
    <row r="17702" spans="1:3" x14ac:dyDescent="0.15">
      <c r="A17702" s="1" t="s">
        <v>17807</v>
      </c>
      <c r="B17702" s="2">
        <v>8</v>
      </c>
      <c r="C17702">
        <f>LEN(A17702)</f>
        <v>3</v>
      </c>
    </row>
    <row r="17703" spans="1:3" x14ac:dyDescent="0.15">
      <c r="A17703" s="1" t="s">
        <v>17707</v>
      </c>
      <c r="B17703" s="2">
        <v>8</v>
      </c>
      <c r="C17703">
        <f>LEN(A17703)</f>
        <v>4</v>
      </c>
    </row>
    <row r="17704" spans="1:3" x14ac:dyDescent="0.15">
      <c r="A17704" s="1" t="s">
        <v>17637</v>
      </c>
      <c r="B17704" s="2">
        <v>8</v>
      </c>
      <c r="C17704">
        <f>LEN(A17704)</f>
        <v>5</v>
      </c>
    </row>
    <row r="17705" spans="1:3" x14ac:dyDescent="0.15">
      <c r="A17705" s="1" t="s">
        <v>17651</v>
      </c>
      <c r="B17705" s="2">
        <v>8</v>
      </c>
      <c r="C17705">
        <f>LEN(A17705)</f>
        <v>4</v>
      </c>
    </row>
    <row r="17706" spans="1:3" x14ac:dyDescent="0.15">
      <c r="A17706" s="1" t="s">
        <v>17764</v>
      </c>
      <c r="B17706" s="2">
        <v>8</v>
      </c>
      <c r="C17706">
        <f>LEN(A17706)</f>
        <v>4</v>
      </c>
    </row>
    <row r="17707" spans="1:3" x14ac:dyDescent="0.15">
      <c r="A17707" s="1" t="s">
        <v>17591</v>
      </c>
      <c r="B17707" s="2">
        <v>8</v>
      </c>
      <c r="C17707">
        <f>LEN(A17707)</f>
        <v>5</v>
      </c>
    </row>
    <row r="17708" spans="1:3" x14ac:dyDescent="0.15">
      <c r="A17708" s="1" t="s">
        <v>17600</v>
      </c>
      <c r="B17708" s="2">
        <v>8</v>
      </c>
      <c r="C17708">
        <f>LEN(A17708)</f>
        <v>3</v>
      </c>
    </row>
    <row r="17709" spans="1:3" x14ac:dyDescent="0.15">
      <c r="A17709" s="1" t="s">
        <v>17574</v>
      </c>
      <c r="B17709" s="2">
        <v>8</v>
      </c>
      <c r="C17709">
        <f>LEN(A17709)</f>
        <v>4</v>
      </c>
    </row>
    <row r="17710" spans="1:3" x14ac:dyDescent="0.15">
      <c r="A17710" s="1" t="s">
        <v>17821</v>
      </c>
      <c r="B17710" s="2">
        <v>8</v>
      </c>
      <c r="C17710">
        <f>LEN(A17710)</f>
        <v>5</v>
      </c>
    </row>
    <row r="17711" spans="1:3" x14ac:dyDescent="0.15">
      <c r="A17711" s="1" t="s">
        <v>17581</v>
      </c>
      <c r="B17711" s="2">
        <v>8</v>
      </c>
      <c r="C17711">
        <f>LEN(A17711)</f>
        <v>4</v>
      </c>
    </row>
    <row r="17712" spans="1:3" x14ac:dyDescent="0.15">
      <c r="A17712" s="1" t="s">
        <v>17823</v>
      </c>
      <c r="B17712" s="2">
        <v>8</v>
      </c>
      <c r="C17712">
        <f>LEN(A17712)</f>
        <v>5</v>
      </c>
    </row>
    <row r="17713" spans="1:3" x14ac:dyDescent="0.15">
      <c r="A17713" s="1" t="s">
        <v>17774</v>
      </c>
      <c r="B17713" s="2">
        <v>8</v>
      </c>
      <c r="C17713">
        <f>LEN(A17713)</f>
        <v>3</v>
      </c>
    </row>
    <row r="17714" spans="1:3" x14ac:dyDescent="0.15">
      <c r="A17714" s="1" t="s">
        <v>17824</v>
      </c>
      <c r="B17714" s="2">
        <v>8</v>
      </c>
      <c r="C17714">
        <f>LEN(A17714)</f>
        <v>4</v>
      </c>
    </row>
    <row r="17715" spans="1:3" x14ac:dyDescent="0.15">
      <c r="A17715" s="1" t="s">
        <v>17276</v>
      </c>
      <c r="B17715" s="2">
        <v>8</v>
      </c>
      <c r="C17715">
        <f>LEN(A17715)</f>
        <v>5</v>
      </c>
    </row>
    <row r="17716" spans="1:3" x14ac:dyDescent="0.15">
      <c r="A17716" s="1" t="s">
        <v>17868</v>
      </c>
      <c r="B17716" s="2">
        <v>8</v>
      </c>
      <c r="C17716">
        <f>LEN(A17716)</f>
        <v>4</v>
      </c>
    </row>
    <row r="17717" spans="1:3" x14ac:dyDescent="0.15">
      <c r="A17717" s="1" t="s">
        <v>17680</v>
      </c>
      <c r="B17717" s="2">
        <v>8</v>
      </c>
      <c r="C17717">
        <f>LEN(A17717)</f>
        <v>5</v>
      </c>
    </row>
    <row r="17718" spans="1:3" x14ac:dyDescent="0.15">
      <c r="A17718" s="1" t="s">
        <v>17576</v>
      </c>
      <c r="B17718" s="2">
        <v>8</v>
      </c>
      <c r="C17718">
        <f>LEN(A17718)</f>
        <v>2</v>
      </c>
    </row>
    <row r="17719" spans="1:3" x14ac:dyDescent="0.15">
      <c r="A17719" s="1" t="s">
        <v>17589</v>
      </c>
      <c r="B17719" s="2">
        <v>8</v>
      </c>
      <c r="C17719">
        <f>LEN(A17719)</f>
        <v>4</v>
      </c>
    </row>
    <row r="17720" spans="1:3" x14ac:dyDescent="0.15">
      <c r="A17720" s="1" t="s">
        <v>17613</v>
      </c>
      <c r="B17720" s="2">
        <v>8</v>
      </c>
      <c r="C17720">
        <f>LEN(A17720)</f>
        <v>5</v>
      </c>
    </row>
    <row r="17721" spans="1:3" x14ac:dyDescent="0.15">
      <c r="A17721" s="1" t="s">
        <v>17743</v>
      </c>
      <c r="B17721" s="2">
        <v>8</v>
      </c>
      <c r="C17721">
        <f>LEN(A17721)</f>
        <v>5</v>
      </c>
    </row>
    <row r="17722" spans="1:3" x14ac:dyDescent="0.15">
      <c r="A17722" s="1" t="s">
        <v>17881</v>
      </c>
      <c r="B17722" s="2">
        <v>8</v>
      </c>
      <c r="C17722">
        <f>LEN(A17722)</f>
        <v>4</v>
      </c>
    </row>
    <row r="17723" spans="1:3" x14ac:dyDescent="0.15">
      <c r="A17723" s="1" t="s">
        <v>17794</v>
      </c>
      <c r="B17723" s="2">
        <v>8</v>
      </c>
      <c r="C17723">
        <f>LEN(A17723)</f>
        <v>4</v>
      </c>
    </row>
    <row r="17724" spans="1:3" x14ac:dyDescent="0.15">
      <c r="A17724" s="1" t="s">
        <v>17616</v>
      </c>
      <c r="B17724" s="2">
        <v>8</v>
      </c>
      <c r="C17724">
        <f>LEN(A17724)</f>
        <v>5</v>
      </c>
    </row>
    <row r="17725" spans="1:3" x14ac:dyDescent="0.15">
      <c r="A17725" s="1" t="s">
        <v>17788</v>
      </c>
      <c r="B17725" s="2">
        <v>8</v>
      </c>
      <c r="C17725">
        <f>LEN(A17725)</f>
        <v>4</v>
      </c>
    </row>
    <row r="17726" spans="1:3" x14ac:dyDescent="0.15">
      <c r="A17726" s="1" t="s">
        <v>17563</v>
      </c>
      <c r="B17726" s="2">
        <v>8</v>
      </c>
      <c r="C17726">
        <f>LEN(A17726)</f>
        <v>4</v>
      </c>
    </row>
    <row r="17727" spans="1:3" x14ac:dyDescent="0.15">
      <c r="A17727" s="1" t="s">
        <v>17742</v>
      </c>
      <c r="B17727" s="2">
        <v>8</v>
      </c>
      <c r="C17727">
        <f>LEN(A17727)</f>
        <v>5</v>
      </c>
    </row>
    <row r="17728" spans="1:3" x14ac:dyDescent="0.15">
      <c r="A17728" s="1" t="s">
        <v>17601</v>
      </c>
      <c r="B17728" s="2">
        <v>8</v>
      </c>
      <c r="C17728">
        <f>LEN(A17728)</f>
        <v>4</v>
      </c>
    </row>
    <row r="17729" spans="1:3" x14ac:dyDescent="0.15">
      <c r="A17729" s="1" t="s">
        <v>17669</v>
      </c>
      <c r="B17729" s="2">
        <v>8</v>
      </c>
      <c r="C17729">
        <f>LEN(A17729)</f>
        <v>5</v>
      </c>
    </row>
    <row r="17730" spans="1:3" x14ac:dyDescent="0.15">
      <c r="A17730" s="1" t="s">
        <v>17827</v>
      </c>
      <c r="B17730" s="2">
        <v>8</v>
      </c>
      <c r="C17730">
        <f>LEN(A17730)</f>
        <v>5</v>
      </c>
    </row>
    <row r="17731" spans="1:3" x14ac:dyDescent="0.15">
      <c r="A17731" s="1" t="s">
        <v>17907</v>
      </c>
      <c r="B17731" s="2">
        <v>8</v>
      </c>
      <c r="C17731">
        <f>LEN(A17731)</f>
        <v>4</v>
      </c>
    </row>
    <row r="17732" spans="1:3" x14ac:dyDescent="0.15">
      <c r="A17732" s="1" t="s">
        <v>17596</v>
      </c>
      <c r="B17732" s="2">
        <v>8</v>
      </c>
      <c r="C17732">
        <f>LEN(A17732)</f>
        <v>4</v>
      </c>
    </row>
    <row r="17733" spans="1:3" x14ac:dyDescent="0.15">
      <c r="A17733" s="1" t="s">
        <v>17685</v>
      </c>
      <c r="B17733" s="2">
        <v>8</v>
      </c>
      <c r="C17733">
        <f>LEN(A17733)</f>
        <v>5</v>
      </c>
    </row>
    <row r="17734" spans="1:3" x14ac:dyDescent="0.15">
      <c r="A17734" s="1" t="s">
        <v>17829</v>
      </c>
      <c r="B17734" s="2">
        <v>8</v>
      </c>
      <c r="C17734">
        <f>LEN(A17734)</f>
        <v>5</v>
      </c>
    </row>
    <row r="17735" spans="1:3" x14ac:dyDescent="0.15">
      <c r="A17735" s="1" t="s">
        <v>17796</v>
      </c>
      <c r="B17735" s="2">
        <v>8</v>
      </c>
      <c r="C17735">
        <f>LEN(A17735)</f>
        <v>4</v>
      </c>
    </row>
    <row r="17736" spans="1:3" x14ac:dyDescent="0.15">
      <c r="A17736" s="1" t="s">
        <v>17830</v>
      </c>
      <c r="B17736" s="2">
        <v>8</v>
      </c>
      <c r="C17736">
        <f>LEN(A17736)</f>
        <v>5</v>
      </c>
    </row>
    <row r="17737" spans="1:3" x14ac:dyDescent="0.15">
      <c r="A17737" s="1" t="s">
        <v>17694</v>
      </c>
      <c r="B17737" s="2">
        <v>8</v>
      </c>
      <c r="C17737">
        <f>LEN(A17737)</f>
        <v>4</v>
      </c>
    </row>
    <row r="17738" spans="1:3" x14ac:dyDescent="0.15">
      <c r="A17738" s="1" t="s">
        <v>17832</v>
      </c>
      <c r="B17738" s="2">
        <v>8</v>
      </c>
      <c r="C17738">
        <f>LEN(A17738)</f>
        <v>5</v>
      </c>
    </row>
    <row r="17739" spans="1:3" x14ac:dyDescent="0.15">
      <c r="A17739" s="1" t="s">
        <v>17854</v>
      </c>
      <c r="B17739" s="2">
        <v>8</v>
      </c>
      <c r="C17739">
        <f>LEN(A17739)</f>
        <v>5</v>
      </c>
    </row>
    <row r="17740" spans="1:3" x14ac:dyDescent="0.15">
      <c r="A17740" s="1" t="s">
        <v>17842</v>
      </c>
      <c r="B17740" s="2">
        <v>8</v>
      </c>
      <c r="C17740">
        <f>LEN(A17740)</f>
        <v>3</v>
      </c>
    </row>
    <row r="17741" spans="1:3" x14ac:dyDescent="0.15">
      <c r="A17741" s="1" t="s">
        <v>17802</v>
      </c>
      <c r="B17741" s="2">
        <v>8</v>
      </c>
      <c r="C17741">
        <f>LEN(A17741)</f>
        <v>3</v>
      </c>
    </row>
    <row r="17742" spans="1:3" x14ac:dyDescent="0.15">
      <c r="A17742" s="1" t="s">
        <v>17833</v>
      </c>
      <c r="B17742" s="2">
        <v>8</v>
      </c>
      <c r="C17742">
        <f>LEN(A17742)</f>
        <v>5</v>
      </c>
    </row>
    <row r="17743" spans="1:3" x14ac:dyDescent="0.15">
      <c r="A17743" s="1" t="s">
        <v>17715</v>
      </c>
      <c r="B17743" s="2">
        <v>8</v>
      </c>
      <c r="C17743">
        <f>LEN(A17743)</f>
        <v>5</v>
      </c>
    </row>
    <row r="17744" spans="1:3" x14ac:dyDescent="0.15">
      <c r="A17744" s="1" t="s">
        <v>17835</v>
      </c>
      <c r="B17744" s="2">
        <v>8</v>
      </c>
      <c r="C17744">
        <f>LEN(A17744)</f>
        <v>4</v>
      </c>
    </row>
    <row r="17745" spans="1:3" x14ac:dyDescent="0.15">
      <c r="A17745" s="1" t="s">
        <v>17890</v>
      </c>
      <c r="B17745" s="2">
        <v>8</v>
      </c>
      <c r="C17745">
        <f>LEN(A17745)</f>
        <v>4</v>
      </c>
    </row>
    <row r="17746" spans="1:3" x14ac:dyDescent="0.15">
      <c r="A17746" s="1" t="s">
        <v>17583</v>
      </c>
      <c r="B17746" s="2">
        <v>8</v>
      </c>
      <c r="C17746">
        <f>LEN(A17746)</f>
        <v>5</v>
      </c>
    </row>
    <row r="17747" spans="1:3" x14ac:dyDescent="0.15">
      <c r="A17747" s="1" t="s">
        <v>17876</v>
      </c>
      <c r="B17747" s="2">
        <v>8</v>
      </c>
      <c r="C17747">
        <f>LEN(A17747)</f>
        <v>4</v>
      </c>
    </row>
    <row r="17748" spans="1:3" x14ac:dyDescent="0.15">
      <c r="A17748" s="1" t="s">
        <v>17736</v>
      </c>
      <c r="B17748" s="2">
        <v>8</v>
      </c>
      <c r="C17748">
        <f>LEN(A17748)</f>
        <v>4</v>
      </c>
    </row>
    <row r="17749" spans="1:3" x14ac:dyDescent="0.15">
      <c r="A17749" s="1" t="s">
        <v>17814</v>
      </c>
      <c r="B17749" s="2">
        <v>8</v>
      </c>
      <c r="C17749">
        <f>LEN(A17749)</f>
        <v>5</v>
      </c>
    </row>
    <row r="17750" spans="1:3" x14ac:dyDescent="0.15">
      <c r="A17750" s="1" t="s">
        <v>17709</v>
      </c>
      <c r="B17750" s="2">
        <v>8</v>
      </c>
      <c r="C17750">
        <f>LEN(A17750)</f>
        <v>5</v>
      </c>
    </row>
    <row r="17751" spans="1:3" x14ac:dyDescent="0.15">
      <c r="A17751" s="1" t="s">
        <v>17818</v>
      </c>
      <c r="B17751" s="2">
        <v>8</v>
      </c>
      <c r="C17751">
        <f>LEN(A17751)</f>
        <v>3</v>
      </c>
    </row>
    <row r="17752" spans="1:3" x14ac:dyDescent="0.15">
      <c r="A17752" s="1" t="s">
        <v>17672</v>
      </c>
      <c r="B17752" s="2">
        <v>8</v>
      </c>
      <c r="C17752">
        <f>LEN(A17752)</f>
        <v>4</v>
      </c>
    </row>
    <row r="17753" spans="1:3" x14ac:dyDescent="0.15">
      <c r="A17753" s="1" t="s">
        <v>17822</v>
      </c>
      <c r="B17753" s="2">
        <v>8</v>
      </c>
      <c r="C17753">
        <f>LEN(A17753)</f>
        <v>3</v>
      </c>
    </row>
    <row r="17754" spans="1:3" x14ac:dyDescent="0.15">
      <c r="A17754" s="1" t="s">
        <v>17632</v>
      </c>
      <c r="B17754" s="2">
        <v>8</v>
      </c>
      <c r="C17754">
        <f>LEN(A17754)</f>
        <v>5</v>
      </c>
    </row>
    <row r="17755" spans="1:3" x14ac:dyDescent="0.15">
      <c r="A17755" s="1" t="s">
        <v>17793</v>
      </c>
      <c r="B17755" s="2">
        <v>8</v>
      </c>
      <c r="C17755">
        <f>LEN(A17755)</f>
        <v>4</v>
      </c>
    </row>
    <row r="17756" spans="1:3" x14ac:dyDescent="0.15">
      <c r="A17756" s="1" t="s">
        <v>17636</v>
      </c>
      <c r="B17756" s="2">
        <v>8</v>
      </c>
      <c r="C17756">
        <f>LEN(A17756)</f>
        <v>5</v>
      </c>
    </row>
    <row r="17757" spans="1:3" x14ac:dyDescent="0.15">
      <c r="A17757" s="1" t="s">
        <v>17615</v>
      </c>
      <c r="B17757" s="2">
        <v>8</v>
      </c>
      <c r="C17757">
        <f>LEN(A17757)</f>
        <v>2</v>
      </c>
    </row>
    <row r="17758" spans="1:3" x14ac:dyDescent="0.15">
      <c r="A17758" s="1" t="s">
        <v>17843</v>
      </c>
      <c r="B17758" s="2">
        <v>8</v>
      </c>
      <c r="C17758">
        <f>LEN(A17758)</f>
        <v>5</v>
      </c>
    </row>
    <row r="17759" spans="1:3" x14ac:dyDescent="0.15">
      <c r="A17759" s="1" t="s">
        <v>17883</v>
      </c>
      <c r="B17759" s="2">
        <v>8</v>
      </c>
      <c r="C17759">
        <f>LEN(A17759)</f>
        <v>4</v>
      </c>
    </row>
    <row r="17760" spans="1:3" x14ac:dyDescent="0.15">
      <c r="A17760" s="1" t="s">
        <v>17845</v>
      </c>
      <c r="B17760" s="2">
        <v>8</v>
      </c>
      <c r="C17760">
        <f>LEN(A17760)</f>
        <v>3</v>
      </c>
    </row>
    <row r="17761" spans="1:3" x14ac:dyDescent="0.15">
      <c r="A17761" s="1" t="s">
        <v>17693</v>
      </c>
      <c r="B17761" s="2">
        <v>8</v>
      </c>
      <c r="C17761">
        <f>LEN(A17761)</f>
        <v>5</v>
      </c>
    </row>
    <row r="17762" spans="1:3" x14ac:dyDescent="0.15">
      <c r="A17762" s="1" t="s">
        <v>17847</v>
      </c>
      <c r="B17762" s="2">
        <v>8</v>
      </c>
      <c r="C17762">
        <f>LEN(A17762)</f>
        <v>4</v>
      </c>
    </row>
    <row r="17763" spans="1:3" x14ac:dyDescent="0.15">
      <c r="A17763" s="1" t="s">
        <v>17617</v>
      </c>
      <c r="B17763" s="2">
        <v>8</v>
      </c>
      <c r="C17763">
        <f>LEN(A17763)</f>
        <v>4</v>
      </c>
    </row>
    <row r="17764" spans="1:3" x14ac:dyDescent="0.15">
      <c r="A17764" s="1" t="s">
        <v>17849</v>
      </c>
      <c r="B17764" s="2">
        <v>8</v>
      </c>
      <c r="C17764">
        <f>LEN(A17764)</f>
        <v>3</v>
      </c>
    </row>
    <row r="17765" spans="1:3" x14ac:dyDescent="0.15">
      <c r="A17765" s="1" t="s">
        <v>17773</v>
      </c>
      <c r="B17765" s="2">
        <v>8</v>
      </c>
      <c r="C17765">
        <f>LEN(A17765)</f>
        <v>5</v>
      </c>
    </row>
    <row r="17766" spans="1:3" x14ac:dyDescent="0.15">
      <c r="A17766" s="1" t="s">
        <v>17879</v>
      </c>
      <c r="B17766" s="2">
        <v>8</v>
      </c>
      <c r="C17766">
        <f>LEN(A17766)</f>
        <v>4</v>
      </c>
    </row>
    <row r="17767" spans="1:3" x14ac:dyDescent="0.15">
      <c r="A17767" s="1" t="s">
        <v>17570</v>
      </c>
      <c r="B17767" s="2">
        <v>8</v>
      </c>
      <c r="C17767">
        <f>LEN(A17767)</f>
        <v>5</v>
      </c>
    </row>
    <row r="17768" spans="1:3" x14ac:dyDescent="0.15">
      <c r="A17768" s="1" t="s">
        <v>17646</v>
      </c>
      <c r="B17768" s="2">
        <v>8</v>
      </c>
      <c r="C17768">
        <f>LEN(A17768)</f>
        <v>5</v>
      </c>
    </row>
    <row r="17769" spans="1:3" x14ac:dyDescent="0.15">
      <c r="A17769" s="1" t="s">
        <v>17561</v>
      </c>
      <c r="B17769" s="2">
        <v>8</v>
      </c>
      <c r="C17769">
        <f>LEN(A17769)</f>
        <v>4</v>
      </c>
    </row>
    <row r="17770" spans="1:3" x14ac:dyDescent="0.15">
      <c r="A17770" s="1" t="s">
        <v>17852</v>
      </c>
      <c r="B17770" s="2">
        <v>8</v>
      </c>
      <c r="C17770">
        <f>LEN(A17770)</f>
        <v>5</v>
      </c>
    </row>
    <row r="17771" spans="1:3" x14ac:dyDescent="0.15">
      <c r="A17771" s="1" t="s">
        <v>17713</v>
      </c>
      <c r="B17771" s="2">
        <v>8</v>
      </c>
      <c r="C17771">
        <f>LEN(A17771)</f>
        <v>5</v>
      </c>
    </row>
    <row r="17772" spans="1:3" x14ac:dyDescent="0.15">
      <c r="A17772" s="1" t="s">
        <v>17650</v>
      </c>
      <c r="B17772" s="2">
        <v>8</v>
      </c>
      <c r="C17772">
        <f>LEN(A17772)</f>
        <v>4</v>
      </c>
    </row>
    <row r="17773" spans="1:3" x14ac:dyDescent="0.15">
      <c r="A17773" s="1" t="s">
        <v>17853</v>
      </c>
      <c r="B17773" s="2">
        <v>8</v>
      </c>
      <c r="C17773">
        <f>LEN(A17773)</f>
        <v>5</v>
      </c>
    </row>
    <row r="17774" spans="1:3" x14ac:dyDescent="0.15">
      <c r="A17774" s="1" t="s">
        <v>17656</v>
      </c>
      <c r="B17774" s="2">
        <v>8</v>
      </c>
      <c r="C17774">
        <f>LEN(A17774)</f>
        <v>5</v>
      </c>
    </row>
    <row r="17775" spans="1:3" x14ac:dyDescent="0.15">
      <c r="A17775" s="1" t="s">
        <v>17856</v>
      </c>
      <c r="B17775" s="2">
        <v>8</v>
      </c>
      <c r="C17775">
        <f>LEN(A17775)</f>
        <v>5</v>
      </c>
    </row>
    <row r="17776" spans="1:3" x14ac:dyDescent="0.15">
      <c r="A17776" s="1" t="s">
        <v>17553</v>
      </c>
      <c r="B17776" s="2">
        <v>8</v>
      </c>
      <c r="C17776">
        <f>LEN(A17776)</f>
        <v>2</v>
      </c>
    </row>
    <row r="17777" spans="1:3" x14ac:dyDescent="0.15">
      <c r="A17777" s="1" t="s">
        <v>17753</v>
      </c>
      <c r="B17777" s="2">
        <v>8</v>
      </c>
      <c r="C17777">
        <f>LEN(A17777)</f>
        <v>4</v>
      </c>
    </row>
    <row r="17778" spans="1:3" x14ac:dyDescent="0.15">
      <c r="A17778" s="1" t="s">
        <v>17734</v>
      </c>
      <c r="B17778" s="2">
        <v>8</v>
      </c>
      <c r="C17778">
        <f>LEN(A17778)</f>
        <v>4</v>
      </c>
    </row>
    <row r="17779" spans="1:3" x14ac:dyDescent="0.15">
      <c r="A17779" s="1" t="s">
        <v>17549</v>
      </c>
      <c r="B17779" s="2">
        <v>8</v>
      </c>
      <c r="C17779">
        <f>LEN(A17779)</f>
        <v>3</v>
      </c>
    </row>
    <row r="17780" spans="1:3" x14ac:dyDescent="0.15">
      <c r="A17780" s="1" t="s">
        <v>17657</v>
      </c>
      <c r="B17780" s="2">
        <v>8</v>
      </c>
      <c r="C17780">
        <f>LEN(A17780)</f>
        <v>5</v>
      </c>
    </row>
    <row r="17781" spans="1:3" x14ac:dyDescent="0.15">
      <c r="A17781" s="1" t="s">
        <v>17870</v>
      </c>
      <c r="B17781" s="2">
        <v>8</v>
      </c>
      <c r="C17781">
        <f>LEN(A17781)</f>
        <v>5</v>
      </c>
    </row>
    <row r="17782" spans="1:3" x14ac:dyDescent="0.15">
      <c r="A17782" s="1" t="s">
        <v>17607</v>
      </c>
      <c r="B17782" s="2">
        <v>8</v>
      </c>
      <c r="C17782">
        <f>LEN(A17782)</f>
        <v>4</v>
      </c>
    </row>
    <row r="17783" spans="1:3" x14ac:dyDescent="0.15">
      <c r="A17783" s="1" t="s">
        <v>17875</v>
      </c>
      <c r="B17783" s="2">
        <v>8</v>
      </c>
      <c r="C17783">
        <f>LEN(A17783)</f>
        <v>3</v>
      </c>
    </row>
    <row r="17784" spans="1:3" x14ac:dyDescent="0.15">
      <c r="A17784" s="1" t="s">
        <v>17857</v>
      </c>
      <c r="B17784" s="2">
        <v>8</v>
      </c>
      <c r="C17784">
        <f>LEN(A17784)</f>
        <v>5</v>
      </c>
    </row>
    <row r="17785" spans="1:3" x14ac:dyDescent="0.15">
      <c r="A17785" s="1" t="s">
        <v>17735</v>
      </c>
      <c r="B17785" s="2">
        <v>8</v>
      </c>
      <c r="C17785">
        <f>LEN(A17785)</f>
        <v>4</v>
      </c>
    </row>
    <row r="17786" spans="1:3" x14ac:dyDescent="0.15">
      <c r="A17786" s="1" t="s">
        <v>17676</v>
      </c>
      <c r="B17786" s="2">
        <v>8</v>
      </c>
      <c r="C17786">
        <f>LEN(A17786)</f>
        <v>3</v>
      </c>
    </row>
    <row r="17787" spans="1:3" x14ac:dyDescent="0.15">
      <c r="A17787" s="1" t="s">
        <v>17911</v>
      </c>
      <c r="B17787" s="2">
        <v>8</v>
      </c>
      <c r="C17787">
        <f>LEN(A17787)</f>
        <v>4</v>
      </c>
    </row>
    <row r="17788" spans="1:3" x14ac:dyDescent="0.15">
      <c r="A17788" s="1" t="s">
        <v>17738</v>
      </c>
      <c r="B17788" s="2">
        <v>8</v>
      </c>
      <c r="C17788">
        <f>LEN(A17788)</f>
        <v>4</v>
      </c>
    </row>
    <row r="17789" spans="1:3" x14ac:dyDescent="0.15">
      <c r="A17789" s="1" t="s">
        <v>17551</v>
      </c>
      <c r="B17789" s="2">
        <v>8</v>
      </c>
      <c r="C17789">
        <f>LEN(A17789)</f>
        <v>5</v>
      </c>
    </row>
    <row r="17790" spans="1:3" x14ac:dyDescent="0.15">
      <c r="A17790" s="1" t="s">
        <v>17559</v>
      </c>
      <c r="B17790" s="2">
        <v>8</v>
      </c>
      <c r="C17790">
        <f>LEN(A17790)</f>
        <v>5</v>
      </c>
    </row>
    <row r="17791" spans="1:3" x14ac:dyDescent="0.15">
      <c r="A17791" s="1" t="s">
        <v>17604</v>
      </c>
      <c r="B17791" s="2">
        <v>8</v>
      </c>
      <c r="C17791">
        <f>LEN(A17791)</f>
        <v>3</v>
      </c>
    </row>
    <row r="17792" spans="1:3" x14ac:dyDescent="0.15">
      <c r="A17792" s="1" t="s">
        <v>17861</v>
      </c>
      <c r="B17792" s="2">
        <v>8</v>
      </c>
      <c r="C17792">
        <f>LEN(A17792)</f>
        <v>4</v>
      </c>
    </row>
    <row r="17793" spans="1:3" x14ac:dyDescent="0.15">
      <c r="A17793" s="1" t="s">
        <v>17892</v>
      </c>
      <c r="B17793" s="2">
        <v>8</v>
      </c>
      <c r="C17793">
        <f>LEN(A17793)</f>
        <v>4</v>
      </c>
    </row>
    <row r="17794" spans="1:3" x14ac:dyDescent="0.15">
      <c r="A17794" s="1" t="s">
        <v>17556</v>
      </c>
      <c r="B17794" s="2">
        <v>8</v>
      </c>
      <c r="C17794">
        <f>LEN(A17794)</f>
        <v>5</v>
      </c>
    </row>
    <row r="17795" spans="1:3" x14ac:dyDescent="0.15">
      <c r="A17795" s="1" t="s">
        <v>17640</v>
      </c>
      <c r="B17795" s="2">
        <v>8</v>
      </c>
      <c r="C17795">
        <f>LEN(A17795)</f>
        <v>5</v>
      </c>
    </row>
    <row r="17796" spans="1:3" x14ac:dyDescent="0.15">
      <c r="A17796" s="1" t="s">
        <v>17585</v>
      </c>
      <c r="B17796" s="2">
        <v>8</v>
      </c>
      <c r="C17796">
        <f>LEN(A17796)</f>
        <v>5</v>
      </c>
    </row>
    <row r="17797" spans="1:3" x14ac:dyDescent="0.15">
      <c r="A17797" s="1" t="s">
        <v>17896</v>
      </c>
      <c r="B17797" s="2">
        <v>8</v>
      </c>
      <c r="C17797">
        <f>LEN(A17797)</f>
        <v>5</v>
      </c>
    </row>
    <row r="17798" spans="1:3" x14ac:dyDescent="0.15">
      <c r="A17798" s="1" t="s">
        <v>17787</v>
      </c>
      <c r="B17798" s="2">
        <v>8</v>
      </c>
      <c r="C17798">
        <f>LEN(A17798)</f>
        <v>5</v>
      </c>
    </row>
    <row r="17799" spans="1:3" x14ac:dyDescent="0.15">
      <c r="A17799" s="1" t="s">
        <v>17558</v>
      </c>
      <c r="B17799" s="2">
        <v>8</v>
      </c>
      <c r="C17799">
        <f>LEN(A17799)</f>
        <v>3</v>
      </c>
    </row>
    <row r="17800" spans="1:3" x14ac:dyDescent="0.15">
      <c r="A17800" s="1" t="s">
        <v>17755</v>
      </c>
      <c r="B17800" s="2">
        <v>8</v>
      </c>
      <c r="C17800">
        <f>LEN(A17800)</f>
        <v>4</v>
      </c>
    </row>
    <row r="17801" spans="1:3" x14ac:dyDescent="0.15">
      <c r="A17801" s="1" t="s">
        <v>17772</v>
      </c>
      <c r="B17801" s="2">
        <v>8</v>
      </c>
      <c r="C17801">
        <f>LEN(A17801)</f>
        <v>4</v>
      </c>
    </row>
    <row r="17802" spans="1:3" x14ac:dyDescent="0.15">
      <c r="A17802" s="1" t="s">
        <v>17609</v>
      </c>
      <c r="B17802" s="2">
        <v>8</v>
      </c>
      <c r="C17802">
        <f>LEN(A17802)</f>
        <v>5</v>
      </c>
    </row>
    <row r="17803" spans="1:3" x14ac:dyDescent="0.15">
      <c r="A17803" s="1" t="s">
        <v>17744</v>
      </c>
      <c r="B17803" s="2">
        <v>8</v>
      </c>
      <c r="C17803">
        <f>LEN(A17803)</f>
        <v>4</v>
      </c>
    </row>
    <row r="17804" spans="1:3" x14ac:dyDescent="0.15">
      <c r="A17804" s="1" t="s">
        <v>17780</v>
      </c>
      <c r="B17804" s="2">
        <v>8</v>
      </c>
      <c r="C17804">
        <f>LEN(A17804)</f>
        <v>5</v>
      </c>
    </row>
    <row r="17805" spans="1:3" x14ac:dyDescent="0.15">
      <c r="A17805" s="1" t="s">
        <v>17572</v>
      </c>
      <c r="B17805" s="2">
        <v>8</v>
      </c>
      <c r="C17805">
        <f>LEN(A17805)</f>
        <v>5</v>
      </c>
    </row>
    <row r="17806" spans="1:3" x14ac:dyDescent="0.15">
      <c r="A17806" s="1" t="s">
        <v>17598</v>
      </c>
      <c r="B17806" s="2">
        <v>8</v>
      </c>
      <c r="C17806">
        <f>LEN(A17806)</f>
        <v>5</v>
      </c>
    </row>
    <row r="17807" spans="1:3" x14ac:dyDescent="0.15">
      <c r="A17807" s="1" t="s">
        <v>17345</v>
      </c>
      <c r="B17807" s="2">
        <v>8</v>
      </c>
      <c r="C17807">
        <f>LEN(A17807)</f>
        <v>4</v>
      </c>
    </row>
    <row r="17808" spans="1:3" x14ac:dyDescent="0.15">
      <c r="A17808" s="1" t="s">
        <v>17867</v>
      </c>
      <c r="B17808" s="2">
        <v>8</v>
      </c>
      <c r="C17808">
        <f>LEN(A17808)</f>
        <v>3</v>
      </c>
    </row>
    <row r="17809" spans="1:3" x14ac:dyDescent="0.15">
      <c r="A17809" s="1" t="s">
        <v>17837</v>
      </c>
      <c r="B17809" s="2">
        <v>8</v>
      </c>
      <c r="C17809">
        <f>LEN(A17809)</f>
        <v>3</v>
      </c>
    </row>
    <row r="17810" spans="1:3" x14ac:dyDescent="0.15">
      <c r="A17810" s="1" t="s">
        <v>17871</v>
      </c>
      <c r="B17810" s="2">
        <v>8</v>
      </c>
      <c r="C17810">
        <f>LEN(A17810)</f>
        <v>3</v>
      </c>
    </row>
    <row r="17811" spans="1:3" x14ac:dyDescent="0.15">
      <c r="A17811" s="1" t="s">
        <v>17662</v>
      </c>
      <c r="B17811" s="2">
        <v>8</v>
      </c>
      <c r="C17811">
        <f>LEN(A17811)</f>
        <v>5</v>
      </c>
    </row>
    <row r="17812" spans="1:3" x14ac:dyDescent="0.15">
      <c r="A17812" s="1" t="s">
        <v>17873</v>
      </c>
      <c r="B17812" s="2">
        <v>8</v>
      </c>
      <c r="C17812">
        <f>LEN(A17812)</f>
        <v>5</v>
      </c>
    </row>
    <row r="17813" spans="1:3" x14ac:dyDescent="0.15">
      <c r="A17813" s="1" t="s">
        <v>17704</v>
      </c>
      <c r="B17813" s="2">
        <v>8</v>
      </c>
      <c r="C17813">
        <f>LEN(A17813)</f>
        <v>4</v>
      </c>
    </row>
    <row r="17814" spans="1:3" x14ac:dyDescent="0.15">
      <c r="A17814" s="1" t="s">
        <v>17687</v>
      </c>
      <c r="B17814" s="2">
        <v>8</v>
      </c>
      <c r="C17814">
        <f>LEN(A17814)</f>
        <v>4</v>
      </c>
    </row>
    <row r="17815" spans="1:3" x14ac:dyDescent="0.15">
      <c r="A17815" s="1" t="s">
        <v>17568</v>
      </c>
      <c r="B17815" s="2">
        <v>8</v>
      </c>
      <c r="C17815">
        <f>LEN(A17815)</f>
        <v>4</v>
      </c>
    </row>
    <row r="17816" spans="1:3" x14ac:dyDescent="0.15">
      <c r="A17816" s="1" t="s">
        <v>17806</v>
      </c>
      <c r="B17816" s="2">
        <v>8</v>
      </c>
      <c r="C17816">
        <f>LEN(A17816)</f>
        <v>5</v>
      </c>
    </row>
    <row r="17817" spans="1:3" x14ac:dyDescent="0.15">
      <c r="A17817" s="1" t="s">
        <v>17839</v>
      </c>
      <c r="B17817" s="2">
        <v>8</v>
      </c>
      <c r="C17817">
        <f>LEN(A17817)</f>
        <v>5</v>
      </c>
    </row>
    <row r="17818" spans="1:3" x14ac:dyDescent="0.15">
      <c r="A17818" s="1" t="s">
        <v>17611</v>
      </c>
      <c r="B17818" s="2">
        <v>8</v>
      </c>
      <c r="C17818">
        <f>LEN(A17818)</f>
        <v>4</v>
      </c>
    </row>
    <row r="17819" spans="1:3" x14ac:dyDescent="0.15">
      <c r="A17819" s="1" t="s">
        <v>17781</v>
      </c>
      <c r="B17819" s="2">
        <v>8</v>
      </c>
      <c r="C17819">
        <f>LEN(A17819)</f>
        <v>4</v>
      </c>
    </row>
    <row r="17820" spans="1:3" x14ac:dyDescent="0.15">
      <c r="A17820" s="1" t="s">
        <v>17878</v>
      </c>
      <c r="B17820" s="2">
        <v>8</v>
      </c>
      <c r="C17820">
        <f>LEN(A17820)</f>
        <v>3</v>
      </c>
    </row>
    <row r="17821" spans="1:3" x14ac:dyDescent="0.15">
      <c r="A17821" s="1" t="s">
        <v>17783</v>
      </c>
      <c r="B17821" s="2">
        <v>8</v>
      </c>
      <c r="C17821">
        <f>LEN(A17821)</f>
        <v>4</v>
      </c>
    </row>
    <row r="17822" spans="1:3" x14ac:dyDescent="0.15">
      <c r="A17822" s="1" t="s">
        <v>17688</v>
      </c>
      <c r="B17822" s="2">
        <v>8</v>
      </c>
      <c r="C17822">
        <f>LEN(A17822)</f>
        <v>4</v>
      </c>
    </row>
    <row r="17823" spans="1:3" x14ac:dyDescent="0.15">
      <c r="A17823" s="1" t="s">
        <v>17674</v>
      </c>
      <c r="B17823" s="2">
        <v>8</v>
      </c>
      <c r="C17823">
        <f>LEN(A17823)</f>
        <v>5</v>
      </c>
    </row>
    <row r="17824" spans="1:3" x14ac:dyDescent="0.15">
      <c r="A17824" s="1" t="s">
        <v>17841</v>
      </c>
      <c r="B17824" s="2">
        <v>8</v>
      </c>
      <c r="C17824">
        <f>LEN(A17824)</f>
        <v>2</v>
      </c>
    </row>
    <row r="17825" spans="1:3" x14ac:dyDescent="0.15">
      <c r="A17825" s="1" t="s">
        <v>17836</v>
      </c>
      <c r="B17825" s="2">
        <v>8</v>
      </c>
      <c r="C17825">
        <f>LEN(A17825)</f>
        <v>4</v>
      </c>
    </row>
    <row r="17826" spans="1:3" x14ac:dyDescent="0.15">
      <c r="A17826" s="1" t="s">
        <v>17880</v>
      </c>
      <c r="B17826" s="2">
        <v>8</v>
      </c>
      <c r="C17826">
        <f>LEN(A17826)</f>
        <v>5</v>
      </c>
    </row>
    <row r="17827" spans="1:3" x14ac:dyDescent="0.15">
      <c r="A17827" s="1" t="s">
        <v>17679</v>
      </c>
      <c r="B17827" s="2">
        <v>8</v>
      </c>
      <c r="C17827">
        <f>LEN(A17827)</f>
        <v>4</v>
      </c>
    </row>
    <row r="17828" spans="1:3" x14ac:dyDescent="0.15">
      <c r="A17828" s="1" t="s">
        <v>17882</v>
      </c>
      <c r="B17828" s="2">
        <v>8</v>
      </c>
      <c r="C17828">
        <f>LEN(A17828)</f>
        <v>4</v>
      </c>
    </row>
    <row r="17829" spans="1:3" x14ac:dyDescent="0.15">
      <c r="A17829" s="1" t="s">
        <v>17809</v>
      </c>
      <c r="B17829" s="2">
        <v>8</v>
      </c>
      <c r="C17829">
        <f>LEN(A17829)</f>
        <v>4</v>
      </c>
    </row>
    <row r="17830" spans="1:3" x14ac:dyDescent="0.15">
      <c r="A17830" s="1" t="s">
        <v>17614</v>
      </c>
      <c r="B17830" s="2">
        <v>8</v>
      </c>
      <c r="C17830">
        <f>LEN(A17830)</f>
        <v>3</v>
      </c>
    </row>
    <row r="17831" spans="1:3" x14ac:dyDescent="0.15">
      <c r="A17831" s="1" t="s">
        <v>17815</v>
      </c>
      <c r="B17831" s="2">
        <v>8</v>
      </c>
      <c r="C17831">
        <f>LEN(A17831)</f>
        <v>4</v>
      </c>
    </row>
    <row r="17832" spans="1:3" x14ac:dyDescent="0.15">
      <c r="A17832" s="1" t="s">
        <v>17701</v>
      </c>
      <c r="B17832" s="2">
        <v>8</v>
      </c>
      <c r="C17832">
        <f>LEN(A17832)</f>
        <v>5</v>
      </c>
    </row>
    <row r="17833" spans="1:3" x14ac:dyDescent="0.15">
      <c r="A17833" s="1" t="s">
        <v>17820</v>
      </c>
      <c r="B17833" s="2">
        <v>8</v>
      </c>
      <c r="C17833">
        <f>LEN(A17833)</f>
        <v>4</v>
      </c>
    </row>
    <row r="17834" spans="1:3" x14ac:dyDescent="0.15">
      <c r="A17834" s="1" t="s">
        <v>17673</v>
      </c>
      <c r="B17834" s="2">
        <v>8</v>
      </c>
      <c r="C17834">
        <f>LEN(A17834)</f>
        <v>5</v>
      </c>
    </row>
    <row r="17835" spans="1:3" x14ac:dyDescent="0.15">
      <c r="A17835" s="1" t="s">
        <v>17855</v>
      </c>
      <c r="B17835" s="2">
        <v>8</v>
      </c>
      <c r="C17835">
        <f>LEN(A17835)</f>
        <v>5</v>
      </c>
    </row>
    <row r="17836" spans="1:3" x14ac:dyDescent="0.15">
      <c r="A17836" s="1" t="s">
        <v>17652</v>
      </c>
      <c r="B17836" s="2">
        <v>8</v>
      </c>
      <c r="C17836">
        <f>LEN(A17836)</f>
        <v>4</v>
      </c>
    </row>
    <row r="17837" spans="1:3" x14ac:dyDescent="0.15">
      <c r="A17837" s="1" t="s">
        <v>17700</v>
      </c>
      <c r="B17837" s="2">
        <v>8</v>
      </c>
      <c r="C17837">
        <f>LEN(A17837)</f>
        <v>4</v>
      </c>
    </row>
    <row r="17838" spans="1:3" x14ac:dyDescent="0.15">
      <c r="A17838" s="1" t="s">
        <v>17885</v>
      </c>
      <c r="B17838" s="2">
        <v>8</v>
      </c>
      <c r="C17838">
        <f>LEN(A17838)</f>
        <v>5</v>
      </c>
    </row>
    <row r="17839" spans="1:3" x14ac:dyDescent="0.15">
      <c r="A17839" s="1" t="s">
        <v>17872</v>
      </c>
      <c r="B17839" s="2">
        <v>8</v>
      </c>
      <c r="C17839">
        <f>LEN(A17839)</f>
        <v>5</v>
      </c>
    </row>
    <row r="17840" spans="1:3" x14ac:dyDescent="0.15">
      <c r="A17840" s="1" t="s">
        <v>17887</v>
      </c>
      <c r="B17840" s="2">
        <v>8</v>
      </c>
      <c r="C17840">
        <f>LEN(A17840)</f>
        <v>3</v>
      </c>
    </row>
    <row r="17841" spans="1:3" x14ac:dyDescent="0.15">
      <c r="A17841" s="1" t="s">
        <v>17795</v>
      </c>
      <c r="B17841" s="2">
        <v>8</v>
      </c>
      <c r="C17841">
        <f>LEN(A17841)</f>
        <v>5</v>
      </c>
    </row>
    <row r="17842" spans="1:3" x14ac:dyDescent="0.15">
      <c r="A17842" s="1" t="s">
        <v>17889</v>
      </c>
      <c r="B17842" s="2">
        <v>8</v>
      </c>
      <c r="C17842">
        <f>LEN(A17842)</f>
        <v>5</v>
      </c>
    </row>
    <row r="17843" spans="1:3" x14ac:dyDescent="0.15">
      <c r="A17843" s="1" t="s">
        <v>17909</v>
      </c>
      <c r="B17843" s="2">
        <v>8</v>
      </c>
      <c r="C17843">
        <f>LEN(A17843)</f>
        <v>3</v>
      </c>
    </row>
    <row r="17844" spans="1:3" x14ac:dyDescent="0.15">
      <c r="A17844" s="1" t="s">
        <v>17605</v>
      </c>
      <c r="B17844" s="2">
        <v>8</v>
      </c>
      <c r="C17844">
        <f>LEN(A17844)</f>
        <v>5</v>
      </c>
    </row>
    <row r="17845" spans="1:3" x14ac:dyDescent="0.15">
      <c r="A17845" s="1" t="s">
        <v>17689</v>
      </c>
      <c r="B17845" s="2">
        <v>8</v>
      </c>
      <c r="C17845">
        <f>LEN(A17845)</f>
        <v>3</v>
      </c>
    </row>
    <row r="17846" spans="1:3" x14ac:dyDescent="0.15">
      <c r="A17846" s="1" t="s">
        <v>17706</v>
      </c>
      <c r="B17846" s="2">
        <v>8</v>
      </c>
      <c r="C17846">
        <f>LEN(A17846)</f>
        <v>3</v>
      </c>
    </row>
    <row r="17847" spans="1:3" x14ac:dyDescent="0.15">
      <c r="A17847" s="1" t="s">
        <v>17692</v>
      </c>
      <c r="B17847" s="2">
        <v>8</v>
      </c>
      <c r="C17847">
        <f>LEN(A17847)</f>
        <v>4</v>
      </c>
    </row>
    <row r="17848" spans="1:3" x14ac:dyDescent="0.15">
      <c r="A17848" s="1" t="s">
        <v>17891</v>
      </c>
      <c r="B17848" s="2">
        <v>8</v>
      </c>
      <c r="C17848">
        <f>LEN(A17848)</f>
        <v>4</v>
      </c>
    </row>
    <row r="17849" spans="1:3" x14ac:dyDescent="0.15">
      <c r="A17849" s="1" t="s">
        <v>17798</v>
      </c>
      <c r="B17849" s="2">
        <v>8</v>
      </c>
      <c r="C17849">
        <f>LEN(A17849)</f>
        <v>5</v>
      </c>
    </row>
    <row r="17850" spans="1:3" x14ac:dyDescent="0.15">
      <c r="A17850" s="1" t="s">
        <v>17895</v>
      </c>
      <c r="B17850" s="2">
        <v>8</v>
      </c>
      <c r="C17850">
        <f>LEN(A17850)</f>
        <v>5</v>
      </c>
    </row>
    <row r="17851" spans="1:3" x14ac:dyDescent="0.15">
      <c r="A17851" s="1" t="s">
        <v>17696</v>
      </c>
      <c r="B17851" s="2">
        <v>8</v>
      </c>
      <c r="C17851">
        <f>LEN(A17851)</f>
        <v>5</v>
      </c>
    </row>
    <row r="17852" spans="1:3" x14ac:dyDescent="0.15">
      <c r="A17852" s="1" t="s">
        <v>17732</v>
      </c>
      <c r="B17852" s="2">
        <v>8</v>
      </c>
      <c r="C17852">
        <f>LEN(A17852)</f>
        <v>5</v>
      </c>
    </row>
    <row r="17853" spans="1:3" x14ac:dyDescent="0.15">
      <c r="A17853" s="1" t="s">
        <v>17851</v>
      </c>
      <c r="B17853" s="2">
        <v>8</v>
      </c>
      <c r="C17853">
        <f>LEN(A17853)</f>
        <v>4</v>
      </c>
    </row>
    <row r="17854" spans="1:3" x14ac:dyDescent="0.15">
      <c r="A17854" s="1" t="s">
        <v>17618</v>
      </c>
      <c r="B17854" s="2">
        <v>8</v>
      </c>
      <c r="C17854">
        <f>LEN(A17854)</f>
        <v>5</v>
      </c>
    </row>
    <row r="17855" spans="1:3" x14ac:dyDescent="0.15">
      <c r="A17855" s="1" t="s">
        <v>17712</v>
      </c>
      <c r="B17855" s="2">
        <v>8</v>
      </c>
      <c r="C17855">
        <f>LEN(A17855)</f>
        <v>4</v>
      </c>
    </row>
    <row r="17856" spans="1:3" x14ac:dyDescent="0.15">
      <c r="A17856" s="1" t="s">
        <v>17664</v>
      </c>
      <c r="B17856" s="2">
        <v>8</v>
      </c>
      <c r="C17856">
        <f>LEN(A17856)</f>
        <v>4</v>
      </c>
    </row>
    <row r="17857" spans="1:3" x14ac:dyDescent="0.15">
      <c r="A17857" s="1" t="s">
        <v>17859</v>
      </c>
      <c r="B17857" s="2">
        <v>8</v>
      </c>
      <c r="C17857">
        <f>LEN(A17857)</f>
        <v>5</v>
      </c>
    </row>
    <row r="17858" spans="1:3" x14ac:dyDescent="0.15">
      <c r="A17858" s="1" t="s">
        <v>17620</v>
      </c>
      <c r="B17858" s="2">
        <v>8</v>
      </c>
      <c r="C17858">
        <f>LEN(A17858)</f>
        <v>4</v>
      </c>
    </row>
    <row r="17859" spans="1:3" x14ac:dyDescent="0.15">
      <c r="A17859" s="1" t="s">
        <v>17699</v>
      </c>
      <c r="B17859" s="2">
        <v>8</v>
      </c>
      <c r="C17859">
        <f>LEN(A17859)</f>
        <v>3</v>
      </c>
    </row>
    <row r="17860" spans="1:3" x14ac:dyDescent="0.15">
      <c r="A17860" s="1" t="s">
        <v>17621</v>
      </c>
      <c r="B17860" s="2">
        <v>8</v>
      </c>
      <c r="C17860">
        <f>LEN(A17860)</f>
        <v>4</v>
      </c>
    </row>
    <row r="17861" spans="1:3" x14ac:dyDescent="0.15">
      <c r="A17861" s="1" t="s">
        <v>17863</v>
      </c>
      <c r="B17861" s="2">
        <v>8</v>
      </c>
      <c r="C17861">
        <f>LEN(A17861)</f>
        <v>5</v>
      </c>
    </row>
    <row r="17862" spans="1:3" x14ac:dyDescent="0.15">
      <c r="A17862" s="1" t="s">
        <v>17808</v>
      </c>
      <c r="B17862" s="2">
        <v>8</v>
      </c>
      <c r="C17862">
        <f>LEN(A17862)</f>
        <v>5</v>
      </c>
    </row>
    <row r="17863" spans="1:3" x14ac:dyDescent="0.15">
      <c r="A17863" s="1" t="s">
        <v>17819</v>
      </c>
      <c r="B17863" s="2">
        <v>8</v>
      </c>
      <c r="C17863">
        <f>LEN(A17863)</f>
        <v>2</v>
      </c>
    </row>
    <row r="17864" spans="1:3" x14ac:dyDescent="0.15">
      <c r="A17864" s="1" t="s">
        <v>17628</v>
      </c>
      <c r="B17864" s="2">
        <v>8</v>
      </c>
      <c r="C17864">
        <f>LEN(A17864)</f>
        <v>5</v>
      </c>
    </row>
    <row r="17865" spans="1:3" x14ac:dyDescent="0.15">
      <c r="A17865" s="1" t="s">
        <v>17702</v>
      </c>
      <c r="B17865" s="2">
        <v>8</v>
      </c>
      <c r="C17865">
        <f>LEN(A17865)</f>
        <v>4</v>
      </c>
    </row>
    <row r="17866" spans="1:3" x14ac:dyDescent="0.15">
      <c r="A17866" s="1" t="s">
        <v>17703</v>
      </c>
      <c r="B17866" s="2">
        <v>8</v>
      </c>
      <c r="C17866">
        <f>LEN(A17866)</f>
        <v>4</v>
      </c>
    </row>
    <row r="17867" spans="1:3" x14ac:dyDescent="0.15">
      <c r="A17867" s="1" t="s">
        <v>17678</v>
      </c>
      <c r="B17867" s="2">
        <v>8</v>
      </c>
      <c r="C17867">
        <f>LEN(A17867)</f>
        <v>5</v>
      </c>
    </row>
    <row r="17868" spans="1:3" x14ac:dyDescent="0.15">
      <c r="A17868" s="1" t="s">
        <v>17902</v>
      </c>
      <c r="B17868" s="2">
        <v>8</v>
      </c>
      <c r="C17868">
        <f>LEN(A17868)</f>
        <v>4</v>
      </c>
    </row>
    <row r="17869" spans="1:3" x14ac:dyDescent="0.15">
      <c r="A17869" s="1" t="s">
        <v>17810</v>
      </c>
      <c r="B17869" s="2">
        <v>8</v>
      </c>
      <c r="C17869">
        <f>LEN(A17869)</f>
        <v>5</v>
      </c>
    </row>
    <row r="17870" spans="1:3" x14ac:dyDescent="0.15">
      <c r="A17870" s="1" t="s">
        <v>17908</v>
      </c>
      <c r="B17870" s="2">
        <v>8</v>
      </c>
      <c r="C17870">
        <f>LEN(A17870)</f>
        <v>5</v>
      </c>
    </row>
    <row r="17871" spans="1:3" x14ac:dyDescent="0.15">
      <c r="A17871" s="1" t="s">
        <v>17684</v>
      </c>
      <c r="B17871" s="2">
        <v>8</v>
      </c>
      <c r="C17871">
        <f>LEN(A17871)</f>
        <v>4</v>
      </c>
    </row>
    <row r="17872" spans="1:3" x14ac:dyDescent="0.15">
      <c r="A17872" s="1" t="s">
        <v>17588</v>
      </c>
      <c r="B17872" s="2">
        <v>8</v>
      </c>
      <c r="C17872">
        <f>LEN(A17872)</f>
        <v>4</v>
      </c>
    </row>
    <row r="17873" spans="1:3" x14ac:dyDescent="0.15">
      <c r="A17873" s="1" t="s">
        <v>17828</v>
      </c>
      <c r="B17873" s="2">
        <v>8</v>
      </c>
      <c r="C17873">
        <f>LEN(A17873)</f>
        <v>5</v>
      </c>
    </row>
    <row r="17874" spans="1:3" x14ac:dyDescent="0.15">
      <c r="A17874" s="1" t="s">
        <v>17799</v>
      </c>
      <c r="B17874" s="2">
        <v>8</v>
      </c>
      <c r="C17874">
        <f>LEN(A17874)</f>
        <v>4</v>
      </c>
    </row>
    <row r="17875" spans="1:3" x14ac:dyDescent="0.15">
      <c r="A17875" s="1" t="s">
        <v>17557</v>
      </c>
      <c r="B17875" s="2">
        <v>8</v>
      </c>
      <c r="C17875">
        <f>LEN(A17875)</f>
        <v>5</v>
      </c>
    </row>
    <row r="17876" spans="1:3" x14ac:dyDescent="0.15">
      <c r="A17876" s="1" t="s">
        <v>17668</v>
      </c>
      <c r="B17876" s="2">
        <v>8</v>
      </c>
      <c r="C17876">
        <f>LEN(A17876)</f>
        <v>4</v>
      </c>
    </row>
    <row r="17877" spans="1:3" x14ac:dyDescent="0.15">
      <c r="A17877" s="1" t="s">
        <v>17816</v>
      </c>
      <c r="B17877" s="2">
        <v>8</v>
      </c>
      <c r="C17877">
        <f>LEN(A17877)</f>
        <v>5</v>
      </c>
    </row>
    <row r="17878" spans="1:3" x14ac:dyDescent="0.15">
      <c r="A17878" s="1" t="s">
        <v>17884</v>
      </c>
      <c r="B17878" s="2">
        <v>8</v>
      </c>
      <c r="C17878">
        <f>LEN(A17878)</f>
        <v>4</v>
      </c>
    </row>
    <row r="17879" spans="1:3" x14ac:dyDescent="0.15">
      <c r="A17879" s="1" t="s">
        <v>17893</v>
      </c>
      <c r="B17879" s="2">
        <v>8</v>
      </c>
      <c r="C17879">
        <f>LEN(A17879)</f>
        <v>3</v>
      </c>
    </row>
    <row r="17880" spans="1:3" x14ac:dyDescent="0.15">
      <c r="A17880" s="1" t="s">
        <v>17626</v>
      </c>
      <c r="B17880" s="2">
        <v>8</v>
      </c>
      <c r="C17880">
        <f>LEN(A17880)</f>
        <v>5</v>
      </c>
    </row>
    <row r="17881" spans="1:3" x14ac:dyDescent="0.15">
      <c r="A17881" s="1" t="s">
        <v>17564</v>
      </c>
      <c r="B17881" s="2">
        <v>8</v>
      </c>
      <c r="C17881">
        <f>LEN(A17881)</f>
        <v>4</v>
      </c>
    </row>
    <row r="17882" spans="1:3" x14ac:dyDescent="0.15">
      <c r="A17882" s="1" t="s">
        <v>17910</v>
      </c>
      <c r="B17882" s="2">
        <v>8</v>
      </c>
      <c r="C17882">
        <f>LEN(A17882)</f>
        <v>4</v>
      </c>
    </row>
    <row r="17883" spans="1:3" x14ac:dyDescent="0.15">
      <c r="A17883" s="1" t="s">
        <v>39883</v>
      </c>
      <c r="B17883" s="2">
        <v>8</v>
      </c>
      <c r="C17883">
        <f>LEN(A17883)</f>
        <v>3</v>
      </c>
    </row>
    <row r="17884" spans="1:3" x14ac:dyDescent="0.15">
      <c r="A17884" s="1" t="s">
        <v>17726</v>
      </c>
      <c r="B17884" s="2">
        <v>8</v>
      </c>
      <c r="C17884">
        <f>LEN(A17884)</f>
        <v>3</v>
      </c>
    </row>
    <row r="17885" spans="1:3" x14ac:dyDescent="0.15">
      <c r="A17885" s="1" t="s">
        <v>17686</v>
      </c>
      <c r="B17885" s="2">
        <v>8</v>
      </c>
      <c r="C17885">
        <f>LEN(A17885)</f>
        <v>3</v>
      </c>
    </row>
    <row r="17886" spans="1:3" x14ac:dyDescent="0.15">
      <c r="A17886" s="1" t="s">
        <v>17635</v>
      </c>
      <c r="B17886" s="2">
        <v>8</v>
      </c>
      <c r="C17886">
        <f>LEN(A17886)</f>
        <v>5</v>
      </c>
    </row>
    <row r="17887" spans="1:3" x14ac:dyDescent="0.15">
      <c r="A17887" s="1" t="s">
        <v>17737</v>
      </c>
      <c r="B17887" s="2">
        <v>8</v>
      </c>
      <c r="C17887">
        <f>LEN(A17887)</f>
        <v>5</v>
      </c>
    </row>
    <row r="17888" spans="1:3" x14ac:dyDescent="0.15">
      <c r="A17888" s="1" t="s">
        <v>17728</v>
      </c>
      <c r="B17888" s="2">
        <v>8</v>
      </c>
      <c r="C17888">
        <f>LEN(A17888)</f>
        <v>3</v>
      </c>
    </row>
    <row r="17889" spans="1:3" x14ac:dyDescent="0.15">
      <c r="A17889" s="1" t="s">
        <v>17825</v>
      </c>
      <c r="B17889" s="2">
        <v>8</v>
      </c>
      <c r="C17889">
        <f>LEN(A17889)</f>
        <v>3</v>
      </c>
    </row>
    <row r="17890" spans="1:3" x14ac:dyDescent="0.15">
      <c r="A17890" s="1" t="s">
        <v>17593</v>
      </c>
      <c r="B17890" s="2">
        <v>8</v>
      </c>
      <c r="C17890">
        <f>LEN(A17890)</f>
        <v>3</v>
      </c>
    </row>
    <row r="17891" spans="1:3" x14ac:dyDescent="0.15">
      <c r="A17891" s="1" t="s">
        <v>17708</v>
      </c>
      <c r="B17891" s="2">
        <v>8</v>
      </c>
      <c r="C17891">
        <f>LEN(A17891)</f>
        <v>5</v>
      </c>
    </row>
    <row r="17892" spans="1:3" x14ac:dyDescent="0.15">
      <c r="A17892" s="1" t="s">
        <v>17789</v>
      </c>
      <c r="B17892" s="2">
        <v>8</v>
      </c>
      <c r="C17892">
        <f>LEN(A17892)</f>
        <v>4</v>
      </c>
    </row>
    <row r="17893" spans="1:3" x14ac:dyDescent="0.15">
      <c r="A17893" s="1" t="s">
        <v>17898</v>
      </c>
      <c r="B17893" s="2">
        <v>8</v>
      </c>
      <c r="C17893">
        <f>LEN(A17893)</f>
        <v>5</v>
      </c>
    </row>
    <row r="17894" spans="1:3" x14ac:dyDescent="0.15">
      <c r="A17894" s="1" t="s">
        <v>17759</v>
      </c>
      <c r="B17894" s="2">
        <v>8</v>
      </c>
      <c r="C17894">
        <f>LEN(A17894)</f>
        <v>3</v>
      </c>
    </row>
    <row r="17895" spans="1:3" x14ac:dyDescent="0.15">
      <c r="A17895" s="1" t="s">
        <v>17834</v>
      </c>
      <c r="B17895" s="2">
        <v>8</v>
      </c>
      <c r="C17895">
        <f>LEN(A17895)</f>
        <v>4</v>
      </c>
    </row>
    <row r="17896" spans="1:3" x14ac:dyDescent="0.15">
      <c r="A17896" s="1" t="s">
        <v>17698</v>
      </c>
      <c r="B17896" s="2">
        <v>8</v>
      </c>
      <c r="C17896">
        <f>LEN(A17896)</f>
        <v>4</v>
      </c>
    </row>
    <row r="17897" spans="1:3" x14ac:dyDescent="0.15">
      <c r="A17897" s="1" t="s">
        <v>17633</v>
      </c>
      <c r="B17897" s="2">
        <v>8</v>
      </c>
      <c r="C17897">
        <f>LEN(A17897)</f>
        <v>4</v>
      </c>
    </row>
    <row r="17898" spans="1:3" x14ac:dyDescent="0.15">
      <c r="A17898" s="1" t="s">
        <v>17639</v>
      </c>
      <c r="B17898" s="2">
        <v>8</v>
      </c>
      <c r="C17898">
        <f>LEN(A17898)</f>
        <v>4</v>
      </c>
    </row>
    <row r="17899" spans="1:3" x14ac:dyDescent="0.15">
      <c r="A17899" s="1" t="s">
        <v>17606</v>
      </c>
      <c r="B17899" s="2">
        <v>8</v>
      </c>
      <c r="C17899">
        <f>LEN(A17899)</f>
        <v>5</v>
      </c>
    </row>
    <row r="17900" spans="1:3" x14ac:dyDescent="0.15">
      <c r="A17900" s="1" t="s">
        <v>17634</v>
      </c>
      <c r="B17900" s="2">
        <v>8</v>
      </c>
      <c r="C17900">
        <f>LEN(A17900)</f>
        <v>3</v>
      </c>
    </row>
    <row r="17901" spans="1:3" x14ac:dyDescent="0.15">
      <c r="A17901" s="1" t="s">
        <v>17838</v>
      </c>
      <c r="B17901" s="2">
        <v>8</v>
      </c>
      <c r="C17901">
        <f>LEN(A17901)</f>
        <v>3</v>
      </c>
    </row>
    <row r="17902" spans="1:3" x14ac:dyDescent="0.15">
      <c r="A17902" s="1" t="s">
        <v>17739</v>
      </c>
      <c r="B17902" s="2">
        <v>8</v>
      </c>
      <c r="C17902">
        <f>LEN(A17902)</f>
        <v>5</v>
      </c>
    </row>
    <row r="17903" spans="1:3" x14ac:dyDescent="0.15">
      <c r="A17903" s="1" t="s">
        <v>17840</v>
      </c>
      <c r="B17903" s="2">
        <v>8</v>
      </c>
      <c r="C17903">
        <f>LEN(A17903)</f>
        <v>4</v>
      </c>
    </row>
    <row r="17904" spans="1:3" x14ac:dyDescent="0.15">
      <c r="A17904" s="1" t="s">
        <v>17683</v>
      </c>
      <c r="B17904" s="2">
        <v>8</v>
      </c>
      <c r="C17904">
        <f>LEN(A17904)</f>
        <v>5</v>
      </c>
    </row>
    <row r="17905" spans="1:3" x14ac:dyDescent="0.15">
      <c r="A17905" s="1" t="s">
        <v>17912</v>
      </c>
      <c r="B17905" s="2">
        <v>8</v>
      </c>
      <c r="C17905">
        <f>LEN(A17905)</f>
        <v>3</v>
      </c>
    </row>
    <row r="17906" spans="1:3" x14ac:dyDescent="0.15">
      <c r="A17906" s="1" t="s">
        <v>17595</v>
      </c>
      <c r="B17906" s="2">
        <v>8</v>
      </c>
      <c r="C17906">
        <f>LEN(A17906)</f>
        <v>2</v>
      </c>
    </row>
    <row r="17907" spans="1:3" x14ac:dyDescent="0.15">
      <c r="A17907" s="1" t="s">
        <v>17751</v>
      </c>
      <c r="B17907" s="2">
        <v>8</v>
      </c>
      <c r="C17907">
        <f>LEN(A17907)</f>
        <v>3</v>
      </c>
    </row>
    <row r="17908" spans="1:3" x14ac:dyDescent="0.15">
      <c r="A17908" s="1" t="s">
        <v>17642</v>
      </c>
      <c r="B17908" s="2">
        <v>8</v>
      </c>
      <c r="C17908">
        <f>LEN(A17908)</f>
        <v>4</v>
      </c>
    </row>
    <row r="17909" spans="1:3" x14ac:dyDescent="0.15">
      <c r="A17909" s="1" t="s">
        <v>17844</v>
      </c>
      <c r="B17909" s="2">
        <v>8</v>
      </c>
      <c r="C17909">
        <f>LEN(A17909)</f>
        <v>5</v>
      </c>
    </row>
    <row r="17910" spans="1:3" x14ac:dyDescent="0.15">
      <c r="A17910" s="1" t="s">
        <v>17597</v>
      </c>
      <c r="B17910" s="2">
        <v>8</v>
      </c>
      <c r="C17910">
        <f>LEN(A17910)</f>
        <v>4</v>
      </c>
    </row>
    <row r="17911" spans="1:3" x14ac:dyDescent="0.15">
      <c r="A17911" s="1" t="s">
        <v>17619</v>
      </c>
      <c r="B17911" s="2">
        <v>8</v>
      </c>
      <c r="C17911">
        <f>LEN(A17911)</f>
        <v>5</v>
      </c>
    </row>
    <row r="17912" spans="1:3" x14ac:dyDescent="0.15">
      <c r="A17912" s="1" t="s">
        <v>17681</v>
      </c>
      <c r="B17912" s="2">
        <v>8</v>
      </c>
      <c r="C17912">
        <f>LEN(A17912)</f>
        <v>4</v>
      </c>
    </row>
    <row r="17913" spans="1:3" x14ac:dyDescent="0.15">
      <c r="A17913" s="1" t="s">
        <v>17587</v>
      </c>
      <c r="B17913" s="2">
        <v>8</v>
      </c>
      <c r="C17913">
        <f>LEN(A17913)</f>
        <v>4</v>
      </c>
    </row>
    <row r="17914" spans="1:3" x14ac:dyDescent="0.15">
      <c r="A17914" s="1" t="s">
        <v>17644</v>
      </c>
      <c r="B17914" s="2">
        <v>8</v>
      </c>
      <c r="C17914">
        <f>LEN(A17914)</f>
        <v>5</v>
      </c>
    </row>
    <row r="17915" spans="1:3" x14ac:dyDescent="0.15">
      <c r="A17915" s="1" t="s">
        <v>17695</v>
      </c>
      <c r="B17915" s="2">
        <v>8</v>
      </c>
      <c r="C17915">
        <f>LEN(A17915)</f>
        <v>5</v>
      </c>
    </row>
    <row r="17916" spans="1:3" x14ac:dyDescent="0.15">
      <c r="A17916" s="1" t="s">
        <v>17573</v>
      </c>
      <c r="B17916" s="2">
        <v>8</v>
      </c>
      <c r="C17916">
        <f>LEN(A17916)</f>
        <v>4</v>
      </c>
    </row>
    <row r="17917" spans="1:3" x14ac:dyDescent="0.15">
      <c r="A17917" s="1" t="s">
        <v>17641</v>
      </c>
      <c r="B17917" s="2">
        <v>8</v>
      </c>
      <c r="C17917">
        <f>LEN(A17917)</f>
        <v>4</v>
      </c>
    </row>
    <row r="17918" spans="1:3" x14ac:dyDescent="0.15">
      <c r="A17918" s="1" t="s">
        <v>17746</v>
      </c>
      <c r="B17918" s="2">
        <v>8</v>
      </c>
      <c r="C17918">
        <f>LEN(A17918)</f>
        <v>5</v>
      </c>
    </row>
    <row r="17919" spans="1:3" x14ac:dyDescent="0.15">
      <c r="A17919" s="1" t="s">
        <v>17552</v>
      </c>
      <c r="B17919" s="2">
        <v>8</v>
      </c>
      <c r="C17919">
        <f>LEN(A17919)</f>
        <v>5</v>
      </c>
    </row>
    <row r="17920" spans="1:3" x14ac:dyDescent="0.15">
      <c r="A17920" s="1" t="s">
        <v>17770</v>
      </c>
      <c r="B17920" s="2">
        <v>8</v>
      </c>
      <c r="C17920">
        <f>LEN(A17920)</f>
        <v>4</v>
      </c>
    </row>
    <row r="17921" spans="1:3" x14ac:dyDescent="0.15">
      <c r="A17921" s="1" t="s">
        <v>17643</v>
      </c>
      <c r="B17921" s="2">
        <v>8</v>
      </c>
      <c r="C17921">
        <f>LEN(A17921)</f>
        <v>3</v>
      </c>
    </row>
    <row r="17922" spans="1:3" x14ac:dyDescent="0.15">
      <c r="A17922" s="1" t="s">
        <v>17647</v>
      </c>
      <c r="B17922" s="2">
        <v>8</v>
      </c>
      <c r="C17922">
        <f>LEN(A17922)</f>
        <v>4</v>
      </c>
    </row>
    <row r="17923" spans="1:3" x14ac:dyDescent="0.15">
      <c r="A17923" s="1" t="s">
        <v>17718</v>
      </c>
      <c r="B17923" s="2">
        <v>8</v>
      </c>
      <c r="C17923">
        <f>LEN(A17923)</f>
        <v>5</v>
      </c>
    </row>
    <row r="17924" spans="1:3" x14ac:dyDescent="0.15">
      <c r="A17924" s="1" t="s">
        <v>17869</v>
      </c>
      <c r="B17924" s="2">
        <v>8</v>
      </c>
      <c r="C17924">
        <f>LEN(A17924)</f>
        <v>4</v>
      </c>
    </row>
    <row r="17925" spans="1:3" x14ac:dyDescent="0.15">
      <c r="A17925" s="1" t="s">
        <v>17550</v>
      </c>
      <c r="B17925" s="2">
        <v>8</v>
      </c>
      <c r="C17925">
        <f>LEN(A17925)</f>
        <v>5</v>
      </c>
    </row>
    <row r="17926" spans="1:3" x14ac:dyDescent="0.15">
      <c r="A17926" s="1" t="s">
        <v>17748</v>
      </c>
      <c r="B17926" s="2">
        <v>8</v>
      </c>
      <c r="C17926">
        <f>LEN(A17926)</f>
        <v>5</v>
      </c>
    </row>
    <row r="17927" spans="1:3" x14ac:dyDescent="0.15">
      <c r="A17927" s="1" t="s">
        <v>17722</v>
      </c>
      <c r="B17927" s="2">
        <v>8</v>
      </c>
      <c r="C17927">
        <f>LEN(A17927)</f>
        <v>4</v>
      </c>
    </row>
    <row r="17928" spans="1:3" x14ac:dyDescent="0.15">
      <c r="A17928" s="1" t="s">
        <v>17752</v>
      </c>
      <c r="B17928" s="2">
        <v>8</v>
      </c>
      <c r="C17928">
        <f>LEN(A17928)</f>
        <v>4</v>
      </c>
    </row>
    <row r="17929" spans="1:3" x14ac:dyDescent="0.15">
      <c r="A17929" s="1" t="s">
        <v>17858</v>
      </c>
      <c r="B17929" s="2">
        <v>8</v>
      </c>
      <c r="C17929">
        <f>LEN(A17929)</f>
        <v>4</v>
      </c>
    </row>
    <row r="17930" spans="1:3" x14ac:dyDescent="0.15">
      <c r="A17930" s="1" t="s">
        <v>17654</v>
      </c>
      <c r="B17930" s="2">
        <v>8</v>
      </c>
      <c r="C17930">
        <f>LEN(A17930)</f>
        <v>3</v>
      </c>
    </row>
    <row r="17931" spans="1:3" x14ac:dyDescent="0.15">
      <c r="A17931" s="1" t="s">
        <v>17860</v>
      </c>
      <c r="B17931" s="2">
        <v>8</v>
      </c>
      <c r="C17931">
        <f>LEN(A17931)</f>
        <v>4</v>
      </c>
    </row>
    <row r="17932" spans="1:3" x14ac:dyDescent="0.15">
      <c r="A17932" s="1" t="s">
        <v>17741</v>
      </c>
      <c r="B17932" s="2">
        <v>8</v>
      </c>
      <c r="C17932">
        <f>LEN(A17932)</f>
        <v>4</v>
      </c>
    </row>
    <row r="17933" spans="1:3" x14ac:dyDescent="0.15">
      <c r="A17933" s="1" t="s">
        <v>17750</v>
      </c>
      <c r="B17933" s="2">
        <v>8</v>
      </c>
      <c r="C17933">
        <f>LEN(A17933)</f>
        <v>3</v>
      </c>
    </row>
    <row r="17934" spans="1:3" x14ac:dyDescent="0.15">
      <c r="A17934" s="1" t="s">
        <v>17648</v>
      </c>
      <c r="B17934" s="2">
        <v>8</v>
      </c>
      <c r="C17934">
        <f>LEN(A17934)</f>
        <v>5</v>
      </c>
    </row>
    <row r="17935" spans="1:3" x14ac:dyDescent="0.15">
      <c r="A17935" s="1" t="s">
        <v>17649</v>
      </c>
      <c r="B17935" s="2">
        <v>8</v>
      </c>
      <c r="C17935">
        <f>LEN(A17935)</f>
        <v>4</v>
      </c>
    </row>
    <row r="17936" spans="1:3" x14ac:dyDescent="0.15">
      <c r="A17936" s="1" t="s">
        <v>17727</v>
      </c>
      <c r="B17936" s="2">
        <v>8</v>
      </c>
      <c r="C17936">
        <f>LEN(A17936)</f>
        <v>5</v>
      </c>
    </row>
    <row r="17937" spans="1:3" x14ac:dyDescent="0.15">
      <c r="A17937" s="1" t="s">
        <v>17567</v>
      </c>
      <c r="B17937" s="2">
        <v>8</v>
      </c>
      <c r="C17937">
        <f>LEN(A17937)</f>
        <v>4</v>
      </c>
    </row>
    <row r="17938" spans="1:3" x14ac:dyDescent="0.15">
      <c r="A17938" s="1" t="s">
        <v>17653</v>
      </c>
      <c r="B17938" s="2">
        <v>8</v>
      </c>
      <c r="C17938">
        <f>LEN(A17938)</f>
        <v>3</v>
      </c>
    </row>
    <row r="17939" spans="1:3" x14ac:dyDescent="0.15">
      <c r="A17939" s="1" t="s">
        <v>17625</v>
      </c>
      <c r="B17939" s="2">
        <v>8</v>
      </c>
      <c r="C17939">
        <f>LEN(A17939)</f>
        <v>4</v>
      </c>
    </row>
    <row r="17940" spans="1:3" x14ac:dyDescent="0.15">
      <c r="A17940" s="1" t="s">
        <v>17812</v>
      </c>
      <c r="B17940" s="2">
        <v>8</v>
      </c>
      <c r="C17940">
        <f>LEN(A17940)</f>
        <v>4</v>
      </c>
    </row>
    <row r="17941" spans="1:3" x14ac:dyDescent="0.15">
      <c r="A17941" s="1" t="s">
        <v>17874</v>
      </c>
      <c r="B17941" s="2">
        <v>8</v>
      </c>
      <c r="C17941">
        <f>LEN(A17941)</f>
        <v>5</v>
      </c>
    </row>
    <row r="17942" spans="1:3" x14ac:dyDescent="0.15">
      <c r="A17942" s="1" t="s">
        <v>17747</v>
      </c>
      <c r="B17942" s="2">
        <v>8</v>
      </c>
      <c r="C17942">
        <f>LEN(A17942)</f>
        <v>5</v>
      </c>
    </row>
    <row r="17943" spans="1:3" x14ac:dyDescent="0.15">
      <c r="A17943" s="1" t="s">
        <v>17877</v>
      </c>
      <c r="B17943" s="2">
        <v>8</v>
      </c>
      <c r="C17943">
        <f>LEN(A17943)</f>
        <v>5</v>
      </c>
    </row>
    <row r="17944" spans="1:3" x14ac:dyDescent="0.15">
      <c r="A17944" s="1" t="s">
        <v>17817</v>
      </c>
      <c r="B17944" s="2">
        <v>8</v>
      </c>
      <c r="C17944">
        <f>LEN(A17944)</f>
        <v>5</v>
      </c>
    </row>
    <row r="17945" spans="1:3" x14ac:dyDescent="0.15">
      <c r="A17945" s="1" t="s">
        <v>17710</v>
      </c>
      <c r="B17945" s="2">
        <v>8</v>
      </c>
      <c r="C17945">
        <f>LEN(A17945)</f>
        <v>5</v>
      </c>
    </row>
    <row r="17946" spans="1:3" x14ac:dyDescent="0.15">
      <c r="A17946" s="1" t="s">
        <v>17655</v>
      </c>
      <c r="B17946" s="2">
        <v>8</v>
      </c>
      <c r="C17946">
        <f>LEN(A17946)</f>
        <v>3</v>
      </c>
    </row>
    <row r="17947" spans="1:3" x14ac:dyDescent="0.15">
      <c r="A17947" s="1" t="s">
        <v>17756</v>
      </c>
      <c r="B17947" s="2">
        <v>8</v>
      </c>
      <c r="C17947">
        <f>LEN(A17947)</f>
        <v>5</v>
      </c>
    </row>
    <row r="17948" spans="1:3" x14ac:dyDescent="0.15">
      <c r="A17948" s="1" t="s">
        <v>17659</v>
      </c>
      <c r="B17948" s="2">
        <v>8</v>
      </c>
      <c r="C17948">
        <f>LEN(A17948)</f>
        <v>5</v>
      </c>
    </row>
    <row r="17949" spans="1:3" x14ac:dyDescent="0.15">
      <c r="A17949" s="1" t="s">
        <v>17831</v>
      </c>
      <c r="B17949" s="2">
        <v>8</v>
      </c>
      <c r="C17949">
        <f>LEN(A17949)</f>
        <v>4</v>
      </c>
    </row>
    <row r="17950" spans="1:3" x14ac:dyDescent="0.15">
      <c r="A17950" s="1" t="s">
        <v>17575</v>
      </c>
      <c r="B17950" s="2">
        <v>8</v>
      </c>
      <c r="C17950">
        <f>LEN(A17950)</f>
        <v>5</v>
      </c>
    </row>
    <row r="17951" spans="1:3" x14ac:dyDescent="0.15">
      <c r="A17951" s="1" t="s">
        <v>17566</v>
      </c>
      <c r="B17951" s="2">
        <v>8</v>
      </c>
      <c r="C17951">
        <f>LEN(A17951)</f>
        <v>5</v>
      </c>
    </row>
    <row r="17952" spans="1:3" x14ac:dyDescent="0.15">
      <c r="A17952" s="1" t="s">
        <v>17757</v>
      </c>
      <c r="B17952" s="2">
        <v>8</v>
      </c>
      <c r="C17952">
        <f>LEN(A17952)</f>
        <v>4</v>
      </c>
    </row>
    <row r="17953" spans="1:3" x14ac:dyDescent="0.15">
      <c r="A17953" s="1" t="s">
        <v>17714</v>
      </c>
      <c r="B17953" s="2">
        <v>8</v>
      </c>
      <c r="C17953">
        <f>LEN(A17953)</f>
        <v>5</v>
      </c>
    </row>
    <row r="17954" spans="1:3" x14ac:dyDescent="0.15">
      <c r="A17954" s="1" t="s">
        <v>17721</v>
      </c>
      <c r="B17954" s="2">
        <v>8</v>
      </c>
      <c r="C17954">
        <f>LEN(A17954)</f>
        <v>4</v>
      </c>
    </row>
    <row r="17955" spans="1:3" x14ac:dyDescent="0.15">
      <c r="A17955" s="1" t="s">
        <v>17886</v>
      </c>
      <c r="B17955" s="2">
        <v>8</v>
      </c>
      <c r="C17955">
        <f>LEN(A17955)</f>
        <v>5</v>
      </c>
    </row>
    <row r="17956" spans="1:3" x14ac:dyDescent="0.15">
      <c r="A17956" s="1" t="s">
        <v>17762</v>
      </c>
      <c r="B17956" s="2">
        <v>8</v>
      </c>
      <c r="C17956">
        <f>LEN(A17956)</f>
        <v>4</v>
      </c>
    </row>
    <row r="17957" spans="1:3" x14ac:dyDescent="0.15">
      <c r="A17957" s="1" t="s">
        <v>17888</v>
      </c>
      <c r="B17957" s="2">
        <v>8</v>
      </c>
      <c r="C17957">
        <f>LEN(A17957)</f>
        <v>3</v>
      </c>
    </row>
    <row r="17958" spans="1:3" x14ac:dyDescent="0.15">
      <c r="A17958" s="1" t="s">
        <v>17602</v>
      </c>
      <c r="B17958" s="2">
        <v>8</v>
      </c>
      <c r="C17958">
        <f>LEN(A17958)</f>
        <v>5</v>
      </c>
    </row>
    <row r="17959" spans="1:3" x14ac:dyDescent="0.15">
      <c r="A17959" s="1" t="s">
        <v>17716</v>
      </c>
      <c r="B17959" s="2">
        <v>8</v>
      </c>
      <c r="C17959">
        <f>LEN(A17959)</f>
        <v>4</v>
      </c>
    </row>
    <row r="17960" spans="1:3" x14ac:dyDescent="0.15">
      <c r="A17960" s="1" t="s">
        <v>17758</v>
      </c>
      <c r="B17960" s="2">
        <v>8</v>
      </c>
      <c r="C17960">
        <f>LEN(A17960)</f>
        <v>3</v>
      </c>
    </row>
    <row r="17961" spans="1:3" x14ac:dyDescent="0.15">
      <c r="A17961" s="1" t="s">
        <v>17631</v>
      </c>
      <c r="B17961" s="2">
        <v>8</v>
      </c>
      <c r="C17961">
        <f>LEN(A17961)</f>
        <v>5</v>
      </c>
    </row>
    <row r="17962" spans="1:3" x14ac:dyDescent="0.15">
      <c r="A17962" s="1" t="s">
        <v>17661</v>
      </c>
      <c r="B17962" s="2">
        <v>8</v>
      </c>
      <c r="C17962">
        <f>LEN(A17962)</f>
        <v>3</v>
      </c>
    </row>
    <row r="17963" spans="1:3" x14ac:dyDescent="0.15">
      <c r="A17963" s="1" t="s">
        <v>17740</v>
      </c>
      <c r="B17963" s="2">
        <v>8</v>
      </c>
      <c r="C17963">
        <f>LEN(A17963)</f>
        <v>5</v>
      </c>
    </row>
    <row r="17964" spans="1:3" x14ac:dyDescent="0.15">
      <c r="A17964" s="1" t="s">
        <v>17663</v>
      </c>
      <c r="B17964" s="2">
        <v>8</v>
      </c>
      <c r="C17964">
        <f>LEN(A17964)</f>
        <v>4</v>
      </c>
    </row>
    <row r="17965" spans="1:3" x14ac:dyDescent="0.15">
      <c r="A17965" s="1" t="s">
        <v>17569</v>
      </c>
      <c r="B17965" s="2">
        <v>8</v>
      </c>
      <c r="C17965">
        <f>LEN(A17965)</f>
        <v>5</v>
      </c>
    </row>
    <row r="17966" spans="1:3" x14ac:dyDescent="0.15">
      <c r="A17966" s="1" t="s">
        <v>17901</v>
      </c>
      <c r="B17966" s="2">
        <v>8</v>
      </c>
      <c r="C17966">
        <f>LEN(A17966)</f>
        <v>4</v>
      </c>
    </row>
    <row r="17967" spans="1:3" x14ac:dyDescent="0.15">
      <c r="A17967" s="1" t="s">
        <v>17811</v>
      </c>
      <c r="B17967" s="2">
        <v>8</v>
      </c>
      <c r="C17967">
        <f>LEN(A17967)</f>
        <v>4</v>
      </c>
    </row>
    <row r="17968" spans="1:3" x14ac:dyDescent="0.15">
      <c r="A17968" s="1" t="s">
        <v>17760</v>
      </c>
      <c r="B17968" s="2">
        <v>8</v>
      </c>
      <c r="C17968">
        <f>LEN(A17968)</f>
        <v>5</v>
      </c>
    </row>
    <row r="17969" spans="1:3" x14ac:dyDescent="0.15">
      <c r="A17969" s="1" t="s">
        <v>17730</v>
      </c>
      <c r="B17969" s="2">
        <v>8</v>
      </c>
      <c r="C17969">
        <f>LEN(A17969)</f>
        <v>3</v>
      </c>
    </row>
    <row r="17970" spans="1:3" x14ac:dyDescent="0.15">
      <c r="A17970" s="1" t="s">
        <v>17665</v>
      </c>
      <c r="B17970" s="2">
        <v>8</v>
      </c>
      <c r="C17970">
        <f>LEN(A17970)</f>
        <v>4</v>
      </c>
    </row>
    <row r="17971" spans="1:3" x14ac:dyDescent="0.15">
      <c r="A17971" s="1" t="s">
        <v>17719</v>
      </c>
      <c r="B17971" s="2">
        <v>8</v>
      </c>
      <c r="C17971">
        <f>LEN(A17971)</f>
        <v>4</v>
      </c>
    </row>
    <row r="17972" spans="1:3" x14ac:dyDescent="0.15">
      <c r="A17972" s="1" t="s">
        <v>17667</v>
      </c>
      <c r="B17972" s="2">
        <v>8</v>
      </c>
      <c r="C17972">
        <f>LEN(A17972)</f>
        <v>4</v>
      </c>
    </row>
    <row r="17973" spans="1:3" x14ac:dyDescent="0.15">
      <c r="A17973" s="1" t="s">
        <v>17899</v>
      </c>
      <c r="B17973" s="2">
        <v>8</v>
      </c>
      <c r="C17973">
        <f>LEN(A17973)</f>
        <v>4</v>
      </c>
    </row>
    <row r="17974" spans="1:3" x14ac:dyDescent="0.15">
      <c r="A17974" s="1" t="s">
        <v>17725</v>
      </c>
      <c r="B17974" s="2">
        <v>8</v>
      </c>
      <c r="C17974">
        <f>LEN(A17974)</f>
        <v>5</v>
      </c>
    </row>
    <row r="17975" spans="1:3" x14ac:dyDescent="0.15">
      <c r="A17975" s="1" t="s">
        <v>17766</v>
      </c>
      <c r="B17975" s="2">
        <v>8</v>
      </c>
      <c r="C17975">
        <f>LEN(A17975)</f>
        <v>4</v>
      </c>
    </row>
    <row r="17976" spans="1:3" x14ac:dyDescent="0.15">
      <c r="A17976" s="1" t="s">
        <v>17630</v>
      </c>
      <c r="B17976" s="2">
        <v>8</v>
      </c>
      <c r="C17976">
        <f>LEN(A17976)</f>
        <v>4</v>
      </c>
    </row>
    <row r="17977" spans="1:3" x14ac:dyDescent="0.15">
      <c r="A17977" s="1" t="s">
        <v>17826</v>
      </c>
      <c r="B17977" s="2">
        <v>8</v>
      </c>
      <c r="C17977">
        <f>LEN(A17977)</f>
        <v>5</v>
      </c>
    </row>
    <row r="17978" spans="1:3" x14ac:dyDescent="0.15">
      <c r="A17978" s="1" t="s">
        <v>17560</v>
      </c>
      <c r="B17978" s="2">
        <v>8</v>
      </c>
      <c r="C17978">
        <f>LEN(A17978)</f>
        <v>4</v>
      </c>
    </row>
    <row r="17979" spans="1:3" x14ac:dyDescent="0.15">
      <c r="A17979" s="1" t="s">
        <v>17577</v>
      </c>
      <c r="B17979" s="2">
        <v>8</v>
      </c>
      <c r="C17979">
        <f>LEN(A17979)</f>
        <v>3</v>
      </c>
    </row>
    <row r="17980" spans="1:3" x14ac:dyDescent="0.15">
      <c r="A17980" s="1" t="s">
        <v>17765</v>
      </c>
      <c r="B17980" s="2">
        <v>8</v>
      </c>
      <c r="C17980">
        <f>LEN(A17980)</f>
        <v>4</v>
      </c>
    </row>
    <row r="17981" spans="1:3" x14ac:dyDescent="0.15">
      <c r="A17981" s="1" t="s">
        <v>17905</v>
      </c>
      <c r="B17981" s="2">
        <v>8</v>
      </c>
      <c r="C17981">
        <f>LEN(A17981)</f>
        <v>5</v>
      </c>
    </row>
    <row r="17982" spans="1:3" x14ac:dyDescent="0.15">
      <c r="A17982" s="1" t="s">
        <v>17768</v>
      </c>
      <c r="B17982" s="2">
        <v>8</v>
      </c>
      <c r="C17982">
        <f>LEN(A17982)</f>
        <v>4</v>
      </c>
    </row>
    <row r="17983" spans="1:3" x14ac:dyDescent="0.15">
      <c r="A17983" s="1" t="s">
        <v>17776</v>
      </c>
      <c r="B17983" s="2">
        <v>8</v>
      </c>
      <c r="C17983">
        <f>LEN(A17983)</f>
        <v>5</v>
      </c>
    </row>
    <row r="17984" spans="1:3" x14ac:dyDescent="0.15">
      <c r="A17984" s="1" t="s">
        <v>17658</v>
      </c>
      <c r="B17984" s="2">
        <v>8</v>
      </c>
      <c r="C17984">
        <f>LEN(A17984)</f>
        <v>5</v>
      </c>
    </row>
    <row r="17985" spans="1:3" x14ac:dyDescent="0.15">
      <c r="A17985" s="1" t="s">
        <v>17638</v>
      </c>
      <c r="B17985" s="2">
        <v>8</v>
      </c>
      <c r="C17985">
        <f>LEN(A17985)</f>
        <v>4</v>
      </c>
    </row>
    <row r="17986" spans="1:3" x14ac:dyDescent="0.15">
      <c r="A17986" s="1" t="s">
        <v>17769</v>
      </c>
      <c r="B17986" s="2">
        <v>8</v>
      </c>
      <c r="C17986">
        <f>LEN(A17986)</f>
        <v>4</v>
      </c>
    </row>
    <row r="17987" spans="1:3" x14ac:dyDescent="0.15">
      <c r="A17987" s="1" t="s">
        <v>17522</v>
      </c>
      <c r="B17987" s="2">
        <v>8</v>
      </c>
      <c r="C17987">
        <f>LEN(A17987)</f>
        <v>4</v>
      </c>
    </row>
    <row r="17988" spans="1:3" x14ac:dyDescent="0.15">
      <c r="A17988" s="1" t="s">
        <v>17777</v>
      </c>
      <c r="B17988" s="2">
        <v>8</v>
      </c>
      <c r="C17988">
        <f>LEN(A17988)</f>
        <v>5</v>
      </c>
    </row>
    <row r="17989" spans="1:3" x14ac:dyDescent="0.15">
      <c r="A17989" s="1" t="s">
        <v>17477</v>
      </c>
      <c r="B17989" s="2">
        <v>8</v>
      </c>
      <c r="C17989">
        <f>LEN(A17989)</f>
        <v>3</v>
      </c>
    </row>
    <row r="17990" spans="1:3" x14ac:dyDescent="0.15">
      <c r="A17990" s="1" t="s">
        <v>17731</v>
      </c>
      <c r="B17990" s="2">
        <v>8</v>
      </c>
      <c r="C17990">
        <f>LEN(A17990)</f>
        <v>4</v>
      </c>
    </row>
    <row r="17991" spans="1:3" x14ac:dyDescent="0.15">
      <c r="A17991" s="1" t="s">
        <v>17181</v>
      </c>
      <c r="B17991" s="2">
        <v>8</v>
      </c>
      <c r="C17991">
        <f>LEN(A17991)</f>
        <v>4</v>
      </c>
    </row>
    <row r="17992" spans="1:3" x14ac:dyDescent="0.15">
      <c r="A17992" s="1" t="s">
        <v>17660</v>
      </c>
      <c r="B17992" s="2">
        <v>8</v>
      </c>
      <c r="C17992">
        <f>LEN(A17992)</f>
        <v>4</v>
      </c>
    </row>
    <row r="17993" spans="1:3" x14ac:dyDescent="0.15">
      <c r="A17993" s="1" t="s">
        <v>17447</v>
      </c>
      <c r="B17993" s="2">
        <v>8</v>
      </c>
      <c r="C17993">
        <f>LEN(A17993)</f>
        <v>5</v>
      </c>
    </row>
    <row r="17994" spans="1:3" x14ac:dyDescent="0.15">
      <c r="A17994" s="1" t="s">
        <v>17592</v>
      </c>
      <c r="B17994" s="2">
        <v>8</v>
      </c>
      <c r="C17994">
        <f>LEN(A17994)</f>
        <v>3</v>
      </c>
    </row>
    <row r="17995" spans="1:3" x14ac:dyDescent="0.15">
      <c r="A17995" s="1" t="s">
        <v>17151</v>
      </c>
      <c r="B17995" s="2">
        <v>8</v>
      </c>
      <c r="C17995">
        <f>LEN(A17995)</f>
        <v>5</v>
      </c>
    </row>
    <row r="17996" spans="1:3" x14ac:dyDescent="0.15">
      <c r="A17996" s="1" t="s">
        <v>17903</v>
      </c>
      <c r="B17996" s="2">
        <v>8</v>
      </c>
      <c r="C17996">
        <f>LEN(A17996)</f>
        <v>4</v>
      </c>
    </row>
    <row r="17997" spans="1:3" x14ac:dyDescent="0.15">
      <c r="A17997" s="1" t="s">
        <v>17599</v>
      </c>
      <c r="B17997" s="2">
        <v>8</v>
      </c>
      <c r="C17997">
        <f>LEN(A17997)</f>
        <v>4</v>
      </c>
    </row>
    <row r="17998" spans="1:3" x14ac:dyDescent="0.15">
      <c r="A17998" s="1" t="s">
        <v>18160</v>
      </c>
      <c r="B17998" s="2">
        <v>8</v>
      </c>
      <c r="C17998">
        <f>LEN(A17998)</f>
        <v>3</v>
      </c>
    </row>
    <row r="17999" spans="1:3" x14ac:dyDescent="0.15">
      <c r="A17999" s="1" t="s">
        <v>18165</v>
      </c>
      <c r="B17999" s="2">
        <v>8</v>
      </c>
      <c r="C17999">
        <f>LEN(A17999)</f>
        <v>5</v>
      </c>
    </row>
    <row r="18000" spans="1:3" x14ac:dyDescent="0.15">
      <c r="A18000" s="1" t="s">
        <v>17974</v>
      </c>
      <c r="B18000" s="2">
        <v>8</v>
      </c>
      <c r="C18000">
        <f>LEN(A18000)</f>
        <v>4</v>
      </c>
    </row>
    <row r="18001" spans="1:3" x14ac:dyDescent="0.15">
      <c r="A18001" s="1" t="s">
        <v>18174</v>
      </c>
      <c r="B18001" s="2">
        <v>8</v>
      </c>
      <c r="C18001">
        <f>LEN(A18001)</f>
        <v>4</v>
      </c>
    </row>
    <row r="18002" spans="1:3" x14ac:dyDescent="0.15">
      <c r="A18002" s="1" t="s">
        <v>17992</v>
      </c>
      <c r="B18002" s="2">
        <v>8</v>
      </c>
      <c r="C18002">
        <f>LEN(A18002)</f>
        <v>5</v>
      </c>
    </row>
    <row r="18003" spans="1:3" x14ac:dyDescent="0.15">
      <c r="A18003" s="1" t="s">
        <v>17959</v>
      </c>
      <c r="B18003" s="2">
        <v>8</v>
      </c>
      <c r="C18003">
        <f>LEN(A18003)</f>
        <v>5</v>
      </c>
    </row>
    <row r="18004" spans="1:3" x14ac:dyDescent="0.15">
      <c r="A18004" s="1" t="s">
        <v>18003</v>
      </c>
      <c r="B18004" s="2">
        <v>8</v>
      </c>
      <c r="C18004">
        <f>LEN(A18004)</f>
        <v>4</v>
      </c>
    </row>
    <row r="18005" spans="1:3" x14ac:dyDescent="0.15">
      <c r="A18005" s="1" t="s">
        <v>17970</v>
      </c>
      <c r="B18005" s="2">
        <v>8</v>
      </c>
      <c r="C18005">
        <f>LEN(A18005)</f>
        <v>4</v>
      </c>
    </row>
    <row r="18006" spans="1:3" x14ac:dyDescent="0.15">
      <c r="A18006" s="1" t="s">
        <v>17958</v>
      </c>
      <c r="B18006" s="2">
        <v>8</v>
      </c>
      <c r="C18006">
        <f>LEN(A18006)</f>
        <v>5</v>
      </c>
    </row>
    <row r="18007" spans="1:3" x14ac:dyDescent="0.15">
      <c r="A18007" s="1" t="s">
        <v>18013</v>
      </c>
      <c r="B18007" s="2">
        <v>8</v>
      </c>
      <c r="C18007">
        <f>LEN(A18007)</f>
        <v>5</v>
      </c>
    </row>
    <row r="18008" spans="1:3" x14ac:dyDescent="0.15">
      <c r="A18008" s="1" t="s">
        <v>18243</v>
      </c>
      <c r="B18008" s="2">
        <v>8</v>
      </c>
      <c r="C18008">
        <f>LEN(A18008)</f>
        <v>2</v>
      </c>
    </row>
    <row r="18009" spans="1:3" x14ac:dyDescent="0.15">
      <c r="A18009" s="1" t="s">
        <v>18184</v>
      </c>
      <c r="B18009" s="2">
        <v>8</v>
      </c>
      <c r="C18009">
        <f>LEN(A18009)</f>
        <v>5</v>
      </c>
    </row>
    <row r="18010" spans="1:3" x14ac:dyDescent="0.15">
      <c r="A18010" s="1" t="s">
        <v>18075</v>
      </c>
      <c r="B18010" s="2">
        <v>8</v>
      </c>
      <c r="C18010">
        <f>LEN(A18010)</f>
        <v>5</v>
      </c>
    </row>
    <row r="18011" spans="1:3" x14ac:dyDescent="0.15">
      <c r="A18011" s="1" t="s">
        <v>18153</v>
      </c>
      <c r="B18011" s="2">
        <v>8</v>
      </c>
      <c r="C18011">
        <f>LEN(A18011)</f>
        <v>5</v>
      </c>
    </row>
    <row r="18012" spans="1:3" x14ac:dyDescent="0.15">
      <c r="A18012" s="1" t="s">
        <v>18120</v>
      </c>
      <c r="B18012" s="2">
        <v>8</v>
      </c>
      <c r="C18012">
        <f>LEN(A18012)</f>
        <v>5</v>
      </c>
    </row>
    <row r="18013" spans="1:3" x14ac:dyDescent="0.15">
      <c r="A18013" s="1" t="s">
        <v>18086</v>
      </c>
      <c r="B18013" s="2">
        <v>8</v>
      </c>
      <c r="C18013">
        <f>LEN(A18013)</f>
        <v>5</v>
      </c>
    </row>
    <row r="18014" spans="1:3" x14ac:dyDescent="0.15">
      <c r="A18014" s="1" t="s">
        <v>18154</v>
      </c>
      <c r="B18014" s="2">
        <v>8</v>
      </c>
      <c r="C18014">
        <f>LEN(A18014)</f>
        <v>4</v>
      </c>
    </row>
    <row r="18015" spans="1:3" x14ac:dyDescent="0.15">
      <c r="A18015" s="1" t="s">
        <v>17961</v>
      </c>
      <c r="B18015" s="2">
        <v>8</v>
      </c>
      <c r="C18015">
        <f>LEN(A18015)</f>
        <v>3</v>
      </c>
    </row>
    <row r="18016" spans="1:3" x14ac:dyDescent="0.15">
      <c r="A18016" s="1" t="s">
        <v>18096</v>
      </c>
      <c r="B18016" s="2">
        <v>8</v>
      </c>
      <c r="C18016">
        <f>LEN(A18016)</f>
        <v>4</v>
      </c>
    </row>
    <row r="18017" spans="1:3" x14ac:dyDescent="0.15">
      <c r="A18017" s="1" t="s">
        <v>18052</v>
      </c>
      <c r="B18017" s="2">
        <v>8</v>
      </c>
      <c r="C18017">
        <f>LEN(A18017)</f>
        <v>5</v>
      </c>
    </row>
    <row r="18018" spans="1:3" x14ac:dyDescent="0.15">
      <c r="A18018" s="1" t="s">
        <v>17914</v>
      </c>
      <c r="B18018" s="2">
        <v>8</v>
      </c>
      <c r="C18018">
        <f>LEN(A18018)</f>
        <v>3</v>
      </c>
    </row>
    <row r="18019" spans="1:3" x14ac:dyDescent="0.15">
      <c r="A18019" s="1" t="s">
        <v>18082</v>
      </c>
      <c r="B18019" s="2">
        <v>8</v>
      </c>
      <c r="C18019">
        <f>LEN(A18019)</f>
        <v>4</v>
      </c>
    </row>
    <row r="18020" spans="1:3" x14ac:dyDescent="0.15">
      <c r="A18020" s="1" t="s">
        <v>18203</v>
      </c>
      <c r="B18020" s="2">
        <v>8</v>
      </c>
      <c r="C18020">
        <f>LEN(A18020)</f>
        <v>5</v>
      </c>
    </row>
    <row r="18021" spans="1:3" x14ac:dyDescent="0.15">
      <c r="A18021" s="1" t="s">
        <v>17934</v>
      </c>
      <c r="B18021" s="2">
        <v>8</v>
      </c>
      <c r="C18021">
        <f>LEN(A18021)</f>
        <v>4</v>
      </c>
    </row>
    <row r="18022" spans="1:3" x14ac:dyDescent="0.15">
      <c r="A18022" s="1" t="s">
        <v>18049</v>
      </c>
      <c r="B18022" s="2">
        <v>8</v>
      </c>
      <c r="C18022">
        <f>LEN(A18022)</f>
        <v>5</v>
      </c>
    </row>
    <row r="18023" spans="1:3" x14ac:dyDescent="0.15">
      <c r="A18023" s="1" t="s">
        <v>18016</v>
      </c>
      <c r="B18023" s="2">
        <v>8</v>
      </c>
      <c r="C18023">
        <f>LEN(A18023)</f>
        <v>3</v>
      </c>
    </row>
    <row r="18024" spans="1:3" x14ac:dyDescent="0.15">
      <c r="A18024" s="1" t="s">
        <v>17942</v>
      </c>
      <c r="B18024" s="2">
        <v>8</v>
      </c>
      <c r="C18024">
        <f>LEN(A18024)</f>
        <v>4</v>
      </c>
    </row>
    <row r="18025" spans="1:3" x14ac:dyDescent="0.15">
      <c r="A18025" s="1" t="s">
        <v>17983</v>
      </c>
      <c r="B18025" s="2">
        <v>8</v>
      </c>
      <c r="C18025">
        <f>LEN(A18025)</f>
        <v>5</v>
      </c>
    </row>
    <row r="18026" spans="1:3" x14ac:dyDescent="0.15">
      <c r="A18026" s="1" t="s">
        <v>17982</v>
      </c>
      <c r="B18026" s="2">
        <v>8</v>
      </c>
      <c r="C18026">
        <f>LEN(A18026)</f>
        <v>5</v>
      </c>
    </row>
    <row r="18027" spans="1:3" x14ac:dyDescent="0.15">
      <c r="A18027" s="1" t="s">
        <v>18062</v>
      </c>
      <c r="B18027" s="2">
        <v>8</v>
      </c>
      <c r="C18027">
        <f>LEN(A18027)</f>
        <v>5</v>
      </c>
    </row>
    <row r="18028" spans="1:3" x14ac:dyDescent="0.15">
      <c r="A18028" s="1" t="s">
        <v>18200</v>
      </c>
      <c r="B18028" s="2">
        <v>8</v>
      </c>
      <c r="C18028">
        <f>LEN(A18028)</f>
        <v>4</v>
      </c>
    </row>
    <row r="18029" spans="1:3" x14ac:dyDescent="0.15">
      <c r="A18029" s="1" t="s">
        <v>17921</v>
      </c>
      <c r="B18029" s="2">
        <v>8</v>
      </c>
      <c r="C18029">
        <f>LEN(A18029)</f>
        <v>3</v>
      </c>
    </row>
    <row r="18030" spans="1:3" x14ac:dyDescent="0.15">
      <c r="A18030" s="1" t="s">
        <v>17924</v>
      </c>
      <c r="B18030" s="2">
        <v>8</v>
      </c>
      <c r="C18030">
        <f>LEN(A18030)</f>
        <v>5</v>
      </c>
    </row>
    <row r="18031" spans="1:3" x14ac:dyDescent="0.15">
      <c r="A18031" s="1" t="s">
        <v>17940</v>
      </c>
      <c r="B18031" s="2">
        <v>8</v>
      </c>
      <c r="C18031">
        <f>LEN(A18031)</f>
        <v>4</v>
      </c>
    </row>
    <row r="18032" spans="1:3" x14ac:dyDescent="0.15">
      <c r="A18032" s="1" t="s">
        <v>17995</v>
      </c>
      <c r="B18032" s="2">
        <v>8</v>
      </c>
      <c r="C18032">
        <f>LEN(A18032)</f>
        <v>3</v>
      </c>
    </row>
    <row r="18033" spans="1:3" x14ac:dyDescent="0.15">
      <c r="A18033" s="1" t="s">
        <v>18014</v>
      </c>
      <c r="B18033" s="2">
        <v>8</v>
      </c>
      <c r="C18033">
        <f>LEN(A18033)</f>
        <v>5</v>
      </c>
    </row>
    <row r="18034" spans="1:3" x14ac:dyDescent="0.15">
      <c r="A18034" s="1" t="s">
        <v>17913</v>
      </c>
      <c r="B18034" s="2">
        <v>8</v>
      </c>
      <c r="C18034">
        <f>LEN(A18034)</f>
        <v>4</v>
      </c>
    </row>
    <row r="18035" spans="1:3" x14ac:dyDescent="0.15">
      <c r="A18035" s="1" t="s">
        <v>18107</v>
      </c>
      <c r="B18035" s="2">
        <v>8</v>
      </c>
      <c r="C18035">
        <f>LEN(A18035)</f>
        <v>4</v>
      </c>
    </row>
    <row r="18036" spans="1:3" x14ac:dyDescent="0.15">
      <c r="A18036" s="1" t="s">
        <v>18205</v>
      </c>
      <c r="B18036" s="2">
        <v>8</v>
      </c>
      <c r="C18036">
        <f>LEN(A18036)</f>
        <v>5</v>
      </c>
    </row>
    <row r="18037" spans="1:3" x14ac:dyDescent="0.15">
      <c r="A18037" s="1" t="s">
        <v>18137</v>
      </c>
      <c r="B18037" s="2">
        <v>8</v>
      </c>
      <c r="C18037">
        <f>LEN(A18037)</f>
        <v>4</v>
      </c>
    </row>
    <row r="18038" spans="1:3" x14ac:dyDescent="0.15">
      <c r="A18038" s="1" t="s">
        <v>18112</v>
      </c>
      <c r="B18038" s="2">
        <v>8</v>
      </c>
      <c r="C18038">
        <f>LEN(A18038)</f>
        <v>4</v>
      </c>
    </row>
    <row r="18039" spans="1:3" x14ac:dyDescent="0.15">
      <c r="A18039" s="1" t="s">
        <v>18207</v>
      </c>
      <c r="B18039" s="2">
        <v>8</v>
      </c>
      <c r="C18039">
        <f>LEN(A18039)</f>
        <v>3</v>
      </c>
    </row>
    <row r="18040" spans="1:3" x14ac:dyDescent="0.15">
      <c r="A18040" s="1" t="s">
        <v>18168</v>
      </c>
      <c r="B18040" s="2">
        <v>8</v>
      </c>
      <c r="C18040">
        <f>LEN(A18040)</f>
        <v>3</v>
      </c>
    </row>
    <row r="18041" spans="1:3" x14ac:dyDescent="0.15">
      <c r="A18041" s="1" t="s">
        <v>17935</v>
      </c>
      <c r="B18041" s="2">
        <v>8</v>
      </c>
      <c r="C18041">
        <f>LEN(A18041)</f>
        <v>3</v>
      </c>
    </row>
    <row r="18042" spans="1:3" x14ac:dyDescent="0.15">
      <c r="A18042" s="1" t="s">
        <v>18034</v>
      </c>
      <c r="B18042" s="2">
        <v>8</v>
      </c>
      <c r="C18042">
        <f>LEN(A18042)</f>
        <v>3</v>
      </c>
    </row>
    <row r="18043" spans="1:3" x14ac:dyDescent="0.15">
      <c r="A18043" s="1" t="s">
        <v>18208</v>
      </c>
      <c r="B18043" s="2">
        <v>8</v>
      </c>
      <c r="C18043">
        <f>LEN(A18043)</f>
        <v>3</v>
      </c>
    </row>
    <row r="18044" spans="1:3" x14ac:dyDescent="0.15">
      <c r="A18044" s="1" t="s">
        <v>18119</v>
      </c>
      <c r="B18044" s="2">
        <v>8</v>
      </c>
      <c r="C18044">
        <f>LEN(A18044)</f>
        <v>4</v>
      </c>
    </row>
    <row r="18045" spans="1:3" x14ac:dyDescent="0.15">
      <c r="A18045" s="1" t="s">
        <v>18176</v>
      </c>
      <c r="B18045" s="2">
        <v>8</v>
      </c>
      <c r="C18045">
        <f>LEN(A18045)</f>
        <v>5</v>
      </c>
    </row>
    <row r="18046" spans="1:3" x14ac:dyDescent="0.15">
      <c r="A18046" s="1" t="s">
        <v>18155</v>
      </c>
      <c r="B18046" s="2">
        <v>8</v>
      </c>
      <c r="C18046">
        <f>LEN(A18046)</f>
        <v>4</v>
      </c>
    </row>
    <row r="18047" spans="1:3" x14ac:dyDescent="0.15">
      <c r="A18047" s="1" t="s">
        <v>18210</v>
      </c>
      <c r="B18047" s="2">
        <v>8</v>
      </c>
      <c r="C18047">
        <f>LEN(A18047)</f>
        <v>3</v>
      </c>
    </row>
    <row r="18048" spans="1:3" x14ac:dyDescent="0.15">
      <c r="A18048" s="1" t="s">
        <v>18121</v>
      </c>
      <c r="B18048" s="2">
        <v>8</v>
      </c>
      <c r="C18048">
        <f>LEN(A18048)</f>
        <v>4</v>
      </c>
    </row>
    <row r="18049" spans="1:3" x14ac:dyDescent="0.15">
      <c r="A18049" s="1" t="s">
        <v>18007</v>
      </c>
      <c r="B18049" s="2">
        <v>8</v>
      </c>
      <c r="C18049">
        <f>LEN(A18049)</f>
        <v>5</v>
      </c>
    </row>
    <row r="18050" spans="1:3" x14ac:dyDescent="0.15">
      <c r="A18050" s="1" t="s">
        <v>18040</v>
      </c>
      <c r="B18050" s="2">
        <v>8</v>
      </c>
      <c r="C18050">
        <f>LEN(A18050)</f>
        <v>4</v>
      </c>
    </row>
    <row r="18051" spans="1:3" x14ac:dyDescent="0.15">
      <c r="A18051" s="1" t="s">
        <v>18129</v>
      </c>
      <c r="B18051" s="2">
        <v>8</v>
      </c>
      <c r="C18051">
        <f>LEN(A18051)</f>
        <v>4</v>
      </c>
    </row>
    <row r="18052" spans="1:3" x14ac:dyDescent="0.15">
      <c r="A18052" s="1" t="s">
        <v>18070</v>
      </c>
      <c r="B18052" s="2">
        <v>8</v>
      </c>
      <c r="C18052">
        <f>LEN(A18052)</f>
        <v>3</v>
      </c>
    </row>
    <row r="18053" spans="1:3" x14ac:dyDescent="0.15">
      <c r="A18053" s="1" t="s">
        <v>18214</v>
      </c>
      <c r="B18053" s="2">
        <v>8</v>
      </c>
      <c r="C18053">
        <f>LEN(A18053)</f>
        <v>4</v>
      </c>
    </row>
    <row r="18054" spans="1:3" x14ac:dyDescent="0.15">
      <c r="A18054" s="1" t="s">
        <v>18143</v>
      </c>
      <c r="B18054" s="2">
        <v>8</v>
      </c>
      <c r="C18054">
        <f>LEN(A18054)</f>
        <v>5</v>
      </c>
    </row>
    <row r="18055" spans="1:3" x14ac:dyDescent="0.15">
      <c r="A18055" s="1" t="s">
        <v>18216</v>
      </c>
      <c r="B18055" s="2">
        <v>8</v>
      </c>
      <c r="C18055">
        <f>LEN(A18055)</f>
        <v>4</v>
      </c>
    </row>
    <row r="18056" spans="1:3" x14ac:dyDescent="0.15">
      <c r="A18056" s="1" t="s">
        <v>18149</v>
      </c>
      <c r="B18056" s="2">
        <v>8</v>
      </c>
      <c r="C18056">
        <f>LEN(A18056)</f>
        <v>4</v>
      </c>
    </row>
    <row r="18057" spans="1:3" x14ac:dyDescent="0.15">
      <c r="A18057" s="1" t="s">
        <v>18058</v>
      </c>
      <c r="B18057" s="2">
        <v>8</v>
      </c>
      <c r="C18057">
        <f>LEN(A18057)</f>
        <v>3</v>
      </c>
    </row>
    <row r="18058" spans="1:3" x14ac:dyDescent="0.15">
      <c r="A18058" s="1" t="s">
        <v>17952</v>
      </c>
      <c r="B18058" s="2">
        <v>8</v>
      </c>
      <c r="C18058">
        <f>LEN(A18058)</f>
        <v>4</v>
      </c>
    </row>
    <row r="18059" spans="1:3" x14ac:dyDescent="0.15">
      <c r="A18059" s="1" t="s">
        <v>18218</v>
      </c>
      <c r="B18059" s="2">
        <v>8</v>
      </c>
      <c r="C18059">
        <f>LEN(A18059)</f>
        <v>4</v>
      </c>
    </row>
    <row r="18060" spans="1:3" x14ac:dyDescent="0.15">
      <c r="A18060" s="1" t="s">
        <v>17933</v>
      </c>
      <c r="B18060" s="2">
        <v>8</v>
      </c>
      <c r="C18060">
        <f>LEN(A18060)</f>
        <v>3</v>
      </c>
    </row>
    <row r="18061" spans="1:3" x14ac:dyDescent="0.15">
      <c r="A18061" s="1" t="s">
        <v>17938</v>
      </c>
      <c r="B18061" s="2">
        <v>8</v>
      </c>
      <c r="C18061">
        <f>LEN(A18061)</f>
        <v>5</v>
      </c>
    </row>
    <row r="18062" spans="1:3" x14ac:dyDescent="0.15">
      <c r="A18062" s="1" t="s">
        <v>17920</v>
      </c>
      <c r="B18062" s="2">
        <v>8</v>
      </c>
      <c r="C18062">
        <f>LEN(A18062)</f>
        <v>4</v>
      </c>
    </row>
    <row r="18063" spans="1:3" x14ac:dyDescent="0.15">
      <c r="A18063" s="1" t="s">
        <v>18026</v>
      </c>
      <c r="B18063" s="2">
        <v>8</v>
      </c>
      <c r="C18063">
        <f>LEN(A18063)</f>
        <v>4</v>
      </c>
    </row>
    <row r="18064" spans="1:3" x14ac:dyDescent="0.15">
      <c r="A18064" s="1" t="s">
        <v>18008</v>
      </c>
      <c r="B18064" s="2">
        <v>8</v>
      </c>
      <c r="C18064">
        <f>LEN(A18064)</f>
        <v>4</v>
      </c>
    </row>
    <row r="18065" spans="1:3" x14ac:dyDescent="0.15">
      <c r="A18065" s="1" t="s">
        <v>18186</v>
      </c>
      <c r="B18065" s="2">
        <v>8</v>
      </c>
      <c r="C18065">
        <f>LEN(A18065)</f>
        <v>5</v>
      </c>
    </row>
    <row r="18066" spans="1:3" x14ac:dyDescent="0.15">
      <c r="A18066" s="1" t="s">
        <v>18017</v>
      </c>
      <c r="B18066" s="2">
        <v>8</v>
      </c>
      <c r="C18066">
        <f>LEN(A18066)</f>
        <v>4</v>
      </c>
    </row>
    <row r="18067" spans="1:3" x14ac:dyDescent="0.15">
      <c r="A18067" s="1" t="s">
        <v>18138</v>
      </c>
      <c r="B18067" s="2">
        <v>8</v>
      </c>
      <c r="C18067">
        <f>LEN(A18067)</f>
        <v>5</v>
      </c>
    </row>
    <row r="18068" spans="1:3" x14ac:dyDescent="0.15">
      <c r="A18068" s="1" t="s">
        <v>18152</v>
      </c>
      <c r="B18068" s="2">
        <v>8</v>
      </c>
      <c r="C18068">
        <f>LEN(A18068)</f>
        <v>4</v>
      </c>
    </row>
    <row r="18069" spans="1:3" x14ac:dyDescent="0.15">
      <c r="A18069" s="1" t="s">
        <v>18197</v>
      </c>
      <c r="B18069" s="2">
        <v>8</v>
      </c>
      <c r="C18069">
        <f>LEN(A18069)</f>
        <v>5</v>
      </c>
    </row>
    <row r="18070" spans="1:3" x14ac:dyDescent="0.15">
      <c r="A18070" s="1" t="s">
        <v>17964</v>
      </c>
      <c r="B18070" s="2">
        <v>8</v>
      </c>
      <c r="C18070">
        <f>LEN(A18070)</f>
        <v>5</v>
      </c>
    </row>
    <row r="18071" spans="1:3" x14ac:dyDescent="0.15">
      <c r="A18071" s="1" t="s">
        <v>17915</v>
      </c>
      <c r="B18071" s="2">
        <v>8</v>
      </c>
      <c r="C18071">
        <f>LEN(A18071)</f>
        <v>3</v>
      </c>
    </row>
    <row r="18072" spans="1:3" x14ac:dyDescent="0.15">
      <c r="A18072" s="1" t="s">
        <v>17923</v>
      </c>
      <c r="B18072" s="2">
        <v>8</v>
      </c>
      <c r="C18072">
        <f>LEN(A18072)</f>
        <v>4</v>
      </c>
    </row>
    <row r="18073" spans="1:3" x14ac:dyDescent="0.15">
      <c r="A18073" s="1" t="s">
        <v>18250</v>
      </c>
      <c r="B18073" s="2">
        <v>8</v>
      </c>
      <c r="C18073">
        <f>LEN(A18073)</f>
        <v>3</v>
      </c>
    </row>
    <row r="18074" spans="1:3" x14ac:dyDescent="0.15">
      <c r="A18074" s="1" t="s">
        <v>17956</v>
      </c>
      <c r="B18074" s="2">
        <v>8</v>
      </c>
      <c r="C18074">
        <f>LEN(A18074)</f>
        <v>5</v>
      </c>
    </row>
    <row r="18075" spans="1:3" x14ac:dyDescent="0.15">
      <c r="A18075" s="1" t="s">
        <v>18116</v>
      </c>
      <c r="B18075" s="2">
        <v>8</v>
      </c>
      <c r="C18075">
        <f>LEN(A18075)</f>
        <v>5</v>
      </c>
    </row>
    <row r="18076" spans="1:3" x14ac:dyDescent="0.15">
      <c r="A18076" s="1" t="s">
        <v>18000</v>
      </c>
      <c r="B18076" s="2">
        <v>8</v>
      </c>
      <c r="C18076">
        <f>LEN(A18076)</f>
        <v>5</v>
      </c>
    </row>
    <row r="18077" spans="1:3" x14ac:dyDescent="0.15">
      <c r="A18077" s="1" t="s">
        <v>18224</v>
      </c>
      <c r="B18077" s="2">
        <v>8</v>
      </c>
      <c r="C18077">
        <f>LEN(A18077)</f>
        <v>4</v>
      </c>
    </row>
    <row r="18078" spans="1:3" x14ac:dyDescent="0.15">
      <c r="A18078" s="1" t="s">
        <v>18024</v>
      </c>
      <c r="B18078" s="2">
        <v>8</v>
      </c>
      <c r="C18078">
        <f>LEN(A18078)</f>
        <v>3</v>
      </c>
    </row>
    <row r="18079" spans="1:3" x14ac:dyDescent="0.15">
      <c r="A18079" s="1" t="s">
        <v>18157</v>
      </c>
      <c r="B18079" s="2">
        <v>8</v>
      </c>
      <c r="C18079">
        <f>LEN(A18079)</f>
        <v>4</v>
      </c>
    </row>
    <row r="18080" spans="1:3" x14ac:dyDescent="0.15">
      <c r="A18080" s="1" t="s">
        <v>18072</v>
      </c>
      <c r="B18080" s="2">
        <v>8</v>
      </c>
      <c r="C18080">
        <f>LEN(A18080)</f>
        <v>4</v>
      </c>
    </row>
    <row r="18081" spans="1:3" x14ac:dyDescent="0.15">
      <c r="A18081" s="1" t="s">
        <v>18131</v>
      </c>
      <c r="B18081" s="2">
        <v>8</v>
      </c>
      <c r="C18081">
        <f>LEN(A18081)</f>
        <v>5</v>
      </c>
    </row>
    <row r="18082" spans="1:3" x14ac:dyDescent="0.15">
      <c r="A18082" s="1" t="s">
        <v>18238</v>
      </c>
      <c r="B18082" s="2">
        <v>8</v>
      </c>
      <c r="C18082">
        <f>LEN(A18082)</f>
        <v>4</v>
      </c>
    </row>
    <row r="18083" spans="1:3" x14ac:dyDescent="0.15">
      <c r="A18083" s="1" t="s">
        <v>18101</v>
      </c>
      <c r="B18083" s="2">
        <v>8</v>
      </c>
      <c r="C18083">
        <f>LEN(A18083)</f>
        <v>4</v>
      </c>
    </row>
    <row r="18084" spans="1:3" x14ac:dyDescent="0.15">
      <c r="A18084" s="1" t="s">
        <v>18102</v>
      </c>
      <c r="B18084" s="2">
        <v>8</v>
      </c>
      <c r="C18084">
        <f>LEN(A18084)</f>
        <v>4</v>
      </c>
    </row>
    <row r="18085" spans="1:3" x14ac:dyDescent="0.15">
      <c r="A18085" s="1" t="s">
        <v>18204</v>
      </c>
      <c r="B18085" s="2">
        <v>8</v>
      </c>
      <c r="C18085">
        <f>LEN(A18085)</f>
        <v>5</v>
      </c>
    </row>
    <row r="18086" spans="1:3" x14ac:dyDescent="0.15">
      <c r="A18086" s="1" t="s">
        <v>18144</v>
      </c>
      <c r="B18086" s="2">
        <v>8</v>
      </c>
      <c r="C18086">
        <f>LEN(A18086)</f>
        <v>5</v>
      </c>
    </row>
    <row r="18087" spans="1:3" x14ac:dyDescent="0.15">
      <c r="A18087" s="1" t="s">
        <v>17919</v>
      </c>
      <c r="B18087" s="2">
        <v>8</v>
      </c>
      <c r="C18087">
        <f>LEN(A18087)</f>
        <v>4</v>
      </c>
    </row>
    <row r="18088" spans="1:3" x14ac:dyDescent="0.15">
      <c r="A18088" s="1" t="s">
        <v>18126</v>
      </c>
      <c r="B18088" s="2">
        <v>8</v>
      </c>
      <c r="C18088">
        <f>LEN(A18088)</f>
        <v>4</v>
      </c>
    </row>
    <row r="18089" spans="1:3" x14ac:dyDescent="0.15">
      <c r="A18089" s="1" t="s">
        <v>18225</v>
      </c>
      <c r="B18089" s="2">
        <v>8</v>
      </c>
      <c r="C18089">
        <f>LEN(A18089)</f>
        <v>5</v>
      </c>
    </row>
    <row r="18090" spans="1:3" x14ac:dyDescent="0.15">
      <c r="A18090" s="1" t="s">
        <v>17946</v>
      </c>
      <c r="B18090" s="2">
        <v>8</v>
      </c>
      <c r="C18090">
        <f>LEN(A18090)</f>
        <v>5</v>
      </c>
    </row>
    <row r="18091" spans="1:3" x14ac:dyDescent="0.15">
      <c r="A18091" s="1" t="s">
        <v>18230</v>
      </c>
      <c r="B18091" s="2">
        <v>8</v>
      </c>
      <c r="C18091">
        <f>LEN(A18091)</f>
        <v>4</v>
      </c>
    </row>
    <row r="18092" spans="1:3" x14ac:dyDescent="0.15">
      <c r="A18092" s="1" t="s">
        <v>18091</v>
      </c>
      <c r="B18092" s="2">
        <v>8</v>
      </c>
      <c r="C18092">
        <f>LEN(A18092)</f>
        <v>3</v>
      </c>
    </row>
    <row r="18093" spans="1:3" x14ac:dyDescent="0.15">
      <c r="A18093" s="1" t="s">
        <v>18151</v>
      </c>
      <c r="B18093" s="2">
        <v>8</v>
      </c>
      <c r="C18093">
        <f>LEN(A18093)</f>
        <v>4</v>
      </c>
    </row>
    <row r="18094" spans="1:3" x14ac:dyDescent="0.15">
      <c r="A18094" s="1" t="s">
        <v>18066</v>
      </c>
      <c r="B18094" s="2">
        <v>8</v>
      </c>
      <c r="C18094">
        <f>LEN(A18094)</f>
        <v>4</v>
      </c>
    </row>
    <row r="18095" spans="1:3" x14ac:dyDescent="0.15">
      <c r="A18095" s="1" t="s">
        <v>18060</v>
      </c>
      <c r="B18095" s="2">
        <v>8</v>
      </c>
      <c r="C18095">
        <f>LEN(A18095)</f>
        <v>4</v>
      </c>
    </row>
    <row r="18096" spans="1:3" x14ac:dyDescent="0.15">
      <c r="A18096" s="1" t="s">
        <v>18004</v>
      </c>
      <c r="B18096" s="2">
        <v>8</v>
      </c>
      <c r="C18096">
        <f>LEN(A18096)</f>
        <v>4</v>
      </c>
    </row>
    <row r="18097" spans="1:3" x14ac:dyDescent="0.15">
      <c r="A18097" s="1" t="s">
        <v>18028</v>
      </c>
      <c r="B18097" s="2">
        <v>8</v>
      </c>
      <c r="C18097">
        <f>LEN(A18097)</f>
        <v>5</v>
      </c>
    </row>
    <row r="18098" spans="1:3" x14ac:dyDescent="0.15">
      <c r="A18098" s="1" t="s">
        <v>18212</v>
      </c>
      <c r="B18098" s="2">
        <v>8</v>
      </c>
      <c r="C18098">
        <f>LEN(A18098)</f>
        <v>4</v>
      </c>
    </row>
    <row r="18099" spans="1:3" x14ac:dyDescent="0.15">
      <c r="A18099" s="1" t="s">
        <v>18185</v>
      </c>
      <c r="B18099" s="2">
        <v>8</v>
      </c>
      <c r="C18099">
        <f>LEN(A18099)</f>
        <v>5</v>
      </c>
    </row>
    <row r="18100" spans="1:3" x14ac:dyDescent="0.15">
      <c r="A18100" s="1" t="s">
        <v>17977</v>
      </c>
      <c r="B18100" s="2">
        <v>8</v>
      </c>
      <c r="C18100">
        <f>LEN(A18100)</f>
        <v>3</v>
      </c>
    </row>
    <row r="18101" spans="1:3" x14ac:dyDescent="0.15">
      <c r="A18101" s="1" t="s">
        <v>17960</v>
      </c>
      <c r="B18101" s="2">
        <v>8</v>
      </c>
      <c r="C18101">
        <f>LEN(A18101)</f>
        <v>4</v>
      </c>
    </row>
    <row r="18102" spans="1:3" x14ac:dyDescent="0.15">
      <c r="A18102" s="1" t="s">
        <v>18037</v>
      </c>
      <c r="B18102" s="2">
        <v>8</v>
      </c>
      <c r="C18102">
        <f>LEN(A18102)</f>
        <v>4</v>
      </c>
    </row>
    <row r="18103" spans="1:3" x14ac:dyDescent="0.15">
      <c r="A18103" s="1" t="s">
        <v>17954</v>
      </c>
      <c r="B18103" s="2">
        <v>8</v>
      </c>
      <c r="C18103">
        <f>LEN(A18103)</f>
        <v>4</v>
      </c>
    </row>
    <row r="18104" spans="1:3" x14ac:dyDescent="0.15">
      <c r="A18104" s="1" t="s">
        <v>18248</v>
      </c>
      <c r="B18104" s="2">
        <v>8</v>
      </c>
      <c r="C18104">
        <f>LEN(A18104)</f>
        <v>4</v>
      </c>
    </row>
    <row r="18105" spans="1:3" x14ac:dyDescent="0.15">
      <c r="A18105" s="1" t="s">
        <v>18133</v>
      </c>
      <c r="B18105" s="2">
        <v>8</v>
      </c>
      <c r="C18105">
        <f>LEN(A18105)</f>
        <v>5</v>
      </c>
    </row>
    <row r="18106" spans="1:3" x14ac:dyDescent="0.15">
      <c r="A18106" s="1" t="s">
        <v>18002</v>
      </c>
      <c r="B18106" s="2">
        <v>8</v>
      </c>
      <c r="C18106">
        <f>LEN(A18106)</f>
        <v>4</v>
      </c>
    </row>
    <row r="18107" spans="1:3" x14ac:dyDescent="0.15">
      <c r="A18107" s="1" t="s">
        <v>18177</v>
      </c>
      <c r="B18107" s="2">
        <v>8</v>
      </c>
      <c r="C18107">
        <f>LEN(A18107)</f>
        <v>4</v>
      </c>
    </row>
    <row r="18108" spans="1:3" x14ac:dyDescent="0.15">
      <c r="A18108" s="1" t="s">
        <v>18006</v>
      </c>
      <c r="B18108" s="2">
        <v>8</v>
      </c>
      <c r="C18108">
        <f>LEN(A18108)</f>
        <v>2</v>
      </c>
    </row>
    <row r="18109" spans="1:3" x14ac:dyDescent="0.15">
      <c r="A18109" s="1" t="s">
        <v>18065</v>
      </c>
      <c r="B18109" s="2">
        <v>8</v>
      </c>
      <c r="C18109">
        <f>LEN(A18109)</f>
        <v>4</v>
      </c>
    </row>
    <row r="18110" spans="1:3" x14ac:dyDescent="0.15">
      <c r="A18110" s="1" t="s">
        <v>18142</v>
      </c>
      <c r="B18110" s="2">
        <v>8</v>
      </c>
      <c r="C18110">
        <f>LEN(A18110)</f>
        <v>5</v>
      </c>
    </row>
    <row r="18111" spans="1:3" x14ac:dyDescent="0.15">
      <c r="A18111" s="1" t="s">
        <v>18209</v>
      </c>
      <c r="B18111" s="2">
        <v>8</v>
      </c>
      <c r="C18111">
        <f>LEN(A18111)</f>
        <v>4</v>
      </c>
    </row>
    <row r="18112" spans="1:3" x14ac:dyDescent="0.15">
      <c r="A18112" s="1" t="s">
        <v>18140</v>
      </c>
      <c r="B18112" s="2">
        <v>8</v>
      </c>
      <c r="C18112">
        <f>LEN(A18112)</f>
        <v>5</v>
      </c>
    </row>
    <row r="18113" spans="1:3" x14ac:dyDescent="0.15">
      <c r="A18113" s="1" t="s">
        <v>17967</v>
      </c>
      <c r="B18113" s="2">
        <v>8</v>
      </c>
      <c r="C18113">
        <f>LEN(A18113)</f>
        <v>4</v>
      </c>
    </row>
    <row r="18114" spans="1:3" x14ac:dyDescent="0.15">
      <c r="A18114" s="1" t="s">
        <v>18048</v>
      </c>
      <c r="B18114" s="2">
        <v>8</v>
      </c>
      <c r="C18114">
        <f>LEN(A18114)</f>
        <v>4</v>
      </c>
    </row>
    <row r="18115" spans="1:3" x14ac:dyDescent="0.15">
      <c r="A18115" s="1" t="s">
        <v>18163</v>
      </c>
      <c r="B18115" s="2">
        <v>8</v>
      </c>
      <c r="C18115">
        <f>LEN(A18115)</f>
        <v>3</v>
      </c>
    </row>
    <row r="18116" spans="1:3" x14ac:dyDescent="0.15">
      <c r="A18116" s="1" t="s">
        <v>18136</v>
      </c>
      <c r="B18116" s="2">
        <v>8</v>
      </c>
      <c r="C18116">
        <f>LEN(A18116)</f>
        <v>4</v>
      </c>
    </row>
    <row r="18117" spans="1:3" x14ac:dyDescent="0.15">
      <c r="A18117" s="1" t="s">
        <v>18231</v>
      </c>
      <c r="B18117" s="2">
        <v>8</v>
      </c>
      <c r="C18117">
        <f>LEN(A18117)</f>
        <v>5</v>
      </c>
    </row>
    <row r="18118" spans="1:3" x14ac:dyDescent="0.15">
      <c r="A18118" s="1" t="s">
        <v>18081</v>
      </c>
      <c r="B18118" s="2">
        <v>8</v>
      </c>
      <c r="C18118">
        <f>LEN(A18118)</f>
        <v>5</v>
      </c>
    </row>
    <row r="18119" spans="1:3" x14ac:dyDescent="0.15">
      <c r="A18119" s="1" t="s">
        <v>18009</v>
      </c>
      <c r="B18119" s="2">
        <v>8</v>
      </c>
      <c r="C18119">
        <f>LEN(A18119)</f>
        <v>5</v>
      </c>
    </row>
    <row r="18120" spans="1:3" x14ac:dyDescent="0.15">
      <c r="A18120" s="1" t="s">
        <v>18247</v>
      </c>
      <c r="B18120" s="2">
        <v>8</v>
      </c>
      <c r="C18120">
        <f>LEN(A18120)</f>
        <v>4</v>
      </c>
    </row>
    <row r="18121" spans="1:3" x14ac:dyDescent="0.15">
      <c r="A18121" s="1" t="s">
        <v>18015</v>
      </c>
      <c r="B18121" s="2">
        <v>8</v>
      </c>
      <c r="C18121">
        <f>LEN(A18121)</f>
        <v>5</v>
      </c>
    </row>
    <row r="18122" spans="1:3" x14ac:dyDescent="0.15">
      <c r="A18122" s="1" t="s">
        <v>18249</v>
      </c>
      <c r="B18122" s="2">
        <v>8</v>
      </c>
      <c r="C18122">
        <f>LEN(A18122)</f>
        <v>3</v>
      </c>
    </row>
    <row r="18123" spans="1:3" x14ac:dyDescent="0.15">
      <c r="A18123" s="1" t="s">
        <v>18179</v>
      </c>
      <c r="B18123" s="2">
        <v>8</v>
      </c>
      <c r="C18123">
        <f>LEN(A18123)</f>
        <v>4</v>
      </c>
    </row>
    <row r="18124" spans="1:3" x14ac:dyDescent="0.15">
      <c r="A18124" s="1" t="s">
        <v>18061</v>
      </c>
      <c r="B18124" s="2">
        <v>8</v>
      </c>
      <c r="C18124">
        <f>LEN(A18124)</f>
        <v>4</v>
      </c>
    </row>
    <row r="18125" spans="1:3" x14ac:dyDescent="0.15">
      <c r="A18125" s="1" t="s">
        <v>18148</v>
      </c>
      <c r="B18125" s="2">
        <v>8</v>
      </c>
      <c r="C18125">
        <f>LEN(A18125)</f>
        <v>5</v>
      </c>
    </row>
    <row r="18126" spans="1:3" x14ac:dyDescent="0.15">
      <c r="A18126" s="1" t="s">
        <v>18244</v>
      </c>
      <c r="B18126" s="2">
        <v>8</v>
      </c>
      <c r="C18126">
        <f>LEN(A18126)</f>
        <v>4</v>
      </c>
    </row>
    <row r="18127" spans="1:3" x14ac:dyDescent="0.15">
      <c r="A18127" s="1" t="s">
        <v>17985</v>
      </c>
      <c r="B18127" s="2">
        <v>8</v>
      </c>
      <c r="C18127">
        <f>LEN(A18127)</f>
        <v>5</v>
      </c>
    </row>
    <row r="18128" spans="1:3" x14ac:dyDescent="0.15">
      <c r="A18128" s="1" t="s">
        <v>18117</v>
      </c>
      <c r="B18128" s="2">
        <v>8</v>
      </c>
      <c r="C18128">
        <f>LEN(A18128)</f>
        <v>4</v>
      </c>
    </row>
    <row r="18129" spans="1:3" x14ac:dyDescent="0.15">
      <c r="A18129" s="1" t="s">
        <v>18067</v>
      </c>
      <c r="B18129" s="2">
        <v>8</v>
      </c>
      <c r="C18129">
        <f>LEN(A18129)</f>
        <v>4</v>
      </c>
    </row>
    <row r="18130" spans="1:3" x14ac:dyDescent="0.15">
      <c r="A18130" s="1" t="s">
        <v>17984</v>
      </c>
      <c r="B18130" s="2">
        <v>8</v>
      </c>
      <c r="C18130">
        <f>LEN(A18130)</f>
        <v>5</v>
      </c>
    </row>
    <row r="18131" spans="1:3" x14ac:dyDescent="0.15">
      <c r="A18131" s="1" t="s">
        <v>18054</v>
      </c>
      <c r="B18131" s="2">
        <v>8</v>
      </c>
      <c r="C18131">
        <f>LEN(A18131)</f>
        <v>5</v>
      </c>
    </row>
    <row r="18132" spans="1:3" x14ac:dyDescent="0.15">
      <c r="A18132" s="1" t="s">
        <v>18159</v>
      </c>
      <c r="B18132" s="2">
        <v>8</v>
      </c>
      <c r="C18132">
        <f>LEN(A18132)</f>
        <v>4</v>
      </c>
    </row>
    <row r="18133" spans="1:3" x14ac:dyDescent="0.15">
      <c r="A18133" s="1" t="s">
        <v>18018</v>
      </c>
      <c r="B18133" s="2">
        <v>8</v>
      </c>
      <c r="C18133">
        <f>LEN(A18133)</f>
        <v>4</v>
      </c>
    </row>
    <row r="18134" spans="1:3" x14ac:dyDescent="0.15">
      <c r="A18134" s="1" t="s">
        <v>18085</v>
      </c>
      <c r="B18134" s="2">
        <v>8</v>
      </c>
      <c r="C18134">
        <f>LEN(A18134)</f>
        <v>4</v>
      </c>
    </row>
    <row r="18135" spans="1:3" x14ac:dyDescent="0.15">
      <c r="A18135" s="1" t="s">
        <v>17928</v>
      </c>
      <c r="B18135" s="2">
        <v>8</v>
      </c>
      <c r="C18135">
        <f>LEN(A18135)</f>
        <v>3</v>
      </c>
    </row>
    <row r="18136" spans="1:3" x14ac:dyDescent="0.15">
      <c r="A18136" s="1" t="s">
        <v>17996</v>
      </c>
      <c r="B18136" s="2">
        <v>8</v>
      </c>
      <c r="C18136">
        <f>LEN(A18136)</f>
        <v>4</v>
      </c>
    </row>
    <row r="18137" spans="1:3" x14ac:dyDescent="0.15">
      <c r="A18137" s="1" t="s">
        <v>18021</v>
      </c>
      <c r="B18137" s="2">
        <v>8</v>
      </c>
      <c r="C18137">
        <f>LEN(A18137)</f>
        <v>3</v>
      </c>
    </row>
    <row r="18138" spans="1:3" x14ac:dyDescent="0.15">
      <c r="A18138" s="1" t="s">
        <v>18022</v>
      </c>
      <c r="B18138" s="2">
        <v>8</v>
      </c>
      <c r="C18138">
        <f>LEN(A18138)</f>
        <v>4</v>
      </c>
    </row>
    <row r="18139" spans="1:3" x14ac:dyDescent="0.15">
      <c r="A18139" s="1" t="s">
        <v>18190</v>
      </c>
      <c r="B18139" s="2">
        <v>8</v>
      </c>
      <c r="C18139">
        <f>LEN(A18139)</f>
        <v>4</v>
      </c>
    </row>
    <row r="18140" spans="1:3" x14ac:dyDescent="0.15">
      <c r="A18140" s="1" t="s">
        <v>17989</v>
      </c>
      <c r="B18140" s="2">
        <v>8</v>
      </c>
      <c r="C18140">
        <f>LEN(A18140)</f>
        <v>5</v>
      </c>
    </row>
    <row r="18141" spans="1:3" x14ac:dyDescent="0.15">
      <c r="A18141" s="1" t="s">
        <v>18020</v>
      </c>
      <c r="B18141" s="2">
        <v>8</v>
      </c>
      <c r="C18141">
        <f>LEN(A18141)</f>
        <v>5</v>
      </c>
    </row>
    <row r="18142" spans="1:3" x14ac:dyDescent="0.15">
      <c r="A18142" s="1" t="s">
        <v>18092</v>
      </c>
      <c r="B18142" s="2">
        <v>8</v>
      </c>
      <c r="C18142">
        <f>LEN(A18142)</f>
        <v>5</v>
      </c>
    </row>
    <row r="18143" spans="1:3" x14ac:dyDescent="0.15">
      <c r="A18143" s="1" t="s">
        <v>18019</v>
      </c>
      <c r="B18143" s="2">
        <v>8</v>
      </c>
      <c r="C18143">
        <f>LEN(A18143)</f>
        <v>3</v>
      </c>
    </row>
    <row r="18144" spans="1:3" x14ac:dyDescent="0.15">
      <c r="A18144" s="1" t="s">
        <v>18158</v>
      </c>
      <c r="B18144" s="2">
        <v>8</v>
      </c>
      <c r="C18144">
        <f>LEN(A18144)</f>
        <v>3</v>
      </c>
    </row>
    <row r="18145" spans="1:3" x14ac:dyDescent="0.15">
      <c r="A18145" s="1" t="s">
        <v>18166</v>
      </c>
      <c r="B18145" s="2">
        <v>8</v>
      </c>
      <c r="C18145">
        <f>LEN(A18145)</f>
        <v>5</v>
      </c>
    </row>
    <row r="18146" spans="1:3" x14ac:dyDescent="0.15">
      <c r="A18146" s="1" t="s">
        <v>18011</v>
      </c>
      <c r="B18146" s="2">
        <v>8</v>
      </c>
      <c r="C18146">
        <f>LEN(A18146)</f>
        <v>3</v>
      </c>
    </row>
    <row r="18147" spans="1:3" x14ac:dyDescent="0.15">
      <c r="A18147" s="1" t="s">
        <v>18234</v>
      </c>
      <c r="B18147" s="2">
        <v>8</v>
      </c>
      <c r="C18147">
        <f>LEN(A18147)</f>
        <v>5</v>
      </c>
    </row>
    <row r="18148" spans="1:3" x14ac:dyDescent="0.15">
      <c r="A18148" s="1" t="s">
        <v>18241</v>
      </c>
      <c r="B18148" s="2">
        <v>8</v>
      </c>
      <c r="C18148">
        <f>LEN(A18148)</f>
        <v>3</v>
      </c>
    </row>
    <row r="18149" spans="1:3" x14ac:dyDescent="0.15">
      <c r="A18149" s="1" t="s">
        <v>18134</v>
      </c>
      <c r="B18149" s="2">
        <v>8</v>
      </c>
      <c r="C18149">
        <f>LEN(A18149)</f>
        <v>5</v>
      </c>
    </row>
    <row r="18150" spans="1:3" x14ac:dyDescent="0.15">
      <c r="A18150" s="1" t="s">
        <v>18090</v>
      </c>
      <c r="B18150" s="2">
        <v>8</v>
      </c>
      <c r="C18150">
        <f>LEN(A18150)</f>
        <v>4</v>
      </c>
    </row>
    <row r="18151" spans="1:3" x14ac:dyDescent="0.15">
      <c r="A18151" s="1" t="s">
        <v>18211</v>
      </c>
      <c r="B18151" s="2">
        <v>8</v>
      </c>
      <c r="C18151">
        <f>LEN(A18151)</f>
        <v>4</v>
      </c>
    </row>
    <row r="18152" spans="1:3" x14ac:dyDescent="0.15">
      <c r="A18152" s="1" t="s">
        <v>18228</v>
      </c>
      <c r="B18152" s="2">
        <v>8</v>
      </c>
      <c r="C18152">
        <f>LEN(A18152)</f>
        <v>3</v>
      </c>
    </row>
    <row r="18153" spans="1:3" x14ac:dyDescent="0.15">
      <c r="A18153" s="1" t="s">
        <v>17975</v>
      </c>
      <c r="B18153" s="2">
        <v>8</v>
      </c>
      <c r="C18153">
        <f>LEN(A18153)</f>
        <v>4</v>
      </c>
    </row>
    <row r="18154" spans="1:3" x14ac:dyDescent="0.15">
      <c r="A18154" s="1" t="s">
        <v>18123</v>
      </c>
      <c r="B18154" s="2">
        <v>8</v>
      </c>
      <c r="C18154">
        <f>LEN(A18154)</f>
        <v>5</v>
      </c>
    </row>
    <row r="18155" spans="1:3" x14ac:dyDescent="0.15">
      <c r="A18155" s="1" t="s">
        <v>17987</v>
      </c>
      <c r="B18155" s="2">
        <v>8</v>
      </c>
      <c r="C18155">
        <f>LEN(A18155)</f>
        <v>3</v>
      </c>
    </row>
    <row r="18156" spans="1:3" x14ac:dyDescent="0.15">
      <c r="A18156" s="1" t="s">
        <v>17999</v>
      </c>
      <c r="B18156" s="2">
        <v>8</v>
      </c>
      <c r="C18156">
        <f>LEN(A18156)</f>
        <v>2</v>
      </c>
    </row>
    <row r="18157" spans="1:3" x14ac:dyDescent="0.15">
      <c r="A18157" s="1" t="s">
        <v>18084</v>
      </c>
      <c r="B18157" s="2">
        <v>8</v>
      </c>
      <c r="C18157">
        <f>LEN(A18157)</f>
        <v>4</v>
      </c>
    </row>
    <row r="18158" spans="1:3" x14ac:dyDescent="0.15">
      <c r="A18158" s="1" t="s">
        <v>18094</v>
      </c>
      <c r="B18158" s="2">
        <v>8</v>
      </c>
      <c r="C18158">
        <f>LEN(A18158)</f>
        <v>4</v>
      </c>
    </row>
    <row r="18159" spans="1:3" x14ac:dyDescent="0.15">
      <c r="A18159" s="1" t="s">
        <v>18118</v>
      </c>
      <c r="B18159" s="2">
        <v>8</v>
      </c>
      <c r="C18159">
        <f>LEN(A18159)</f>
        <v>4</v>
      </c>
    </row>
    <row r="18160" spans="1:3" x14ac:dyDescent="0.15">
      <c r="A18160" s="1" t="s">
        <v>18227</v>
      </c>
      <c r="B18160" s="2">
        <v>8</v>
      </c>
      <c r="C18160">
        <f>LEN(A18160)</f>
        <v>5</v>
      </c>
    </row>
    <row r="18161" spans="1:3" x14ac:dyDescent="0.15">
      <c r="A18161" s="1" t="s">
        <v>17944</v>
      </c>
      <c r="B18161" s="2">
        <v>8</v>
      </c>
      <c r="C18161">
        <f>LEN(A18161)</f>
        <v>2</v>
      </c>
    </row>
    <row r="18162" spans="1:3" x14ac:dyDescent="0.15">
      <c r="A18162" s="1" t="s">
        <v>17932</v>
      </c>
      <c r="B18162" s="2">
        <v>8</v>
      </c>
      <c r="C18162">
        <f>LEN(A18162)</f>
        <v>4</v>
      </c>
    </row>
    <row r="18163" spans="1:3" x14ac:dyDescent="0.15">
      <c r="A18163" s="1" t="s">
        <v>17976</v>
      </c>
      <c r="B18163" s="2">
        <v>8</v>
      </c>
      <c r="C18163">
        <f>LEN(A18163)</f>
        <v>5</v>
      </c>
    </row>
    <row r="18164" spans="1:3" x14ac:dyDescent="0.15">
      <c r="A18164" s="1" t="s">
        <v>18032</v>
      </c>
      <c r="B18164" s="2">
        <v>8</v>
      </c>
      <c r="C18164">
        <f>LEN(A18164)</f>
        <v>4</v>
      </c>
    </row>
    <row r="18165" spans="1:3" x14ac:dyDescent="0.15">
      <c r="A18165" s="1" t="s">
        <v>18236</v>
      </c>
      <c r="B18165" s="2">
        <v>8</v>
      </c>
      <c r="C18165">
        <f>LEN(A18165)</f>
        <v>5</v>
      </c>
    </row>
    <row r="18166" spans="1:3" x14ac:dyDescent="0.15">
      <c r="A18166" s="1" t="s">
        <v>18193</v>
      </c>
      <c r="B18166" s="2">
        <v>8</v>
      </c>
      <c r="C18166">
        <f>LEN(A18166)</f>
        <v>5</v>
      </c>
    </row>
    <row r="18167" spans="1:3" x14ac:dyDescent="0.15">
      <c r="A18167" s="1" t="s">
        <v>18213</v>
      </c>
      <c r="B18167" s="2">
        <v>8</v>
      </c>
      <c r="C18167">
        <f>LEN(A18167)</f>
        <v>4</v>
      </c>
    </row>
    <row r="18168" spans="1:3" x14ac:dyDescent="0.15">
      <c r="A18168" s="1" t="s">
        <v>17973</v>
      </c>
      <c r="B18168" s="2">
        <v>8</v>
      </c>
      <c r="C18168">
        <f>LEN(A18168)</f>
        <v>4</v>
      </c>
    </row>
    <row r="18169" spans="1:3" x14ac:dyDescent="0.15">
      <c r="A18169" s="1" t="s">
        <v>18162</v>
      </c>
      <c r="B18169" s="2">
        <v>8</v>
      </c>
      <c r="C18169">
        <f>LEN(A18169)</f>
        <v>4</v>
      </c>
    </row>
    <row r="18170" spans="1:3" x14ac:dyDescent="0.15">
      <c r="A18170" s="1" t="s">
        <v>18178</v>
      </c>
      <c r="B18170" s="2">
        <v>8</v>
      </c>
      <c r="C18170">
        <f>LEN(A18170)</f>
        <v>5</v>
      </c>
    </row>
    <row r="18171" spans="1:3" x14ac:dyDescent="0.15">
      <c r="A18171" s="1" t="s">
        <v>17918</v>
      </c>
      <c r="B18171" s="2">
        <v>8</v>
      </c>
      <c r="C18171">
        <f>LEN(A18171)</f>
        <v>5</v>
      </c>
    </row>
    <row r="18172" spans="1:3" x14ac:dyDescent="0.15">
      <c r="A18172" s="1" t="s">
        <v>18189</v>
      </c>
      <c r="B18172" s="2">
        <v>8</v>
      </c>
      <c r="C18172">
        <f>LEN(A18172)</f>
        <v>5</v>
      </c>
    </row>
    <row r="18173" spans="1:3" x14ac:dyDescent="0.15">
      <c r="A18173" s="1" t="s">
        <v>17936</v>
      </c>
      <c r="B18173" s="2">
        <v>8</v>
      </c>
      <c r="C18173">
        <f>LEN(A18173)</f>
        <v>4</v>
      </c>
    </row>
    <row r="18174" spans="1:3" x14ac:dyDescent="0.15">
      <c r="A18174" s="1" t="s">
        <v>18242</v>
      </c>
      <c r="B18174" s="2">
        <v>8</v>
      </c>
      <c r="C18174">
        <f>LEN(A18174)</f>
        <v>4</v>
      </c>
    </row>
    <row r="18175" spans="1:3" x14ac:dyDescent="0.15">
      <c r="A18175" s="1" t="s">
        <v>18109</v>
      </c>
      <c r="B18175" s="2">
        <v>8</v>
      </c>
      <c r="C18175">
        <f>LEN(A18175)</f>
        <v>4</v>
      </c>
    </row>
    <row r="18176" spans="1:3" x14ac:dyDescent="0.15">
      <c r="A18176" s="1" t="s">
        <v>17980</v>
      </c>
      <c r="B18176" s="2">
        <v>8</v>
      </c>
      <c r="C18176">
        <f>LEN(A18176)</f>
        <v>5</v>
      </c>
    </row>
    <row r="18177" spans="1:3" x14ac:dyDescent="0.15">
      <c r="A18177" s="1" t="s">
        <v>17988</v>
      </c>
      <c r="B18177" s="2">
        <v>8</v>
      </c>
      <c r="C18177">
        <f>LEN(A18177)</f>
        <v>2</v>
      </c>
    </row>
    <row r="18178" spans="1:3" x14ac:dyDescent="0.15">
      <c r="A18178" s="1" t="s">
        <v>17966</v>
      </c>
      <c r="B18178" s="2">
        <v>8</v>
      </c>
      <c r="C18178">
        <f>LEN(A18178)</f>
        <v>5</v>
      </c>
    </row>
    <row r="18179" spans="1:3" x14ac:dyDescent="0.15">
      <c r="A18179" s="1" t="s">
        <v>17916</v>
      </c>
      <c r="B18179" s="2">
        <v>8</v>
      </c>
      <c r="C18179">
        <f>LEN(A18179)</f>
        <v>3</v>
      </c>
    </row>
    <row r="18180" spans="1:3" x14ac:dyDescent="0.15">
      <c r="A18180" s="1" t="s">
        <v>18192</v>
      </c>
      <c r="B18180" s="2">
        <v>8</v>
      </c>
      <c r="C18180">
        <f>LEN(A18180)</f>
        <v>4</v>
      </c>
    </row>
    <row r="18181" spans="1:3" x14ac:dyDescent="0.15">
      <c r="A18181" s="1" t="s">
        <v>18229</v>
      </c>
      <c r="B18181" s="2">
        <v>8</v>
      </c>
      <c r="C18181">
        <f>LEN(A18181)</f>
        <v>4</v>
      </c>
    </row>
    <row r="18182" spans="1:3" x14ac:dyDescent="0.15">
      <c r="A18182" s="1" t="s">
        <v>18035</v>
      </c>
      <c r="B18182" s="2">
        <v>8</v>
      </c>
      <c r="C18182">
        <f>LEN(A18182)</f>
        <v>5</v>
      </c>
    </row>
    <row r="18183" spans="1:3" x14ac:dyDescent="0.15">
      <c r="A18183" s="1" t="s">
        <v>17997</v>
      </c>
      <c r="B18183" s="2">
        <v>8</v>
      </c>
      <c r="C18183">
        <f>LEN(A18183)</f>
        <v>5</v>
      </c>
    </row>
    <row r="18184" spans="1:3" x14ac:dyDescent="0.15">
      <c r="A18184" s="1" t="s">
        <v>18191</v>
      </c>
      <c r="B18184" s="2">
        <v>8</v>
      </c>
      <c r="C18184">
        <f>LEN(A18184)</f>
        <v>3</v>
      </c>
    </row>
    <row r="18185" spans="1:3" x14ac:dyDescent="0.15">
      <c r="A18185" s="1" t="s">
        <v>18135</v>
      </c>
      <c r="B18185" s="2">
        <v>8</v>
      </c>
      <c r="C18185">
        <f>LEN(A18185)</f>
        <v>5</v>
      </c>
    </row>
    <row r="18186" spans="1:3" x14ac:dyDescent="0.15">
      <c r="A18186" s="1" t="s">
        <v>18073</v>
      </c>
      <c r="B18186" s="2">
        <v>8</v>
      </c>
      <c r="C18186">
        <f>LEN(A18186)</f>
        <v>4</v>
      </c>
    </row>
    <row r="18187" spans="1:3" x14ac:dyDescent="0.15">
      <c r="A18187" s="1" t="s">
        <v>18030</v>
      </c>
      <c r="B18187" s="2">
        <v>8</v>
      </c>
      <c r="C18187">
        <f>LEN(A18187)</f>
        <v>4</v>
      </c>
    </row>
    <row r="18188" spans="1:3" x14ac:dyDescent="0.15">
      <c r="A18188" s="1" t="s">
        <v>18046</v>
      </c>
      <c r="B18188" s="2">
        <v>8</v>
      </c>
      <c r="C18188">
        <f>LEN(A18188)</f>
        <v>4</v>
      </c>
    </row>
    <row r="18189" spans="1:3" x14ac:dyDescent="0.15">
      <c r="A18189" s="1" t="s">
        <v>17937</v>
      </c>
      <c r="B18189" s="2">
        <v>8</v>
      </c>
      <c r="C18189">
        <f>LEN(A18189)</f>
        <v>4</v>
      </c>
    </row>
    <row r="18190" spans="1:3" x14ac:dyDescent="0.15">
      <c r="A18190" s="1" t="s">
        <v>18223</v>
      </c>
      <c r="B18190" s="2">
        <v>8</v>
      </c>
      <c r="C18190">
        <f>LEN(A18190)</f>
        <v>4</v>
      </c>
    </row>
    <row r="18191" spans="1:3" x14ac:dyDescent="0.15">
      <c r="A18191" s="1" t="s">
        <v>17941</v>
      </c>
      <c r="B18191" s="2">
        <v>8</v>
      </c>
      <c r="C18191">
        <f>LEN(A18191)</f>
        <v>4</v>
      </c>
    </row>
    <row r="18192" spans="1:3" x14ac:dyDescent="0.15">
      <c r="A18192" s="1" t="s">
        <v>18194</v>
      </c>
      <c r="B18192" s="2">
        <v>8</v>
      </c>
      <c r="C18192">
        <f>LEN(A18192)</f>
        <v>4</v>
      </c>
    </row>
    <row r="18193" spans="1:3" x14ac:dyDescent="0.15">
      <c r="A18193" s="1" t="s">
        <v>18056</v>
      </c>
      <c r="B18193" s="2">
        <v>8</v>
      </c>
      <c r="C18193">
        <f>LEN(A18193)</f>
        <v>5</v>
      </c>
    </row>
    <row r="18194" spans="1:3" x14ac:dyDescent="0.15">
      <c r="A18194" s="1" t="s">
        <v>17979</v>
      </c>
      <c r="B18194" s="2">
        <v>8</v>
      </c>
      <c r="C18194">
        <f>LEN(A18194)</f>
        <v>4</v>
      </c>
    </row>
    <row r="18195" spans="1:3" x14ac:dyDescent="0.15">
      <c r="A18195" s="1" t="s">
        <v>18125</v>
      </c>
      <c r="B18195" s="2">
        <v>8</v>
      </c>
      <c r="C18195">
        <f>LEN(A18195)</f>
        <v>4</v>
      </c>
    </row>
    <row r="18196" spans="1:3" x14ac:dyDescent="0.15">
      <c r="A18196" s="1" t="s">
        <v>18114</v>
      </c>
      <c r="B18196" s="2">
        <v>8</v>
      </c>
      <c r="C18196">
        <f>LEN(A18196)</f>
        <v>5</v>
      </c>
    </row>
    <row r="18197" spans="1:3" x14ac:dyDescent="0.15">
      <c r="A18197" s="1" t="s">
        <v>18251</v>
      </c>
      <c r="B18197" s="2">
        <v>8</v>
      </c>
      <c r="C18197">
        <f>LEN(A18197)</f>
        <v>5</v>
      </c>
    </row>
    <row r="18198" spans="1:3" x14ac:dyDescent="0.15">
      <c r="A18198" s="1" t="s">
        <v>18051</v>
      </c>
      <c r="B18198" s="2">
        <v>8</v>
      </c>
      <c r="C18198">
        <f>LEN(A18198)</f>
        <v>5</v>
      </c>
    </row>
    <row r="18199" spans="1:3" x14ac:dyDescent="0.15">
      <c r="A18199" s="1" t="s">
        <v>18146</v>
      </c>
      <c r="B18199" s="2">
        <v>8</v>
      </c>
      <c r="C18199">
        <f>LEN(A18199)</f>
        <v>5</v>
      </c>
    </row>
    <row r="18200" spans="1:3" x14ac:dyDescent="0.15">
      <c r="A18200" s="1" t="s">
        <v>18078</v>
      </c>
      <c r="B18200" s="2">
        <v>8</v>
      </c>
      <c r="C18200">
        <f>LEN(A18200)</f>
        <v>5</v>
      </c>
    </row>
    <row r="18201" spans="1:3" x14ac:dyDescent="0.15">
      <c r="A18201" s="1" t="s">
        <v>18111</v>
      </c>
      <c r="B18201" s="2">
        <v>8</v>
      </c>
      <c r="C18201">
        <f>LEN(A18201)</f>
        <v>4</v>
      </c>
    </row>
    <row r="18202" spans="1:3" x14ac:dyDescent="0.15">
      <c r="A18202" s="1" t="s">
        <v>18220</v>
      </c>
      <c r="B18202" s="2">
        <v>8</v>
      </c>
      <c r="C18202">
        <f>LEN(A18202)</f>
        <v>4</v>
      </c>
    </row>
    <row r="18203" spans="1:3" x14ac:dyDescent="0.15">
      <c r="A18203" s="1" t="s">
        <v>18226</v>
      </c>
      <c r="B18203" s="2">
        <v>8</v>
      </c>
      <c r="C18203">
        <f>LEN(A18203)</f>
        <v>2</v>
      </c>
    </row>
    <row r="18204" spans="1:3" x14ac:dyDescent="0.15">
      <c r="A18204" s="1" t="s">
        <v>18124</v>
      </c>
      <c r="B18204" s="2">
        <v>8</v>
      </c>
      <c r="C18204">
        <f>LEN(A18204)</f>
        <v>5</v>
      </c>
    </row>
    <row r="18205" spans="1:3" x14ac:dyDescent="0.15">
      <c r="A18205" s="1" t="s">
        <v>18239</v>
      </c>
      <c r="B18205" s="2">
        <v>8</v>
      </c>
      <c r="C18205">
        <f>LEN(A18205)</f>
        <v>3</v>
      </c>
    </row>
    <row r="18206" spans="1:3" x14ac:dyDescent="0.15">
      <c r="A18206" s="1" t="s">
        <v>18169</v>
      </c>
      <c r="B18206" s="2">
        <v>8</v>
      </c>
      <c r="C18206">
        <f>LEN(A18206)</f>
        <v>5</v>
      </c>
    </row>
    <row r="18207" spans="1:3" x14ac:dyDescent="0.15">
      <c r="A18207" s="1" t="s">
        <v>18199</v>
      </c>
      <c r="B18207" s="2">
        <v>8</v>
      </c>
      <c r="C18207">
        <f>LEN(A18207)</f>
        <v>5</v>
      </c>
    </row>
    <row r="18208" spans="1:3" x14ac:dyDescent="0.15">
      <c r="A18208" s="1" t="s">
        <v>18170</v>
      </c>
      <c r="B18208" s="2">
        <v>8</v>
      </c>
      <c r="C18208">
        <f>LEN(A18208)</f>
        <v>4</v>
      </c>
    </row>
    <row r="18209" spans="1:3" x14ac:dyDescent="0.15">
      <c r="A18209" s="1" t="s">
        <v>17965</v>
      </c>
      <c r="B18209" s="2">
        <v>8</v>
      </c>
      <c r="C18209">
        <f>LEN(A18209)</f>
        <v>3</v>
      </c>
    </row>
    <row r="18210" spans="1:3" x14ac:dyDescent="0.15">
      <c r="A18210" s="1" t="s">
        <v>18100</v>
      </c>
      <c r="B18210" s="2">
        <v>8</v>
      </c>
      <c r="C18210">
        <f>LEN(A18210)</f>
        <v>5</v>
      </c>
    </row>
    <row r="18211" spans="1:3" x14ac:dyDescent="0.15">
      <c r="A18211" s="1" t="s">
        <v>18089</v>
      </c>
      <c r="B18211" s="2">
        <v>8</v>
      </c>
      <c r="C18211">
        <f>LEN(A18211)</f>
        <v>3</v>
      </c>
    </row>
    <row r="18212" spans="1:3" x14ac:dyDescent="0.15">
      <c r="A18212" s="1" t="s">
        <v>18246</v>
      </c>
      <c r="B18212" s="2">
        <v>8</v>
      </c>
      <c r="C18212">
        <f>LEN(A18212)</f>
        <v>5</v>
      </c>
    </row>
    <row r="18213" spans="1:3" x14ac:dyDescent="0.15">
      <c r="A18213" s="1" t="s">
        <v>17972</v>
      </c>
      <c r="B18213" s="2">
        <v>8</v>
      </c>
      <c r="C18213">
        <f>LEN(A18213)</f>
        <v>4</v>
      </c>
    </row>
    <row r="18214" spans="1:3" x14ac:dyDescent="0.15">
      <c r="A18214" s="1" t="s">
        <v>18039</v>
      </c>
      <c r="B18214" s="2">
        <v>8</v>
      </c>
      <c r="C18214">
        <f>LEN(A18214)</f>
        <v>4</v>
      </c>
    </row>
    <row r="18215" spans="1:3" x14ac:dyDescent="0.15">
      <c r="A18215" s="1" t="s">
        <v>18175</v>
      </c>
      <c r="B18215" s="2">
        <v>8</v>
      </c>
      <c r="C18215">
        <f>LEN(A18215)</f>
        <v>5</v>
      </c>
    </row>
    <row r="18216" spans="1:3" x14ac:dyDescent="0.15">
      <c r="A18216" s="1" t="s">
        <v>18196</v>
      </c>
      <c r="B18216" s="2">
        <v>8</v>
      </c>
      <c r="C18216">
        <f>LEN(A18216)</f>
        <v>4</v>
      </c>
    </row>
    <row r="18217" spans="1:3" x14ac:dyDescent="0.15">
      <c r="A18217" s="1" t="s">
        <v>17969</v>
      </c>
      <c r="B18217" s="2">
        <v>8</v>
      </c>
      <c r="C18217">
        <f>LEN(A18217)</f>
        <v>4</v>
      </c>
    </row>
    <row r="18218" spans="1:3" x14ac:dyDescent="0.15">
      <c r="A18218" s="1" t="s">
        <v>18077</v>
      </c>
      <c r="B18218" s="2">
        <v>8</v>
      </c>
      <c r="C18218">
        <f>LEN(A18218)</f>
        <v>3</v>
      </c>
    </row>
    <row r="18219" spans="1:3" x14ac:dyDescent="0.15">
      <c r="A18219" s="1" t="s">
        <v>17950</v>
      </c>
      <c r="B18219" s="2">
        <v>8</v>
      </c>
      <c r="C18219">
        <f>LEN(A18219)</f>
        <v>4</v>
      </c>
    </row>
    <row r="18220" spans="1:3" x14ac:dyDescent="0.15">
      <c r="A18220" s="1" t="s">
        <v>18079</v>
      </c>
      <c r="B18220" s="2">
        <v>8</v>
      </c>
      <c r="C18220">
        <f>LEN(A18220)</f>
        <v>4</v>
      </c>
    </row>
    <row r="18221" spans="1:3" x14ac:dyDescent="0.15">
      <c r="A18221" s="1" t="s">
        <v>18103</v>
      </c>
      <c r="B18221" s="2">
        <v>8</v>
      </c>
      <c r="C18221">
        <f>LEN(A18221)</f>
        <v>5</v>
      </c>
    </row>
    <row r="18222" spans="1:3" x14ac:dyDescent="0.15">
      <c r="A18222" s="1" t="s">
        <v>18095</v>
      </c>
      <c r="B18222" s="2">
        <v>8</v>
      </c>
      <c r="C18222">
        <f>LEN(A18222)</f>
        <v>3</v>
      </c>
    </row>
    <row r="18223" spans="1:3" x14ac:dyDescent="0.15">
      <c r="A18223" s="1" t="s">
        <v>17947</v>
      </c>
      <c r="B18223" s="2">
        <v>8</v>
      </c>
      <c r="C18223">
        <f>LEN(A18223)</f>
        <v>5</v>
      </c>
    </row>
    <row r="18224" spans="1:3" x14ac:dyDescent="0.15">
      <c r="A18224" s="1" t="s">
        <v>18145</v>
      </c>
      <c r="B18224" s="2">
        <v>8</v>
      </c>
      <c r="C18224">
        <f>LEN(A18224)</f>
        <v>5</v>
      </c>
    </row>
    <row r="18225" spans="1:3" x14ac:dyDescent="0.15">
      <c r="A18225" s="1" t="s">
        <v>18233</v>
      </c>
      <c r="B18225" s="2">
        <v>8</v>
      </c>
      <c r="C18225">
        <f>LEN(A18225)</f>
        <v>5</v>
      </c>
    </row>
    <row r="18226" spans="1:3" x14ac:dyDescent="0.15">
      <c r="A18226" s="1" t="s">
        <v>18195</v>
      </c>
      <c r="B18226" s="2">
        <v>8</v>
      </c>
      <c r="C18226">
        <f>LEN(A18226)</f>
        <v>5</v>
      </c>
    </row>
    <row r="18227" spans="1:3" x14ac:dyDescent="0.15">
      <c r="A18227" s="1" t="s">
        <v>18005</v>
      </c>
      <c r="B18227" s="2">
        <v>8</v>
      </c>
      <c r="C18227">
        <f>LEN(A18227)</f>
        <v>5</v>
      </c>
    </row>
    <row r="18228" spans="1:3" x14ac:dyDescent="0.15">
      <c r="A18228" s="1" t="s">
        <v>18232</v>
      </c>
      <c r="B18228" s="2">
        <v>8</v>
      </c>
      <c r="C18228">
        <f>LEN(A18228)</f>
        <v>5</v>
      </c>
    </row>
    <row r="18229" spans="1:3" x14ac:dyDescent="0.15">
      <c r="A18229" s="1" t="s">
        <v>17929</v>
      </c>
      <c r="B18229" s="2">
        <v>8</v>
      </c>
      <c r="C18229">
        <f>LEN(A18229)</f>
        <v>4</v>
      </c>
    </row>
    <row r="18230" spans="1:3" x14ac:dyDescent="0.15">
      <c r="A18230" s="1" t="s">
        <v>18245</v>
      </c>
      <c r="B18230" s="2">
        <v>8</v>
      </c>
      <c r="C18230">
        <f>LEN(A18230)</f>
        <v>5</v>
      </c>
    </row>
    <row r="18231" spans="1:3" x14ac:dyDescent="0.15">
      <c r="A18231" s="1" t="s">
        <v>18025</v>
      </c>
      <c r="B18231" s="2">
        <v>8</v>
      </c>
      <c r="C18231">
        <f>LEN(A18231)</f>
        <v>4</v>
      </c>
    </row>
    <row r="18232" spans="1:3" x14ac:dyDescent="0.15">
      <c r="A18232" s="1" t="s">
        <v>17968</v>
      </c>
      <c r="B18232" s="2">
        <v>8</v>
      </c>
      <c r="C18232">
        <f>LEN(A18232)</f>
        <v>3</v>
      </c>
    </row>
    <row r="18233" spans="1:3" x14ac:dyDescent="0.15">
      <c r="A18233" s="1" t="s">
        <v>17981</v>
      </c>
      <c r="B18233" s="2">
        <v>8</v>
      </c>
      <c r="C18233">
        <f>LEN(A18233)</f>
        <v>5</v>
      </c>
    </row>
    <row r="18234" spans="1:3" x14ac:dyDescent="0.15">
      <c r="A18234" s="1" t="s">
        <v>18041</v>
      </c>
      <c r="B18234" s="2">
        <v>8</v>
      </c>
      <c r="C18234">
        <f>LEN(A18234)</f>
        <v>4</v>
      </c>
    </row>
    <row r="18235" spans="1:3" x14ac:dyDescent="0.15">
      <c r="A18235" s="1" t="s">
        <v>18215</v>
      </c>
      <c r="B18235" s="2">
        <v>8</v>
      </c>
      <c r="C18235">
        <f>LEN(A18235)</f>
        <v>5</v>
      </c>
    </row>
    <row r="18236" spans="1:3" x14ac:dyDescent="0.15">
      <c r="A18236" s="1" t="s">
        <v>18012</v>
      </c>
      <c r="B18236" s="2">
        <v>8</v>
      </c>
      <c r="C18236">
        <f>LEN(A18236)</f>
        <v>5</v>
      </c>
    </row>
    <row r="18237" spans="1:3" x14ac:dyDescent="0.15">
      <c r="A18237" s="1" t="s">
        <v>18064</v>
      </c>
      <c r="B18237" s="2">
        <v>8</v>
      </c>
      <c r="C18237">
        <f>LEN(A18237)</f>
        <v>5</v>
      </c>
    </row>
    <row r="18238" spans="1:3" x14ac:dyDescent="0.15">
      <c r="A18238" s="1" t="s">
        <v>17962</v>
      </c>
      <c r="B18238" s="2">
        <v>8</v>
      </c>
      <c r="C18238">
        <f>LEN(A18238)</f>
        <v>5</v>
      </c>
    </row>
    <row r="18239" spans="1:3" x14ac:dyDescent="0.15">
      <c r="A18239" s="1" t="s">
        <v>17953</v>
      </c>
      <c r="B18239" s="2">
        <v>8</v>
      </c>
      <c r="C18239">
        <f>LEN(A18239)</f>
        <v>3</v>
      </c>
    </row>
    <row r="18240" spans="1:3" x14ac:dyDescent="0.15">
      <c r="A18240" s="1" t="s">
        <v>18198</v>
      </c>
      <c r="B18240" s="2">
        <v>8</v>
      </c>
      <c r="C18240">
        <f>LEN(A18240)</f>
        <v>4</v>
      </c>
    </row>
    <row r="18241" spans="1:3" x14ac:dyDescent="0.15">
      <c r="A18241" s="1" t="s">
        <v>17917</v>
      </c>
      <c r="B18241" s="2">
        <v>8</v>
      </c>
      <c r="C18241">
        <f>LEN(A18241)</f>
        <v>3</v>
      </c>
    </row>
    <row r="18242" spans="1:3" x14ac:dyDescent="0.15">
      <c r="A18242" s="1" t="s">
        <v>18127</v>
      </c>
      <c r="B18242" s="2">
        <v>8</v>
      </c>
      <c r="C18242">
        <f>LEN(A18242)</f>
        <v>3</v>
      </c>
    </row>
    <row r="18243" spans="1:3" x14ac:dyDescent="0.15">
      <c r="A18243" s="1" t="s">
        <v>18187</v>
      </c>
      <c r="B18243" s="2">
        <v>8</v>
      </c>
      <c r="C18243">
        <f>LEN(A18243)</f>
        <v>5</v>
      </c>
    </row>
    <row r="18244" spans="1:3" x14ac:dyDescent="0.15">
      <c r="A18244" s="1" t="s">
        <v>18139</v>
      </c>
      <c r="B18244" s="2">
        <v>8</v>
      </c>
      <c r="C18244">
        <f>LEN(A18244)</f>
        <v>5</v>
      </c>
    </row>
    <row r="18245" spans="1:3" x14ac:dyDescent="0.15">
      <c r="A18245" s="1" t="s">
        <v>18105</v>
      </c>
      <c r="B18245" s="2">
        <v>8</v>
      </c>
      <c r="C18245">
        <f>LEN(A18245)</f>
        <v>4</v>
      </c>
    </row>
    <row r="18246" spans="1:3" x14ac:dyDescent="0.15">
      <c r="A18246" s="1" t="s">
        <v>18147</v>
      </c>
      <c r="B18246" s="2">
        <v>8</v>
      </c>
      <c r="C18246">
        <f>LEN(A18246)</f>
        <v>4</v>
      </c>
    </row>
    <row r="18247" spans="1:3" x14ac:dyDescent="0.15">
      <c r="A18247" s="1" t="s">
        <v>17951</v>
      </c>
      <c r="B18247" s="2">
        <v>8</v>
      </c>
      <c r="C18247">
        <f>LEN(A18247)</f>
        <v>5</v>
      </c>
    </row>
    <row r="18248" spans="1:3" x14ac:dyDescent="0.15">
      <c r="A18248" s="1" t="s">
        <v>18161</v>
      </c>
      <c r="B18248" s="2">
        <v>8</v>
      </c>
      <c r="C18248">
        <f>LEN(A18248)</f>
        <v>4</v>
      </c>
    </row>
    <row r="18249" spans="1:3" x14ac:dyDescent="0.15">
      <c r="A18249" s="1" t="s">
        <v>18182</v>
      </c>
      <c r="B18249" s="2">
        <v>8</v>
      </c>
      <c r="C18249">
        <f>LEN(A18249)</f>
        <v>5</v>
      </c>
    </row>
    <row r="18250" spans="1:3" x14ac:dyDescent="0.15">
      <c r="A18250" s="1" t="s">
        <v>17994</v>
      </c>
      <c r="B18250" s="2">
        <v>8</v>
      </c>
      <c r="C18250">
        <f>LEN(A18250)</f>
        <v>5</v>
      </c>
    </row>
    <row r="18251" spans="1:3" x14ac:dyDescent="0.15">
      <c r="A18251" s="1" t="s">
        <v>18108</v>
      </c>
      <c r="B18251" s="2">
        <v>8</v>
      </c>
      <c r="C18251">
        <f>LEN(A18251)</f>
        <v>5</v>
      </c>
    </row>
    <row r="18252" spans="1:3" x14ac:dyDescent="0.15">
      <c r="A18252" s="1" t="s">
        <v>18057</v>
      </c>
      <c r="B18252" s="2">
        <v>8</v>
      </c>
      <c r="C18252">
        <f>LEN(A18252)</f>
        <v>4</v>
      </c>
    </row>
    <row r="18253" spans="1:3" x14ac:dyDescent="0.15">
      <c r="A18253" s="1" t="s">
        <v>18044</v>
      </c>
      <c r="B18253" s="2">
        <v>8</v>
      </c>
      <c r="C18253">
        <f>LEN(A18253)</f>
        <v>4</v>
      </c>
    </row>
    <row r="18254" spans="1:3" x14ac:dyDescent="0.15">
      <c r="A18254" s="1" t="s">
        <v>18113</v>
      </c>
      <c r="B18254" s="2">
        <v>8</v>
      </c>
      <c r="C18254">
        <f>LEN(A18254)</f>
        <v>5</v>
      </c>
    </row>
    <row r="18255" spans="1:3" x14ac:dyDescent="0.15">
      <c r="A18255" s="1" t="s">
        <v>18097</v>
      </c>
      <c r="B18255" s="2">
        <v>8</v>
      </c>
      <c r="C18255">
        <f>LEN(A18255)</f>
        <v>4</v>
      </c>
    </row>
    <row r="18256" spans="1:3" x14ac:dyDescent="0.15">
      <c r="A18256" s="1" t="s">
        <v>18115</v>
      </c>
      <c r="B18256" s="2">
        <v>8</v>
      </c>
      <c r="C18256">
        <f>LEN(A18256)</f>
        <v>5</v>
      </c>
    </row>
    <row r="18257" spans="1:3" x14ac:dyDescent="0.15">
      <c r="A18257" s="1" t="s">
        <v>18093</v>
      </c>
      <c r="B18257" s="2">
        <v>8</v>
      </c>
      <c r="C18257">
        <f>LEN(A18257)</f>
        <v>5</v>
      </c>
    </row>
    <row r="18258" spans="1:3" x14ac:dyDescent="0.15">
      <c r="A18258" s="1" t="s">
        <v>18083</v>
      </c>
      <c r="B18258" s="2">
        <v>8</v>
      </c>
      <c r="C18258">
        <f>LEN(A18258)</f>
        <v>3</v>
      </c>
    </row>
    <row r="18259" spans="1:3" x14ac:dyDescent="0.15">
      <c r="A18259" s="1" t="s">
        <v>17971</v>
      </c>
      <c r="B18259" s="2">
        <v>8</v>
      </c>
      <c r="C18259">
        <f>LEN(A18259)</f>
        <v>5</v>
      </c>
    </row>
    <row r="18260" spans="1:3" x14ac:dyDescent="0.15">
      <c r="A18260" s="1" t="s">
        <v>17948</v>
      </c>
      <c r="B18260" s="2">
        <v>8</v>
      </c>
      <c r="C18260">
        <f>LEN(A18260)</f>
        <v>3</v>
      </c>
    </row>
    <row r="18261" spans="1:3" x14ac:dyDescent="0.15">
      <c r="A18261" s="1" t="s">
        <v>18027</v>
      </c>
      <c r="B18261" s="2">
        <v>8</v>
      </c>
      <c r="C18261">
        <f>LEN(A18261)</f>
        <v>4</v>
      </c>
    </row>
    <row r="18262" spans="1:3" x14ac:dyDescent="0.15">
      <c r="A18262" s="1" t="s">
        <v>17945</v>
      </c>
      <c r="B18262" s="2">
        <v>8</v>
      </c>
      <c r="C18262">
        <f>LEN(A18262)</f>
        <v>3</v>
      </c>
    </row>
    <row r="18263" spans="1:3" x14ac:dyDescent="0.15">
      <c r="A18263" s="1" t="s">
        <v>18042</v>
      </c>
      <c r="B18263" s="2">
        <v>8</v>
      </c>
      <c r="C18263">
        <f>LEN(A18263)</f>
        <v>4</v>
      </c>
    </row>
    <row r="18264" spans="1:3" x14ac:dyDescent="0.15">
      <c r="A18264" s="1" t="s">
        <v>18150</v>
      </c>
      <c r="B18264" s="2">
        <v>8</v>
      </c>
      <c r="C18264">
        <f>LEN(A18264)</f>
        <v>3</v>
      </c>
    </row>
    <row r="18265" spans="1:3" x14ac:dyDescent="0.15">
      <c r="A18265" s="1" t="s">
        <v>18010</v>
      </c>
      <c r="B18265" s="2">
        <v>8</v>
      </c>
      <c r="C18265">
        <f>LEN(A18265)</f>
        <v>5</v>
      </c>
    </row>
    <row r="18266" spans="1:3" x14ac:dyDescent="0.15">
      <c r="A18266" s="1" t="s">
        <v>18167</v>
      </c>
      <c r="B18266" s="2">
        <v>8</v>
      </c>
      <c r="C18266">
        <f>LEN(A18266)</f>
        <v>4</v>
      </c>
    </row>
    <row r="18267" spans="1:3" x14ac:dyDescent="0.15">
      <c r="A18267" s="1" t="s">
        <v>17949</v>
      </c>
      <c r="B18267" s="2">
        <v>8</v>
      </c>
      <c r="C18267">
        <f>LEN(A18267)</f>
        <v>4</v>
      </c>
    </row>
    <row r="18268" spans="1:3" x14ac:dyDescent="0.15">
      <c r="A18268" s="1" t="s">
        <v>18201</v>
      </c>
      <c r="B18268" s="2">
        <v>8</v>
      </c>
      <c r="C18268">
        <f>LEN(A18268)</f>
        <v>5</v>
      </c>
    </row>
    <row r="18269" spans="1:3" x14ac:dyDescent="0.15">
      <c r="A18269" s="1" t="s">
        <v>18217</v>
      </c>
      <c r="B18269" s="2">
        <v>8</v>
      </c>
      <c r="C18269">
        <f>LEN(A18269)</f>
        <v>4</v>
      </c>
    </row>
    <row r="18270" spans="1:3" x14ac:dyDescent="0.15">
      <c r="A18270" s="1" t="s">
        <v>18045</v>
      </c>
      <c r="B18270" s="2">
        <v>8</v>
      </c>
      <c r="C18270">
        <f>LEN(A18270)</f>
        <v>4</v>
      </c>
    </row>
    <row r="18271" spans="1:3" x14ac:dyDescent="0.15">
      <c r="A18271" s="1" t="s">
        <v>18181</v>
      </c>
      <c r="B18271" s="2">
        <v>8</v>
      </c>
      <c r="C18271">
        <f>LEN(A18271)</f>
        <v>5</v>
      </c>
    </row>
    <row r="18272" spans="1:3" x14ac:dyDescent="0.15">
      <c r="A18272" s="1" t="s">
        <v>18206</v>
      </c>
      <c r="B18272" s="2">
        <v>8</v>
      </c>
      <c r="C18272">
        <f>LEN(A18272)</f>
        <v>3</v>
      </c>
    </row>
    <row r="18273" spans="1:3" x14ac:dyDescent="0.15">
      <c r="A18273" s="1" t="s">
        <v>18202</v>
      </c>
      <c r="B18273" s="2">
        <v>8</v>
      </c>
      <c r="C18273">
        <f>LEN(A18273)</f>
        <v>5</v>
      </c>
    </row>
    <row r="18274" spans="1:3" x14ac:dyDescent="0.15">
      <c r="A18274" s="1" t="s">
        <v>18043</v>
      </c>
      <c r="B18274" s="2">
        <v>8</v>
      </c>
      <c r="C18274">
        <f>LEN(A18274)</f>
        <v>3</v>
      </c>
    </row>
    <row r="18275" spans="1:3" x14ac:dyDescent="0.15">
      <c r="A18275" s="1" t="s">
        <v>18099</v>
      </c>
      <c r="B18275" s="2">
        <v>8</v>
      </c>
      <c r="C18275">
        <f>LEN(A18275)</f>
        <v>2</v>
      </c>
    </row>
    <row r="18276" spans="1:3" x14ac:dyDescent="0.15">
      <c r="A18276" s="1" t="s">
        <v>18047</v>
      </c>
      <c r="B18276" s="2">
        <v>8</v>
      </c>
      <c r="C18276">
        <f>LEN(A18276)</f>
        <v>4</v>
      </c>
    </row>
    <row r="18277" spans="1:3" x14ac:dyDescent="0.15">
      <c r="A18277" s="1" t="s">
        <v>18104</v>
      </c>
      <c r="B18277" s="2">
        <v>8</v>
      </c>
      <c r="C18277">
        <f>LEN(A18277)</f>
        <v>5</v>
      </c>
    </row>
    <row r="18278" spans="1:3" x14ac:dyDescent="0.15">
      <c r="A18278" s="1" t="s">
        <v>17904</v>
      </c>
      <c r="B18278" s="2">
        <v>8</v>
      </c>
      <c r="C18278">
        <f>LEN(A18278)</f>
        <v>4</v>
      </c>
    </row>
    <row r="18279" spans="1:3" x14ac:dyDescent="0.15">
      <c r="A18279" s="1" t="s">
        <v>18219</v>
      </c>
      <c r="B18279" s="2">
        <v>8</v>
      </c>
      <c r="C18279">
        <f>LEN(A18279)</f>
        <v>4</v>
      </c>
    </row>
    <row r="18280" spans="1:3" x14ac:dyDescent="0.15">
      <c r="A18280" s="1" t="s">
        <v>17612</v>
      </c>
      <c r="B18280" s="2">
        <v>8</v>
      </c>
      <c r="C18280">
        <f>LEN(A18280)</f>
        <v>4</v>
      </c>
    </row>
    <row r="18281" spans="1:3" x14ac:dyDescent="0.15">
      <c r="A18281" s="1" t="s">
        <v>17930</v>
      </c>
      <c r="B18281" s="2">
        <v>8</v>
      </c>
      <c r="C18281">
        <f>LEN(A18281)</f>
        <v>4</v>
      </c>
    </row>
    <row r="18282" spans="1:3" x14ac:dyDescent="0.15">
      <c r="A18282" s="1" t="s">
        <v>18110</v>
      </c>
      <c r="B18282" s="2">
        <v>8</v>
      </c>
      <c r="C18282">
        <f>LEN(A18282)</f>
        <v>4</v>
      </c>
    </row>
    <row r="18283" spans="1:3" x14ac:dyDescent="0.15">
      <c r="A18283" s="1" t="s">
        <v>18183</v>
      </c>
      <c r="B18283" s="2">
        <v>8</v>
      </c>
      <c r="C18283">
        <f>LEN(A18283)</f>
        <v>4</v>
      </c>
    </row>
    <row r="18284" spans="1:3" x14ac:dyDescent="0.15">
      <c r="A18284" s="1" t="s">
        <v>18132</v>
      </c>
      <c r="B18284" s="2">
        <v>8</v>
      </c>
      <c r="C18284">
        <f>LEN(A18284)</f>
        <v>5</v>
      </c>
    </row>
    <row r="18285" spans="1:3" x14ac:dyDescent="0.15">
      <c r="A18285" s="1" t="s">
        <v>18001</v>
      </c>
      <c r="B18285" s="2">
        <v>8</v>
      </c>
      <c r="C18285">
        <f>LEN(A18285)</f>
        <v>5</v>
      </c>
    </row>
    <row r="18286" spans="1:3" x14ac:dyDescent="0.15">
      <c r="A18286" s="1" t="s">
        <v>17779</v>
      </c>
      <c r="B18286" s="2">
        <v>8</v>
      </c>
      <c r="C18286">
        <f>LEN(A18286)</f>
        <v>4</v>
      </c>
    </row>
    <row r="18287" spans="1:3" x14ac:dyDescent="0.15">
      <c r="A18287" s="1" t="s">
        <v>18031</v>
      </c>
      <c r="B18287" s="2">
        <v>8</v>
      </c>
      <c r="C18287">
        <f>LEN(A18287)</f>
        <v>4</v>
      </c>
    </row>
    <row r="18288" spans="1:3" x14ac:dyDescent="0.15">
      <c r="A18288" s="1" t="s">
        <v>18074</v>
      </c>
      <c r="B18288" s="2">
        <v>8</v>
      </c>
      <c r="C18288">
        <f>LEN(A18288)</f>
        <v>4</v>
      </c>
    </row>
    <row r="18289" spans="1:3" x14ac:dyDescent="0.15">
      <c r="A18289" s="1" t="s">
        <v>17939</v>
      </c>
      <c r="B18289" s="2">
        <v>8</v>
      </c>
      <c r="C18289">
        <f>LEN(A18289)</f>
        <v>3</v>
      </c>
    </row>
    <row r="18290" spans="1:3" x14ac:dyDescent="0.15">
      <c r="A18290" s="1" t="s">
        <v>18087</v>
      </c>
      <c r="B18290" s="2">
        <v>8</v>
      </c>
      <c r="C18290">
        <f>LEN(A18290)</f>
        <v>4</v>
      </c>
    </row>
    <row r="18291" spans="1:3" x14ac:dyDescent="0.15">
      <c r="A18291" s="1" t="s">
        <v>17926</v>
      </c>
      <c r="B18291" s="2">
        <v>8</v>
      </c>
      <c r="C18291">
        <f>LEN(A18291)</f>
        <v>4</v>
      </c>
    </row>
    <row r="18292" spans="1:3" x14ac:dyDescent="0.15">
      <c r="A18292" s="1" t="s">
        <v>17931</v>
      </c>
      <c r="B18292" s="2">
        <v>8</v>
      </c>
      <c r="C18292">
        <f>LEN(A18292)</f>
        <v>3</v>
      </c>
    </row>
    <row r="18293" spans="1:3" x14ac:dyDescent="0.15">
      <c r="A18293" s="1" t="s">
        <v>18068</v>
      </c>
      <c r="B18293" s="2">
        <v>8</v>
      </c>
      <c r="C18293">
        <f>LEN(A18293)</f>
        <v>5</v>
      </c>
    </row>
    <row r="18294" spans="1:3" x14ac:dyDescent="0.15">
      <c r="A18294" s="1" t="s">
        <v>18172</v>
      </c>
      <c r="B18294" s="2">
        <v>8</v>
      </c>
      <c r="C18294">
        <f>LEN(A18294)</f>
        <v>4</v>
      </c>
    </row>
    <row r="18295" spans="1:3" x14ac:dyDescent="0.15">
      <c r="A18295" s="1" t="s">
        <v>18071</v>
      </c>
      <c r="B18295" s="2">
        <v>8</v>
      </c>
      <c r="C18295">
        <f>LEN(A18295)</f>
        <v>5</v>
      </c>
    </row>
    <row r="18296" spans="1:3" x14ac:dyDescent="0.15">
      <c r="A18296" s="1" t="s">
        <v>18088</v>
      </c>
      <c r="B18296" s="2">
        <v>8</v>
      </c>
      <c r="C18296">
        <f>LEN(A18296)</f>
        <v>5</v>
      </c>
    </row>
    <row r="18297" spans="1:3" x14ac:dyDescent="0.15">
      <c r="A18297" s="1" t="s">
        <v>18059</v>
      </c>
      <c r="B18297" s="2">
        <v>8</v>
      </c>
      <c r="C18297">
        <f>LEN(A18297)</f>
        <v>5</v>
      </c>
    </row>
    <row r="18298" spans="1:3" x14ac:dyDescent="0.15">
      <c r="A18298" s="1" t="s">
        <v>18222</v>
      </c>
      <c r="B18298" s="2">
        <v>8</v>
      </c>
      <c r="C18298">
        <f>LEN(A18298)</f>
        <v>5</v>
      </c>
    </row>
    <row r="18299" spans="1:3" x14ac:dyDescent="0.15">
      <c r="A18299" s="1" t="s">
        <v>17990</v>
      </c>
      <c r="B18299" s="2">
        <v>8</v>
      </c>
      <c r="C18299">
        <f>LEN(A18299)</f>
        <v>5</v>
      </c>
    </row>
    <row r="18300" spans="1:3" x14ac:dyDescent="0.15">
      <c r="A18300" s="1" t="s">
        <v>17998</v>
      </c>
      <c r="B18300" s="2">
        <v>8</v>
      </c>
      <c r="C18300">
        <f>LEN(A18300)</f>
        <v>4</v>
      </c>
    </row>
    <row r="18301" spans="1:3" x14ac:dyDescent="0.15">
      <c r="A18301" s="1" t="s">
        <v>18164</v>
      </c>
      <c r="B18301" s="2">
        <v>8</v>
      </c>
      <c r="C18301">
        <f>LEN(A18301)</f>
        <v>4</v>
      </c>
    </row>
    <row r="18302" spans="1:3" x14ac:dyDescent="0.15">
      <c r="A18302" s="1" t="s">
        <v>18063</v>
      </c>
      <c r="B18302" s="2">
        <v>8</v>
      </c>
      <c r="C18302">
        <f>LEN(A18302)</f>
        <v>4</v>
      </c>
    </row>
    <row r="18303" spans="1:3" x14ac:dyDescent="0.15">
      <c r="A18303" s="1" t="s">
        <v>17993</v>
      </c>
      <c r="B18303" s="2">
        <v>8</v>
      </c>
      <c r="C18303">
        <f>LEN(A18303)</f>
        <v>3</v>
      </c>
    </row>
    <row r="18304" spans="1:3" x14ac:dyDescent="0.15">
      <c r="A18304" s="1" t="s">
        <v>17963</v>
      </c>
      <c r="B18304" s="2">
        <v>8</v>
      </c>
      <c r="C18304">
        <f>LEN(A18304)</f>
        <v>3</v>
      </c>
    </row>
    <row r="18305" spans="1:3" x14ac:dyDescent="0.15">
      <c r="A18305" s="1" t="s">
        <v>18053</v>
      </c>
      <c r="B18305" s="2">
        <v>8</v>
      </c>
      <c r="C18305">
        <f>LEN(A18305)</f>
        <v>4</v>
      </c>
    </row>
    <row r="18306" spans="1:3" x14ac:dyDescent="0.15">
      <c r="A18306" s="1" t="s">
        <v>18156</v>
      </c>
      <c r="B18306" s="2">
        <v>8</v>
      </c>
      <c r="C18306">
        <f>LEN(A18306)</f>
        <v>5</v>
      </c>
    </row>
    <row r="18307" spans="1:3" x14ac:dyDescent="0.15">
      <c r="A18307" s="1" t="s">
        <v>18221</v>
      </c>
      <c r="B18307" s="2">
        <v>8</v>
      </c>
      <c r="C18307">
        <f>LEN(A18307)</f>
        <v>2</v>
      </c>
    </row>
    <row r="18308" spans="1:3" x14ac:dyDescent="0.15">
      <c r="A18308" s="1" t="s">
        <v>18036</v>
      </c>
      <c r="B18308" s="2">
        <v>8</v>
      </c>
      <c r="C18308">
        <f>LEN(A18308)</f>
        <v>4</v>
      </c>
    </row>
    <row r="18309" spans="1:3" x14ac:dyDescent="0.15">
      <c r="A18309" s="1" t="s">
        <v>18141</v>
      </c>
      <c r="B18309" s="2">
        <v>8</v>
      </c>
      <c r="C18309">
        <f>LEN(A18309)</f>
        <v>4</v>
      </c>
    </row>
    <row r="18310" spans="1:3" x14ac:dyDescent="0.15">
      <c r="A18310" s="1" t="s">
        <v>18076</v>
      </c>
      <c r="B18310" s="2">
        <v>8</v>
      </c>
      <c r="C18310">
        <f>LEN(A18310)</f>
        <v>5</v>
      </c>
    </row>
    <row r="18311" spans="1:3" x14ac:dyDescent="0.15">
      <c r="A18311" s="1" t="s">
        <v>18240</v>
      </c>
      <c r="B18311" s="2">
        <v>8</v>
      </c>
      <c r="C18311">
        <f>LEN(A18311)</f>
        <v>5</v>
      </c>
    </row>
    <row r="18312" spans="1:3" x14ac:dyDescent="0.15">
      <c r="A18312" s="1" t="s">
        <v>18050</v>
      </c>
      <c r="B18312" s="2">
        <v>8</v>
      </c>
      <c r="C18312">
        <f>LEN(A18312)</f>
        <v>5</v>
      </c>
    </row>
    <row r="18313" spans="1:3" x14ac:dyDescent="0.15">
      <c r="A18313" s="1" t="s">
        <v>18098</v>
      </c>
      <c r="B18313" s="2">
        <v>8</v>
      </c>
      <c r="C18313">
        <f>LEN(A18313)</f>
        <v>4</v>
      </c>
    </row>
    <row r="18314" spans="1:3" x14ac:dyDescent="0.15">
      <c r="A18314" s="1" t="s">
        <v>18128</v>
      </c>
      <c r="B18314" s="2">
        <v>8</v>
      </c>
      <c r="C18314">
        <f>LEN(A18314)</f>
        <v>4</v>
      </c>
    </row>
    <row r="18315" spans="1:3" x14ac:dyDescent="0.15">
      <c r="A18315" s="1" t="s">
        <v>18188</v>
      </c>
      <c r="B18315" s="2">
        <v>8</v>
      </c>
      <c r="C18315">
        <f>LEN(A18315)</f>
        <v>4</v>
      </c>
    </row>
    <row r="18316" spans="1:3" x14ac:dyDescent="0.15">
      <c r="A18316" s="1" t="s">
        <v>18055</v>
      </c>
      <c r="B18316" s="2">
        <v>8</v>
      </c>
      <c r="C18316">
        <f>LEN(A18316)</f>
        <v>3</v>
      </c>
    </row>
    <row r="18317" spans="1:3" x14ac:dyDescent="0.15">
      <c r="A18317" s="1" t="s">
        <v>18180</v>
      </c>
      <c r="B18317" s="2">
        <v>8</v>
      </c>
      <c r="C18317">
        <f>LEN(A18317)</f>
        <v>4</v>
      </c>
    </row>
    <row r="18318" spans="1:3" x14ac:dyDescent="0.15">
      <c r="A18318" s="1" t="s">
        <v>18171</v>
      </c>
      <c r="B18318" s="2">
        <v>8</v>
      </c>
      <c r="C18318">
        <f>LEN(A18318)</f>
        <v>4</v>
      </c>
    </row>
    <row r="18319" spans="1:3" x14ac:dyDescent="0.15">
      <c r="A18319" s="1" t="s">
        <v>18033</v>
      </c>
      <c r="B18319" s="2">
        <v>8</v>
      </c>
      <c r="C18319">
        <f>LEN(A18319)</f>
        <v>5</v>
      </c>
    </row>
    <row r="18320" spans="1:3" x14ac:dyDescent="0.15">
      <c r="A18320" s="1" t="s">
        <v>17943</v>
      </c>
      <c r="B18320" s="2">
        <v>8</v>
      </c>
      <c r="C18320">
        <f>LEN(A18320)</f>
        <v>5</v>
      </c>
    </row>
    <row r="18321" spans="1:3" x14ac:dyDescent="0.15">
      <c r="A18321" s="1" t="s">
        <v>18122</v>
      </c>
      <c r="B18321" s="2">
        <v>8</v>
      </c>
      <c r="C18321">
        <f>LEN(A18321)</f>
        <v>5</v>
      </c>
    </row>
    <row r="18322" spans="1:3" x14ac:dyDescent="0.15">
      <c r="A18322" s="1" t="s">
        <v>18023</v>
      </c>
      <c r="B18322" s="2">
        <v>8</v>
      </c>
      <c r="C18322">
        <f>LEN(A18322)</f>
        <v>5</v>
      </c>
    </row>
    <row r="18323" spans="1:3" x14ac:dyDescent="0.15">
      <c r="A18323" s="1" t="s">
        <v>18038</v>
      </c>
      <c r="B18323" s="2">
        <v>8</v>
      </c>
      <c r="C18323">
        <f>LEN(A18323)</f>
        <v>5</v>
      </c>
    </row>
    <row r="18324" spans="1:3" x14ac:dyDescent="0.15">
      <c r="A18324" s="1" t="s">
        <v>17927</v>
      </c>
      <c r="B18324" s="2">
        <v>8</v>
      </c>
      <c r="C18324">
        <f>LEN(A18324)</f>
        <v>4</v>
      </c>
    </row>
    <row r="18325" spans="1:3" x14ac:dyDescent="0.15">
      <c r="A18325" s="1" t="s">
        <v>18235</v>
      </c>
      <c r="B18325" s="2">
        <v>8</v>
      </c>
      <c r="C18325">
        <f>LEN(A18325)</f>
        <v>5</v>
      </c>
    </row>
    <row r="18326" spans="1:3" x14ac:dyDescent="0.15">
      <c r="A18326" s="1" t="s">
        <v>18173</v>
      </c>
      <c r="B18326" s="2">
        <v>8</v>
      </c>
      <c r="C18326">
        <f>LEN(A18326)</f>
        <v>3</v>
      </c>
    </row>
    <row r="18327" spans="1:3" x14ac:dyDescent="0.15">
      <c r="A18327" s="1" t="s">
        <v>18130</v>
      </c>
      <c r="B18327" s="2">
        <v>8</v>
      </c>
      <c r="C18327">
        <f>LEN(A18327)</f>
        <v>4</v>
      </c>
    </row>
    <row r="18328" spans="1:3" x14ac:dyDescent="0.15">
      <c r="A18328" s="1" t="s">
        <v>17986</v>
      </c>
      <c r="B18328" s="2">
        <v>8</v>
      </c>
      <c r="C18328">
        <f>LEN(A18328)</f>
        <v>4</v>
      </c>
    </row>
    <row r="18329" spans="1:3" x14ac:dyDescent="0.15">
      <c r="A18329" s="1" t="s">
        <v>18237</v>
      </c>
      <c r="B18329" s="2">
        <v>8</v>
      </c>
      <c r="C18329">
        <f>LEN(A18329)</f>
        <v>5</v>
      </c>
    </row>
    <row r="18330" spans="1:3" x14ac:dyDescent="0.15">
      <c r="A18330" s="1" t="s">
        <v>18080</v>
      </c>
      <c r="B18330" s="2">
        <v>8</v>
      </c>
      <c r="C18330">
        <f>LEN(A18330)</f>
        <v>5</v>
      </c>
    </row>
    <row r="18331" spans="1:3" x14ac:dyDescent="0.15">
      <c r="A18331" s="1" t="s">
        <v>18106</v>
      </c>
      <c r="B18331" s="2">
        <v>8</v>
      </c>
      <c r="C18331">
        <f>LEN(A18331)</f>
        <v>5</v>
      </c>
    </row>
    <row r="18332" spans="1:3" x14ac:dyDescent="0.15">
      <c r="A18332" s="1" t="s">
        <v>18069</v>
      </c>
      <c r="B18332" s="2">
        <v>8</v>
      </c>
      <c r="C18332">
        <f>LEN(A18332)</f>
        <v>4</v>
      </c>
    </row>
    <row r="18333" spans="1:3" x14ac:dyDescent="0.15">
      <c r="A18333" s="1" t="s">
        <v>17955</v>
      </c>
      <c r="B18333" s="2">
        <v>8</v>
      </c>
      <c r="C18333">
        <f>LEN(A18333)</f>
        <v>5</v>
      </c>
    </row>
    <row r="18334" spans="1:3" x14ac:dyDescent="0.15">
      <c r="A18334" s="1" t="s">
        <v>17957</v>
      </c>
      <c r="B18334" s="2">
        <v>8</v>
      </c>
      <c r="C18334">
        <f>LEN(A18334)</f>
        <v>5</v>
      </c>
    </row>
    <row r="18335" spans="1:3" x14ac:dyDescent="0.15">
      <c r="A18335" s="1" t="s">
        <v>17925</v>
      </c>
      <c r="B18335" s="2">
        <v>8</v>
      </c>
      <c r="C18335">
        <f>LEN(A18335)</f>
        <v>4</v>
      </c>
    </row>
    <row r="18336" spans="1:3" x14ac:dyDescent="0.15">
      <c r="A18336" s="1" t="s">
        <v>18327</v>
      </c>
      <c r="B18336" s="2">
        <v>8</v>
      </c>
      <c r="C18336">
        <f>LEN(A18336)</f>
        <v>5</v>
      </c>
    </row>
    <row r="18337" spans="1:3" x14ac:dyDescent="0.15">
      <c r="A18337" s="1" t="s">
        <v>18565</v>
      </c>
      <c r="B18337" s="2">
        <v>8</v>
      </c>
      <c r="C18337">
        <f>LEN(A18337)</f>
        <v>5</v>
      </c>
    </row>
    <row r="18338" spans="1:3" x14ac:dyDescent="0.15">
      <c r="A18338" s="1" t="s">
        <v>18407</v>
      </c>
      <c r="B18338" s="2">
        <v>8</v>
      </c>
      <c r="C18338">
        <f>LEN(A18338)</f>
        <v>5</v>
      </c>
    </row>
    <row r="18339" spans="1:3" x14ac:dyDescent="0.15">
      <c r="A18339" s="1" t="s">
        <v>18413</v>
      </c>
      <c r="B18339" s="2">
        <v>8</v>
      </c>
      <c r="C18339">
        <f>LEN(A18339)</f>
        <v>5</v>
      </c>
    </row>
    <row r="18340" spans="1:3" x14ac:dyDescent="0.15">
      <c r="A18340" s="1" t="s">
        <v>18537</v>
      </c>
      <c r="B18340" s="2">
        <v>8</v>
      </c>
      <c r="C18340">
        <f>LEN(A18340)</f>
        <v>5</v>
      </c>
    </row>
    <row r="18341" spans="1:3" x14ac:dyDescent="0.15">
      <c r="A18341" s="1" t="s">
        <v>18304</v>
      </c>
      <c r="B18341" s="2">
        <v>8</v>
      </c>
      <c r="C18341">
        <f>LEN(A18341)</f>
        <v>5</v>
      </c>
    </row>
    <row r="18342" spans="1:3" x14ac:dyDescent="0.15">
      <c r="A18342" s="1" t="s">
        <v>18497</v>
      </c>
      <c r="B18342" s="2">
        <v>8</v>
      </c>
      <c r="C18342">
        <f>LEN(A18342)</f>
        <v>5</v>
      </c>
    </row>
    <row r="18343" spans="1:3" x14ac:dyDescent="0.15">
      <c r="A18343" s="1" t="s">
        <v>18343</v>
      </c>
      <c r="B18343" s="2">
        <v>8</v>
      </c>
      <c r="C18343">
        <f>LEN(A18343)</f>
        <v>3</v>
      </c>
    </row>
    <row r="18344" spans="1:3" x14ac:dyDescent="0.15">
      <c r="A18344" s="1" t="s">
        <v>18538</v>
      </c>
      <c r="B18344" s="2">
        <v>8</v>
      </c>
      <c r="C18344">
        <f>LEN(A18344)</f>
        <v>4</v>
      </c>
    </row>
    <row r="18345" spans="1:3" x14ac:dyDescent="0.15">
      <c r="A18345" s="1" t="s">
        <v>18498</v>
      </c>
      <c r="B18345" s="2">
        <v>8</v>
      </c>
      <c r="C18345">
        <f>LEN(A18345)</f>
        <v>5</v>
      </c>
    </row>
    <row r="18346" spans="1:3" x14ac:dyDescent="0.15">
      <c r="A18346" s="1" t="s">
        <v>18587</v>
      </c>
      <c r="B18346" s="2">
        <v>8</v>
      </c>
      <c r="C18346">
        <f>LEN(A18346)</f>
        <v>5</v>
      </c>
    </row>
    <row r="18347" spans="1:3" x14ac:dyDescent="0.15">
      <c r="A18347" s="1" t="s">
        <v>18253</v>
      </c>
      <c r="B18347" s="2">
        <v>8</v>
      </c>
      <c r="C18347">
        <f>LEN(A18347)</f>
        <v>5</v>
      </c>
    </row>
    <row r="18348" spans="1:3" x14ac:dyDescent="0.15">
      <c r="A18348" s="1" t="s">
        <v>18594</v>
      </c>
      <c r="B18348" s="2">
        <v>8</v>
      </c>
      <c r="C18348">
        <f>LEN(A18348)</f>
        <v>4</v>
      </c>
    </row>
    <row r="18349" spans="1:3" x14ac:dyDescent="0.15">
      <c r="A18349" s="1" t="s">
        <v>18461</v>
      </c>
      <c r="B18349" s="2">
        <v>8</v>
      </c>
      <c r="C18349">
        <f>LEN(A18349)</f>
        <v>3</v>
      </c>
    </row>
    <row r="18350" spans="1:3" x14ac:dyDescent="0.15">
      <c r="A18350" s="1" t="s">
        <v>18272</v>
      </c>
      <c r="B18350" s="2">
        <v>8</v>
      </c>
      <c r="C18350">
        <f>LEN(A18350)</f>
        <v>5</v>
      </c>
    </row>
    <row r="18351" spans="1:3" x14ac:dyDescent="0.15">
      <c r="A18351" s="1" t="s">
        <v>18414</v>
      </c>
      <c r="B18351" s="2">
        <v>8</v>
      </c>
      <c r="C18351">
        <f>LEN(A18351)</f>
        <v>4</v>
      </c>
    </row>
    <row r="18352" spans="1:3" x14ac:dyDescent="0.15">
      <c r="A18352" s="1" t="s">
        <v>18588</v>
      </c>
      <c r="B18352" s="2">
        <v>8</v>
      </c>
      <c r="C18352">
        <f>LEN(A18352)</f>
        <v>2</v>
      </c>
    </row>
    <row r="18353" spans="1:3" x14ac:dyDescent="0.15">
      <c r="A18353" s="1" t="s">
        <v>18400</v>
      </c>
      <c r="B18353" s="2">
        <v>8</v>
      </c>
      <c r="C18353">
        <f>LEN(A18353)</f>
        <v>5</v>
      </c>
    </row>
    <row r="18354" spans="1:3" x14ac:dyDescent="0.15">
      <c r="A18354" s="1" t="s">
        <v>18427</v>
      </c>
      <c r="B18354" s="2">
        <v>8</v>
      </c>
      <c r="C18354">
        <f>LEN(A18354)</f>
        <v>5</v>
      </c>
    </row>
    <row r="18355" spans="1:3" x14ac:dyDescent="0.15">
      <c r="A18355" s="1" t="s">
        <v>18555</v>
      </c>
      <c r="B18355" s="2">
        <v>8</v>
      </c>
      <c r="C18355">
        <f>LEN(A18355)</f>
        <v>4</v>
      </c>
    </row>
    <row r="18356" spans="1:3" x14ac:dyDescent="0.15">
      <c r="A18356" s="1" t="s">
        <v>18453</v>
      </c>
      <c r="B18356" s="2">
        <v>8</v>
      </c>
      <c r="C18356">
        <f>LEN(A18356)</f>
        <v>4</v>
      </c>
    </row>
    <row r="18357" spans="1:3" x14ac:dyDescent="0.15">
      <c r="A18357" s="1" t="s">
        <v>18366</v>
      </c>
      <c r="B18357" s="2">
        <v>8</v>
      </c>
      <c r="C18357">
        <f>LEN(A18357)</f>
        <v>4</v>
      </c>
    </row>
    <row r="18358" spans="1:3" x14ac:dyDescent="0.15">
      <c r="A18358" s="1" t="s">
        <v>18384</v>
      </c>
      <c r="B18358" s="2">
        <v>8</v>
      </c>
      <c r="C18358">
        <f>LEN(A18358)</f>
        <v>5</v>
      </c>
    </row>
    <row r="18359" spans="1:3" x14ac:dyDescent="0.15">
      <c r="A18359" s="1" t="s">
        <v>18334</v>
      </c>
      <c r="B18359" s="2">
        <v>8</v>
      </c>
      <c r="C18359">
        <f>LEN(A18359)</f>
        <v>5</v>
      </c>
    </row>
    <row r="18360" spans="1:3" x14ac:dyDescent="0.15">
      <c r="A18360" s="1" t="s">
        <v>18408</v>
      </c>
      <c r="B18360" s="2">
        <v>8</v>
      </c>
      <c r="C18360">
        <f>LEN(A18360)</f>
        <v>4</v>
      </c>
    </row>
    <row r="18361" spans="1:3" x14ac:dyDescent="0.15">
      <c r="A18361" s="1" t="s">
        <v>18504</v>
      </c>
      <c r="B18361" s="2">
        <v>8</v>
      </c>
      <c r="C18361">
        <f>LEN(A18361)</f>
        <v>3</v>
      </c>
    </row>
    <row r="18362" spans="1:3" x14ac:dyDescent="0.15">
      <c r="A18362" s="1" t="s">
        <v>18318</v>
      </c>
      <c r="B18362" s="2">
        <v>8</v>
      </c>
      <c r="C18362">
        <f>LEN(A18362)</f>
        <v>3</v>
      </c>
    </row>
    <row r="18363" spans="1:3" x14ac:dyDescent="0.15">
      <c r="A18363" s="1" t="s">
        <v>18348</v>
      </c>
      <c r="B18363" s="2">
        <v>8</v>
      </c>
      <c r="C18363">
        <f>LEN(A18363)</f>
        <v>3</v>
      </c>
    </row>
    <row r="18364" spans="1:3" x14ac:dyDescent="0.15">
      <c r="A18364" s="1" t="s">
        <v>18549</v>
      </c>
      <c r="B18364" s="2">
        <v>8</v>
      </c>
      <c r="C18364">
        <f>LEN(A18364)</f>
        <v>5</v>
      </c>
    </row>
    <row r="18365" spans="1:3" x14ac:dyDescent="0.15">
      <c r="A18365" s="1" t="s">
        <v>18346</v>
      </c>
      <c r="B18365" s="2">
        <v>8</v>
      </c>
      <c r="C18365">
        <f>LEN(A18365)</f>
        <v>5</v>
      </c>
    </row>
    <row r="18366" spans="1:3" x14ac:dyDescent="0.15">
      <c r="A18366" s="1" t="s">
        <v>18480</v>
      </c>
      <c r="B18366" s="2">
        <v>8</v>
      </c>
      <c r="C18366">
        <f>LEN(A18366)</f>
        <v>5</v>
      </c>
    </row>
    <row r="18367" spans="1:3" x14ac:dyDescent="0.15">
      <c r="A18367" s="1" t="s">
        <v>18506</v>
      </c>
      <c r="B18367" s="2">
        <v>8</v>
      </c>
      <c r="C18367">
        <f>LEN(A18367)</f>
        <v>5</v>
      </c>
    </row>
    <row r="18368" spans="1:3" x14ac:dyDescent="0.15">
      <c r="A18368" s="1" t="s">
        <v>18282</v>
      </c>
      <c r="B18368" s="2">
        <v>8</v>
      </c>
      <c r="C18368">
        <f>LEN(A18368)</f>
        <v>5</v>
      </c>
    </row>
    <row r="18369" spans="1:3" x14ac:dyDescent="0.15">
      <c r="A18369" s="1" t="s">
        <v>18466</v>
      </c>
      <c r="B18369" s="2">
        <v>8</v>
      </c>
      <c r="C18369">
        <f>LEN(A18369)</f>
        <v>4</v>
      </c>
    </row>
    <row r="18370" spans="1:3" x14ac:dyDescent="0.15">
      <c r="A18370" s="1" t="s">
        <v>18293</v>
      </c>
      <c r="B18370" s="2">
        <v>8</v>
      </c>
      <c r="C18370">
        <f>LEN(A18370)</f>
        <v>4</v>
      </c>
    </row>
    <row r="18371" spans="1:3" x14ac:dyDescent="0.15">
      <c r="A18371" s="1" t="s">
        <v>18508</v>
      </c>
      <c r="B18371" s="2">
        <v>8</v>
      </c>
      <c r="C18371">
        <f>LEN(A18371)</f>
        <v>4</v>
      </c>
    </row>
    <row r="18372" spans="1:3" x14ac:dyDescent="0.15">
      <c r="A18372" s="1" t="s">
        <v>18317</v>
      </c>
      <c r="B18372" s="2">
        <v>8</v>
      </c>
      <c r="C18372">
        <f>LEN(A18372)</f>
        <v>4</v>
      </c>
    </row>
    <row r="18373" spans="1:3" x14ac:dyDescent="0.15">
      <c r="A18373" s="1" t="s">
        <v>18489</v>
      </c>
      <c r="B18373" s="2">
        <v>8</v>
      </c>
      <c r="C18373">
        <f>LEN(A18373)</f>
        <v>4</v>
      </c>
    </row>
    <row r="18374" spans="1:3" x14ac:dyDescent="0.15">
      <c r="A18374" s="1" t="s">
        <v>18598</v>
      </c>
      <c r="B18374" s="2">
        <v>8</v>
      </c>
      <c r="C18374">
        <f>LEN(A18374)</f>
        <v>4</v>
      </c>
    </row>
    <row r="18375" spans="1:3" x14ac:dyDescent="0.15">
      <c r="A18375" s="1" t="s">
        <v>18369</v>
      </c>
      <c r="B18375" s="2">
        <v>8</v>
      </c>
      <c r="C18375">
        <f>LEN(A18375)</f>
        <v>5</v>
      </c>
    </row>
    <row r="18376" spans="1:3" x14ac:dyDescent="0.15">
      <c r="A18376" s="1" t="s">
        <v>18517</v>
      </c>
      <c r="B18376" s="2">
        <v>8</v>
      </c>
      <c r="C18376">
        <f>LEN(A18376)</f>
        <v>2</v>
      </c>
    </row>
    <row r="18377" spans="1:3" x14ac:dyDescent="0.15">
      <c r="A18377" s="1" t="s">
        <v>18521</v>
      </c>
      <c r="B18377" s="2">
        <v>8</v>
      </c>
      <c r="C18377">
        <f>LEN(A18377)</f>
        <v>5</v>
      </c>
    </row>
    <row r="18378" spans="1:3" x14ac:dyDescent="0.15">
      <c r="A18378" s="1" t="s">
        <v>18347</v>
      </c>
      <c r="B18378" s="2">
        <v>8</v>
      </c>
      <c r="C18378">
        <f>LEN(A18378)</f>
        <v>3</v>
      </c>
    </row>
    <row r="18379" spans="1:3" x14ac:dyDescent="0.15">
      <c r="A18379" s="1" t="s">
        <v>18523</v>
      </c>
      <c r="B18379" s="2">
        <v>8</v>
      </c>
      <c r="C18379">
        <f>LEN(A18379)</f>
        <v>4</v>
      </c>
    </row>
    <row r="18380" spans="1:3" x14ac:dyDescent="0.15">
      <c r="A18380" s="1" t="s">
        <v>18266</v>
      </c>
      <c r="B18380" s="2">
        <v>8</v>
      </c>
      <c r="C18380">
        <f>LEN(A18380)</f>
        <v>5</v>
      </c>
    </row>
    <row r="18381" spans="1:3" x14ac:dyDescent="0.15">
      <c r="A18381" s="1" t="s">
        <v>18307</v>
      </c>
      <c r="B18381" s="2">
        <v>8</v>
      </c>
      <c r="C18381">
        <f>LEN(A18381)</f>
        <v>4</v>
      </c>
    </row>
    <row r="18382" spans="1:3" x14ac:dyDescent="0.15">
      <c r="A18382" s="1" t="s">
        <v>18274</v>
      </c>
      <c r="B18382" s="2">
        <v>8</v>
      </c>
      <c r="C18382">
        <f>LEN(A18382)</f>
        <v>5</v>
      </c>
    </row>
    <row r="18383" spans="1:3" x14ac:dyDescent="0.15">
      <c r="A18383" s="1" t="s">
        <v>18465</v>
      </c>
      <c r="B18383" s="2">
        <v>8</v>
      </c>
      <c r="C18383">
        <f>LEN(A18383)</f>
        <v>4</v>
      </c>
    </row>
    <row r="18384" spans="1:3" x14ac:dyDescent="0.15">
      <c r="A18384" s="1" t="s">
        <v>18355</v>
      </c>
      <c r="B18384" s="2">
        <v>8</v>
      </c>
      <c r="C18384">
        <f>LEN(A18384)</f>
        <v>5</v>
      </c>
    </row>
    <row r="18385" spans="1:3" x14ac:dyDescent="0.15">
      <c r="A18385" s="1" t="s">
        <v>18302</v>
      </c>
      <c r="B18385" s="2">
        <v>8</v>
      </c>
      <c r="C18385">
        <f>LEN(A18385)</f>
        <v>5</v>
      </c>
    </row>
    <row r="18386" spans="1:3" x14ac:dyDescent="0.15">
      <c r="A18386" s="1" t="s">
        <v>18261</v>
      </c>
      <c r="B18386" s="2">
        <v>8</v>
      </c>
      <c r="C18386">
        <f>LEN(A18386)</f>
        <v>5</v>
      </c>
    </row>
    <row r="18387" spans="1:3" x14ac:dyDescent="0.15">
      <c r="A18387" s="1" t="s">
        <v>18359</v>
      </c>
      <c r="B18387" s="2">
        <v>8</v>
      </c>
      <c r="C18387">
        <f>LEN(A18387)</f>
        <v>5</v>
      </c>
    </row>
    <row r="18388" spans="1:3" x14ac:dyDescent="0.15">
      <c r="A18388" s="1" t="s">
        <v>18380</v>
      </c>
      <c r="B18388" s="2">
        <v>8</v>
      </c>
      <c r="C18388">
        <f>LEN(A18388)</f>
        <v>5</v>
      </c>
    </row>
    <row r="18389" spans="1:3" x14ac:dyDescent="0.15">
      <c r="A18389" s="1" t="s">
        <v>18301</v>
      </c>
      <c r="B18389" s="2">
        <v>8</v>
      </c>
      <c r="C18389">
        <f>LEN(A18389)</f>
        <v>4</v>
      </c>
    </row>
    <row r="18390" spans="1:3" x14ac:dyDescent="0.15">
      <c r="A18390" s="1" t="s">
        <v>18431</v>
      </c>
      <c r="B18390" s="2">
        <v>8</v>
      </c>
      <c r="C18390">
        <f>LEN(A18390)</f>
        <v>5</v>
      </c>
    </row>
    <row r="18391" spans="1:3" x14ac:dyDescent="0.15">
      <c r="A18391" s="1" t="s">
        <v>18381</v>
      </c>
      <c r="B18391" s="2">
        <v>8</v>
      </c>
      <c r="C18391">
        <f>LEN(A18391)</f>
        <v>4</v>
      </c>
    </row>
    <row r="18392" spans="1:3" x14ac:dyDescent="0.15">
      <c r="A18392" s="1" t="s">
        <v>18582</v>
      </c>
      <c r="B18392" s="2">
        <v>8</v>
      </c>
      <c r="C18392">
        <f>LEN(A18392)</f>
        <v>4</v>
      </c>
    </row>
    <row r="18393" spans="1:3" x14ac:dyDescent="0.15">
      <c r="A18393" s="1" t="s">
        <v>18387</v>
      </c>
      <c r="B18393" s="2">
        <v>8</v>
      </c>
      <c r="C18393">
        <f>LEN(A18393)</f>
        <v>3</v>
      </c>
    </row>
    <row r="18394" spans="1:3" x14ac:dyDescent="0.15">
      <c r="A18394" s="1" t="s">
        <v>18514</v>
      </c>
      <c r="B18394" s="2">
        <v>8</v>
      </c>
      <c r="C18394">
        <f>LEN(A18394)</f>
        <v>3</v>
      </c>
    </row>
    <row r="18395" spans="1:3" x14ac:dyDescent="0.15">
      <c r="A18395" s="1" t="s">
        <v>18361</v>
      </c>
      <c r="B18395" s="2">
        <v>8</v>
      </c>
      <c r="C18395">
        <f>LEN(A18395)</f>
        <v>5</v>
      </c>
    </row>
    <row r="18396" spans="1:3" x14ac:dyDescent="0.15">
      <c r="A18396" s="1" t="s">
        <v>18551</v>
      </c>
      <c r="B18396" s="2">
        <v>8</v>
      </c>
      <c r="C18396">
        <f>LEN(A18396)</f>
        <v>4</v>
      </c>
    </row>
    <row r="18397" spans="1:3" x14ac:dyDescent="0.15">
      <c r="A18397" s="1" t="s">
        <v>18280</v>
      </c>
      <c r="B18397" s="2">
        <v>8</v>
      </c>
      <c r="C18397">
        <f>LEN(A18397)</f>
        <v>3</v>
      </c>
    </row>
    <row r="18398" spans="1:3" x14ac:dyDescent="0.15">
      <c r="A18398" s="1" t="s">
        <v>18554</v>
      </c>
      <c r="B18398" s="2">
        <v>8</v>
      </c>
      <c r="C18398">
        <f>LEN(A18398)</f>
        <v>4</v>
      </c>
    </row>
    <row r="18399" spans="1:3" x14ac:dyDescent="0.15">
      <c r="A18399" s="1" t="s">
        <v>18530</v>
      </c>
      <c r="B18399" s="2">
        <v>8</v>
      </c>
      <c r="C18399">
        <f>LEN(A18399)</f>
        <v>4</v>
      </c>
    </row>
    <row r="18400" spans="1:3" x14ac:dyDescent="0.15">
      <c r="A18400" s="1" t="s">
        <v>18392</v>
      </c>
      <c r="B18400" s="2">
        <v>8</v>
      </c>
      <c r="C18400">
        <f>LEN(A18400)</f>
        <v>5</v>
      </c>
    </row>
    <row r="18401" spans="1:3" x14ac:dyDescent="0.15">
      <c r="A18401" s="1" t="s">
        <v>18532</v>
      </c>
      <c r="B18401" s="2">
        <v>8</v>
      </c>
      <c r="C18401">
        <f>LEN(A18401)</f>
        <v>4</v>
      </c>
    </row>
    <row r="18402" spans="1:3" x14ac:dyDescent="0.15">
      <c r="A18402" s="1" t="s">
        <v>18269</v>
      </c>
      <c r="B18402" s="2">
        <v>8</v>
      </c>
      <c r="C18402">
        <f>LEN(A18402)</f>
        <v>3</v>
      </c>
    </row>
    <row r="18403" spans="1:3" x14ac:dyDescent="0.15">
      <c r="A18403" s="1" t="s">
        <v>18585</v>
      </c>
      <c r="B18403" s="2">
        <v>8</v>
      </c>
      <c r="C18403">
        <f>LEN(A18403)</f>
        <v>5</v>
      </c>
    </row>
    <row r="18404" spans="1:3" x14ac:dyDescent="0.15">
      <c r="A18404" s="1" t="s">
        <v>18295</v>
      </c>
      <c r="B18404" s="2">
        <v>8</v>
      </c>
      <c r="C18404">
        <f>LEN(A18404)</f>
        <v>5</v>
      </c>
    </row>
    <row r="18405" spans="1:3" x14ac:dyDescent="0.15">
      <c r="A18405" s="1" t="s">
        <v>18593</v>
      </c>
      <c r="B18405" s="2">
        <v>8</v>
      </c>
      <c r="C18405">
        <f>LEN(A18405)</f>
        <v>4</v>
      </c>
    </row>
    <row r="18406" spans="1:3" x14ac:dyDescent="0.15">
      <c r="A18406" s="1" t="s">
        <v>18405</v>
      </c>
      <c r="B18406" s="2">
        <v>8</v>
      </c>
      <c r="C18406">
        <f>LEN(A18406)</f>
        <v>5</v>
      </c>
    </row>
    <row r="18407" spans="1:3" x14ac:dyDescent="0.15">
      <c r="A18407" s="1" t="s">
        <v>18518</v>
      </c>
      <c r="B18407" s="2">
        <v>8</v>
      </c>
      <c r="C18407">
        <f>LEN(A18407)</f>
        <v>3</v>
      </c>
    </row>
    <row r="18408" spans="1:3" x14ac:dyDescent="0.15">
      <c r="A18408" s="1" t="s">
        <v>18586</v>
      </c>
      <c r="B18408" s="2">
        <v>8</v>
      </c>
      <c r="C18408">
        <f>LEN(A18408)</f>
        <v>4</v>
      </c>
    </row>
    <row r="18409" spans="1:3" x14ac:dyDescent="0.15">
      <c r="A18409" s="1" t="s">
        <v>18602</v>
      </c>
      <c r="B18409" s="2">
        <v>8</v>
      </c>
      <c r="C18409">
        <f>LEN(A18409)</f>
        <v>5</v>
      </c>
    </row>
    <row r="18410" spans="1:3" x14ac:dyDescent="0.15">
      <c r="A18410" s="1" t="s">
        <v>18254</v>
      </c>
      <c r="B18410" s="2">
        <v>8</v>
      </c>
      <c r="C18410">
        <f>LEN(A18410)</f>
        <v>3</v>
      </c>
    </row>
    <row r="18411" spans="1:3" x14ac:dyDescent="0.15">
      <c r="A18411" s="1" t="s">
        <v>18376</v>
      </c>
      <c r="B18411" s="2">
        <v>8</v>
      </c>
      <c r="C18411">
        <f>LEN(A18411)</f>
        <v>3</v>
      </c>
    </row>
    <row r="18412" spans="1:3" x14ac:dyDescent="0.15">
      <c r="A18412" s="1" t="s">
        <v>18577</v>
      </c>
      <c r="B18412" s="2">
        <v>8</v>
      </c>
      <c r="C18412">
        <f>LEN(A18412)</f>
        <v>5</v>
      </c>
    </row>
    <row r="18413" spans="1:3" x14ac:dyDescent="0.15">
      <c r="A18413" s="1" t="s">
        <v>18526</v>
      </c>
      <c r="B18413" s="2">
        <v>8</v>
      </c>
      <c r="C18413">
        <f>LEN(A18413)</f>
        <v>5</v>
      </c>
    </row>
    <row r="18414" spans="1:3" x14ac:dyDescent="0.15">
      <c r="A18414" s="1" t="s">
        <v>18309</v>
      </c>
      <c r="B18414" s="2">
        <v>8</v>
      </c>
      <c r="C18414">
        <f>LEN(A18414)</f>
        <v>3</v>
      </c>
    </row>
    <row r="18415" spans="1:3" x14ac:dyDescent="0.15">
      <c r="A18415" s="1" t="s">
        <v>18573</v>
      </c>
      <c r="B18415" s="2">
        <v>8</v>
      </c>
      <c r="C18415">
        <f>LEN(A18415)</f>
        <v>4</v>
      </c>
    </row>
    <row r="18416" spans="1:3" x14ac:dyDescent="0.15">
      <c r="A18416" s="1" t="s">
        <v>18601</v>
      </c>
      <c r="B18416" s="2">
        <v>8</v>
      </c>
      <c r="C18416">
        <f>LEN(A18416)</f>
        <v>5</v>
      </c>
    </row>
    <row r="18417" spans="1:3" x14ac:dyDescent="0.15">
      <c r="A18417" s="1" t="s">
        <v>18513</v>
      </c>
      <c r="B18417" s="2">
        <v>8</v>
      </c>
      <c r="C18417">
        <f>LEN(A18417)</f>
        <v>4</v>
      </c>
    </row>
    <row r="18418" spans="1:3" x14ac:dyDescent="0.15">
      <c r="A18418" s="1" t="s">
        <v>18457</v>
      </c>
      <c r="B18418" s="2">
        <v>8</v>
      </c>
      <c r="C18418">
        <f>LEN(A18418)</f>
        <v>4</v>
      </c>
    </row>
    <row r="18419" spans="1:3" x14ac:dyDescent="0.15">
      <c r="A18419" s="1" t="s">
        <v>18542</v>
      </c>
      <c r="B18419" s="2">
        <v>8</v>
      </c>
      <c r="C18419">
        <f>LEN(A18419)</f>
        <v>5</v>
      </c>
    </row>
    <row r="18420" spans="1:3" x14ac:dyDescent="0.15">
      <c r="A18420" s="1" t="s">
        <v>18432</v>
      </c>
      <c r="B18420" s="2">
        <v>8</v>
      </c>
      <c r="C18420">
        <f>LEN(A18420)</f>
        <v>5</v>
      </c>
    </row>
    <row r="18421" spans="1:3" x14ac:dyDescent="0.15">
      <c r="A18421" s="1" t="s">
        <v>18255</v>
      </c>
      <c r="B18421" s="2">
        <v>8</v>
      </c>
      <c r="C18421">
        <f>LEN(A18421)</f>
        <v>5</v>
      </c>
    </row>
    <row r="18422" spans="1:3" x14ac:dyDescent="0.15">
      <c r="A18422" s="1" t="s">
        <v>18488</v>
      </c>
      <c r="B18422" s="2">
        <v>8</v>
      </c>
      <c r="C18422">
        <f>LEN(A18422)</f>
        <v>5</v>
      </c>
    </row>
    <row r="18423" spans="1:3" x14ac:dyDescent="0.15">
      <c r="A18423" s="1" t="s">
        <v>18353</v>
      </c>
      <c r="B18423" s="2">
        <v>8</v>
      </c>
      <c r="C18423">
        <f>LEN(A18423)</f>
        <v>5</v>
      </c>
    </row>
    <row r="18424" spans="1:3" x14ac:dyDescent="0.15">
      <c r="A18424" s="1" t="s">
        <v>18284</v>
      </c>
      <c r="B18424" s="2">
        <v>8</v>
      </c>
      <c r="C18424">
        <f>LEN(A18424)</f>
        <v>4</v>
      </c>
    </row>
    <row r="18425" spans="1:3" x14ac:dyDescent="0.15">
      <c r="A18425" s="1" t="s">
        <v>18257</v>
      </c>
      <c r="B18425" s="2">
        <v>8</v>
      </c>
      <c r="C18425">
        <f>LEN(A18425)</f>
        <v>5</v>
      </c>
    </row>
    <row r="18426" spans="1:3" x14ac:dyDescent="0.15">
      <c r="A18426" s="1" t="s">
        <v>18435</v>
      </c>
      <c r="B18426" s="2">
        <v>8</v>
      </c>
      <c r="C18426">
        <f>LEN(A18426)</f>
        <v>5</v>
      </c>
    </row>
    <row r="18427" spans="1:3" x14ac:dyDescent="0.15">
      <c r="A18427" s="1" t="s">
        <v>18394</v>
      </c>
      <c r="B18427" s="2">
        <v>8</v>
      </c>
      <c r="C18427">
        <f>LEN(A18427)</f>
        <v>5</v>
      </c>
    </row>
    <row r="18428" spans="1:3" x14ac:dyDescent="0.15">
      <c r="A18428" s="1" t="s">
        <v>18561</v>
      </c>
      <c r="B18428" s="2">
        <v>8</v>
      </c>
      <c r="C18428">
        <f>LEN(A18428)</f>
        <v>5</v>
      </c>
    </row>
    <row r="18429" spans="1:3" x14ac:dyDescent="0.15">
      <c r="A18429" s="1" t="s">
        <v>18388</v>
      </c>
      <c r="B18429" s="2">
        <v>8</v>
      </c>
      <c r="C18429">
        <f>LEN(A18429)</f>
        <v>3</v>
      </c>
    </row>
    <row r="18430" spans="1:3" x14ac:dyDescent="0.15">
      <c r="A18430" s="1" t="s">
        <v>18285</v>
      </c>
      <c r="B18430" s="2">
        <v>8</v>
      </c>
      <c r="C18430">
        <f>LEN(A18430)</f>
        <v>5</v>
      </c>
    </row>
    <row r="18431" spans="1:3" x14ac:dyDescent="0.15">
      <c r="A18431" s="1" t="s">
        <v>18322</v>
      </c>
      <c r="B18431" s="2">
        <v>8</v>
      </c>
      <c r="C18431">
        <f>LEN(A18431)</f>
        <v>5</v>
      </c>
    </row>
    <row r="18432" spans="1:3" x14ac:dyDescent="0.15">
      <c r="A18432" s="1" t="s">
        <v>18512</v>
      </c>
      <c r="B18432" s="2">
        <v>8</v>
      </c>
      <c r="C18432">
        <f>LEN(A18432)</f>
        <v>5</v>
      </c>
    </row>
    <row r="18433" spans="1:3" x14ac:dyDescent="0.15">
      <c r="A18433" s="1" t="s">
        <v>18566</v>
      </c>
      <c r="B18433" s="2">
        <v>8</v>
      </c>
      <c r="C18433">
        <f>LEN(A18433)</f>
        <v>5</v>
      </c>
    </row>
    <row r="18434" spans="1:3" x14ac:dyDescent="0.15">
      <c r="A18434" s="1" t="s">
        <v>18460</v>
      </c>
      <c r="B18434" s="2">
        <v>8</v>
      </c>
      <c r="C18434">
        <f>LEN(A18434)</f>
        <v>4</v>
      </c>
    </row>
    <row r="18435" spans="1:3" x14ac:dyDescent="0.15">
      <c r="A18435" s="1" t="s">
        <v>18342</v>
      </c>
      <c r="B18435" s="2">
        <v>8</v>
      </c>
      <c r="C18435">
        <f>LEN(A18435)</f>
        <v>4</v>
      </c>
    </row>
    <row r="18436" spans="1:3" x14ac:dyDescent="0.15">
      <c r="A18436" s="1" t="s">
        <v>18344</v>
      </c>
      <c r="B18436" s="2">
        <v>8</v>
      </c>
      <c r="C18436">
        <f>LEN(A18436)</f>
        <v>5</v>
      </c>
    </row>
    <row r="18437" spans="1:3" x14ac:dyDescent="0.15">
      <c r="A18437" s="1" t="s">
        <v>18416</v>
      </c>
      <c r="B18437" s="2">
        <v>8</v>
      </c>
      <c r="C18437">
        <f>LEN(A18437)</f>
        <v>5</v>
      </c>
    </row>
    <row r="18438" spans="1:3" x14ac:dyDescent="0.15">
      <c r="A18438" s="1" t="s">
        <v>18595</v>
      </c>
      <c r="B18438" s="2">
        <v>8</v>
      </c>
      <c r="C18438">
        <f>LEN(A18438)</f>
        <v>3</v>
      </c>
    </row>
    <row r="18439" spans="1:3" x14ac:dyDescent="0.15">
      <c r="A18439" s="1" t="s">
        <v>18438</v>
      </c>
      <c r="B18439" s="2">
        <v>8</v>
      </c>
      <c r="C18439">
        <f>LEN(A18439)</f>
        <v>4</v>
      </c>
    </row>
    <row r="18440" spans="1:3" x14ac:dyDescent="0.15">
      <c r="A18440" s="1" t="s">
        <v>18349</v>
      </c>
      <c r="B18440" s="2">
        <v>8</v>
      </c>
      <c r="C18440">
        <f>LEN(A18440)</f>
        <v>4</v>
      </c>
    </row>
    <row r="18441" spans="1:3" x14ac:dyDescent="0.15">
      <c r="A18441" s="1" t="s">
        <v>18548</v>
      </c>
      <c r="B18441" s="2">
        <v>8</v>
      </c>
      <c r="C18441">
        <f>LEN(A18441)</f>
        <v>5</v>
      </c>
    </row>
    <row r="18442" spans="1:3" x14ac:dyDescent="0.15">
      <c r="A18442" s="1" t="s">
        <v>18403</v>
      </c>
      <c r="B18442" s="2">
        <v>8</v>
      </c>
      <c r="C18442">
        <f>LEN(A18442)</f>
        <v>4</v>
      </c>
    </row>
    <row r="18443" spans="1:3" x14ac:dyDescent="0.15">
      <c r="A18443" s="1" t="s">
        <v>18550</v>
      </c>
      <c r="B18443" s="2">
        <v>8</v>
      </c>
      <c r="C18443">
        <f>LEN(A18443)</f>
        <v>5</v>
      </c>
    </row>
    <row r="18444" spans="1:3" x14ac:dyDescent="0.15">
      <c r="A18444" s="1" t="s">
        <v>18470</v>
      </c>
      <c r="B18444" s="2">
        <v>8</v>
      </c>
      <c r="C18444">
        <f>LEN(A18444)</f>
        <v>5</v>
      </c>
    </row>
    <row r="18445" spans="1:3" x14ac:dyDescent="0.15">
      <c r="A18445" s="1" t="s">
        <v>18552</v>
      </c>
      <c r="B18445" s="2">
        <v>8</v>
      </c>
      <c r="C18445">
        <f>LEN(A18445)</f>
        <v>5</v>
      </c>
    </row>
    <row r="18446" spans="1:3" x14ac:dyDescent="0.15">
      <c r="A18446" s="1" t="s">
        <v>18547</v>
      </c>
      <c r="B18446" s="2">
        <v>8</v>
      </c>
      <c r="C18446">
        <f>LEN(A18446)</f>
        <v>5</v>
      </c>
    </row>
    <row r="18447" spans="1:3" x14ac:dyDescent="0.15">
      <c r="A18447" s="1" t="s">
        <v>18265</v>
      </c>
      <c r="B18447" s="2">
        <v>8</v>
      </c>
      <c r="C18447">
        <f>LEN(A18447)</f>
        <v>5</v>
      </c>
    </row>
    <row r="18448" spans="1:3" x14ac:dyDescent="0.15">
      <c r="A18448" s="1" t="s">
        <v>18479</v>
      </c>
      <c r="B18448" s="2">
        <v>8</v>
      </c>
      <c r="C18448">
        <f>LEN(A18448)</f>
        <v>4</v>
      </c>
    </row>
    <row r="18449" spans="1:3" x14ac:dyDescent="0.15">
      <c r="A18449" s="1" t="s">
        <v>18391</v>
      </c>
      <c r="B18449" s="2">
        <v>8</v>
      </c>
      <c r="C18449">
        <f>LEN(A18449)</f>
        <v>4</v>
      </c>
    </row>
    <row r="18450" spans="1:3" x14ac:dyDescent="0.15">
      <c r="A18450" s="1" t="s">
        <v>18340</v>
      </c>
      <c r="B18450" s="2">
        <v>8</v>
      </c>
      <c r="C18450">
        <f>LEN(A18450)</f>
        <v>3</v>
      </c>
    </row>
    <row r="18451" spans="1:3" x14ac:dyDescent="0.15">
      <c r="A18451" s="1" t="s">
        <v>18557</v>
      </c>
      <c r="B18451" s="2">
        <v>8</v>
      </c>
      <c r="C18451">
        <f>LEN(A18451)</f>
        <v>4</v>
      </c>
    </row>
    <row r="18452" spans="1:3" x14ac:dyDescent="0.15">
      <c r="A18452" s="1" t="s">
        <v>18494</v>
      </c>
      <c r="B18452" s="2">
        <v>8</v>
      </c>
      <c r="C18452">
        <f>LEN(A18452)</f>
        <v>5</v>
      </c>
    </row>
    <row r="18453" spans="1:3" x14ac:dyDescent="0.15">
      <c r="A18453" s="1" t="s">
        <v>18305</v>
      </c>
      <c r="B18453" s="2">
        <v>8</v>
      </c>
      <c r="C18453">
        <f>LEN(A18453)</f>
        <v>4</v>
      </c>
    </row>
    <row r="18454" spans="1:3" x14ac:dyDescent="0.15">
      <c r="A18454" s="1" t="s">
        <v>18452</v>
      </c>
      <c r="B18454" s="2">
        <v>8</v>
      </c>
      <c r="C18454">
        <f>LEN(A18454)</f>
        <v>5</v>
      </c>
    </row>
    <row r="18455" spans="1:3" x14ac:dyDescent="0.15">
      <c r="A18455" s="1" t="s">
        <v>18270</v>
      </c>
      <c r="B18455" s="2">
        <v>8</v>
      </c>
      <c r="C18455">
        <f>LEN(A18455)</f>
        <v>5</v>
      </c>
    </row>
    <row r="18456" spans="1:3" x14ac:dyDescent="0.15">
      <c r="A18456" s="1" t="s">
        <v>18259</v>
      </c>
      <c r="B18456" s="2">
        <v>8</v>
      </c>
      <c r="C18456">
        <f>LEN(A18456)</f>
        <v>5</v>
      </c>
    </row>
    <row r="18457" spans="1:3" x14ac:dyDescent="0.15">
      <c r="A18457" s="1" t="s">
        <v>18527</v>
      </c>
      <c r="B18457" s="2">
        <v>8</v>
      </c>
      <c r="C18457">
        <f>LEN(A18457)</f>
        <v>2</v>
      </c>
    </row>
    <row r="18458" spans="1:3" x14ac:dyDescent="0.15">
      <c r="A18458" s="1" t="s">
        <v>18268</v>
      </c>
      <c r="B18458" s="2">
        <v>8</v>
      </c>
      <c r="C18458">
        <f>LEN(A18458)</f>
        <v>5</v>
      </c>
    </row>
    <row r="18459" spans="1:3" x14ac:dyDescent="0.15">
      <c r="A18459" s="1" t="s">
        <v>18417</v>
      </c>
      <c r="B18459" s="2">
        <v>8</v>
      </c>
      <c r="C18459">
        <f>LEN(A18459)</f>
        <v>4</v>
      </c>
    </row>
    <row r="18460" spans="1:3" x14ac:dyDescent="0.15">
      <c r="A18460" s="1" t="s">
        <v>18567</v>
      </c>
      <c r="B18460" s="2">
        <v>8</v>
      </c>
      <c r="C18460">
        <f>LEN(A18460)</f>
        <v>5</v>
      </c>
    </row>
    <row r="18461" spans="1:3" x14ac:dyDescent="0.15">
      <c r="A18461" s="1" t="s">
        <v>18341</v>
      </c>
      <c r="B18461" s="2">
        <v>8</v>
      </c>
      <c r="C18461">
        <f>LEN(A18461)</f>
        <v>5</v>
      </c>
    </row>
    <row r="18462" spans="1:3" x14ac:dyDescent="0.15">
      <c r="A18462" s="1" t="s">
        <v>18441</v>
      </c>
      <c r="B18462" s="2">
        <v>8</v>
      </c>
      <c r="C18462">
        <f>LEN(A18462)</f>
        <v>5</v>
      </c>
    </row>
    <row r="18463" spans="1:3" x14ac:dyDescent="0.15">
      <c r="A18463" s="1" t="s">
        <v>18516</v>
      </c>
      <c r="B18463" s="2">
        <v>8</v>
      </c>
      <c r="C18463">
        <f>LEN(A18463)</f>
        <v>5</v>
      </c>
    </row>
    <row r="18464" spans="1:3" x14ac:dyDescent="0.15">
      <c r="A18464" s="1" t="s">
        <v>18428</v>
      </c>
      <c r="B18464" s="2">
        <v>8</v>
      </c>
      <c r="C18464">
        <f>LEN(A18464)</f>
        <v>4</v>
      </c>
    </row>
    <row r="18465" spans="1:3" x14ac:dyDescent="0.15">
      <c r="A18465" s="1" t="s">
        <v>18363</v>
      </c>
      <c r="B18465" s="2">
        <v>8</v>
      </c>
      <c r="C18465">
        <f>LEN(A18465)</f>
        <v>5</v>
      </c>
    </row>
    <row r="18466" spans="1:3" x14ac:dyDescent="0.15">
      <c r="A18466" s="1" t="s">
        <v>18329</v>
      </c>
      <c r="B18466" s="2">
        <v>8</v>
      </c>
      <c r="C18466">
        <f>LEN(A18466)</f>
        <v>4</v>
      </c>
    </row>
    <row r="18467" spans="1:3" x14ac:dyDescent="0.15">
      <c r="A18467" s="1" t="s">
        <v>18556</v>
      </c>
      <c r="B18467" s="2">
        <v>8</v>
      </c>
      <c r="C18467">
        <f>LEN(A18467)</f>
        <v>4</v>
      </c>
    </row>
    <row r="18468" spans="1:3" x14ac:dyDescent="0.15">
      <c r="A18468" s="1" t="s">
        <v>18271</v>
      </c>
      <c r="B18468" s="2">
        <v>8</v>
      </c>
      <c r="C18468">
        <f>LEN(A18468)</f>
        <v>5</v>
      </c>
    </row>
    <row r="18469" spans="1:3" x14ac:dyDescent="0.15">
      <c r="A18469" s="1" t="s">
        <v>18423</v>
      </c>
      <c r="B18469" s="2">
        <v>8</v>
      </c>
      <c r="C18469">
        <f>LEN(A18469)</f>
        <v>5</v>
      </c>
    </row>
    <row r="18470" spans="1:3" x14ac:dyDescent="0.15">
      <c r="A18470" s="1" t="s">
        <v>18474</v>
      </c>
      <c r="B18470" s="2">
        <v>8</v>
      </c>
      <c r="C18470">
        <f>LEN(A18470)</f>
        <v>5</v>
      </c>
    </row>
    <row r="18471" spans="1:3" x14ac:dyDescent="0.15">
      <c r="A18471" s="1" t="s">
        <v>18393</v>
      </c>
      <c r="B18471" s="2">
        <v>8</v>
      </c>
      <c r="C18471">
        <f>LEN(A18471)</f>
        <v>3</v>
      </c>
    </row>
    <row r="18472" spans="1:3" x14ac:dyDescent="0.15">
      <c r="A18472" s="1" t="s">
        <v>18424</v>
      </c>
      <c r="B18472" s="2">
        <v>8</v>
      </c>
      <c r="C18472">
        <f>LEN(A18472)</f>
        <v>5</v>
      </c>
    </row>
    <row r="18473" spans="1:3" x14ac:dyDescent="0.15">
      <c r="A18473" s="1" t="s">
        <v>18574</v>
      </c>
      <c r="B18473" s="2">
        <v>8</v>
      </c>
      <c r="C18473">
        <f>LEN(A18473)</f>
        <v>5</v>
      </c>
    </row>
    <row r="18474" spans="1:3" x14ac:dyDescent="0.15">
      <c r="A18474" s="1" t="s">
        <v>18412</v>
      </c>
      <c r="B18474" s="2">
        <v>8</v>
      </c>
      <c r="C18474">
        <f>LEN(A18474)</f>
        <v>5</v>
      </c>
    </row>
    <row r="18475" spans="1:3" x14ac:dyDescent="0.15">
      <c r="A18475" s="1" t="s">
        <v>18575</v>
      </c>
      <c r="B18475" s="2">
        <v>8</v>
      </c>
      <c r="C18475">
        <f>LEN(A18475)</f>
        <v>5</v>
      </c>
    </row>
    <row r="18476" spans="1:3" x14ac:dyDescent="0.15">
      <c r="A18476" s="1" t="s">
        <v>18578</v>
      </c>
      <c r="B18476" s="2">
        <v>8</v>
      </c>
      <c r="C18476">
        <f>LEN(A18476)</f>
        <v>5</v>
      </c>
    </row>
    <row r="18477" spans="1:3" x14ac:dyDescent="0.15">
      <c r="A18477" s="1" t="s">
        <v>18553</v>
      </c>
      <c r="B18477" s="2">
        <v>8</v>
      </c>
      <c r="C18477">
        <f>LEN(A18477)</f>
        <v>4</v>
      </c>
    </row>
    <row r="18478" spans="1:3" x14ac:dyDescent="0.15">
      <c r="A18478" s="1" t="s">
        <v>18546</v>
      </c>
      <c r="B18478" s="2">
        <v>8</v>
      </c>
      <c r="C18478">
        <f>LEN(A18478)</f>
        <v>4</v>
      </c>
    </row>
    <row r="18479" spans="1:3" x14ac:dyDescent="0.15">
      <c r="A18479" s="1" t="s">
        <v>18579</v>
      </c>
      <c r="B18479" s="2">
        <v>8</v>
      </c>
      <c r="C18479">
        <f>LEN(A18479)</f>
        <v>5</v>
      </c>
    </row>
    <row r="18480" spans="1:3" x14ac:dyDescent="0.15">
      <c r="A18480" s="1" t="s">
        <v>18439</v>
      </c>
      <c r="B18480" s="2">
        <v>8</v>
      </c>
      <c r="C18480">
        <f>LEN(A18480)</f>
        <v>4</v>
      </c>
    </row>
    <row r="18481" spans="1:3" x14ac:dyDescent="0.15">
      <c r="A18481" s="1" t="s">
        <v>18263</v>
      </c>
      <c r="B18481" s="2">
        <v>8</v>
      </c>
      <c r="C18481">
        <f>LEN(A18481)</f>
        <v>4</v>
      </c>
    </row>
    <row r="18482" spans="1:3" x14ac:dyDescent="0.15">
      <c r="A18482" s="1" t="s">
        <v>18509</v>
      </c>
      <c r="B18482" s="2">
        <v>8</v>
      </c>
      <c r="C18482">
        <f>LEN(A18482)</f>
        <v>5</v>
      </c>
    </row>
    <row r="18483" spans="1:3" x14ac:dyDescent="0.15">
      <c r="A18483" s="1" t="s">
        <v>18385</v>
      </c>
      <c r="B18483" s="2">
        <v>8</v>
      </c>
      <c r="C18483">
        <f>LEN(A18483)</f>
        <v>5</v>
      </c>
    </row>
    <row r="18484" spans="1:3" x14ac:dyDescent="0.15">
      <c r="A18484" s="1" t="s">
        <v>18420</v>
      </c>
      <c r="B18484" s="2">
        <v>8</v>
      </c>
      <c r="C18484">
        <f>LEN(A18484)</f>
        <v>3</v>
      </c>
    </row>
    <row r="18485" spans="1:3" x14ac:dyDescent="0.15">
      <c r="A18485" s="1" t="s">
        <v>18278</v>
      </c>
      <c r="B18485" s="2">
        <v>8</v>
      </c>
      <c r="C18485">
        <f>LEN(A18485)</f>
        <v>5</v>
      </c>
    </row>
    <row r="18486" spans="1:3" x14ac:dyDescent="0.15">
      <c r="A18486" s="1" t="s">
        <v>18486</v>
      </c>
      <c r="B18486" s="2">
        <v>8</v>
      </c>
      <c r="C18486">
        <f>LEN(A18486)</f>
        <v>4</v>
      </c>
    </row>
    <row r="18487" spans="1:3" x14ac:dyDescent="0.15">
      <c r="A18487" s="1" t="s">
        <v>18396</v>
      </c>
      <c r="B18487" s="2">
        <v>8</v>
      </c>
      <c r="C18487">
        <f>LEN(A18487)</f>
        <v>5</v>
      </c>
    </row>
    <row r="18488" spans="1:3" x14ac:dyDescent="0.15">
      <c r="A18488" s="1" t="s">
        <v>18454</v>
      </c>
      <c r="B18488" s="2">
        <v>8</v>
      </c>
      <c r="C18488">
        <f>LEN(A18488)</f>
        <v>5</v>
      </c>
    </row>
    <row r="18489" spans="1:3" x14ac:dyDescent="0.15">
      <c r="A18489" s="1" t="s">
        <v>18279</v>
      </c>
      <c r="B18489" s="2">
        <v>8</v>
      </c>
      <c r="C18489">
        <f>LEN(A18489)</f>
        <v>4</v>
      </c>
    </row>
    <row r="18490" spans="1:3" x14ac:dyDescent="0.15">
      <c r="A18490" s="1" t="s">
        <v>18456</v>
      </c>
      <c r="B18490" s="2">
        <v>8</v>
      </c>
      <c r="C18490">
        <f>LEN(A18490)</f>
        <v>5</v>
      </c>
    </row>
    <row r="18491" spans="1:3" x14ac:dyDescent="0.15">
      <c r="A18491" s="1" t="s">
        <v>18434</v>
      </c>
      <c r="B18491" s="2">
        <v>8</v>
      </c>
      <c r="C18491">
        <f>LEN(A18491)</f>
        <v>3</v>
      </c>
    </row>
    <row r="18492" spans="1:3" x14ac:dyDescent="0.15">
      <c r="A18492" s="1" t="s">
        <v>18287</v>
      </c>
      <c r="B18492" s="2">
        <v>8</v>
      </c>
      <c r="C18492">
        <f>LEN(A18492)</f>
        <v>4</v>
      </c>
    </row>
    <row r="18493" spans="1:3" x14ac:dyDescent="0.15">
      <c r="A18493" s="1" t="s">
        <v>18386</v>
      </c>
      <c r="B18493" s="2">
        <v>8</v>
      </c>
      <c r="C18493">
        <f>LEN(A18493)</f>
        <v>4</v>
      </c>
    </row>
    <row r="18494" spans="1:3" x14ac:dyDescent="0.15">
      <c r="A18494" s="1" t="s">
        <v>18321</v>
      </c>
      <c r="B18494" s="2">
        <v>8</v>
      </c>
      <c r="C18494">
        <f>LEN(A18494)</f>
        <v>5</v>
      </c>
    </row>
    <row r="18495" spans="1:3" x14ac:dyDescent="0.15">
      <c r="A18495" s="1" t="s">
        <v>18283</v>
      </c>
      <c r="B18495" s="2">
        <v>8</v>
      </c>
      <c r="C18495">
        <f>LEN(A18495)</f>
        <v>4</v>
      </c>
    </row>
    <row r="18496" spans="1:3" x14ac:dyDescent="0.15">
      <c r="A18496" s="1" t="s">
        <v>18580</v>
      </c>
      <c r="B18496" s="2">
        <v>8</v>
      </c>
      <c r="C18496">
        <f>LEN(A18496)</f>
        <v>5</v>
      </c>
    </row>
    <row r="18497" spans="1:3" x14ac:dyDescent="0.15">
      <c r="A18497" s="1" t="s">
        <v>18592</v>
      </c>
      <c r="B18497" s="2">
        <v>8</v>
      </c>
      <c r="C18497">
        <f>LEN(A18497)</f>
        <v>4</v>
      </c>
    </row>
    <row r="18498" spans="1:3" x14ac:dyDescent="0.15">
      <c r="A18498" s="1" t="s">
        <v>18450</v>
      </c>
      <c r="B18498" s="2">
        <v>8</v>
      </c>
      <c r="C18498">
        <f>LEN(A18498)</f>
        <v>5</v>
      </c>
    </row>
    <row r="18499" spans="1:3" x14ac:dyDescent="0.15">
      <c r="A18499" s="1" t="s">
        <v>18308</v>
      </c>
      <c r="B18499" s="2">
        <v>8</v>
      </c>
      <c r="C18499">
        <f>LEN(A18499)</f>
        <v>3</v>
      </c>
    </row>
    <row r="18500" spans="1:3" x14ac:dyDescent="0.15">
      <c r="A18500" s="1" t="s">
        <v>18395</v>
      </c>
      <c r="B18500" s="2">
        <v>8</v>
      </c>
      <c r="C18500">
        <f>LEN(A18500)</f>
        <v>4</v>
      </c>
    </row>
    <row r="18501" spans="1:3" x14ac:dyDescent="0.15">
      <c r="A18501" s="1" t="s">
        <v>18401</v>
      </c>
      <c r="B18501" s="2">
        <v>8</v>
      </c>
      <c r="C18501">
        <f>LEN(A18501)</f>
        <v>5</v>
      </c>
    </row>
    <row r="18502" spans="1:3" x14ac:dyDescent="0.15">
      <c r="A18502" s="1" t="s">
        <v>18539</v>
      </c>
      <c r="B18502" s="2">
        <v>8</v>
      </c>
      <c r="C18502">
        <f>LEN(A18502)</f>
        <v>4</v>
      </c>
    </row>
    <row r="18503" spans="1:3" x14ac:dyDescent="0.15">
      <c r="A18503" s="1" t="s">
        <v>18599</v>
      </c>
      <c r="B18503" s="2">
        <v>8</v>
      </c>
      <c r="C18503">
        <f>LEN(A18503)</f>
        <v>4</v>
      </c>
    </row>
    <row r="18504" spans="1:3" x14ac:dyDescent="0.15">
      <c r="A18504" s="1" t="s">
        <v>18354</v>
      </c>
      <c r="B18504" s="2">
        <v>8</v>
      </c>
      <c r="C18504">
        <f>LEN(A18504)</f>
        <v>5</v>
      </c>
    </row>
    <row r="18505" spans="1:3" x14ac:dyDescent="0.15">
      <c r="A18505" s="1" t="s">
        <v>18291</v>
      </c>
      <c r="B18505" s="2">
        <v>8</v>
      </c>
      <c r="C18505">
        <f>LEN(A18505)</f>
        <v>5</v>
      </c>
    </row>
    <row r="18506" spans="1:3" x14ac:dyDescent="0.15">
      <c r="A18506" s="1" t="s">
        <v>18481</v>
      </c>
      <c r="B18506" s="2">
        <v>8</v>
      </c>
      <c r="C18506">
        <f>LEN(A18506)</f>
        <v>4</v>
      </c>
    </row>
    <row r="18507" spans="1:3" x14ac:dyDescent="0.15">
      <c r="A18507" s="1" t="s">
        <v>18603</v>
      </c>
      <c r="B18507" s="2">
        <v>8</v>
      </c>
      <c r="C18507">
        <f>LEN(A18507)</f>
        <v>5</v>
      </c>
    </row>
    <row r="18508" spans="1:3" x14ac:dyDescent="0.15">
      <c r="A18508" s="1" t="s">
        <v>18378</v>
      </c>
      <c r="B18508" s="2">
        <v>8</v>
      </c>
      <c r="C18508">
        <f>LEN(A18508)</f>
        <v>5</v>
      </c>
    </row>
    <row r="18509" spans="1:3" x14ac:dyDescent="0.15">
      <c r="A18509" s="1" t="s">
        <v>18605</v>
      </c>
      <c r="B18509" s="2">
        <v>8</v>
      </c>
      <c r="C18509">
        <f>LEN(A18509)</f>
        <v>5</v>
      </c>
    </row>
    <row r="18510" spans="1:3" x14ac:dyDescent="0.15">
      <c r="A18510" s="1" t="s">
        <v>18442</v>
      </c>
      <c r="B18510" s="2">
        <v>8</v>
      </c>
      <c r="C18510">
        <f>LEN(A18510)</f>
        <v>4</v>
      </c>
    </row>
    <row r="18511" spans="1:3" x14ac:dyDescent="0.15">
      <c r="A18511" s="1" t="s">
        <v>18404</v>
      </c>
      <c r="B18511" s="2">
        <v>8</v>
      </c>
      <c r="C18511">
        <f>LEN(A18511)</f>
        <v>5</v>
      </c>
    </row>
    <row r="18512" spans="1:3" x14ac:dyDescent="0.15">
      <c r="A18512" s="1" t="s">
        <v>18360</v>
      </c>
      <c r="B18512" s="2">
        <v>8</v>
      </c>
      <c r="C18512">
        <f>LEN(A18512)</f>
        <v>4</v>
      </c>
    </row>
    <row r="18513" spans="1:3" x14ac:dyDescent="0.15">
      <c r="A18513" s="1" t="s">
        <v>18608</v>
      </c>
      <c r="B18513" s="2">
        <v>8</v>
      </c>
      <c r="C18513">
        <f>LEN(A18513)</f>
        <v>4</v>
      </c>
    </row>
    <row r="18514" spans="1:3" x14ac:dyDescent="0.15">
      <c r="A18514" s="1" t="s">
        <v>18564</v>
      </c>
      <c r="B18514" s="2">
        <v>8</v>
      </c>
      <c r="C18514">
        <f>LEN(A18514)</f>
        <v>2</v>
      </c>
    </row>
    <row r="18515" spans="1:3" x14ac:dyDescent="0.15">
      <c r="A18515" s="1" t="s">
        <v>18476</v>
      </c>
      <c r="B18515" s="2">
        <v>8</v>
      </c>
      <c r="C18515">
        <f>LEN(A18515)</f>
        <v>5</v>
      </c>
    </row>
    <row r="18516" spans="1:3" x14ac:dyDescent="0.15">
      <c r="A18516" s="1" t="s">
        <v>18372</v>
      </c>
      <c r="B18516" s="2">
        <v>8</v>
      </c>
      <c r="C18516">
        <f>LEN(A18516)</f>
        <v>3</v>
      </c>
    </row>
    <row r="18517" spans="1:3" x14ac:dyDescent="0.15">
      <c r="A18517" s="1" t="s">
        <v>18311</v>
      </c>
      <c r="B18517" s="2">
        <v>8</v>
      </c>
      <c r="C18517">
        <f>LEN(A18517)</f>
        <v>5</v>
      </c>
    </row>
    <row r="18518" spans="1:3" x14ac:dyDescent="0.15">
      <c r="A18518" s="1" t="s">
        <v>18377</v>
      </c>
      <c r="B18518" s="2">
        <v>8</v>
      </c>
      <c r="C18518">
        <f>LEN(A18518)</f>
        <v>4</v>
      </c>
    </row>
    <row r="18519" spans="1:3" x14ac:dyDescent="0.15">
      <c r="A18519" s="1" t="s">
        <v>18275</v>
      </c>
      <c r="B18519" s="2">
        <v>8</v>
      </c>
      <c r="C18519">
        <f>LEN(A18519)</f>
        <v>5</v>
      </c>
    </row>
    <row r="18520" spans="1:3" x14ac:dyDescent="0.15">
      <c r="A18520" s="1" t="s">
        <v>18379</v>
      </c>
      <c r="B18520" s="2">
        <v>8</v>
      </c>
      <c r="C18520">
        <f>LEN(A18520)</f>
        <v>5</v>
      </c>
    </row>
    <row r="18521" spans="1:3" x14ac:dyDescent="0.15">
      <c r="A18521" s="1" t="s">
        <v>44293</v>
      </c>
      <c r="B18521" s="2">
        <v>8</v>
      </c>
      <c r="C18521">
        <f>LEN(A18521)</f>
        <v>4</v>
      </c>
    </row>
    <row r="18522" spans="1:3" x14ac:dyDescent="0.15">
      <c r="A18522" s="1" t="s">
        <v>18419</v>
      </c>
      <c r="B18522" s="2">
        <v>8</v>
      </c>
      <c r="C18522">
        <f>LEN(A18522)</f>
        <v>5</v>
      </c>
    </row>
    <row r="18523" spans="1:3" x14ac:dyDescent="0.15">
      <c r="A18523" s="1" t="s">
        <v>18299</v>
      </c>
      <c r="B18523" s="2">
        <v>8</v>
      </c>
      <c r="C18523">
        <f>LEN(A18523)</f>
        <v>5</v>
      </c>
    </row>
    <row r="18524" spans="1:3" x14ac:dyDescent="0.15">
      <c r="A18524" s="1" t="s">
        <v>18383</v>
      </c>
      <c r="B18524" s="2">
        <v>8</v>
      </c>
      <c r="C18524">
        <f>LEN(A18524)</f>
        <v>5</v>
      </c>
    </row>
    <row r="18525" spans="1:3" x14ac:dyDescent="0.15">
      <c r="A18525" s="1" t="s">
        <v>18437</v>
      </c>
      <c r="B18525" s="2">
        <v>8</v>
      </c>
      <c r="C18525">
        <f>LEN(A18525)</f>
        <v>5</v>
      </c>
    </row>
    <row r="18526" spans="1:3" x14ac:dyDescent="0.15">
      <c r="A18526" s="1" t="s">
        <v>18389</v>
      </c>
      <c r="B18526" s="2">
        <v>8</v>
      </c>
      <c r="C18526">
        <f>LEN(A18526)</f>
        <v>4</v>
      </c>
    </row>
    <row r="18527" spans="1:3" x14ac:dyDescent="0.15">
      <c r="A18527" s="1" t="s">
        <v>18298</v>
      </c>
      <c r="B18527" s="2">
        <v>8</v>
      </c>
      <c r="C18527">
        <f>LEN(A18527)</f>
        <v>4</v>
      </c>
    </row>
    <row r="18528" spans="1:3" x14ac:dyDescent="0.15">
      <c r="A18528" s="1" t="s">
        <v>18352</v>
      </c>
      <c r="B18528" s="2">
        <v>8</v>
      </c>
      <c r="C18528">
        <f>LEN(A18528)</f>
        <v>5</v>
      </c>
    </row>
    <row r="18529" spans="1:3" x14ac:dyDescent="0.15">
      <c r="A18529" s="1" t="s">
        <v>18484</v>
      </c>
      <c r="B18529" s="2">
        <v>8</v>
      </c>
      <c r="C18529">
        <f>LEN(A18529)</f>
        <v>5</v>
      </c>
    </row>
    <row r="18530" spans="1:3" x14ac:dyDescent="0.15">
      <c r="A18530" s="1" t="s">
        <v>18502</v>
      </c>
      <c r="B18530" s="2">
        <v>8</v>
      </c>
      <c r="C18530">
        <f>LEN(A18530)</f>
        <v>3</v>
      </c>
    </row>
    <row r="18531" spans="1:3" x14ac:dyDescent="0.15">
      <c r="A18531" s="1" t="s">
        <v>18445</v>
      </c>
      <c r="B18531" s="2">
        <v>8</v>
      </c>
      <c r="C18531">
        <f>LEN(A18531)</f>
        <v>4</v>
      </c>
    </row>
    <row r="18532" spans="1:3" x14ac:dyDescent="0.15">
      <c r="A18532" s="1" t="s">
        <v>18520</v>
      </c>
      <c r="B18532" s="2">
        <v>8</v>
      </c>
      <c r="C18532">
        <f>LEN(A18532)</f>
        <v>5</v>
      </c>
    </row>
    <row r="18533" spans="1:3" x14ac:dyDescent="0.15">
      <c r="A18533" s="1" t="s">
        <v>18440</v>
      </c>
      <c r="B18533" s="2">
        <v>8</v>
      </c>
      <c r="C18533">
        <f>LEN(A18533)</f>
        <v>5</v>
      </c>
    </row>
    <row r="18534" spans="1:3" x14ac:dyDescent="0.15">
      <c r="A18534" s="1" t="s">
        <v>18572</v>
      </c>
      <c r="B18534" s="2">
        <v>8</v>
      </c>
      <c r="C18534">
        <f>LEN(A18534)</f>
        <v>5</v>
      </c>
    </row>
    <row r="18535" spans="1:3" x14ac:dyDescent="0.15">
      <c r="A18535" s="1" t="s">
        <v>18297</v>
      </c>
      <c r="B18535" s="2">
        <v>8</v>
      </c>
      <c r="C18535">
        <f>LEN(A18535)</f>
        <v>5</v>
      </c>
    </row>
    <row r="18536" spans="1:3" x14ac:dyDescent="0.15">
      <c r="A18536" s="1" t="s">
        <v>18596</v>
      </c>
      <c r="B18536" s="2">
        <v>8</v>
      </c>
      <c r="C18536">
        <f>LEN(A18536)</f>
        <v>5</v>
      </c>
    </row>
    <row r="18537" spans="1:3" x14ac:dyDescent="0.15">
      <c r="A18537" s="1" t="s">
        <v>18256</v>
      </c>
      <c r="B18537" s="2">
        <v>8</v>
      </c>
      <c r="C18537">
        <f>LEN(A18537)</f>
        <v>3</v>
      </c>
    </row>
    <row r="18538" spans="1:3" x14ac:dyDescent="0.15">
      <c r="A18538" s="1" t="s">
        <v>18609</v>
      </c>
      <c r="B18538" s="2">
        <v>8</v>
      </c>
      <c r="C18538">
        <f>LEN(A18538)</f>
        <v>4</v>
      </c>
    </row>
    <row r="18539" spans="1:3" x14ac:dyDescent="0.15">
      <c r="A18539" s="1" t="s">
        <v>18306</v>
      </c>
      <c r="B18539" s="2">
        <v>8</v>
      </c>
      <c r="C18539">
        <f>LEN(A18539)</f>
        <v>4</v>
      </c>
    </row>
    <row r="18540" spans="1:3" x14ac:dyDescent="0.15">
      <c r="A18540" s="1" t="s">
        <v>18336</v>
      </c>
      <c r="B18540" s="2">
        <v>8</v>
      </c>
      <c r="C18540">
        <f>LEN(A18540)</f>
        <v>4</v>
      </c>
    </row>
    <row r="18541" spans="1:3" x14ac:dyDescent="0.15">
      <c r="A18541" s="1" t="s">
        <v>18357</v>
      </c>
      <c r="B18541" s="2">
        <v>8</v>
      </c>
      <c r="C18541">
        <f>LEN(A18541)</f>
        <v>3</v>
      </c>
    </row>
    <row r="18542" spans="1:3" x14ac:dyDescent="0.15">
      <c r="A18542" s="1" t="s">
        <v>18319</v>
      </c>
      <c r="B18542" s="2">
        <v>8</v>
      </c>
      <c r="C18542">
        <f>LEN(A18542)</f>
        <v>5</v>
      </c>
    </row>
    <row r="18543" spans="1:3" x14ac:dyDescent="0.15">
      <c r="A18543" s="1" t="s">
        <v>18406</v>
      </c>
      <c r="B18543" s="2">
        <v>8</v>
      </c>
      <c r="C18543">
        <f>LEN(A18543)</f>
        <v>4</v>
      </c>
    </row>
    <row r="18544" spans="1:3" x14ac:dyDescent="0.15">
      <c r="A18544" s="1" t="s">
        <v>18528</v>
      </c>
      <c r="B18544" s="2">
        <v>8</v>
      </c>
      <c r="C18544">
        <f>LEN(A18544)</f>
        <v>5</v>
      </c>
    </row>
    <row r="18545" spans="1:3" x14ac:dyDescent="0.15">
      <c r="A18545" s="1" t="s">
        <v>18273</v>
      </c>
      <c r="B18545" s="2">
        <v>8</v>
      </c>
      <c r="C18545">
        <f>LEN(A18545)</f>
        <v>4</v>
      </c>
    </row>
    <row r="18546" spans="1:3" x14ac:dyDescent="0.15">
      <c r="A18546" s="1" t="s">
        <v>18397</v>
      </c>
      <c r="B18546" s="2">
        <v>8</v>
      </c>
      <c r="C18546">
        <f>LEN(A18546)</f>
        <v>5</v>
      </c>
    </row>
    <row r="18547" spans="1:3" x14ac:dyDescent="0.15">
      <c r="A18547" s="1" t="s">
        <v>18464</v>
      </c>
      <c r="B18547" s="2">
        <v>8</v>
      </c>
      <c r="C18547">
        <f>LEN(A18547)</f>
        <v>4</v>
      </c>
    </row>
    <row r="18548" spans="1:3" x14ac:dyDescent="0.15">
      <c r="A18548" s="1" t="s">
        <v>18399</v>
      </c>
      <c r="B18548" s="2">
        <v>8</v>
      </c>
      <c r="C18548">
        <f>LEN(A18548)</f>
        <v>3</v>
      </c>
    </row>
    <row r="18549" spans="1:3" x14ac:dyDescent="0.15">
      <c r="A18549" s="1" t="s">
        <v>18422</v>
      </c>
      <c r="B18549" s="2">
        <v>8</v>
      </c>
      <c r="C18549">
        <f>LEN(A18549)</f>
        <v>3</v>
      </c>
    </row>
    <row r="18550" spans="1:3" x14ac:dyDescent="0.15">
      <c r="A18550" s="1" t="s">
        <v>18430</v>
      </c>
      <c r="B18550" s="2">
        <v>8</v>
      </c>
      <c r="C18550">
        <f>LEN(A18550)</f>
        <v>5</v>
      </c>
    </row>
    <row r="18551" spans="1:3" x14ac:dyDescent="0.15">
      <c r="A18551" s="1" t="s">
        <v>18496</v>
      </c>
      <c r="B18551" s="2">
        <v>8</v>
      </c>
      <c r="C18551">
        <f>LEN(A18551)</f>
        <v>5</v>
      </c>
    </row>
    <row r="18552" spans="1:3" x14ac:dyDescent="0.15">
      <c r="A18552" s="1" t="s">
        <v>18533</v>
      </c>
      <c r="B18552" s="2">
        <v>8</v>
      </c>
      <c r="C18552">
        <f>LEN(A18552)</f>
        <v>5</v>
      </c>
    </row>
    <row r="18553" spans="1:3" x14ac:dyDescent="0.15">
      <c r="A18553" s="1" t="s">
        <v>18447</v>
      </c>
      <c r="B18553" s="2">
        <v>8</v>
      </c>
      <c r="C18553">
        <f>LEN(A18553)</f>
        <v>4</v>
      </c>
    </row>
    <row r="18554" spans="1:3" x14ac:dyDescent="0.15">
      <c r="A18554" s="1" t="s">
        <v>18535</v>
      </c>
      <c r="B18554" s="2">
        <v>8</v>
      </c>
      <c r="C18554">
        <f>LEN(A18554)</f>
        <v>4</v>
      </c>
    </row>
    <row r="18555" spans="1:3" x14ac:dyDescent="0.15">
      <c r="A18555" s="1" t="s">
        <v>18315</v>
      </c>
      <c r="B18555" s="2">
        <v>8</v>
      </c>
      <c r="C18555">
        <f>LEN(A18555)</f>
        <v>5</v>
      </c>
    </row>
    <row r="18556" spans="1:3" x14ac:dyDescent="0.15">
      <c r="A18556" s="1" t="s">
        <v>18410</v>
      </c>
      <c r="B18556" s="2">
        <v>8</v>
      </c>
      <c r="C18556">
        <f>LEN(A18556)</f>
        <v>4</v>
      </c>
    </row>
    <row r="18557" spans="1:3" x14ac:dyDescent="0.15">
      <c r="A18557" s="1" t="s">
        <v>18540</v>
      </c>
      <c r="B18557" s="2">
        <v>8</v>
      </c>
      <c r="C18557">
        <f>LEN(A18557)</f>
        <v>5</v>
      </c>
    </row>
    <row r="18558" spans="1:3" x14ac:dyDescent="0.15">
      <c r="A18558" s="1" t="s">
        <v>18581</v>
      </c>
      <c r="B18558" s="2">
        <v>8</v>
      </c>
      <c r="C18558">
        <f>LEN(A18558)</f>
        <v>4</v>
      </c>
    </row>
    <row r="18559" spans="1:3" x14ac:dyDescent="0.15">
      <c r="A18559" s="1" t="s">
        <v>18458</v>
      </c>
      <c r="B18559" s="2">
        <v>8</v>
      </c>
      <c r="C18559">
        <f>LEN(A18559)</f>
        <v>5</v>
      </c>
    </row>
    <row r="18560" spans="1:3" x14ac:dyDescent="0.15">
      <c r="A18560" s="1" t="s">
        <v>18382</v>
      </c>
      <c r="B18560" s="2">
        <v>8</v>
      </c>
      <c r="C18560">
        <f>LEN(A18560)</f>
        <v>5</v>
      </c>
    </row>
    <row r="18561" spans="1:3" x14ac:dyDescent="0.15">
      <c r="A18561" s="1" t="s">
        <v>18300</v>
      </c>
      <c r="B18561" s="2">
        <v>8</v>
      </c>
      <c r="C18561">
        <f>LEN(A18561)</f>
        <v>4</v>
      </c>
    </row>
    <row r="18562" spans="1:3" x14ac:dyDescent="0.15">
      <c r="A18562" s="1" t="s">
        <v>18612</v>
      </c>
      <c r="B18562" s="2">
        <v>8</v>
      </c>
      <c r="C18562">
        <f>LEN(A18562)</f>
        <v>4</v>
      </c>
    </row>
    <row r="18563" spans="1:3" x14ac:dyDescent="0.15">
      <c r="A18563" s="1" t="s">
        <v>18451</v>
      </c>
      <c r="B18563" s="2">
        <v>8</v>
      </c>
      <c r="C18563">
        <f>LEN(A18563)</f>
        <v>4</v>
      </c>
    </row>
    <row r="18564" spans="1:3" x14ac:dyDescent="0.15">
      <c r="A18564" s="1" t="s">
        <v>18524</v>
      </c>
      <c r="B18564" s="2">
        <v>8</v>
      </c>
      <c r="C18564">
        <f>LEN(A18564)</f>
        <v>3</v>
      </c>
    </row>
    <row r="18565" spans="1:3" x14ac:dyDescent="0.15">
      <c r="A18565" s="1" t="s">
        <v>18260</v>
      </c>
      <c r="B18565" s="2">
        <v>8</v>
      </c>
      <c r="C18565">
        <f>LEN(A18565)</f>
        <v>5</v>
      </c>
    </row>
    <row r="18566" spans="1:3" x14ac:dyDescent="0.15">
      <c r="A18566" s="1" t="s">
        <v>18482</v>
      </c>
      <c r="B18566" s="2">
        <v>8</v>
      </c>
      <c r="C18566">
        <f>LEN(A18566)</f>
        <v>5</v>
      </c>
    </row>
    <row r="18567" spans="1:3" x14ac:dyDescent="0.15">
      <c r="A18567" s="1" t="s">
        <v>18316</v>
      </c>
      <c r="B18567" s="2">
        <v>8</v>
      </c>
      <c r="C18567">
        <f>LEN(A18567)</f>
        <v>3</v>
      </c>
    </row>
    <row r="18568" spans="1:3" x14ac:dyDescent="0.15">
      <c r="A18568" s="1" t="s">
        <v>18436</v>
      </c>
      <c r="B18568" s="2">
        <v>8</v>
      </c>
      <c r="C18568">
        <f>LEN(A18568)</f>
        <v>4</v>
      </c>
    </row>
    <row r="18569" spans="1:3" x14ac:dyDescent="0.15">
      <c r="A18569" s="1" t="s">
        <v>18455</v>
      </c>
      <c r="B18569" s="2">
        <v>8</v>
      </c>
      <c r="C18569">
        <f>LEN(A18569)</f>
        <v>4</v>
      </c>
    </row>
    <row r="18570" spans="1:3" x14ac:dyDescent="0.15">
      <c r="A18570" s="1" t="s">
        <v>18292</v>
      </c>
      <c r="B18570" s="2">
        <v>8</v>
      </c>
      <c r="C18570">
        <f>LEN(A18570)</f>
        <v>4</v>
      </c>
    </row>
    <row r="18571" spans="1:3" x14ac:dyDescent="0.15">
      <c r="A18571" s="1" t="s">
        <v>18495</v>
      </c>
      <c r="B18571" s="2">
        <v>8</v>
      </c>
      <c r="C18571">
        <f>LEN(A18571)</f>
        <v>4</v>
      </c>
    </row>
    <row r="18572" spans="1:3" x14ac:dyDescent="0.15">
      <c r="A18572" s="1" t="s">
        <v>18325</v>
      </c>
      <c r="B18572" s="2">
        <v>8</v>
      </c>
      <c r="C18572">
        <f>LEN(A18572)</f>
        <v>5</v>
      </c>
    </row>
    <row r="18573" spans="1:3" x14ac:dyDescent="0.15">
      <c r="A18573" s="1" t="s">
        <v>18536</v>
      </c>
      <c r="B18573" s="2">
        <v>8</v>
      </c>
      <c r="C18573">
        <f>LEN(A18573)</f>
        <v>5</v>
      </c>
    </row>
    <row r="18574" spans="1:3" x14ac:dyDescent="0.15">
      <c r="A18574" s="1" t="s">
        <v>18390</v>
      </c>
      <c r="B18574" s="2">
        <v>8</v>
      </c>
      <c r="C18574">
        <f>LEN(A18574)</f>
        <v>5</v>
      </c>
    </row>
    <row r="18575" spans="1:3" x14ac:dyDescent="0.15">
      <c r="A18575" s="1" t="s">
        <v>18471</v>
      </c>
      <c r="B18575" s="2">
        <v>8</v>
      </c>
      <c r="C18575">
        <f>LEN(A18575)</f>
        <v>5</v>
      </c>
    </row>
    <row r="18576" spans="1:3" x14ac:dyDescent="0.15">
      <c r="A18576" s="1" t="s">
        <v>18310</v>
      </c>
      <c r="B18576" s="2">
        <v>8</v>
      </c>
      <c r="C18576">
        <f>LEN(A18576)</f>
        <v>5</v>
      </c>
    </row>
    <row r="18577" spans="1:3" x14ac:dyDescent="0.15">
      <c r="A18577" s="1" t="s">
        <v>18503</v>
      </c>
      <c r="B18577" s="2">
        <v>8</v>
      </c>
      <c r="C18577">
        <f>LEN(A18577)</f>
        <v>3</v>
      </c>
    </row>
    <row r="18578" spans="1:3" x14ac:dyDescent="0.15">
      <c r="A18578" s="1" t="s">
        <v>18264</v>
      </c>
      <c r="B18578" s="2">
        <v>8</v>
      </c>
      <c r="C18578">
        <f>LEN(A18578)</f>
        <v>4</v>
      </c>
    </row>
    <row r="18579" spans="1:3" x14ac:dyDescent="0.15">
      <c r="A18579" s="1" t="s">
        <v>18338</v>
      </c>
      <c r="B18579" s="2">
        <v>8</v>
      </c>
      <c r="C18579">
        <f>LEN(A18579)</f>
        <v>2</v>
      </c>
    </row>
    <row r="18580" spans="1:3" x14ac:dyDescent="0.15">
      <c r="A18580" s="1" t="s">
        <v>18483</v>
      </c>
      <c r="B18580" s="2">
        <v>8</v>
      </c>
      <c r="C18580">
        <f>LEN(A18580)</f>
        <v>2</v>
      </c>
    </row>
    <row r="18581" spans="1:3" x14ac:dyDescent="0.15">
      <c r="A18581" s="1" t="s">
        <v>18320</v>
      </c>
      <c r="B18581" s="2">
        <v>8</v>
      </c>
      <c r="C18581">
        <f>LEN(A18581)</f>
        <v>3</v>
      </c>
    </row>
    <row r="18582" spans="1:3" x14ac:dyDescent="0.15">
      <c r="A18582" s="1" t="s">
        <v>18375</v>
      </c>
      <c r="B18582" s="2">
        <v>8</v>
      </c>
      <c r="C18582">
        <f>LEN(A18582)</f>
        <v>4</v>
      </c>
    </row>
    <row r="18583" spans="1:3" x14ac:dyDescent="0.15">
      <c r="A18583" s="1" t="s">
        <v>18277</v>
      </c>
      <c r="B18583" s="2">
        <v>8</v>
      </c>
      <c r="C18583">
        <f>LEN(A18583)</f>
        <v>4</v>
      </c>
    </row>
    <row r="18584" spans="1:3" x14ac:dyDescent="0.15">
      <c r="A18584" s="1" t="s">
        <v>18425</v>
      </c>
      <c r="B18584" s="2">
        <v>8</v>
      </c>
      <c r="C18584">
        <f>LEN(A18584)</f>
        <v>2</v>
      </c>
    </row>
    <row r="18585" spans="1:3" x14ac:dyDescent="0.15">
      <c r="A18585" s="1" t="s">
        <v>18433</v>
      </c>
      <c r="B18585" s="2">
        <v>8</v>
      </c>
      <c r="C18585">
        <f>LEN(A18585)</f>
        <v>3</v>
      </c>
    </row>
    <row r="18586" spans="1:3" x14ac:dyDescent="0.15">
      <c r="A18586" s="1" t="s">
        <v>18531</v>
      </c>
      <c r="B18586" s="2">
        <v>8</v>
      </c>
      <c r="C18586">
        <f>LEN(A18586)</f>
        <v>4</v>
      </c>
    </row>
    <row r="18587" spans="1:3" x14ac:dyDescent="0.15">
      <c r="A18587" s="1" t="s">
        <v>18563</v>
      </c>
      <c r="B18587" s="2">
        <v>8</v>
      </c>
      <c r="C18587">
        <f>LEN(A18587)</f>
        <v>3</v>
      </c>
    </row>
    <row r="18588" spans="1:3" x14ac:dyDescent="0.15">
      <c r="A18588" s="1" t="s">
        <v>18371</v>
      </c>
      <c r="B18588" s="2">
        <v>8</v>
      </c>
      <c r="C18588">
        <f>LEN(A18588)</f>
        <v>5</v>
      </c>
    </row>
    <row r="18589" spans="1:3" x14ac:dyDescent="0.15">
      <c r="A18589" s="1" t="s">
        <v>18326</v>
      </c>
      <c r="B18589" s="2">
        <v>8</v>
      </c>
      <c r="C18589">
        <f>LEN(A18589)</f>
        <v>5</v>
      </c>
    </row>
    <row r="18590" spans="1:3" x14ac:dyDescent="0.15">
      <c r="A18590" s="1" t="s">
        <v>18469</v>
      </c>
      <c r="B18590" s="2">
        <v>8</v>
      </c>
      <c r="C18590">
        <f>LEN(A18590)</f>
        <v>3</v>
      </c>
    </row>
    <row r="18591" spans="1:3" x14ac:dyDescent="0.15">
      <c r="A18591" s="1" t="s">
        <v>18499</v>
      </c>
      <c r="B18591" s="2">
        <v>8</v>
      </c>
      <c r="C18591">
        <f>LEN(A18591)</f>
        <v>4</v>
      </c>
    </row>
    <row r="18592" spans="1:3" x14ac:dyDescent="0.15">
      <c r="A18592" s="1" t="s">
        <v>18290</v>
      </c>
      <c r="B18592" s="2">
        <v>8</v>
      </c>
      <c r="C18592">
        <f>LEN(A18592)</f>
        <v>5</v>
      </c>
    </row>
    <row r="18593" spans="1:3" x14ac:dyDescent="0.15">
      <c r="A18593" s="1" t="s">
        <v>18328</v>
      </c>
      <c r="B18593" s="2">
        <v>8</v>
      </c>
      <c r="C18593">
        <f>LEN(A18593)</f>
        <v>4</v>
      </c>
    </row>
    <row r="18594" spans="1:3" x14ac:dyDescent="0.15">
      <c r="A18594" s="1" t="s">
        <v>18510</v>
      </c>
      <c r="B18594" s="2">
        <v>8</v>
      </c>
      <c r="C18594">
        <f>LEN(A18594)</f>
        <v>4</v>
      </c>
    </row>
    <row r="18595" spans="1:3" x14ac:dyDescent="0.15">
      <c r="A18595" s="1" t="s">
        <v>18324</v>
      </c>
      <c r="B18595" s="2">
        <v>8</v>
      </c>
      <c r="C18595">
        <f>LEN(A18595)</f>
        <v>4</v>
      </c>
    </row>
    <row r="18596" spans="1:3" x14ac:dyDescent="0.15">
      <c r="A18596" s="1" t="s">
        <v>18558</v>
      </c>
      <c r="B18596" s="2">
        <v>8</v>
      </c>
      <c r="C18596">
        <f>LEN(A18596)</f>
        <v>5</v>
      </c>
    </row>
    <row r="18597" spans="1:3" x14ac:dyDescent="0.15">
      <c r="A18597" s="1" t="s">
        <v>18597</v>
      </c>
      <c r="B18597" s="2">
        <v>8</v>
      </c>
      <c r="C18597">
        <f>LEN(A18597)</f>
        <v>4</v>
      </c>
    </row>
    <row r="18598" spans="1:3" x14ac:dyDescent="0.15">
      <c r="A18598" s="1" t="s">
        <v>18411</v>
      </c>
      <c r="B18598" s="2">
        <v>8</v>
      </c>
      <c r="C18598">
        <f>LEN(A18598)</f>
        <v>3</v>
      </c>
    </row>
    <row r="18599" spans="1:3" x14ac:dyDescent="0.15">
      <c r="A18599" s="1" t="s">
        <v>18511</v>
      </c>
      <c r="B18599" s="2">
        <v>8</v>
      </c>
      <c r="C18599">
        <f>LEN(A18599)</f>
        <v>4</v>
      </c>
    </row>
    <row r="18600" spans="1:3" x14ac:dyDescent="0.15">
      <c r="A18600" s="1" t="s">
        <v>18358</v>
      </c>
      <c r="B18600" s="2">
        <v>8</v>
      </c>
      <c r="C18600">
        <f>LEN(A18600)</f>
        <v>5</v>
      </c>
    </row>
    <row r="18601" spans="1:3" x14ac:dyDescent="0.15">
      <c r="A18601" s="1" t="s">
        <v>18252</v>
      </c>
      <c r="B18601" s="2">
        <v>8</v>
      </c>
      <c r="C18601">
        <f>LEN(A18601)</f>
        <v>5</v>
      </c>
    </row>
    <row r="18602" spans="1:3" x14ac:dyDescent="0.15">
      <c r="A18602" s="1" t="s">
        <v>18562</v>
      </c>
      <c r="B18602" s="2">
        <v>8</v>
      </c>
      <c r="C18602">
        <f>LEN(A18602)</f>
        <v>5</v>
      </c>
    </row>
    <row r="18603" spans="1:3" x14ac:dyDescent="0.15">
      <c r="A18603" s="1" t="s">
        <v>18468</v>
      </c>
      <c r="B18603" s="2">
        <v>8</v>
      </c>
      <c r="C18603">
        <f>LEN(A18603)</f>
        <v>5</v>
      </c>
    </row>
    <row r="18604" spans="1:3" x14ac:dyDescent="0.15">
      <c r="A18604" s="1" t="s">
        <v>18570</v>
      </c>
      <c r="B18604" s="2">
        <v>8</v>
      </c>
      <c r="C18604">
        <f>LEN(A18604)</f>
        <v>4</v>
      </c>
    </row>
    <row r="18605" spans="1:3" x14ac:dyDescent="0.15">
      <c r="A18605" s="1" t="s">
        <v>18333</v>
      </c>
      <c r="B18605" s="2">
        <v>8</v>
      </c>
      <c r="C18605">
        <f>LEN(A18605)</f>
        <v>5</v>
      </c>
    </row>
    <row r="18606" spans="1:3" x14ac:dyDescent="0.15">
      <c r="A18606" s="1" t="s">
        <v>18331</v>
      </c>
      <c r="B18606" s="2">
        <v>8</v>
      </c>
      <c r="C18606">
        <f>LEN(A18606)</f>
        <v>5</v>
      </c>
    </row>
    <row r="18607" spans="1:3" x14ac:dyDescent="0.15">
      <c r="A18607" s="1" t="s">
        <v>18262</v>
      </c>
      <c r="B18607" s="2">
        <v>8</v>
      </c>
      <c r="C18607">
        <f>LEN(A18607)</f>
        <v>5</v>
      </c>
    </row>
    <row r="18608" spans="1:3" x14ac:dyDescent="0.15">
      <c r="A18608" s="1" t="s">
        <v>18409</v>
      </c>
      <c r="B18608" s="2">
        <v>8</v>
      </c>
      <c r="C18608">
        <f>LEN(A18608)</f>
        <v>5</v>
      </c>
    </row>
    <row r="18609" spans="1:3" x14ac:dyDescent="0.15">
      <c r="A18609" s="1" t="s">
        <v>18611</v>
      </c>
      <c r="B18609" s="2">
        <v>8</v>
      </c>
      <c r="C18609">
        <f>LEN(A18609)</f>
        <v>4</v>
      </c>
    </row>
    <row r="18610" spans="1:3" x14ac:dyDescent="0.15">
      <c r="A18610" s="1" t="s">
        <v>18288</v>
      </c>
      <c r="B18610" s="2">
        <v>8</v>
      </c>
      <c r="C18610">
        <f>LEN(A18610)</f>
        <v>5</v>
      </c>
    </row>
    <row r="18611" spans="1:3" x14ac:dyDescent="0.15">
      <c r="A18611" s="1" t="s">
        <v>18584</v>
      </c>
      <c r="B18611" s="2">
        <v>8</v>
      </c>
      <c r="C18611">
        <f>LEN(A18611)</f>
        <v>2</v>
      </c>
    </row>
    <row r="18612" spans="1:3" x14ac:dyDescent="0.15">
      <c r="A18612" s="1" t="s">
        <v>18515</v>
      </c>
      <c r="B18612" s="2">
        <v>8</v>
      </c>
      <c r="C18612">
        <f>LEN(A18612)</f>
        <v>4</v>
      </c>
    </row>
    <row r="18613" spans="1:3" x14ac:dyDescent="0.15">
      <c r="A18613" s="1" t="s">
        <v>18337</v>
      </c>
      <c r="B18613" s="2">
        <v>8</v>
      </c>
      <c r="C18613">
        <f>LEN(A18613)</f>
        <v>4</v>
      </c>
    </row>
    <row r="18614" spans="1:3" x14ac:dyDescent="0.15">
      <c r="A18614" s="1" t="s">
        <v>18491</v>
      </c>
      <c r="B18614" s="2">
        <v>8</v>
      </c>
      <c r="C18614">
        <f>LEN(A18614)</f>
        <v>5</v>
      </c>
    </row>
    <row r="18615" spans="1:3" x14ac:dyDescent="0.15">
      <c r="A18615" s="1" t="s">
        <v>18459</v>
      </c>
      <c r="B18615" s="2">
        <v>8</v>
      </c>
      <c r="C18615">
        <f>LEN(A18615)</f>
        <v>4</v>
      </c>
    </row>
    <row r="18616" spans="1:3" x14ac:dyDescent="0.15">
      <c r="A18616" s="1" t="s">
        <v>18576</v>
      </c>
      <c r="B18616" s="2">
        <v>8</v>
      </c>
      <c r="C18616">
        <f>LEN(A18616)</f>
        <v>5</v>
      </c>
    </row>
    <row r="18617" spans="1:3" x14ac:dyDescent="0.15">
      <c r="A18617" s="1" t="s">
        <v>18362</v>
      </c>
      <c r="B18617" s="2">
        <v>8</v>
      </c>
      <c r="C18617">
        <f>LEN(A18617)</f>
        <v>5</v>
      </c>
    </row>
    <row r="18618" spans="1:3" x14ac:dyDescent="0.15">
      <c r="A18618" s="1" t="s">
        <v>18323</v>
      </c>
      <c r="B18618" s="2">
        <v>8</v>
      </c>
      <c r="C18618">
        <f>LEN(A18618)</f>
        <v>4</v>
      </c>
    </row>
    <row r="18619" spans="1:3" x14ac:dyDescent="0.15">
      <c r="A18619" s="1" t="s">
        <v>18478</v>
      </c>
      <c r="B18619" s="2">
        <v>8</v>
      </c>
      <c r="C18619">
        <f>LEN(A18619)</f>
        <v>4</v>
      </c>
    </row>
    <row r="18620" spans="1:3" x14ac:dyDescent="0.15">
      <c r="A18620" s="1" t="s">
        <v>18415</v>
      </c>
      <c r="B18620" s="2">
        <v>8</v>
      </c>
      <c r="C18620">
        <f>LEN(A18620)</f>
        <v>5</v>
      </c>
    </row>
    <row r="18621" spans="1:3" x14ac:dyDescent="0.15">
      <c r="A18621" s="1" t="s">
        <v>18522</v>
      </c>
      <c r="B18621" s="2">
        <v>8</v>
      </c>
      <c r="C18621">
        <f>LEN(A18621)</f>
        <v>4</v>
      </c>
    </row>
    <row r="18622" spans="1:3" x14ac:dyDescent="0.15">
      <c r="A18622" s="1" t="s">
        <v>18276</v>
      </c>
      <c r="B18622" s="2">
        <v>8</v>
      </c>
      <c r="C18622">
        <f>LEN(A18622)</f>
        <v>5</v>
      </c>
    </row>
    <row r="18623" spans="1:3" x14ac:dyDescent="0.15">
      <c r="A18623" s="1" t="s">
        <v>18477</v>
      </c>
      <c r="B18623" s="2">
        <v>8</v>
      </c>
      <c r="C18623">
        <f>LEN(A18623)</f>
        <v>3</v>
      </c>
    </row>
    <row r="18624" spans="1:3" x14ac:dyDescent="0.15">
      <c r="A18624" s="1" t="s">
        <v>18610</v>
      </c>
      <c r="B18624" s="2">
        <v>8</v>
      </c>
      <c r="C18624">
        <f>LEN(A18624)</f>
        <v>4</v>
      </c>
    </row>
    <row r="18625" spans="1:3" x14ac:dyDescent="0.15">
      <c r="A18625" s="1" t="s">
        <v>18373</v>
      </c>
      <c r="B18625" s="2">
        <v>8</v>
      </c>
      <c r="C18625">
        <f>LEN(A18625)</f>
        <v>4</v>
      </c>
    </row>
    <row r="18626" spans="1:3" x14ac:dyDescent="0.15">
      <c r="A18626" s="1" t="s">
        <v>18485</v>
      </c>
      <c r="B18626" s="2">
        <v>8</v>
      </c>
      <c r="C18626">
        <f>LEN(A18626)</f>
        <v>5</v>
      </c>
    </row>
    <row r="18627" spans="1:3" x14ac:dyDescent="0.15">
      <c r="A18627" s="1" t="s">
        <v>18591</v>
      </c>
      <c r="B18627" s="2">
        <v>8</v>
      </c>
      <c r="C18627">
        <f>LEN(A18627)</f>
        <v>4</v>
      </c>
    </row>
    <row r="18628" spans="1:3" x14ac:dyDescent="0.15">
      <c r="A18628" s="1" t="s">
        <v>18583</v>
      </c>
      <c r="B18628" s="2">
        <v>8</v>
      </c>
      <c r="C18628">
        <f>LEN(A18628)</f>
        <v>5</v>
      </c>
    </row>
    <row r="18629" spans="1:3" x14ac:dyDescent="0.15">
      <c r="A18629" s="1" t="s">
        <v>18472</v>
      </c>
      <c r="B18629" s="2">
        <v>8</v>
      </c>
      <c r="C18629">
        <f>LEN(A18629)</f>
        <v>5</v>
      </c>
    </row>
    <row r="18630" spans="1:3" x14ac:dyDescent="0.15">
      <c r="A18630" s="1" t="s">
        <v>18443</v>
      </c>
      <c r="B18630" s="2">
        <v>8</v>
      </c>
      <c r="C18630">
        <f>LEN(A18630)</f>
        <v>2</v>
      </c>
    </row>
    <row r="18631" spans="1:3" x14ac:dyDescent="0.15">
      <c r="A18631" s="1" t="s">
        <v>18606</v>
      </c>
      <c r="B18631" s="2">
        <v>8</v>
      </c>
      <c r="C18631">
        <f>LEN(A18631)</f>
        <v>3</v>
      </c>
    </row>
    <row r="18632" spans="1:3" x14ac:dyDescent="0.15">
      <c r="A18632" s="1" t="s">
        <v>18448</v>
      </c>
      <c r="B18632" s="2">
        <v>8</v>
      </c>
      <c r="C18632">
        <f>LEN(A18632)</f>
        <v>2</v>
      </c>
    </row>
    <row r="18633" spans="1:3" x14ac:dyDescent="0.15">
      <c r="A18633" s="1" t="s">
        <v>18374</v>
      </c>
      <c r="B18633" s="2">
        <v>8</v>
      </c>
      <c r="C18633">
        <f>LEN(A18633)</f>
        <v>4</v>
      </c>
    </row>
    <row r="18634" spans="1:3" x14ac:dyDescent="0.15">
      <c r="A18634" s="1" t="s">
        <v>18569</v>
      </c>
      <c r="B18634" s="2">
        <v>8</v>
      </c>
      <c r="C18634">
        <f>LEN(A18634)</f>
        <v>5</v>
      </c>
    </row>
    <row r="18635" spans="1:3" x14ac:dyDescent="0.15">
      <c r="A18635" s="1" t="s">
        <v>18607</v>
      </c>
      <c r="B18635" s="2">
        <v>8</v>
      </c>
      <c r="C18635">
        <f>LEN(A18635)</f>
        <v>3</v>
      </c>
    </row>
    <row r="18636" spans="1:3" x14ac:dyDescent="0.15">
      <c r="A18636" s="1" t="s">
        <v>18444</v>
      </c>
      <c r="B18636" s="2">
        <v>8</v>
      </c>
      <c r="C18636">
        <f>LEN(A18636)</f>
        <v>3</v>
      </c>
    </row>
    <row r="18637" spans="1:3" x14ac:dyDescent="0.15">
      <c r="A18637" s="1" t="s">
        <v>18345</v>
      </c>
      <c r="B18637" s="2">
        <v>8</v>
      </c>
      <c r="C18637">
        <f>LEN(A18637)</f>
        <v>5</v>
      </c>
    </row>
    <row r="18638" spans="1:3" x14ac:dyDescent="0.15">
      <c r="A18638" s="1" t="s">
        <v>18294</v>
      </c>
      <c r="B18638" s="2">
        <v>8</v>
      </c>
      <c r="C18638">
        <f>LEN(A18638)</f>
        <v>5</v>
      </c>
    </row>
    <row r="18639" spans="1:3" x14ac:dyDescent="0.15">
      <c r="A18639" s="1" t="s">
        <v>18350</v>
      </c>
      <c r="B18639" s="2">
        <v>8</v>
      </c>
      <c r="C18639">
        <f>LEN(A18639)</f>
        <v>5</v>
      </c>
    </row>
    <row r="18640" spans="1:3" x14ac:dyDescent="0.15">
      <c r="A18640" s="1" t="s">
        <v>18534</v>
      </c>
      <c r="B18640" s="2">
        <v>8</v>
      </c>
      <c r="C18640">
        <f>LEN(A18640)</f>
        <v>4</v>
      </c>
    </row>
    <row r="18641" spans="1:3" x14ac:dyDescent="0.15">
      <c r="A18641" s="1" t="s">
        <v>18545</v>
      </c>
      <c r="B18641" s="2">
        <v>8</v>
      </c>
      <c r="C18641">
        <f>LEN(A18641)</f>
        <v>5</v>
      </c>
    </row>
    <row r="18642" spans="1:3" x14ac:dyDescent="0.15">
      <c r="A18642" s="1" t="s">
        <v>18590</v>
      </c>
      <c r="B18642" s="2">
        <v>8</v>
      </c>
      <c r="C18642">
        <f>LEN(A18642)</f>
        <v>5</v>
      </c>
    </row>
    <row r="18643" spans="1:3" x14ac:dyDescent="0.15">
      <c r="A18643" s="1" t="s">
        <v>18543</v>
      </c>
      <c r="B18643" s="2">
        <v>8</v>
      </c>
      <c r="C18643">
        <f>LEN(A18643)</f>
        <v>5</v>
      </c>
    </row>
    <row r="18644" spans="1:3" x14ac:dyDescent="0.15">
      <c r="A18644" s="1" t="s">
        <v>18525</v>
      </c>
      <c r="B18644" s="2">
        <v>8</v>
      </c>
      <c r="C18644">
        <f>LEN(A18644)</f>
        <v>4</v>
      </c>
    </row>
    <row r="18645" spans="1:3" x14ac:dyDescent="0.15">
      <c r="A18645" s="1" t="s">
        <v>18286</v>
      </c>
      <c r="B18645" s="2">
        <v>8</v>
      </c>
      <c r="C18645">
        <f>LEN(A18645)</f>
        <v>4</v>
      </c>
    </row>
    <row r="18646" spans="1:3" x14ac:dyDescent="0.15">
      <c r="A18646" s="1" t="s">
        <v>18501</v>
      </c>
      <c r="B18646" s="2">
        <v>8</v>
      </c>
      <c r="C18646">
        <f>LEN(A18646)</f>
        <v>3</v>
      </c>
    </row>
    <row r="18647" spans="1:3" x14ac:dyDescent="0.15">
      <c r="A18647" s="1" t="s">
        <v>18492</v>
      </c>
      <c r="B18647" s="2">
        <v>8</v>
      </c>
      <c r="C18647">
        <f>LEN(A18647)</f>
        <v>4</v>
      </c>
    </row>
    <row r="18648" spans="1:3" x14ac:dyDescent="0.15">
      <c r="A18648" s="1" t="s">
        <v>18368</v>
      </c>
      <c r="B18648" s="2">
        <v>8</v>
      </c>
      <c r="C18648">
        <f>LEN(A18648)</f>
        <v>3</v>
      </c>
    </row>
    <row r="18649" spans="1:3" x14ac:dyDescent="0.15">
      <c r="A18649" s="1" t="s">
        <v>18500</v>
      </c>
      <c r="B18649" s="2">
        <v>8</v>
      </c>
      <c r="C18649">
        <f>LEN(A18649)</f>
        <v>5</v>
      </c>
    </row>
    <row r="18650" spans="1:3" x14ac:dyDescent="0.15">
      <c r="A18650" s="1" t="s">
        <v>18529</v>
      </c>
      <c r="B18650" s="2">
        <v>8</v>
      </c>
      <c r="C18650">
        <f>LEN(A18650)</f>
        <v>4</v>
      </c>
    </row>
    <row r="18651" spans="1:3" x14ac:dyDescent="0.15">
      <c r="A18651" s="1" t="s">
        <v>18429</v>
      </c>
      <c r="B18651" s="2">
        <v>8</v>
      </c>
      <c r="C18651">
        <f>LEN(A18651)</f>
        <v>4</v>
      </c>
    </row>
    <row r="18652" spans="1:3" x14ac:dyDescent="0.15">
      <c r="A18652" s="1" t="s">
        <v>18589</v>
      </c>
      <c r="B18652" s="2">
        <v>8</v>
      </c>
      <c r="C18652">
        <f>LEN(A18652)</f>
        <v>4</v>
      </c>
    </row>
    <row r="18653" spans="1:3" x14ac:dyDescent="0.15">
      <c r="A18653" s="1" t="s">
        <v>18296</v>
      </c>
      <c r="B18653" s="2">
        <v>8</v>
      </c>
      <c r="C18653">
        <f>LEN(A18653)</f>
        <v>5</v>
      </c>
    </row>
    <row r="18654" spans="1:3" x14ac:dyDescent="0.15">
      <c r="A18654" s="1" t="s">
        <v>18356</v>
      </c>
      <c r="B18654" s="2">
        <v>8</v>
      </c>
      <c r="C18654">
        <f>LEN(A18654)</f>
        <v>5</v>
      </c>
    </row>
    <row r="18655" spans="1:3" x14ac:dyDescent="0.15">
      <c r="A18655" s="1" t="s">
        <v>18487</v>
      </c>
      <c r="B18655" s="2">
        <v>8</v>
      </c>
      <c r="C18655">
        <f>LEN(A18655)</f>
        <v>4</v>
      </c>
    </row>
    <row r="18656" spans="1:3" x14ac:dyDescent="0.15">
      <c r="A18656" s="1" t="s">
        <v>18313</v>
      </c>
      <c r="B18656" s="2">
        <v>8</v>
      </c>
      <c r="C18656">
        <f>LEN(A18656)</f>
        <v>3</v>
      </c>
    </row>
    <row r="18657" spans="1:3" x14ac:dyDescent="0.15">
      <c r="A18657" s="1" t="s">
        <v>18351</v>
      </c>
      <c r="B18657" s="2">
        <v>8</v>
      </c>
      <c r="C18657">
        <f>LEN(A18657)</f>
        <v>5</v>
      </c>
    </row>
    <row r="18658" spans="1:3" x14ac:dyDescent="0.15">
      <c r="A18658" s="1" t="s">
        <v>18303</v>
      </c>
      <c r="B18658" s="2">
        <v>8</v>
      </c>
      <c r="C18658">
        <f>LEN(A18658)</f>
        <v>5</v>
      </c>
    </row>
    <row r="18659" spans="1:3" x14ac:dyDescent="0.15">
      <c r="A18659" s="1" t="s">
        <v>18339</v>
      </c>
      <c r="B18659" s="2">
        <v>8</v>
      </c>
      <c r="C18659">
        <f>LEN(A18659)</f>
        <v>5</v>
      </c>
    </row>
    <row r="18660" spans="1:3" x14ac:dyDescent="0.15">
      <c r="A18660" s="1" t="s">
        <v>18467</v>
      </c>
      <c r="B18660" s="2">
        <v>8</v>
      </c>
      <c r="C18660">
        <f>LEN(A18660)</f>
        <v>4</v>
      </c>
    </row>
    <row r="18661" spans="1:3" x14ac:dyDescent="0.15">
      <c r="A18661" s="1" t="s">
        <v>18519</v>
      </c>
      <c r="B18661" s="2">
        <v>8</v>
      </c>
      <c r="C18661">
        <f>LEN(A18661)</f>
        <v>5</v>
      </c>
    </row>
    <row r="18662" spans="1:3" x14ac:dyDescent="0.15">
      <c r="A18662" s="1" t="s">
        <v>18541</v>
      </c>
      <c r="B18662" s="2">
        <v>8</v>
      </c>
      <c r="C18662">
        <f>LEN(A18662)</f>
        <v>3</v>
      </c>
    </row>
    <row r="18663" spans="1:3" x14ac:dyDescent="0.15">
      <c r="A18663" s="1" t="s">
        <v>18446</v>
      </c>
      <c r="B18663" s="2">
        <v>8</v>
      </c>
      <c r="C18663">
        <f>LEN(A18663)</f>
        <v>5</v>
      </c>
    </row>
    <row r="18664" spans="1:3" x14ac:dyDescent="0.15">
      <c r="A18664" s="1" t="s">
        <v>18600</v>
      </c>
      <c r="B18664" s="2">
        <v>8</v>
      </c>
      <c r="C18664">
        <f>LEN(A18664)</f>
        <v>5</v>
      </c>
    </row>
    <row r="18665" spans="1:3" x14ac:dyDescent="0.15">
      <c r="A18665" s="1" t="s">
        <v>18493</v>
      </c>
      <c r="B18665" s="2">
        <v>8</v>
      </c>
      <c r="C18665">
        <f>LEN(A18665)</f>
        <v>5</v>
      </c>
    </row>
    <row r="18666" spans="1:3" x14ac:dyDescent="0.15">
      <c r="A18666" s="1" t="s">
        <v>18330</v>
      </c>
      <c r="B18666" s="2">
        <v>8</v>
      </c>
      <c r="C18666">
        <f>LEN(A18666)</f>
        <v>5</v>
      </c>
    </row>
    <row r="18667" spans="1:3" x14ac:dyDescent="0.15">
      <c r="A18667" s="1" t="s">
        <v>18463</v>
      </c>
      <c r="B18667" s="2">
        <v>8</v>
      </c>
      <c r="C18667">
        <f>LEN(A18667)</f>
        <v>4</v>
      </c>
    </row>
    <row r="18668" spans="1:3" x14ac:dyDescent="0.15">
      <c r="A18668" s="1" t="s">
        <v>18604</v>
      </c>
      <c r="B18668" s="2">
        <v>8</v>
      </c>
      <c r="C18668">
        <f>LEN(A18668)</f>
        <v>5</v>
      </c>
    </row>
    <row r="18669" spans="1:3" x14ac:dyDescent="0.15">
      <c r="A18669" s="1" t="s">
        <v>18421</v>
      </c>
      <c r="B18669" s="2">
        <v>8</v>
      </c>
      <c r="C18669">
        <f>LEN(A18669)</f>
        <v>4</v>
      </c>
    </row>
    <row r="18670" spans="1:3" x14ac:dyDescent="0.15">
      <c r="A18670" s="1" t="s">
        <v>18418</v>
      </c>
      <c r="B18670" s="2">
        <v>8</v>
      </c>
      <c r="C18670">
        <f>LEN(A18670)</f>
        <v>5</v>
      </c>
    </row>
    <row r="18671" spans="1:3" x14ac:dyDescent="0.15">
      <c r="A18671" s="1" t="s">
        <v>18258</v>
      </c>
      <c r="B18671" s="2">
        <v>8</v>
      </c>
      <c r="C18671">
        <f>LEN(A18671)</f>
        <v>5</v>
      </c>
    </row>
    <row r="18672" spans="1:3" x14ac:dyDescent="0.15">
      <c r="A18672" s="1" t="s">
        <v>18473</v>
      </c>
      <c r="B18672" s="2">
        <v>8</v>
      </c>
      <c r="C18672">
        <f>LEN(A18672)</f>
        <v>4</v>
      </c>
    </row>
    <row r="18673" spans="1:3" x14ac:dyDescent="0.15">
      <c r="A18673" s="1" t="s">
        <v>18281</v>
      </c>
      <c r="B18673" s="2">
        <v>8</v>
      </c>
      <c r="C18673">
        <f>LEN(A18673)</f>
        <v>3</v>
      </c>
    </row>
    <row r="18674" spans="1:3" x14ac:dyDescent="0.15">
      <c r="A18674" s="1" t="s">
        <v>18475</v>
      </c>
      <c r="B18674" s="2">
        <v>8</v>
      </c>
      <c r="C18674">
        <f>LEN(A18674)</f>
        <v>5</v>
      </c>
    </row>
    <row r="18675" spans="1:3" x14ac:dyDescent="0.15">
      <c r="A18675" s="1" t="s">
        <v>18312</v>
      </c>
      <c r="B18675" s="2">
        <v>8</v>
      </c>
      <c r="C18675">
        <f>LEN(A18675)</f>
        <v>5</v>
      </c>
    </row>
    <row r="18676" spans="1:3" x14ac:dyDescent="0.15">
      <c r="A18676" s="1" t="s">
        <v>18462</v>
      </c>
      <c r="B18676" s="2">
        <v>8</v>
      </c>
      <c r="C18676">
        <f>LEN(A18676)</f>
        <v>5</v>
      </c>
    </row>
    <row r="18677" spans="1:3" x14ac:dyDescent="0.15">
      <c r="A18677" s="1" t="s">
        <v>18267</v>
      </c>
      <c r="B18677" s="2">
        <v>8</v>
      </c>
      <c r="C18677">
        <f>LEN(A18677)</f>
        <v>3</v>
      </c>
    </row>
    <row r="18678" spans="1:3" x14ac:dyDescent="0.15">
      <c r="A18678" s="1" t="s">
        <v>18398</v>
      </c>
      <c r="B18678" s="2">
        <v>8</v>
      </c>
      <c r="C18678">
        <f>LEN(A18678)</f>
        <v>5</v>
      </c>
    </row>
    <row r="18679" spans="1:3" x14ac:dyDescent="0.15">
      <c r="A18679" s="1" t="s">
        <v>18335</v>
      </c>
      <c r="B18679" s="2">
        <v>8</v>
      </c>
      <c r="C18679">
        <f>LEN(A18679)</f>
        <v>3</v>
      </c>
    </row>
    <row r="18680" spans="1:3" x14ac:dyDescent="0.15">
      <c r="A18680" s="1" t="s">
        <v>18505</v>
      </c>
      <c r="B18680" s="2">
        <v>8</v>
      </c>
      <c r="C18680">
        <f>LEN(A18680)</f>
        <v>3</v>
      </c>
    </row>
    <row r="18681" spans="1:3" x14ac:dyDescent="0.15">
      <c r="A18681" s="1" t="s">
        <v>18364</v>
      </c>
      <c r="B18681" s="2">
        <v>8</v>
      </c>
      <c r="C18681">
        <f>LEN(A18681)</f>
        <v>4</v>
      </c>
    </row>
    <row r="18682" spans="1:3" x14ac:dyDescent="0.15">
      <c r="A18682" s="1" t="s">
        <v>17922</v>
      </c>
      <c r="B18682" s="2">
        <v>8</v>
      </c>
      <c r="C18682">
        <f>LEN(A18682)</f>
        <v>4</v>
      </c>
    </row>
    <row r="18683" spans="1:3" x14ac:dyDescent="0.15">
      <c r="A18683" s="1" t="s">
        <v>18314</v>
      </c>
      <c r="B18683" s="2">
        <v>8</v>
      </c>
      <c r="C18683">
        <f>LEN(A18683)</f>
        <v>4</v>
      </c>
    </row>
    <row r="18684" spans="1:3" x14ac:dyDescent="0.15">
      <c r="A18684" s="1" t="s">
        <v>18029</v>
      </c>
      <c r="B18684" s="2">
        <v>8</v>
      </c>
      <c r="C18684">
        <f>LEN(A18684)</f>
        <v>3</v>
      </c>
    </row>
    <row r="18685" spans="1:3" x14ac:dyDescent="0.15">
      <c r="A18685" s="1" t="s">
        <v>18507</v>
      </c>
      <c r="B18685" s="2">
        <v>8</v>
      </c>
      <c r="C18685">
        <f>LEN(A18685)</f>
        <v>5</v>
      </c>
    </row>
    <row r="18686" spans="1:3" x14ac:dyDescent="0.15">
      <c r="A18686" s="1" t="s">
        <v>18402</v>
      </c>
      <c r="B18686" s="2">
        <v>8</v>
      </c>
      <c r="C18686">
        <f>LEN(A18686)</f>
        <v>5</v>
      </c>
    </row>
    <row r="18687" spans="1:3" x14ac:dyDescent="0.15">
      <c r="A18687" s="1" t="s">
        <v>18289</v>
      </c>
      <c r="B18687" s="2">
        <v>8</v>
      </c>
      <c r="C18687">
        <f>LEN(A18687)</f>
        <v>4</v>
      </c>
    </row>
    <row r="18688" spans="1:3" x14ac:dyDescent="0.15">
      <c r="A18688" s="1" t="s">
        <v>18559</v>
      </c>
      <c r="B18688" s="2">
        <v>8</v>
      </c>
      <c r="C18688">
        <f>LEN(A18688)</f>
        <v>3</v>
      </c>
    </row>
    <row r="18689" spans="1:3" x14ac:dyDescent="0.15">
      <c r="A18689" s="1" t="s">
        <v>18568</v>
      </c>
      <c r="B18689" s="2">
        <v>8</v>
      </c>
      <c r="C18689">
        <f>LEN(A18689)</f>
        <v>5</v>
      </c>
    </row>
    <row r="18690" spans="1:3" x14ac:dyDescent="0.15">
      <c r="A18690" s="1" t="s">
        <v>18490</v>
      </c>
      <c r="B18690" s="2">
        <v>8</v>
      </c>
      <c r="C18690">
        <f>LEN(A18690)</f>
        <v>4</v>
      </c>
    </row>
    <row r="18691" spans="1:3" x14ac:dyDescent="0.15">
      <c r="A18691" s="1" t="s">
        <v>18560</v>
      </c>
      <c r="B18691" s="2">
        <v>8</v>
      </c>
      <c r="C18691">
        <f>LEN(A18691)</f>
        <v>4</v>
      </c>
    </row>
    <row r="18692" spans="1:3" x14ac:dyDescent="0.15">
      <c r="A18692" s="1" t="s">
        <v>17978</v>
      </c>
      <c r="B18692" s="2">
        <v>8</v>
      </c>
      <c r="C18692">
        <f>LEN(A18692)</f>
        <v>4</v>
      </c>
    </row>
    <row r="18693" spans="1:3" x14ac:dyDescent="0.15">
      <c r="A18693" s="1" t="s">
        <v>18332</v>
      </c>
      <c r="B18693" s="2">
        <v>8</v>
      </c>
      <c r="C18693">
        <f>LEN(A18693)</f>
        <v>5</v>
      </c>
    </row>
    <row r="18694" spans="1:3" x14ac:dyDescent="0.15">
      <c r="A18694" s="1" t="s">
        <v>18571</v>
      </c>
      <c r="B18694" s="2">
        <v>8</v>
      </c>
      <c r="C18694">
        <f>LEN(A18694)</f>
        <v>4</v>
      </c>
    </row>
    <row r="18695" spans="1:3" x14ac:dyDescent="0.15">
      <c r="A18695" s="1" t="s">
        <v>18426</v>
      </c>
      <c r="B18695" s="2">
        <v>8</v>
      </c>
      <c r="C18695">
        <f>LEN(A18695)</f>
        <v>4</v>
      </c>
    </row>
    <row r="18696" spans="1:3" x14ac:dyDescent="0.15">
      <c r="A18696" s="1" t="s">
        <v>18365</v>
      </c>
      <c r="B18696" s="2">
        <v>8</v>
      </c>
      <c r="C18696">
        <f>LEN(A18696)</f>
        <v>4</v>
      </c>
    </row>
    <row r="18697" spans="1:3" x14ac:dyDescent="0.15">
      <c r="A18697" s="1" t="s">
        <v>18544</v>
      </c>
      <c r="B18697" s="2">
        <v>8</v>
      </c>
      <c r="C18697">
        <f>LEN(A18697)</f>
        <v>5</v>
      </c>
    </row>
    <row r="18698" spans="1:3" x14ac:dyDescent="0.15">
      <c r="A18698" s="1" t="s">
        <v>18449</v>
      </c>
      <c r="B18698" s="2">
        <v>8</v>
      </c>
      <c r="C18698">
        <f>LEN(A18698)</f>
        <v>3</v>
      </c>
    </row>
    <row r="18699" spans="1:3" x14ac:dyDescent="0.15">
      <c r="A18699" s="1" t="s">
        <v>18367</v>
      </c>
      <c r="B18699" s="2">
        <v>8</v>
      </c>
      <c r="C18699">
        <f>LEN(A18699)</f>
        <v>5</v>
      </c>
    </row>
    <row r="18700" spans="1:3" x14ac:dyDescent="0.15">
      <c r="A18700" s="1" t="s">
        <v>18958</v>
      </c>
      <c r="B18700" s="2">
        <v>7</v>
      </c>
      <c r="C18700">
        <f>LEN(A18700)</f>
        <v>5</v>
      </c>
    </row>
    <row r="18701" spans="1:3" x14ac:dyDescent="0.15">
      <c r="A18701" s="1" t="s">
        <v>19119</v>
      </c>
      <c r="B18701" s="2">
        <v>7</v>
      </c>
      <c r="C18701">
        <f>LEN(A18701)</f>
        <v>5</v>
      </c>
    </row>
    <row r="18702" spans="1:3" x14ac:dyDescent="0.15">
      <c r="A18702" s="1" t="s">
        <v>19039</v>
      </c>
      <c r="B18702" s="2">
        <v>7</v>
      </c>
      <c r="C18702">
        <f>LEN(A18702)</f>
        <v>3</v>
      </c>
    </row>
    <row r="18703" spans="1:3" x14ac:dyDescent="0.15">
      <c r="A18703" s="1" t="s">
        <v>18804</v>
      </c>
      <c r="B18703" s="2">
        <v>7</v>
      </c>
      <c r="C18703">
        <f>LEN(A18703)</f>
        <v>5</v>
      </c>
    </row>
    <row r="18704" spans="1:3" x14ac:dyDescent="0.15">
      <c r="A18704" s="1" t="s">
        <v>18876</v>
      </c>
      <c r="B18704" s="2">
        <v>7</v>
      </c>
      <c r="C18704">
        <f>LEN(A18704)</f>
        <v>4</v>
      </c>
    </row>
    <row r="18705" spans="1:3" x14ac:dyDescent="0.15">
      <c r="A18705" s="1" t="s">
        <v>18774</v>
      </c>
      <c r="B18705" s="2">
        <v>7</v>
      </c>
      <c r="C18705">
        <f>LEN(A18705)</f>
        <v>5</v>
      </c>
    </row>
    <row r="18706" spans="1:3" x14ac:dyDescent="0.15">
      <c r="A18706" s="1" t="s">
        <v>18998</v>
      </c>
      <c r="B18706" s="2">
        <v>7</v>
      </c>
      <c r="C18706">
        <f>LEN(A18706)</f>
        <v>5</v>
      </c>
    </row>
    <row r="18707" spans="1:3" x14ac:dyDescent="0.15">
      <c r="A18707" s="1" t="s">
        <v>18901</v>
      </c>
      <c r="B18707" s="2">
        <v>7</v>
      </c>
      <c r="C18707">
        <f>LEN(A18707)</f>
        <v>5</v>
      </c>
    </row>
    <row r="18708" spans="1:3" x14ac:dyDescent="0.15">
      <c r="A18708" s="1" t="s">
        <v>18694</v>
      </c>
      <c r="B18708" s="2">
        <v>7</v>
      </c>
      <c r="C18708">
        <f>LEN(A18708)</f>
        <v>5</v>
      </c>
    </row>
    <row r="18709" spans="1:3" x14ac:dyDescent="0.15">
      <c r="A18709" s="1" t="s">
        <v>18968</v>
      </c>
      <c r="B18709" s="2">
        <v>7</v>
      </c>
      <c r="C18709">
        <f>LEN(A18709)</f>
        <v>4</v>
      </c>
    </row>
    <row r="18710" spans="1:3" x14ac:dyDescent="0.15">
      <c r="A18710" s="1" t="s">
        <v>18825</v>
      </c>
      <c r="B18710" s="2">
        <v>7</v>
      </c>
      <c r="C18710">
        <f>LEN(A18710)</f>
        <v>4</v>
      </c>
    </row>
    <row r="18711" spans="1:3" x14ac:dyDescent="0.15">
      <c r="A18711" s="1" t="s">
        <v>19059</v>
      </c>
      <c r="B18711" s="2">
        <v>7</v>
      </c>
      <c r="C18711">
        <f>LEN(A18711)</f>
        <v>4</v>
      </c>
    </row>
    <row r="18712" spans="1:3" x14ac:dyDescent="0.15">
      <c r="A18712" s="1" t="s">
        <v>19000</v>
      </c>
      <c r="B18712" s="2">
        <v>7</v>
      </c>
      <c r="C18712">
        <f>LEN(A18712)</f>
        <v>3</v>
      </c>
    </row>
    <row r="18713" spans="1:3" x14ac:dyDescent="0.15">
      <c r="A18713" s="1" t="s">
        <v>19036</v>
      </c>
      <c r="B18713" s="2">
        <v>7</v>
      </c>
      <c r="C18713">
        <f>LEN(A18713)</f>
        <v>4</v>
      </c>
    </row>
    <row r="18714" spans="1:3" x14ac:dyDescent="0.15">
      <c r="A18714" s="1" t="s">
        <v>18707</v>
      </c>
      <c r="B18714" s="2">
        <v>7</v>
      </c>
      <c r="C18714">
        <f>LEN(A18714)</f>
        <v>4</v>
      </c>
    </row>
    <row r="18715" spans="1:3" x14ac:dyDescent="0.15">
      <c r="A18715" s="1" t="s">
        <v>18757</v>
      </c>
      <c r="B18715" s="2">
        <v>7</v>
      </c>
      <c r="C18715">
        <f>LEN(A18715)</f>
        <v>4</v>
      </c>
    </row>
    <row r="18716" spans="1:3" x14ac:dyDescent="0.15">
      <c r="A18716" s="1" t="s">
        <v>18717</v>
      </c>
      <c r="B18716" s="2">
        <v>7</v>
      </c>
      <c r="C18716">
        <f>LEN(A18716)</f>
        <v>4</v>
      </c>
    </row>
    <row r="18717" spans="1:3" x14ac:dyDescent="0.15">
      <c r="A18717" s="1" t="s">
        <v>18776</v>
      </c>
      <c r="B18717" s="2">
        <v>7</v>
      </c>
      <c r="C18717">
        <f>LEN(A18717)</f>
        <v>5</v>
      </c>
    </row>
    <row r="18718" spans="1:3" x14ac:dyDescent="0.15">
      <c r="A18718" s="1" t="s">
        <v>18873</v>
      </c>
      <c r="B18718" s="2">
        <v>7</v>
      </c>
      <c r="C18718">
        <f>LEN(A18718)</f>
        <v>5</v>
      </c>
    </row>
    <row r="18719" spans="1:3" x14ac:dyDescent="0.15">
      <c r="A18719" s="1" t="s">
        <v>18794</v>
      </c>
      <c r="B18719" s="2">
        <v>7</v>
      </c>
      <c r="C18719">
        <f>LEN(A18719)</f>
        <v>4</v>
      </c>
    </row>
    <row r="18720" spans="1:3" x14ac:dyDescent="0.15">
      <c r="A18720" s="1" t="s">
        <v>18639</v>
      </c>
      <c r="B18720" s="2">
        <v>7</v>
      </c>
      <c r="C18720">
        <f>LEN(A18720)</f>
        <v>5</v>
      </c>
    </row>
    <row r="18721" spans="1:3" x14ac:dyDescent="0.15">
      <c r="A18721" s="1" t="s">
        <v>18702</v>
      </c>
      <c r="B18721" s="2">
        <v>7</v>
      </c>
      <c r="C18721">
        <f>LEN(A18721)</f>
        <v>4</v>
      </c>
    </row>
    <row r="18722" spans="1:3" x14ac:dyDescent="0.15">
      <c r="A18722" s="1" t="s">
        <v>19122</v>
      </c>
      <c r="B18722" s="2">
        <v>7</v>
      </c>
      <c r="C18722">
        <f>LEN(A18722)</f>
        <v>5</v>
      </c>
    </row>
    <row r="18723" spans="1:3" x14ac:dyDescent="0.15">
      <c r="A18723" s="1" t="s">
        <v>18677</v>
      </c>
      <c r="B18723" s="2">
        <v>7</v>
      </c>
      <c r="C18723">
        <f>LEN(A18723)</f>
        <v>4</v>
      </c>
    </row>
    <row r="18724" spans="1:3" x14ac:dyDescent="0.15">
      <c r="A18724" s="1" t="s">
        <v>19030</v>
      </c>
      <c r="B18724" s="2">
        <v>7</v>
      </c>
      <c r="C18724">
        <f>LEN(A18724)</f>
        <v>4</v>
      </c>
    </row>
    <row r="18725" spans="1:3" x14ac:dyDescent="0.15">
      <c r="A18725" s="1" t="s">
        <v>18826</v>
      </c>
      <c r="B18725" s="2">
        <v>7</v>
      </c>
      <c r="C18725">
        <f>LEN(A18725)</f>
        <v>4</v>
      </c>
    </row>
    <row r="18726" spans="1:3" x14ac:dyDescent="0.15">
      <c r="A18726" s="1" t="s">
        <v>18956</v>
      </c>
      <c r="B18726" s="2">
        <v>7</v>
      </c>
      <c r="C18726">
        <f>LEN(A18726)</f>
        <v>4</v>
      </c>
    </row>
    <row r="18727" spans="1:3" x14ac:dyDescent="0.15">
      <c r="A18727" s="1" t="s">
        <v>27959</v>
      </c>
      <c r="B18727" s="2">
        <v>7</v>
      </c>
      <c r="C18727">
        <f>LEN(A18727)</f>
        <v>4</v>
      </c>
    </row>
    <row r="18728" spans="1:3" x14ac:dyDescent="0.15">
      <c r="A18728" s="1" t="s">
        <v>47292</v>
      </c>
      <c r="B18728" s="2">
        <v>7</v>
      </c>
      <c r="C18728">
        <f>LEN(A18728)</f>
        <v>4</v>
      </c>
    </row>
    <row r="18729" spans="1:3" x14ac:dyDescent="0.15">
      <c r="A18729" s="1" t="s">
        <v>18699</v>
      </c>
      <c r="B18729" s="2">
        <v>7</v>
      </c>
      <c r="C18729">
        <f>LEN(A18729)</f>
        <v>4</v>
      </c>
    </row>
    <row r="18730" spans="1:3" x14ac:dyDescent="0.15">
      <c r="A18730" s="1" t="s">
        <v>18660</v>
      </c>
      <c r="B18730" s="2">
        <v>7</v>
      </c>
      <c r="C18730">
        <f>LEN(A18730)</f>
        <v>5</v>
      </c>
    </row>
    <row r="18731" spans="1:3" x14ac:dyDescent="0.15">
      <c r="A18731" s="1" t="s">
        <v>18769</v>
      </c>
      <c r="B18731" s="2">
        <v>7</v>
      </c>
      <c r="C18731">
        <f>LEN(A18731)</f>
        <v>5</v>
      </c>
    </row>
    <row r="18732" spans="1:3" x14ac:dyDescent="0.15">
      <c r="A18732" s="1" t="s">
        <v>18734</v>
      </c>
      <c r="B18732" s="2">
        <v>7</v>
      </c>
      <c r="C18732">
        <f>LEN(A18732)</f>
        <v>4</v>
      </c>
    </row>
    <row r="18733" spans="1:3" x14ac:dyDescent="0.15">
      <c r="A18733" s="1" t="s">
        <v>19075</v>
      </c>
      <c r="B18733" s="2">
        <v>7</v>
      </c>
      <c r="C18733">
        <f>LEN(A18733)</f>
        <v>3</v>
      </c>
    </row>
    <row r="18734" spans="1:3" x14ac:dyDescent="0.15">
      <c r="A18734" s="1" t="s">
        <v>18771</v>
      </c>
      <c r="B18734" s="2">
        <v>7</v>
      </c>
      <c r="C18734">
        <f>LEN(A18734)</f>
        <v>4</v>
      </c>
    </row>
    <row r="18735" spans="1:3" x14ac:dyDescent="0.15">
      <c r="A18735" s="1" t="s">
        <v>18842</v>
      </c>
      <c r="B18735" s="2">
        <v>7</v>
      </c>
      <c r="C18735">
        <f>LEN(A18735)</f>
        <v>4</v>
      </c>
    </row>
    <row r="18736" spans="1:3" x14ac:dyDescent="0.15">
      <c r="A18736" s="1" t="s">
        <v>18932</v>
      </c>
      <c r="B18736" s="2">
        <v>7</v>
      </c>
      <c r="C18736">
        <f>LEN(A18736)</f>
        <v>5</v>
      </c>
    </row>
    <row r="18737" spans="1:3" x14ac:dyDescent="0.15">
      <c r="A18737" s="1" t="s">
        <v>18701</v>
      </c>
      <c r="B18737" s="2">
        <v>7</v>
      </c>
      <c r="C18737">
        <f>LEN(A18737)</f>
        <v>4</v>
      </c>
    </row>
    <row r="18738" spans="1:3" x14ac:dyDescent="0.15">
      <c r="A18738" s="1" t="s">
        <v>18671</v>
      </c>
      <c r="B18738" s="2">
        <v>7</v>
      </c>
      <c r="C18738">
        <f>LEN(A18738)</f>
        <v>5</v>
      </c>
    </row>
    <row r="18739" spans="1:3" x14ac:dyDescent="0.15">
      <c r="A18739" s="1" t="s">
        <v>18911</v>
      </c>
      <c r="B18739" s="2">
        <v>7</v>
      </c>
      <c r="C18739">
        <f>LEN(A18739)</f>
        <v>4</v>
      </c>
    </row>
    <row r="18740" spans="1:3" x14ac:dyDescent="0.15">
      <c r="A18740" s="1" t="s">
        <v>18713</v>
      </c>
      <c r="B18740" s="2">
        <v>7</v>
      </c>
      <c r="C18740">
        <f>LEN(A18740)</f>
        <v>4</v>
      </c>
    </row>
    <row r="18741" spans="1:3" x14ac:dyDescent="0.15">
      <c r="A18741" s="1" t="s">
        <v>18902</v>
      </c>
      <c r="B18741" s="2">
        <v>7</v>
      </c>
      <c r="C18741">
        <f>LEN(A18741)</f>
        <v>5</v>
      </c>
    </row>
    <row r="18742" spans="1:3" x14ac:dyDescent="0.15">
      <c r="A18742" s="1" t="s">
        <v>18897</v>
      </c>
      <c r="B18742" s="2">
        <v>7</v>
      </c>
      <c r="C18742">
        <f>LEN(A18742)</f>
        <v>4</v>
      </c>
    </row>
    <row r="18743" spans="1:3" x14ac:dyDescent="0.15">
      <c r="A18743" s="1" t="s">
        <v>18844</v>
      </c>
      <c r="B18743" s="2">
        <v>7</v>
      </c>
      <c r="C18743">
        <f>LEN(A18743)</f>
        <v>3</v>
      </c>
    </row>
    <row r="18744" spans="1:3" x14ac:dyDescent="0.15">
      <c r="A18744" s="1" t="s">
        <v>19018</v>
      </c>
      <c r="B18744" s="2">
        <v>7</v>
      </c>
      <c r="C18744">
        <f>LEN(A18744)</f>
        <v>4</v>
      </c>
    </row>
    <row r="18745" spans="1:3" x14ac:dyDescent="0.15">
      <c r="A18745" s="1" t="s">
        <v>19041</v>
      </c>
      <c r="B18745" s="2">
        <v>7</v>
      </c>
      <c r="C18745">
        <f>LEN(A18745)</f>
        <v>5</v>
      </c>
    </row>
    <row r="18746" spans="1:3" x14ac:dyDescent="0.15">
      <c r="A18746" s="1" t="s">
        <v>18987</v>
      </c>
      <c r="B18746" s="2">
        <v>7</v>
      </c>
      <c r="C18746">
        <f>LEN(A18746)</f>
        <v>5</v>
      </c>
    </row>
    <row r="18747" spans="1:3" x14ac:dyDescent="0.15">
      <c r="A18747" s="1" t="s">
        <v>18972</v>
      </c>
      <c r="B18747" s="2">
        <v>7</v>
      </c>
      <c r="C18747">
        <f>LEN(A18747)</f>
        <v>5</v>
      </c>
    </row>
    <row r="18748" spans="1:3" x14ac:dyDescent="0.15">
      <c r="A18748" s="1" t="s">
        <v>19006</v>
      </c>
      <c r="B18748" s="2">
        <v>7</v>
      </c>
      <c r="C18748">
        <f>LEN(A18748)</f>
        <v>5</v>
      </c>
    </row>
    <row r="18749" spans="1:3" x14ac:dyDescent="0.15">
      <c r="A18749" s="1" t="s">
        <v>18758</v>
      </c>
      <c r="B18749" s="2">
        <v>7</v>
      </c>
      <c r="C18749">
        <f>LEN(A18749)</f>
        <v>5</v>
      </c>
    </row>
    <row r="18750" spans="1:3" x14ac:dyDescent="0.15">
      <c r="A18750" s="1" t="s">
        <v>18967</v>
      </c>
      <c r="B18750" s="2">
        <v>7</v>
      </c>
      <c r="C18750">
        <f>LEN(A18750)</f>
        <v>4</v>
      </c>
    </row>
    <row r="18751" spans="1:3" x14ac:dyDescent="0.15">
      <c r="A18751" s="1" t="s">
        <v>19038</v>
      </c>
      <c r="B18751" s="2">
        <v>7</v>
      </c>
      <c r="C18751">
        <f>LEN(A18751)</f>
        <v>3</v>
      </c>
    </row>
    <row r="18752" spans="1:3" x14ac:dyDescent="0.15">
      <c r="A18752" s="1" t="s">
        <v>18878</v>
      </c>
      <c r="B18752" s="2">
        <v>7</v>
      </c>
      <c r="C18752">
        <f>LEN(A18752)</f>
        <v>5</v>
      </c>
    </row>
    <row r="18753" spans="1:3" x14ac:dyDescent="0.15">
      <c r="A18753" s="1" t="s">
        <v>18697</v>
      </c>
      <c r="B18753" s="2">
        <v>7</v>
      </c>
      <c r="C18753">
        <f>LEN(A18753)</f>
        <v>5</v>
      </c>
    </row>
    <row r="18754" spans="1:3" x14ac:dyDescent="0.15">
      <c r="A18754" s="1" t="s">
        <v>18781</v>
      </c>
      <c r="B18754" s="2">
        <v>7</v>
      </c>
      <c r="C18754">
        <f>LEN(A18754)</f>
        <v>5</v>
      </c>
    </row>
    <row r="18755" spans="1:3" x14ac:dyDescent="0.15">
      <c r="A18755" s="1" t="s">
        <v>18796</v>
      </c>
      <c r="B18755" s="2">
        <v>7</v>
      </c>
      <c r="C18755">
        <f>LEN(A18755)</f>
        <v>4</v>
      </c>
    </row>
    <row r="18756" spans="1:3" x14ac:dyDescent="0.15">
      <c r="A18756" s="1" t="s">
        <v>18619</v>
      </c>
      <c r="B18756" s="2">
        <v>7</v>
      </c>
      <c r="C18756">
        <f>LEN(A18756)</f>
        <v>5</v>
      </c>
    </row>
    <row r="18757" spans="1:3" x14ac:dyDescent="0.15">
      <c r="A18757" s="1" t="s">
        <v>18775</v>
      </c>
      <c r="B18757" s="2">
        <v>7</v>
      </c>
      <c r="C18757">
        <f>LEN(A18757)</f>
        <v>5</v>
      </c>
    </row>
    <row r="18758" spans="1:3" x14ac:dyDescent="0.15">
      <c r="A18758" s="1" t="s">
        <v>19144</v>
      </c>
      <c r="B18758" s="2">
        <v>7</v>
      </c>
      <c r="C18758">
        <f>LEN(A18758)</f>
        <v>5</v>
      </c>
    </row>
    <row r="18759" spans="1:3" x14ac:dyDescent="0.15">
      <c r="A18759" s="1" t="s">
        <v>18860</v>
      </c>
      <c r="B18759" s="2">
        <v>7</v>
      </c>
      <c r="C18759">
        <f>LEN(A18759)</f>
        <v>4</v>
      </c>
    </row>
    <row r="18760" spans="1:3" x14ac:dyDescent="0.15">
      <c r="A18760" s="1" t="s">
        <v>18652</v>
      </c>
      <c r="B18760" s="2">
        <v>7</v>
      </c>
      <c r="C18760">
        <f>LEN(A18760)</f>
        <v>5</v>
      </c>
    </row>
    <row r="18761" spans="1:3" x14ac:dyDescent="0.15">
      <c r="A18761" s="1" t="s">
        <v>18904</v>
      </c>
      <c r="B18761" s="2">
        <v>7</v>
      </c>
      <c r="C18761">
        <f>LEN(A18761)</f>
        <v>4</v>
      </c>
    </row>
    <row r="18762" spans="1:3" x14ac:dyDescent="0.15">
      <c r="A18762" s="1" t="s">
        <v>18785</v>
      </c>
      <c r="B18762" s="2">
        <v>7</v>
      </c>
      <c r="C18762">
        <f>LEN(A18762)</f>
        <v>5</v>
      </c>
    </row>
    <row r="18763" spans="1:3" x14ac:dyDescent="0.15">
      <c r="A18763" s="1" t="s">
        <v>18650</v>
      </c>
      <c r="B18763" s="2">
        <v>7</v>
      </c>
      <c r="C18763">
        <f>LEN(A18763)</f>
        <v>5</v>
      </c>
    </row>
    <row r="18764" spans="1:3" x14ac:dyDescent="0.15">
      <c r="A18764" s="1" t="s">
        <v>18772</v>
      </c>
      <c r="B18764" s="2">
        <v>7</v>
      </c>
      <c r="C18764">
        <f>LEN(A18764)</f>
        <v>5</v>
      </c>
    </row>
    <row r="18765" spans="1:3" x14ac:dyDescent="0.15">
      <c r="A18765" s="1" t="s">
        <v>18906</v>
      </c>
      <c r="B18765" s="2">
        <v>7</v>
      </c>
      <c r="C18765">
        <f>LEN(A18765)</f>
        <v>5</v>
      </c>
    </row>
    <row r="18766" spans="1:3" x14ac:dyDescent="0.15">
      <c r="A18766" s="1" t="s">
        <v>19094</v>
      </c>
      <c r="B18766" s="2">
        <v>7</v>
      </c>
      <c r="C18766">
        <f>LEN(A18766)</f>
        <v>4</v>
      </c>
    </row>
    <row r="18767" spans="1:3" x14ac:dyDescent="0.15">
      <c r="A18767" s="1" t="s">
        <v>18705</v>
      </c>
      <c r="B18767" s="2">
        <v>7</v>
      </c>
      <c r="C18767">
        <f>LEN(A18767)</f>
        <v>5</v>
      </c>
    </row>
    <row r="18768" spans="1:3" x14ac:dyDescent="0.15">
      <c r="A18768" s="1" t="s">
        <v>18680</v>
      </c>
      <c r="B18768" s="2">
        <v>7</v>
      </c>
      <c r="C18768">
        <f>LEN(A18768)</f>
        <v>4</v>
      </c>
    </row>
    <row r="18769" spans="1:3" x14ac:dyDescent="0.15">
      <c r="A18769" s="1" t="s">
        <v>18617</v>
      </c>
      <c r="B18769" s="2">
        <v>7</v>
      </c>
      <c r="C18769">
        <f>LEN(A18769)</f>
        <v>5</v>
      </c>
    </row>
    <row r="18770" spans="1:3" x14ac:dyDescent="0.15">
      <c r="A18770" s="1" t="s">
        <v>19108</v>
      </c>
      <c r="B18770" s="2">
        <v>7</v>
      </c>
      <c r="C18770">
        <f>LEN(A18770)</f>
        <v>3</v>
      </c>
    </row>
    <row r="18771" spans="1:3" x14ac:dyDescent="0.15">
      <c r="A18771" s="1" t="s">
        <v>18806</v>
      </c>
      <c r="B18771" s="2">
        <v>7</v>
      </c>
      <c r="C18771">
        <f>LEN(A18771)</f>
        <v>5</v>
      </c>
    </row>
    <row r="18772" spans="1:3" x14ac:dyDescent="0.15">
      <c r="A18772" s="1" t="s">
        <v>18939</v>
      </c>
      <c r="B18772" s="2">
        <v>7</v>
      </c>
      <c r="C18772">
        <f>LEN(A18772)</f>
        <v>3</v>
      </c>
    </row>
    <row r="18773" spans="1:3" x14ac:dyDescent="0.15">
      <c r="A18773" s="1" t="s">
        <v>19077</v>
      </c>
      <c r="B18773" s="2">
        <v>7</v>
      </c>
      <c r="C18773">
        <f>LEN(A18773)</f>
        <v>5</v>
      </c>
    </row>
    <row r="18774" spans="1:3" x14ac:dyDescent="0.15">
      <c r="A18774" s="1" t="s">
        <v>18789</v>
      </c>
      <c r="B18774" s="2">
        <v>7</v>
      </c>
      <c r="C18774">
        <f>LEN(A18774)</f>
        <v>4</v>
      </c>
    </row>
    <row r="18775" spans="1:3" x14ac:dyDescent="0.15">
      <c r="A18775" s="1" t="s">
        <v>18828</v>
      </c>
      <c r="B18775" s="2">
        <v>7</v>
      </c>
      <c r="C18775">
        <f>LEN(A18775)</f>
        <v>5</v>
      </c>
    </row>
    <row r="18776" spans="1:3" x14ac:dyDescent="0.15">
      <c r="A18776" s="1" t="s">
        <v>18940</v>
      </c>
      <c r="B18776" s="2">
        <v>7</v>
      </c>
      <c r="C18776">
        <f>LEN(A18776)</f>
        <v>5</v>
      </c>
    </row>
    <row r="18777" spans="1:3" x14ac:dyDescent="0.15">
      <c r="A18777" s="1" t="s">
        <v>18879</v>
      </c>
      <c r="B18777" s="2">
        <v>7</v>
      </c>
      <c r="C18777">
        <f>LEN(A18777)</f>
        <v>5</v>
      </c>
    </row>
    <row r="18778" spans="1:3" x14ac:dyDescent="0.15">
      <c r="A18778" s="1" t="s">
        <v>18930</v>
      </c>
      <c r="B18778" s="2">
        <v>7</v>
      </c>
      <c r="C18778">
        <f>LEN(A18778)</f>
        <v>4</v>
      </c>
    </row>
    <row r="18779" spans="1:3" x14ac:dyDescent="0.15">
      <c r="A18779" s="1" t="s">
        <v>18745</v>
      </c>
      <c r="B18779" s="2">
        <v>7</v>
      </c>
      <c r="C18779">
        <f>LEN(A18779)</f>
        <v>3</v>
      </c>
    </row>
    <row r="18780" spans="1:3" x14ac:dyDescent="0.15">
      <c r="A18780" s="1" t="s">
        <v>18935</v>
      </c>
      <c r="B18780" s="2">
        <v>7</v>
      </c>
      <c r="C18780">
        <f>LEN(A18780)</f>
        <v>5</v>
      </c>
    </row>
    <row r="18781" spans="1:3" x14ac:dyDescent="0.15">
      <c r="A18781" s="1" t="s">
        <v>18735</v>
      </c>
      <c r="B18781" s="2">
        <v>7</v>
      </c>
      <c r="C18781">
        <f>LEN(A18781)</f>
        <v>4</v>
      </c>
    </row>
    <row r="18782" spans="1:3" x14ac:dyDescent="0.15">
      <c r="A18782" s="1" t="s">
        <v>18763</v>
      </c>
      <c r="B18782" s="2">
        <v>7</v>
      </c>
      <c r="C18782">
        <f>LEN(A18782)</f>
        <v>5</v>
      </c>
    </row>
    <row r="18783" spans="1:3" x14ac:dyDescent="0.15">
      <c r="A18783" s="1" t="s">
        <v>18798</v>
      </c>
      <c r="B18783" s="2">
        <v>7</v>
      </c>
      <c r="C18783">
        <f>LEN(A18783)</f>
        <v>5</v>
      </c>
    </row>
    <row r="18784" spans="1:3" x14ac:dyDescent="0.15">
      <c r="A18784" s="1" t="s">
        <v>19050</v>
      </c>
      <c r="B18784" s="2">
        <v>7</v>
      </c>
      <c r="C18784">
        <f>LEN(A18784)</f>
        <v>5</v>
      </c>
    </row>
    <row r="18785" spans="1:3" x14ac:dyDescent="0.15">
      <c r="A18785" s="1" t="s">
        <v>19060</v>
      </c>
      <c r="B18785" s="2">
        <v>7</v>
      </c>
      <c r="C18785">
        <f>LEN(A18785)</f>
        <v>5</v>
      </c>
    </row>
    <row r="18786" spans="1:3" x14ac:dyDescent="0.15">
      <c r="A18786" s="1" t="s">
        <v>18682</v>
      </c>
      <c r="B18786" s="2">
        <v>7</v>
      </c>
      <c r="C18786">
        <f>LEN(A18786)</f>
        <v>5</v>
      </c>
    </row>
    <row r="18787" spans="1:3" x14ac:dyDescent="0.15">
      <c r="A18787" s="1" t="s">
        <v>18991</v>
      </c>
      <c r="B18787" s="2">
        <v>7</v>
      </c>
      <c r="C18787">
        <f>LEN(A18787)</f>
        <v>5</v>
      </c>
    </row>
    <row r="18788" spans="1:3" x14ac:dyDescent="0.15">
      <c r="A18788" s="1" t="s">
        <v>19120</v>
      </c>
      <c r="B18788" s="2">
        <v>7</v>
      </c>
      <c r="C18788">
        <f>LEN(A18788)</f>
        <v>4</v>
      </c>
    </row>
    <row r="18789" spans="1:3" x14ac:dyDescent="0.15">
      <c r="A18789" s="1" t="s">
        <v>18910</v>
      </c>
      <c r="B18789" s="2">
        <v>7</v>
      </c>
      <c r="C18789">
        <f>LEN(A18789)</f>
        <v>4</v>
      </c>
    </row>
    <row r="18790" spans="1:3" x14ac:dyDescent="0.15">
      <c r="A18790" s="1" t="s">
        <v>18837</v>
      </c>
      <c r="B18790" s="2">
        <v>7</v>
      </c>
      <c r="C18790">
        <f>LEN(A18790)</f>
        <v>5</v>
      </c>
    </row>
    <row r="18791" spans="1:3" x14ac:dyDescent="0.15">
      <c r="A18791" s="1" t="s">
        <v>19008</v>
      </c>
      <c r="B18791" s="2">
        <v>7</v>
      </c>
      <c r="C18791">
        <f>LEN(A18791)</f>
        <v>3</v>
      </c>
    </row>
    <row r="18792" spans="1:3" x14ac:dyDescent="0.15">
      <c r="A18792" s="1" t="s">
        <v>19031</v>
      </c>
      <c r="B18792" s="2">
        <v>7</v>
      </c>
      <c r="C18792">
        <f>LEN(A18792)</f>
        <v>4</v>
      </c>
    </row>
    <row r="18793" spans="1:3" x14ac:dyDescent="0.15">
      <c r="A18793" s="1" t="s">
        <v>18887</v>
      </c>
      <c r="B18793" s="2">
        <v>7</v>
      </c>
      <c r="C18793">
        <f>LEN(A18793)</f>
        <v>5</v>
      </c>
    </row>
    <row r="18794" spans="1:3" x14ac:dyDescent="0.15">
      <c r="A18794" s="1" t="s">
        <v>18812</v>
      </c>
      <c r="B18794" s="2">
        <v>7</v>
      </c>
      <c r="C18794">
        <f>LEN(A18794)</f>
        <v>5</v>
      </c>
    </row>
    <row r="18795" spans="1:3" x14ac:dyDescent="0.15">
      <c r="A18795" s="1" t="s">
        <v>18649</v>
      </c>
      <c r="B18795" s="2">
        <v>7</v>
      </c>
      <c r="C18795">
        <f>LEN(A18795)</f>
        <v>5</v>
      </c>
    </row>
    <row r="18796" spans="1:3" x14ac:dyDescent="0.15">
      <c r="A18796" s="1" t="s">
        <v>18903</v>
      </c>
      <c r="B18796" s="2">
        <v>7</v>
      </c>
      <c r="C18796">
        <f>LEN(A18796)</f>
        <v>4</v>
      </c>
    </row>
    <row r="18797" spans="1:3" x14ac:dyDescent="0.15">
      <c r="A18797" s="1" t="s">
        <v>18803</v>
      </c>
      <c r="B18797" s="2">
        <v>7</v>
      </c>
      <c r="C18797">
        <f>LEN(A18797)</f>
        <v>4</v>
      </c>
    </row>
    <row r="18798" spans="1:3" x14ac:dyDescent="0.15">
      <c r="A18798" s="1" t="s">
        <v>18835</v>
      </c>
      <c r="B18798" s="2">
        <v>7</v>
      </c>
      <c r="C18798">
        <f>LEN(A18798)</f>
        <v>3</v>
      </c>
    </row>
    <row r="18799" spans="1:3" x14ac:dyDescent="0.15">
      <c r="A18799" s="1" t="s">
        <v>18662</v>
      </c>
      <c r="B18799" s="2">
        <v>7</v>
      </c>
      <c r="C18799">
        <f>LEN(A18799)</f>
        <v>3</v>
      </c>
    </row>
    <row r="18800" spans="1:3" x14ac:dyDescent="0.15">
      <c r="A18800" s="1" t="s">
        <v>18749</v>
      </c>
      <c r="B18800" s="2">
        <v>7</v>
      </c>
      <c r="C18800">
        <f>LEN(A18800)</f>
        <v>5</v>
      </c>
    </row>
    <row r="18801" spans="1:3" x14ac:dyDescent="0.15">
      <c r="A18801" s="1" t="s">
        <v>18791</v>
      </c>
      <c r="B18801" s="2">
        <v>7</v>
      </c>
      <c r="C18801">
        <f>LEN(A18801)</f>
        <v>5</v>
      </c>
    </row>
    <row r="18802" spans="1:3" x14ac:dyDescent="0.15">
      <c r="A18802" s="1" t="s">
        <v>18696</v>
      </c>
      <c r="B18802" s="2">
        <v>7</v>
      </c>
      <c r="C18802">
        <f>LEN(A18802)</f>
        <v>3</v>
      </c>
    </row>
    <row r="18803" spans="1:3" x14ac:dyDescent="0.15">
      <c r="A18803" s="1" t="s">
        <v>18913</v>
      </c>
      <c r="B18803" s="2">
        <v>7</v>
      </c>
      <c r="C18803">
        <f>LEN(A18803)</f>
        <v>4</v>
      </c>
    </row>
    <row r="18804" spans="1:3" x14ac:dyDescent="0.15">
      <c r="A18804" s="1" t="s">
        <v>18741</v>
      </c>
      <c r="B18804" s="2">
        <v>7</v>
      </c>
      <c r="C18804">
        <f>LEN(A18804)</f>
        <v>3</v>
      </c>
    </row>
    <row r="18805" spans="1:3" x14ac:dyDescent="0.15">
      <c r="A18805" s="1" t="s">
        <v>19010</v>
      </c>
      <c r="B18805" s="2">
        <v>7</v>
      </c>
      <c r="C18805">
        <f>LEN(A18805)</f>
        <v>4</v>
      </c>
    </row>
    <row r="18806" spans="1:3" x14ac:dyDescent="0.15">
      <c r="A18806" s="1" t="s">
        <v>18743</v>
      </c>
      <c r="B18806" s="2">
        <v>7</v>
      </c>
      <c r="C18806">
        <f>LEN(A18806)</f>
        <v>5</v>
      </c>
    </row>
    <row r="18807" spans="1:3" x14ac:dyDescent="0.15">
      <c r="A18807" s="1" t="s">
        <v>18631</v>
      </c>
      <c r="B18807" s="2">
        <v>7</v>
      </c>
      <c r="C18807">
        <f>LEN(A18807)</f>
        <v>5</v>
      </c>
    </row>
    <row r="18808" spans="1:3" x14ac:dyDescent="0.15">
      <c r="A18808" s="1" t="s">
        <v>18706</v>
      </c>
      <c r="B18808" s="2">
        <v>7</v>
      </c>
      <c r="C18808">
        <f>LEN(A18808)</f>
        <v>4</v>
      </c>
    </row>
    <row r="18809" spans="1:3" x14ac:dyDescent="0.15">
      <c r="A18809" s="1" t="s">
        <v>18678</v>
      </c>
      <c r="B18809" s="2">
        <v>7</v>
      </c>
      <c r="C18809">
        <f>LEN(A18809)</f>
        <v>4</v>
      </c>
    </row>
    <row r="18810" spans="1:3" x14ac:dyDescent="0.15">
      <c r="A18810" s="1" t="s">
        <v>18951</v>
      </c>
      <c r="B18810" s="2">
        <v>7</v>
      </c>
      <c r="C18810">
        <f>LEN(A18810)</f>
        <v>4</v>
      </c>
    </row>
    <row r="18811" spans="1:3" x14ac:dyDescent="0.15">
      <c r="A18811" s="1" t="s">
        <v>18861</v>
      </c>
      <c r="B18811" s="2">
        <v>7</v>
      </c>
      <c r="C18811">
        <f>LEN(A18811)</f>
        <v>3</v>
      </c>
    </row>
    <row r="18812" spans="1:3" x14ac:dyDescent="0.15">
      <c r="A18812" s="1" t="s">
        <v>18750</v>
      </c>
      <c r="B18812" s="2">
        <v>7</v>
      </c>
      <c r="C18812">
        <f>LEN(A18812)</f>
        <v>2</v>
      </c>
    </row>
    <row r="18813" spans="1:3" x14ac:dyDescent="0.15">
      <c r="A18813" s="1" t="s">
        <v>18912</v>
      </c>
      <c r="B18813" s="2">
        <v>7</v>
      </c>
      <c r="C18813">
        <f>LEN(A18813)</f>
        <v>5</v>
      </c>
    </row>
    <row r="18814" spans="1:3" x14ac:dyDescent="0.15">
      <c r="A18814" s="1" t="s">
        <v>18656</v>
      </c>
      <c r="B18814" s="2">
        <v>7</v>
      </c>
      <c r="C18814">
        <f>LEN(A18814)</f>
        <v>4</v>
      </c>
    </row>
    <row r="18815" spans="1:3" x14ac:dyDescent="0.15">
      <c r="A18815" s="1" t="s">
        <v>18927</v>
      </c>
      <c r="B18815" s="2">
        <v>7</v>
      </c>
      <c r="C18815">
        <f>LEN(A18815)</f>
        <v>5</v>
      </c>
    </row>
    <row r="18816" spans="1:3" x14ac:dyDescent="0.15">
      <c r="A18816" s="1" t="s">
        <v>18752</v>
      </c>
      <c r="B18816" s="2">
        <v>7</v>
      </c>
      <c r="C18816">
        <f>LEN(A18816)</f>
        <v>5</v>
      </c>
    </row>
    <row r="18817" spans="1:3" x14ac:dyDescent="0.15">
      <c r="A18817" s="1" t="s">
        <v>18881</v>
      </c>
      <c r="B18817" s="2">
        <v>7</v>
      </c>
      <c r="C18817">
        <f>LEN(A18817)</f>
        <v>4</v>
      </c>
    </row>
    <row r="18818" spans="1:3" x14ac:dyDescent="0.15">
      <c r="A18818" s="1" t="s">
        <v>18889</v>
      </c>
      <c r="B18818" s="2">
        <v>7</v>
      </c>
      <c r="C18818">
        <f>LEN(A18818)</f>
        <v>5</v>
      </c>
    </row>
    <row r="18819" spans="1:3" x14ac:dyDescent="0.15">
      <c r="A18819" s="1" t="s">
        <v>18978</v>
      </c>
      <c r="B18819" s="2">
        <v>7</v>
      </c>
      <c r="C18819">
        <f>LEN(A18819)</f>
        <v>3</v>
      </c>
    </row>
    <row r="18820" spans="1:3" x14ac:dyDescent="0.15">
      <c r="A18820" s="1" t="s">
        <v>18673</v>
      </c>
      <c r="B18820" s="2">
        <v>7</v>
      </c>
      <c r="C18820">
        <f>LEN(A18820)</f>
        <v>4</v>
      </c>
    </row>
    <row r="18821" spans="1:3" x14ac:dyDescent="0.15">
      <c r="A18821" s="1" t="s">
        <v>19044</v>
      </c>
      <c r="B18821" s="2">
        <v>7</v>
      </c>
      <c r="C18821">
        <f>LEN(A18821)</f>
        <v>5</v>
      </c>
    </row>
    <row r="18822" spans="1:3" x14ac:dyDescent="0.15">
      <c r="A18822" s="1" t="s">
        <v>18959</v>
      </c>
      <c r="B18822" s="2">
        <v>7</v>
      </c>
      <c r="C18822">
        <f>LEN(A18822)</f>
        <v>4</v>
      </c>
    </row>
    <row r="18823" spans="1:3" x14ac:dyDescent="0.15">
      <c r="A18823" s="1" t="s">
        <v>19021</v>
      </c>
      <c r="B18823" s="2">
        <v>7</v>
      </c>
      <c r="C18823">
        <f>LEN(A18823)</f>
        <v>3</v>
      </c>
    </row>
    <row r="18824" spans="1:3" x14ac:dyDescent="0.15">
      <c r="A18824" s="1" t="s">
        <v>19002</v>
      </c>
      <c r="B18824" s="2">
        <v>7</v>
      </c>
      <c r="C18824">
        <f>LEN(A18824)</f>
        <v>3</v>
      </c>
    </row>
    <row r="18825" spans="1:3" x14ac:dyDescent="0.15">
      <c r="A18825" s="1" t="s">
        <v>18721</v>
      </c>
      <c r="B18825" s="2">
        <v>7</v>
      </c>
      <c r="C18825">
        <f>LEN(A18825)</f>
        <v>5</v>
      </c>
    </row>
    <row r="18826" spans="1:3" x14ac:dyDescent="0.15">
      <c r="A18826" s="1" t="s">
        <v>19072</v>
      </c>
      <c r="B18826" s="2">
        <v>7</v>
      </c>
      <c r="C18826">
        <f>LEN(A18826)</f>
        <v>3</v>
      </c>
    </row>
    <row r="18827" spans="1:3" x14ac:dyDescent="0.15">
      <c r="A18827" s="1" t="s">
        <v>18626</v>
      </c>
      <c r="B18827" s="2">
        <v>7</v>
      </c>
      <c r="C18827">
        <f>LEN(A18827)</f>
        <v>4</v>
      </c>
    </row>
    <row r="18828" spans="1:3" x14ac:dyDescent="0.15">
      <c r="A18828" s="1" t="s">
        <v>18770</v>
      </c>
      <c r="B18828" s="2">
        <v>7</v>
      </c>
      <c r="C18828">
        <f>LEN(A18828)</f>
        <v>3</v>
      </c>
    </row>
    <row r="18829" spans="1:3" x14ac:dyDescent="0.15">
      <c r="A18829" s="1" t="s">
        <v>18625</v>
      </c>
      <c r="B18829" s="2">
        <v>7</v>
      </c>
      <c r="C18829">
        <f>LEN(A18829)</f>
        <v>5</v>
      </c>
    </row>
    <row r="18830" spans="1:3" x14ac:dyDescent="0.15">
      <c r="A18830" s="1" t="s">
        <v>18964</v>
      </c>
      <c r="B18830" s="2">
        <v>7</v>
      </c>
      <c r="C18830">
        <f>LEN(A18830)</f>
        <v>5</v>
      </c>
    </row>
    <row r="18831" spans="1:3" x14ac:dyDescent="0.15">
      <c r="A18831" s="1" t="s">
        <v>18759</v>
      </c>
      <c r="B18831" s="2">
        <v>7</v>
      </c>
      <c r="C18831">
        <f>LEN(A18831)</f>
        <v>4</v>
      </c>
    </row>
    <row r="18832" spans="1:3" x14ac:dyDescent="0.15">
      <c r="A18832" s="1" t="s">
        <v>18966</v>
      </c>
      <c r="B18832" s="2">
        <v>7</v>
      </c>
      <c r="C18832">
        <f>LEN(A18832)</f>
        <v>4</v>
      </c>
    </row>
    <row r="18833" spans="1:3" x14ac:dyDescent="0.15">
      <c r="A18833" s="1" t="s">
        <v>19087</v>
      </c>
      <c r="B18833" s="2">
        <v>7</v>
      </c>
      <c r="C18833">
        <f>LEN(A18833)</f>
        <v>3</v>
      </c>
    </row>
    <row r="18834" spans="1:3" x14ac:dyDescent="0.15">
      <c r="A18834" s="1" t="s">
        <v>19107</v>
      </c>
      <c r="B18834" s="2">
        <v>7</v>
      </c>
      <c r="C18834">
        <f>LEN(A18834)</f>
        <v>5</v>
      </c>
    </row>
    <row r="18835" spans="1:3" x14ac:dyDescent="0.15">
      <c r="A18835" s="1" t="s">
        <v>18915</v>
      </c>
      <c r="B18835" s="2">
        <v>7</v>
      </c>
      <c r="C18835">
        <f>LEN(A18835)</f>
        <v>5</v>
      </c>
    </row>
    <row r="18836" spans="1:3" x14ac:dyDescent="0.15">
      <c r="A18836" s="1" t="s">
        <v>18819</v>
      </c>
      <c r="B18836" s="2">
        <v>7</v>
      </c>
      <c r="C18836">
        <f>LEN(A18836)</f>
        <v>5</v>
      </c>
    </row>
    <row r="18837" spans="1:3" x14ac:dyDescent="0.15">
      <c r="A18837" s="1" t="s">
        <v>18654</v>
      </c>
      <c r="B18837" s="2">
        <v>7</v>
      </c>
      <c r="C18837">
        <f>LEN(A18837)</f>
        <v>5</v>
      </c>
    </row>
    <row r="18838" spans="1:3" x14ac:dyDescent="0.15">
      <c r="A18838" s="1" t="s">
        <v>18666</v>
      </c>
      <c r="B18838" s="2">
        <v>7</v>
      </c>
      <c r="C18838">
        <f>LEN(A18838)</f>
        <v>5</v>
      </c>
    </row>
    <row r="18839" spans="1:3" x14ac:dyDescent="0.15">
      <c r="A18839" s="1" t="s">
        <v>18764</v>
      </c>
      <c r="B18839" s="2">
        <v>7</v>
      </c>
      <c r="C18839">
        <f>LEN(A18839)</f>
        <v>4</v>
      </c>
    </row>
    <row r="18840" spans="1:3" x14ac:dyDescent="0.15">
      <c r="A18840" s="1" t="s">
        <v>18938</v>
      </c>
      <c r="B18840" s="2">
        <v>7</v>
      </c>
      <c r="C18840">
        <f>LEN(A18840)</f>
        <v>3</v>
      </c>
    </row>
    <row r="18841" spans="1:3" x14ac:dyDescent="0.15">
      <c r="A18841" s="1" t="s">
        <v>18811</v>
      </c>
      <c r="B18841" s="2">
        <v>7</v>
      </c>
      <c r="C18841">
        <f>LEN(A18841)</f>
        <v>5</v>
      </c>
    </row>
    <row r="18842" spans="1:3" x14ac:dyDescent="0.15">
      <c r="A18842" s="1" t="s">
        <v>18882</v>
      </c>
      <c r="B18842" s="2">
        <v>7</v>
      </c>
      <c r="C18842">
        <f>LEN(A18842)</f>
        <v>2</v>
      </c>
    </row>
    <row r="18843" spans="1:3" x14ac:dyDescent="0.15">
      <c r="A18843" s="1" t="s">
        <v>18738</v>
      </c>
      <c r="B18843" s="2">
        <v>7</v>
      </c>
      <c r="C18843">
        <f>LEN(A18843)</f>
        <v>5</v>
      </c>
    </row>
    <row r="18844" spans="1:3" x14ac:dyDescent="0.15">
      <c r="A18844" s="1" t="s">
        <v>19097</v>
      </c>
      <c r="B18844" s="2">
        <v>7</v>
      </c>
      <c r="C18844">
        <f>LEN(A18844)</f>
        <v>5</v>
      </c>
    </row>
    <row r="18845" spans="1:3" x14ac:dyDescent="0.15">
      <c r="A18845" s="1" t="s">
        <v>19007</v>
      </c>
      <c r="B18845" s="2">
        <v>7</v>
      </c>
      <c r="C18845">
        <f>LEN(A18845)</f>
        <v>4</v>
      </c>
    </row>
    <row r="18846" spans="1:3" x14ac:dyDescent="0.15">
      <c r="A18846" s="1" t="s">
        <v>19009</v>
      </c>
      <c r="B18846" s="2">
        <v>7</v>
      </c>
      <c r="C18846">
        <f>LEN(A18846)</f>
        <v>4</v>
      </c>
    </row>
    <row r="18847" spans="1:3" x14ac:dyDescent="0.15">
      <c r="A18847" s="1" t="s">
        <v>18679</v>
      </c>
      <c r="B18847" s="2">
        <v>7</v>
      </c>
      <c r="C18847">
        <f>LEN(A18847)</f>
        <v>5</v>
      </c>
    </row>
    <row r="18848" spans="1:3" x14ac:dyDescent="0.15">
      <c r="A18848" s="1" t="s">
        <v>18900</v>
      </c>
      <c r="B18848" s="2">
        <v>7</v>
      </c>
      <c r="C18848">
        <f>LEN(A18848)</f>
        <v>5</v>
      </c>
    </row>
    <row r="18849" spans="1:3" x14ac:dyDescent="0.15">
      <c r="A18849" s="1" t="s">
        <v>18687</v>
      </c>
      <c r="B18849" s="2">
        <v>7</v>
      </c>
      <c r="C18849">
        <f>LEN(A18849)</f>
        <v>5</v>
      </c>
    </row>
    <row r="18850" spans="1:3" x14ac:dyDescent="0.15">
      <c r="A18850" s="1" t="s">
        <v>19019</v>
      </c>
      <c r="B18850" s="2">
        <v>7</v>
      </c>
      <c r="C18850">
        <f>LEN(A18850)</f>
        <v>5</v>
      </c>
    </row>
    <row r="18851" spans="1:3" x14ac:dyDescent="0.15">
      <c r="A18851" s="1" t="s">
        <v>18760</v>
      </c>
      <c r="B18851" s="2">
        <v>7</v>
      </c>
      <c r="C18851">
        <f>LEN(A18851)</f>
        <v>4</v>
      </c>
    </row>
    <row r="18852" spans="1:3" x14ac:dyDescent="0.15">
      <c r="A18852" s="1" t="s">
        <v>19011</v>
      </c>
      <c r="B18852" s="2">
        <v>7</v>
      </c>
      <c r="C18852">
        <f>LEN(A18852)</f>
        <v>4</v>
      </c>
    </row>
    <row r="18853" spans="1:3" x14ac:dyDescent="0.15">
      <c r="A18853" s="1" t="s">
        <v>18711</v>
      </c>
      <c r="B18853" s="2">
        <v>7</v>
      </c>
      <c r="C18853">
        <f>LEN(A18853)</f>
        <v>5</v>
      </c>
    </row>
    <row r="18854" spans="1:3" x14ac:dyDescent="0.15">
      <c r="A18854" s="1" t="s">
        <v>18623</v>
      </c>
      <c r="B18854" s="2">
        <v>7</v>
      </c>
      <c r="C18854">
        <f>LEN(A18854)</f>
        <v>5</v>
      </c>
    </row>
    <row r="18855" spans="1:3" x14ac:dyDescent="0.15">
      <c r="A18855" s="1" t="s">
        <v>18648</v>
      </c>
      <c r="B18855" s="2">
        <v>7</v>
      </c>
      <c r="C18855">
        <f>LEN(A18855)</f>
        <v>5</v>
      </c>
    </row>
    <row r="18856" spans="1:3" x14ac:dyDescent="0.15">
      <c r="A18856" s="1" t="s">
        <v>18801</v>
      </c>
      <c r="B18856" s="2">
        <v>7</v>
      </c>
      <c r="C18856">
        <f>LEN(A18856)</f>
        <v>4</v>
      </c>
    </row>
    <row r="18857" spans="1:3" x14ac:dyDescent="0.15">
      <c r="A18857" s="1" t="s">
        <v>18676</v>
      </c>
      <c r="B18857" s="2">
        <v>7</v>
      </c>
      <c r="C18857">
        <f>LEN(A18857)</f>
        <v>4</v>
      </c>
    </row>
    <row r="18858" spans="1:3" x14ac:dyDescent="0.15">
      <c r="A18858" s="1" t="s">
        <v>18949</v>
      </c>
      <c r="B18858" s="2">
        <v>7</v>
      </c>
      <c r="C18858">
        <f>LEN(A18858)</f>
        <v>4</v>
      </c>
    </row>
    <row r="18859" spans="1:3" x14ac:dyDescent="0.15">
      <c r="A18859" s="1" t="s">
        <v>18663</v>
      </c>
      <c r="B18859" s="2">
        <v>7</v>
      </c>
      <c r="C18859">
        <f>LEN(A18859)</f>
        <v>5</v>
      </c>
    </row>
    <row r="18860" spans="1:3" x14ac:dyDescent="0.15">
      <c r="A18860" s="1" t="s">
        <v>19105</v>
      </c>
      <c r="B18860" s="2">
        <v>7</v>
      </c>
      <c r="C18860">
        <f>LEN(A18860)</f>
        <v>5</v>
      </c>
    </row>
    <row r="18861" spans="1:3" x14ac:dyDescent="0.15">
      <c r="A18861" s="1" t="s">
        <v>19048</v>
      </c>
      <c r="B18861" s="2">
        <v>7</v>
      </c>
      <c r="C18861">
        <f>LEN(A18861)</f>
        <v>4</v>
      </c>
    </row>
    <row r="18862" spans="1:3" x14ac:dyDescent="0.15">
      <c r="A18862" s="1" t="s">
        <v>19117</v>
      </c>
      <c r="B18862" s="2">
        <v>7</v>
      </c>
      <c r="C18862">
        <f>LEN(A18862)</f>
        <v>2</v>
      </c>
    </row>
    <row r="18863" spans="1:3" x14ac:dyDescent="0.15">
      <c r="A18863" s="1" t="s">
        <v>18916</v>
      </c>
      <c r="B18863" s="2">
        <v>7</v>
      </c>
      <c r="C18863">
        <f>LEN(A18863)</f>
        <v>5</v>
      </c>
    </row>
    <row r="18864" spans="1:3" x14ac:dyDescent="0.15">
      <c r="A18864" s="1" t="s">
        <v>19085</v>
      </c>
      <c r="B18864" s="2">
        <v>7</v>
      </c>
      <c r="C18864">
        <f>LEN(A18864)</f>
        <v>4</v>
      </c>
    </row>
    <row r="18865" spans="1:3" x14ac:dyDescent="0.15">
      <c r="A18865" s="1" t="s">
        <v>18917</v>
      </c>
      <c r="B18865" s="2">
        <v>7</v>
      </c>
      <c r="C18865">
        <f>LEN(A18865)</f>
        <v>4</v>
      </c>
    </row>
    <row r="18866" spans="1:3" x14ac:dyDescent="0.15">
      <c r="A18866" s="1" t="s">
        <v>18953</v>
      </c>
      <c r="B18866" s="2">
        <v>7</v>
      </c>
      <c r="C18866">
        <f>LEN(A18866)</f>
        <v>4</v>
      </c>
    </row>
    <row r="18867" spans="1:3" x14ac:dyDescent="0.15">
      <c r="A18867" s="1" t="s">
        <v>18810</v>
      </c>
      <c r="B18867" s="2">
        <v>7</v>
      </c>
      <c r="C18867">
        <f>LEN(A18867)</f>
        <v>4</v>
      </c>
    </row>
    <row r="18868" spans="1:3" x14ac:dyDescent="0.15">
      <c r="A18868" s="1" t="s">
        <v>18693</v>
      </c>
      <c r="B18868" s="2">
        <v>7</v>
      </c>
      <c r="C18868">
        <f>LEN(A18868)</f>
        <v>2</v>
      </c>
    </row>
    <row r="18869" spans="1:3" x14ac:dyDescent="0.15">
      <c r="A18869" s="1" t="s">
        <v>18839</v>
      </c>
      <c r="B18869" s="2">
        <v>7</v>
      </c>
      <c r="C18869">
        <f>LEN(A18869)</f>
        <v>5</v>
      </c>
    </row>
    <row r="18870" spans="1:3" x14ac:dyDescent="0.15">
      <c r="A18870" s="1" t="s">
        <v>18768</v>
      </c>
      <c r="B18870" s="2">
        <v>7</v>
      </c>
      <c r="C18870">
        <f>LEN(A18870)</f>
        <v>5</v>
      </c>
    </row>
    <row r="18871" spans="1:3" x14ac:dyDescent="0.15">
      <c r="A18871" s="1" t="s">
        <v>18883</v>
      </c>
      <c r="B18871" s="2">
        <v>7</v>
      </c>
      <c r="C18871">
        <f>LEN(A18871)</f>
        <v>3</v>
      </c>
    </row>
    <row r="18872" spans="1:3" x14ac:dyDescent="0.15">
      <c r="A18872" s="1" t="s">
        <v>19081</v>
      </c>
      <c r="B18872" s="2">
        <v>7</v>
      </c>
      <c r="C18872">
        <f>LEN(A18872)</f>
        <v>5</v>
      </c>
    </row>
    <row r="18873" spans="1:3" x14ac:dyDescent="0.15">
      <c r="A18873" s="1" t="s">
        <v>18747</v>
      </c>
      <c r="B18873" s="2">
        <v>7</v>
      </c>
      <c r="C18873">
        <f>LEN(A18873)</f>
        <v>5</v>
      </c>
    </row>
    <row r="18874" spans="1:3" x14ac:dyDescent="0.15">
      <c r="A18874" s="1" t="s">
        <v>18746</v>
      </c>
      <c r="B18874" s="2">
        <v>7</v>
      </c>
      <c r="C18874">
        <f>LEN(A18874)</f>
        <v>4</v>
      </c>
    </row>
    <row r="18875" spans="1:3" x14ac:dyDescent="0.15">
      <c r="A18875" s="1" t="s">
        <v>18852</v>
      </c>
      <c r="B18875" s="2">
        <v>7</v>
      </c>
      <c r="C18875">
        <f>LEN(A18875)</f>
        <v>5</v>
      </c>
    </row>
    <row r="18876" spans="1:3" x14ac:dyDescent="0.15">
      <c r="A18876" s="1" t="s">
        <v>19029</v>
      </c>
      <c r="B18876" s="2">
        <v>7</v>
      </c>
      <c r="C18876">
        <f>LEN(A18876)</f>
        <v>5</v>
      </c>
    </row>
    <row r="18877" spans="1:3" x14ac:dyDescent="0.15">
      <c r="A18877" s="1" t="s">
        <v>18832</v>
      </c>
      <c r="B18877" s="2">
        <v>7</v>
      </c>
      <c r="C18877">
        <f>LEN(A18877)</f>
        <v>4</v>
      </c>
    </row>
    <row r="18878" spans="1:3" x14ac:dyDescent="0.15">
      <c r="A18878" s="1" t="s">
        <v>19017</v>
      </c>
      <c r="B18878" s="2">
        <v>7</v>
      </c>
      <c r="C18878">
        <f>LEN(A18878)</f>
        <v>5</v>
      </c>
    </row>
    <row r="18879" spans="1:3" x14ac:dyDescent="0.15">
      <c r="A18879" s="1" t="s">
        <v>19049</v>
      </c>
      <c r="B18879" s="2">
        <v>7</v>
      </c>
      <c r="C18879">
        <f>LEN(A18879)</f>
        <v>4</v>
      </c>
    </row>
    <row r="18880" spans="1:3" x14ac:dyDescent="0.15">
      <c r="A18880" s="1" t="s">
        <v>18945</v>
      </c>
      <c r="B18880" s="2">
        <v>7</v>
      </c>
      <c r="C18880">
        <f>LEN(A18880)</f>
        <v>5</v>
      </c>
    </row>
    <row r="18881" spans="1:3" x14ac:dyDescent="0.15">
      <c r="A18881" s="1" t="s">
        <v>18841</v>
      </c>
      <c r="B18881" s="2">
        <v>7</v>
      </c>
      <c r="C18881">
        <f>LEN(A18881)</f>
        <v>5</v>
      </c>
    </row>
    <row r="18882" spans="1:3" x14ac:dyDescent="0.15">
      <c r="A18882" s="1" t="s">
        <v>18836</v>
      </c>
      <c r="B18882" s="2">
        <v>7</v>
      </c>
      <c r="C18882">
        <f>LEN(A18882)</f>
        <v>4</v>
      </c>
    </row>
    <row r="18883" spans="1:3" x14ac:dyDescent="0.15">
      <c r="A18883" s="1" t="s">
        <v>18885</v>
      </c>
      <c r="B18883" s="2">
        <v>7</v>
      </c>
      <c r="C18883">
        <f>LEN(A18883)</f>
        <v>3</v>
      </c>
    </row>
    <row r="18884" spans="1:3" x14ac:dyDescent="0.15">
      <c r="A18884" s="1" t="s">
        <v>19115</v>
      </c>
      <c r="B18884" s="2">
        <v>7</v>
      </c>
      <c r="C18884">
        <f>LEN(A18884)</f>
        <v>4</v>
      </c>
    </row>
    <row r="18885" spans="1:3" x14ac:dyDescent="0.15">
      <c r="A18885" s="1" t="s">
        <v>18651</v>
      </c>
      <c r="B18885" s="2">
        <v>7</v>
      </c>
      <c r="C18885">
        <f>LEN(A18885)</f>
        <v>4</v>
      </c>
    </row>
    <row r="18886" spans="1:3" x14ac:dyDescent="0.15">
      <c r="A18886" s="1" t="s">
        <v>18977</v>
      </c>
      <c r="B18886" s="2">
        <v>7</v>
      </c>
      <c r="C18886">
        <f>LEN(A18886)</f>
        <v>5</v>
      </c>
    </row>
    <row r="18887" spans="1:3" x14ac:dyDescent="0.15">
      <c r="A18887" s="1" t="s">
        <v>18723</v>
      </c>
      <c r="B18887" s="2">
        <v>7</v>
      </c>
      <c r="C18887">
        <f>LEN(A18887)</f>
        <v>5</v>
      </c>
    </row>
    <row r="18888" spans="1:3" x14ac:dyDescent="0.15">
      <c r="A18888" s="1" t="s">
        <v>18674</v>
      </c>
      <c r="B18888" s="2">
        <v>7</v>
      </c>
      <c r="C18888">
        <f>LEN(A18888)</f>
        <v>4</v>
      </c>
    </row>
    <row r="18889" spans="1:3" x14ac:dyDescent="0.15">
      <c r="A18889" s="1" t="s">
        <v>18681</v>
      </c>
      <c r="B18889" s="2">
        <v>7</v>
      </c>
      <c r="C18889">
        <f>LEN(A18889)</f>
        <v>3</v>
      </c>
    </row>
    <row r="18890" spans="1:3" x14ac:dyDescent="0.15">
      <c r="A18890" s="1" t="s">
        <v>18833</v>
      </c>
      <c r="B18890" s="2">
        <v>7</v>
      </c>
      <c r="C18890">
        <f>LEN(A18890)</f>
        <v>5</v>
      </c>
    </row>
    <row r="18891" spans="1:3" x14ac:dyDescent="0.15">
      <c r="A18891" s="1" t="s">
        <v>18793</v>
      </c>
      <c r="B18891" s="2">
        <v>7</v>
      </c>
      <c r="C18891">
        <f>LEN(A18891)</f>
        <v>4</v>
      </c>
    </row>
    <row r="18892" spans="1:3" x14ac:dyDescent="0.15">
      <c r="A18892" s="1" t="s">
        <v>18908</v>
      </c>
      <c r="B18892" s="2">
        <v>7</v>
      </c>
      <c r="C18892">
        <f>LEN(A18892)</f>
        <v>5</v>
      </c>
    </row>
    <row r="18893" spans="1:3" x14ac:dyDescent="0.15">
      <c r="A18893" s="1" t="s">
        <v>19116</v>
      </c>
      <c r="B18893" s="2">
        <v>7</v>
      </c>
      <c r="C18893">
        <f>LEN(A18893)</f>
        <v>4</v>
      </c>
    </row>
    <row r="18894" spans="1:3" x14ac:dyDescent="0.15">
      <c r="A18894" s="1" t="s">
        <v>19053</v>
      </c>
      <c r="B18894" s="2">
        <v>7</v>
      </c>
      <c r="C18894">
        <f>LEN(A18894)</f>
        <v>3</v>
      </c>
    </row>
    <row r="18895" spans="1:3" x14ac:dyDescent="0.15">
      <c r="A18895" s="1" t="s">
        <v>47470</v>
      </c>
      <c r="B18895" s="2">
        <v>7</v>
      </c>
      <c r="C18895">
        <f>LEN(A18895)</f>
        <v>4</v>
      </c>
    </row>
    <row r="18896" spans="1:3" x14ac:dyDescent="0.15">
      <c r="A18896" s="1" t="s">
        <v>18777</v>
      </c>
      <c r="B18896" s="2">
        <v>7</v>
      </c>
      <c r="C18896">
        <f>LEN(A18896)</f>
        <v>5</v>
      </c>
    </row>
    <row r="18897" spans="1:3" x14ac:dyDescent="0.15">
      <c r="A18897" s="1" t="s">
        <v>19068</v>
      </c>
      <c r="B18897" s="2">
        <v>7</v>
      </c>
      <c r="C18897">
        <f>LEN(A18897)</f>
        <v>5</v>
      </c>
    </row>
    <row r="18898" spans="1:3" x14ac:dyDescent="0.15">
      <c r="A18898" s="1" t="s">
        <v>18739</v>
      </c>
      <c r="B18898" s="2">
        <v>7</v>
      </c>
      <c r="C18898">
        <f>LEN(A18898)</f>
        <v>4</v>
      </c>
    </row>
    <row r="18899" spans="1:3" x14ac:dyDescent="0.15">
      <c r="A18899" s="1" t="s">
        <v>19123</v>
      </c>
      <c r="B18899" s="2">
        <v>7</v>
      </c>
      <c r="C18899">
        <f>LEN(A18899)</f>
        <v>4</v>
      </c>
    </row>
    <row r="18900" spans="1:3" x14ac:dyDescent="0.15">
      <c r="A18900" s="1" t="s">
        <v>18948</v>
      </c>
      <c r="B18900" s="2">
        <v>7</v>
      </c>
      <c r="C18900">
        <f>LEN(A18900)</f>
        <v>5</v>
      </c>
    </row>
    <row r="18901" spans="1:3" x14ac:dyDescent="0.15">
      <c r="A18901" s="1" t="s">
        <v>18834</v>
      </c>
      <c r="B18901" s="2">
        <v>7</v>
      </c>
      <c r="C18901">
        <f>LEN(A18901)</f>
        <v>4</v>
      </c>
    </row>
    <row r="18902" spans="1:3" x14ac:dyDescent="0.15">
      <c r="A18902" s="1" t="s">
        <v>18756</v>
      </c>
      <c r="B18902" s="2">
        <v>7</v>
      </c>
      <c r="C18902">
        <f>LEN(A18902)</f>
        <v>4</v>
      </c>
    </row>
    <row r="18903" spans="1:3" x14ac:dyDescent="0.15">
      <c r="A18903" s="1" t="s">
        <v>19091</v>
      </c>
      <c r="B18903" s="2">
        <v>7</v>
      </c>
      <c r="C18903">
        <f>LEN(A18903)</f>
        <v>5</v>
      </c>
    </row>
    <row r="18904" spans="1:3" x14ac:dyDescent="0.15">
      <c r="A18904" s="1" t="s">
        <v>18870</v>
      </c>
      <c r="B18904" s="2">
        <v>7</v>
      </c>
      <c r="C18904">
        <f>LEN(A18904)</f>
        <v>4</v>
      </c>
    </row>
    <row r="18905" spans="1:3" x14ac:dyDescent="0.15">
      <c r="A18905" s="1" t="s">
        <v>18644</v>
      </c>
      <c r="B18905" s="2">
        <v>7</v>
      </c>
      <c r="C18905">
        <f>LEN(A18905)</f>
        <v>5</v>
      </c>
    </row>
    <row r="18906" spans="1:3" x14ac:dyDescent="0.15">
      <c r="A18906" s="1" t="s">
        <v>19128</v>
      </c>
      <c r="B18906" s="2">
        <v>7</v>
      </c>
      <c r="C18906">
        <f>LEN(A18906)</f>
        <v>3</v>
      </c>
    </row>
    <row r="18907" spans="1:3" x14ac:dyDescent="0.15">
      <c r="A18907" s="1" t="s">
        <v>18686</v>
      </c>
      <c r="B18907" s="2">
        <v>7</v>
      </c>
      <c r="C18907">
        <f>LEN(A18907)</f>
        <v>4</v>
      </c>
    </row>
    <row r="18908" spans="1:3" x14ac:dyDescent="0.15">
      <c r="A18908" s="1" t="s">
        <v>18818</v>
      </c>
      <c r="B18908" s="2">
        <v>7</v>
      </c>
      <c r="C18908">
        <f>LEN(A18908)</f>
        <v>4</v>
      </c>
    </row>
    <row r="18909" spans="1:3" x14ac:dyDescent="0.15">
      <c r="A18909" s="1" t="s">
        <v>19025</v>
      </c>
      <c r="B18909" s="2">
        <v>7</v>
      </c>
      <c r="C18909">
        <f>LEN(A18909)</f>
        <v>3</v>
      </c>
    </row>
    <row r="18910" spans="1:3" x14ac:dyDescent="0.15">
      <c r="A18910" s="1" t="s">
        <v>18950</v>
      </c>
      <c r="B18910" s="2">
        <v>7</v>
      </c>
      <c r="C18910">
        <f>LEN(A18910)</f>
        <v>4</v>
      </c>
    </row>
    <row r="18911" spans="1:3" x14ac:dyDescent="0.15">
      <c r="A18911" s="1" t="s">
        <v>18838</v>
      </c>
      <c r="B18911" s="2">
        <v>7</v>
      </c>
      <c r="C18911">
        <f>LEN(A18911)</f>
        <v>5</v>
      </c>
    </row>
    <row r="18912" spans="1:3" x14ac:dyDescent="0.15">
      <c r="A18912" s="1" t="s">
        <v>18668</v>
      </c>
      <c r="B18912" s="2">
        <v>7</v>
      </c>
      <c r="C18912">
        <f>LEN(A18912)</f>
        <v>4</v>
      </c>
    </row>
    <row r="18913" spans="1:3" x14ac:dyDescent="0.15">
      <c r="A18913" s="1" t="s">
        <v>18919</v>
      </c>
      <c r="B18913" s="2">
        <v>7</v>
      </c>
      <c r="C18913">
        <f>LEN(A18913)</f>
        <v>3</v>
      </c>
    </row>
    <row r="18914" spans="1:3" x14ac:dyDescent="0.15">
      <c r="A18914" s="1" t="s">
        <v>19016</v>
      </c>
      <c r="B18914" s="2">
        <v>7</v>
      </c>
      <c r="C18914">
        <f>LEN(A18914)</f>
        <v>5</v>
      </c>
    </row>
    <row r="18915" spans="1:3" x14ac:dyDescent="0.15">
      <c r="A18915" s="1" t="s">
        <v>18653</v>
      </c>
      <c r="B18915" s="2">
        <v>7</v>
      </c>
      <c r="C18915">
        <f>LEN(A18915)</f>
        <v>4</v>
      </c>
    </row>
    <row r="18916" spans="1:3" x14ac:dyDescent="0.15">
      <c r="A18916" s="1" t="s">
        <v>18627</v>
      </c>
      <c r="B18916" s="2">
        <v>7</v>
      </c>
      <c r="C18916">
        <f>LEN(A18916)</f>
        <v>3</v>
      </c>
    </row>
    <row r="18917" spans="1:3" x14ac:dyDescent="0.15">
      <c r="A18917" s="1" t="s">
        <v>18753</v>
      </c>
      <c r="B18917" s="2">
        <v>7</v>
      </c>
      <c r="C18917">
        <f>LEN(A18917)</f>
        <v>4</v>
      </c>
    </row>
    <row r="18918" spans="1:3" x14ac:dyDescent="0.15">
      <c r="A18918" s="1" t="s">
        <v>18645</v>
      </c>
      <c r="B18918" s="2">
        <v>7</v>
      </c>
      <c r="C18918">
        <f>LEN(A18918)</f>
        <v>4</v>
      </c>
    </row>
    <row r="18919" spans="1:3" x14ac:dyDescent="0.15">
      <c r="A18919" s="1" t="s">
        <v>18984</v>
      </c>
      <c r="B18919" s="2">
        <v>7</v>
      </c>
      <c r="C18919">
        <f>LEN(A18919)</f>
        <v>5</v>
      </c>
    </row>
    <row r="18920" spans="1:3" x14ac:dyDescent="0.15">
      <c r="A18920" s="1" t="s">
        <v>19027</v>
      </c>
      <c r="B18920" s="2">
        <v>7</v>
      </c>
      <c r="C18920">
        <f>LEN(A18920)</f>
        <v>5</v>
      </c>
    </row>
    <row r="18921" spans="1:3" x14ac:dyDescent="0.15">
      <c r="A18921" s="1" t="s">
        <v>19056</v>
      </c>
      <c r="B18921" s="2">
        <v>7</v>
      </c>
      <c r="C18921">
        <f>LEN(A18921)</f>
        <v>5</v>
      </c>
    </row>
    <row r="18922" spans="1:3" x14ac:dyDescent="0.15">
      <c r="A18922" s="1" t="s">
        <v>19137</v>
      </c>
      <c r="B18922" s="2">
        <v>7</v>
      </c>
      <c r="C18922">
        <f>LEN(A18922)</f>
        <v>5</v>
      </c>
    </row>
    <row r="18923" spans="1:3" x14ac:dyDescent="0.15">
      <c r="A18923" s="1" t="s">
        <v>18704</v>
      </c>
      <c r="B18923" s="2">
        <v>7</v>
      </c>
      <c r="C18923">
        <f>LEN(A18923)</f>
        <v>5</v>
      </c>
    </row>
    <row r="18924" spans="1:3" x14ac:dyDescent="0.15">
      <c r="A18924" s="1" t="s">
        <v>18954</v>
      </c>
      <c r="B18924" s="2">
        <v>7</v>
      </c>
      <c r="C18924">
        <f>LEN(A18924)</f>
        <v>4</v>
      </c>
    </row>
    <row r="18925" spans="1:3" x14ac:dyDescent="0.15">
      <c r="A18925" s="1" t="s">
        <v>19032</v>
      </c>
      <c r="B18925" s="2">
        <v>7</v>
      </c>
      <c r="C18925">
        <f>LEN(A18925)</f>
        <v>5</v>
      </c>
    </row>
    <row r="18926" spans="1:3" x14ac:dyDescent="0.15">
      <c r="A18926" s="1" t="s">
        <v>19055</v>
      </c>
      <c r="B18926" s="2">
        <v>7</v>
      </c>
      <c r="C18926">
        <f>LEN(A18926)</f>
        <v>4</v>
      </c>
    </row>
    <row r="18927" spans="1:3" x14ac:dyDescent="0.15">
      <c r="A18927" s="1" t="s">
        <v>18853</v>
      </c>
      <c r="B18927" s="2">
        <v>7</v>
      </c>
      <c r="C18927">
        <f>LEN(A18927)</f>
        <v>3</v>
      </c>
    </row>
    <row r="18928" spans="1:3" x14ac:dyDescent="0.15">
      <c r="A18928" s="1" t="s">
        <v>19132</v>
      </c>
      <c r="B18928" s="2">
        <v>7</v>
      </c>
      <c r="C18928">
        <f>LEN(A18928)</f>
        <v>3</v>
      </c>
    </row>
    <row r="18929" spans="1:3" x14ac:dyDescent="0.15">
      <c r="A18929" s="1" t="s">
        <v>19093</v>
      </c>
      <c r="B18929" s="2">
        <v>7</v>
      </c>
      <c r="C18929">
        <f>LEN(A18929)</f>
        <v>5</v>
      </c>
    </row>
    <row r="18930" spans="1:3" x14ac:dyDescent="0.15">
      <c r="A18930" s="1" t="s">
        <v>19134</v>
      </c>
      <c r="B18930" s="2">
        <v>7</v>
      </c>
      <c r="C18930">
        <f>LEN(A18930)</f>
        <v>4</v>
      </c>
    </row>
    <row r="18931" spans="1:3" x14ac:dyDescent="0.15">
      <c r="A18931" s="1" t="s">
        <v>18979</v>
      </c>
      <c r="B18931" s="2">
        <v>7</v>
      </c>
      <c r="C18931">
        <f>LEN(A18931)</f>
        <v>5</v>
      </c>
    </row>
    <row r="18932" spans="1:3" x14ac:dyDescent="0.15">
      <c r="A18932" s="1" t="s">
        <v>19136</v>
      </c>
      <c r="B18932" s="2">
        <v>7</v>
      </c>
      <c r="C18932">
        <f>LEN(A18932)</f>
        <v>3</v>
      </c>
    </row>
    <row r="18933" spans="1:3" x14ac:dyDescent="0.15">
      <c r="A18933" s="1" t="s">
        <v>19058</v>
      </c>
      <c r="B18933" s="2">
        <v>7</v>
      </c>
      <c r="C18933">
        <f>LEN(A18933)</f>
        <v>5</v>
      </c>
    </row>
    <row r="18934" spans="1:3" x14ac:dyDescent="0.15">
      <c r="A18934" s="1" t="s">
        <v>18629</v>
      </c>
      <c r="B18934" s="2">
        <v>7</v>
      </c>
      <c r="C18934">
        <f>LEN(A18934)</f>
        <v>5</v>
      </c>
    </row>
    <row r="18935" spans="1:3" x14ac:dyDescent="0.15">
      <c r="A18935" s="1" t="s">
        <v>18960</v>
      </c>
      <c r="B18935" s="2">
        <v>7</v>
      </c>
      <c r="C18935">
        <f>LEN(A18935)</f>
        <v>4</v>
      </c>
    </row>
    <row r="18936" spans="1:3" x14ac:dyDescent="0.15">
      <c r="A18936" s="1" t="s">
        <v>19047</v>
      </c>
      <c r="B18936" s="2">
        <v>7</v>
      </c>
      <c r="C18936">
        <f>LEN(A18936)</f>
        <v>5</v>
      </c>
    </row>
    <row r="18937" spans="1:3" x14ac:dyDescent="0.15">
      <c r="A18937" s="1" t="s">
        <v>18633</v>
      </c>
      <c r="B18937" s="2">
        <v>7</v>
      </c>
      <c r="C18937">
        <f>LEN(A18937)</f>
        <v>5</v>
      </c>
    </row>
    <row r="18938" spans="1:3" x14ac:dyDescent="0.15">
      <c r="A18938" s="1" t="s">
        <v>19065</v>
      </c>
      <c r="B18938" s="2">
        <v>7</v>
      </c>
      <c r="C18938">
        <f>LEN(A18938)</f>
        <v>4</v>
      </c>
    </row>
    <row r="18939" spans="1:3" x14ac:dyDescent="0.15">
      <c r="A18939" s="1" t="s">
        <v>18858</v>
      </c>
      <c r="B18939" s="2">
        <v>7</v>
      </c>
      <c r="C18939">
        <f>LEN(A18939)</f>
        <v>5</v>
      </c>
    </row>
    <row r="18940" spans="1:3" x14ac:dyDescent="0.15">
      <c r="A18940" s="1" t="s">
        <v>18615</v>
      </c>
      <c r="B18940" s="2">
        <v>7</v>
      </c>
      <c r="C18940">
        <f>LEN(A18940)</f>
        <v>4</v>
      </c>
    </row>
    <row r="18941" spans="1:3" x14ac:dyDescent="0.15">
      <c r="A18941" s="1" t="s">
        <v>18664</v>
      </c>
      <c r="B18941" s="2">
        <v>7</v>
      </c>
      <c r="C18941">
        <f>LEN(A18941)</f>
        <v>4</v>
      </c>
    </row>
    <row r="18942" spans="1:3" x14ac:dyDescent="0.15">
      <c r="A18942" s="1" t="s">
        <v>18792</v>
      </c>
      <c r="B18942" s="2">
        <v>7</v>
      </c>
      <c r="C18942">
        <f>LEN(A18942)</f>
        <v>5</v>
      </c>
    </row>
    <row r="18943" spans="1:3" x14ac:dyDescent="0.15">
      <c r="A18943" s="1" t="s">
        <v>19095</v>
      </c>
      <c r="B18943" s="2">
        <v>7</v>
      </c>
      <c r="C18943">
        <f>LEN(A18943)</f>
        <v>3</v>
      </c>
    </row>
    <row r="18944" spans="1:3" x14ac:dyDescent="0.15">
      <c r="A18944" s="1" t="s">
        <v>19067</v>
      </c>
      <c r="B18944" s="2">
        <v>7</v>
      </c>
      <c r="C18944">
        <f>LEN(A18944)</f>
        <v>4</v>
      </c>
    </row>
    <row r="18945" spans="1:3" x14ac:dyDescent="0.15">
      <c r="A18945" s="1" t="s">
        <v>18795</v>
      </c>
      <c r="B18945" s="2">
        <v>7</v>
      </c>
      <c r="C18945">
        <f>LEN(A18945)</f>
        <v>4</v>
      </c>
    </row>
    <row r="18946" spans="1:3" x14ac:dyDescent="0.15">
      <c r="A18946" s="1" t="s">
        <v>19051</v>
      </c>
      <c r="B18946" s="2">
        <v>7</v>
      </c>
      <c r="C18946">
        <f>LEN(A18946)</f>
        <v>5</v>
      </c>
    </row>
    <row r="18947" spans="1:3" x14ac:dyDescent="0.15">
      <c r="A18947" s="1" t="s">
        <v>19034</v>
      </c>
      <c r="B18947" s="2">
        <v>7</v>
      </c>
      <c r="C18947">
        <f>LEN(A18947)</f>
        <v>5</v>
      </c>
    </row>
    <row r="18948" spans="1:3" x14ac:dyDescent="0.15">
      <c r="A18948" s="1" t="s">
        <v>18824</v>
      </c>
      <c r="B18948" s="2">
        <v>7</v>
      </c>
      <c r="C18948">
        <f>LEN(A18948)</f>
        <v>4</v>
      </c>
    </row>
    <row r="18949" spans="1:3" x14ac:dyDescent="0.15">
      <c r="A18949" s="1" t="s">
        <v>18918</v>
      </c>
      <c r="B18949" s="2">
        <v>7</v>
      </c>
      <c r="C18949">
        <f>LEN(A18949)</f>
        <v>5</v>
      </c>
    </row>
    <row r="18950" spans="1:3" x14ac:dyDescent="0.15">
      <c r="A18950" s="1" t="s">
        <v>19069</v>
      </c>
      <c r="B18950" s="2">
        <v>7</v>
      </c>
      <c r="C18950">
        <f>LEN(A18950)</f>
        <v>3</v>
      </c>
    </row>
    <row r="18951" spans="1:3" x14ac:dyDescent="0.15">
      <c r="A18951" s="1" t="s">
        <v>18667</v>
      </c>
      <c r="B18951" s="2">
        <v>7</v>
      </c>
      <c r="C18951">
        <f>LEN(A18951)</f>
        <v>4</v>
      </c>
    </row>
    <row r="18952" spans="1:3" x14ac:dyDescent="0.15">
      <c r="A18952" s="1" t="s">
        <v>19070</v>
      </c>
      <c r="B18952" s="2">
        <v>7</v>
      </c>
      <c r="C18952">
        <f>LEN(A18952)</f>
        <v>4</v>
      </c>
    </row>
    <row r="18953" spans="1:3" x14ac:dyDescent="0.15">
      <c r="A18953" s="1" t="s">
        <v>18761</v>
      </c>
      <c r="B18953" s="2">
        <v>7</v>
      </c>
      <c r="C18953">
        <f>LEN(A18953)</f>
        <v>4</v>
      </c>
    </row>
    <row r="18954" spans="1:3" x14ac:dyDescent="0.15">
      <c r="A18954" s="1" t="s">
        <v>47342</v>
      </c>
      <c r="B18954" s="2">
        <v>7</v>
      </c>
      <c r="C18954">
        <f>LEN(A18954)</f>
        <v>2</v>
      </c>
    </row>
    <row r="18955" spans="1:3" x14ac:dyDescent="0.15">
      <c r="A18955" s="1" t="s">
        <v>18737</v>
      </c>
      <c r="B18955" s="2">
        <v>7</v>
      </c>
      <c r="C18955">
        <f>LEN(A18955)</f>
        <v>5</v>
      </c>
    </row>
    <row r="18956" spans="1:3" x14ac:dyDescent="0.15">
      <c r="A18956" s="1" t="s">
        <v>19083</v>
      </c>
      <c r="B18956" s="2">
        <v>7</v>
      </c>
      <c r="C18956">
        <f>LEN(A18956)</f>
        <v>4</v>
      </c>
    </row>
    <row r="18957" spans="1:3" x14ac:dyDescent="0.15">
      <c r="A18957" s="1" t="s">
        <v>18635</v>
      </c>
      <c r="B18957" s="2">
        <v>7</v>
      </c>
      <c r="C18957">
        <f>LEN(A18957)</f>
        <v>5</v>
      </c>
    </row>
    <row r="18958" spans="1:3" x14ac:dyDescent="0.15">
      <c r="A18958" s="1" t="s">
        <v>18700</v>
      </c>
      <c r="B18958" s="2">
        <v>7</v>
      </c>
      <c r="C18958">
        <f>LEN(A18958)</f>
        <v>3</v>
      </c>
    </row>
    <row r="18959" spans="1:3" x14ac:dyDescent="0.15">
      <c r="A18959" s="1" t="s">
        <v>19012</v>
      </c>
      <c r="B18959" s="2">
        <v>7</v>
      </c>
      <c r="C18959">
        <f>LEN(A18959)</f>
        <v>3</v>
      </c>
    </row>
    <row r="18960" spans="1:3" x14ac:dyDescent="0.15">
      <c r="A18960" s="1" t="s">
        <v>18719</v>
      </c>
      <c r="B18960" s="2">
        <v>7</v>
      </c>
      <c r="C18960">
        <f>LEN(A18960)</f>
        <v>4</v>
      </c>
    </row>
    <row r="18961" spans="1:3" x14ac:dyDescent="0.15">
      <c r="A18961" s="1" t="s">
        <v>18981</v>
      </c>
      <c r="B18961" s="2">
        <v>7</v>
      </c>
      <c r="C18961">
        <f>LEN(A18961)</f>
        <v>3</v>
      </c>
    </row>
    <row r="18962" spans="1:3" x14ac:dyDescent="0.15">
      <c r="A18962" s="1" t="s">
        <v>18942</v>
      </c>
      <c r="B18962" s="2">
        <v>7</v>
      </c>
      <c r="C18962">
        <f>LEN(A18962)</f>
        <v>5</v>
      </c>
    </row>
    <row r="18963" spans="1:3" x14ac:dyDescent="0.15">
      <c r="A18963" s="1" t="s">
        <v>18955</v>
      </c>
      <c r="B18963" s="2">
        <v>7</v>
      </c>
      <c r="C18963">
        <f>LEN(A18963)</f>
        <v>5</v>
      </c>
    </row>
    <row r="18964" spans="1:3" x14ac:dyDescent="0.15">
      <c r="A18964" s="1" t="s">
        <v>18675</v>
      </c>
      <c r="B18964" s="2">
        <v>7</v>
      </c>
      <c r="C18964">
        <f>LEN(A18964)</f>
        <v>5</v>
      </c>
    </row>
    <row r="18965" spans="1:3" x14ac:dyDescent="0.15">
      <c r="A18965" s="1" t="s">
        <v>18665</v>
      </c>
      <c r="B18965" s="2">
        <v>7</v>
      </c>
      <c r="C18965">
        <f>LEN(A18965)</f>
        <v>4</v>
      </c>
    </row>
    <row r="18966" spans="1:3" x14ac:dyDescent="0.15">
      <c r="A18966" s="1" t="s">
        <v>47441</v>
      </c>
      <c r="B18966" s="2">
        <v>7</v>
      </c>
      <c r="C18966">
        <f>LEN(A18966)</f>
        <v>3</v>
      </c>
    </row>
    <row r="18967" spans="1:3" x14ac:dyDescent="0.15">
      <c r="A18967" s="1" t="s">
        <v>18740</v>
      </c>
      <c r="B18967" s="2">
        <v>7</v>
      </c>
      <c r="C18967">
        <f>LEN(A18967)</f>
        <v>4</v>
      </c>
    </row>
    <row r="18968" spans="1:3" x14ac:dyDescent="0.15">
      <c r="A18968" s="1" t="s">
        <v>18630</v>
      </c>
      <c r="B18968" s="2">
        <v>7</v>
      </c>
      <c r="C18968">
        <f>LEN(A18968)</f>
        <v>3</v>
      </c>
    </row>
    <row r="18969" spans="1:3" x14ac:dyDescent="0.15">
      <c r="A18969" s="1" t="s">
        <v>18849</v>
      </c>
      <c r="B18969" s="2">
        <v>7</v>
      </c>
      <c r="C18969">
        <f>LEN(A18969)</f>
        <v>5</v>
      </c>
    </row>
    <row r="18970" spans="1:3" x14ac:dyDescent="0.15">
      <c r="A18970" s="1" t="s">
        <v>18846</v>
      </c>
      <c r="B18970" s="2">
        <v>7</v>
      </c>
      <c r="C18970">
        <f>LEN(A18970)</f>
        <v>5</v>
      </c>
    </row>
    <row r="18971" spans="1:3" x14ac:dyDescent="0.15">
      <c r="A18971" s="1" t="s">
        <v>18817</v>
      </c>
      <c r="B18971" s="2">
        <v>7</v>
      </c>
      <c r="C18971">
        <f>LEN(A18971)</f>
        <v>5</v>
      </c>
    </row>
    <row r="18972" spans="1:3" x14ac:dyDescent="0.15">
      <c r="A18972" s="1" t="s">
        <v>18616</v>
      </c>
      <c r="B18972" s="2">
        <v>7</v>
      </c>
      <c r="C18972">
        <f>LEN(A18972)</f>
        <v>5</v>
      </c>
    </row>
    <row r="18973" spans="1:3" x14ac:dyDescent="0.15">
      <c r="A18973" s="1" t="s">
        <v>18762</v>
      </c>
      <c r="B18973" s="2">
        <v>7</v>
      </c>
      <c r="C18973">
        <f>LEN(A18973)</f>
        <v>3</v>
      </c>
    </row>
    <row r="18974" spans="1:3" x14ac:dyDescent="0.15">
      <c r="A18974" s="1" t="s">
        <v>19103</v>
      </c>
      <c r="B18974" s="2">
        <v>7</v>
      </c>
      <c r="C18974">
        <f>LEN(A18974)</f>
        <v>4</v>
      </c>
    </row>
    <row r="18975" spans="1:3" x14ac:dyDescent="0.15">
      <c r="A18975" s="1" t="s">
        <v>18920</v>
      </c>
      <c r="B18975" s="2">
        <v>7</v>
      </c>
      <c r="C18975">
        <f>LEN(A18975)</f>
        <v>5</v>
      </c>
    </row>
    <row r="18976" spans="1:3" x14ac:dyDescent="0.15">
      <c r="A18976" s="1" t="s">
        <v>18895</v>
      </c>
      <c r="B18976" s="2">
        <v>7</v>
      </c>
      <c r="C18976">
        <f>LEN(A18976)</f>
        <v>5</v>
      </c>
    </row>
    <row r="18977" spans="1:3" x14ac:dyDescent="0.15">
      <c r="A18977" s="1" t="s">
        <v>19062</v>
      </c>
      <c r="B18977" s="2">
        <v>7</v>
      </c>
      <c r="C18977">
        <f>LEN(A18977)</f>
        <v>5</v>
      </c>
    </row>
    <row r="18978" spans="1:3" x14ac:dyDescent="0.15">
      <c r="A18978" s="1" t="s">
        <v>19035</v>
      </c>
      <c r="B18978" s="2">
        <v>7</v>
      </c>
      <c r="C18978">
        <f>LEN(A18978)</f>
        <v>5</v>
      </c>
    </row>
    <row r="18979" spans="1:3" x14ac:dyDescent="0.15">
      <c r="A18979" s="1" t="s">
        <v>18854</v>
      </c>
      <c r="B18979" s="2">
        <v>7</v>
      </c>
      <c r="C18979">
        <f>LEN(A18979)</f>
        <v>5</v>
      </c>
    </row>
    <row r="18980" spans="1:3" x14ac:dyDescent="0.15">
      <c r="A18980" s="1" t="s">
        <v>18808</v>
      </c>
      <c r="B18980" s="2">
        <v>7</v>
      </c>
      <c r="C18980">
        <f>LEN(A18980)</f>
        <v>5</v>
      </c>
    </row>
    <row r="18981" spans="1:3" x14ac:dyDescent="0.15">
      <c r="A18981" s="1" t="s">
        <v>18683</v>
      </c>
      <c r="B18981" s="2">
        <v>7</v>
      </c>
      <c r="C18981">
        <f>LEN(A18981)</f>
        <v>4</v>
      </c>
    </row>
    <row r="18982" spans="1:3" x14ac:dyDescent="0.15">
      <c r="A18982" s="1" t="s">
        <v>18698</v>
      </c>
      <c r="B18982" s="2">
        <v>7</v>
      </c>
      <c r="C18982">
        <f>LEN(A18982)</f>
        <v>5</v>
      </c>
    </row>
    <row r="18983" spans="1:3" x14ac:dyDescent="0.15">
      <c r="A18983" s="1" t="s">
        <v>18962</v>
      </c>
      <c r="B18983" s="2">
        <v>7</v>
      </c>
      <c r="C18983">
        <f>LEN(A18983)</f>
        <v>5</v>
      </c>
    </row>
    <row r="18984" spans="1:3" x14ac:dyDescent="0.15">
      <c r="A18984" s="1" t="s">
        <v>18857</v>
      </c>
      <c r="B18984" s="2">
        <v>7</v>
      </c>
      <c r="C18984">
        <f>LEN(A18984)</f>
        <v>4</v>
      </c>
    </row>
    <row r="18985" spans="1:3" x14ac:dyDescent="0.15">
      <c r="A18985" s="1" t="s">
        <v>18647</v>
      </c>
      <c r="B18985" s="2">
        <v>7</v>
      </c>
      <c r="C18985">
        <f>LEN(A18985)</f>
        <v>5</v>
      </c>
    </row>
    <row r="18986" spans="1:3" x14ac:dyDescent="0.15">
      <c r="A18986" s="1" t="s">
        <v>47472</v>
      </c>
      <c r="B18986" s="2">
        <v>7</v>
      </c>
      <c r="C18986">
        <f>LEN(A18986)</f>
        <v>4</v>
      </c>
    </row>
    <row r="18987" spans="1:3" x14ac:dyDescent="0.15">
      <c r="A18987" s="1" t="s">
        <v>18862</v>
      </c>
      <c r="B18987" s="2">
        <v>7</v>
      </c>
      <c r="C18987">
        <f>LEN(A18987)</f>
        <v>5</v>
      </c>
    </row>
    <row r="18988" spans="1:3" x14ac:dyDescent="0.15">
      <c r="A18988" s="1" t="s">
        <v>18782</v>
      </c>
      <c r="B18988" s="2">
        <v>7</v>
      </c>
      <c r="C18988">
        <f>LEN(A18988)</f>
        <v>4</v>
      </c>
    </row>
    <row r="18989" spans="1:3" x14ac:dyDescent="0.15">
      <c r="A18989" s="1" t="s">
        <v>18863</v>
      </c>
      <c r="B18989" s="2">
        <v>7</v>
      </c>
      <c r="C18989">
        <f>LEN(A18989)</f>
        <v>5</v>
      </c>
    </row>
    <row r="18990" spans="1:3" x14ac:dyDescent="0.15">
      <c r="A18990" s="1" t="s">
        <v>19037</v>
      </c>
      <c r="B18990" s="2">
        <v>7</v>
      </c>
      <c r="C18990">
        <f>LEN(A18990)</f>
        <v>4</v>
      </c>
    </row>
    <row r="18991" spans="1:3" x14ac:dyDescent="0.15">
      <c r="A18991" s="1" t="s">
        <v>18620</v>
      </c>
      <c r="B18991" s="2">
        <v>7</v>
      </c>
      <c r="C18991">
        <f>LEN(A18991)</f>
        <v>3</v>
      </c>
    </row>
    <row r="18992" spans="1:3" x14ac:dyDescent="0.15">
      <c r="A18992" s="1" t="s">
        <v>19110</v>
      </c>
      <c r="B18992" s="2">
        <v>7</v>
      </c>
      <c r="C18992">
        <f>LEN(A18992)</f>
        <v>3</v>
      </c>
    </row>
    <row r="18993" spans="1:3" x14ac:dyDescent="0.15">
      <c r="A18993" s="1" t="s">
        <v>18983</v>
      </c>
      <c r="B18993" s="2">
        <v>7</v>
      </c>
      <c r="C18993">
        <f>LEN(A18993)</f>
        <v>3</v>
      </c>
    </row>
    <row r="18994" spans="1:3" x14ac:dyDescent="0.15">
      <c r="A18994" s="1" t="s">
        <v>18622</v>
      </c>
      <c r="B18994" s="2">
        <v>7</v>
      </c>
      <c r="C18994">
        <f>LEN(A18994)</f>
        <v>4</v>
      </c>
    </row>
    <row r="18995" spans="1:3" x14ac:dyDescent="0.15">
      <c r="A18995" s="1" t="s">
        <v>19064</v>
      </c>
      <c r="B18995" s="2">
        <v>7</v>
      </c>
      <c r="C18995">
        <f>LEN(A18995)</f>
        <v>5</v>
      </c>
    </row>
    <row r="18996" spans="1:3" x14ac:dyDescent="0.15">
      <c r="A18996" s="1" t="s">
        <v>18928</v>
      </c>
      <c r="B18996" s="2">
        <v>7</v>
      </c>
      <c r="C18996">
        <f>LEN(A18996)</f>
        <v>5</v>
      </c>
    </row>
    <row r="18997" spans="1:3" x14ac:dyDescent="0.15">
      <c r="A18997" s="1" t="s">
        <v>18729</v>
      </c>
      <c r="B18997" s="2">
        <v>7</v>
      </c>
      <c r="C18997">
        <f>LEN(A18997)</f>
        <v>4</v>
      </c>
    </row>
    <row r="18998" spans="1:3" x14ac:dyDescent="0.15">
      <c r="A18998" s="1" t="s">
        <v>18614</v>
      </c>
      <c r="B18998" s="2">
        <v>7</v>
      </c>
      <c r="C18998">
        <f>LEN(A18998)</f>
        <v>4</v>
      </c>
    </row>
    <row r="18999" spans="1:3" x14ac:dyDescent="0.15">
      <c r="A18999" s="1" t="s">
        <v>18726</v>
      </c>
      <c r="B18999" s="2">
        <v>7</v>
      </c>
      <c r="C18999">
        <f>LEN(A18999)</f>
        <v>5</v>
      </c>
    </row>
    <row r="19000" spans="1:3" x14ac:dyDescent="0.15">
      <c r="A19000" s="1" t="s">
        <v>18657</v>
      </c>
      <c r="B19000" s="2">
        <v>7</v>
      </c>
      <c r="C19000">
        <f>LEN(A19000)</f>
        <v>5</v>
      </c>
    </row>
    <row r="19001" spans="1:3" x14ac:dyDescent="0.15">
      <c r="A19001" s="1" t="s">
        <v>18864</v>
      </c>
      <c r="B19001" s="2">
        <v>7</v>
      </c>
      <c r="C19001">
        <f>LEN(A19001)</f>
        <v>5</v>
      </c>
    </row>
    <row r="19002" spans="1:3" x14ac:dyDescent="0.15">
      <c r="A19002" s="1" t="s">
        <v>18628</v>
      </c>
      <c r="B19002" s="2">
        <v>7</v>
      </c>
      <c r="C19002">
        <f>LEN(A19002)</f>
        <v>4</v>
      </c>
    </row>
    <row r="19003" spans="1:3" x14ac:dyDescent="0.15">
      <c r="A19003" s="1" t="s">
        <v>18933</v>
      </c>
      <c r="B19003" s="2">
        <v>7</v>
      </c>
      <c r="C19003">
        <f>LEN(A19003)</f>
        <v>5</v>
      </c>
    </row>
    <row r="19004" spans="1:3" x14ac:dyDescent="0.15">
      <c r="A19004" s="1" t="s">
        <v>19112</v>
      </c>
      <c r="B19004" s="2">
        <v>7</v>
      </c>
      <c r="C19004">
        <f>LEN(A19004)</f>
        <v>2</v>
      </c>
    </row>
    <row r="19005" spans="1:3" x14ac:dyDescent="0.15">
      <c r="A19005" s="1" t="s">
        <v>19014</v>
      </c>
      <c r="B19005" s="2">
        <v>7</v>
      </c>
      <c r="C19005">
        <f>LEN(A19005)</f>
        <v>4</v>
      </c>
    </row>
    <row r="19006" spans="1:3" x14ac:dyDescent="0.15">
      <c r="A19006" s="1" t="s">
        <v>19109</v>
      </c>
      <c r="B19006" s="2">
        <v>7</v>
      </c>
      <c r="C19006">
        <f>LEN(A19006)</f>
        <v>2</v>
      </c>
    </row>
    <row r="19007" spans="1:3" x14ac:dyDescent="0.15">
      <c r="A19007" s="1" t="s">
        <v>18995</v>
      </c>
      <c r="B19007" s="2">
        <v>7</v>
      </c>
      <c r="C19007">
        <f>LEN(A19007)</f>
        <v>3</v>
      </c>
    </row>
    <row r="19008" spans="1:3" x14ac:dyDescent="0.15">
      <c r="A19008" s="1" t="s">
        <v>18766</v>
      </c>
      <c r="B19008" s="2">
        <v>7</v>
      </c>
      <c r="C19008">
        <f>LEN(A19008)</f>
        <v>5</v>
      </c>
    </row>
    <row r="19009" spans="1:3" x14ac:dyDescent="0.15">
      <c r="A19009" s="1" t="s">
        <v>18924</v>
      </c>
      <c r="B19009" s="2">
        <v>7</v>
      </c>
      <c r="C19009">
        <f>LEN(A19009)</f>
        <v>2</v>
      </c>
    </row>
    <row r="19010" spans="1:3" x14ac:dyDescent="0.15">
      <c r="A19010" s="1" t="s">
        <v>19013</v>
      </c>
      <c r="B19010" s="2">
        <v>7</v>
      </c>
      <c r="C19010">
        <f>LEN(A19010)</f>
        <v>4</v>
      </c>
    </row>
    <row r="19011" spans="1:3" x14ac:dyDescent="0.15">
      <c r="A19011" s="1" t="s">
        <v>18888</v>
      </c>
      <c r="B19011" s="2">
        <v>7</v>
      </c>
      <c r="C19011">
        <f>LEN(A19011)</f>
        <v>4</v>
      </c>
    </row>
    <row r="19012" spans="1:3" x14ac:dyDescent="0.15">
      <c r="A19012" s="1" t="s">
        <v>18980</v>
      </c>
      <c r="B19012" s="2">
        <v>7</v>
      </c>
      <c r="C19012">
        <f>LEN(A19012)</f>
        <v>4</v>
      </c>
    </row>
    <row r="19013" spans="1:3" x14ac:dyDescent="0.15">
      <c r="A19013" s="1" t="s">
        <v>18893</v>
      </c>
      <c r="B19013" s="2">
        <v>7</v>
      </c>
      <c r="C19013">
        <f>LEN(A19013)</f>
        <v>5</v>
      </c>
    </row>
    <row r="19014" spans="1:3" x14ac:dyDescent="0.15">
      <c r="A19014" s="1" t="s">
        <v>18733</v>
      </c>
      <c r="B19014" s="2">
        <v>7</v>
      </c>
      <c r="C19014">
        <f>LEN(A19014)</f>
        <v>5</v>
      </c>
    </row>
    <row r="19015" spans="1:3" x14ac:dyDescent="0.15">
      <c r="A19015" s="1" t="s">
        <v>18799</v>
      </c>
      <c r="B19015" s="2">
        <v>7</v>
      </c>
      <c r="C19015">
        <f>LEN(A19015)</f>
        <v>4</v>
      </c>
    </row>
    <row r="19016" spans="1:3" x14ac:dyDescent="0.15">
      <c r="A19016" s="1" t="s">
        <v>18931</v>
      </c>
      <c r="B19016" s="2">
        <v>7</v>
      </c>
      <c r="C19016">
        <f>LEN(A19016)</f>
        <v>5</v>
      </c>
    </row>
    <row r="19017" spans="1:3" x14ac:dyDescent="0.15">
      <c r="A19017" s="1" t="s">
        <v>18821</v>
      </c>
      <c r="B19017" s="2">
        <v>7</v>
      </c>
      <c r="C19017">
        <f>LEN(A19017)</f>
        <v>4</v>
      </c>
    </row>
    <row r="19018" spans="1:3" x14ac:dyDescent="0.15">
      <c r="A19018" s="1" t="s">
        <v>18848</v>
      </c>
      <c r="B19018" s="2">
        <v>7</v>
      </c>
      <c r="C19018">
        <f>LEN(A19018)</f>
        <v>2</v>
      </c>
    </row>
    <row r="19019" spans="1:3" x14ac:dyDescent="0.15">
      <c r="A19019" s="1" t="s">
        <v>18843</v>
      </c>
      <c r="B19019" s="2">
        <v>7</v>
      </c>
      <c r="C19019">
        <f>LEN(A19019)</f>
        <v>4</v>
      </c>
    </row>
    <row r="19020" spans="1:3" x14ac:dyDescent="0.15">
      <c r="A19020" s="1" t="s">
        <v>18736</v>
      </c>
      <c r="B19020" s="2">
        <v>7</v>
      </c>
      <c r="C19020">
        <f>LEN(A19020)</f>
        <v>5</v>
      </c>
    </row>
    <row r="19021" spans="1:3" x14ac:dyDescent="0.15">
      <c r="A19021" s="1" t="s">
        <v>18869</v>
      </c>
      <c r="B19021" s="2">
        <v>7</v>
      </c>
      <c r="C19021">
        <f>LEN(A19021)</f>
        <v>5</v>
      </c>
    </row>
    <row r="19022" spans="1:3" x14ac:dyDescent="0.15">
      <c r="A19022" s="1" t="s">
        <v>18744</v>
      </c>
      <c r="B19022" s="2">
        <v>7</v>
      </c>
      <c r="C19022">
        <f>LEN(A19022)</f>
        <v>3</v>
      </c>
    </row>
    <row r="19023" spans="1:3" x14ac:dyDescent="0.15">
      <c r="A19023" s="1" t="s">
        <v>18988</v>
      </c>
      <c r="B19023" s="2">
        <v>7</v>
      </c>
      <c r="C19023">
        <f>LEN(A19023)</f>
        <v>4</v>
      </c>
    </row>
    <row r="19024" spans="1:3" x14ac:dyDescent="0.15">
      <c r="A19024" s="1" t="s">
        <v>18865</v>
      </c>
      <c r="B19024" s="2">
        <v>7</v>
      </c>
      <c r="C19024">
        <f>LEN(A19024)</f>
        <v>5</v>
      </c>
    </row>
    <row r="19025" spans="1:3" x14ac:dyDescent="0.15">
      <c r="A19025" s="1" t="s">
        <v>18926</v>
      </c>
      <c r="B19025" s="2">
        <v>7</v>
      </c>
      <c r="C19025">
        <f>LEN(A19025)</f>
        <v>4</v>
      </c>
    </row>
    <row r="19026" spans="1:3" x14ac:dyDescent="0.15">
      <c r="A19026" s="1" t="s">
        <v>19143</v>
      </c>
      <c r="B19026" s="2">
        <v>7</v>
      </c>
      <c r="C19026">
        <f>LEN(A19026)</f>
        <v>5</v>
      </c>
    </row>
    <row r="19027" spans="1:3" x14ac:dyDescent="0.15">
      <c r="A19027" s="1" t="s">
        <v>18921</v>
      </c>
      <c r="B19027" s="2">
        <v>7</v>
      </c>
      <c r="C19027">
        <f>LEN(A19027)</f>
        <v>4</v>
      </c>
    </row>
    <row r="19028" spans="1:3" x14ac:dyDescent="0.15">
      <c r="A19028" s="1" t="s">
        <v>18975</v>
      </c>
      <c r="B19028" s="2">
        <v>7</v>
      </c>
      <c r="C19028">
        <f>LEN(A19028)</f>
        <v>5</v>
      </c>
    </row>
    <row r="19029" spans="1:3" x14ac:dyDescent="0.15">
      <c r="A19029" s="1" t="s">
        <v>19079</v>
      </c>
      <c r="B19029" s="2">
        <v>7</v>
      </c>
      <c r="C19029">
        <f>LEN(A19029)</f>
        <v>3</v>
      </c>
    </row>
    <row r="19030" spans="1:3" x14ac:dyDescent="0.15">
      <c r="A19030" s="1" t="s">
        <v>19015</v>
      </c>
      <c r="B19030" s="2">
        <v>7</v>
      </c>
      <c r="C19030">
        <f>LEN(A19030)</f>
        <v>5</v>
      </c>
    </row>
    <row r="19031" spans="1:3" x14ac:dyDescent="0.15">
      <c r="A19031" s="1" t="s">
        <v>18831</v>
      </c>
      <c r="B19031" s="2">
        <v>7</v>
      </c>
      <c r="C19031">
        <f>LEN(A19031)</f>
        <v>5</v>
      </c>
    </row>
    <row r="19032" spans="1:3" x14ac:dyDescent="0.15">
      <c r="A19032" s="1" t="s">
        <v>18850</v>
      </c>
      <c r="B19032" s="2">
        <v>7</v>
      </c>
      <c r="C19032">
        <f>LEN(A19032)</f>
        <v>4</v>
      </c>
    </row>
    <row r="19033" spans="1:3" x14ac:dyDescent="0.15">
      <c r="A19033" s="1" t="s">
        <v>18990</v>
      </c>
      <c r="B19033" s="2">
        <v>7</v>
      </c>
      <c r="C19033">
        <f>LEN(A19033)</f>
        <v>4</v>
      </c>
    </row>
    <row r="19034" spans="1:3" x14ac:dyDescent="0.15">
      <c r="A19034" s="1" t="s">
        <v>18937</v>
      </c>
      <c r="B19034" s="2">
        <v>7</v>
      </c>
      <c r="C19034">
        <f>LEN(A19034)</f>
        <v>5</v>
      </c>
    </row>
    <row r="19035" spans="1:3" x14ac:dyDescent="0.15">
      <c r="A19035" s="1" t="s">
        <v>19098</v>
      </c>
      <c r="B19035" s="2">
        <v>7</v>
      </c>
      <c r="C19035">
        <f>LEN(A19035)</f>
        <v>3</v>
      </c>
    </row>
    <row r="19036" spans="1:3" x14ac:dyDescent="0.15">
      <c r="A19036" s="1" t="s">
        <v>19121</v>
      </c>
      <c r="B19036" s="2">
        <v>7</v>
      </c>
      <c r="C19036">
        <f>LEN(A19036)</f>
        <v>5</v>
      </c>
    </row>
    <row r="19037" spans="1:3" x14ac:dyDescent="0.15">
      <c r="A19037" s="1" t="s">
        <v>18712</v>
      </c>
      <c r="B19037" s="2">
        <v>7</v>
      </c>
      <c r="C19037">
        <f>LEN(A19037)</f>
        <v>4</v>
      </c>
    </row>
    <row r="19038" spans="1:3" x14ac:dyDescent="0.15">
      <c r="A19038" s="1" t="s">
        <v>18691</v>
      </c>
      <c r="B19038" s="2">
        <v>7</v>
      </c>
      <c r="C19038">
        <f>LEN(A19038)</f>
        <v>5</v>
      </c>
    </row>
    <row r="19039" spans="1:3" x14ac:dyDescent="0.15">
      <c r="A19039" s="1" t="s">
        <v>18800</v>
      </c>
      <c r="B19039" s="2">
        <v>7</v>
      </c>
      <c r="C19039">
        <f>LEN(A19039)</f>
        <v>5</v>
      </c>
    </row>
    <row r="19040" spans="1:3" x14ac:dyDescent="0.15">
      <c r="A19040" s="1" t="s">
        <v>18778</v>
      </c>
      <c r="B19040" s="2">
        <v>7</v>
      </c>
      <c r="C19040">
        <f>LEN(A19040)</f>
        <v>5</v>
      </c>
    </row>
    <row r="19041" spans="1:3" x14ac:dyDescent="0.15">
      <c r="A19041" s="1" t="s">
        <v>19061</v>
      </c>
      <c r="B19041" s="2">
        <v>7</v>
      </c>
      <c r="C19041">
        <f>LEN(A19041)</f>
        <v>3</v>
      </c>
    </row>
    <row r="19042" spans="1:3" x14ac:dyDescent="0.15">
      <c r="A19042" s="1" t="s">
        <v>18632</v>
      </c>
      <c r="B19042" s="2">
        <v>7</v>
      </c>
      <c r="C19042">
        <f>LEN(A19042)</f>
        <v>5</v>
      </c>
    </row>
    <row r="19043" spans="1:3" x14ac:dyDescent="0.15">
      <c r="A19043" s="1" t="s">
        <v>18992</v>
      </c>
      <c r="B19043" s="2">
        <v>7</v>
      </c>
      <c r="C19043">
        <f>LEN(A19043)</f>
        <v>3</v>
      </c>
    </row>
    <row r="19044" spans="1:3" x14ac:dyDescent="0.15">
      <c r="A19044" s="1" t="s">
        <v>18784</v>
      </c>
      <c r="B19044" s="2">
        <v>7</v>
      </c>
      <c r="C19044">
        <f>LEN(A19044)</f>
        <v>4</v>
      </c>
    </row>
    <row r="19045" spans="1:3" x14ac:dyDescent="0.15">
      <c r="A19045" s="1" t="s">
        <v>18708</v>
      </c>
      <c r="B19045" s="2">
        <v>7</v>
      </c>
      <c r="C19045">
        <f>LEN(A19045)</f>
        <v>5</v>
      </c>
    </row>
    <row r="19046" spans="1:3" x14ac:dyDescent="0.15">
      <c r="A19046" s="1" t="s">
        <v>18827</v>
      </c>
      <c r="B19046" s="2">
        <v>7</v>
      </c>
      <c r="C19046">
        <f>LEN(A19046)</f>
        <v>5</v>
      </c>
    </row>
    <row r="19047" spans="1:3" x14ac:dyDescent="0.15">
      <c r="A19047" s="1" t="s">
        <v>19071</v>
      </c>
      <c r="B19047" s="2">
        <v>7</v>
      </c>
      <c r="C19047">
        <f>LEN(A19047)</f>
        <v>4</v>
      </c>
    </row>
    <row r="19048" spans="1:3" x14ac:dyDescent="0.15">
      <c r="A19048" s="1" t="s">
        <v>18829</v>
      </c>
      <c r="B19048" s="2">
        <v>7</v>
      </c>
      <c r="C19048">
        <f>LEN(A19048)</f>
        <v>5</v>
      </c>
    </row>
    <row r="19049" spans="1:3" x14ac:dyDescent="0.15">
      <c r="A19049" s="1" t="s">
        <v>18866</v>
      </c>
      <c r="B19049" s="2">
        <v>7</v>
      </c>
      <c r="C19049">
        <f>LEN(A19049)</f>
        <v>4</v>
      </c>
    </row>
    <row r="19050" spans="1:3" x14ac:dyDescent="0.15">
      <c r="A19050" s="1" t="s">
        <v>19057</v>
      </c>
      <c r="B19050" s="2">
        <v>7</v>
      </c>
      <c r="C19050">
        <f>LEN(A19050)</f>
        <v>5</v>
      </c>
    </row>
    <row r="19051" spans="1:3" x14ac:dyDescent="0.15">
      <c r="A19051" s="1" t="s">
        <v>18728</v>
      </c>
      <c r="B19051" s="2">
        <v>7</v>
      </c>
      <c r="C19051">
        <f>LEN(A19051)</f>
        <v>3</v>
      </c>
    </row>
    <row r="19052" spans="1:3" x14ac:dyDescent="0.15">
      <c r="A19052" s="1" t="s">
        <v>18974</v>
      </c>
      <c r="B19052" s="2">
        <v>7</v>
      </c>
      <c r="C19052">
        <f>LEN(A19052)</f>
        <v>2</v>
      </c>
    </row>
    <row r="19053" spans="1:3" x14ac:dyDescent="0.15">
      <c r="A19053" s="1" t="s">
        <v>18685</v>
      </c>
      <c r="B19053" s="2">
        <v>7</v>
      </c>
      <c r="C19053">
        <f>LEN(A19053)</f>
        <v>5</v>
      </c>
    </row>
    <row r="19054" spans="1:3" x14ac:dyDescent="0.15">
      <c r="A19054" s="1" t="s">
        <v>18943</v>
      </c>
      <c r="B19054" s="2">
        <v>7</v>
      </c>
      <c r="C19054">
        <f>LEN(A19054)</f>
        <v>3</v>
      </c>
    </row>
    <row r="19055" spans="1:3" x14ac:dyDescent="0.15">
      <c r="A19055" s="1" t="s">
        <v>18684</v>
      </c>
      <c r="B19055" s="2">
        <v>7</v>
      </c>
      <c r="C19055">
        <f>LEN(A19055)</f>
        <v>5</v>
      </c>
    </row>
    <row r="19056" spans="1:3" x14ac:dyDescent="0.15">
      <c r="A19056" s="1" t="s">
        <v>19114</v>
      </c>
      <c r="B19056" s="2">
        <v>7</v>
      </c>
      <c r="C19056">
        <f>LEN(A19056)</f>
        <v>3</v>
      </c>
    </row>
    <row r="19057" spans="1:3" x14ac:dyDescent="0.15">
      <c r="A19057" s="1" t="s">
        <v>19073</v>
      </c>
      <c r="B19057" s="2">
        <v>7</v>
      </c>
      <c r="C19057">
        <f>LEN(A19057)</f>
        <v>5</v>
      </c>
    </row>
    <row r="19058" spans="1:3" x14ac:dyDescent="0.15">
      <c r="A19058" s="1" t="s">
        <v>18941</v>
      </c>
      <c r="B19058" s="2">
        <v>7</v>
      </c>
      <c r="C19058">
        <f>LEN(A19058)</f>
        <v>5</v>
      </c>
    </row>
    <row r="19059" spans="1:3" x14ac:dyDescent="0.15">
      <c r="A19059" s="1" t="s">
        <v>18994</v>
      </c>
      <c r="B19059" s="2">
        <v>7</v>
      </c>
      <c r="C19059">
        <f>LEN(A19059)</f>
        <v>5</v>
      </c>
    </row>
    <row r="19060" spans="1:3" x14ac:dyDescent="0.15">
      <c r="A19060" s="1" t="s">
        <v>19118</v>
      </c>
      <c r="B19060" s="2">
        <v>7</v>
      </c>
      <c r="C19060">
        <f>LEN(A19060)</f>
        <v>5</v>
      </c>
    </row>
    <row r="19061" spans="1:3" x14ac:dyDescent="0.15">
      <c r="A19061" s="1" t="s">
        <v>18754</v>
      </c>
      <c r="B19061" s="2">
        <v>7</v>
      </c>
      <c r="C19061">
        <f>LEN(A19061)</f>
        <v>4</v>
      </c>
    </row>
    <row r="19062" spans="1:3" x14ac:dyDescent="0.15">
      <c r="A19062" s="1" t="s">
        <v>18748</v>
      </c>
      <c r="B19062" s="2">
        <v>7</v>
      </c>
      <c r="C19062">
        <f>LEN(A19062)</f>
        <v>5</v>
      </c>
    </row>
    <row r="19063" spans="1:3" x14ac:dyDescent="0.15">
      <c r="A19063" s="1" t="s">
        <v>18805</v>
      </c>
      <c r="B19063" s="2">
        <v>7</v>
      </c>
      <c r="C19063">
        <f>LEN(A19063)</f>
        <v>5</v>
      </c>
    </row>
    <row r="19064" spans="1:3" x14ac:dyDescent="0.15">
      <c r="A19064" s="1" t="s">
        <v>19111</v>
      </c>
      <c r="B19064" s="2">
        <v>7</v>
      </c>
      <c r="C19064">
        <f>LEN(A19064)</f>
        <v>3</v>
      </c>
    </row>
    <row r="19065" spans="1:3" x14ac:dyDescent="0.15">
      <c r="A19065" s="1" t="s">
        <v>18845</v>
      </c>
      <c r="B19065" s="2">
        <v>7</v>
      </c>
      <c r="C19065">
        <f>LEN(A19065)</f>
        <v>4</v>
      </c>
    </row>
    <row r="19066" spans="1:3" x14ac:dyDescent="0.15">
      <c r="A19066" s="1" t="s">
        <v>19113</v>
      </c>
      <c r="B19066" s="2">
        <v>7</v>
      </c>
      <c r="C19066">
        <f>LEN(A19066)</f>
        <v>3</v>
      </c>
    </row>
    <row r="19067" spans="1:3" x14ac:dyDescent="0.15">
      <c r="A19067" s="1" t="s">
        <v>19096</v>
      </c>
      <c r="B19067" s="2">
        <v>7</v>
      </c>
      <c r="C19067">
        <f>LEN(A19067)</f>
        <v>5</v>
      </c>
    </row>
    <row r="19068" spans="1:3" x14ac:dyDescent="0.15">
      <c r="A19068" s="1" t="s">
        <v>18814</v>
      </c>
      <c r="B19068" s="2">
        <v>7</v>
      </c>
      <c r="C19068">
        <f>LEN(A19068)</f>
        <v>4</v>
      </c>
    </row>
    <row r="19069" spans="1:3" x14ac:dyDescent="0.15">
      <c r="A19069" s="1" t="s">
        <v>18765</v>
      </c>
      <c r="B19069" s="2">
        <v>7</v>
      </c>
      <c r="C19069">
        <f>LEN(A19069)</f>
        <v>5</v>
      </c>
    </row>
    <row r="19070" spans="1:3" x14ac:dyDescent="0.15">
      <c r="A19070" s="1" t="s">
        <v>18788</v>
      </c>
      <c r="B19070" s="2">
        <v>7</v>
      </c>
      <c r="C19070">
        <f>LEN(A19070)</f>
        <v>5</v>
      </c>
    </row>
    <row r="19071" spans="1:3" x14ac:dyDescent="0.15">
      <c r="A19071" s="1" t="s">
        <v>19074</v>
      </c>
      <c r="B19071" s="2">
        <v>7</v>
      </c>
      <c r="C19071">
        <f>LEN(A19071)</f>
        <v>5</v>
      </c>
    </row>
    <row r="19072" spans="1:3" x14ac:dyDescent="0.15">
      <c r="A19072" s="1" t="s">
        <v>18874</v>
      </c>
      <c r="B19072" s="2">
        <v>7</v>
      </c>
      <c r="C19072">
        <f>LEN(A19072)</f>
        <v>5</v>
      </c>
    </row>
    <row r="19073" spans="1:3" x14ac:dyDescent="0.15">
      <c r="A19073" s="1" t="s">
        <v>18896</v>
      </c>
      <c r="B19073" s="2">
        <v>7</v>
      </c>
      <c r="C19073">
        <f>LEN(A19073)</f>
        <v>3</v>
      </c>
    </row>
    <row r="19074" spans="1:3" x14ac:dyDescent="0.15">
      <c r="A19074" s="1" t="s">
        <v>18659</v>
      </c>
      <c r="B19074" s="2">
        <v>7</v>
      </c>
      <c r="C19074">
        <f>LEN(A19074)</f>
        <v>5</v>
      </c>
    </row>
    <row r="19075" spans="1:3" x14ac:dyDescent="0.15">
      <c r="A19075" s="1" t="s">
        <v>18970</v>
      </c>
      <c r="B19075" s="2">
        <v>7</v>
      </c>
      <c r="C19075">
        <f>LEN(A19075)</f>
        <v>5</v>
      </c>
    </row>
    <row r="19076" spans="1:3" x14ac:dyDescent="0.15">
      <c r="A19076" s="1" t="s">
        <v>19133</v>
      </c>
      <c r="B19076" s="2">
        <v>7</v>
      </c>
      <c r="C19076">
        <f>LEN(A19076)</f>
        <v>5</v>
      </c>
    </row>
    <row r="19077" spans="1:3" x14ac:dyDescent="0.15">
      <c r="A19077" s="1" t="s">
        <v>18890</v>
      </c>
      <c r="B19077" s="2">
        <v>7</v>
      </c>
      <c r="C19077">
        <f>LEN(A19077)</f>
        <v>4</v>
      </c>
    </row>
    <row r="19078" spans="1:3" x14ac:dyDescent="0.15">
      <c r="A19078" s="1" t="s">
        <v>18725</v>
      </c>
      <c r="B19078" s="2">
        <v>7</v>
      </c>
      <c r="C19078">
        <f>LEN(A19078)</f>
        <v>5</v>
      </c>
    </row>
    <row r="19079" spans="1:3" x14ac:dyDescent="0.15">
      <c r="A19079" s="1" t="s">
        <v>18996</v>
      </c>
      <c r="B19079" s="2">
        <v>7</v>
      </c>
      <c r="C19079">
        <f>LEN(A19079)</f>
        <v>4</v>
      </c>
    </row>
    <row r="19080" spans="1:3" x14ac:dyDescent="0.15">
      <c r="A19080" s="1" t="s">
        <v>18867</v>
      </c>
      <c r="B19080" s="2">
        <v>7</v>
      </c>
      <c r="C19080">
        <f>LEN(A19080)</f>
        <v>5</v>
      </c>
    </row>
    <row r="19081" spans="1:3" x14ac:dyDescent="0.15">
      <c r="A19081" s="1" t="s">
        <v>19100</v>
      </c>
      <c r="B19081" s="2">
        <v>7</v>
      </c>
      <c r="C19081">
        <f>LEN(A19081)</f>
        <v>3</v>
      </c>
    </row>
    <row r="19082" spans="1:3" x14ac:dyDescent="0.15">
      <c r="A19082" s="1" t="s">
        <v>18672</v>
      </c>
      <c r="B19082" s="2">
        <v>7</v>
      </c>
      <c r="C19082">
        <f>LEN(A19082)</f>
        <v>5</v>
      </c>
    </row>
    <row r="19083" spans="1:3" x14ac:dyDescent="0.15">
      <c r="A19083" s="1" t="s">
        <v>19020</v>
      </c>
      <c r="B19083" s="2">
        <v>7</v>
      </c>
      <c r="C19083">
        <f>LEN(A19083)</f>
        <v>5</v>
      </c>
    </row>
    <row r="19084" spans="1:3" x14ac:dyDescent="0.15">
      <c r="A19084" s="1" t="s">
        <v>19023</v>
      </c>
      <c r="B19084" s="2">
        <v>7</v>
      </c>
      <c r="C19084">
        <f>LEN(A19084)</f>
        <v>4</v>
      </c>
    </row>
    <row r="19085" spans="1:3" x14ac:dyDescent="0.15">
      <c r="A19085" s="1" t="s">
        <v>18751</v>
      </c>
      <c r="B19085" s="2">
        <v>7</v>
      </c>
      <c r="C19085">
        <f>LEN(A19085)</f>
        <v>5</v>
      </c>
    </row>
    <row r="19086" spans="1:3" x14ac:dyDescent="0.15">
      <c r="A19086" s="1" t="s">
        <v>18790</v>
      </c>
      <c r="B19086" s="2">
        <v>7</v>
      </c>
      <c r="C19086">
        <f>LEN(A19086)</f>
        <v>4</v>
      </c>
    </row>
    <row r="19087" spans="1:3" x14ac:dyDescent="0.15">
      <c r="A19087" s="1" t="s">
        <v>18724</v>
      </c>
      <c r="B19087" s="2">
        <v>7</v>
      </c>
      <c r="C19087">
        <f>LEN(A19087)</f>
        <v>2</v>
      </c>
    </row>
    <row r="19088" spans="1:3" x14ac:dyDescent="0.15">
      <c r="A19088" s="1" t="s">
        <v>19135</v>
      </c>
      <c r="B19088" s="2">
        <v>7</v>
      </c>
      <c r="C19088">
        <f>LEN(A19088)</f>
        <v>5</v>
      </c>
    </row>
    <row r="19089" spans="1:3" x14ac:dyDescent="0.15">
      <c r="A19089" s="1" t="s">
        <v>19022</v>
      </c>
      <c r="B19089" s="2">
        <v>7</v>
      </c>
      <c r="C19089">
        <f>LEN(A19089)</f>
        <v>4</v>
      </c>
    </row>
    <row r="19090" spans="1:3" x14ac:dyDescent="0.15">
      <c r="A19090" s="1" t="s">
        <v>18868</v>
      </c>
      <c r="B19090" s="2">
        <v>7</v>
      </c>
      <c r="C19090">
        <f>LEN(A19090)</f>
        <v>4</v>
      </c>
    </row>
    <row r="19091" spans="1:3" x14ac:dyDescent="0.15">
      <c r="A19091" s="1" t="s">
        <v>19076</v>
      </c>
      <c r="B19091" s="2">
        <v>7</v>
      </c>
      <c r="C19091">
        <f>LEN(A19091)</f>
        <v>5</v>
      </c>
    </row>
    <row r="19092" spans="1:3" x14ac:dyDescent="0.15">
      <c r="A19092" s="1" t="s">
        <v>19046</v>
      </c>
      <c r="B19092" s="2">
        <v>7</v>
      </c>
      <c r="C19092">
        <f>LEN(A19092)</f>
        <v>4</v>
      </c>
    </row>
    <row r="19093" spans="1:3" x14ac:dyDescent="0.15">
      <c r="A19093" s="1" t="s">
        <v>18847</v>
      </c>
      <c r="B19093" s="2">
        <v>7</v>
      </c>
      <c r="C19093">
        <f>LEN(A19093)</f>
        <v>5</v>
      </c>
    </row>
    <row r="19094" spans="1:3" x14ac:dyDescent="0.15">
      <c r="A19094" s="1" t="s">
        <v>18946</v>
      </c>
      <c r="B19094" s="2">
        <v>7</v>
      </c>
      <c r="C19094">
        <f>LEN(A19094)</f>
        <v>5</v>
      </c>
    </row>
    <row r="19095" spans="1:3" x14ac:dyDescent="0.15">
      <c r="A19095" s="1" t="s">
        <v>19052</v>
      </c>
      <c r="B19095" s="2">
        <v>7</v>
      </c>
      <c r="C19095">
        <f>LEN(A19095)</f>
        <v>4</v>
      </c>
    </row>
    <row r="19096" spans="1:3" x14ac:dyDescent="0.15">
      <c r="A19096" s="1" t="s">
        <v>19125</v>
      </c>
      <c r="B19096" s="2">
        <v>7</v>
      </c>
      <c r="C19096">
        <f>LEN(A19096)</f>
        <v>3</v>
      </c>
    </row>
    <row r="19097" spans="1:3" x14ac:dyDescent="0.15">
      <c r="A19097" s="1" t="s">
        <v>19078</v>
      </c>
      <c r="B19097" s="2">
        <v>7</v>
      </c>
      <c r="C19097">
        <f>LEN(A19097)</f>
        <v>4</v>
      </c>
    </row>
    <row r="19098" spans="1:3" x14ac:dyDescent="0.15">
      <c r="A19098" s="1" t="s">
        <v>18816</v>
      </c>
      <c r="B19098" s="2">
        <v>7</v>
      </c>
      <c r="C19098">
        <f>LEN(A19098)</f>
        <v>5</v>
      </c>
    </row>
    <row r="19099" spans="1:3" x14ac:dyDescent="0.15">
      <c r="A19099" s="1" t="s">
        <v>18730</v>
      </c>
      <c r="B19099" s="2">
        <v>7</v>
      </c>
      <c r="C19099">
        <f>LEN(A19099)</f>
        <v>4</v>
      </c>
    </row>
    <row r="19100" spans="1:3" x14ac:dyDescent="0.15">
      <c r="A19100" s="1" t="s">
        <v>19124</v>
      </c>
      <c r="B19100" s="2">
        <v>7</v>
      </c>
      <c r="C19100">
        <f>LEN(A19100)</f>
        <v>4</v>
      </c>
    </row>
    <row r="19101" spans="1:3" x14ac:dyDescent="0.15">
      <c r="A19101" s="1" t="s">
        <v>19080</v>
      </c>
      <c r="B19101" s="2">
        <v>7</v>
      </c>
      <c r="C19101">
        <f>LEN(A19101)</f>
        <v>4</v>
      </c>
    </row>
    <row r="19102" spans="1:3" x14ac:dyDescent="0.15">
      <c r="A19102" s="1" t="s">
        <v>19026</v>
      </c>
      <c r="B19102" s="2">
        <v>7</v>
      </c>
      <c r="C19102">
        <f>LEN(A19102)</f>
        <v>5</v>
      </c>
    </row>
    <row r="19103" spans="1:3" x14ac:dyDescent="0.15">
      <c r="A19103" s="1" t="s">
        <v>19089</v>
      </c>
      <c r="B19103" s="2">
        <v>7</v>
      </c>
      <c r="C19103">
        <f>LEN(A19103)</f>
        <v>4</v>
      </c>
    </row>
    <row r="19104" spans="1:3" x14ac:dyDescent="0.15">
      <c r="A19104" s="1" t="s">
        <v>18982</v>
      </c>
      <c r="B19104" s="2">
        <v>7</v>
      </c>
      <c r="C19104">
        <f>LEN(A19104)</f>
        <v>5</v>
      </c>
    </row>
    <row r="19105" spans="1:3" x14ac:dyDescent="0.15">
      <c r="A19105" s="1" t="s">
        <v>18618</v>
      </c>
      <c r="B19105" s="2">
        <v>7</v>
      </c>
      <c r="C19105">
        <f>LEN(A19105)</f>
        <v>4</v>
      </c>
    </row>
    <row r="19106" spans="1:3" x14ac:dyDescent="0.15">
      <c r="A19106" s="1" t="s">
        <v>18621</v>
      </c>
      <c r="B19106" s="2">
        <v>7</v>
      </c>
      <c r="C19106">
        <f>LEN(A19106)</f>
        <v>5</v>
      </c>
    </row>
    <row r="19107" spans="1:3" x14ac:dyDescent="0.15">
      <c r="A19107" s="1" t="s">
        <v>18929</v>
      </c>
      <c r="B19107" s="2">
        <v>7</v>
      </c>
      <c r="C19107">
        <f>LEN(A19107)</f>
        <v>4</v>
      </c>
    </row>
    <row r="19108" spans="1:3" x14ac:dyDescent="0.15">
      <c r="A19108" s="1" t="s">
        <v>19028</v>
      </c>
      <c r="B19108" s="2">
        <v>7</v>
      </c>
      <c r="C19108">
        <f>LEN(A19108)</f>
        <v>4</v>
      </c>
    </row>
    <row r="19109" spans="1:3" x14ac:dyDescent="0.15">
      <c r="A19109" s="1" t="s">
        <v>18695</v>
      </c>
      <c r="B19109" s="2">
        <v>7</v>
      </c>
      <c r="C19109">
        <f>LEN(A19109)</f>
        <v>4</v>
      </c>
    </row>
    <row r="19110" spans="1:3" x14ac:dyDescent="0.15">
      <c r="A19110" s="1" t="s">
        <v>18989</v>
      </c>
      <c r="B19110" s="2">
        <v>7</v>
      </c>
      <c r="C19110">
        <f>LEN(A19110)</f>
        <v>5</v>
      </c>
    </row>
    <row r="19111" spans="1:3" x14ac:dyDescent="0.15">
      <c r="A19111" s="1" t="s">
        <v>18807</v>
      </c>
      <c r="B19111" s="2">
        <v>7</v>
      </c>
      <c r="C19111">
        <f>LEN(A19111)</f>
        <v>5</v>
      </c>
    </row>
    <row r="19112" spans="1:3" x14ac:dyDescent="0.15">
      <c r="A19112" s="1" t="s">
        <v>18715</v>
      </c>
      <c r="B19112" s="2">
        <v>7</v>
      </c>
      <c r="C19112">
        <f>LEN(A19112)</f>
        <v>5</v>
      </c>
    </row>
    <row r="19113" spans="1:3" x14ac:dyDescent="0.15">
      <c r="A19113" s="1" t="s">
        <v>18709</v>
      </c>
      <c r="B19113" s="2">
        <v>7</v>
      </c>
      <c r="C19113">
        <f>LEN(A19113)</f>
        <v>4</v>
      </c>
    </row>
    <row r="19114" spans="1:3" x14ac:dyDescent="0.15">
      <c r="A19114" s="1" t="s">
        <v>18797</v>
      </c>
      <c r="B19114" s="2">
        <v>7</v>
      </c>
      <c r="C19114">
        <f>LEN(A19114)</f>
        <v>5</v>
      </c>
    </row>
    <row r="19115" spans="1:3" x14ac:dyDescent="0.15">
      <c r="A19115" s="1" t="s">
        <v>18993</v>
      </c>
      <c r="B19115" s="2">
        <v>7</v>
      </c>
      <c r="C19115">
        <f>LEN(A19115)</f>
        <v>4</v>
      </c>
    </row>
    <row r="19116" spans="1:3" x14ac:dyDescent="0.15">
      <c r="A19116" s="1" t="s">
        <v>19024</v>
      </c>
      <c r="B19116" s="2">
        <v>7</v>
      </c>
      <c r="C19116">
        <f>LEN(A19116)</f>
        <v>5</v>
      </c>
    </row>
    <row r="19117" spans="1:3" x14ac:dyDescent="0.15">
      <c r="A19117" s="1" t="s">
        <v>18809</v>
      </c>
      <c r="B19117" s="2">
        <v>7</v>
      </c>
      <c r="C19117">
        <f>LEN(A19117)</f>
        <v>4</v>
      </c>
    </row>
    <row r="19118" spans="1:3" x14ac:dyDescent="0.15">
      <c r="A19118" s="1" t="s">
        <v>18944</v>
      </c>
      <c r="B19118" s="2">
        <v>7</v>
      </c>
      <c r="C19118">
        <f>LEN(A19118)</f>
        <v>4</v>
      </c>
    </row>
    <row r="19119" spans="1:3" x14ac:dyDescent="0.15">
      <c r="A19119" s="1" t="s">
        <v>18642</v>
      </c>
      <c r="B19119" s="2">
        <v>7</v>
      </c>
      <c r="C19119">
        <f>LEN(A19119)</f>
        <v>5</v>
      </c>
    </row>
    <row r="19120" spans="1:3" x14ac:dyDescent="0.15">
      <c r="A19120" s="1" t="s">
        <v>19127</v>
      </c>
      <c r="B19120" s="2">
        <v>7</v>
      </c>
      <c r="C19120">
        <f>LEN(A19120)</f>
        <v>5</v>
      </c>
    </row>
    <row r="19121" spans="1:3" x14ac:dyDescent="0.15">
      <c r="A19121" s="1" t="s">
        <v>47471</v>
      </c>
      <c r="B19121" s="2">
        <v>7</v>
      </c>
      <c r="C19121">
        <f>LEN(A19121)</f>
        <v>4</v>
      </c>
    </row>
    <row r="19122" spans="1:3" x14ac:dyDescent="0.15">
      <c r="A19122" s="1" t="s">
        <v>19129</v>
      </c>
      <c r="B19122" s="2">
        <v>7</v>
      </c>
      <c r="C19122">
        <f>LEN(A19122)</f>
        <v>4</v>
      </c>
    </row>
    <row r="19123" spans="1:3" x14ac:dyDescent="0.15">
      <c r="A19123" s="1" t="s">
        <v>18690</v>
      </c>
      <c r="B19123" s="2">
        <v>7</v>
      </c>
      <c r="C19123">
        <f>LEN(A19123)</f>
        <v>3</v>
      </c>
    </row>
    <row r="19124" spans="1:3" x14ac:dyDescent="0.15">
      <c r="A19124" s="1" t="s">
        <v>19130</v>
      </c>
      <c r="B19124" s="2">
        <v>7</v>
      </c>
      <c r="C19124">
        <f>LEN(A19124)</f>
        <v>3</v>
      </c>
    </row>
    <row r="19125" spans="1:3" x14ac:dyDescent="0.15">
      <c r="A19125" s="1" t="s">
        <v>18871</v>
      </c>
      <c r="B19125" s="2">
        <v>7</v>
      </c>
      <c r="C19125">
        <f>LEN(A19125)</f>
        <v>3</v>
      </c>
    </row>
    <row r="19126" spans="1:3" x14ac:dyDescent="0.15">
      <c r="A19126" s="1" t="s">
        <v>19131</v>
      </c>
      <c r="B19126" s="2">
        <v>7</v>
      </c>
      <c r="C19126">
        <f>LEN(A19126)</f>
        <v>4</v>
      </c>
    </row>
    <row r="19127" spans="1:3" x14ac:dyDescent="0.15">
      <c r="A19127" s="1" t="s">
        <v>18767</v>
      </c>
      <c r="B19127" s="2">
        <v>7</v>
      </c>
      <c r="C19127">
        <f>LEN(A19127)</f>
        <v>5</v>
      </c>
    </row>
    <row r="19128" spans="1:3" x14ac:dyDescent="0.15">
      <c r="A19128" s="1" t="s">
        <v>18779</v>
      </c>
      <c r="B19128" s="2">
        <v>7</v>
      </c>
      <c r="C19128">
        <f>LEN(A19128)</f>
        <v>3</v>
      </c>
    </row>
    <row r="19129" spans="1:3" x14ac:dyDescent="0.15">
      <c r="A19129" s="1" t="s">
        <v>18999</v>
      </c>
      <c r="B19129" s="2">
        <v>7</v>
      </c>
      <c r="C19129">
        <f>LEN(A19129)</f>
        <v>4</v>
      </c>
    </row>
    <row r="19130" spans="1:3" x14ac:dyDescent="0.15">
      <c r="A19130" s="1" t="s">
        <v>18773</v>
      </c>
      <c r="B19130" s="2">
        <v>7</v>
      </c>
      <c r="C19130">
        <f>LEN(A19130)</f>
        <v>5</v>
      </c>
    </row>
    <row r="19131" spans="1:3" x14ac:dyDescent="0.15">
      <c r="A19131" s="1" t="s">
        <v>19004</v>
      </c>
      <c r="B19131" s="2">
        <v>7</v>
      </c>
      <c r="C19131">
        <f>LEN(A19131)</f>
        <v>4</v>
      </c>
    </row>
    <row r="19132" spans="1:3" x14ac:dyDescent="0.15">
      <c r="A19132" s="1" t="s">
        <v>18914</v>
      </c>
      <c r="B19132" s="2">
        <v>7</v>
      </c>
      <c r="C19132">
        <f>LEN(A19132)</f>
        <v>4</v>
      </c>
    </row>
    <row r="19133" spans="1:3" x14ac:dyDescent="0.15">
      <c r="A19133" s="1" t="s">
        <v>19082</v>
      </c>
      <c r="B19133" s="2">
        <v>7</v>
      </c>
      <c r="C19133">
        <f>LEN(A19133)</f>
        <v>4</v>
      </c>
    </row>
    <row r="19134" spans="1:3" x14ac:dyDescent="0.15">
      <c r="A19134" s="1" t="s">
        <v>18905</v>
      </c>
      <c r="B19134" s="2">
        <v>7</v>
      </c>
      <c r="C19134">
        <f>LEN(A19134)</f>
        <v>5</v>
      </c>
    </row>
    <row r="19135" spans="1:3" x14ac:dyDescent="0.15">
      <c r="A19135" s="1" t="s">
        <v>18985</v>
      </c>
      <c r="B19135" s="2">
        <v>7</v>
      </c>
      <c r="C19135">
        <f>LEN(A19135)</f>
        <v>4</v>
      </c>
    </row>
    <row r="19136" spans="1:3" x14ac:dyDescent="0.15">
      <c r="A19136" s="1" t="s">
        <v>18952</v>
      </c>
      <c r="B19136" s="2">
        <v>7</v>
      </c>
      <c r="C19136">
        <f>LEN(A19136)</f>
        <v>5</v>
      </c>
    </row>
    <row r="19137" spans="1:3" x14ac:dyDescent="0.15">
      <c r="A19137" s="1" t="s">
        <v>18731</v>
      </c>
      <c r="B19137" s="2">
        <v>7</v>
      </c>
      <c r="C19137">
        <f>LEN(A19137)</f>
        <v>5</v>
      </c>
    </row>
    <row r="19138" spans="1:3" x14ac:dyDescent="0.15">
      <c r="A19138" s="1" t="s">
        <v>36358</v>
      </c>
      <c r="B19138" s="2">
        <v>7</v>
      </c>
      <c r="C19138">
        <f>LEN(A19138)</f>
        <v>4</v>
      </c>
    </row>
    <row r="19139" spans="1:3" x14ac:dyDescent="0.15">
      <c r="A19139" s="1" t="s">
        <v>18636</v>
      </c>
      <c r="B19139" s="2">
        <v>7</v>
      </c>
      <c r="C19139">
        <f>LEN(A19139)</f>
        <v>5</v>
      </c>
    </row>
    <row r="19140" spans="1:3" x14ac:dyDescent="0.15">
      <c r="A19140" s="1" t="s">
        <v>18907</v>
      </c>
      <c r="B19140" s="2">
        <v>7</v>
      </c>
      <c r="C19140">
        <f>LEN(A19140)</f>
        <v>5</v>
      </c>
    </row>
    <row r="19141" spans="1:3" x14ac:dyDescent="0.15">
      <c r="A19141" s="1" t="s">
        <v>18637</v>
      </c>
      <c r="B19141" s="2">
        <v>7</v>
      </c>
      <c r="C19141">
        <f>LEN(A19141)</f>
        <v>5</v>
      </c>
    </row>
    <row r="19142" spans="1:3" x14ac:dyDescent="0.15">
      <c r="A19142" s="1" t="s">
        <v>18634</v>
      </c>
      <c r="B19142" s="2">
        <v>7</v>
      </c>
      <c r="C19142">
        <f>LEN(A19142)</f>
        <v>4</v>
      </c>
    </row>
    <row r="19143" spans="1:3" x14ac:dyDescent="0.15">
      <c r="A19143" s="1" t="s">
        <v>18892</v>
      </c>
      <c r="B19143" s="2">
        <v>7</v>
      </c>
      <c r="C19143">
        <f>LEN(A19143)</f>
        <v>4</v>
      </c>
    </row>
    <row r="19144" spans="1:3" x14ac:dyDescent="0.15">
      <c r="A19144" s="1" t="s">
        <v>18613</v>
      </c>
      <c r="B19144" s="2">
        <v>7</v>
      </c>
      <c r="C19144">
        <f>LEN(A19144)</f>
        <v>5</v>
      </c>
    </row>
    <row r="19145" spans="1:3" x14ac:dyDescent="0.15">
      <c r="A19145" s="1" t="s">
        <v>18786</v>
      </c>
      <c r="B19145" s="2">
        <v>7</v>
      </c>
      <c r="C19145">
        <f>LEN(A19145)</f>
        <v>5</v>
      </c>
    </row>
    <row r="19146" spans="1:3" x14ac:dyDescent="0.15">
      <c r="A19146" s="1" t="s">
        <v>19141</v>
      </c>
      <c r="B19146" s="2">
        <v>7</v>
      </c>
      <c r="C19146">
        <f>LEN(A19146)</f>
        <v>4</v>
      </c>
    </row>
    <row r="19147" spans="1:3" x14ac:dyDescent="0.15">
      <c r="A19147" s="1" t="s">
        <v>18643</v>
      </c>
      <c r="B19147" s="2">
        <v>7</v>
      </c>
      <c r="C19147">
        <f>LEN(A19147)</f>
        <v>4</v>
      </c>
    </row>
    <row r="19148" spans="1:3" x14ac:dyDescent="0.15">
      <c r="A19148" s="1" t="s">
        <v>18820</v>
      </c>
      <c r="B19148" s="2">
        <v>7</v>
      </c>
      <c r="C19148">
        <f>LEN(A19148)</f>
        <v>4</v>
      </c>
    </row>
    <row r="19149" spans="1:3" x14ac:dyDescent="0.15">
      <c r="A19149" s="1" t="s">
        <v>18872</v>
      </c>
      <c r="B19149" s="2">
        <v>7</v>
      </c>
      <c r="C19149">
        <f>LEN(A19149)</f>
        <v>4</v>
      </c>
    </row>
    <row r="19150" spans="1:3" x14ac:dyDescent="0.15">
      <c r="A19150" s="1" t="s">
        <v>19063</v>
      </c>
      <c r="B19150" s="2">
        <v>7</v>
      </c>
      <c r="C19150">
        <f>LEN(A19150)</f>
        <v>4</v>
      </c>
    </row>
    <row r="19151" spans="1:3" x14ac:dyDescent="0.15">
      <c r="A19151" s="1" t="s">
        <v>19102</v>
      </c>
      <c r="B19151" s="2">
        <v>7</v>
      </c>
      <c r="C19151">
        <f>LEN(A19151)</f>
        <v>4</v>
      </c>
    </row>
    <row r="19152" spans="1:3" x14ac:dyDescent="0.15">
      <c r="A19152" s="1" t="s">
        <v>18716</v>
      </c>
      <c r="B19152" s="2">
        <v>7</v>
      </c>
      <c r="C19152">
        <f>LEN(A19152)</f>
        <v>5</v>
      </c>
    </row>
    <row r="19153" spans="1:3" x14ac:dyDescent="0.15">
      <c r="A19153" s="1" t="s">
        <v>18971</v>
      </c>
      <c r="B19153" s="2">
        <v>7</v>
      </c>
      <c r="C19153">
        <f>LEN(A19153)</f>
        <v>4</v>
      </c>
    </row>
    <row r="19154" spans="1:3" x14ac:dyDescent="0.15">
      <c r="A19154" s="1" t="s">
        <v>18986</v>
      </c>
      <c r="B19154" s="2">
        <v>7</v>
      </c>
      <c r="C19154">
        <f>LEN(A19154)</f>
        <v>5</v>
      </c>
    </row>
    <row r="19155" spans="1:3" x14ac:dyDescent="0.15">
      <c r="A19155" s="1" t="s">
        <v>18934</v>
      </c>
      <c r="B19155" s="2">
        <v>7</v>
      </c>
      <c r="C19155">
        <f>LEN(A19155)</f>
        <v>5</v>
      </c>
    </row>
    <row r="19156" spans="1:3" x14ac:dyDescent="0.15">
      <c r="A19156" s="1" t="s">
        <v>18718</v>
      </c>
      <c r="B19156" s="2">
        <v>7</v>
      </c>
      <c r="C19156">
        <f>LEN(A19156)</f>
        <v>5</v>
      </c>
    </row>
    <row r="19157" spans="1:3" x14ac:dyDescent="0.15">
      <c r="A19157" s="1" t="s">
        <v>18965</v>
      </c>
      <c r="B19157" s="2">
        <v>7</v>
      </c>
      <c r="C19157">
        <f>LEN(A19157)</f>
        <v>5</v>
      </c>
    </row>
    <row r="19158" spans="1:3" x14ac:dyDescent="0.15">
      <c r="A19158" s="1" t="s">
        <v>18880</v>
      </c>
      <c r="B19158" s="2">
        <v>7</v>
      </c>
      <c r="C19158">
        <f>LEN(A19158)</f>
        <v>5</v>
      </c>
    </row>
    <row r="19159" spans="1:3" x14ac:dyDescent="0.15">
      <c r="A19159" s="1" t="s">
        <v>19084</v>
      </c>
      <c r="B19159" s="2">
        <v>7</v>
      </c>
      <c r="C19159">
        <f>LEN(A19159)</f>
        <v>4</v>
      </c>
    </row>
    <row r="19160" spans="1:3" x14ac:dyDescent="0.15">
      <c r="A19160" s="1" t="s">
        <v>19045</v>
      </c>
      <c r="B19160" s="2">
        <v>7</v>
      </c>
      <c r="C19160">
        <f>LEN(A19160)</f>
        <v>4</v>
      </c>
    </row>
    <row r="19161" spans="1:3" x14ac:dyDescent="0.15">
      <c r="A19161" s="1" t="s">
        <v>18851</v>
      </c>
      <c r="B19161" s="2">
        <v>7</v>
      </c>
      <c r="C19161">
        <f>LEN(A19161)</f>
        <v>5</v>
      </c>
    </row>
    <row r="19162" spans="1:3" x14ac:dyDescent="0.15">
      <c r="A19162" s="1" t="s">
        <v>19140</v>
      </c>
      <c r="B19162" s="2">
        <v>7</v>
      </c>
      <c r="C19162">
        <f>LEN(A19162)</f>
        <v>5</v>
      </c>
    </row>
    <row r="19163" spans="1:3" x14ac:dyDescent="0.15">
      <c r="A19163" s="1" t="s">
        <v>18813</v>
      </c>
      <c r="B19163" s="2">
        <v>7</v>
      </c>
      <c r="C19163">
        <f>LEN(A19163)</f>
        <v>4</v>
      </c>
    </row>
    <row r="19164" spans="1:3" x14ac:dyDescent="0.15">
      <c r="A19164" s="1" t="s">
        <v>18638</v>
      </c>
      <c r="B19164" s="2">
        <v>7</v>
      </c>
      <c r="C19164">
        <f>LEN(A19164)</f>
        <v>4</v>
      </c>
    </row>
    <row r="19165" spans="1:3" x14ac:dyDescent="0.15">
      <c r="A19165" s="1" t="s">
        <v>18923</v>
      </c>
      <c r="B19165" s="2">
        <v>7</v>
      </c>
      <c r="C19165">
        <f>LEN(A19165)</f>
        <v>5</v>
      </c>
    </row>
    <row r="19166" spans="1:3" x14ac:dyDescent="0.15">
      <c r="A19166" s="1" t="s">
        <v>19139</v>
      </c>
      <c r="B19166" s="2">
        <v>7</v>
      </c>
      <c r="C19166">
        <f>LEN(A19166)</f>
        <v>3</v>
      </c>
    </row>
    <row r="19167" spans="1:3" x14ac:dyDescent="0.15">
      <c r="A19167" s="1" t="s">
        <v>18641</v>
      </c>
      <c r="B19167" s="2">
        <v>7</v>
      </c>
      <c r="C19167">
        <f>LEN(A19167)</f>
        <v>4</v>
      </c>
    </row>
    <row r="19168" spans="1:3" x14ac:dyDescent="0.15">
      <c r="A19168" s="1" t="s">
        <v>18670</v>
      </c>
      <c r="B19168" s="2">
        <v>7</v>
      </c>
      <c r="C19168">
        <f>LEN(A19168)</f>
        <v>5</v>
      </c>
    </row>
    <row r="19169" spans="1:3" x14ac:dyDescent="0.15">
      <c r="A19169" s="1" t="s">
        <v>19040</v>
      </c>
      <c r="B19169" s="2">
        <v>7</v>
      </c>
      <c r="C19169">
        <f>LEN(A19169)</f>
        <v>5</v>
      </c>
    </row>
    <row r="19170" spans="1:3" x14ac:dyDescent="0.15">
      <c r="A19170" s="1" t="s">
        <v>18877</v>
      </c>
      <c r="B19170" s="2">
        <v>7</v>
      </c>
      <c r="C19170">
        <f>LEN(A19170)</f>
        <v>5</v>
      </c>
    </row>
    <row r="19171" spans="1:3" x14ac:dyDescent="0.15">
      <c r="A19171" s="1" t="s">
        <v>18703</v>
      </c>
      <c r="B19171" s="2">
        <v>7</v>
      </c>
      <c r="C19171">
        <f>LEN(A19171)</f>
        <v>5</v>
      </c>
    </row>
    <row r="19172" spans="1:3" x14ac:dyDescent="0.15">
      <c r="A19172" s="1" t="s">
        <v>18802</v>
      </c>
      <c r="B19172" s="2">
        <v>7</v>
      </c>
      <c r="C19172">
        <f>LEN(A19172)</f>
        <v>5</v>
      </c>
    </row>
    <row r="19173" spans="1:3" x14ac:dyDescent="0.15">
      <c r="A19173" s="1" t="s">
        <v>18710</v>
      </c>
      <c r="B19173" s="2">
        <v>7</v>
      </c>
      <c r="C19173">
        <f>LEN(A19173)</f>
        <v>5</v>
      </c>
    </row>
    <row r="19174" spans="1:3" x14ac:dyDescent="0.15">
      <c r="A19174" s="1" t="s">
        <v>18830</v>
      </c>
      <c r="B19174" s="2">
        <v>7</v>
      </c>
      <c r="C19174">
        <f>LEN(A19174)</f>
        <v>5</v>
      </c>
    </row>
    <row r="19175" spans="1:3" x14ac:dyDescent="0.15">
      <c r="A19175" s="1" t="s">
        <v>18755</v>
      </c>
      <c r="B19175" s="2">
        <v>7</v>
      </c>
      <c r="C19175">
        <f>LEN(A19175)</f>
        <v>5</v>
      </c>
    </row>
    <row r="19176" spans="1:3" x14ac:dyDescent="0.15">
      <c r="A19176" s="1" t="s">
        <v>18886</v>
      </c>
      <c r="B19176" s="2">
        <v>7</v>
      </c>
      <c r="C19176">
        <f>LEN(A19176)</f>
        <v>5</v>
      </c>
    </row>
    <row r="19177" spans="1:3" x14ac:dyDescent="0.15">
      <c r="A19177" s="1" t="s">
        <v>19086</v>
      </c>
      <c r="B19177" s="2">
        <v>7</v>
      </c>
      <c r="C19177">
        <f>LEN(A19177)</f>
        <v>5</v>
      </c>
    </row>
    <row r="19178" spans="1:3" x14ac:dyDescent="0.15">
      <c r="A19178" s="1" t="s">
        <v>18661</v>
      </c>
      <c r="B19178" s="2">
        <v>7</v>
      </c>
      <c r="C19178">
        <f>LEN(A19178)</f>
        <v>5</v>
      </c>
    </row>
    <row r="19179" spans="1:3" x14ac:dyDescent="0.15">
      <c r="A19179" s="1" t="s">
        <v>19001</v>
      </c>
      <c r="B19179" s="2">
        <v>7</v>
      </c>
      <c r="C19179">
        <f>LEN(A19179)</f>
        <v>3</v>
      </c>
    </row>
    <row r="19180" spans="1:3" x14ac:dyDescent="0.15">
      <c r="A19180" s="1" t="s">
        <v>19142</v>
      </c>
      <c r="B19180" s="2">
        <v>7</v>
      </c>
      <c r="C19180">
        <f>LEN(A19180)</f>
        <v>4</v>
      </c>
    </row>
    <row r="19181" spans="1:3" x14ac:dyDescent="0.15">
      <c r="A19181" s="1" t="s">
        <v>18722</v>
      </c>
      <c r="B19181" s="2">
        <v>7</v>
      </c>
      <c r="C19181">
        <f>LEN(A19181)</f>
        <v>5</v>
      </c>
    </row>
    <row r="19182" spans="1:3" x14ac:dyDescent="0.15">
      <c r="A19182" s="1" t="s">
        <v>19138</v>
      </c>
      <c r="B19182" s="2">
        <v>7</v>
      </c>
      <c r="C19182">
        <f>LEN(A19182)</f>
        <v>5</v>
      </c>
    </row>
    <row r="19183" spans="1:3" x14ac:dyDescent="0.15">
      <c r="A19183" s="1" t="s">
        <v>19003</v>
      </c>
      <c r="B19183" s="2">
        <v>7</v>
      </c>
      <c r="C19183">
        <f>LEN(A19183)</f>
        <v>4</v>
      </c>
    </row>
    <row r="19184" spans="1:3" x14ac:dyDescent="0.15">
      <c r="A19184" s="1" t="s">
        <v>18891</v>
      </c>
      <c r="B19184" s="2">
        <v>7</v>
      </c>
      <c r="C19184">
        <f>LEN(A19184)</f>
        <v>4</v>
      </c>
    </row>
    <row r="19185" spans="1:3" x14ac:dyDescent="0.15">
      <c r="A19185" s="1" t="s">
        <v>18976</v>
      </c>
      <c r="B19185" s="2">
        <v>7</v>
      </c>
      <c r="C19185">
        <f>LEN(A19185)</f>
        <v>5</v>
      </c>
    </row>
    <row r="19186" spans="1:3" x14ac:dyDescent="0.15">
      <c r="A19186" s="1" t="s">
        <v>18875</v>
      </c>
      <c r="B19186" s="2">
        <v>7</v>
      </c>
      <c r="C19186">
        <f>LEN(A19186)</f>
        <v>3</v>
      </c>
    </row>
    <row r="19187" spans="1:3" x14ac:dyDescent="0.15">
      <c r="A19187" s="1" t="s">
        <v>18732</v>
      </c>
      <c r="B19187" s="2">
        <v>7</v>
      </c>
      <c r="C19187">
        <f>LEN(A19187)</f>
        <v>5</v>
      </c>
    </row>
    <row r="19188" spans="1:3" x14ac:dyDescent="0.15">
      <c r="A19188" s="1" t="s">
        <v>18957</v>
      </c>
      <c r="B19188" s="2">
        <v>7</v>
      </c>
      <c r="C19188">
        <f>LEN(A19188)</f>
        <v>4</v>
      </c>
    </row>
    <row r="19189" spans="1:3" x14ac:dyDescent="0.15">
      <c r="A19189" s="1" t="s">
        <v>19042</v>
      </c>
      <c r="B19189" s="2">
        <v>7</v>
      </c>
      <c r="C19189">
        <f>LEN(A19189)</f>
        <v>5</v>
      </c>
    </row>
    <row r="19190" spans="1:3" x14ac:dyDescent="0.15">
      <c r="A19190" s="1" t="s">
        <v>18720</v>
      </c>
      <c r="B19190" s="2">
        <v>7</v>
      </c>
      <c r="C19190">
        <f>LEN(A19190)</f>
        <v>5</v>
      </c>
    </row>
    <row r="19191" spans="1:3" x14ac:dyDescent="0.15">
      <c r="A19191" s="1" t="s">
        <v>19088</v>
      </c>
      <c r="B19191" s="2">
        <v>7</v>
      </c>
      <c r="C19191">
        <f>LEN(A19191)</f>
        <v>4</v>
      </c>
    </row>
    <row r="19192" spans="1:3" x14ac:dyDescent="0.15">
      <c r="A19192" s="1" t="s">
        <v>19066</v>
      </c>
      <c r="B19192" s="2">
        <v>7</v>
      </c>
      <c r="C19192">
        <f>LEN(A19192)</f>
        <v>5</v>
      </c>
    </row>
    <row r="19193" spans="1:3" x14ac:dyDescent="0.15">
      <c r="A19193" s="1" t="s">
        <v>18822</v>
      </c>
      <c r="B19193" s="2">
        <v>7</v>
      </c>
      <c r="C19193">
        <f>LEN(A19193)</f>
        <v>4</v>
      </c>
    </row>
    <row r="19194" spans="1:3" x14ac:dyDescent="0.15">
      <c r="A19194" s="1" t="s">
        <v>18624</v>
      </c>
      <c r="B19194" s="2">
        <v>7</v>
      </c>
      <c r="C19194">
        <f>LEN(A19194)</f>
        <v>5</v>
      </c>
    </row>
    <row r="19195" spans="1:3" x14ac:dyDescent="0.15">
      <c r="A19195" s="1" t="s">
        <v>18925</v>
      </c>
      <c r="B19195" s="2">
        <v>7</v>
      </c>
      <c r="C19195">
        <f>LEN(A19195)</f>
        <v>3</v>
      </c>
    </row>
    <row r="19196" spans="1:3" x14ac:dyDescent="0.15">
      <c r="A19196" s="1" t="s">
        <v>18783</v>
      </c>
      <c r="B19196" s="2">
        <v>7</v>
      </c>
      <c r="C19196">
        <f>LEN(A19196)</f>
        <v>5</v>
      </c>
    </row>
    <row r="19197" spans="1:3" x14ac:dyDescent="0.15">
      <c r="A19197" s="1" t="s">
        <v>19099</v>
      </c>
      <c r="B19197" s="2">
        <v>7</v>
      </c>
      <c r="C19197">
        <f>LEN(A19197)</f>
        <v>4</v>
      </c>
    </row>
    <row r="19198" spans="1:3" x14ac:dyDescent="0.15">
      <c r="A19198" s="1" t="s">
        <v>47317</v>
      </c>
      <c r="B19198" s="2">
        <v>7</v>
      </c>
      <c r="C19198">
        <f>LEN(A19198)</f>
        <v>4</v>
      </c>
    </row>
    <row r="19199" spans="1:3" x14ac:dyDescent="0.15">
      <c r="A19199" s="1" t="s">
        <v>18859</v>
      </c>
      <c r="B19199" s="2">
        <v>7</v>
      </c>
      <c r="C19199">
        <f>LEN(A19199)</f>
        <v>4</v>
      </c>
    </row>
    <row r="19200" spans="1:3" x14ac:dyDescent="0.15">
      <c r="A19200" s="1" t="s">
        <v>18714</v>
      </c>
      <c r="B19200" s="2">
        <v>7</v>
      </c>
      <c r="C19200">
        <f>LEN(A19200)</f>
        <v>4</v>
      </c>
    </row>
    <row r="19201" spans="1:3" x14ac:dyDescent="0.15">
      <c r="A19201" s="1" t="s">
        <v>19104</v>
      </c>
      <c r="B19201" s="2">
        <v>7</v>
      </c>
      <c r="C19201">
        <f>LEN(A19201)</f>
        <v>5</v>
      </c>
    </row>
    <row r="19202" spans="1:3" x14ac:dyDescent="0.15">
      <c r="A19202" s="1" t="s">
        <v>18909</v>
      </c>
      <c r="B19202" s="2">
        <v>7</v>
      </c>
      <c r="C19202">
        <f>LEN(A19202)</f>
        <v>4</v>
      </c>
    </row>
    <row r="19203" spans="1:3" x14ac:dyDescent="0.15">
      <c r="A19203" s="1" t="s">
        <v>19101</v>
      </c>
      <c r="B19203" s="2">
        <v>7</v>
      </c>
      <c r="C19203">
        <f>LEN(A19203)</f>
        <v>5</v>
      </c>
    </row>
    <row r="19204" spans="1:3" x14ac:dyDescent="0.15">
      <c r="A19204" s="1" t="s">
        <v>18961</v>
      </c>
      <c r="B19204" s="2">
        <v>7</v>
      </c>
      <c r="C19204">
        <f>LEN(A19204)</f>
        <v>4</v>
      </c>
    </row>
    <row r="19205" spans="1:3" x14ac:dyDescent="0.15">
      <c r="A19205" s="1" t="s">
        <v>19033</v>
      </c>
      <c r="B19205" s="2">
        <v>7</v>
      </c>
      <c r="C19205">
        <f>LEN(A19205)</f>
        <v>5</v>
      </c>
    </row>
    <row r="19206" spans="1:3" x14ac:dyDescent="0.15">
      <c r="A19206" s="1" t="s">
        <v>18727</v>
      </c>
      <c r="B19206" s="2">
        <v>7</v>
      </c>
      <c r="C19206">
        <f>LEN(A19206)</f>
        <v>4</v>
      </c>
    </row>
    <row r="19207" spans="1:3" x14ac:dyDescent="0.15">
      <c r="A19207" s="1" t="s">
        <v>18815</v>
      </c>
      <c r="B19207" s="2">
        <v>7</v>
      </c>
      <c r="C19207">
        <f>LEN(A19207)</f>
        <v>4</v>
      </c>
    </row>
    <row r="19208" spans="1:3" x14ac:dyDescent="0.15">
      <c r="A19208" s="1" t="s">
        <v>47328</v>
      </c>
      <c r="B19208" s="2">
        <v>7</v>
      </c>
      <c r="C19208">
        <f>LEN(A19208)</f>
        <v>2</v>
      </c>
    </row>
    <row r="19209" spans="1:3" x14ac:dyDescent="0.15">
      <c r="A19209" s="1" t="s">
        <v>18780</v>
      </c>
      <c r="B19209" s="2">
        <v>7</v>
      </c>
      <c r="C19209">
        <f>LEN(A19209)</f>
        <v>3</v>
      </c>
    </row>
    <row r="19210" spans="1:3" x14ac:dyDescent="0.15">
      <c r="A19210" s="1" t="s">
        <v>19043</v>
      </c>
      <c r="B19210" s="2">
        <v>7</v>
      </c>
      <c r="C19210">
        <f>LEN(A19210)</f>
        <v>5</v>
      </c>
    </row>
    <row r="19211" spans="1:3" x14ac:dyDescent="0.15">
      <c r="A19211" s="1" t="s">
        <v>18640</v>
      </c>
      <c r="B19211" s="2">
        <v>7</v>
      </c>
      <c r="C19211">
        <f>LEN(A19211)</f>
        <v>5</v>
      </c>
    </row>
    <row r="19212" spans="1:3" x14ac:dyDescent="0.15">
      <c r="A19212" s="1" t="s">
        <v>47345</v>
      </c>
      <c r="B19212" s="2">
        <v>7</v>
      </c>
      <c r="C19212">
        <f>LEN(A19212)</f>
        <v>2</v>
      </c>
    </row>
    <row r="19213" spans="1:3" x14ac:dyDescent="0.15">
      <c r="A19213" s="1" t="s">
        <v>18936</v>
      </c>
      <c r="B19213" s="2">
        <v>7</v>
      </c>
      <c r="C19213">
        <f>LEN(A19213)</f>
        <v>4</v>
      </c>
    </row>
    <row r="19214" spans="1:3" x14ac:dyDescent="0.15">
      <c r="A19214" s="1" t="s">
        <v>18646</v>
      </c>
      <c r="B19214" s="2">
        <v>7</v>
      </c>
      <c r="C19214">
        <f>LEN(A19214)</f>
        <v>5</v>
      </c>
    </row>
    <row r="19215" spans="1:3" x14ac:dyDescent="0.15">
      <c r="A19215" s="1" t="s">
        <v>19090</v>
      </c>
      <c r="B19215" s="2">
        <v>7</v>
      </c>
      <c r="C19215">
        <f>LEN(A19215)</f>
        <v>4</v>
      </c>
    </row>
    <row r="19216" spans="1:3" x14ac:dyDescent="0.15">
      <c r="A19216" s="1" t="s">
        <v>47353</v>
      </c>
      <c r="B19216" s="2">
        <v>7</v>
      </c>
      <c r="C19216">
        <f>LEN(A19216)</f>
        <v>3</v>
      </c>
    </row>
    <row r="19217" spans="1:3" x14ac:dyDescent="0.15">
      <c r="A19217" s="1" t="s">
        <v>18922</v>
      </c>
      <c r="B19217" s="2">
        <v>7</v>
      </c>
      <c r="C19217">
        <f>LEN(A19217)</f>
        <v>4</v>
      </c>
    </row>
    <row r="19218" spans="1:3" x14ac:dyDescent="0.15">
      <c r="A19218" s="1" t="s">
        <v>18963</v>
      </c>
      <c r="B19218" s="2">
        <v>7</v>
      </c>
      <c r="C19218">
        <f>LEN(A19218)</f>
        <v>5</v>
      </c>
    </row>
    <row r="19219" spans="1:3" x14ac:dyDescent="0.15">
      <c r="A19219" s="1" t="s">
        <v>18658</v>
      </c>
      <c r="B19219" s="2">
        <v>7</v>
      </c>
      <c r="C19219">
        <f>LEN(A19219)</f>
        <v>4</v>
      </c>
    </row>
    <row r="19220" spans="1:3" x14ac:dyDescent="0.15">
      <c r="A19220" s="1" t="s">
        <v>18894</v>
      </c>
      <c r="B19220" s="2">
        <v>7</v>
      </c>
      <c r="C19220">
        <f>LEN(A19220)</f>
        <v>5</v>
      </c>
    </row>
    <row r="19221" spans="1:3" x14ac:dyDescent="0.15">
      <c r="A19221" s="1" t="s">
        <v>18947</v>
      </c>
      <c r="B19221" s="2">
        <v>7</v>
      </c>
      <c r="C19221">
        <f>LEN(A19221)</f>
        <v>5</v>
      </c>
    </row>
    <row r="19222" spans="1:3" x14ac:dyDescent="0.15">
      <c r="A19222" s="1" t="s">
        <v>18997</v>
      </c>
      <c r="B19222" s="2">
        <v>7</v>
      </c>
      <c r="C19222">
        <f>LEN(A19222)</f>
        <v>4</v>
      </c>
    </row>
    <row r="19223" spans="1:3" x14ac:dyDescent="0.15">
      <c r="A19223" s="1" t="s">
        <v>19005</v>
      </c>
      <c r="B19223" s="2">
        <v>7</v>
      </c>
      <c r="C19223">
        <f>LEN(A19223)</f>
        <v>3</v>
      </c>
    </row>
    <row r="19224" spans="1:3" x14ac:dyDescent="0.15">
      <c r="A19224" s="1" t="s">
        <v>18969</v>
      </c>
      <c r="B19224" s="2">
        <v>7</v>
      </c>
      <c r="C19224">
        <f>LEN(A19224)</f>
        <v>3</v>
      </c>
    </row>
    <row r="19225" spans="1:3" x14ac:dyDescent="0.15">
      <c r="A19225" s="1" t="s">
        <v>18655</v>
      </c>
      <c r="B19225" s="2">
        <v>7</v>
      </c>
      <c r="C19225">
        <f>LEN(A19225)</f>
        <v>5</v>
      </c>
    </row>
    <row r="19226" spans="1:3" x14ac:dyDescent="0.15">
      <c r="A19226" s="1" t="s">
        <v>18898</v>
      </c>
      <c r="B19226" s="2">
        <v>7</v>
      </c>
      <c r="C19226">
        <f>LEN(A19226)</f>
        <v>5</v>
      </c>
    </row>
    <row r="19227" spans="1:3" x14ac:dyDescent="0.15">
      <c r="A19227" s="1" t="s">
        <v>18742</v>
      </c>
      <c r="B19227" s="2">
        <v>7</v>
      </c>
      <c r="C19227">
        <f>LEN(A19227)</f>
        <v>4</v>
      </c>
    </row>
    <row r="19228" spans="1:3" x14ac:dyDescent="0.15">
      <c r="A19228" s="1" t="s">
        <v>18856</v>
      </c>
      <c r="B19228" s="2">
        <v>7</v>
      </c>
      <c r="C19228">
        <f>LEN(A19228)</f>
        <v>3</v>
      </c>
    </row>
    <row r="19229" spans="1:3" x14ac:dyDescent="0.15">
      <c r="A19229" s="1" t="s">
        <v>18692</v>
      </c>
      <c r="B19229" s="2">
        <v>7</v>
      </c>
      <c r="C19229">
        <f>LEN(A19229)</f>
        <v>3</v>
      </c>
    </row>
    <row r="19230" spans="1:3" x14ac:dyDescent="0.15">
      <c r="A19230" s="1" t="s">
        <v>18899</v>
      </c>
      <c r="B19230" s="2">
        <v>7</v>
      </c>
      <c r="C19230">
        <f>LEN(A19230)</f>
        <v>5</v>
      </c>
    </row>
    <row r="19231" spans="1:3" x14ac:dyDescent="0.15">
      <c r="A19231" s="1" t="s">
        <v>19106</v>
      </c>
      <c r="B19231" s="2">
        <v>7</v>
      </c>
      <c r="C19231">
        <f>LEN(A19231)</f>
        <v>5</v>
      </c>
    </row>
    <row r="19232" spans="1:3" x14ac:dyDescent="0.15">
      <c r="A19232" s="1" t="s">
        <v>18787</v>
      </c>
      <c r="B19232" s="2">
        <v>7</v>
      </c>
      <c r="C19232">
        <f>LEN(A19232)</f>
        <v>5</v>
      </c>
    </row>
    <row r="19233" spans="1:3" x14ac:dyDescent="0.15">
      <c r="A19233" s="1" t="s">
        <v>18823</v>
      </c>
      <c r="B19233" s="2">
        <v>7</v>
      </c>
      <c r="C19233">
        <f>LEN(A19233)</f>
        <v>4</v>
      </c>
    </row>
    <row r="19234" spans="1:3" x14ac:dyDescent="0.15">
      <c r="A19234" s="1" t="s">
        <v>47442</v>
      </c>
      <c r="B19234" s="2">
        <v>7</v>
      </c>
      <c r="C19234">
        <f>LEN(A19234)</f>
        <v>3</v>
      </c>
    </row>
    <row r="19235" spans="1:3" x14ac:dyDescent="0.15">
      <c r="A19235" s="1" t="s">
        <v>18669</v>
      </c>
      <c r="B19235" s="2">
        <v>7</v>
      </c>
      <c r="C19235">
        <f>LEN(A19235)</f>
        <v>5</v>
      </c>
    </row>
    <row r="19236" spans="1:3" x14ac:dyDescent="0.15">
      <c r="A19236" s="1" t="s">
        <v>18840</v>
      </c>
      <c r="B19236" s="2">
        <v>7</v>
      </c>
      <c r="C19236">
        <f>LEN(A19236)</f>
        <v>5</v>
      </c>
    </row>
    <row r="19237" spans="1:3" x14ac:dyDescent="0.15">
      <c r="A19237" s="1" t="s">
        <v>19092</v>
      </c>
      <c r="B19237" s="2">
        <v>7</v>
      </c>
      <c r="C19237">
        <f>LEN(A19237)</f>
        <v>4</v>
      </c>
    </row>
    <row r="19238" spans="1:3" x14ac:dyDescent="0.15">
      <c r="A19238" s="1" t="s">
        <v>47469</v>
      </c>
      <c r="B19238" s="2">
        <v>7</v>
      </c>
      <c r="C19238">
        <f>LEN(A19238)</f>
        <v>4</v>
      </c>
    </row>
    <row r="19239" spans="1:3" x14ac:dyDescent="0.15">
      <c r="A19239" s="1" t="s">
        <v>18688</v>
      </c>
      <c r="B19239" s="2">
        <v>7</v>
      </c>
      <c r="C19239">
        <f>LEN(A19239)</f>
        <v>5</v>
      </c>
    </row>
    <row r="19240" spans="1:3" x14ac:dyDescent="0.15">
      <c r="A19240" s="1" t="s">
        <v>18855</v>
      </c>
      <c r="B19240" s="2">
        <v>7</v>
      </c>
      <c r="C19240">
        <f>LEN(A19240)</f>
        <v>5</v>
      </c>
    </row>
    <row r="19241" spans="1:3" x14ac:dyDescent="0.15">
      <c r="A19241" s="1" t="s">
        <v>18973</v>
      </c>
      <c r="B19241" s="2">
        <v>7</v>
      </c>
      <c r="C19241">
        <f>LEN(A19241)</f>
        <v>4</v>
      </c>
    </row>
    <row r="19242" spans="1:3" x14ac:dyDescent="0.15">
      <c r="A19242" s="1" t="s">
        <v>19187</v>
      </c>
      <c r="B19242" s="2">
        <v>7</v>
      </c>
      <c r="C19242">
        <f>LEN(A19242)</f>
        <v>5</v>
      </c>
    </row>
    <row r="19243" spans="1:3" x14ac:dyDescent="0.15">
      <c r="A19243" s="1" t="s">
        <v>19365</v>
      </c>
      <c r="B19243" s="2">
        <v>7</v>
      </c>
      <c r="C19243">
        <f>LEN(A19243)</f>
        <v>3</v>
      </c>
    </row>
    <row r="19244" spans="1:3" x14ac:dyDescent="0.15">
      <c r="A19244" s="1" t="s">
        <v>19254</v>
      </c>
      <c r="B19244" s="2">
        <v>7</v>
      </c>
      <c r="C19244">
        <f>LEN(A19244)</f>
        <v>4</v>
      </c>
    </row>
    <row r="19245" spans="1:3" x14ac:dyDescent="0.15">
      <c r="A19245" s="1" t="s">
        <v>19394</v>
      </c>
      <c r="B19245" s="2">
        <v>7</v>
      </c>
      <c r="C19245">
        <f>LEN(A19245)</f>
        <v>5</v>
      </c>
    </row>
    <row r="19246" spans="1:3" x14ac:dyDescent="0.15">
      <c r="A19246" s="1" t="s">
        <v>19346</v>
      </c>
      <c r="B19246" s="2">
        <v>7</v>
      </c>
      <c r="C19246">
        <f>LEN(A19246)</f>
        <v>5</v>
      </c>
    </row>
    <row r="19247" spans="1:3" x14ac:dyDescent="0.15">
      <c r="A19247" s="1" t="s">
        <v>19566</v>
      </c>
      <c r="B19247" s="2">
        <v>7</v>
      </c>
      <c r="C19247">
        <f>LEN(A19247)</f>
        <v>4</v>
      </c>
    </row>
    <row r="19248" spans="1:3" x14ac:dyDescent="0.15">
      <c r="A19248" s="1" t="s">
        <v>19352</v>
      </c>
      <c r="B19248" s="2">
        <v>7</v>
      </c>
      <c r="C19248">
        <f>LEN(A19248)</f>
        <v>5</v>
      </c>
    </row>
    <row r="19249" spans="1:3" x14ac:dyDescent="0.15">
      <c r="A19249" s="1" t="s">
        <v>19396</v>
      </c>
      <c r="B19249" s="2">
        <v>7</v>
      </c>
      <c r="C19249">
        <f>LEN(A19249)</f>
        <v>5</v>
      </c>
    </row>
    <row r="19250" spans="1:3" x14ac:dyDescent="0.15">
      <c r="A19250" s="1" t="s">
        <v>19327</v>
      </c>
      <c r="B19250" s="2">
        <v>7</v>
      </c>
      <c r="C19250">
        <f>LEN(A19250)</f>
        <v>4</v>
      </c>
    </row>
    <row r="19251" spans="1:3" x14ac:dyDescent="0.15">
      <c r="A19251" s="1" t="s">
        <v>19398</v>
      </c>
      <c r="B19251" s="2">
        <v>7</v>
      </c>
      <c r="C19251">
        <f>LEN(A19251)</f>
        <v>4</v>
      </c>
    </row>
    <row r="19252" spans="1:3" x14ac:dyDescent="0.15">
      <c r="A19252" s="1" t="s">
        <v>19548</v>
      </c>
      <c r="B19252" s="2">
        <v>7</v>
      </c>
      <c r="C19252">
        <f>LEN(A19252)</f>
        <v>4</v>
      </c>
    </row>
    <row r="19253" spans="1:3" x14ac:dyDescent="0.15">
      <c r="A19253" s="1" t="s">
        <v>19385</v>
      </c>
      <c r="B19253" s="2">
        <v>7</v>
      </c>
      <c r="C19253">
        <f>LEN(A19253)</f>
        <v>2</v>
      </c>
    </row>
    <row r="19254" spans="1:3" x14ac:dyDescent="0.15">
      <c r="A19254" s="1" t="s">
        <v>19277</v>
      </c>
      <c r="B19254" s="2">
        <v>7</v>
      </c>
      <c r="C19254">
        <f>LEN(A19254)</f>
        <v>5</v>
      </c>
    </row>
    <row r="19255" spans="1:3" x14ac:dyDescent="0.15">
      <c r="A19255" s="1" t="s">
        <v>19404</v>
      </c>
      <c r="B19255" s="2">
        <v>7</v>
      </c>
      <c r="C19255">
        <f>LEN(A19255)</f>
        <v>5</v>
      </c>
    </row>
    <row r="19256" spans="1:3" x14ac:dyDescent="0.15">
      <c r="A19256" s="1" t="s">
        <v>19456</v>
      </c>
      <c r="B19256" s="2">
        <v>7</v>
      </c>
      <c r="C19256">
        <f>LEN(A19256)</f>
        <v>5</v>
      </c>
    </row>
    <row r="19257" spans="1:3" x14ac:dyDescent="0.15">
      <c r="A19257" s="1" t="s">
        <v>19507</v>
      </c>
      <c r="B19257" s="2">
        <v>7</v>
      </c>
      <c r="C19257">
        <f>LEN(A19257)</f>
        <v>4</v>
      </c>
    </row>
    <row r="19258" spans="1:3" x14ac:dyDescent="0.15">
      <c r="A19258" s="1" t="s">
        <v>19284</v>
      </c>
      <c r="B19258" s="2">
        <v>7</v>
      </c>
      <c r="C19258">
        <f>LEN(A19258)</f>
        <v>3</v>
      </c>
    </row>
    <row r="19259" spans="1:3" x14ac:dyDescent="0.15">
      <c r="A19259" s="1" t="s">
        <v>19540</v>
      </c>
      <c r="B19259" s="2">
        <v>7</v>
      </c>
      <c r="C19259">
        <f>LEN(A19259)</f>
        <v>4</v>
      </c>
    </row>
    <row r="19260" spans="1:3" x14ac:dyDescent="0.15">
      <c r="A19260" s="1" t="s">
        <v>19332</v>
      </c>
      <c r="B19260" s="2">
        <v>7</v>
      </c>
      <c r="C19260">
        <f>LEN(A19260)</f>
        <v>4</v>
      </c>
    </row>
    <row r="19261" spans="1:3" x14ac:dyDescent="0.15">
      <c r="A19261" s="1" t="s">
        <v>19213</v>
      </c>
      <c r="B19261" s="2">
        <v>7</v>
      </c>
      <c r="C19261">
        <f>LEN(A19261)</f>
        <v>5</v>
      </c>
    </row>
    <row r="19262" spans="1:3" x14ac:dyDescent="0.15">
      <c r="A19262" s="1" t="s">
        <v>19492</v>
      </c>
      <c r="B19262" s="2">
        <v>7</v>
      </c>
      <c r="C19262">
        <f>LEN(A19262)</f>
        <v>5</v>
      </c>
    </row>
    <row r="19263" spans="1:3" x14ac:dyDescent="0.15">
      <c r="A19263" s="1" t="s">
        <v>19568</v>
      </c>
      <c r="B19263" s="2">
        <v>7</v>
      </c>
      <c r="C19263">
        <f>LEN(A19263)</f>
        <v>2</v>
      </c>
    </row>
    <row r="19264" spans="1:3" x14ac:dyDescent="0.15">
      <c r="A19264" s="1" t="s">
        <v>19614</v>
      </c>
      <c r="B19264" s="2">
        <v>7</v>
      </c>
      <c r="C19264">
        <f>LEN(A19264)</f>
        <v>5</v>
      </c>
    </row>
    <row r="19265" spans="1:3" x14ac:dyDescent="0.15">
      <c r="A19265" s="1" t="s">
        <v>19413</v>
      </c>
      <c r="B19265" s="2">
        <v>7</v>
      </c>
      <c r="C19265">
        <f>LEN(A19265)</f>
        <v>4</v>
      </c>
    </row>
    <row r="19266" spans="1:3" x14ac:dyDescent="0.15">
      <c r="A19266" s="1" t="s">
        <v>19471</v>
      </c>
      <c r="B19266" s="2">
        <v>7</v>
      </c>
      <c r="C19266">
        <f>LEN(A19266)</f>
        <v>4</v>
      </c>
    </row>
    <row r="19267" spans="1:3" x14ac:dyDescent="0.15">
      <c r="A19267" s="1" t="s">
        <v>19523</v>
      </c>
      <c r="B19267" s="2">
        <v>7</v>
      </c>
      <c r="C19267">
        <f>LEN(A19267)</f>
        <v>4</v>
      </c>
    </row>
    <row r="19268" spans="1:3" x14ac:dyDescent="0.15">
      <c r="A19268" s="1" t="s">
        <v>19360</v>
      </c>
      <c r="B19268" s="2">
        <v>7</v>
      </c>
      <c r="C19268">
        <f>LEN(A19268)</f>
        <v>5</v>
      </c>
    </row>
    <row r="19269" spans="1:3" x14ac:dyDescent="0.15">
      <c r="A19269" s="1" t="s">
        <v>19208</v>
      </c>
      <c r="B19269" s="2">
        <v>7</v>
      </c>
      <c r="C19269">
        <f>LEN(A19269)</f>
        <v>4</v>
      </c>
    </row>
    <row r="19270" spans="1:3" x14ac:dyDescent="0.15">
      <c r="A19270" s="1" t="s">
        <v>19182</v>
      </c>
      <c r="B19270" s="2">
        <v>7</v>
      </c>
      <c r="C19270">
        <f>LEN(A19270)</f>
        <v>5</v>
      </c>
    </row>
    <row r="19271" spans="1:3" x14ac:dyDescent="0.15">
      <c r="A19271" s="1" t="s">
        <v>19532</v>
      </c>
      <c r="B19271" s="2">
        <v>7</v>
      </c>
      <c r="C19271">
        <f>LEN(A19271)</f>
        <v>5</v>
      </c>
    </row>
    <row r="19272" spans="1:3" x14ac:dyDescent="0.15">
      <c r="A19272" s="1" t="s">
        <v>19554</v>
      </c>
      <c r="B19272" s="2">
        <v>7</v>
      </c>
      <c r="C19272">
        <f>LEN(A19272)</f>
        <v>5</v>
      </c>
    </row>
    <row r="19273" spans="1:3" x14ac:dyDescent="0.15">
      <c r="A19273" s="1" t="s">
        <v>19239</v>
      </c>
      <c r="B19273" s="2">
        <v>7</v>
      </c>
      <c r="C19273">
        <f>LEN(A19273)</f>
        <v>4</v>
      </c>
    </row>
    <row r="19274" spans="1:3" x14ac:dyDescent="0.15">
      <c r="A19274" s="1" t="s">
        <v>19496</v>
      </c>
      <c r="B19274" s="2">
        <v>7</v>
      </c>
      <c r="C19274">
        <f>LEN(A19274)</f>
        <v>5</v>
      </c>
    </row>
    <row r="19275" spans="1:3" x14ac:dyDescent="0.15">
      <c r="A19275" s="1" t="s">
        <v>19419</v>
      </c>
      <c r="B19275" s="2">
        <v>7</v>
      </c>
      <c r="C19275">
        <f>LEN(A19275)</f>
        <v>3</v>
      </c>
    </row>
    <row r="19276" spans="1:3" x14ac:dyDescent="0.15">
      <c r="A19276" s="1" t="s">
        <v>19307</v>
      </c>
      <c r="B19276" s="2">
        <v>7</v>
      </c>
      <c r="C19276">
        <f>LEN(A19276)</f>
        <v>4</v>
      </c>
    </row>
    <row r="19277" spans="1:3" x14ac:dyDescent="0.15">
      <c r="A19277" s="1" t="s">
        <v>19543</v>
      </c>
      <c r="B19277" s="2">
        <v>7</v>
      </c>
      <c r="C19277">
        <f>LEN(A19277)</f>
        <v>5</v>
      </c>
    </row>
    <row r="19278" spans="1:3" x14ac:dyDescent="0.15">
      <c r="A19278" s="1" t="s">
        <v>19521</v>
      </c>
      <c r="B19278" s="2">
        <v>7</v>
      </c>
      <c r="C19278">
        <f>LEN(A19278)</f>
        <v>5</v>
      </c>
    </row>
    <row r="19279" spans="1:3" x14ac:dyDescent="0.15">
      <c r="A19279" s="1" t="s">
        <v>19583</v>
      </c>
      <c r="B19279" s="2">
        <v>7</v>
      </c>
      <c r="C19279">
        <f>LEN(A19279)</f>
        <v>4</v>
      </c>
    </row>
    <row r="19280" spans="1:3" x14ac:dyDescent="0.15">
      <c r="A19280" s="1" t="s">
        <v>19490</v>
      </c>
      <c r="B19280" s="2">
        <v>7</v>
      </c>
      <c r="C19280">
        <f>LEN(A19280)</f>
        <v>4</v>
      </c>
    </row>
    <row r="19281" spans="1:3" x14ac:dyDescent="0.15">
      <c r="A19281" s="1" t="s">
        <v>19210</v>
      </c>
      <c r="B19281" s="2">
        <v>7</v>
      </c>
      <c r="C19281">
        <f>LEN(A19281)</f>
        <v>3</v>
      </c>
    </row>
    <row r="19282" spans="1:3" x14ac:dyDescent="0.15">
      <c r="A19282" s="1" t="s">
        <v>19616</v>
      </c>
      <c r="B19282" s="2">
        <v>7</v>
      </c>
      <c r="C19282">
        <f>LEN(A19282)</f>
        <v>4</v>
      </c>
    </row>
    <row r="19283" spans="1:3" x14ac:dyDescent="0.15">
      <c r="A19283" s="1" t="s">
        <v>19364</v>
      </c>
      <c r="B19283" s="2">
        <v>7</v>
      </c>
      <c r="C19283">
        <f>LEN(A19283)</f>
        <v>4</v>
      </c>
    </row>
    <row r="19284" spans="1:3" x14ac:dyDescent="0.15">
      <c r="A19284" s="1" t="s">
        <v>19289</v>
      </c>
      <c r="B19284" s="2">
        <v>7</v>
      </c>
      <c r="C19284">
        <f>LEN(A19284)</f>
        <v>5</v>
      </c>
    </row>
    <row r="19285" spans="1:3" x14ac:dyDescent="0.15">
      <c r="A19285" s="1" t="s">
        <v>19428</v>
      </c>
      <c r="B19285" s="2">
        <v>7</v>
      </c>
      <c r="C19285">
        <f>LEN(A19285)</f>
        <v>3</v>
      </c>
    </row>
    <row r="19286" spans="1:3" x14ac:dyDescent="0.15">
      <c r="A19286" s="1" t="s">
        <v>19298</v>
      </c>
      <c r="B19286" s="2">
        <v>7</v>
      </c>
      <c r="C19286">
        <f>LEN(A19286)</f>
        <v>3</v>
      </c>
    </row>
    <row r="19287" spans="1:3" x14ac:dyDescent="0.15">
      <c r="A19287" s="1" t="s">
        <v>19347</v>
      </c>
      <c r="B19287" s="2">
        <v>7</v>
      </c>
      <c r="C19287">
        <f>LEN(A19287)</f>
        <v>4</v>
      </c>
    </row>
    <row r="19288" spans="1:3" x14ac:dyDescent="0.15">
      <c r="A19288" s="1" t="s">
        <v>19579</v>
      </c>
      <c r="B19288" s="2">
        <v>7</v>
      </c>
      <c r="C19288">
        <f>LEN(A19288)</f>
        <v>5</v>
      </c>
    </row>
    <row r="19289" spans="1:3" x14ac:dyDescent="0.15">
      <c r="A19289" s="1" t="s">
        <v>19460</v>
      </c>
      <c r="B19289" s="2">
        <v>7</v>
      </c>
      <c r="C19289">
        <f>LEN(A19289)</f>
        <v>5</v>
      </c>
    </row>
    <row r="19290" spans="1:3" x14ac:dyDescent="0.15">
      <c r="A19290" s="1" t="s">
        <v>19260</v>
      </c>
      <c r="B19290" s="2">
        <v>7</v>
      </c>
      <c r="C19290">
        <f>LEN(A19290)</f>
        <v>4</v>
      </c>
    </row>
    <row r="19291" spans="1:3" x14ac:dyDescent="0.15">
      <c r="A19291" s="1" t="s">
        <v>19283</v>
      </c>
      <c r="B19291" s="2">
        <v>7</v>
      </c>
      <c r="C19291">
        <f>LEN(A19291)</f>
        <v>5</v>
      </c>
    </row>
    <row r="19292" spans="1:3" x14ac:dyDescent="0.15">
      <c r="A19292" s="1" t="s">
        <v>19600</v>
      </c>
      <c r="B19292" s="2">
        <v>7</v>
      </c>
      <c r="C19292">
        <f>LEN(A19292)</f>
        <v>4</v>
      </c>
    </row>
    <row r="19293" spans="1:3" x14ac:dyDescent="0.15">
      <c r="A19293" s="1" t="s">
        <v>19350</v>
      </c>
      <c r="B19293" s="2">
        <v>7</v>
      </c>
      <c r="C19293">
        <f>LEN(A19293)</f>
        <v>5</v>
      </c>
    </row>
    <row r="19294" spans="1:3" x14ac:dyDescent="0.15">
      <c r="A19294" s="1" t="s">
        <v>19417</v>
      </c>
      <c r="B19294" s="2">
        <v>7</v>
      </c>
      <c r="C19294">
        <f>LEN(A19294)</f>
        <v>3</v>
      </c>
    </row>
    <row r="19295" spans="1:3" x14ac:dyDescent="0.15">
      <c r="A19295" s="1" t="s">
        <v>19171</v>
      </c>
      <c r="B19295" s="2">
        <v>7</v>
      </c>
      <c r="C19295">
        <f>LEN(A19295)</f>
        <v>4</v>
      </c>
    </row>
    <row r="19296" spans="1:3" x14ac:dyDescent="0.15">
      <c r="A19296" s="1" t="s">
        <v>19274</v>
      </c>
      <c r="B19296" s="2">
        <v>7</v>
      </c>
      <c r="C19296">
        <f>LEN(A19296)</f>
        <v>4</v>
      </c>
    </row>
    <row r="19297" spans="1:3" x14ac:dyDescent="0.15">
      <c r="A19297" s="1" t="s">
        <v>19455</v>
      </c>
      <c r="B19297" s="2">
        <v>7</v>
      </c>
      <c r="C19297">
        <f>LEN(A19297)</f>
        <v>5</v>
      </c>
    </row>
    <row r="19298" spans="1:3" x14ac:dyDescent="0.15">
      <c r="A19298" s="1" t="s">
        <v>19407</v>
      </c>
      <c r="B19298" s="2">
        <v>7</v>
      </c>
      <c r="C19298">
        <f>LEN(A19298)</f>
        <v>5</v>
      </c>
    </row>
    <row r="19299" spans="1:3" x14ac:dyDescent="0.15">
      <c r="A19299" s="1" t="s">
        <v>19434</v>
      </c>
      <c r="B19299" s="2">
        <v>7</v>
      </c>
      <c r="C19299">
        <f>LEN(A19299)</f>
        <v>4</v>
      </c>
    </row>
    <row r="19300" spans="1:3" x14ac:dyDescent="0.15">
      <c r="A19300" s="1" t="s">
        <v>19484</v>
      </c>
      <c r="B19300" s="2">
        <v>7</v>
      </c>
      <c r="C19300">
        <f>LEN(A19300)</f>
        <v>4</v>
      </c>
    </row>
    <row r="19301" spans="1:3" x14ac:dyDescent="0.15">
      <c r="A19301" s="1" t="s">
        <v>19294</v>
      </c>
      <c r="B19301" s="2">
        <v>7</v>
      </c>
      <c r="C19301">
        <f>LEN(A19301)</f>
        <v>4</v>
      </c>
    </row>
    <row r="19302" spans="1:3" x14ac:dyDescent="0.15">
      <c r="A19302" s="1" t="s">
        <v>19185</v>
      </c>
      <c r="B19302" s="2">
        <v>7</v>
      </c>
      <c r="C19302">
        <f>LEN(A19302)</f>
        <v>5</v>
      </c>
    </row>
    <row r="19303" spans="1:3" x14ac:dyDescent="0.15">
      <c r="A19303" s="1" t="s">
        <v>19436</v>
      </c>
      <c r="B19303" s="2">
        <v>7</v>
      </c>
      <c r="C19303">
        <f>LEN(A19303)</f>
        <v>4</v>
      </c>
    </row>
    <row r="19304" spans="1:3" x14ac:dyDescent="0.15">
      <c r="A19304" s="1" t="s">
        <v>19264</v>
      </c>
      <c r="B19304" s="2">
        <v>7</v>
      </c>
      <c r="C19304">
        <f>LEN(A19304)</f>
        <v>4</v>
      </c>
    </row>
    <row r="19305" spans="1:3" x14ac:dyDescent="0.15">
      <c r="A19305" s="1" t="s">
        <v>19160</v>
      </c>
      <c r="B19305" s="2">
        <v>7</v>
      </c>
      <c r="C19305">
        <f>LEN(A19305)</f>
        <v>4</v>
      </c>
    </row>
    <row r="19306" spans="1:3" x14ac:dyDescent="0.15">
      <c r="A19306" s="1" t="s">
        <v>19489</v>
      </c>
      <c r="B19306" s="2">
        <v>7</v>
      </c>
      <c r="C19306">
        <f>LEN(A19306)</f>
        <v>5</v>
      </c>
    </row>
    <row r="19307" spans="1:3" x14ac:dyDescent="0.15">
      <c r="A19307" s="1" t="s">
        <v>19367</v>
      </c>
      <c r="B19307" s="2">
        <v>7</v>
      </c>
      <c r="C19307">
        <f>LEN(A19307)</f>
        <v>5</v>
      </c>
    </row>
    <row r="19308" spans="1:3" x14ac:dyDescent="0.15">
      <c r="A19308" s="1" t="s">
        <v>19252</v>
      </c>
      <c r="B19308" s="2">
        <v>7</v>
      </c>
      <c r="C19308">
        <f>LEN(A19308)</f>
        <v>4</v>
      </c>
    </row>
    <row r="19309" spans="1:3" x14ac:dyDescent="0.15">
      <c r="A19309" s="1" t="s">
        <v>19379</v>
      </c>
      <c r="B19309" s="2">
        <v>7</v>
      </c>
      <c r="C19309">
        <f>LEN(A19309)</f>
        <v>3</v>
      </c>
    </row>
    <row r="19310" spans="1:3" x14ac:dyDescent="0.15">
      <c r="A19310" s="1" t="s">
        <v>19326</v>
      </c>
      <c r="B19310" s="2">
        <v>7</v>
      </c>
      <c r="C19310">
        <f>LEN(A19310)</f>
        <v>4</v>
      </c>
    </row>
    <row r="19311" spans="1:3" x14ac:dyDescent="0.15">
      <c r="A19311" s="1" t="s">
        <v>19378</v>
      </c>
      <c r="B19311" s="2">
        <v>7</v>
      </c>
      <c r="C19311">
        <f>LEN(A19311)</f>
        <v>5</v>
      </c>
    </row>
    <row r="19312" spans="1:3" x14ac:dyDescent="0.15">
      <c r="A19312" s="1" t="s">
        <v>19188</v>
      </c>
      <c r="B19312" s="2">
        <v>7</v>
      </c>
      <c r="C19312">
        <f>LEN(A19312)</f>
        <v>5</v>
      </c>
    </row>
    <row r="19313" spans="1:3" x14ac:dyDescent="0.15">
      <c r="A19313" s="1" t="s">
        <v>19218</v>
      </c>
      <c r="B19313" s="2">
        <v>7</v>
      </c>
      <c r="C19313">
        <f>LEN(A19313)</f>
        <v>4</v>
      </c>
    </row>
    <row r="19314" spans="1:3" x14ac:dyDescent="0.15">
      <c r="A19314" s="1" t="s">
        <v>19357</v>
      </c>
      <c r="B19314" s="2">
        <v>7</v>
      </c>
      <c r="C19314">
        <f>LEN(A19314)</f>
        <v>5</v>
      </c>
    </row>
    <row r="19315" spans="1:3" x14ac:dyDescent="0.15">
      <c r="A19315" s="1" t="s">
        <v>19440</v>
      </c>
      <c r="B19315" s="2">
        <v>7</v>
      </c>
      <c r="C19315">
        <f>LEN(A19315)</f>
        <v>4</v>
      </c>
    </row>
    <row r="19316" spans="1:3" x14ac:dyDescent="0.15">
      <c r="A19316" s="1" t="s">
        <v>19520</v>
      </c>
      <c r="B19316" s="2">
        <v>7</v>
      </c>
      <c r="C19316">
        <f>LEN(A19316)</f>
        <v>4</v>
      </c>
    </row>
    <row r="19317" spans="1:3" x14ac:dyDescent="0.15">
      <c r="A19317" s="1" t="s">
        <v>19443</v>
      </c>
      <c r="B19317" s="2">
        <v>7</v>
      </c>
      <c r="C19317">
        <f>LEN(A19317)</f>
        <v>4</v>
      </c>
    </row>
    <row r="19318" spans="1:3" x14ac:dyDescent="0.15">
      <c r="A19318" s="1" t="s">
        <v>19240</v>
      </c>
      <c r="B19318" s="2">
        <v>7</v>
      </c>
      <c r="C19318">
        <f>LEN(A19318)</f>
        <v>5</v>
      </c>
    </row>
    <row r="19319" spans="1:3" x14ac:dyDescent="0.15">
      <c r="A19319" s="1" t="s">
        <v>19429</v>
      </c>
      <c r="B19319" s="2">
        <v>7</v>
      </c>
      <c r="C19319">
        <f>LEN(A19319)</f>
        <v>3</v>
      </c>
    </row>
    <row r="19320" spans="1:3" x14ac:dyDescent="0.15">
      <c r="A19320" s="1" t="s">
        <v>19256</v>
      </c>
      <c r="B19320" s="2">
        <v>7</v>
      </c>
      <c r="C19320">
        <f>LEN(A19320)</f>
        <v>4</v>
      </c>
    </row>
    <row r="19321" spans="1:3" x14ac:dyDescent="0.15">
      <c r="A19321" s="1" t="s">
        <v>19410</v>
      </c>
      <c r="B19321" s="2">
        <v>7</v>
      </c>
      <c r="C19321">
        <f>LEN(A19321)</f>
        <v>5</v>
      </c>
    </row>
    <row r="19322" spans="1:3" x14ac:dyDescent="0.15">
      <c r="A19322" s="1" t="s">
        <v>19619</v>
      </c>
      <c r="B19322" s="2">
        <v>7</v>
      </c>
      <c r="C19322">
        <f>LEN(A19322)</f>
        <v>4</v>
      </c>
    </row>
    <row r="19323" spans="1:3" x14ac:dyDescent="0.15">
      <c r="A19323" s="1" t="s">
        <v>19177</v>
      </c>
      <c r="B19323" s="2">
        <v>7</v>
      </c>
      <c r="C19323">
        <f>LEN(A19323)</f>
        <v>5</v>
      </c>
    </row>
    <row r="19324" spans="1:3" x14ac:dyDescent="0.15">
      <c r="A19324" s="1" t="s">
        <v>19535</v>
      </c>
      <c r="B19324" s="2">
        <v>7</v>
      </c>
      <c r="C19324">
        <f>LEN(A19324)</f>
        <v>5</v>
      </c>
    </row>
    <row r="19325" spans="1:3" x14ac:dyDescent="0.15">
      <c r="A19325" s="1" t="s">
        <v>19195</v>
      </c>
      <c r="B19325" s="2">
        <v>7</v>
      </c>
      <c r="C19325">
        <f>LEN(A19325)</f>
        <v>4</v>
      </c>
    </row>
    <row r="19326" spans="1:3" x14ac:dyDescent="0.15">
      <c r="A19326" s="1" t="s">
        <v>19325</v>
      </c>
      <c r="B19326" s="2">
        <v>7</v>
      </c>
      <c r="C19326">
        <f>LEN(A19326)</f>
        <v>4</v>
      </c>
    </row>
    <row r="19327" spans="1:3" x14ac:dyDescent="0.15">
      <c r="A19327" s="1" t="s">
        <v>19587</v>
      </c>
      <c r="B19327" s="2">
        <v>7</v>
      </c>
      <c r="C19327">
        <f>LEN(A19327)</f>
        <v>4</v>
      </c>
    </row>
    <row r="19328" spans="1:3" x14ac:dyDescent="0.15">
      <c r="A19328" s="1" t="s">
        <v>19571</v>
      </c>
      <c r="B19328" s="2">
        <v>7</v>
      </c>
      <c r="C19328">
        <f>LEN(A19328)</f>
        <v>4</v>
      </c>
    </row>
    <row r="19329" spans="1:3" x14ac:dyDescent="0.15">
      <c r="A19329" s="1" t="s">
        <v>19255</v>
      </c>
      <c r="B19329" s="2">
        <v>7</v>
      </c>
      <c r="C19329">
        <f>LEN(A19329)</f>
        <v>5</v>
      </c>
    </row>
    <row r="19330" spans="1:3" x14ac:dyDescent="0.15">
      <c r="A19330" s="1" t="s">
        <v>19285</v>
      </c>
      <c r="B19330" s="2">
        <v>7</v>
      </c>
      <c r="C19330">
        <f>LEN(A19330)</f>
        <v>3</v>
      </c>
    </row>
    <row r="19331" spans="1:3" x14ac:dyDescent="0.15">
      <c r="A19331" s="1" t="s">
        <v>19309</v>
      </c>
      <c r="B19331" s="2">
        <v>7</v>
      </c>
      <c r="C19331">
        <f>LEN(A19331)</f>
        <v>4</v>
      </c>
    </row>
    <row r="19332" spans="1:3" x14ac:dyDescent="0.15">
      <c r="A19332" s="1" t="s">
        <v>19509</v>
      </c>
      <c r="B19332" s="2">
        <v>7</v>
      </c>
      <c r="C19332">
        <f>LEN(A19332)</f>
        <v>4</v>
      </c>
    </row>
    <row r="19333" spans="1:3" x14ac:dyDescent="0.15">
      <c r="A19333" s="1" t="s">
        <v>19622</v>
      </c>
      <c r="B19333" s="2">
        <v>7</v>
      </c>
      <c r="C19333">
        <f>LEN(A19333)</f>
        <v>2</v>
      </c>
    </row>
    <row r="19334" spans="1:3" x14ac:dyDescent="0.15">
      <c r="A19334" s="1" t="s">
        <v>19545</v>
      </c>
      <c r="B19334" s="2">
        <v>7</v>
      </c>
      <c r="C19334">
        <f>LEN(A19334)</f>
        <v>5</v>
      </c>
    </row>
    <row r="19335" spans="1:3" x14ac:dyDescent="0.15">
      <c r="A19335" s="1" t="s">
        <v>19339</v>
      </c>
      <c r="B19335" s="2">
        <v>7</v>
      </c>
      <c r="C19335">
        <f>LEN(A19335)</f>
        <v>5</v>
      </c>
    </row>
    <row r="19336" spans="1:3" x14ac:dyDescent="0.15">
      <c r="A19336" s="1" t="s">
        <v>19296</v>
      </c>
      <c r="B19336" s="2">
        <v>7</v>
      </c>
      <c r="C19336">
        <f>LEN(A19336)</f>
        <v>5</v>
      </c>
    </row>
    <row r="19337" spans="1:3" x14ac:dyDescent="0.15">
      <c r="A19337" s="1" t="s">
        <v>19546</v>
      </c>
      <c r="B19337" s="2">
        <v>7</v>
      </c>
      <c r="C19337">
        <f>LEN(A19337)</f>
        <v>4</v>
      </c>
    </row>
    <row r="19338" spans="1:3" x14ac:dyDescent="0.15">
      <c r="A19338" s="1" t="s">
        <v>19312</v>
      </c>
      <c r="B19338" s="2">
        <v>7</v>
      </c>
      <c r="C19338">
        <f>LEN(A19338)</f>
        <v>4</v>
      </c>
    </row>
    <row r="19339" spans="1:3" x14ac:dyDescent="0.15">
      <c r="A19339" s="1" t="s">
        <v>19261</v>
      </c>
      <c r="B19339" s="2">
        <v>7</v>
      </c>
      <c r="C19339">
        <f>LEN(A19339)</f>
        <v>4</v>
      </c>
    </row>
    <row r="19340" spans="1:3" x14ac:dyDescent="0.15">
      <c r="A19340" s="1" t="s">
        <v>19563</v>
      </c>
      <c r="B19340" s="2">
        <v>7</v>
      </c>
      <c r="C19340">
        <f>LEN(A19340)</f>
        <v>5</v>
      </c>
    </row>
    <row r="19341" spans="1:3" x14ac:dyDescent="0.15">
      <c r="A19341" s="1" t="s">
        <v>19469</v>
      </c>
      <c r="B19341" s="2">
        <v>7</v>
      </c>
      <c r="C19341">
        <f>LEN(A19341)</f>
        <v>4</v>
      </c>
    </row>
    <row r="19342" spans="1:3" x14ac:dyDescent="0.15">
      <c r="A19342" s="1" t="s">
        <v>19317</v>
      </c>
      <c r="B19342" s="2">
        <v>7</v>
      </c>
      <c r="C19342">
        <f>LEN(A19342)</f>
        <v>4</v>
      </c>
    </row>
    <row r="19343" spans="1:3" x14ac:dyDescent="0.15">
      <c r="A19343" s="1" t="s">
        <v>19303</v>
      </c>
      <c r="B19343" s="2">
        <v>7</v>
      </c>
      <c r="C19343">
        <f>LEN(A19343)</f>
        <v>5</v>
      </c>
    </row>
    <row r="19344" spans="1:3" x14ac:dyDescent="0.15">
      <c r="A19344" s="1" t="s">
        <v>19214</v>
      </c>
      <c r="B19344" s="2">
        <v>7</v>
      </c>
      <c r="C19344">
        <f>LEN(A19344)</f>
        <v>5</v>
      </c>
    </row>
    <row r="19345" spans="1:3" x14ac:dyDescent="0.15">
      <c r="A19345" s="1" t="s">
        <v>19626</v>
      </c>
      <c r="B19345" s="2">
        <v>7</v>
      </c>
      <c r="C19345">
        <f>LEN(A19345)</f>
        <v>4</v>
      </c>
    </row>
    <row r="19346" spans="1:3" x14ac:dyDescent="0.15">
      <c r="A19346" s="1" t="s">
        <v>19292</v>
      </c>
      <c r="B19346" s="2">
        <v>7</v>
      </c>
      <c r="C19346">
        <f>LEN(A19346)</f>
        <v>4</v>
      </c>
    </row>
    <row r="19347" spans="1:3" x14ac:dyDescent="0.15">
      <c r="A19347" s="1" t="s">
        <v>19624</v>
      </c>
      <c r="B19347" s="2">
        <v>7</v>
      </c>
      <c r="C19347">
        <f>LEN(A19347)</f>
        <v>5</v>
      </c>
    </row>
    <row r="19348" spans="1:3" x14ac:dyDescent="0.15">
      <c r="A19348" s="1" t="s">
        <v>19465</v>
      </c>
      <c r="B19348" s="2">
        <v>7</v>
      </c>
      <c r="C19348">
        <f>LEN(A19348)</f>
        <v>3</v>
      </c>
    </row>
    <row r="19349" spans="1:3" x14ac:dyDescent="0.15">
      <c r="A19349" s="1" t="s">
        <v>19539</v>
      </c>
      <c r="B19349" s="2">
        <v>7</v>
      </c>
      <c r="C19349">
        <f>LEN(A19349)</f>
        <v>5</v>
      </c>
    </row>
    <row r="19350" spans="1:3" x14ac:dyDescent="0.15">
      <c r="A19350" s="1" t="s">
        <v>19570</v>
      </c>
      <c r="B19350" s="2">
        <v>7</v>
      </c>
      <c r="C19350">
        <f>LEN(A19350)</f>
        <v>5</v>
      </c>
    </row>
    <row r="19351" spans="1:3" x14ac:dyDescent="0.15">
      <c r="A19351" s="1" t="s">
        <v>19474</v>
      </c>
      <c r="B19351" s="2">
        <v>7</v>
      </c>
      <c r="C19351">
        <f>LEN(A19351)</f>
        <v>4</v>
      </c>
    </row>
    <row r="19352" spans="1:3" x14ac:dyDescent="0.15">
      <c r="A19352" s="1" t="s">
        <v>19618</v>
      </c>
      <c r="B19352" s="2">
        <v>7</v>
      </c>
      <c r="C19352">
        <f>LEN(A19352)</f>
        <v>5</v>
      </c>
    </row>
    <row r="19353" spans="1:3" x14ac:dyDescent="0.15">
      <c r="A19353" s="1" t="s">
        <v>19598</v>
      </c>
      <c r="B19353" s="2">
        <v>7</v>
      </c>
      <c r="C19353">
        <f>LEN(A19353)</f>
        <v>3</v>
      </c>
    </row>
    <row r="19354" spans="1:3" x14ac:dyDescent="0.15">
      <c r="A19354" s="1" t="s">
        <v>19384</v>
      </c>
      <c r="B19354" s="2">
        <v>7</v>
      </c>
      <c r="C19354">
        <f>LEN(A19354)</f>
        <v>4</v>
      </c>
    </row>
    <row r="19355" spans="1:3" x14ac:dyDescent="0.15">
      <c r="A19355" s="1" t="s">
        <v>19212</v>
      </c>
      <c r="B19355" s="2">
        <v>7</v>
      </c>
      <c r="C19355">
        <f>LEN(A19355)</f>
        <v>5</v>
      </c>
    </row>
    <row r="19356" spans="1:3" x14ac:dyDescent="0.15">
      <c r="A19356" s="1" t="s">
        <v>19361</v>
      </c>
      <c r="B19356" s="2">
        <v>7</v>
      </c>
      <c r="C19356">
        <f>LEN(A19356)</f>
        <v>4</v>
      </c>
    </row>
    <row r="19357" spans="1:3" x14ac:dyDescent="0.15">
      <c r="A19357" s="1" t="s">
        <v>19575</v>
      </c>
      <c r="B19357" s="2">
        <v>7</v>
      </c>
      <c r="C19357">
        <f>LEN(A19357)</f>
        <v>4</v>
      </c>
    </row>
    <row r="19358" spans="1:3" x14ac:dyDescent="0.15">
      <c r="A19358" s="1" t="s">
        <v>19461</v>
      </c>
      <c r="B19358" s="2">
        <v>7</v>
      </c>
      <c r="C19358">
        <f>LEN(A19358)</f>
        <v>4</v>
      </c>
    </row>
    <row r="19359" spans="1:3" x14ac:dyDescent="0.15">
      <c r="A19359" s="1" t="s">
        <v>19291</v>
      </c>
      <c r="B19359" s="2">
        <v>7</v>
      </c>
      <c r="C19359">
        <f>LEN(A19359)</f>
        <v>5</v>
      </c>
    </row>
    <row r="19360" spans="1:3" x14ac:dyDescent="0.15">
      <c r="A19360" s="1" t="s">
        <v>19241</v>
      </c>
      <c r="B19360" s="2">
        <v>7</v>
      </c>
      <c r="C19360">
        <f>LEN(A19360)</f>
        <v>5</v>
      </c>
    </row>
    <row r="19361" spans="1:3" x14ac:dyDescent="0.15">
      <c r="A19361" s="1" t="s">
        <v>19500</v>
      </c>
      <c r="B19361" s="2">
        <v>7</v>
      </c>
      <c r="C19361">
        <f>LEN(A19361)</f>
        <v>5</v>
      </c>
    </row>
    <row r="19362" spans="1:3" x14ac:dyDescent="0.15">
      <c r="A19362" s="1" t="s">
        <v>19286</v>
      </c>
      <c r="B19362" s="2">
        <v>7</v>
      </c>
      <c r="C19362">
        <f>LEN(A19362)</f>
        <v>5</v>
      </c>
    </row>
    <row r="19363" spans="1:3" x14ac:dyDescent="0.15">
      <c r="A19363" s="1" t="s">
        <v>19423</v>
      </c>
      <c r="B19363" s="2">
        <v>7</v>
      </c>
      <c r="C19363">
        <f>LEN(A19363)</f>
        <v>4</v>
      </c>
    </row>
    <row r="19364" spans="1:3" x14ac:dyDescent="0.15">
      <c r="A19364" s="1" t="s">
        <v>19311</v>
      </c>
      <c r="B19364" s="2">
        <v>7</v>
      </c>
      <c r="C19364">
        <f>LEN(A19364)</f>
        <v>2</v>
      </c>
    </row>
    <row r="19365" spans="1:3" x14ac:dyDescent="0.15">
      <c r="A19365" s="1" t="s">
        <v>19216</v>
      </c>
      <c r="B19365" s="2">
        <v>7</v>
      </c>
      <c r="C19365">
        <f>LEN(A19365)</f>
        <v>4</v>
      </c>
    </row>
    <row r="19366" spans="1:3" x14ac:dyDescent="0.15">
      <c r="A19366" s="1" t="s">
        <v>19219</v>
      </c>
      <c r="B19366" s="2">
        <v>7</v>
      </c>
      <c r="C19366">
        <f>LEN(A19366)</f>
        <v>5</v>
      </c>
    </row>
    <row r="19367" spans="1:3" x14ac:dyDescent="0.15">
      <c r="A19367" s="1" t="s">
        <v>19281</v>
      </c>
      <c r="B19367" s="2">
        <v>7</v>
      </c>
      <c r="C19367">
        <f>LEN(A19367)</f>
        <v>4</v>
      </c>
    </row>
    <row r="19368" spans="1:3" x14ac:dyDescent="0.15">
      <c r="A19368" s="1" t="s">
        <v>19430</v>
      </c>
      <c r="B19368" s="2">
        <v>7</v>
      </c>
      <c r="C19368">
        <f>LEN(A19368)</f>
        <v>5</v>
      </c>
    </row>
    <row r="19369" spans="1:3" x14ac:dyDescent="0.15">
      <c r="A19369" s="1" t="s">
        <v>19499</v>
      </c>
      <c r="B19369" s="2">
        <v>7</v>
      </c>
      <c r="C19369">
        <f>LEN(A19369)</f>
        <v>4</v>
      </c>
    </row>
    <row r="19370" spans="1:3" x14ac:dyDescent="0.15">
      <c r="A19370" s="1" t="s">
        <v>19192</v>
      </c>
      <c r="B19370" s="2">
        <v>7</v>
      </c>
      <c r="C19370">
        <f>LEN(A19370)</f>
        <v>4</v>
      </c>
    </row>
    <row r="19371" spans="1:3" x14ac:dyDescent="0.15">
      <c r="A19371" s="1" t="s">
        <v>19147</v>
      </c>
      <c r="B19371" s="2">
        <v>7</v>
      </c>
      <c r="C19371">
        <f>LEN(A19371)</f>
        <v>4</v>
      </c>
    </row>
    <row r="19372" spans="1:3" x14ac:dyDescent="0.15">
      <c r="A19372" s="1" t="s">
        <v>19234</v>
      </c>
      <c r="B19372" s="2">
        <v>7</v>
      </c>
      <c r="C19372">
        <f>LEN(A19372)</f>
        <v>3</v>
      </c>
    </row>
    <row r="19373" spans="1:3" x14ac:dyDescent="0.15">
      <c r="A19373" s="1" t="s">
        <v>19390</v>
      </c>
      <c r="B19373" s="2">
        <v>7</v>
      </c>
      <c r="C19373">
        <f>LEN(A19373)</f>
        <v>5</v>
      </c>
    </row>
    <row r="19374" spans="1:3" x14ac:dyDescent="0.15">
      <c r="A19374" s="1" t="s">
        <v>19200</v>
      </c>
      <c r="B19374" s="2">
        <v>7</v>
      </c>
      <c r="C19374">
        <f>LEN(A19374)</f>
        <v>4</v>
      </c>
    </row>
    <row r="19375" spans="1:3" x14ac:dyDescent="0.15">
      <c r="A19375" s="1" t="s">
        <v>19448</v>
      </c>
      <c r="B19375" s="2">
        <v>7</v>
      </c>
      <c r="C19375">
        <f>LEN(A19375)</f>
        <v>4</v>
      </c>
    </row>
    <row r="19376" spans="1:3" x14ac:dyDescent="0.15">
      <c r="A19376" s="1" t="s">
        <v>19498</v>
      </c>
      <c r="B19376" s="2">
        <v>7</v>
      </c>
      <c r="C19376">
        <f>LEN(A19376)</f>
        <v>4</v>
      </c>
    </row>
    <row r="19377" spans="1:3" x14ac:dyDescent="0.15">
      <c r="A19377" s="1" t="s">
        <v>19290</v>
      </c>
      <c r="B19377" s="2">
        <v>7</v>
      </c>
      <c r="C19377">
        <f>LEN(A19377)</f>
        <v>4</v>
      </c>
    </row>
    <row r="19378" spans="1:3" x14ac:dyDescent="0.15">
      <c r="A19378" s="1" t="s">
        <v>19211</v>
      </c>
      <c r="B19378" s="2">
        <v>7</v>
      </c>
      <c r="C19378">
        <f>LEN(A19378)</f>
        <v>4</v>
      </c>
    </row>
    <row r="19379" spans="1:3" x14ac:dyDescent="0.15">
      <c r="A19379" s="1" t="s">
        <v>19467</v>
      </c>
      <c r="B19379" s="2">
        <v>7</v>
      </c>
      <c r="C19379">
        <f>LEN(A19379)</f>
        <v>4</v>
      </c>
    </row>
    <row r="19380" spans="1:3" x14ac:dyDescent="0.15">
      <c r="A19380" s="1" t="s">
        <v>19186</v>
      </c>
      <c r="B19380" s="2">
        <v>7</v>
      </c>
      <c r="C19380">
        <f>LEN(A19380)</f>
        <v>5</v>
      </c>
    </row>
    <row r="19381" spans="1:3" x14ac:dyDescent="0.15">
      <c r="A19381" s="1" t="s">
        <v>19329</v>
      </c>
      <c r="B19381" s="2">
        <v>7</v>
      </c>
      <c r="C19381">
        <f>LEN(A19381)</f>
        <v>5</v>
      </c>
    </row>
    <row r="19382" spans="1:3" x14ac:dyDescent="0.15">
      <c r="A19382" s="1" t="s">
        <v>19403</v>
      </c>
      <c r="B19382" s="2">
        <v>7</v>
      </c>
      <c r="C19382">
        <f>LEN(A19382)</f>
        <v>3</v>
      </c>
    </row>
    <row r="19383" spans="1:3" x14ac:dyDescent="0.15">
      <c r="A19383" s="1" t="s">
        <v>19501</v>
      </c>
      <c r="B19383" s="2">
        <v>7</v>
      </c>
      <c r="C19383">
        <f>LEN(A19383)</f>
        <v>5</v>
      </c>
    </row>
    <row r="19384" spans="1:3" x14ac:dyDescent="0.15">
      <c r="A19384" s="1" t="s">
        <v>19369</v>
      </c>
      <c r="B19384" s="2">
        <v>7</v>
      </c>
      <c r="C19384">
        <f>LEN(A19384)</f>
        <v>4</v>
      </c>
    </row>
    <row r="19385" spans="1:3" x14ac:dyDescent="0.15">
      <c r="A19385" s="1" t="s">
        <v>19222</v>
      </c>
      <c r="B19385" s="2">
        <v>7</v>
      </c>
      <c r="C19385">
        <f>LEN(A19385)</f>
        <v>4</v>
      </c>
    </row>
    <row r="19386" spans="1:3" x14ac:dyDescent="0.15">
      <c r="A19386" s="1" t="s">
        <v>19358</v>
      </c>
      <c r="B19386" s="2">
        <v>7</v>
      </c>
      <c r="C19386">
        <f>LEN(A19386)</f>
        <v>3</v>
      </c>
    </row>
    <row r="19387" spans="1:3" x14ac:dyDescent="0.15">
      <c r="A19387" s="1" t="s">
        <v>19513</v>
      </c>
      <c r="B19387" s="2">
        <v>7</v>
      </c>
      <c r="C19387">
        <f>LEN(A19387)</f>
        <v>3</v>
      </c>
    </row>
    <row r="19388" spans="1:3" x14ac:dyDescent="0.15">
      <c r="A19388" s="1" t="s">
        <v>19245</v>
      </c>
      <c r="B19388" s="2">
        <v>7</v>
      </c>
      <c r="C19388">
        <f>LEN(A19388)</f>
        <v>2</v>
      </c>
    </row>
    <row r="19389" spans="1:3" x14ac:dyDescent="0.15">
      <c r="A19389" s="1" t="s">
        <v>19146</v>
      </c>
      <c r="B19389" s="2">
        <v>7</v>
      </c>
      <c r="C19389">
        <f>LEN(A19389)</f>
        <v>5</v>
      </c>
    </row>
    <row r="19390" spans="1:3" x14ac:dyDescent="0.15">
      <c r="A19390" s="1" t="s">
        <v>19342</v>
      </c>
      <c r="B19390" s="2">
        <v>7</v>
      </c>
      <c r="C19390">
        <f>LEN(A19390)</f>
        <v>3</v>
      </c>
    </row>
    <row r="19391" spans="1:3" x14ac:dyDescent="0.15">
      <c r="A19391" s="1" t="s">
        <v>19409</v>
      </c>
      <c r="B19391" s="2">
        <v>7</v>
      </c>
      <c r="C19391">
        <f>LEN(A19391)</f>
        <v>5</v>
      </c>
    </row>
    <row r="19392" spans="1:3" x14ac:dyDescent="0.15">
      <c r="A19392" s="1" t="s">
        <v>19194</v>
      </c>
      <c r="B19392" s="2">
        <v>7</v>
      </c>
      <c r="C19392">
        <f>LEN(A19392)</f>
        <v>4</v>
      </c>
    </row>
    <row r="19393" spans="1:3" x14ac:dyDescent="0.15">
      <c r="A19393" s="1" t="s">
        <v>19522</v>
      </c>
      <c r="B19393" s="2">
        <v>7</v>
      </c>
      <c r="C19393">
        <f>LEN(A19393)</f>
        <v>4</v>
      </c>
    </row>
    <row r="19394" spans="1:3" x14ac:dyDescent="0.15">
      <c r="A19394" s="1" t="s">
        <v>19639</v>
      </c>
      <c r="B19394" s="2">
        <v>7</v>
      </c>
      <c r="C19394">
        <f>LEN(A19394)</f>
        <v>3</v>
      </c>
    </row>
    <row r="19395" spans="1:3" x14ac:dyDescent="0.15">
      <c r="A19395" s="1" t="s">
        <v>19524</v>
      </c>
      <c r="B19395" s="2">
        <v>7</v>
      </c>
      <c r="C19395">
        <f>LEN(A19395)</f>
        <v>3</v>
      </c>
    </row>
    <row r="19396" spans="1:3" x14ac:dyDescent="0.15">
      <c r="A19396" s="1" t="s">
        <v>19159</v>
      </c>
      <c r="B19396" s="2">
        <v>7</v>
      </c>
      <c r="C19396">
        <f>LEN(A19396)</f>
        <v>4</v>
      </c>
    </row>
    <row r="19397" spans="1:3" x14ac:dyDescent="0.15">
      <c r="A19397" s="1" t="s">
        <v>19447</v>
      </c>
      <c r="B19397" s="2">
        <v>7</v>
      </c>
      <c r="C19397">
        <f>LEN(A19397)</f>
        <v>5</v>
      </c>
    </row>
    <row r="19398" spans="1:3" x14ac:dyDescent="0.15">
      <c r="A19398" s="1" t="s">
        <v>19525</v>
      </c>
      <c r="B19398" s="2">
        <v>7</v>
      </c>
      <c r="C19398">
        <f>LEN(A19398)</f>
        <v>5</v>
      </c>
    </row>
    <row r="19399" spans="1:3" x14ac:dyDescent="0.15">
      <c r="A19399" s="1" t="s">
        <v>19449</v>
      </c>
      <c r="B19399" s="2">
        <v>7</v>
      </c>
      <c r="C19399">
        <f>LEN(A19399)</f>
        <v>3</v>
      </c>
    </row>
    <row r="19400" spans="1:3" x14ac:dyDescent="0.15">
      <c r="A19400" s="1" t="s">
        <v>19167</v>
      </c>
      <c r="B19400" s="2">
        <v>7</v>
      </c>
      <c r="C19400">
        <f>LEN(A19400)</f>
        <v>5</v>
      </c>
    </row>
    <row r="19401" spans="1:3" x14ac:dyDescent="0.15">
      <c r="A19401" s="1" t="s">
        <v>19196</v>
      </c>
      <c r="B19401" s="2">
        <v>7</v>
      </c>
      <c r="C19401">
        <f>LEN(A19401)</f>
        <v>5</v>
      </c>
    </row>
    <row r="19402" spans="1:3" x14ac:dyDescent="0.15">
      <c r="A19402" s="1" t="s">
        <v>19517</v>
      </c>
      <c r="B19402" s="2">
        <v>7</v>
      </c>
      <c r="C19402">
        <f>LEN(A19402)</f>
        <v>3</v>
      </c>
    </row>
    <row r="19403" spans="1:3" x14ac:dyDescent="0.15">
      <c r="A19403" s="1" t="s">
        <v>19411</v>
      </c>
      <c r="B19403" s="2">
        <v>7</v>
      </c>
      <c r="C19403">
        <f>LEN(A19403)</f>
        <v>3</v>
      </c>
    </row>
    <row r="19404" spans="1:3" x14ac:dyDescent="0.15">
      <c r="A19404" s="1" t="s">
        <v>19184</v>
      </c>
      <c r="B19404" s="2">
        <v>7</v>
      </c>
      <c r="C19404">
        <f>LEN(A19404)</f>
        <v>4</v>
      </c>
    </row>
    <row r="19405" spans="1:3" x14ac:dyDescent="0.15">
      <c r="A19405" s="1" t="s">
        <v>19528</v>
      </c>
      <c r="B19405" s="2">
        <v>7</v>
      </c>
      <c r="C19405">
        <f>LEN(A19405)</f>
        <v>5</v>
      </c>
    </row>
    <row r="19406" spans="1:3" x14ac:dyDescent="0.15">
      <c r="A19406" s="1" t="s">
        <v>19270</v>
      </c>
      <c r="B19406" s="2">
        <v>7</v>
      </c>
      <c r="C19406">
        <f>LEN(A19406)</f>
        <v>3</v>
      </c>
    </row>
    <row r="19407" spans="1:3" x14ac:dyDescent="0.15">
      <c r="A19407" s="1" t="s">
        <v>19224</v>
      </c>
      <c r="B19407" s="2">
        <v>7</v>
      </c>
      <c r="C19407">
        <f>LEN(A19407)</f>
        <v>3</v>
      </c>
    </row>
    <row r="19408" spans="1:3" x14ac:dyDescent="0.15">
      <c r="A19408" s="1" t="s">
        <v>19300</v>
      </c>
      <c r="B19408" s="2">
        <v>7</v>
      </c>
      <c r="C19408">
        <f>LEN(A19408)</f>
        <v>4</v>
      </c>
    </row>
    <row r="19409" spans="1:3" x14ac:dyDescent="0.15">
      <c r="A19409" s="1" t="s">
        <v>19611</v>
      </c>
      <c r="B19409" s="2">
        <v>7</v>
      </c>
      <c r="C19409">
        <f>LEN(A19409)</f>
        <v>2</v>
      </c>
    </row>
    <row r="19410" spans="1:3" x14ac:dyDescent="0.15">
      <c r="A19410" s="1" t="s">
        <v>19638</v>
      </c>
      <c r="B19410" s="2">
        <v>7</v>
      </c>
      <c r="C19410">
        <f>LEN(A19410)</f>
        <v>4</v>
      </c>
    </row>
    <row r="19411" spans="1:3" x14ac:dyDescent="0.15">
      <c r="A19411" s="1" t="s">
        <v>19165</v>
      </c>
      <c r="B19411" s="2">
        <v>7</v>
      </c>
      <c r="C19411">
        <f>LEN(A19411)</f>
        <v>4</v>
      </c>
    </row>
    <row r="19412" spans="1:3" x14ac:dyDescent="0.15">
      <c r="A19412" s="1" t="s">
        <v>19321</v>
      </c>
      <c r="B19412" s="2">
        <v>7</v>
      </c>
      <c r="C19412">
        <f>LEN(A19412)</f>
        <v>5</v>
      </c>
    </row>
    <row r="19413" spans="1:3" x14ac:dyDescent="0.15">
      <c r="A19413" s="1" t="s">
        <v>19462</v>
      </c>
      <c r="B19413" s="2">
        <v>7</v>
      </c>
      <c r="C19413">
        <f>LEN(A19413)</f>
        <v>4</v>
      </c>
    </row>
    <row r="19414" spans="1:3" x14ac:dyDescent="0.15">
      <c r="A19414" s="1" t="s">
        <v>19206</v>
      </c>
      <c r="B19414" s="2">
        <v>7</v>
      </c>
      <c r="C19414">
        <f>LEN(A19414)</f>
        <v>5</v>
      </c>
    </row>
    <row r="19415" spans="1:3" x14ac:dyDescent="0.15">
      <c r="A19415" s="1" t="s">
        <v>19530</v>
      </c>
      <c r="B19415" s="2">
        <v>7</v>
      </c>
      <c r="C19415">
        <f>LEN(A19415)</f>
        <v>5</v>
      </c>
    </row>
    <row r="19416" spans="1:3" x14ac:dyDescent="0.15">
      <c r="A19416" s="1" t="s">
        <v>19510</v>
      </c>
      <c r="B19416" s="2">
        <v>7</v>
      </c>
      <c r="C19416">
        <f>LEN(A19416)</f>
        <v>5</v>
      </c>
    </row>
    <row r="19417" spans="1:3" x14ac:dyDescent="0.15">
      <c r="A19417" s="1" t="s">
        <v>19636</v>
      </c>
      <c r="B19417" s="2">
        <v>7</v>
      </c>
      <c r="C19417">
        <f>LEN(A19417)</f>
        <v>4</v>
      </c>
    </row>
    <row r="19418" spans="1:3" x14ac:dyDescent="0.15">
      <c r="A19418" s="1" t="s">
        <v>19169</v>
      </c>
      <c r="B19418" s="2">
        <v>7</v>
      </c>
      <c r="C19418">
        <f>LEN(A19418)</f>
        <v>5</v>
      </c>
    </row>
    <row r="19419" spans="1:3" x14ac:dyDescent="0.15">
      <c r="A19419" s="1" t="s">
        <v>19432</v>
      </c>
      <c r="B19419" s="2">
        <v>7</v>
      </c>
      <c r="C19419">
        <f>LEN(A19419)</f>
        <v>5</v>
      </c>
    </row>
    <row r="19420" spans="1:3" x14ac:dyDescent="0.15">
      <c r="A19420" s="1" t="s">
        <v>19514</v>
      </c>
      <c r="B19420" s="2">
        <v>7</v>
      </c>
      <c r="C19420">
        <f>LEN(A19420)</f>
        <v>5</v>
      </c>
    </row>
    <row r="19421" spans="1:3" x14ac:dyDescent="0.15">
      <c r="A19421" s="1" t="s">
        <v>19534</v>
      </c>
      <c r="B19421" s="2">
        <v>7</v>
      </c>
      <c r="C19421">
        <f>LEN(A19421)</f>
        <v>5</v>
      </c>
    </row>
    <row r="19422" spans="1:3" x14ac:dyDescent="0.15">
      <c r="A19422" s="1" t="s">
        <v>19486</v>
      </c>
      <c r="B19422" s="2">
        <v>7</v>
      </c>
      <c r="C19422">
        <f>LEN(A19422)</f>
        <v>4</v>
      </c>
    </row>
    <row r="19423" spans="1:3" x14ac:dyDescent="0.15">
      <c r="A19423" s="1" t="s">
        <v>19537</v>
      </c>
      <c r="B19423" s="2">
        <v>7</v>
      </c>
      <c r="C19423">
        <f>LEN(A19423)</f>
        <v>5</v>
      </c>
    </row>
    <row r="19424" spans="1:3" x14ac:dyDescent="0.15">
      <c r="A19424" s="1" t="s">
        <v>19273</v>
      </c>
      <c r="B19424" s="2">
        <v>7</v>
      </c>
      <c r="C19424">
        <f>LEN(A19424)</f>
        <v>5</v>
      </c>
    </row>
    <row r="19425" spans="1:3" x14ac:dyDescent="0.15">
      <c r="A19425" s="1" t="s">
        <v>19602</v>
      </c>
      <c r="B19425" s="2">
        <v>7</v>
      </c>
      <c r="C19425">
        <f>LEN(A19425)</f>
        <v>3</v>
      </c>
    </row>
    <row r="19426" spans="1:3" x14ac:dyDescent="0.15">
      <c r="A19426" s="1" t="s">
        <v>19511</v>
      </c>
      <c r="B19426" s="2">
        <v>7</v>
      </c>
      <c r="C19426">
        <f>LEN(A19426)</f>
        <v>3</v>
      </c>
    </row>
    <row r="19427" spans="1:3" x14ac:dyDescent="0.15">
      <c r="A19427" s="1" t="s">
        <v>19483</v>
      </c>
      <c r="B19427" s="2">
        <v>7</v>
      </c>
      <c r="C19427">
        <f>LEN(A19427)</f>
        <v>5</v>
      </c>
    </row>
    <row r="19428" spans="1:3" x14ac:dyDescent="0.15">
      <c r="A19428" s="1" t="s">
        <v>19580</v>
      </c>
      <c r="B19428" s="2">
        <v>7</v>
      </c>
      <c r="C19428">
        <f>LEN(A19428)</f>
        <v>5</v>
      </c>
    </row>
    <row r="19429" spans="1:3" x14ac:dyDescent="0.15">
      <c r="A19429" s="1" t="s">
        <v>19613</v>
      </c>
      <c r="B19429" s="2">
        <v>7</v>
      </c>
      <c r="C19429">
        <f>LEN(A19429)</f>
        <v>4</v>
      </c>
    </row>
    <row r="19430" spans="1:3" x14ac:dyDescent="0.15">
      <c r="A19430" s="1" t="s">
        <v>19302</v>
      </c>
      <c r="B19430" s="2">
        <v>7</v>
      </c>
      <c r="C19430">
        <f>LEN(A19430)</f>
        <v>4</v>
      </c>
    </row>
    <row r="19431" spans="1:3" x14ac:dyDescent="0.15">
      <c r="A19431" s="1" t="s">
        <v>19466</v>
      </c>
      <c r="B19431" s="2">
        <v>7</v>
      </c>
      <c r="C19431">
        <f>LEN(A19431)</f>
        <v>4</v>
      </c>
    </row>
    <row r="19432" spans="1:3" x14ac:dyDescent="0.15">
      <c r="A19432" s="1" t="s">
        <v>19574</v>
      </c>
      <c r="B19432" s="2">
        <v>7</v>
      </c>
      <c r="C19432">
        <f>LEN(A19432)</f>
        <v>5</v>
      </c>
    </row>
    <row r="19433" spans="1:3" x14ac:dyDescent="0.15">
      <c r="A19433" s="1" t="s">
        <v>19516</v>
      </c>
      <c r="B19433" s="2">
        <v>7</v>
      </c>
      <c r="C19433">
        <f>LEN(A19433)</f>
        <v>5</v>
      </c>
    </row>
    <row r="19434" spans="1:3" x14ac:dyDescent="0.15">
      <c r="A19434" s="1" t="s">
        <v>19368</v>
      </c>
      <c r="B19434" s="2">
        <v>7</v>
      </c>
      <c r="C19434">
        <f>LEN(A19434)</f>
        <v>4</v>
      </c>
    </row>
    <row r="19435" spans="1:3" x14ac:dyDescent="0.15">
      <c r="A19435" s="1" t="s">
        <v>19228</v>
      </c>
      <c r="B19435" s="2">
        <v>7</v>
      </c>
      <c r="C19435">
        <f>LEN(A19435)</f>
        <v>3</v>
      </c>
    </row>
    <row r="19436" spans="1:3" x14ac:dyDescent="0.15">
      <c r="A19436" s="1" t="s">
        <v>19324</v>
      </c>
      <c r="B19436" s="2">
        <v>7</v>
      </c>
      <c r="C19436">
        <f>LEN(A19436)</f>
        <v>3</v>
      </c>
    </row>
    <row r="19437" spans="1:3" x14ac:dyDescent="0.15">
      <c r="A19437" s="1" t="s">
        <v>19531</v>
      </c>
      <c r="B19437" s="2">
        <v>7</v>
      </c>
      <c r="C19437">
        <f>LEN(A19437)</f>
        <v>5</v>
      </c>
    </row>
    <row r="19438" spans="1:3" x14ac:dyDescent="0.15">
      <c r="A19438" s="1" t="s">
        <v>19371</v>
      </c>
      <c r="B19438" s="2">
        <v>7</v>
      </c>
      <c r="C19438">
        <f>LEN(A19438)</f>
        <v>4</v>
      </c>
    </row>
    <row r="19439" spans="1:3" x14ac:dyDescent="0.15">
      <c r="A19439" s="1" t="s">
        <v>19551</v>
      </c>
      <c r="B19439" s="2">
        <v>7</v>
      </c>
      <c r="C19439">
        <f>LEN(A19439)</f>
        <v>3</v>
      </c>
    </row>
    <row r="19440" spans="1:3" x14ac:dyDescent="0.15">
      <c r="A19440" s="1" t="s">
        <v>19341</v>
      </c>
      <c r="B19440" s="2">
        <v>7</v>
      </c>
      <c r="C19440">
        <f>LEN(A19440)</f>
        <v>4</v>
      </c>
    </row>
    <row r="19441" spans="1:3" x14ac:dyDescent="0.15">
      <c r="A19441" s="1" t="s">
        <v>19459</v>
      </c>
      <c r="B19441" s="2">
        <v>7</v>
      </c>
      <c r="C19441">
        <f>LEN(A19441)</f>
        <v>4</v>
      </c>
    </row>
    <row r="19442" spans="1:3" x14ac:dyDescent="0.15">
      <c r="A19442" s="1" t="s">
        <v>19145</v>
      </c>
      <c r="B19442" s="2">
        <v>7</v>
      </c>
      <c r="C19442">
        <f>LEN(A19442)</f>
        <v>4</v>
      </c>
    </row>
    <row r="19443" spans="1:3" x14ac:dyDescent="0.15">
      <c r="A19443" s="1" t="s">
        <v>19475</v>
      </c>
      <c r="B19443" s="2">
        <v>7</v>
      </c>
      <c r="C19443">
        <f>LEN(A19443)</f>
        <v>5</v>
      </c>
    </row>
    <row r="19444" spans="1:3" x14ac:dyDescent="0.15">
      <c r="A19444" s="1" t="s">
        <v>19445</v>
      </c>
      <c r="B19444" s="2">
        <v>7</v>
      </c>
      <c r="C19444">
        <f>LEN(A19444)</f>
        <v>2</v>
      </c>
    </row>
    <row r="19445" spans="1:3" x14ac:dyDescent="0.15">
      <c r="A19445" s="1" t="s">
        <v>19553</v>
      </c>
      <c r="B19445" s="2">
        <v>7</v>
      </c>
      <c r="C19445">
        <f>LEN(A19445)</f>
        <v>3</v>
      </c>
    </row>
    <row r="19446" spans="1:3" x14ac:dyDescent="0.15">
      <c r="A19446" s="1" t="s">
        <v>19262</v>
      </c>
      <c r="B19446" s="2">
        <v>7</v>
      </c>
      <c r="C19446">
        <f>LEN(A19446)</f>
        <v>3</v>
      </c>
    </row>
    <row r="19447" spans="1:3" x14ac:dyDescent="0.15">
      <c r="A19447" s="1" t="s">
        <v>19229</v>
      </c>
      <c r="B19447" s="2">
        <v>7</v>
      </c>
      <c r="C19447">
        <f>LEN(A19447)</f>
        <v>4</v>
      </c>
    </row>
    <row r="19448" spans="1:3" x14ac:dyDescent="0.15">
      <c r="A19448" s="1" t="s">
        <v>19389</v>
      </c>
      <c r="B19448" s="2">
        <v>7</v>
      </c>
      <c r="C19448">
        <f>LEN(A19448)</f>
        <v>5</v>
      </c>
    </row>
    <row r="19449" spans="1:3" x14ac:dyDescent="0.15">
      <c r="A19449" s="1" t="s">
        <v>19247</v>
      </c>
      <c r="B19449" s="2">
        <v>7</v>
      </c>
      <c r="C19449">
        <f>LEN(A19449)</f>
        <v>4</v>
      </c>
    </row>
    <row r="19450" spans="1:3" x14ac:dyDescent="0.15">
      <c r="A19450" s="1" t="s">
        <v>19437</v>
      </c>
      <c r="B19450" s="2">
        <v>7</v>
      </c>
      <c r="C19450">
        <f>LEN(A19450)</f>
        <v>5</v>
      </c>
    </row>
    <row r="19451" spans="1:3" x14ac:dyDescent="0.15">
      <c r="A19451" s="1" t="s">
        <v>19630</v>
      </c>
      <c r="B19451" s="2">
        <v>7</v>
      </c>
      <c r="C19451">
        <f>LEN(A19451)</f>
        <v>5</v>
      </c>
    </row>
    <row r="19452" spans="1:3" x14ac:dyDescent="0.15">
      <c r="A19452" s="1" t="s">
        <v>19363</v>
      </c>
      <c r="B19452" s="2">
        <v>7</v>
      </c>
      <c r="C19452">
        <f>LEN(A19452)</f>
        <v>3</v>
      </c>
    </row>
    <row r="19453" spans="1:3" x14ac:dyDescent="0.15">
      <c r="A19453" s="1" t="s">
        <v>19392</v>
      </c>
      <c r="B19453" s="2">
        <v>7</v>
      </c>
      <c r="C19453">
        <f>LEN(A19453)</f>
        <v>5</v>
      </c>
    </row>
    <row r="19454" spans="1:3" x14ac:dyDescent="0.15">
      <c r="A19454" s="1" t="s">
        <v>19370</v>
      </c>
      <c r="B19454" s="2">
        <v>7</v>
      </c>
      <c r="C19454">
        <f>LEN(A19454)</f>
        <v>4</v>
      </c>
    </row>
    <row r="19455" spans="1:3" x14ac:dyDescent="0.15">
      <c r="A19455" s="1" t="s">
        <v>19557</v>
      </c>
      <c r="B19455" s="2">
        <v>7</v>
      </c>
      <c r="C19455">
        <f>LEN(A19455)</f>
        <v>3</v>
      </c>
    </row>
    <row r="19456" spans="1:3" x14ac:dyDescent="0.15">
      <c r="A19456" s="1" t="s">
        <v>19631</v>
      </c>
      <c r="B19456" s="2">
        <v>7</v>
      </c>
      <c r="C19456">
        <f>LEN(A19456)</f>
        <v>4</v>
      </c>
    </row>
    <row r="19457" spans="1:3" x14ac:dyDescent="0.15">
      <c r="A19457" s="1" t="s">
        <v>19558</v>
      </c>
      <c r="B19457" s="2">
        <v>7</v>
      </c>
      <c r="C19457">
        <f>LEN(A19457)</f>
        <v>3</v>
      </c>
    </row>
    <row r="19458" spans="1:3" x14ac:dyDescent="0.15">
      <c r="A19458" s="1" t="s">
        <v>19337</v>
      </c>
      <c r="B19458" s="2">
        <v>7</v>
      </c>
      <c r="C19458">
        <f>LEN(A19458)</f>
        <v>3</v>
      </c>
    </row>
    <row r="19459" spans="1:3" x14ac:dyDescent="0.15">
      <c r="A19459" s="1" t="s">
        <v>19376</v>
      </c>
      <c r="B19459" s="2">
        <v>7</v>
      </c>
      <c r="C19459">
        <f>LEN(A19459)</f>
        <v>5</v>
      </c>
    </row>
    <row r="19460" spans="1:3" x14ac:dyDescent="0.15">
      <c r="A19460" s="1" t="s">
        <v>19599</v>
      </c>
      <c r="B19460" s="2">
        <v>7</v>
      </c>
      <c r="C19460">
        <f>LEN(A19460)</f>
        <v>3</v>
      </c>
    </row>
    <row r="19461" spans="1:3" x14ac:dyDescent="0.15">
      <c r="A19461" s="1" t="s">
        <v>19560</v>
      </c>
      <c r="B19461" s="2">
        <v>7</v>
      </c>
      <c r="C19461">
        <f>LEN(A19461)</f>
        <v>3</v>
      </c>
    </row>
    <row r="19462" spans="1:3" x14ac:dyDescent="0.15">
      <c r="A19462" s="1" t="s">
        <v>19427</v>
      </c>
      <c r="B19462" s="2">
        <v>7</v>
      </c>
      <c r="C19462">
        <f>LEN(A19462)</f>
        <v>4</v>
      </c>
    </row>
    <row r="19463" spans="1:3" x14ac:dyDescent="0.15">
      <c r="A19463" s="1" t="s">
        <v>19562</v>
      </c>
      <c r="B19463" s="2">
        <v>7</v>
      </c>
      <c r="C19463">
        <f>LEN(A19463)</f>
        <v>3</v>
      </c>
    </row>
    <row r="19464" spans="1:3" x14ac:dyDescent="0.15">
      <c r="A19464" s="1" t="s">
        <v>19615</v>
      </c>
      <c r="B19464" s="2">
        <v>7</v>
      </c>
      <c r="C19464">
        <f>LEN(A19464)</f>
        <v>4</v>
      </c>
    </row>
    <row r="19465" spans="1:3" x14ac:dyDescent="0.15">
      <c r="A19465" s="1" t="s">
        <v>19340</v>
      </c>
      <c r="B19465" s="2">
        <v>7</v>
      </c>
      <c r="C19465">
        <f>LEN(A19465)</f>
        <v>5</v>
      </c>
    </row>
    <row r="19466" spans="1:3" x14ac:dyDescent="0.15">
      <c r="A19466" s="1" t="s">
        <v>19386</v>
      </c>
      <c r="B19466" s="2">
        <v>7</v>
      </c>
      <c r="C19466">
        <f>LEN(A19466)</f>
        <v>5</v>
      </c>
    </row>
    <row r="19467" spans="1:3" x14ac:dyDescent="0.15">
      <c r="A19467" s="1" t="s">
        <v>19564</v>
      </c>
      <c r="B19467" s="2">
        <v>7</v>
      </c>
      <c r="C19467">
        <f>LEN(A19467)</f>
        <v>3</v>
      </c>
    </row>
    <row r="19468" spans="1:3" x14ac:dyDescent="0.15">
      <c r="A19468" s="1" t="s">
        <v>19356</v>
      </c>
      <c r="B19468" s="2">
        <v>7</v>
      </c>
      <c r="C19468">
        <f>LEN(A19468)</f>
        <v>4</v>
      </c>
    </row>
    <row r="19469" spans="1:3" x14ac:dyDescent="0.15">
      <c r="A19469" s="1" t="s">
        <v>19601</v>
      </c>
      <c r="B19469" s="2">
        <v>7</v>
      </c>
      <c r="C19469">
        <f>LEN(A19469)</f>
        <v>3</v>
      </c>
    </row>
    <row r="19470" spans="1:3" x14ac:dyDescent="0.15">
      <c r="A19470" s="1" t="s">
        <v>19217</v>
      </c>
      <c r="B19470" s="2">
        <v>7</v>
      </c>
      <c r="C19470">
        <f>LEN(A19470)</f>
        <v>5</v>
      </c>
    </row>
    <row r="19471" spans="1:3" x14ac:dyDescent="0.15">
      <c r="A19471" s="1" t="s">
        <v>19603</v>
      </c>
      <c r="B19471" s="2">
        <v>7</v>
      </c>
      <c r="C19471">
        <f>LEN(A19471)</f>
        <v>4</v>
      </c>
    </row>
    <row r="19472" spans="1:3" x14ac:dyDescent="0.15">
      <c r="A19472" s="1" t="s">
        <v>19473</v>
      </c>
      <c r="B19472" s="2">
        <v>7</v>
      </c>
      <c r="C19472">
        <f>LEN(A19472)</f>
        <v>3</v>
      </c>
    </row>
    <row r="19473" spans="1:3" x14ac:dyDescent="0.15">
      <c r="A19473" s="1" t="s">
        <v>19519</v>
      </c>
      <c r="B19473" s="2">
        <v>7</v>
      </c>
      <c r="C19473">
        <f>LEN(A19473)</f>
        <v>5</v>
      </c>
    </row>
    <row r="19474" spans="1:3" x14ac:dyDescent="0.15">
      <c r="A19474" s="1" t="s">
        <v>19163</v>
      </c>
      <c r="B19474" s="2">
        <v>7</v>
      </c>
      <c r="C19474">
        <f>LEN(A19474)</f>
        <v>5</v>
      </c>
    </row>
    <row r="19475" spans="1:3" x14ac:dyDescent="0.15">
      <c r="A19475" s="1" t="s">
        <v>19246</v>
      </c>
      <c r="B19475" s="2">
        <v>7</v>
      </c>
      <c r="C19475">
        <f>LEN(A19475)</f>
        <v>5</v>
      </c>
    </row>
    <row r="19476" spans="1:3" x14ac:dyDescent="0.15">
      <c r="A19476" s="1" t="s">
        <v>18884</v>
      </c>
      <c r="B19476" s="2">
        <v>7</v>
      </c>
      <c r="C19476">
        <f>LEN(A19476)</f>
        <v>5</v>
      </c>
    </row>
    <row r="19477" spans="1:3" x14ac:dyDescent="0.15">
      <c r="A19477" s="1" t="s">
        <v>19544</v>
      </c>
      <c r="B19477" s="2">
        <v>7</v>
      </c>
      <c r="C19477">
        <f>LEN(A19477)</f>
        <v>4</v>
      </c>
    </row>
    <row r="19478" spans="1:3" x14ac:dyDescent="0.15">
      <c r="A19478" s="1" t="s">
        <v>19155</v>
      </c>
      <c r="B19478" s="2">
        <v>7</v>
      </c>
      <c r="C19478">
        <f>LEN(A19478)</f>
        <v>4</v>
      </c>
    </row>
    <row r="19479" spans="1:3" x14ac:dyDescent="0.15">
      <c r="A19479" s="1" t="s">
        <v>19561</v>
      </c>
      <c r="B19479" s="2">
        <v>7</v>
      </c>
      <c r="C19479">
        <f>LEN(A19479)</f>
        <v>5</v>
      </c>
    </row>
    <row r="19480" spans="1:3" x14ac:dyDescent="0.15">
      <c r="A19480" s="1" t="s">
        <v>19565</v>
      </c>
      <c r="B19480" s="2">
        <v>7</v>
      </c>
      <c r="C19480">
        <f>LEN(A19480)</f>
        <v>4</v>
      </c>
    </row>
    <row r="19481" spans="1:3" x14ac:dyDescent="0.15">
      <c r="A19481" s="1" t="s">
        <v>19573</v>
      </c>
      <c r="B19481" s="2">
        <v>7</v>
      </c>
      <c r="C19481">
        <f>LEN(A19481)</f>
        <v>5</v>
      </c>
    </row>
    <row r="19482" spans="1:3" x14ac:dyDescent="0.15">
      <c r="A19482" s="1" t="s">
        <v>19263</v>
      </c>
      <c r="B19482" s="2">
        <v>7</v>
      </c>
      <c r="C19482">
        <f>LEN(A19482)</f>
        <v>2</v>
      </c>
    </row>
    <row r="19483" spans="1:3" x14ac:dyDescent="0.15">
      <c r="A19483" s="1" t="s">
        <v>19576</v>
      </c>
      <c r="B19483" s="2">
        <v>7</v>
      </c>
      <c r="C19483">
        <f>LEN(A19483)</f>
        <v>3</v>
      </c>
    </row>
    <row r="19484" spans="1:3" x14ac:dyDescent="0.15">
      <c r="A19484" s="1" t="s">
        <v>19288</v>
      </c>
      <c r="B19484" s="2">
        <v>7</v>
      </c>
      <c r="C19484">
        <f>LEN(A19484)</f>
        <v>5</v>
      </c>
    </row>
    <row r="19485" spans="1:3" x14ac:dyDescent="0.15">
      <c r="A19485" s="1" t="s">
        <v>19494</v>
      </c>
      <c r="B19485" s="2">
        <v>7</v>
      </c>
      <c r="C19485">
        <f>LEN(A19485)</f>
        <v>3</v>
      </c>
    </row>
    <row r="19486" spans="1:3" x14ac:dyDescent="0.15">
      <c r="A19486" s="1" t="s">
        <v>19593</v>
      </c>
      <c r="B19486" s="2">
        <v>7</v>
      </c>
      <c r="C19486">
        <f>LEN(A19486)</f>
        <v>5</v>
      </c>
    </row>
    <row r="19487" spans="1:3" x14ac:dyDescent="0.15">
      <c r="A19487" s="1" t="s">
        <v>19621</v>
      </c>
      <c r="B19487" s="2">
        <v>7</v>
      </c>
      <c r="C19487">
        <f>LEN(A19487)</f>
        <v>4</v>
      </c>
    </row>
    <row r="19488" spans="1:3" x14ac:dyDescent="0.15">
      <c r="A19488" s="1" t="s">
        <v>19215</v>
      </c>
      <c r="B19488" s="2">
        <v>7</v>
      </c>
      <c r="C19488">
        <f>LEN(A19488)</f>
        <v>4</v>
      </c>
    </row>
    <row r="19489" spans="1:3" x14ac:dyDescent="0.15">
      <c r="A19489" s="1" t="s">
        <v>19637</v>
      </c>
      <c r="B19489" s="2">
        <v>7</v>
      </c>
      <c r="C19489">
        <f>LEN(A19489)</f>
        <v>5</v>
      </c>
    </row>
    <row r="19490" spans="1:3" x14ac:dyDescent="0.15">
      <c r="A19490" s="1" t="s">
        <v>19476</v>
      </c>
      <c r="B19490" s="2">
        <v>7</v>
      </c>
      <c r="C19490">
        <f>LEN(A19490)</f>
        <v>5</v>
      </c>
    </row>
    <row r="19491" spans="1:3" x14ac:dyDescent="0.15">
      <c r="A19491" s="1" t="s">
        <v>19487</v>
      </c>
      <c r="B19491" s="2">
        <v>7</v>
      </c>
      <c r="C19491">
        <f>LEN(A19491)</f>
        <v>4</v>
      </c>
    </row>
    <row r="19492" spans="1:3" x14ac:dyDescent="0.15">
      <c r="A19492" s="1" t="s">
        <v>19301</v>
      </c>
      <c r="B19492" s="2">
        <v>7</v>
      </c>
      <c r="C19492">
        <f>LEN(A19492)</f>
        <v>5</v>
      </c>
    </row>
    <row r="19493" spans="1:3" x14ac:dyDescent="0.15">
      <c r="A19493" s="1" t="s">
        <v>19253</v>
      </c>
      <c r="B19493" s="2">
        <v>7</v>
      </c>
      <c r="C19493">
        <f>LEN(A19493)</f>
        <v>5</v>
      </c>
    </row>
    <row r="19494" spans="1:3" x14ac:dyDescent="0.15">
      <c r="A19494" s="1" t="s">
        <v>19276</v>
      </c>
      <c r="B19494" s="2">
        <v>7</v>
      </c>
      <c r="C19494">
        <f>LEN(A19494)</f>
        <v>5</v>
      </c>
    </row>
    <row r="19495" spans="1:3" x14ac:dyDescent="0.15">
      <c r="A19495" s="1" t="s">
        <v>19322</v>
      </c>
      <c r="B19495" s="2">
        <v>7</v>
      </c>
      <c r="C19495">
        <f>LEN(A19495)</f>
        <v>2</v>
      </c>
    </row>
    <row r="19496" spans="1:3" x14ac:dyDescent="0.15">
      <c r="A19496" s="1" t="s">
        <v>19481</v>
      </c>
      <c r="B19496" s="2">
        <v>7</v>
      </c>
      <c r="C19496">
        <f>LEN(A19496)</f>
        <v>5</v>
      </c>
    </row>
    <row r="19497" spans="1:3" x14ac:dyDescent="0.15">
      <c r="A19497" s="1" t="s">
        <v>19590</v>
      </c>
      <c r="B19497" s="2">
        <v>7</v>
      </c>
      <c r="C19497">
        <f>LEN(A19497)</f>
        <v>4</v>
      </c>
    </row>
    <row r="19498" spans="1:3" x14ac:dyDescent="0.15">
      <c r="A19498" s="1" t="s">
        <v>19315</v>
      </c>
      <c r="B19498" s="2">
        <v>7</v>
      </c>
      <c r="C19498">
        <f>LEN(A19498)</f>
        <v>4</v>
      </c>
    </row>
    <row r="19499" spans="1:3" x14ac:dyDescent="0.15">
      <c r="A19499" s="1" t="s">
        <v>19567</v>
      </c>
      <c r="B19499" s="2">
        <v>7</v>
      </c>
      <c r="C19499">
        <f>LEN(A19499)</f>
        <v>5</v>
      </c>
    </row>
    <row r="19500" spans="1:3" x14ac:dyDescent="0.15">
      <c r="A19500" s="1" t="s">
        <v>19230</v>
      </c>
      <c r="B19500" s="2">
        <v>7</v>
      </c>
      <c r="C19500">
        <f>LEN(A19500)</f>
        <v>5</v>
      </c>
    </row>
    <row r="19501" spans="1:3" x14ac:dyDescent="0.15">
      <c r="A19501" s="1" t="s">
        <v>19397</v>
      </c>
      <c r="B19501" s="2">
        <v>7</v>
      </c>
      <c r="C19501">
        <f>LEN(A19501)</f>
        <v>5</v>
      </c>
    </row>
    <row r="19502" spans="1:3" x14ac:dyDescent="0.15">
      <c r="A19502" s="1" t="s">
        <v>19633</v>
      </c>
      <c r="B19502" s="2">
        <v>7</v>
      </c>
      <c r="C19502">
        <f>LEN(A19502)</f>
        <v>3</v>
      </c>
    </row>
    <row r="19503" spans="1:3" x14ac:dyDescent="0.15">
      <c r="A19503" s="1" t="s">
        <v>19592</v>
      </c>
      <c r="B19503" s="2">
        <v>7</v>
      </c>
      <c r="C19503">
        <f>LEN(A19503)</f>
        <v>4</v>
      </c>
    </row>
    <row r="19504" spans="1:3" x14ac:dyDescent="0.15">
      <c r="A19504" s="1" t="s">
        <v>19193</v>
      </c>
      <c r="B19504" s="2">
        <v>7</v>
      </c>
      <c r="C19504">
        <f>LEN(A19504)</f>
        <v>3</v>
      </c>
    </row>
    <row r="19505" spans="1:3" x14ac:dyDescent="0.15">
      <c r="A19505" s="1" t="s">
        <v>19248</v>
      </c>
      <c r="B19505" s="2">
        <v>7</v>
      </c>
      <c r="C19505">
        <f>LEN(A19505)</f>
        <v>4</v>
      </c>
    </row>
    <row r="19506" spans="1:3" x14ac:dyDescent="0.15">
      <c r="A19506" s="1" t="s">
        <v>19236</v>
      </c>
      <c r="B19506" s="2">
        <v>7</v>
      </c>
      <c r="C19506">
        <f>LEN(A19506)</f>
        <v>3</v>
      </c>
    </row>
    <row r="19507" spans="1:3" x14ac:dyDescent="0.15">
      <c r="A19507" s="1" t="s">
        <v>19596</v>
      </c>
      <c r="B19507" s="2">
        <v>7</v>
      </c>
      <c r="C19507">
        <f>LEN(A19507)</f>
        <v>3</v>
      </c>
    </row>
    <row r="19508" spans="1:3" x14ac:dyDescent="0.15">
      <c r="A19508" s="1" t="s">
        <v>19178</v>
      </c>
      <c r="B19508" s="2">
        <v>7</v>
      </c>
      <c r="C19508">
        <f>LEN(A19508)</f>
        <v>4</v>
      </c>
    </row>
    <row r="19509" spans="1:3" x14ac:dyDescent="0.15">
      <c r="A19509" s="1" t="s">
        <v>19265</v>
      </c>
      <c r="B19509" s="2">
        <v>7</v>
      </c>
      <c r="C19509">
        <f>LEN(A19509)</f>
        <v>5</v>
      </c>
    </row>
    <row r="19510" spans="1:3" x14ac:dyDescent="0.15">
      <c r="A19510" s="1" t="s">
        <v>19375</v>
      </c>
      <c r="B19510" s="2">
        <v>7</v>
      </c>
      <c r="C19510">
        <f>LEN(A19510)</f>
        <v>5</v>
      </c>
    </row>
    <row r="19511" spans="1:3" x14ac:dyDescent="0.15">
      <c r="A19511" s="1" t="s">
        <v>19550</v>
      </c>
      <c r="B19511" s="2">
        <v>7</v>
      </c>
      <c r="C19511">
        <f>LEN(A19511)</f>
        <v>5</v>
      </c>
    </row>
    <row r="19512" spans="1:3" x14ac:dyDescent="0.15">
      <c r="A19512" s="1" t="s">
        <v>19233</v>
      </c>
      <c r="B19512" s="2">
        <v>7</v>
      </c>
      <c r="C19512">
        <f>LEN(A19512)</f>
        <v>3</v>
      </c>
    </row>
    <row r="19513" spans="1:3" x14ac:dyDescent="0.15">
      <c r="A19513" s="1" t="s">
        <v>19150</v>
      </c>
      <c r="B19513" s="2">
        <v>7</v>
      </c>
      <c r="C19513">
        <f>LEN(A19513)</f>
        <v>4</v>
      </c>
    </row>
    <row r="19514" spans="1:3" x14ac:dyDescent="0.15">
      <c r="A19514" s="1" t="s">
        <v>19458</v>
      </c>
      <c r="B19514" s="2">
        <v>7</v>
      </c>
      <c r="C19514">
        <f>LEN(A19514)</f>
        <v>5</v>
      </c>
    </row>
    <row r="19515" spans="1:3" x14ac:dyDescent="0.15">
      <c r="A19515" s="1" t="s">
        <v>19197</v>
      </c>
      <c r="B19515" s="2">
        <v>7</v>
      </c>
      <c r="C19515">
        <f>LEN(A19515)</f>
        <v>4</v>
      </c>
    </row>
    <row r="19516" spans="1:3" x14ac:dyDescent="0.15">
      <c r="A19516" s="1" t="s">
        <v>19202</v>
      </c>
      <c r="B19516" s="2">
        <v>7</v>
      </c>
      <c r="C19516">
        <f>LEN(A19516)</f>
        <v>5</v>
      </c>
    </row>
    <row r="19517" spans="1:3" x14ac:dyDescent="0.15">
      <c r="A19517" s="1" t="s">
        <v>19438</v>
      </c>
      <c r="B19517" s="2">
        <v>7</v>
      </c>
      <c r="C19517">
        <f>LEN(A19517)</f>
        <v>3</v>
      </c>
    </row>
    <row r="19518" spans="1:3" x14ac:dyDescent="0.15">
      <c r="A19518" s="1" t="s">
        <v>19305</v>
      </c>
      <c r="B19518" s="2">
        <v>7</v>
      </c>
      <c r="C19518">
        <f>LEN(A19518)</f>
        <v>5</v>
      </c>
    </row>
    <row r="19519" spans="1:3" x14ac:dyDescent="0.15">
      <c r="A19519" s="1" t="s">
        <v>19180</v>
      </c>
      <c r="B19519" s="2">
        <v>7</v>
      </c>
      <c r="C19519">
        <f>LEN(A19519)</f>
        <v>4</v>
      </c>
    </row>
    <row r="19520" spans="1:3" x14ac:dyDescent="0.15">
      <c r="A19520" s="1" t="s">
        <v>19221</v>
      </c>
      <c r="B19520" s="2">
        <v>7</v>
      </c>
      <c r="C19520">
        <f>LEN(A19520)</f>
        <v>5</v>
      </c>
    </row>
    <row r="19521" spans="1:3" x14ac:dyDescent="0.15">
      <c r="A19521" s="1" t="s">
        <v>19359</v>
      </c>
      <c r="B19521" s="2">
        <v>7</v>
      </c>
      <c r="C19521">
        <f>LEN(A19521)</f>
        <v>4</v>
      </c>
    </row>
    <row r="19522" spans="1:3" x14ac:dyDescent="0.15">
      <c r="A19522" s="1" t="s">
        <v>19453</v>
      </c>
      <c r="B19522" s="2">
        <v>7</v>
      </c>
      <c r="C19522">
        <f>LEN(A19522)</f>
        <v>5</v>
      </c>
    </row>
    <row r="19523" spans="1:3" x14ac:dyDescent="0.15">
      <c r="A19523" s="1" t="s">
        <v>19175</v>
      </c>
      <c r="B19523" s="2">
        <v>7</v>
      </c>
      <c r="C19523">
        <f>LEN(A19523)</f>
        <v>4</v>
      </c>
    </row>
    <row r="19524" spans="1:3" x14ac:dyDescent="0.15">
      <c r="A19524" s="1" t="s">
        <v>19502</v>
      </c>
      <c r="B19524" s="2">
        <v>7</v>
      </c>
      <c r="C19524">
        <f>LEN(A19524)</f>
        <v>5</v>
      </c>
    </row>
    <row r="19525" spans="1:3" x14ac:dyDescent="0.15">
      <c r="A19525" s="1" t="s">
        <v>19353</v>
      </c>
      <c r="B19525" s="2">
        <v>7</v>
      </c>
      <c r="C19525">
        <f>LEN(A19525)</f>
        <v>5</v>
      </c>
    </row>
    <row r="19526" spans="1:3" x14ac:dyDescent="0.15">
      <c r="A19526" s="1" t="s">
        <v>19223</v>
      </c>
      <c r="B19526" s="2">
        <v>7</v>
      </c>
      <c r="C19526">
        <f>LEN(A19526)</f>
        <v>4</v>
      </c>
    </row>
    <row r="19527" spans="1:3" x14ac:dyDescent="0.15">
      <c r="A19527" s="1" t="s">
        <v>19604</v>
      </c>
      <c r="B19527" s="2">
        <v>7</v>
      </c>
      <c r="C19527">
        <f>LEN(A19527)</f>
        <v>4</v>
      </c>
    </row>
    <row r="19528" spans="1:3" x14ac:dyDescent="0.15">
      <c r="A19528" s="1" t="s">
        <v>19354</v>
      </c>
      <c r="B19528" s="2">
        <v>7</v>
      </c>
      <c r="C19528">
        <f>LEN(A19528)</f>
        <v>4</v>
      </c>
    </row>
    <row r="19529" spans="1:3" x14ac:dyDescent="0.15">
      <c r="A19529" s="1" t="s">
        <v>19536</v>
      </c>
      <c r="B19529" s="2">
        <v>7</v>
      </c>
      <c r="C19529">
        <f>LEN(A19529)</f>
        <v>4</v>
      </c>
    </row>
    <row r="19530" spans="1:3" x14ac:dyDescent="0.15">
      <c r="A19530" s="1" t="s">
        <v>19401</v>
      </c>
      <c r="B19530" s="2">
        <v>7</v>
      </c>
      <c r="C19530">
        <f>LEN(A19530)</f>
        <v>5</v>
      </c>
    </row>
    <row r="19531" spans="1:3" x14ac:dyDescent="0.15">
      <c r="A19531" s="1" t="s">
        <v>19425</v>
      </c>
      <c r="B19531" s="2">
        <v>7</v>
      </c>
      <c r="C19531">
        <f>LEN(A19531)</f>
        <v>4</v>
      </c>
    </row>
    <row r="19532" spans="1:3" x14ac:dyDescent="0.15">
      <c r="A19532" s="1" t="s">
        <v>19581</v>
      </c>
      <c r="B19532" s="2">
        <v>7</v>
      </c>
      <c r="C19532">
        <f>LEN(A19532)</f>
        <v>4</v>
      </c>
    </row>
    <row r="19533" spans="1:3" x14ac:dyDescent="0.15">
      <c r="A19533" s="1" t="s">
        <v>19608</v>
      </c>
      <c r="B19533" s="2">
        <v>7</v>
      </c>
      <c r="C19533">
        <f>LEN(A19533)</f>
        <v>5</v>
      </c>
    </row>
    <row r="19534" spans="1:3" x14ac:dyDescent="0.15">
      <c r="A19534" s="1" t="s">
        <v>19225</v>
      </c>
      <c r="B19534" s="2">
        <v>7</v>
      </c>
      <c r="C19534">
        <f>LEN(A19534)</f>
        <v>3</v>
      </c>
    </row>
    <row r="19535" spans="1:3" x14ac:dyDescent="0.15">
      <c r="A19535" s="1" t="s">
        <v>19610</v>
      </c>
      <c r="B19535" s="2">
        <v>7</v>
      </c>
      <c r="C19535">
        <f>LEN(A19535)</f>
        <v>5</v>
      </c>
    </row>
    <row r="19536" spans="1:3" x14ac:dyDescent="0.15">
      <c r="A19536" s="1" t="s">
        <v>19482</v>
      </c>
      <c r="B19536" s="2">
        <v>7</v>
      </c>
      <c r="C19536">
        <f>LEN(A19536)</f>
        <v>4</v>
      </c>
    </row>
    <row r="19537" spans="1:3" x14ac:dyDescent="0.15">
      <c r="A19537" s="1" t="s">
        <v>19156</v>
      </c>
      <c r="B19537" s="2">
        <v>7</v>
      </c>
      <c r="C19537">
        <f>LEN(A19537)</f>
        <v>4</v>
      </c>
    </row>
    <row r="19538" spans="1:3" x14ac:dyDescent="0.15">
      <c r="A19538" s="1" t="s">
        <v>19316</v>
      </c>
      <c r="B19538" s="2">
        <v>7</v>
      </c>
      <c r="C19538">
        <f>LEN(A19538)</f>
        <v>4</v>
      </c>
    </row>
    <row r="19539" spans="1:3" x14ac:dyDescent="0.15">
      <c r="A19539" s="1" t="s">
        <v>19257</v>
      </c>
      <c r="B19539" s="2">
        <v>7</v>
      </c>
      <c r="C19539">
        <f>LEN(A19539)</f>
        <v>5</v>
      </c>
    </row>
    <row r="19540" spans="1:3" x14ac:dyDescent="0.15">
      <c r="A19540" s="1" t="s">
        <v>19242</v>
      </c>
      <c r="B19540" s="2">
        <v>7</v>
      </c>
      <c r="C19540">
        <f>LEN(A19540)</f>
        <v>5</v>
      </c>
    </row>
    <row r="19541" spans="1:3" x14ac:dyDescent="0.15">
      <c r="A19541" s="1" t="s">
        <v>19380</v>
      </c>
      <c r="B19541" s="2">
        <v>7</v>
      </c>
      <c r="C19541">
        <f>LEN(A19541)</f>
        <v>4</v>
      </c>
    </row>
    <row r="19542" spans="1:3" x14ac:dyDescent="0.15">
      <c r="A19542" s="1" t="s">
        <v>19278</v>
      </c>
      <c r="B19542" s="2">
        <v>7</v>
      </c>
      <c r="C19542">
        <f>LEN(A19542)</f>
        <v>4</v>
      </c>
    </row>
    <row r="19543" spans="1:3" x14ac:dyDescent="0.15">
      <c r="A19543" s="1" t="s">
        <v>19617</v>
      </c>
      <c r="B19543" s="2">
        <v>7</v>
      </c>
      <c r="C19543">
        <f>LEN(A19543)</f>
        <v>4</v>
      </c>
    </row>
    <row r="19544" spans="1:3" x14ac:dyDescent="0.15">
      <c r="A19544" s="1" t="s">
        <v>19280</v>
      </c>
      <c r="B19544" s="2">
        <v>7</v>
      </c>
      <c r="C19544">
        <f>LEN(A19544)</f>
        <v>5</v>
      </c>
    </row>
    <row r="19545" spans="1:3" x14ac:dyDescent="0.15">
      <c r="A19545" s="1" t="s">
        <v>19179</v>
      </c>
      <c r="B19545" s="2">
        <v>7</v>
      </c>
      <c r="C19545">
        <f>LEN(A19545)</f>
        <v>4</v>
      </c>
    </row>
    <row r="19546" spans="1:3" x14ac:dyDescent="0.15">
      <c r="A19546" s="1" t="s">
        <v>19421</v>
      </c>
      <c r="B19546" s="2">
        <v>7</v>
      </c>
      <c r="C19546">
        <f>LEN(A19546)</f>
        <v>4</v>
      </c>
    </row>
    <row r="19547" spans="1:3" x14ac:dyDescent="0.15">
      <c r="A19547" s="1" t="s">
        <v>19541</v>
      </c>
      <c r="B19547" s="2">
        <v>7</v>
      </c>
      <c r="C19547">
        <f>LEN(A19547)</f>
        <v>5</v>
      </c>
    </row>
    <row r="19548" spans="1:3" x14ac:dyDescent="0.15">
      <c r="A19548" s="1" t="s">
        <v>19226</v>
      </c>
      <c r="B19548" s="2">
        <v>7</v>
      </c>
      <c r="C19548">
        <f>LEN(A19548)</f>
        <v>4</v>
      </c>
    </row>
    <row r="19549" spans="1:3" x14ac:dyDescent="0.15">
      <c r="A19549" s="1" t="s">
        <v>19313</v>
      </c>
      <c r="B19549" s="2">
        <v>7</v>
      </c>
      <c r="C19549">
        <f>LEN(A19549)</f>
        <v>3</v>
      </c>
    </row>
    <row r="19550" spans="1:3" x14ac:dyDescent="0.15">
      <c r="A19550" s="1" t="s">
        <v>19420</v>
      </c>
      <c r="B19550" s="2">
        <v>7</v>
      </c>
      <c r="C19550">
        <f>LEN(A19550)</f>
        <v>4</v>
      </c>
    </row>
    <row r="19551" spans="1:3" x14ac:dyDescent="0.15">
      <c r="A19551" s="1" t="s">
        <v>19623</v>
      </c>
      <c r="B19551" s="2">
        <v>7</v>
      </c>
      <c r="C19551">
        <f>LEN(A19551)</f>
        <v>3</v>
      </c>
    </row>
    <row r="19552" spans="1:3" x14ac:dyDescent="0.15">
      <c r="A19552" s="1" t="s">
        <v>19506</v>
      </c>
      <c r="B19552" s="2">
        <v>7</v>
      </c>
      <c r="C19552">
        <f>LEN(A19552)</f>
        <v>4</v>
      </c>
    </row>
    <row r="19553" spans="1:3" x14ac:dyDescent="0.15">
      <c r="A19553" s="1" t="s">
        <v>19625</v>
      </c>
      <c r="B19553" s="2">
        <v>7</v>
      </c>
      <c r="C19553">
        <f>LEN(A19553)</f>
        <v>4</v>
      </c>
    </row>
    <row r="19554" spans="1:3" x14ac:dyDescent="0.15">
      <c r="A19554" s="1" t="s">
        <v>19355</v>
      </c>
      <c r="B19554" s="2">
        <v>7</v>
      </c>
      <c r="C19554">
        <f>LEN(A19554)</f>
        <v>4</v>
      </c>
    </row>
    <row r="19555" spans="1:3" x14ac:dyDescent="0.15">
      <c r="A19555" s="1" t="s">
        <v>19627</v>
      </c>
      <c r="B19555" s="2">
        <v>7</v>
      </c>
      <c r="C19555">
        <f>LEN(A19555)</f>
        <v>5</v>
      </c>
    </row>
    <row r="19556" spans="1:3" x14ac:dyDescent="0.15">
      <c r="A19556" s="1" t="s">
        <v>19518</v>
      </c>
      <c r="B19556" s="2">
        <v>7</v>
      </c>
      <c r="C19556">
        <f>LEN(A19556)</f>
        <v>4</v>
      </c>
    </row>
    <row r="19557" spans="1:3" x14ac:dyDescent="0.15">
      <c r="A19557" s="1" t="s">
        <v>19629</v>
      </c>
      <c r="B19557" s="2">
        <v>7</v>
      </c>
      <c r="C19557">
        <f>LEN(A19557)</f>
        <v>5</v>
      </c>
    </row>
    <row r="19558" spans="1:3" x14ac:dyDescent="0.15">
      <c r="A19558" s="1" t="s">
        <v>19282</v>
      </c>
      <c r="B19558" s="2">
        <v>7</v>
      </c>
      <c r="C19558">
        <f>LEN(A19558)</f>
        <v>5</v>
      </c>
    </row>
    <row r="19559" spans="1:3" x14ac:dyDescent="0.15">
      <c r="A19559" s="1" t="s">
        <v>19258</v>
      </c>
      <c r="B19559" s="2">
        <v>7</v>
      </c>
      <c r="C19559">
        <f>LEN(A19559)</f>
        <v>5</v>
      </c>
    </row>
    <row r="19560" spans="1:3" x14ac:dyDescent="0.15">
      <c r="A19560" s="1" t="s">
        <v>19527</v>
      </c>
      <c r="B19560" s="2">
        <v>7</v>
      </c>
      <c r="C19560">
        <f>LEN(A19560)</f>
        <v>5</v>
      </c>
    </row>
    <row r="19561" spans="1:3" x14ac:dyDescent="0.15">
      <c r="A19561" s="1" t="s">
        <v>19271</v>
      </c>
      <c r="B19561" s="2">
        <v>7</v>
      </c>
      <c r="C19561">
        <f>LEN(A19561)</f>
        <v>3</v>
      </c>
    </row>
    <row r="19562" spans="1:3" x14ac:dyDescent="0.15">
      <c r="A19562" s="1" t="s">
        <v>19304</v>
      </c>
      <c r="B19562" s="2">
        <v>7</v>
      </c>
      <c r="C19562">
        <f>LEN(A19562)</f>
        <v>4</v>
      </c>
    </row>
    <row r="19563" spans="1:3" x14ac:dyDescent="0.15">
      <c r="A19563" s="1" t="s">
        <v>19634</v>
      </c>
      <c r="B19563" s="2">
        <v>7</v>
      </c>
      <c r="C19563">
        <f>LEN(A19563)</f>
        <v>3</v>
      </c>
    </row>
    <row r="19564" spans="1:3" x14ac:dyDescent="0.15">
      <c r="A19564" s="1" t="s">
        <v>19338</v>
      </c>
      <c r="B19564" s="2">
        <v>7</v>
      </c>
      <c r="C19564">
        <f>LEN(A19564)</f>
        <v>5</v>
      </c>
    </row>
    <row r="19565" spans="1:3" x14ac:dyDescent="0.15">
      <c r="A19565" s="1" t="s">
        <v>19503</v>
      </c>
      <c r="B19565" s="2">
        <v>7</v>
      </c>
      <c r="C19565">
        <f>LEN(A19565)</f>
        <v>4</v>
      </c>
    </row>
    <row r="19566" spans="1:3" x14ac:dyDescent="0.15">
      <c r="A19566" s="1" t="s">
        <v>19351</v>
      </c>
      <c r="B19566" s="2">
        <v>7</v>
      </c>
      <c r="C19566">
        <f>LEN(A19566)</f>
        <v>5</v>
      </c>
    </row>
    <row r="19567" spans="1:3" x14ac:dyDescent="0.15">
      <c r="A19567" s="1" t="s">
        <v>19172</v>
      </c>
      <c r="B19567" s="2">
        <v>7</v>
      </c>
      <c r="C19567">
        <f>LEN(A19567)</f>
        <v>5</v>
      </c>
    </row>
    <row r="19568" spans="1:3" x14ac:dyDescent="0.15">
      <c r="A19568" s="1" t="s">
        <v>19266</v>
      </c>
      <c r="B19568" s="2">
        <v>7</v>
      </c>
      <c r="C19568">
        <f>LEN(A19568)</f>
        <v>4</v>
      </c>
    </row>
    <row r="19569" spans="1:3" x14ac:dyDescent="0.15">
      <c r="A19569" s="1" t="s">
        <v>19559</v>
      </c>
      <c r="B19569" s="2">
        <v>7</v>
      </c>
      <c r="C19569">
        <f>LEN(A19569)</f>
        <v>4</v>
      </c>
    </row>
    <row r="19570" spans="1:3" x14ac:dyDescent="0.15">
      <c r="A19570" s="1" t="s">
        <v>19529</v>
      </c>
      <c r="B19570" s="2">
        <v>7</v>
      </c>
      <c r="C19570">
        <f>LEN(A19570)</f>
        <v>5</v>
      </c>
    </row>
    <row r="19571" spans="1:3" x14ac:dyDescent="0.15">
      <c r="A19571" s="1" t="s">
        <v>19584</v>
      </c>
      <c r="B19571" s="2">
        <v>7</v>
      </c>
      <c r="C19571">
        <f>LEN(A19571)</f>
        <v>4</v>
      </c>
    </row>
    <row r="19572" spans="1:3" x14ac:dyDescent="0.15">
      <c r="A19572" s="1" t="s">
        <v>19268</v>
      </c>
      <c r="B19572" s="2">
        <v>7</v>
      </c>
      <c r="C19572">
        <f>LEN(A19572)</f>
        <v>3</v>
      </c>
    </row>
    <row r="19573" spans="1:3" x14ac:dyDescent="0.15">
      <c r="A19573" s="1" t="s">
        <v>19299</v>
      </c>
      <c r="B19573" s="2">
        <v>7</v>
      </c>
      <c r="C19573">
        <f>LEN(A19573)</f>
        <v>4</v>
      </c>
    </row>
    <row r="19574" spans="1:3" x14ac:dyDescent="0.15">
      <c r="A19574" s="1" t="s">
        <v>19533</v>
      </c>
      <c r="B19574" s="2">
        <v>7</v>
      </c>
      <c r="C19574">
        <f>LEN(A19574)</f>
        <v>5</v>
      </c>
    </row>
    <row r="19575" spans="1:3" x14ac:dyDescent="0.15">
      <c r="A19575" s="1" t="s">
        <v>19408</v>
      </c>
      <c r="B19575" s="2">
        <v>7</v>
      </c>
      <c r="C19575">
        <f>LEN(A19575)</f>
        <v>5</v>
      </c>
    </row>
    <row r="19576" spans="1:3" x14ac:dyDescent="0.15">
      <c r="A19576" s="1" t="s">
        <v>19244</v>
      </c>
      <c r="B19576" s="2">
        <v>7</v>
      </c>
      <c r="C19576">
        <f>LEN(A19576)</f>
        <v>5</v>
      </c>
    </row>
    <row r="19577" spans="1:3" x14ac:dyDescent="0.15">
      <c r="A19577" s="1" t="s">
        <v>19366</v>
      </c>
      <c r="B19577" s="2">
        <v>7</v>
      </c>
      <c r="C19577">
        <f>LEN(A19577)</f>
        <v>5</v>
      </c>
    </row>
    <row r="19578" spans="1:3" x14ac:dyDescent="0.15">
      <c r="A19578" s="1" t="s">
        <v>19279</v>
      </c>
      <c r="B19578" s="2">
        <v>7</v>
      </c>
      <c r="C19578">
        <f>LEN(A19578)</f>
        <v>5</v>
      </c>
    </row>
    <row r="19579" spans="1:3" x14ac:dyDescent="0.15">
      <c r="A19579" s="1" t="s">
        <v>19595</v>
      </c>
      <c r="B19579" s="2">
        <v>7</v>
      </c>
      <c r="C19579">
        <f>LEN(A19579)</f>
        <v>4</v>
      </c>
    </row>
    <row r="19580" spans="1:3" x14ac:dyDescent="0.15">
      <c r="A19580" s="1" t="s">
        <v>19343</v>
      </c>
      <c r="B19580" s="2">
        <v>7</v>
      </c>
      <c r="C19580">
        <f>LEN(A19580)</f>
        <v>4</v>
      </c>
    </row>
    <row r="19581" spans="1:3" x14ac:dyDescent="0.15">
      <c r="A19581" s="1" t="s">
        <v>19395</v>
      </c>
      <c r="B19581" s="2">
        <v>7</v>
      </c>
      <c r="C19581">
        <f>LEN(A19581)</f>
        <v>4</v>
      </c>
    </row>
    <row r="19582" spans="1:3" x14ac:dyDescent="0.15">
      <c r="A19582" s="1" t="s">
        <v>19314</v>
      </c>
      <c r="B19582" s="2">
        <v>7</v>
      </c>
      <c r="C19582">
        <f>LEN(A19582)</f>
        <v>5</v>
      </c>
    </row>
    <row r="19583" spans="1:3" x14ac:dyDescent="0.15">
      <c r="A19583" s="1" t="s">
        <v>19373</v>
      </c>
      <c r="B19583" s="2">
        <v>7</v>
      </c>
      <c r="C19583">
        <f>LEN(A19583)</f>
        <v>3</v>
      </c>
    </row>
    <row r="19584" spans="1:3" x14ac:dyDescent="0.15">
      <c r="A19584" s="1" t="s">
        <v>19345</v>
      </c>
      <c r="B19584" s="2">
        <v>7</v>
      </c>
      <c r="C19584">
        <f>LEN(A19584)</f>
        <v>5</v>
      </c>
    </row>
    <row r="19585" spans="1:3" x14ac:dyDescent="0.15">
      <c r="A19585" s="1" t="s">
        <v>19472</v>
      </c>
      <c r="B19585" s="2">
        <v>7</v>
      </c>
      <c r="C19585">
        <f>LEN(A19585)</f>
        <v>5</v>
      </c>
    </row>
    <row r="19586" spans="1:3" x14ac:dyDescent="0.15">
      <c r="A19586" s="1" t="s">
        <v>19526</v>
      </c>
      <c r="B19586" s="2">
        <v>7</v>
      </c>
      <c r="C19586">
        <f>LEN(A19586)</f>
        <v>4</v>
      </c>
    </row>
    <row r="19587" spans="1:3" x14ac:dyDescent="0.15">
      <c r="A19587" s="1" t="s">
        <v>19148</v>
      </c>
      <c r="B19587" s="2">
        <v>7</v>
      </c>
      <c r="C19587">
        <f>LEN(A19587)</f>
        <v>3</v>
      </c>
    </row>
    <row r="19588" spans="1:3" x14ac:dyDescent="0.15">
      <c r="A19588" s="1" t="s">
        <v>19151</v>
      </c>
      <c r="B19588" s="2">
        <v>7</v>
      </c>
      <c r="C19588">
        <f>LEN(A19588)</f>
        <v>4</v>
      </c>
    </row>
    <row r="19589" spans="1:3" x14ac:dyDescent="0.15">
      <c r="A19589" s="1" t="s">
        <v>19201</v>
      </c>
      <c r="B19589" s="2">
        <v>7</v>
      </c>
      <c r="C19589">
        <f>LEN(A19589)</f>
        <v>5</v>
      </c>
    </row>
    <row r="19590" spans="1:3" x14ac:dyDescent="0.15">
      <c r="A19590" s="1" t="s">
        <v>19542</v>
      </c>
      <c r="B19590" s="2">
        <v>7</v>
      </c>
      <c r="C19590">
        <f>LEN(A19590)</f>
        <v>4</v>
      </c>
    </row>
    <row r="19591" spans="1:3" x14ac:dyDescent="0.15">
      <c r="A19591" s="1" t="s">
        <v>19173</v>
      </c>
      <c r="B19591" s="2">
        <v>7</v>
      </c>
      <c r="C19591">
        <f>LEN(A19591)</f>
        <v>5</v>
      </c>
    </row>
    <row r="19592" spans="1:3" x14ac:dyDescent="0.15">
      <c r="A19592" s="1" t="s">
        <v>19333</v>
      </c>
      <c r="B19592" s="2">
        <v>7</v>
      </c>
      <c r="C19592">
        <f>LEN(A19592)</f>
        <v>5</v>
      </c>
    </row>
    <row r="19593" spans="1:3" x14ac:dyDescent="0.15">
      <c r="A19593" s="1" t="s">
        <v>19538</v>
      </c>
      <c r="B19593" s="2">
        <v>7</v>
      </c>
      <c r="C19593">
        <f>LEN(A19593)</f>
        <v>4</v>
      </c>
    </row>
    <row r="19594" spans="1:3" x14ac:dyDescent="0.15">
      <c r="A19594" s="1" t="s">
        <v>19190</v>
      </c>
      <c r="B19594" s="2">
        <v>7</v>
      </c>
      <c r="C19594">
        <f>LEN(A19594)</f>
        <v>3</v>
      </c>
    </row>
    <row r="19595" spans="1:3" x14ac:dyDescent="0.15">
      <c r="A19595" s="1" t="s">
        <v>19170</v>
      </c>
      <c r="B19595" s="2">
        <v>7</v>
      </c>
      <c r="C19595">
        <f>LEN(A19595)</f>
        <v>4</v>
      </c>
    </row>
    <row r="19596" spans="1:3" x14ac:dyDescent="0.15">
      <c r="A19596" s="1" t="s">
        <v>19259</v>
      </c>
      <c r="B19596" s="2">
        <v>7</v>
      </c>
      <c r="C19596">
        <f>LEN(A19596)</f>
        <v>5</v>
      </c>
    </row>
    <row r="19597" spans="1:3" x14ac:dyDescent="0.15">
      <c r="A19597" s="1" t="s">
        <v>19422</v>
      </c>
      <c r="B19597" s="2">
        <v>7</v>
      </c>
      <c r="C19597">
        <f>LEN(A19597)</f>
        <v>5</v>
      </c>
    </row>
    <row r="19598" spans="1:3" x14ac:dyDescent="0.15">
      <c r="A19598" s="1" t="s">
        <v>19547</v>
      </c>
      <c r="B19598" s="2">
        <v>7</v>
      </c>
      <c r="C19598">
        <f>LEN(A19598)</f>
        <v>5</v>
      </c>
    </row>
    <row r="19599" spans="1:3" x14ac:dyDescent="0.15">
      <c r="A19599" s="1" t="s">
        <v>19275</v>
      </c>
      <c r="B19599" s="2">
        <v>7</v>
      </c>
      <c r="C19599">
        <f>LEN(A19599)</f>
        <v>3</v>
      </c>
    </row>
    <row r="19600" spans="1:3" x14ac:dyDescent="0.15">
      <c r="A19600" s="1" t="s">
        <v>19249</v>
      </c>
      <c r="B19600" s="2">
        <v>7</v>
      </c>
      <c r="C19600">
        <f>LEN(A19600)</f>
        <v>4</v>
      </c>
    </row>
    <row r="19601" spans="1:3" x14ac:dyDescent="0.15">
      <c r="A19601" s="1" t="s">
        <v>19399</v>
      </c>
      <c r="B19601" s="2">
        <v>7</v>
      </c>
      <c r="C19601">
        <f>LEN(A19601)</f>
        <v>5</v>
      </c>
    </row>
    <row r="19602" spans="1:3" x14ac:dyDescent="0.15">
      <c r="A19602" s="1" t="s">
        <v>19237</v>
      </c>
      <c r="B19602" s="2">
        <v>7</v>
      </c>
      <c r="C19602">
        <f>LEN(A19602)</f>
        <v>3</v>
      </c>
    </row>
    <row r="19603" spans="1:3" x14ac:dyDescent="0.15">
      <c r="A19603" s="1" t="s">
        <v>19174</v>
      </c>
      <c r="B19603" s="2">
        <v>7</v>
      </c>
      <c r="C19603">
        <f>LEN(A19603)</f>
        <v>4</v>
      </c>
    </row>
    <row r="19604" spans="1:3" x14ac:dyDescent="0.15">
      <c r="A19604" s="1" t="s">
        <v>19446</v>
      </c>
      <c r="B19604" s="2">
        <v>7</v>
      </c>
      <c r="C19604">
        <f>LEN(A19604)</f>
        <v>5</v>
      </c>
    </row>
    <row r="19605" spans="1:3" x14ac:dyDescent="0.15">
      <c r="A19605" s="1" t="s">
        <v>19607</v>
      </c>
      <c r="B19605" s="2">
        <v>7</v>
      </c>
      <c r="C19605">
        <f>LEN(A19605)</f>
        <v>5</v>
      </c>
    </row>
    <row r="19606" spans="1:3" x14ac:dyDescent="0.15">
      <c r="A19606" s="1" t="s">
        <v>19293</v>
      </c>
      <c r="B19606" s="2">
        <v>7</v>
      </c>
      <c r="C19606">
        <f>LEN(A19606)</f>
        <v>4</v>
      </c>
    </row>
    <row r="19607" spans="1:3" x14ac:dyDescent="0.15">
      <c r="A19607" s="1" t="s">
        <v>19426</v>
      </c>
      <c r="B19607" s="2">
        <v>7</v>
      </c>
      <c r="C19607">
        <f>LEN(A19607)</f>
        <v>3</v>
      </c>
    </row>
    <row r="19608" spans="1:3" x14ac:dyDescent="0.15">
      <c r="A19608" s="1" t="s">
        <v>19295</v>
      </c>
      <c r="B19608" s="2">
        <v>7</v>
      </c>
      <c r="C19608">
        <f>LEN(A19608)</f>
        <v>4</v>
      </c>
    </row>
    <row r="19609" spans="1:3" x14ac:dyDescent="0.15">
      <c r="A19609" s="1" t="s">
        <v>19251</v>
      </c>
      <c r="B19609" s="2">
        <v>7</v>
      </c>
      <c r="C19609">
        <f>LEN(A19609)</f>
        <v>5</v>
      </c>
    </row>
    <row r="19610" spans="1:3" x14ac:dyDescent="0.15">
      <c r="A19610" s="1" t="s">
        <v>19572</v>
      </c>
      <c r="B19610" s="2">
        <v>7</v>
      </c>
      <c r="C19610">
        <f>LEN(A19610)</f>
        <v>5</v>
      </c>
    </row>
    <row r="19611" spans="1:3" x14ac:dyDescent="0.15">
      <c r="A19611" s="1" t="s">
        <v>19405</v>
      </c>
      <c r="B19611" s="2">
        <v>7</v>
      </c>
      <c r="C19611">
        <f>LEN(A19611)</f>
        <v>5</v>
      </c>
    </row>
    <row r="19612" spans="1:3" x14ac:dyDescent="0.15">
      <c r="A19612" s="1" t="s">
        <v>19515</v>
      </c>
      <c r="B19612" s="2">
        <v>7</v>
      </c>
      <c r="C19612">
        <f>LEN(A19612)</f>
        <v>5</v>
      </c>
    </row>
    <row r="19613" spans="1:3" x14ac:dyDescent="0.15">
      <c r="A19613" s="1" t="s">
        <v>19569</v>
      </c>
      <c r="B19613" s="2">
        <v>7</v>
      </c>
      <c r="C19613">
        <f>LEN(A19613)</f>
        <v>4</v>
      </c>
    </row>
    <row r="19614" spans="1:3" x14ac:dyDescent="0.15">
      <c r="A19614" s="1" t="s">
        <v>19181</v>
      </c>
      <c r="B19614" s="2">
        <v>7</v>
      </c>
      <c r="C19614">
        <f>LEN(A19614)</f>
        <v>5</v>
      </c>
    </row>
    <row r="19615" spans="1:3" x14ac:dyDescent="0.15">
      <c r="A19615" s="1" t="s">
        <v>19441</v>
      </c>
      <c r="B19615" s="2">
        <v>7</v>
      </c>
      <c r="C19615">
        <f>LEN(A19615)</f>
        <v>4</v>
      </c>
    </row>
    <row r="19616" spans="1:3" x14ac:dyDescent="0.15">
      <c r="A19616" s="1" t="s">
        <v>19479</v>
      </c>
      <c r="B19616" s="2">
        <v>7</v>
      </c>
      <c r="C19616">
        <f>LEN(A19616)</f>
        <v>4</v>
      </c>
    </row>
    <row r="19617" spans="1:3" x14ac:dyDescent="0.15">
      <c r="A19617" s="1" t="s">
        <v>19412</v>
      </c>
      <c r="B19617" s="2">
        <v>7</v>
      </c>
      <c r="C19617">
        <f>LEN(A19617)</f>
        <v>4</v>
      </c>
    </row>
    <row r="19618" spans="1:3" x14ac:dyDescent="0.15">
      <c r="A19618" s="1" t="s">
        <v>19227</v>
      </c>
      <c r="B19618" s="2">
        <v>7</v>
      </c>
      <c r="C19618">
        <f>LEN(A19618)</f>
        <v>5</v>
      </c>
    </row>
    <row r="19619" spans="1:3" x14ac:dyDescent="0.15">
      <c r="A19619" s="1" t="s">
        <v>19235</v>
      </c>
      <c r="B19619" s="2">
        <v>7</v>
      </c>
      <c r="C19619">
        <f>LEN(A19619)</f>
        <v>5</v>
      </c>
    </row>
    <row r="19620" spans="1:3" x14ac:dyDescent="0.15">
      <c r="A19620" s="1" t="s">
        <v>19451</v>
      </c>
      <c r="B19620" s="2">
        <v>7</v>
      </c>
      <c r="C19620">
        <f>LEN(A19620)</f>
        <v>4</v>
      </c>
    </row>
    <row r="19621" spans="1:3" x14ac:dyDescent="0.15">
      <c r="A19621" s="1" t="s">
        <v>19414</v>
      </c>
      <c r="B19621" s="2">
        <v>7</v>
      </c>
      <c r="C19621">
        <f>LEN(A19621)</f>
        <v>4</v>
      </c>
    </row>
    <row r="19622" spans="1:3" x14ac:dyDescent="0.15">
      <c r="A19622" s="1" t="s">
        <v>19243</v>
      </c>
      <c r="B19622" s="2">
        <v>7</v>
      </c>
      <c r="C19622">
        <f>LEN(A19622)</f>
        <v>5</v>
      </c>
    </row>
    <row r="19623" spans="1:3" x14ac:dyDescent="0.15">
      <c r="A19623" s="1" t="s">
        <v>19387</v>
      </c>
      <c r="B19623" s="2">
        <v>7</v>
      </c>
      <c r="C19623">
        <f>LEN(A19623)</f>
        <v>4</v>
      </c>
    </row>
    <row r="19624" spans="1:3" x14ac:dyDescent="0.15">
      <c r="A19624" s="1" t="s">
        <v>19549</v>
      </c>
      <c r="B19624" s="2">
        <v>7</v>
      </c>
      <c r="C19624">
        <f>LEN(A19624)</f>
        <v>5</v>
      </c>
    </row>
    <row r="19625" spans="1:3" x14ac:dyDescent="0.15">
      <c r="A19625" s="1" t="s">
        <v>19416</v>
      </c>
      <c r="B19625" s="2">
        <v>7</v>
      </c>
      <c r="C19625">
        <f>LEN(A19625)</f>
        <v>5</v>
      </c>
    </row>
    <row r="19626" spans="1:3" x14ac:dyDescent="0.15">
      <c r="A19626" s="1" t="s">
        <v>19555</v>
      </c>
      <c r="B19626" s="2">
        <v>7</v>
      </c>
      <c r="C19626">
        <f>LEN(A19626)</f>
        <v>5</v>
      </c>
    </row>
    <row r="19627" spans="1:3" x14ac:dyDescent="0.15">
      <c r="A19627" s="1" t="s">
        <v>19620</v>
      </c>
      <c r="B19627" s="2">
        <v>7</v>
      </c>
      <c r="C19627">
        <f>LEN(A19627)</f>
        <v>4</v>
      </c>
    </row>
    <row r="19628" spans="1:3" x14ac:dyDescent="0.15">
      <c r="A19628" s="1" t="s">
        <v>19577</v>
      </c>
      <c r="B19628" s="2">
        <v>7</v>
      </c>
      <c r="C19628">
        <f>LEN(A19628)</f>
        <v>4</v>
      </c>
    </row>
    <row r="19629" spans="1:3" x14ac:dyDescent="0.15">
      <c r="A19629" s="1" t="s">
        <v>19269</v>
      </c>
      <c r="B19629" s="2">
        <v>7</v>
      </c>
      <c r="C19629">
        <f>LEN(A19629)</f>
        <v>5</v>
      </c>
    </row>
    <row r="19630" spans="1:3" x14ac:dyDescent="0.15">
      <c r="A19630" s="1" t="s">
        <v>19161</v>
      </c>
      <c r="B19630" s="2">
        <v>7</v>
      </c>
      <c r="C19630">
        <f>LEN(A19630)</f>
        <v>5</v>
      </c>
    </row>
    <row r="19631" spans="1:3" x14ac:dyDescent="0.15">
      <c r="A19631" s="1" t="s">
        <v>19149</v>
      </c>
      <c r="B19631" s="2">
        <v>7</v>
      </c>
      <c r="C19631">
        <f>LEN(A19631)</f>
        <v>5</v>
      </c>
    </row>
    <row r="19632" spans="1:3" x14ac:dyDescent="0.15">
      <c r="A19632" s="1" t="s">
        <v>19308</v>
      </c>
      <c r="B19632" s="2">
        <v>7</v>
      </c>
      <c r="C19632">
        <f>LEN(A19632)</f>
        <v>5</v>
      </c>
    </row>
    <row r="19633" spans="1:3" x14ac:dyDescent="0.15">
      <c r="A19633" s="1" t="s">
        <v>19508</v>
      </c>
      <c r="B19633" s="2">
        <v>7</v>
      </c>
      <c r="C19633">
        <f>LEN(A19633)</f>
        <v>4</v>
      </c>
    </row>
    <row r="19634" spans="1:3" x14ac:dyDescent="0.15">
      <c r="A19634" s="1" t="s">
        <v>19310</v>
      </c>
      <c r="B19634" s="2">
        <v>7</v>
      </c>
      <c r="C19634">
        <f>LEN(A19634)</f>
        <v>2</v>
      </c>
    </row>
    <row r="19635" spans="1:3" x14ac:dyDescent="0.15">
      <c r="A19635" s="1" t="s">
        <v>19418</v>
      </c>
      <c r="B19635" s="2">
        <v>7</v>
      </c>
      <c r="C19635">
        <f>LEN(A19635)</f>
        <v>3</v>
      </c>
    </row>
    <row r="19636" spans="1:3" x14ac:dyDescent="0.15">
      <c r="A19636" s="1" t="s">
        <v>19377</v>
      </c>
      <c r="B19636" s="2">
        <v>7</v>
      </c>
      <c r="C19636">
        <f>LEN(A19636)</f>
        <v>5</v>
      </c>
    </row>
    <row r="19637" spans="1:3" x14ac:dyDescent="0.15">
      <c r="A19637" s="1" t="s">
        <v>39753</v>
      </c>
      <c r="B19637" s="2">
        <v>7</v>
      </c>
      <c r="C19637">
        <f>LEN(A19637)</f>
        <v>3</v>
      </c>
    </row>
    <row r="19638" spans="1:3" x14ac:dyDescent="0.15">
      <c r="A19638" s="1" t="s">
        <v>19586</v>
      </c>
      <c r="B19638" s="2">
        <v>7</v>
      </c>
      <c r="C19638">
        <f>LEN(A19638)</f>
        <v>5</v>
      </c>
    </row>
    <row r="19639" spans="1:3" x14ac:dyDescent="0.15">
      <c r="A19639" s="1" t="s">
        <v>19463</v>
      </c>
      <c r="B19639" s="2">
        <v>7</v>
      </c>
      <c r="C19639">
        <f>LEN(A19639)</f>
        <v>4</v>
      </c>
    </row>
    <row r="19640" spans="1:3" x14ac:dyDescent="0.15">
      <c r="A19640" s="1" t="s">
        <v>19477</v>
      </c>
      <c r="B19640" s="2">
        <v>7</v>
      </c>
      <c r="C19640">
        <f>LEN(A19640)</f>
        <v>5</v>
      </c>
    </row>
    <row r="19641" spans="1:3" x14ac:dyDescent="0.15">
      <c r="A19641" s="1" t="s">
        <v>19250</v>
      </c>
      <c r="B19641" s="2">
        <v>7</v>
      </c>
      <c r="C19641">
        <f>LEN(A19641)</f>
        <v>3</v>
      </c>
    </row>
    <row r="19642" spans="1:3" x14ac:dyDescent="0.15">
      <c r="A19642" s="1" t="s">
        <v>19588</v>
      </c>
      <c r="B19642" s="2">
        <v>7</v>
      </c>
      <c r="C19642">
        <f>LEN(A19642)</f>
        <v>3</v>
      </c>
    </row>
    <row r="19643" spans="1:3" x14ac:dyDescent="0.15">
      <c r="A19643" s="1" t="s">
        <v>19424</v>
      </c>
      <c r="B19643" s="2">
        <v>7</v>
      </c>
      <c r="C19643">
        <f>LEN(A19643)</f>
        <v>4</v>
      </c>
    </row>
    <row r="19644" spans="1:3" x14ac:dyDescent="0.15">
      <c r="A19644" s="1" t="s">
        <v>19454</v>
      </c>
      <c r="B19644" s="2">
        <v>7</v>
      </c>
      <c r="C19644">
        <f>LEN(A19644)</f>
        <v>4</v>
      </c>
    </row>
    <row r="19645" spans="1:3" x14ac:dyDescent="0.15">
      <c r="A19645" s="1" t="s">
        <v>19504</v>
      </c>
      <c r="B19645" s="2">
        <v>7</v>
      </c>
      <c r="C19645">
        <f>LEN(A19645)</f>
        <v>4</v>
      </c>
    </row>
    <row r="19646" spans="1:3" x14ac:dyDescent="0.15">
      <c r="A19646" s="1" t="s">
        <v>19591</v>
      </c>
      <c r="B19646" s="2">
        <v>7</v>
      </c>
      <c r="C19646">
        <f>LEN(A19646)</f>
        <v>5</v>
      </c>
    </row>
    <row r="19647" spans="1:3" x14ac:dyDescent="0.15">
      <c r="A19647" s="1" t="s">
        <v>19328</v>
      </c>
      <c r="B19647" s="2">
        <v>7</v>
      </c>
      <c r="C19647">
        <f>LEN(A19647)</f>
        <v>3</v>
      </c>
    </row>
    <row r="19648" spans="1:3" x14ac:dyDescent="0.15">
      <c r="A19648" s="1" t="s">
        <v>19374</v>
      </c>
      <c r="B19648" s="2">
        <v>7</v>
      </c>
      <c r="C19648">
        <f>LEN(A19648)</f>
        <v>3</v>
      </c>
    </row>
    <row r="19649" spans="1:3" x14ac:dyDescent="0.15">
      <c r="A19649" s="1" t="s">
        <v>19433</v>
      </c>
      <c r="B19649" s="2">
        <v>7</v>
      </c>
      <c r="C19649">
        <f>LEN(A19649)</f>
        <v>4</v>
      </c>
    </row>
    <row r="19650" spans="1:3" x14ac:dyDescent="0.15">
      <c r="A19650" s="1" t="s">
        <v>19556</v>
      </c>
      <c r="B19650" s="2">
        <v>7</v>
      </c>
      <c r="C19650">
        <f>LEN(A19650)</f>
        <v>4</v>
      </c>
    </row>
    <row r="19651" spans="1:3" x14ac:dyDescent="0.15">
      <c r="A19651" s="1" t="s">
        <v>19189</v>
      </c>
      <c r="B19651" s="2">
        <v>7</v>
      </c>
      <c r="C19651">
        <f>LEN(A19651)</f>
        <v>3</v>
      </c>
    </row>
    <row r="19652" spans="1:3" x14ac:dyDescent="0.15">
      <c r="A19652" s="1" t="s">
        <v>19606</v>
      </c>
      <c r="B19652" s="2">
        <v>7</v>
      </c>
      <c r="C19652">
        <f>LEN(A19652)</f>
        <v>4</v>
      </c>
    </row>
    <row r="19653" spans="1:3" x14ac:dyDescent="0.15">
      <c r="A19653" s="1" t="s">
        <v>19152</v>
      </c>
      <c r="B19653" s="2">
        <v>7</v>
      </c>
      <c r="C19653">
        <f>LEN(A19653)</f>
        <v>5</v>
      </c>
    </row>
    <row r="19654" spans="1:3" x14ac:dyDescent="0.15">
      <c r="A19654" s="1" t="s">
        <v>19319</v>
      </c>
      <c r="B19654" s="2">
        <v>7</v>
      </c>
      <c r="C19654">
        <f>LEN(A19654)</f>
        <v>4</v>
      </c>
    </row>
    <row r="19655" spans="1:3" x14ac:dyDescent="0.15">
      <c r="A19655" s="1" t="s">
        <v>19154</v>
      </c>
      <c r="B19655" s="2">
        <v>7</v>
      </c>
      <c r="C19655">
        <f>LEN(A19655)</f>
        <v>4</v>
      </c>
    </row>
    <row r="19656" spans="1:3" x14ac:dyDescent="0.15">
      <c r="A19656" s="1" t="s">
        <v>19597</v>
      </c>
      <c r="B19656" s="2">
        <v>7</v>
      </c>
      <c r="C19656">
        <f>LEN(A19656)</f>
        <v>5</v>
      </c>
    </row>
    <row r="19657" spans="1:3" x14ac:dyDescent="0.15">
      <c r="A19657" s="1" t="s">
        <v>19431</v>
      </c>
      <c r="B19657" s="2">
        <v>7</v>
      </c>
      <c r="C19657">
        <f>LEN(A19657)</f>
        <v>5</v>
      </c>
    </row>
    <row r="19658" spans="1:3" x14ac:dyDescent="0.15">
      <c r="A19658" s="1" t="s">
        <v>19552</v>
      </c>
      <c r="B19658" s="2">
        <v>7</v>
      </c>
      <c r="C19658">
        <f>LEN(A19658)</f>
        <v>4</v>
      </c>
    </row>
    <row r="19659" spans="1:3" x14ac:dyDescent="0.15">
      <c r="A19659" s="1" t="s">
        <v>19158</v>
      </c>
      <c r="B19659" s="2">
        <v>7</v>
      </c>
      <c r="C19659">
        <f>LEN(A19659)</f>
        <v>4</v>
      </c>
    </row>
    <row r="19660" spans="1:3" x14ac:dyDescent="0.15">
      <c r="A19660" s="1" t="s">
        <v>19323</v>
      </c>
      <c r="B19660" s="2">
        <v>7</v>
      </c>
      <c r="C19660">
        <f>LEN(A19660)</f>
        <v>4</v>
      </c>
    </row>
    <row r="19661" spans="1:3" x14ac:dyDescent="0.15">
      <c r="A19661" s="1" t="s">
        <v>19153</v>
      </c>
      <c r="B19661" s="2">
        <v>7</v>
      </c>
      <c r="C19661">
        <f>LEN(A19661)</f>
        <v>4</v>
      </c>
    </row>
    <row r="19662" spans="1:3" x14ac:dyDescent="0.15">
      <c r="A19662" s="1" t="s">
        <v>19348</v>
      </c>
      <c r="B19662" s="2">
        <v>7</v>
      </c>
      <c r="C19662">
        <f>LEN(A19662)</f>
        <v>4</v>
      </c>
    </row>
    <row r="19663" spans="1:3" x14ac:dyDescent="0.15">
      <c r="A19663" s="1" t="s">
        <v>19267</v>
      </c>
      <c r="B19663" s="2">
        <v>7</v>
      </c>
      <c r="C19663">
        <f>LEN(A19663)</f>
        <v>5</v>
      </c>
    </row>
    <row r="19664" spans="1:3" x14ac:dyDescent="0.15">
      <c r="A19664" s="1" t="s">
        <v>19452</v>
      </c>
      <c r="B19664" s="2">
        <v>7</v>
      </c>
      <c r="C19664">
        <f>LEN(A19664)</f>
        <v>3</v>
      </c>
    </row>
    <row r="19665" spans="1:3" x14ac:dyDescent="0.15">
      <c r="A19665" s="1" t="s">
        <v>19164</v>
      </c>
      <c r="B19665" s="2">
        <v>7</v>
      </c>
      <c r="C19665">
        <f>LEN(A19665)</f>
        <v>3</v>
      </c>
    </row>
    <row r="19666" spans="1:3" x14ac:dyDescent="0.15">
      <c r="A19666" s="1" t="s">
        <v>19331</v>
      </c>
      <c r="B19666" s="2">
        <v>7</v>
      </c>
      <c r="C19666">
        <f>LEN(A19666)</f>
        <v>3</v>
      </c>
    </row>
    <row r="19667" spans="1:3" x14ac:dyDescent="0.15">
      <c r="A19667" s="1" t="s">
        <v>19166</v>
      </c>
      <c r="B19667" s="2">
        <v>7</v>
      </c>
      <c r="C19667">
        <f>LEN(A19667)</f>
        <v>2</v>
      </c>
    </row>
    <row r="19668" spans="1:3" x14ac:dyDescent="0.15">
      <c r="A19668" s="1" t="s">
        <v>19582</v>
      </c>
      <c r="B19668" s="2">
        <v>7</v>
      </c>
      <c r="C19668">
        <f>LEN(A19668)</f>
        <v>5</v>
      </c>
    </row>
    <row r="19669" spans="1:3" x14ac:dyDescent="0.15">
      <c r="A19669" s="1" t="s">
        <v>19168</v>
      </c>
      <c r="B19669" s="2">
        <v>7</v>
      </c>
      <c r="C19669">
        <f>LEN(A19669)</f>
        <v>5</v>
      </c>
    </row>
    <row r="19670" spans="1:3" x14ac:dyDescent="0.15">
      <c r="A19670" s="1" t="s">
        <v>19406</v>
      </c>
      <c r="B19670" s="2">
        <v>7</v>
      </c>
      <c r="C19670">
        <f>LEN(A19670)</f>
        <v>5</v>
      </c>
    </row>
    <row r="19671" spans="1:3" x14ac:dyDescent="0.15">
      <c r="A19671" s="1" t="s">
        <v>19334</v>
      </c>
      <c r="B19671" s="2">
        <v>7</v>
      </c>
      <c r="C19671">
        <f>LEN(A19671)</f>
        <v>4</v>
      </c>
    </row>
    <row r="19672" spans="1:3" x14ac:dyDescent="0.15">
      <c r="A19672" s="1" t="s">
        <v>19335</v>
      </c>
      <c r="B19672" s="2">
        <v>7</v>
      </c>
      <c r="C19672">
        <f>LEN(A19672)</f>
        <v>4</v>
      </c>
    </row>
    <row r="19673" spans="1:3" x14ac:dyDescent="0.15">
      <c r="A19673" s="1" t="s">
        <v>19162</v>
      </c>
      <c r="B19673" s="2">
        <v>7</v>
      </c>
      <c r="C19673">
        <f>LEN(A19673)</f>
        <v>4</v>
      </c>
    </row>
    <row r="19674" spans="1:3" x14ac:dyDescent="0.15">
      <c r="A19674" s="1" t="s">
        <v>19336</v>
      </c>
      <c r="B19674" s="2">
        <v>7</v>
      </c>
      <c r="C19674">
        <f>LEN(A19674)</f>
        <v>2</v>
      </c>
    </row>
    <row r="19675" spans="1:3" x14ac:dyDescent="0.15">
      <c r="A19675" s="1" t="s">
        <v>19609</v>
      </c>
      <c r="B19675" s="2">
        <v>7</v>
      </c>
      <c r="C19675">
        <f>LEN(A19675)</f>
        <v>4</v>
      </c>
    </row>
    <row r="19676" spans="1:3" x14ac:dyDescent="0.15">
      <c r="A19676" s="1" t="s">
        <v>19585</v>
      </c>
      <c r="B19676" s="2">
        <v>7</v>
      </c>
      <c r="C19676">
        <f>LEN(A19676)</f>
        <v>5</v>
      </c>
    </row>
    <row r="19677" spans="1:3" x14ac:dyDescent="0.15">
      <c r="A19677" s="1" t="s">
        <v>19362</v>
      </c>
      <c r="B19677" s="2">
        <v>7</v>
      </c>
      <c r="C19677">
        <f>LEN(A19677)</f>
        <v>5</v>
      </c>
    </row>
    <row r="19678" spans="1:3" x14ac:dyDescent="0.15">
      <c r="A19678" s="1" t="s">
        <v>19594</v>
      </c>
      <c r="B19678" s="2">
        <v>7</v>
      </c>
      <c r="C19678">
        <f>LEN(A19678)</f>
        <v>5</v>
      </c>
    </row>
    <row r="19679" spans="1:3" x14ac:dyDescent="0.15">
      <c r="A19679" s="1" t="s">
        <v>19349</v>
      </c>
      <c r="B19679" s="2">
        <v>7</v>
      </c>
      <c r="C19679">
        <f>LEN(A19679)</f>
        <v>3</v>
      </c>
    </row>
    <row r="19680" spans="1:3" x14ac:dyDescent="0.15">
      <c r="A19680" s="1" t="s">
        <v>19203</v>
      </c>
      <c r="B19680" s="2">
        <v>7</v>
      </c>
      <c r="C19680">
        <f>LEN(A19680)</f>
        <v>4</v>
      </c>
    </row>
    <row r="19681" spans="1:3" x14ac:dyDescent="0.15">
      <c r="A19681" s="1" t="s">
        <v>29340</v>
      </c>
      <c r="B19681" s="2">
        <v>7</v>
      </c>
      <c r="C19681">
        <f>LEN(A19681)</f>
        <v>3</v>
      </c>
    </row>
    <row r="19682" spans="1:3" x14ac:dyDescent="0.15">
      <c r="A19682" s="1" t="s">
        <v>19320</v>
      </c>
      <c r="B19682" s="2">
        <v>7</v>
      </c>
      <c r="C19682">
        <f>LEN(A19682)</f>
        <v>4</v>
      </c>
    </row>
    <row r="19683" spans="1:3" x14ac:dyDescent="0.15">
      <c r="A19683" s="1" t="s">
        <v>19439</v>
      </c>
      <c r="B19683" s="2">
        <v>7</v>
      </c>
      <c r="C19683">
        <f>LEN(A19683)</f>
        <v>4</v>
      </c>
    </row>
    <row r="19684" spans="1:3" x14ac:dyDescent="0.15">
      <c r="A19684" s="1" t="s">
        <v>19382</v>
      </c>
      <c r="B19684" s="2">
        <v>7</v>
      </c>
      <c r="C19684">
        <f>LEN(A19684)</f>
        <v>5</v>
      </c>
    </row>
    <row r="19685" spans="1:3" x14ac:dyDescent="0.15">
      <c r="A19685" s="1" t="s">
        <v>19505</v>
      </c>
      <c r="B19685" s="2">
        <v>7</v>
      </c>
      <c r="C19685">
        <f>LEN(A19685)</f>
        <v>4</v>
      </c>
    </row>
    <row r="19686" spans="1:3" x14ac:dyDescent="0.15">
      <c r="A19686" s="1" t="s">
        <v>19344</v>
      </c>
      <c r="B19686" s="2">
        <v>7</v>
      </c>
      <c r="C19686">
        <f>LEN(A19686)</f>
        <v>5</v>
      </c>
    </row>
    <row r="19687" spans="1:3" x14ac:dyDescent="0.15">
      <c r="A19687" s="1" t="s">
        <v>19605</v>
      </c>
      <c r="B19687" s="2">
        <v>7</v>
      </c>
      <c r="C19687">
        <f>LEN(A19687)</f>
        <v>4</v>
      </c>
    </row>
    <row r="19688" spans="1:3" x14ac:dyDescent="0.15">
      <c r="A19688" s="1" t="s">
        <v>19231</v>
      </c>
      <c r="B19688" s="2">
        <v>7</v>
      </c>
      <c r="C19688">
        <f>LEN(A19688)</f>
        <v>4</v>
      </c>
    </row>
    <row r="19689" spans="1:3" x14ac:dyDescent="0.15">
      <c r="A19689" s="1" t="s">
        <v>19442</v>
      </c>
      <c r="B19689" s="2">
        <v>7</v>
      </c>
      <c r="C19689">
        <f>LEN(A19689)</f>
        <v>3</v>
      </c>
    </row>
    <row r="19690" spans="1:3" x14ac:dyDescent="0.15">
      <c r="A19690" s="1" t="s">
        <v>19157</v>
      </c>
      <c r="B19690" s="2">
        <v>7</v>
      </c>
      <c r="C19690">
        <f>LEN(A19690)</f>
        <v>4</v>
      </c>
    </row>
    <row r="19691" spans="1:3" x14ac:dyDescent="0.15">
      <c r="A19691" s="1" t="s">
        <v>19468</v>
      </c>
      <c r="B19691" s="2">
        <v>7</v>
      </c>
      <c r="C19691">
        <f>LEN(A19691)</f>
        <v>5</v>
      </c>
    </row>
    <row r="19692" spans="1:3" x14ac:dyDescent="0.15">
      <c r="A19692" s="1" t="s">
        <v>19272</v>
      </c>
      <c r="B19692" s="2">
        <v>7</v>
      </c>
      <c r="C19692">
        <f>LEN(A19692)</f>
        <v>3</v>
      </c>
    </row>
    <row r="19693" spans="1:3" x14ac:dyDescent="0.15">
      <c r="A19693" s="1" t="s">
        <v>29244</v>
      </c>
      <c r="B19693" s="2">
        <v>7</v>
      </c>
      <c r="C19693">
        <f>LEN(A19693)</f>
        <v>3</v>
      </c>
    </row>
    <row r="19694" spans="1:3" x14ac:dyDescent="0.15">
      <c r="A19694" s="1" t="s">
        <v>19205</v>
      </c>
      <c r="B19694" s="2">
        <v>7</v>
      </c>
      <c r="C19694">
        <f>LEN(A19694)</f>
        <v>4</v>
      </c>
    </row>
    <row r="19695" spans="1:3" x14ac:dyDescent="0.15">
      <c r="A19695" s="1" t="s">
        <v>19220</v>
      </c>
      <c r="B19695" s="2">
        <v>7</v>
      </c>
      <c r="C19695">
        <f>LEN(A19695)</f>
        <v>3</v>
      </c>
    </row>
    <row r="19696" spans="1:3" x14ac:dyDescent="0.15">
      <c r="A19696" s="1" t="s">
        <v>19400</v>
      </c>
      <c r="B19696" s="2">
        <v>7</v>
      </c>
      <c r="C19696">
        <f>LEN(A19696)</f>
        <v>5</v>
      </c>
    </row>
    <row r="19697" spans="1:3" x14ac:dyDescent="0.15">
      <c r="A19697" s="1" t="s">
        <v>19297</v>
      </c>
      <c r="B19697" s="2">
        <v>7</v>
      </c>
      <c r="C19697">
        <f>LEN(A19697)</f>
        <v>4</v>
      </c>
    </row>
    <row r="19698" spans="1:3" x14ac:dyDescent="0.15">
      <c r="A19698" s="1" t="s">
        <v>19628</v>
      </c>
      <c r="B19698" s="2">
        <v>7</v>
      </c>
      <c r="C19698">
        <f>LEN(A19698)</f>
        <v>4</v>
      </c>
    </row>
    <row r="19699" spans="1:3" x14ac:dyDescent="0.15">
      <c r="A19699" s="1" t="s">
        <v>19330</v>
      </c>
      <c r="B19699" s="2">
        <v>7</v>
      </c>
      <c r="C19699">
        <f>LEN(A19699)</f>
        <v>3</v>
      </c>
    </row>
    <row r="19700" spans="1:3" x14ac:dyDescent="0.15">
      <c r="A19700" s="1" t="s">
        <v>19457</v>
      </c>
      <c r="B19700" s="2">
        <v>7</v>
      </c>
      <c r="C19700">
        <f>LEN(A19700)</f>
        <v>4</v>
      </c>
    </row>
    <row r="19701" spans="1:3" x14ac:dyDescent="0.15">
      <c r="A19701" s="1" t="s">
        <v>19183</v>
      </c>
      <c r="B19701" s="2">
        <v>7</v>
      </c>
      <c r="C19701">
        <f>LEN(A19701)</f>
        <v>3</v>
      </c>
    </row>
    <row r="19702" spans="1:3" x14ac:dyDescent="0.15">
      <c r="A19702" s="1" t="s">
        <v>19635</v>
      </c>
      <c r="B19702" s="2">
        <v>7</v>
      </c>
      <c r="C19702">
        <f>LEN(A19702)</f>
        <v>5</v>
      </c>
    </row>
    <row r="19703" spans="1:3" x14ac:dyDescent="0.15">
      <c r="A19703" s="1" t="s">
        <v>19491</v>
      </c>
      <c r="B19703" s="2">
        <v>7</v>
      </c>
      <c r="C19703">
        <f>LEN(A19703)</f>
        <v>3</v>
      </c>
    </row>
    <row r="19704" spans="1:3" x14ac:dyDescent="0.15">
      <c r="A19704" s="1" t="s">
        <v>19306</v>
      </c>
      <c r="B19704" s="2">
        <v>7</v>
      </c>
      <c r="C19704">
        <f>LEN(A19704)</f>
        <v>4</v>
      </c>
    </row>
    <row r="19705" spans="1:3" x14ac:dyDescent="0.15">
      <c r="A19705" s="1" t="s">
        <v>19612</v>
      </c>
      <c r="B19705" s="2">
        <v>7</v>
      </c>
      <c r="C19705">
        <f>LEN(A19705)</f>
        <v>5</v>
      </c>
    </row>
    <row r="19706" spans="1:3" x14ac:dyDescent="0.15">
      <c r="A19706" s="1" t="s">
        <v>19464</v>
      </c>
      <c r="B19706" s="2">
        <v>7</v>
      </c>
      <c r="C19706">
        <f>LEN(A19706)</f>
        <v>5</v>
      </c>
    </row>
    <row r="19707" spans="1:3" x14ac:dyDescent="0.15">
      <c r="A19707" s="1" t="s">
        <v>19176</v>
      </c>
      <c r="B19707" s="2">
        <v>7</v>
      </c>
      <c r="C19707">
        <f>LEN(A19707)</f>
        <v>4</v>
      </c>
    </row>
    <row r="19708" spans="1:3" x14ac:dyDescent="0.15">
      <c r="A19708" s="1" t="s">
        <v>19381</v>
      </c>
      <c r="B19708" s="2">
        <v>7</v>
      </c>
      <c r="C19708">
        <f>LEN(A19708)</f>
        <v>4</v>
      </c>
    </row>
    <row r="19709" spans="1:3" x14ac:dyDescent="0.15">
      <c r="A19709" s="1" t="s">
        <v>19204</v>
      </c>
      <c r="B19709" s="2">
        <v>7</v>
      </c>
      <c r="C19709">
        <f>LEN(A19709)</f>
        <v>5</v>
      </c>
    </row>
    <row r="19710" spans="1:3" x14ac:dyDescent="0.15">
      <c r="A19710" s="1" t="s">
        <v>19232</v>
      </c>
      <c r="B19710" s="2">
        <v>7</v>
      </c>
      <c r="C19710">
        <f>LEN(A19710)</f>
        <v>4</v>
      </c>
    </row>
    <row r="19711" spans="1:3" x14ac:dyDescent="0.15">
      <c r="A19711" s="1" t="s">
        <v>19578</v>
      </c>
      <c r="B19711" s="2">
        <v>7</v>
      </c>
      <c r="C19711">
        <f>LEN(A19711)</f>
        <v>4</v>
      </c>
    </row>
    <row r="19712" spans="1:3" x14ac:dyDescent="0.15">
      <c r="A19712" s="1" t="s">
        <v>19470</v>
      </c>
      <c r="B19712" s="2">
        <v>7</v>
      </c>
      <c r="C19712">
        <f>LEN(A19712)</f>
        <v>5</v>
      </c>
    </row>
    <row r="19713" spans="1:3" x14ac:dyDescent="0.15">
      <c r="A19713" s="1" t="s">
        <v>19198</v>
      </c>
      <c r="B19713" s="2">
        <v>7</v>
      </c>
      <c r="C19713">
        <f>LEN(A19713)</f>
        <v>5</v>
      </c>
    </row>
    <row r="19714" spans="1:3" x14ac:dyDescent="0.15">
      <c r="A19714" s="1" t="s">
        <v>19287</v>
      </c>
      <c r="B19714" s="2">
        <v>7</v>
      </c>
      <c r="C19714">
        <f>LEN(A19714)</f>
        <v>4</v>
      </c>
    </row>
    <row r="19715" spans="1:3" x14ac:dyDescent="0.15">
      <c r="A19715" s="1" t="s">
        <v>19238</v>
      </c>
      <c r="B19715" s="2">
        <v>7</v>
      </c>
      <c r="C19715">
        <f>LEN(A19715)</f>
        <v>4</v>
      </c>
    </row>
    <row r="19716" spans="1:3" x14ac:dyDescent="0.15">
      <c r="A19716" s="1" t="s">
        <v>19589</v>
      </c>
      <c r="B19716" s="2">
        <v>7</v>
      </c>
      <c r="C19716">
        <f>LEN(A19716)</f>
        <v>2</v>
      </c>
    </row>
    <row r="19717" spans="1:3" x14ac:dyDescent="0.15">
      <c r="A19717" s="1" t="s">
        <v>19488</v>
      </c>
      <c r="B19717" s="2">
        <v>7</v>
      </c>
      <c r="C19717">
        <f>LEN(A19717)</f>
        <v>4</v>
      </c>
    </row>
    <row r="19718" spans="1:3" x14ac:dyDescent="0.15">
      <c r="A19718" s="1" t="s">
        <v>19415</v>
      </c>
      <c r="B19718" s="2">
        <v>7</v>
      </c>
      <c r="C19718">
        <f>LEN(A19718)</f>
        <v>5</v>
      </c>
    </row>
    <row r="19719" spans="1:3" x14ac:dyDescent="0.15">
      <c r="A19719" s="1" t="s">
        <v>19207</v>
      </c>
      <c r="B19719" s="2">
        <v>7</v>
      </c>
      <c r="C19719">
        <f>LEN(A19719)</f>
        <v>3</v>
      </c>
    </row>
    <row r="19720" spans="1:3" x14ac:dyDescent="0.15">
      <c r="A19720" s="1" t="s">
        <v>19391</v>
      </c>
      <c r="B19720" s="2">
        <v>7</v>
      </c>
      <c r="C19720">
        <f>LEN(A19720)</f>
        <v>5</v>
      </c>
    </row>
    <row r="19721" spans="1:3" x14ac:dyDescent="0.15">
      <c r="A19721" s="1" t="s">
        <v>19209</v>
      </c>
      <c r="B19721" s="2">
        <v>7</v>
      </c>
      <c r="C19721">
        <f>LEN(A19721)</f>
        <v>4</v>
      </c>
    </row>
    <row r="19722" spans="1:3" x14ac:dyDescent="0.15">
      <c r="A19722" s="1" t="s">
        <v>19478</v>
      </c>
      <c r="B19722" s="2">
        <v>7</v>
      </c>
      <c r="C19722">
        <f>LEN(A19722)</f>
        <v>4</v>
      </c>
    </row>
    <row r="19723" spans="1:3" x14ac:dyDescent="0.15">
      <c r="A19723" s="1" t="s">
        <v>19383</v>
      </c>
      <c r="B19723" s="2">
        <v>7</v>
      </c>
      <c r="C19723">
        <f>LEN(A19723)</f>
        <v>4</v>
      </c>
    </row>
    <row r="19724" spans="1:3" x14ac:dyDescent="0.15">
      <c r="A19724" s="1" t="s">
        <v>19480</v>
      </c>
      <c r="B19724" s="2">
        <v>7</v>
      </c>
      <c r="C19724">
        <f>LEN(A19724)</f>
        <v>3</v>
      </c>
    </row>
    <row r="19725" spans="1:3" x14ac:dyDescent="0.15">
      <c r="A19725" s="1" t="s">
        <v>19372</v>
      </c>
      <c r="B19725" s="2">
        <v>7</v>
      </c>
      <c r="C19725">
        <f>LEN(A19725)</f>
        <v>5</v>
      </c>
    </row>
    <row r="19726" spans="1:3" x14ac:dyDescent="0.15">
      <c r="A19726" s="1" t="s">
        <v>18689</v>
      </c>
      <c r="B19726" s="2">
        <v>7</v>
      </c>
      <c r="C19726">
        <f>LEN(A19726)</f>
        <v>5</v>
      </c>
    </row>
    <row r="19727" spans="1:3" x14ac:dyDescent="0.15">
      <c r="A19727" s="1" t="s">
        <v>19402</v>
      </c>
      <c r="B19727" s="2">
        <v>7</v>
      </c>
      <c r="C19727">
        <f>LEN(A19727)</f>
        <v>4</v>
      </c>
    </row>
    <row r="19728" spans="1:3" x14ac:dyDescent="0.15">
      <c r="A19728" s="1" t="s">
        <v>19393</v>
      </c>
      <c r="B19728" s="2">
        <v>7</v>
      </c>
      <c r="C19728">
        <f>LEN(A19728)</f>
        <v>5</v>
      </c>
    </row>
    <row r="19729" spans="1:3" x14ac:dyDescent="0.15">
      <c r="A19729" s="1" t="s">
        <v>19512</v>
      </c>
      <c r="B19729" s="2">
        <v>7</v>
      </c>
      <c r="C19729">
        <f>LEN(A19729)</f>
        <v>5</v>
      </c>
    </row>
    <row r="19730" spans="1:3" x14ac:dyDescent="0.15">
      <c r="A19730" s="1" t="s">
        <v>19388</v>
      </c>
      <c r="B19730" s="2">
        <v>7</v>
      </c>
      <c r="C19730">
        <f>LEN(A19730)</f>
        <v>5</v>
      </c>
    </row>
    <row r="19731" spans="1:3" x14ac:dyDescent="0.15">
      <c r="A19731" s="1" t="s">
        <v>19450</v>
      </c>
      <c r="B19731" s="2">
        <v>7</v>
      </c>
      <c r="C19731">
        <f>LEN(A19731)</f>
        <v>5</v>
      </c>
    </row>
    <row r="19732" spans="1:3" x14ac:dyDescent="0.15">
      <c r="A19732" s="1" t="s">
        <v>19493</v>
      </c>
      <c r="B19732" s="2">
        <v>7</v>
      </c>
      <c r="C19732">
        <f>LEN(A19732)</f>
        <v>5</v>
      </c>
    </row>
    <row r="19733" spans="1:3" x14ac:dyDescent="0.15">
      <c r="A19733" s="1" t="s">
        <v>19632</v>
      </c>
      <c r="B19733" s="2">
        <v>7</v>
      </c>
      <c r="C19733">
        <f>LEN(A19733)</f>
        <v>4</v>
      </c>
    </row>
    <row r="19734" spans="1:3" x14ac:dyDescent="0.15">
      <c r="A19734" s="1" t="s">
        <v>19444</v>
      </c>
      <c r="B19734" s="2">
        <v>7</v>
      </c>
      <c r="C19734">
        <f>LEN(A19734)</f>
        <v>4</v>
      </c>
    </row>
    <row r="19735" spans="1:3" x14ac:dyDescent="0.15">
      <c r="A19735" s="1" t="s">
        <v>19435</v>
      </c>
      <c r="B19735" s="2">
        <v>7</v>
      </c>
      <c r="C19735">
        <f>LEN(A19735)</f>
        <v>5</v>
      </c>
    </row>
    <row r="19736" spans="1:3" x14ac:dyDescent="0.15">
      <c r="A19736" s="1" t="s">
        <v>19318</v>
      </c>
      <c r="B19736" s="2">
        <v>7</v>
      </c>
      <c r="C19736">
        <f>LEN(A19736)</f>
        <v>5</v>
      </c>
    </row>
    <row r="19737" spans="1:3" x14ac:dyDescent="0.15">
      <c r="A19737" s="1" t="s">
        <v>19054</v>
      </c>
      <c r="B19737" s="2">
        <v>7</v>
      </c>
      <c r="C19737">
        <f>LEN(A19737)</f>
        <v>5</v>
      </c>
    </row>
    <row r="19738" spans="1:3" x14ac:dyDescent="0.15">
      <c r="A19738" s="1" t="s">
        <v>19497</v>
      </c>
      <c r="B19738" s="2">
        <v>7</v>
      </c>
      <c r="C19738">
        <f>LEN(A19738)</f>
        <v>3</v>
      </c>
    </row>
    <row r="19739" spans="1:3" x14ac:dyDescent="0.15">
      <c r="A19739" s="1" t="s">
        <v>19495</v>
      </c>
      <c r="B19739" s="2">
        <v>7</v>
      </c>
      <c r="C19739">
        <f>LEN(A19739)</f>
        <v>4</v>
      </c>
    </row>
    <row r="19740" spans="1:3" x14ac:dyDescent="0.15">
      <c r="A19740" s="1" t="s">
        <v>19856</v>
      </c>
      <c r="B19740" s="2">
        <v>7</v>
      </c>
      <c r="C19740">
        <f>LEN(A19740)</f>
        <v>5</v>
      </c>
    </row>
    <row r="19741" spans="1:3" x14ac:dyDescent="0.15">
      <c r="A19741" s="1" t="s">
        <v>19884</v>
      </c>
      <c r="B19741" s="2">
        <v>7</v>
      </c>
      <c r="C19741">
        <f>LEN(A19741)</f>
        <v>4</v>
      </c>
    </row>
    <row r="19742" spans="1:3" x14ac:dyDescent="0.15">
      <c r="A19742" s="1" t="s">
        <v>20008</v>
      </c>
      <c r="B19742" s="2">
        <v>7</v>
      </c>
      <c r="C19742">
        <f>LEN(A19742)</f>
        <v>4</v>
      </c>
    </row>
    <row r="19743" spans="1:3" x14ac:dyDescent="0.15">
      <c r="A19743" s="1" t="s">
        <v>20041</v>
      </c>
      <c r="B19743" s="2">
        <v>7</v>
      </c>
      <c r="C19743">
        <f>LEN(A19743)</f>
        <v>4</v>
      </c>
    </row>
    <row r="19744" spans="1:3" x14ac:dyDescent="0.15">
      <c r="A19744" s="1" t="s">
        <v>19735</v>
      </c>
      <c r="B19744" s="2">
        <v>7</v>
      </c>
      <c r="C19744">
        <f>LEN(A19744)</f>
        <v>3</v>
      </c>
    </row>
    <row r="19745" spans="1:3" x14ac:dyDescent="0.15">
      <c r="A19745" s="1" t="s">
        <v>20046</v>
      </c>
      <c r="B19745" s="2">
        <v>7</v>
      </c>
      <c r="C19745">
        <f>LEN(A19745)</f>
        <v>4</v>
      </c>
    </row>
    <row r="19746" spans="1:3" x14ac:dyDescent="0.15">
      <c r="A19746" s="1" t="s">
        <v>19924</v>
      </c>
      <c r="B19746" s="2">
        <v>7</v>
      </c>
      <c r="C19746">
        <f>LEN(A19746)</f>
        <v>4</v>
      </c>
    </row>
    <row r="19747" spans="1:3" x14ac:dyDescent="0.15">
      <c r="A19747" s="1" t="s">
        <v>20082</v>
      </c>
      <c r="B19747" s="2">
        <v>7</v>
      </c>
      <c r="C19747">
        <f>LEN(A19747)</f>
        <v>5</v>
      </c>
    </row>
    <row r="19748" spans="1:3" x14ac:dyDescent="0.15">
      <c r="A19748" s="1" t="s">
        <v>19660</v>
      </c>
      <c r="B19748" s="2">
        <v>7</v>
      </c>
      <c r="C19748">
        <f>LEN(A19748)</f>
        <v>5</v>
      </c>
    </row>
    <row r="19749" spans="1:3" x14ac:dyDescent="0.15">
      <c r="A19749" s="1" t="s">
        <v>20073</v>
      </c>
      <c r="B19749" s="2">
        <v>7</v>
      </c>
      <c r="C19749">
        <f>LEN(A19749)</f>
        <v>4</v>
      </c>
    </row>
    <row r="19750" spans="1:3" x14ac:dyDescent="0.15">
      <c r="A19750" s="1" t="s">
        <v>19743</v>
      </c>
      <c r="B19750" s="2">
        <v>7</v>
      </c>
      <c r="C19750">
        <f>LEN(A19750)</f>
        <v>4</v>
      </c>
    </row>
    <row r="19751" spans="1:3" x14ac:dyDescent="0.15">
      <c r="A19751" s="1" t="s">
        <v>19865</v>
      </c>
      <c r="B19751" s="2">
        <v>7</v>
      </c>
      <c r="C19751">
        <f>LEN(A19751)</f>
        <v>5</v>
      </c>
    </row>
    <row r="19752" spans="1:3" x14ac:dyDescent="0.15">
      <c r="A19752" s="1" t="s">
        <v>19807</v>
      </c>
      <c r="B19752" s="2">
        <v>7</v>
      </c>
      <c r="C19752">
        <f>LEN(A19752)</f>
        <v>5</v>
      </c>
    </row>
    <row r="19753" spans="1:3" x14ac:dyDescent="0.15">
      <c r="A19753" s="1" t="s">
        <v>19640</v>
      </c>
      <c r="B19753" s="2">
        <v>7</v>
      </c>
      <c r="C19753">
        <f>LEN(A19753)</f>
        <v>4</v>
      </c>
    </row>
    <row r="19754" spans="1:3" x14ac:dyDescent="0.15">
      <c r="A19754" s="1" t="s">
        <v>19764</v>
      </c>
      <c r="B19754" s="2">
        <v>7</v>
      </c>
      <c r="C19754">
        <f>LEN(A19754)</f>
        <v>5</v>
      </c>
    </row>
    <row r="19755" spans="1:3" x14ac:dyDescent="0.15">
      <c r="A19755" s="1" t="s">
        <v>19862</v>
      </c>
      <c r="B19755" s="2">
        <v>7</v>
      </c>
      <c r="C19755">
        <f>LEN(A19755)</f>
        <v>3</v>
      </c>
    </row>
    <row r="19756" spans="1:3" x14ac:dyDescent="0.15">
      <c r="A19756" s="1" t="s">
        <v>19658</v>
      </c>
      <c r="B19756" s="2">
        <v>7</v>
      </c>
      <c r="C19756">
        <f>LEN(A19756)</f>
        <v>3</v>
      </c>
    </row>
    <row r="19757" spans="1:3" x14ac:dyDescent="0.15">
      <c r="A19757" s="1" t="s">
        <v>19870</v>
      </c>
      <c r="B19757" s="2">
        <v>7</v>
      </c>
      <c r="C19757">
        <f>LEN(A19757)</f>
        <v>3</v>
      </c>
    </row>
    <row r="19758" spans="1:3" x14ac:dyDescent="0.15">
      <c r="A19758" s="1" t="s">
        <v>19754</v>
      </c>
      <c r="B19758" s="2">
        <v>7</v>
      </c>
      <c r="C19758">
        <f>LEN(A19758)</f>
        <v>4</v>
      </c>
    </row>
    <row r="19759" spans="1:3" x14ac:dyDescent="0.15">
      <c r="A19759" s="1" t="s">
        <v>19956</v>
      </c>
      <c r="B19759" s="2">
        <v>7</v>
      </c>
      <c r="C19759">
        <f>LEN(A19759)</f>
        <v>4</v>
      </c>
    </row>
    <row r="19760" spans="1:3" x14ac:dyDescent="0.15">
      <c r="A19760" s="1" t="s">
        <v>19751</v>
      </c>
      <c r="B19760" s="2">
        <v>7</v>
      </c>
      <c r="C19760">
        <f>LEN(A19760)</f>
        <v>3</v>
      </c>
    </row>
    <row r="19761" spans="1:3" x14ac:dyDescent="0.15">
      <c r="A19761" s="1" t="s">
        <v>19882</v>
      </c>
      <c r="B19761" s="2">
        <v>7</v>
      </c>
      <c r="C19761">
        <f>LEN(A19761)</f>
        <v>5</v>
      </c>
    </row>
    <row r="19762" spans="1:3" x14ac:dyDescent="0.15">
      <c r="A19762" s="1" t="s">
        <v>20011</v>
      </c>
      <c r="B19762" s="2">
        <v>7</v>
      </c>
      <c r="C19762">
        <f>LEN(A19762)</f>
        <v>5</v>
      </c>
    </row>
    <row r="19763" spans="1:3" x14ac:dyDescent="0.15">
      <c r="A19763" s="1" t="s">
        <v>19779</v>
      </c>
      <c r="B19763" s="2">
        <v>7</v>
      </c>
      <c r="C19763">
        <f>LEN(A19763)</f>
        <v>4</v>
      </c>
    </row>
    <row r="19764" spans="1:3" x14ac:dyDescent="0.15">
      <c r="A19764" s="1" t="s">
        <v>20068</v>
      </c>
      <c r="B19764" s="2">
        <v>7</v>
      </c>
      <c r="C19764">
        <f>LEN(A19764)</f>
        <v>4</v>
      </c>
    </row>
    <row r="19765" spans="1:3" x14ac:dyDescent="0.15">
      <c r="A19765" s="1" t="s">
        <v>19932</v>
      </c>
      <c r="B19765" s="2">
        <v>7</v>
      </c>
      <c r="C19765">
        <f>LEN(A19765)</f>
        <v>5</v>
      </c>
    </row>
    <row r="19766" spans="1:3" x14ac:dyDescent="0.15">
      <c r="A19766" s="1" t="s">
        <v>19760</v>
      </c>
      <c r="B19766" s="2">
        <v>7</v>
      </c>
      <c r="C19766">
        <f>LEN(A19766)</f>
        <v>3</v>
      </c>
    </row>
    <row r="19767" spans="1:3" x14ac:dyDescent="0.15">
      <c r="A19767" s="1" t="s">
        <v>19655</v>
      </c>
      <c r="B19767" s="2">
        <v>7</v>
      </c>
      <c r="C19767">
        <f>LEN(A19767)</f>
        <v>3</v>
      </c>
    </row>
    <row r="19768" spans="1:3" x14ac:dyDescent="0.15">
      <c r="A19768" s="1" t="s">
        <v>19931</v>
      </c>
      <c r="B19768" s="2">
        <v>7</v>
      </c>
      <c r="C19768">
        <f>LEN(A19768)</f>
        <v>5</v>
      </c>
    </row>
    <row r="19769" spans="1:3" x14ac:dyDescent="0.15">
      <c r="A19769" s="1" t="s">
        <v>19953</v>
      </c>
      <c r="B19769" s="2">
        <v>7</v>
      </c>
      <c r="C19769">
        <f>LEN(A19769)</f>
        <v>2</v>
      </c>
    </row>
    <row r="19770" spans="1:3" x14ac:dyDescent="0.15">
      <c r="A19770" s="1" t="s">
        <v>19702</v>
      </c>
      <c r="B19770" s="2">
        <v>7</v>
      </c>
      <c r="C19770">
        <f>LEN(A19770)</f>
        <v>3</v>
      </c>
    </row>
    <row r="19771" spans="1:3" x14ac:dyDescent="0.15">
      <c r="A19771" s="1" t="s">
        <v>19693</v>
      </c>
      <c r="B19771" s="2">
        <v>7</v>
      </c>
      <c r="C19771">
        <f>LEN(A19771)</f>
        <v>4</v>
      </c>
    </row>
    <row r="19772" spans="1:3" x14ac:dyDescent="0.15">
      <c r="A19772" s="1" t="s">
        <v>19907</v>
      </c>
      <c r="B19772" s="2">
        <v>7</v>
      </c>
      <c r="C19772">
        <f>LEN(A19772)</f>
        <v>5</v>
      </c>
    </row>
    <row r="19773" spans="1:3" x14ac:dyDescent="0.15">
      <c r="A19773" s="1" t="s">
        <v>19965</v>
      </c>
      <c r="B19773" s="2">
        <v>7</v>
      </c>
      <c r="C19773">
        <f>LEN(A19773)</f>
        <v>3</v>
      </c>
    </row>
    <row r="19774" spans="1:3" x14ac:dyDescent="0.15">
      <c r="A19774" s="1" t="s">
        <v>20079</v>
      </c>
      <c r="B19774" s="2">
        <v>7</v>
      </c>
      <c r="C19774">
        <f>LEN(A19774)</f>
        <v>5</v>
      </c>
    </row>
    <row r="19775" spans="1:3" x14ac:dyDescent="0.15">
      <c r="A19775" s="1" t="s">
        <v>19697</v>
      </c>
      <c r="B19775" s="2">
        <v>7</v>
      </c>
      <c r="C19775">
        <f>LEN(A19775)</f>
        <v>4</v>
      </c>
    </row>
    <row r="19776" spans="1:3" x14ac:dyDescent="0.15">
      <c r="A19776" s="1" t="s">
        <v>20019</v>
      </c>
      <c r="B19776" s="2">
        <v>7</v>
      </c>
      <c r="C19776">
        <f>LEN(A19776)</f>
        <v>5</v>
      </c>
    </row>
    <row r="19777" spans="1:3" x14ac:dyDescent="0.15">
      <c r="A19777" s="1" t="s">
        <v>20038</v>
      </c>
      <c r="B19777" s="2">
        <v>7</v>
      </c>
      <c r="C19777">
        <f>LEN(A19777)</f>
        <v>5</v>
      </c>
    </row>
    <row r="19778" spans="1:3" x14ac:dyDescent="0.15">
      <c r="A19778" s="1" t="s">
        <v>20069</v>
      </c>
      <c r="B19778" s="2">
        <v>7</v>
      </c>
      <c r="C19778">
        <f>LEN(A19778)</f>
        <v>4</v>
      </c>
    </row>
    <row r="19779" spans="1:3" x14ac:dyDescent="0.15">
      <c r="A19779" s="1" t="s">
        <v>19745</v>
      </c>
      <c r="B19779" s="2">
        <v>7</v>
      </c>
      <c r="C19779">
        <f>LEN(A19779)</f>
        <v>4</v>
      </c>
    </row>
    <row r="19780" spans="1:3" x14ac:dyDescent="0.15">
      <c r="A19780" s="1" t="s">
        <v>19784</v>
      </c>
      <c r="B19780" s="2">
        <v>7</v>
      </c>
      <c r="C19780">
        <f>LEN(A19780)</f>
        <v>4</v>
      </c>
    </row>
    <row r="19781" spans="1:3" x14ac:dyDescent="0.15">
      <c r="A19781" s="1" t="s">
        <v>19748</v>
      </c>
      <c r="B19781" s="2">
        <v>7</v>
      </c>
      <c r="C19781">
        <f>LEN(A19781)</f>
        <v>4</v>
      </c>
    </row>
    <row r="19782" spans="1:3" x14ac:dyDescent="0.15">
      <c r="A19782" s="1" t="s">
        <v>19934</v>
      </c>
      <c r="B19782" s="2">
        <v>7</v>
      </c>
      <c r="C19782">
        <f>LEN(A19782)</f>
        <v>5</v>
      </c>
    </row>
    <row r="19783" spans="1:3" x14ac:dyDescent="0.15">
      <c r="A19783" s="1" t="s">
        <v>20074</v>
      </c>
      <c r="B19783" s="2">
        <v>7</v>
      </c>
      <c r="C19783">
        <f>LEN(A19783)</f>
        <v>3</v>
      </c>
    </row>
    <row r="19784" spans="1:3" x14ac:dyDescent="0.15">
      <c r="A19784" s="1" t="s">
        <v>19962</v>
      </c>
      <c r="B19784" s="2">
        <v>7</v>
      </c>
      <c r="C19784">
        <f>LEN(A19784)</f>
        <v>3</v>
      </c>
    </row>
    <row r="19785" spans="1:3" x14ac:dyDescent="0.15">
      <c r="A19785" s="1" t="s">
        <v>19900</v>
      </c>
      <c r="B19785" s="2">
        <v>7</v>
      </c>
      <c r="C19785">
        <f>LEN(A19785)</f>
        <v>4</v>
      </c>
    </row>
    <row r="19786" spans="1:3" x14ac:dyDescent="0.15">
      <c r="A19786" s="1" t="s">
        <v>19684</v>
      </c>
      <c r="B19786" s="2">
        <v>7</v>
      </c>
      <c r="C19786">
        <f>LEN(A19786)</f>
        <v>4</v>
      </c>
    </row>
    <row r="19787" spans="1:3" x14ac:dyDescent="0.15">
      <c r="A19787" s="1" t="s">
        <v>19885</v>
      </c>
      <c r="B19787" s="2">
        <v>7</v>
      </c>
      <c r="C19787">
        <f>LEN(A19787)</f>
        <v>4</v>
      </c>
    </row>
    <row r="19788" spans="1:3" x14ac:dyDescent="0.15">
      <c r="A19788" s="1" t="s">
        <v>20040</v>
      </c>
      <c r="B19788" s="2">
        <v>7</v>
      </c>
      <c r="C19788">
        <f>LEN(A19788)</f>
        <v>4</v>
      </c>
    </row>
    <row r="19789" spans="1:3" x14ac:dyDescent="0.15">
      <c r="A19789" s="1" t="s">
        <v>19785</v>
      </c>
      <c r="B19789" s="2">
        <v>7</v>
      </c>
      <c r="C19789">
        <f>LEN(A19789)</f>
        <v>5</v>
      </c>
    </row>
    <row r="19790" spans="1:3" x14ac:dyDescent="0.15">
      <c r="A19790" s="1" t="s">
        <v>19686</v>
      </c>
      <c r="B19790" s="2">
        <v>7</v>
      </c>
      <c r="C19790">
        <f>LEN(A19790)</f>
        <v>3</v>
      </c>
    </row>
    <row r="19791" spans="1:3" x14ac:dyDescent="0.15">
      <c r="A19791" s="1" t="s">
        <v>19889</v>
      </c>
      <c r="B19791" s="2">
        <v>7</v>
      </c>
      <c r="C19791">
        <f>LEN(A19791)</f>
        <v>5</v>
      </c>
    </row>
    <row r="19792" spans="1:3" x14ac:dyDescent="0.15">
      <c r="A19792" s="1" t="s">
        <v>19659</v>
      </c>
      <c r="B19792" s="2">
        <v>7</v>
      </c>
      <c r="C19792">
        <f>LEN(A19792)</f>
        <v>4</v>
      </c>
    </row>
    <row r="19793" spans="1:3" x14ac:dyDescent="0.15">
      <c r="A19793" s="1" t="s">
        <v>19791</v>
      </c>
      <c r="B19793" s="2">
        <v>7</v>
      </c>
      <c r="C19793">
        <f>LEN(A19793)</f>
        <v>4</v>
      </c>
    </row>
    <row r="19794" spans="1:3" x14ac:dyDescent="0.15">
      <c r="A19794" s="1" t="s">
        <v>20045</v>
      </c>
      <c r="B19794" s="2">
        <v>7</v>
      </c>
      <c r="C19794">
        <f>LEN(A19794)</f>
        <v>3</v>
      </c>
    </row>
    <row r="19795" spans="1:3" x14ac:dyDescent="0.15">
      <c r="A19795" s="1" t="s">
        <v>19941</v>
      </c>
      <c r="B19795" s="2">
        <v>7</v>
      </c>
      <c r="C19795">
        <f>LEN(A19795)</f>
        <v>5</v>
      </c>
    </row>
    <row r="19796" spans="1:3" x14ac:dyDescent="0.15">
      <c r="A19796" s="1" t="s">
        <v>19796</v>
      </c>
      <c r="B19796" s="2">
        <v>7</v>
      </c>
      <c r="C19796">
        <f>LEN(A19796)</f>
        <v>3</v>
      </c>
    </row>
    <row r="19797" spans="1:3" x14ac:dyDescent="0.15">
      <c r="A19797" s="1" t="s">
        <v>19795</v>
      </c>
      <c r="B19797" s="2">
        <v>7</v>
      </c>
      <c r="C19797">
        <f>LEN(A19797)</f>
        <v>5</v>
      </c>
    </row>
    <row r="19798" spans="1:3" x14ac:dyDescent="0.15">
      <c r="A19798" s="1" t="s">
        <v>19776</v>
      </c>
      <c r="B19798" s="2">
        <v>7</v>
      </c>
      <c r="C19798">
        <f>LEN(A19798)</f>
        <v>4</v>
      </c>
    </row>
    <row r="19799" spans="1:3" x14ac:dyDescent="0.15">
      <c r="A19799" s="1" t="s">
        <v>19950</v>
      </c>
      <c r="B19799" s="2">
        <v>7</v>
      </c>
      <c r="C19799">
        <f>LEN(A19799)</f>
        <v>4</v>
      </c>
    </row>
    <row r="19800" spans="1:3" x14ac:dyDescent="0.15">
      <c r="A19800" s="1" t="s">
        <v>19841</v>
      </c>
      <c r="B19800" s="2">
        <v>7</v>
      </c>
      <c r="C19800">
        <f>LEN(A19800)</f>
        <v>5</v>
      </c>
    </row>
    <row r="19801" spans="1:3" x14ac:dyDescent="0.15">
      <c r="A19801" s="1" t="s">
        <v>19724</v>
      </c>
      <c r="B19801" s="2">
        <v>7</v>
      </c>
      <c r="C19801">
        <f>LEN(A19801)</f>
        <v>5</v>
      </c>
    </row>
    <row r="19802" spans="1:3" x14ac:dyDescent="0.15">
      <c r="A19802" s="1" t="s">
        <v>19864</v>
      </c>
      <c r="B19802" s="2">
        <v>7</v>
      </c>
      <c r="C19802">
        <f>LEN(A19802)</f>
        <v>5</v>
      </c>
    </row>
    <row r="19803" spans="1:3" x14ac:dyDescent="0.15">
      <c r="A19803" s="1" t="s">
        <v>19682</v>
      </c>
      <c r="B19803" s="2">
        <v>7</v>
      </c>
      <c r="C19803">
        <f>LEN(A19803)</f>
        <v>4</v>
      </c>
    </row>
    <row r="19804" spans="1:3" x14ac:dyDescent="0.15">
      <c r="A19804" s="1" t="s">
        <v>20039</v>
      </c>
      <c r="B19804" s="2">
        <v>7</v>
      </c>
      <c r="C19804">
        <f>LEN(A19804)</f>
        <v>5</v>
      </c>
    </row>
    <row r="19805" spans="1:3" x14ac:dyDescent="0.15">
      <c r="A19805" s="1" t="s">
        <v>19980</v>
      </c>
      <c r="B19805" s="2">
        <v>7</v>
      </c>
      <c r="C19805">
        <f>LEN(A19805)</f>
        <v>4</v>
      </c>
    </row>
    <row r="19806" spans="1:3" x14ac:dyDescent="0.15">
      <c r="A19806" s="1" t="s">
        <v>19898</v>
      </c>
      <c r="B19806" s="2">
        <v>7</v>
      </c>
      <c r="C19806">
        <f>LEN(A19806)</f>
        <v>5</v>
      </c>
    </row>
    <row r="19807" spans="1:3" x14ac:dyDescent="0.15">
      <c r="A19807" s="1" t="s">
        <v>19823</v>
      </c>
      <c r="B19807" s="2">
        <v>7</v>
      </c>
      <c r="C19807">
        <f>LEN(A19807)</f>
        <v>5</v>
      </c>
    </row>
    <row r="19808" spans="1:3" x14ac:dyDescent="0.15">
      <c r="A19808" s="1" t="s">
        <v>19915</v>
      </c>
      <c r="B19808" s="2">
        <v>7</v>
      </c>
      <c r="C19808">
        <f>LEN(A19808)</f>
        <v>5</v>
      </c>
    </row>
    <row r="19809" spans="1:3" x14ac:dyDescent="0.15">
      <c r="A19809" s="1" t="s">
        <v>19886</v>
      </c>
      <c r="B19809" s="2">
        <v>7</v>
      </c>
      <c r="C19809">
        <f>LEN(A19809)</f>
        <v>4</v>
      </c>
    </row>
    <row r="19810" spans="1:3" x14ac:dyDescent="0.15">
      <c r="A19810" s="1" t="s">
        <v>20034</v>
      </c>
      <c r="B19810" s="2">
        <v>7</v>
      </c>
      <c r="C19810">
        <f>LEN(A19810)</f>
        <v>5</v>
      </c>
    </row>
    <row r="19811" spans="1:3" x14ac:dyDescent="0.15">
      <c r="A19811" s="1" t="s">
        <v>19828</v>
      </c>
      <c r="B19811" s="2">
        <v>7</v>
      </c>
      <c r="C19811">
        <f>LEN(A19811)</f>
        <v>5</v>
      </c>
    </row>
    <row r="19812" spans="1:3" x14ac:dyDescent="0.15">
      <c r="A19812" s="1" t="s">
        <v>19803</v>
      </c>
      <c r="B19812" s="2">
        <v>7</v>
      </c>
      <c r="C19812">
        <f>LEN(A19812)</f>
        <v>4</v>
      </c>
    </row>
    <row r="19813" spans="1:3" x14ac:dyDescent="0.15">
      <c r="A19813" s="1" t="s">
        <v>20020</v>
      </c>
      <c r="B19813" s="2">
        <v>7</v>
      </c>
      <c r="C19813">
        <f>LEN(A19813)</f>
        <v>3</v>
      </c>
    </row>
    <row r="19814" spans="1:3" x14ac:dyDescent="0.15">
      <c r="A19814" s="1" t="s">
        <v>20010</v>
      </c>
      <c r="B19814" s="2">
        <v>7</v>
      </c>
      <c r="C19814">
        <f>LEN(A19814)</f>
        <v>3</v>
      </c>
    </row>
    <row r="19815" spans="1:3" x14ac:dyDescent="0.15">
      <c r="A19815" s="1" t="s">
        <v>19969</v>
      </c>
      <c r="B19815" s="2">
        <v>7</v>
      </c>
      <c r="C19815">
        <f>LEN(A19815)</f>
        <v>4</v>
      </c>
    </row>
    <row r="19816" spans="1:3" x14ac:dyDescent="0.15">
      <c r="A19816" s="1" t="s">
        <v>19983</v>
      </c>
      <c r="B19816" s="2">
        <v>7</v>
      </c>
      <c r="C19816">
        <f>LEN(A19816)</f>
        <v>3</v>
      </c>
    </row>
    <row r="19817" spans="1:3" x14ac:dyDescent="0.15">
      <c r="A19817" s="1" t="s">
        <v>19971</v>
      </c>
      <c r="B19817" s="2">
        <v>7</v>
      </c>
      <c r="C19817">
        <f>LEN(A19817)</f>
        <v>5</v>
      </c>
    </row>
    <row r="19818" spans="1:3" x14ac:dyDescent="0.15">
      <c r="A19818" s="1" t="s">
        <v>19837</v>
      </c>
      <c r="B19818" s="2">
        <v>7</v>
      </c>
      <c r="C19818">
        <f>LEN(A19818)</f>
        <v>3</v>
      </c>
    </row>
    <row r="19819" spans="1:3" x14ac:dyDescent="0.15">
      <c r="A19819" s="1" t="s">
        <v>19973</v>
      </c>
      <c r="B19819" s="2">
        <v>7</v>
      </c>
      <c r="C19819">
        <f>LEN(A19819)</f>
        <v>4</v>
      </c>
    </row>
    <row r="19820" spans="1:3" x14ac:dyDescent="0.15">
      <c r="A19820" s="1" t="s">
        <v>20076</v>
      </c>
      <c r="B19820" s="2">
        <v>7</v>
      </c>
      <c r="C19820">
        <f>LEN(A19820)</f>
        <v>4</v>
      </c>
    </row>
    <row r="19821" spans="1:3" x14ac:dyDescent="0.15">
      <c r="A19821" s="1" t="s">
        <v>19680</v>
      </c>
      <c r="B19821" s="2">
        <v>7</v>
      </c>
      <c r="C19821">
        <f>LEN(A19821)</f>
        <v>5</v>
      </c>
    </row>
    <row r="19822" spans="1:3" x14ac:dyDescent="0.15">
      <c r="A19822" s="1" t="s">
        <v>19756</v>
      </c>
      <c r="B19822" s="2">
        <v>7</v>
      </c>
      <c r="C19822">
        <f>LEN(A19822)</f>
        <v>5</v>
      </c>
    </row>
    <row r="19823" spans="1:3" x14ac:dyDescent="0.15">
      <c r="A19823" s="1" t="s">
        <v>19699</v>
      </c>
      <c r="B19823" s="2">
        <v>7</v>
      </c>
      <c r="C19823">
        <f>LEN(A19823)</f>
        <v>5</v>
      </c>
    </row>
    <row r="19824" spans="1:3" x14ac:dyDescent="0.15">
      <c r="A19824" s="1" t="s">
        <v>19770</v>
      </c>
      <c r="B19824" s="2">
        <v>7</v>
      </c>
      <c r="C19824">
        <f>LEN(A19824)</f>
        <v>4</v>
      </c>
    </row>
    <row r="19825" spans="1:3" x14ac:dyDescent="0.15">
      <c r="A19825" s="1" t="s">
        <v>19701</v>
      </c>
      <c r="B19825" s="2">
        <v>7</v>
      </c>
      <c r="C19825">
        <f>LEN(A19825)</f>
        <v>4</v>
      </c>
    </row>
    <row r="19826" spans="1:3" x14ac:dyDescent="0.15">
      <c r="A19826" s="1" t="s">
        <v>19710</v>
      </c>
      <c r="B19826" s="2">
        <v>7</v>
      </c>
      <c r="C19826">
        <f>LEN(A19826)</f>
        <v>4</v>
      </c>
    </row>
    <row r="19827" spans="1:3" x14ac:dyDescent="0.15">
      <c r="A19827" s="1" t="s">
        <v>20092</v>
      </c>
      <c r="B19827" s="2">
        <v>7</v>
      </c>
      <c r="C19827">
        <f>LEN(A19827)</f>
        <v>4</v>
      </c>
    </row>
    <row r="19828" spans="1:3" x14ac:dyDescent="0.15">
      <c r="A19828" s="1" t="s">
        <v>19935</v>
      </c>
      <c r="B19828" s="2">
        <v>7</v>
      </c>
      <c r="C19828">
        <f>LEN(A19828)</f>
        <v>5</v>
      </c>
    </row>
    <row r="19829" spans="1:3" x14ac:dyDescent="0.15">
      <c r="A19829" s="1" t="s">
        <v>19715</v>
      </c>
      <c r="B19829" s="2">
        <v>7</v>
      </c>
      <c r="C19829">
        <f>LEN(A19829)</f>
        <v>5</v>
      </c>
    </row>
    <row r="19830" spans="1:3" x14ac:dyDescent="0.15">
      <c r="A19830" s="1" t="s">
        <v>19790</v>
      </c>
      <c r="B19830" s="2">
        <v>7</v>
      </c>
      <c r="C19830">
        <f>LEN(A19830)</f>
        <v>4</v>
      </c>
    </row>
    <row r="19831" spans="1:3" x14ac:dyDescent="0.15">
      <c r="A19831" s="1" t="s">
        <v>20049</v>
      </c>
      <c r="B19831" s="2">
        <v>7</v>
      </c>
      <c r="C19831">
        <f>LEN(A19831)</f>
        <v>5</v>
      </c>
    </row>
    <row r="19832" spans="1:3" x14ac:dyDescent="0.15">
      <c r="A19832" s="1" t="s">
        <v>19725</v>
      </c>
      <c r="B19832" s="2">
        <v>7</v>
      </c>
      <c r="C19832">
        <f>LEN(A19832)</f>
        <v>4</v>
      </c>
    </row>
    <row r="19833" spans="1:3" x14ac:dyDescent="0.15">
      <c r="A19833" s="1" t="s">
        <v>19903</v>
      </c>
      <c r="B19833" s="2">
        <v>7</v>
      </c>
      <c r="C19833">
        <f>LEN(A19833)</f>
        <v>5</v>
      </c>
    </row>
    <row r="19834" spans="1:3" x14ac:dyDescent="0.15">
      <c r="A19834" s="1" t="s">
        <v>19984</v>
      </c>
      <c r="B19834" s="2">
        <v>7</v>
      </c>
      <c r="C19834">
        <f>LEN(A19834)</f>
        <v>4</v>
      </c>
    </row>
    <row r="19835" spans="1:3" x14ac:dyDescent="0.15">
      <c r="A19835" s="1" t="s">
        <v>20059</v>
      </c>
      <c r="B19835" s="2">
        <v>7</v>
      </c>
      <c r="C19835">
        <f>LEN(A19835)</f>
        <v>5</v>
      </c>
    </row>
    <row r="19836" spans="1:3" x14ac:dyDescent="0.15">
      <c r="A19836" s="1" t="s">
        <v>20001</v>
      </c>
      <c r="B19836" s="2">
        <v>7</v>
      </c>
      <c r="C19836">
        <f>LEN(A19836)</f>
        <v>5</v>
      </c>
    </row>
    <row r="19837" spans="1:3" x14ac:dyDescent="0.15">
      <c r="A19837" s="1" t="s">
        <v>19957</v>
      </c>
      <c r="B19837" s="2">
        <v>7</v>
      </c>
      <c r="C19837">
        <f>LEN(A19837)</f>
        <v>4</v>
      </c>
    </row>
    <row r="19838" spans="1:3" x14ac:dyDescent="0.15">
      <c r="A19838" s="1" t="s">
        <v>20025</v>
      </c>
      <c r="B19838" s="2">
        <v>7</v>
      </c>
      <c r="C19838">
        <f>LEN(A19838)</f>
        <v>5</v>
      </c>
    </row>
    <row r="19839" spans="1:3" x14ac:dyDescent="0.15">
      <c r="A19839" s="1" t="s">
        <v>20067</v>
      </c>
      <c r="B19839" s="2">
        <v>7</v>
      </c>
      <c r="C19839">
        <f>LEN(A19839)</f>
        <v>4</v>
      </c>
    </row>
    <row r="19840" spans="1:3" x14ac:dyDescent="0.15">
      <c r="A19840" s="1" t="s">
        <v>20042</v>
      </c>
      <c r="B19840" s="2">
        <v>7</v>
      </c>
      <c r="C19840">
        <f>LEN(A19840)</f>
        <v>5</v>
      </c>
    </row>
    <row r="19841" spans="1:3" x14ac:dyDescent="0.15">
      <c r="A19841" s="1" t="s">
        <v>19654</v>
      </c>
      <c r="B19841" s="2">
        <v>7</v>
      </c>
      <c r="C19841">
        <f>LEN(A19841)</f>
        <v>5</v>
      </c>
    </row>
    <row r="19842" spans="1:3" x14ac:dyDescent="0.15">
      <c r="A19842" s="1" t="s">
        <v>19933</v>
      </c>
      <c r="B19842" s="2">
        <v>7</v>
      </c>
      <c r="C19842">
        <f>LEN(A19842)</f>
        <v>4</v>
      </c>
    </row>
    <row r="19843" spans="1:3" x14ac:dyDescent="0.15">
      <c r="A19843" s="1" t="s">
        <v>19742</v>
      </c>
      <c r="B19843" s="2">
        <v>7</v>
      </c>
      <c r="C19843">
        <f>LEN(A19843)</f>
        <v>4</v>
      </c>
    </row>
    <row r="19844" spans="1:3" x14ac:dyDescent="0.15">
      <c r="A19844" s="1" t="s">
        <v>19652</v>
      </c>
      <c r="B19844" s="2">
        <v>7</v>
      </c>
      <c r="C19844">
        <f>LEN(A19844)</f>
        <v>5</v>
      </c>
    </row>
    <row r="19845" spans="1:3" x14ac:dyDescent="0.15">
      <c r="A19845" s="1" t="s">
        <v>19746</v>
      </c>
      <c r="B19845" s="2">
        <v>7</v>
      </c>
      <c r="C19845">
        <f>LEN(A19845)</f>
        <v>5</v>
      </c>
    </row>
    <row r="19846" spans="1:3" x14ac:dyDescent="0.15">
      <c r="A19846" s="1" t="s">
        <v>20075</v>
      </c>
      <c r="B19846" s="2">
        <v>7</v>
      </c>
      <c r="C19846">
        <f>LEN(A19846)</f>
        <v>2</v>
      </c>
    </row>
    <row r="19847" spans="1:3" x14ac:dyDescent="0.15">
      <c r="A19847" s="1" t="s">
        <v>19750</v>
      </c>
      <c r="B19847" s="2">
        <v>7</v>
      </c>
      <c r="C19847">
        <f>LEN(A19847)</f>
        <v>4</v>
      </c>
    </row>
    <row r="19848" spans="1:3" x14ac:dyDescent="0.15">
      <c r="A19848" s="1" t="s">
        <v>19719</v>
      </c>
      <c r="B19848" s="2">
        <v>7</v>
      </c>
      <c r="C19848">
        <f>LEN(A19848)</f>
        <v>3</v>
      </c>
    </row>
    <row r="19849" spans="1:3" x14ac:dyDescent="0.15">
      <c r="A19849" s="1" t="s">
        <v>19704</v>
      </c>
      <c r="B19849" s="2">
        <v>7</v>
      </c>
      <c r="C19849">
        <f>LEN(A19849)</f>
        <v>5</v>
      </c>
    </row>
    <row r="19850" spans="1:3" x14ac:dyDescent="0.15">
      <c r="A19850" s="1" t="s">
        <v>19805</v>
      </c>
      <c r="B19850" s="2">
        <v>7</v>
      </c>
      <c r="C19850">
        <f>LEN(A19850)</f>
        <v>3</v>
      </c>
    </row>
    <row r="19851" spans="1:3" x14ac:dyDescent="0.15">
      <c r="A19851" s="1" t="s">
        <v>19897</v>
      </c>
      <c r="B19851" s="2">
        <v>7</v>
      </c>
      <c r="C19851">
        <f>LEN(A19851)</f>
        <v>5</v>
      </c>
    </row>
    <row r="19852" spans="1:3" x14ac:dyDescent="0.15">
      <c r="A19852" s="1" t="s">
        <v>19765</v>
      </c>
      <c r="B19852" s="2">
        <v>7</v>
      </c>
      <c r="C19852">
        <f>LEN(A19852)</f>
        <v>5</v>
      </c>
    </row>
    <row r="19853" spans="1:3" x14ac:dyDescent="0.15">
      <c r="A19853" s="1" t="s">
        <v>19755</v>
      </c>
      <c r="B19853" s="2">
        <v>7</v>
      </c>
      <c r="C19853">
        <f>LEN(A19853)</f>
        <v>5</v>
      </c>
    </row>
    <row r="19854" spans="1:3" x14ac:dyDescent="0.15">
      <c r="A19854" s="1" t="s">
        <v>20071</v>
      </c>
      <c r="B19854" s="2">
        <v>7</v>
      </c>
      <c r="C19854">
        <f>LEN(A19854)</f>
        <v>4</v>
      </c>
    </row>
    <row r="19855" spans="1:3" x14ac:dyDescent="0.15">
      <c r="A19855" s="1" t="s">
        <v>19769</v>
      </c>
      <c r="B19855" s="2">
        <v>7</v>
      </c>
      <c r="C19855">
        <f>LEN(A19855)</f>
        <v>5</v>
      </c>
    </row>
    <row r="19856" spans="1:3" x14ac:dyDescent="0.15">
      <c r="A19856" s="1" t="s">
        <v>19801</v>
      </c>
      <c r="B19856" s="2">
        <v>7</v>
      </c>
      <c r="C19856">
        <f>LEN(A19856)</f>
        <v>4</v>
      </c>
    </row>
    <row r="19857" spans="1:3" x14ac:dyDescent="0.15">
      <c r="A19857" s="1" t="s">
        <v>19814</v>
      </c>
      <c r="B19857" s="2">
        <v>7</v>
      </c>
      <c r="C19857">
        <f>LEN(A19857)</f>
        <v>5</v>
      </c>
    </row>
    <row r="19858" spans="1:3" x14ac:dyDescent="0.15">
      <c r="A19858" s="1" t="s">
        <v>19813</v>
      </c>
      <c r="B19858" s="2">
        <v>7</v>
      </c>
      <c r="C19858">
        <f>LEN(A19858)</f>
        <v>5</v>
      </c>
    </row>
    <row r="19859" spans="1:3" x14ac:dyDescent="0.15">
      <c r="A19859" s="1" t="s">
        <v>19780</v>
      </c>
      <c r="B19859" s="2">
        <v>7</v>
      </c>
      <c r="C19859">
        <f>LEN(A19859)</f>
        <v>3</v>
      </c>
    </row>
    <row r="19860" spans="1:3" x14ac:dyDescent="0.15">
      <c r="A19860" s="1" t="s">
        <v>19825</v>
      </c>
      <c r="B19860" s="2">
        <v>7</v>
      </c>
      <c r="C19860">
        <f>LEN(A19860)</f>
        <v>5</v>
      </c>
    </row>
    <row r="19861" spans="1:3" x14ac:dyDescent="0.15">
      <c r="A19861" s="1" t="s">
        <v>19992</v>
      </c>
      <c r="B19861" s="2">
        <v>7</v>
      </c>
      <c r="C19861">
        <f>LEN(A19861)</f>
        <v>4</v>
      </c>
    </row>
    <row r="19862" spans="1:3" x14ac:dyDescent="0.15">
      <c r="A19862" s="1" t="s">
        <v>20036</v>
      </c>
      <c r="B19862" s="2">
        <v>7</v>
      </c>
      <c r="C19862">
        <f>LEN(A19862)</f>
        <v>5</v>
      </c>
    </row>
    <row r="19863" spans="1:3" x14ac:dyDescent="0.15">
      <c r="A19863" s="1" t="s">
        <v>19919</v>
      </c>
      <c r="B19863" s="2">
        <v>7</v>
      </c>
      <c r="C19863">
        <f>LEN(A19863)</f>
        <v>5</v>
      </c>
    </row>
    <row r="19864" spans="1:3" x14ac:dyDescent="0.15">
      <c r="A19864" s="1" t="s">
        <v>19850</v>
      </c>
      <c r="B19864" s="2">
        <v>7</v>
      </c>
      <c r="C19864">
        <f>LEN(A19864)</f>
        <v>4</v>
      </c>
    </row>
    <row r="19865" spans="1:3" x14ac:dyDescent="0.15">
      <c r="A19865" s="1" t="s">
        <v>19712</v>
      </c>
      <c r="B19865" s="2">
        <v>7</v>
      </c>
      <c r="C19865">
        <f>LEN(A19865)</f>
        <v>5</v>
      </c>
    </row>
    <row r="19866" spans="1:3" x14ac:dyDescent="0.15">
      <c r="A19866" s="1" t="s">
        <v>19964</v>
      </c>
      <c r="B19866" s="2">
        <v>7</v>
      </c>
      <c r="C19866">
        <f>LEN(A19866)</f>
        <v>5</v>
      </c>
    </row>
    <row r="19867" spans="1:3" x14ac:dyDescent="0.15">
      <c r="A19867" s="1" t="s">
        <v>19890</v>
      </c>
      <c r="B19867" s="2">
        <v>7</v>
      </c>
      <c r="C19867">
        <f>LEN(A19867)</f>
        <v>4</v>
      </c>
    </row>
    <row r="19868" spans="1:3" x14ac:dyDescent="0.15">
      <c r="A19868" s="1" t="s">
        <v>19849</v>
      </c>
      <c r="B19868" s="2">
        <v>7</v>
      </c>
      <c r="C19868">
        <f>LEN(A19868)</f>
        <v>3</v>
      </c>
    </row>
    <row r="19869" spans="1:3" x14ac:dyDescent="0.15">
      <c r="A19869" s="1" t="s">
        <v>19817</v>
      </c>
      <c r="B19869" s="2">
        <v>7</v>
      </c>
      <c r="C19869">
        <f>LEN(A19869)</f>
        <v>5</v>
      </c>
    </row>
    <row r="19870" spans="1:3" x14ac:dyDescent="0.15">
      <c r="A19870" s="1" t="s">
        <v>19876</v>
      </c>
      <c r="B19870" s="2">
        <v>7</v>
      </c>
      <c r="C19870">
        <f>LEN(A19870)</f>
        <v>4</v>
      </c>
    </row>
    <row r="19871" spans="1:3" x14ac:dyDescent="0.15">
      <c r="A19871" s="1" t="s">
        <v>19905</v>
      </c>
      <c r="B19871" s="2">
        <v>7</v>
      </c>
      <c r="C19871">
        <f>LEN(A19871)</f>
        <v>4</v>
      </c>
    </row>
    <row r="19872" spans="1:3" x14ac:dyDescent="0.15">
      <c r="A19872" s="1" t="s">
        <v>20057</v>
      </c>
      <c r="B19872" s="2">
        <v>7</v>
      </c>
      <c r="C19872">
        <f>LEN(A19872)</f>
        <v>5</v>
      </c>
    </row>
    <row r="19873" spans="1:3" x14ac:dyDescent="0.15">
      <c r="A19873" s="1" t="s">
        <v>19822</v>
      </c>
      <c r="B19873" s="2">
        <v>7</v>
      </c>
      <c r="C19873">
        <f>LEN(A19873)</f>
        <v>5</v>
      </c>
    </row>
    <row r="19874" spans="1:3" x14ac:dyDescent="0.15">
      <c r="A19874" s="1" t="s">
        <v>19985</v>
      </c>
      <c r="B19874" s="2">
        <v>7</v>
      </c>
      <c r="C19874">
        <f>LEN(A19874)</f>
        <v>5</v>
      </c>
    </row>
    <row r="19875" spans="1:3" x14ac:dyDescent="0.15">
      <c r="A19875" s="1" t="s">
        <v>19786</v>
      </c>
      <c r="B19875" s="2">
        <v>7</v>
      </c>
      <c r="C19875">
        <f>LEN(A19875)</f>
        <v>4</v>
      </c>
    </row>
    <row r="19876" spans="1:3" x14ac:dyDescent="0.15">
      <c r="A19876" s="1" t="s">
        <v>19901</v>
      </c>
      <c r="B19876" s="2">
        <v>7</v>
      </c>
      <c r="C19876">
        <f>LEN(A19876)</f>
        <v>4</v>
      </c>
    </row>
    <row r="19877" spans="1:3" x14ac:dyDescent="0.15">
      <c r="A19877" s="1" t="s">
        <v>19834</v>
      </c>
      <c r="B19877" s="2">
        <v>7</v>
      </c>
      <c r="C19877">
        <f>LEN(A19877)</f>
        <v>5</v>
      </c>
    </row>
    <row r="19878" spans="1:3" x14ac:dyDescent="0.15">
      <c r="A19878" s="1" t="s">
        <v>19676</v>
      </c>
      <c r="B19878" s="2">
        <v>7</v>
      </c>
      <c r="C19878">
        <f>LEN(A19878)</f>
        <v>5</v>
      </c>
    </row>
    <row r="19879" spans="1:3" x14ac:dyDescent="0.15">
      <c r="A19879" s="1" t="s">
        <v>19852</v>
      </c>
      <c r="B19879" s="2">
        <v>7</v>
      </c>
      <c r="C19879">
        <f>LEN(A19879)</f>
        <v>3</v>
      </c>
    </row>
    <row r="19880" spans="1:3" x14ac:dyDescent="0.15">
      <c r="A19880" s="1" t="s">
        <v>19920</v>
      </c>
      <c r="B19880" s="2">
        <v>7</v>
      </c>
      <c r="C19880">
        <f>LEN(A19880)</f>
        <v>5</v>
      </c>
    </row>
    <row r="19881" spans="1:3" x14ac:dyDescent="0.15">
      <c r="A19881" s="1" t="s">
        <v>19868</v>
      </c>
      <c r="B19881" s="2">
        <v>7</v>
      </c>
      <c r="C19881">
        <f>LEN(A19881)</f>
        <v>4</v>
      </c>
    </row>
    <row r="19882" spans="1:3" x14ac:dyDescent="0.15">
      <c r="A19882" s="1" t="s">
        <v>19928</v>
      </c>
      <c r="B19882" s="2">
        <v>7</v>
      </c>
      <c r="C19882">
        <f>LEN(A19882)</f>
        <v>4</v>
      </c>
    </row>
    <row r="19883" spans="1:3" x14ac:dyDescent="0.15">
      <c r="A19883" s="1" t="s">
        <v>19878</v>
      </c>
      <c r="B19883" s="2">
        <v>7</v>
      </c>
      <c r="C19883">
        <f>LEN(A19883)</f>
        <v>4</v>
      </c>
    </row>
    <row r="19884" spans="1:3" x14ac:dyDescent="0.15">
      <c r="A19884" s="1" t="s">
        <v>19777</v>
      </c>
      <c r="B19884" s="2">
        <v>7</v>
      </c>
      <c r="C19884">
        <f>LEN(A19884)</f>
        <v>4</v>
      </c>
    </row>
    <row r="19885" spans="1:3" x14ac:dyDescent="0.15">
      <c r="A19885" s="1" t="s">
        <v>19954</v>
      </c>
      <c r="B19885" s="2">
        <v>7</v>
      </c>
      <c r="C19885">
        <f>LEN(A19885)</f>
        <v>5</v>
      </c>
    </row>
    <row r="19886" spans="1:3" x14ac:dyDescent="0.15">
      <c r="A19886" s="1" t="s">
        <v>19827</v>
      </c>
      <c r="B19886" s="2">
        <v>7</v>
      </c>
      <c r="C19886">
        <f>LEN(A19886)</f>
        <v>4</v>
      </c>
    </row>
    <row r="19887" spans="1:3" x14ac:dyDescent="0.15">
      <c r="A19887" s="1" t="s">
        <v>19892</v>
      </c>
      <c r="B19887" s="2">
        <v>7</v>
      </c>
      <c r="C19887">
        <f>LEN(A19887)</f>
        <v>4</v>
      </c>
    </row>
    <row r="19888" spans="1:3" x14ac:dyDescent="0.15">
      <c r="A19888" s="1" t="s">
        <v>19976</v>
      </c>
      <c r="B19888" s="2">
        <v>7</v>
      </c>
      <c r="C19888">
        <f>LEN(A19888)</f>
        <v>5</v>
      </c>
    </row>
    <row r="19889" spans="1:3" x14ac:dyDescent="0.15">
      <c r="A19889" s="1" t="s">
        <v>19800</v>
      </c>
      <c r="B19889" s="2">
        <v>7</v>
      </c>
      <c r="C19889">
        <f>LEN(A19889)</f>
        <v>5</v>
      </c>
    </row>
    <row r="19890" spans="1:3" x14ac:dyDescent="0.15">
      <c r="A19890" s="1" t="s">
        <v>19991</v>
      </c>
      <c r="B19890" s="2">
        <v>7</v>
      </c>
      <c r="C19890">
        <f>LEN(A19890)</f>
        <v>3</v>
      </c>
    </row>
    <row r="19891" spans="1:3" x14ac:dyDescent="0.15">
      <c r="A19891" s="1" t="s">
        <v>20031</v>
      </c>
      <c r="B19891" s="2">
        <v>7</v>
      </c>
      <c r="C19891">
        <f>LEN(A19891)</f>
        <v>3</v>
      </c>
    </row>
    <row r="19892" spans="1:3" x14ac:dyDescent="0.15">
      <c r="A19892" s="1" t="s">
        <v>19913</v>
      </c>
      <c r="B19892" s="2">
        <v>7</v>
      </c>
      <c r="C19892">
        <f>LEN(A19892)</f>
        <v>2</v>
      </c>
    </row>
    <row r="19893" spans="1:3" x14ac:dyDescent="0.15">
      <c r="A19893" s="1" t="s">
        <v>19808</v>
      </c>
      <c r="B19893" s="2">
        <v>7</v>
      </c>
      <c r="C19893">
        <f>LEN(A19893)</f>
        <v>5</v>
      </c>
    </row>
    <row r="19894" spans="1:3" x14ac:dyDescent="0.15">
      <c r="A19894" s="1" t="s">
        <v>19749</v>
      </c>
      <c r="B19894" s="2">
        <v>7</v>
      </c>
      <c r="C19894">
        <f>LEN(A19894)</f>
        <v>4</v>
      </c>
    </row>
    <row r="19895" spans="1:3" x14ac:dyDescent="0.15">
      <c r="A19895" s="1" t="s">
        <v>19918</v>
      </c>
      <c r="B19895" s="2">
        <v>7</v>
      </c>
      <c r="C19895">
        <f>LEN(A19895)</f>
        <v>3</v>
      </c>
    </row>
    <row r="19896" spans="1:3" x14ac:dyDescent="0.15">
      <c r="A19896" s="1" t="s">
        <v>20028</v>
      </c>
      <c r="B19896" s="2">
        <v>7</v>
      </c>
      <c r="C19896">
        <f>LEN(A19896)</f>
        <v>4</v>
      </c>
    </row>
    <row r="19897" spans="1:3" x14ac:dyDescent="0.15">
      <c r="A19897" s="1" t="s">
        <v>19930</v>
      </c>
      <c r="B19897" s="2">
        <v>7</v>
      </c>
      <c r="C19897">
        <f>LEN(A19897)</f>
        <v>4</v>
      </c>
    </row>
    <row r="19898" spans="1:3" x14ac:dyDescent="0.15">
      <c r="A19898" s="1" t="s">
        <v>20043</v>
      </c>
      <c r="B19898" s="2">
        <v>7</v>
      </c>
      <c r="C19898">
        <f>LEN(A19898)</f>
        <v>5</v>
      </c>
    </row>
    <row r="19899" spans="1:3" x14ac:dyDescent="0.15">
      <c r="A19899" s="1" t="s">
        <v>19866</v>
      </c>
      <c r="B19899" s="2">
        <v>7</v>
      </c>
      <c r="C19899">
        <f>LEN(A19899)</f>
        <v>4</v>
      </c>
    </row>
    <row r="19900" spans="1:3" x14ac:dyDescent="0.15">
      <c r="A19900" s="1" t="s">
        <v>20061</v>
      </c>
      <c r="B19900" s="2">
        <v>7</v>
      </c>
      <c r="C19900">
        <f>LEN(A19900)</f>
        <v>3</v>
      </c>
    </row>
    <row r="19901" spans="1:3" x14ac:dyDescent="0.15">
      <c r="A19901" s="1" t="s">
        <v>19946</v>
      </c>
      <c r="B19901" s="2">
        <v>7</v>
      </c>
      <c r="C19901">
        <f>LEN(A19901)</f>
        <v>5</v>
      </c>
    </row>
    <row r="19902" spans="1:3" x14ac:dyDescent="0.15">
      <c r="A19902" s="1" t="s">
        <v>20072</v>
      </c>
      <c r="B19902" s="2">
        <v>7</v>
      </c>
      <c r="C19902">
        <f>LEN(A19902)</f>
        <v>3</v>
      </c>
    </row>
    <row r="19903" spans="1:3" x14ac:dyDescent="0.15">
      <c r="A19903" s="1" t="s">
        <v>19988</v>
      </c>
      <c r="B19903" s="2">
        <v>7</v>
      </c>
      <c r="C19903">
        <f>LEN(A19903)</f>
        <v>5</v>
      </c>
    </row>
    <row r="19904" spans="1:3" x14ac:dyDescent="0.15">
      <c r="A19904" s="1" t="s">
        <v>20080</v>
      </c>
      <c r="B19904" s="2">
        <v>7</v>
      </c>
      <c r="C19904">
        <f>LEN(A19904)</f>
        <v>5</v>
      </c>
    </row>
    <row r="19905" spans="1:3" x14ac:dyDescent="0.15">
      <c r="A19905" s="1" t="s">
        <v>19818</v>
      </c>
      <c r="B19905" s="2">
        <v>7</v>
      </c>
      <c r="C19905">
        <f>LEN(A19905)</f>
        <v>4</v>
      </c>
    </row>
    <row r="19906" spans="1:3" x14ac:dyDescent="0.15">
      <c r="A19906" s="1" t="s">
        <v>19700</v>
      </c>
      <c r="B19906" s="2">
        <v>7</v>
      </c>
      <c r="C19906">
        <f>LEN(A19906)</f>
        <v>4</v>
      </c>
    </row>
    <row r="19907" spans="1:3" x14ac:dyDescent="0.15">
      <c r="A19907" s="1" t="s">
        <v>19761</v>
      </c>
      <c r="B19907" s="2">
        <v>7</v>
      </c>
      <c r="C19907">
        <f>LEN(A19907)</f>
        <v>3</v>
      </c>
    </row>
    <row r="19908" spans="1:3" x14ac:dyDescent="0.15">
      <c r="A19908" s="1" t="s">
        <v>19883</v>
      </c>
      <c r="B19908" s="2">
        <v>7</v>
      </c>
      <c r="C19908">
        <f>LEN(A19908)</f>
        <v>5</v>
      </c>
    </row>
    <row r="19909" spans="1:3" x14ac:dyDescent="0.15">
      <c r="A19909" s="1" t="s">
        <v>19936</v>
      </c>
      <c r="B19909" s="2">
        <v>7</v>
      </c>
      <c r="C19909">
        <f>LEN(A19909)</f>
        <v>4</v>
      </c>
    </row>
    <row r="19910" spans="1:3" x14ac:dyDescent="0.15">
      <c r="A19910" s="1" t="s">
        <v>19766</v>
      </c>
      <c r="B19910" s="2">
        <v>7</v>
      </c>
      <c r="C19910">
        <f>LEN(A19910)</f>
        <v>2</v>
      </c>
    </row>
    <row r="19911" spans="1:3" x14ac:dyDescent="0.15">
      <c r="A19911" s="1" t="s">
        <v>19961</v>
      </c>
      <c r="B19911" s="2">
        <v>7</v>
      </c>
      <c r="C19911">
        <f>LEN(A19911)</f>
        <v>4</v>
      </c>
    </row>
    <row r="19912" spans="1:3" x14ac:dyDescent="0.15">
      <c r="A19912" s="1" t="s">
        <v>19975</v>
      </c>
      <c r="B19912" s="2">
        <v>7</v>
      </c>
      <c r="C19912">
        <f>LEN(A19912)</f>
        <v>3</v>
      </c>
    </row>
    <row r="19913" spans="1:3" x14ac:dyDescent="0.15">
      <c r="A19913" s="1" t="s">
        <v>20013</v>
      </c>
      <c r="B19913" s="2">
        <v>7</v>
      </c>
      <c r="C19913">
        <f>LEN(A19913)</f>
        <v>4</v>
      </c>
    </row>
    <row r="19914" spans="1:3" x14ac:dyDescent="0.15">
      <c r="A19914" s="1" t="s">
        <v>19910</v>
      </c>
      <c r="B19914" s="2">
        <v>7</v>
      </c>
      <c r="C19914">
        <f>LEN(A19914)</f>
        <v>5</v>
      </c>
    </row>
    <row r="19915" spans="1:3" x14ac:dyDescent="0.15">
      <c r="A19915" s="1" t="s">
        <v>19963</v>
      </c>
      <c r="B19915" s="2">
        <v>7</v>
      </c>
      <c r="C19915">
        <f>LEN(A19915)</f>
        <v>4</v>
      </c>
    </row>
    <row r="19916" spans="1:3" x14ac:dyDescent="0.15">
      <c r="A19916" s="1" t="s">
        <v>19732</v>
      </c>
      <c r="B19916" s="2">
        <v>7</v>
      </c>
      <c r="C19916">
        <f>LEN(A19916)</f>
        <v>5</v>
      </c>
    </row>
    <row r="19917" spans="1:3" x14ac:dyDescent="0.15">
      <c r="A19917" s="1" t="s">
        <v>19893</v>
      </c>
      <c r="B19917" s="2">
        <v>7</v>
      </c>
      <c r="C19917">
        <f>LEN(A19917)</f>
        <v>4</v>
      </c>
    </row>
    <row r="19918" spans="1:3" x14ac:dyDescent="0.15">
      <c r="A19918" s="1" t="s">
        <v>19650</v>
      </c>
      <c r="B19918" s="2">
        <v>7</v>
      </c>
      <c r="C19918">
        <f>LEN(A19918)</f>
        <v>5</v>
      </c>
    </row>
    <row r="19919" spans="1:3" x14ac:dyDescent="0.15">
      <c r="A19919" s="1" t="s">
        <v>19979</v>
      </c>
      <c r="B19919" s="2">
        <v>7</v>
      </c>
      <c r="C19919">
        <f>LEN(A19919)</f>
        <v>5</v>
      </c>
    </row>
    <row r="19920" spans="1:3" x14ac:dyDescent="0.15">
      <c r="A19920" s="1" t="s">
        <v>19937</v>
      </c>
      <c r="B19920" s="2">
        <v>7</v>
      </c>
      <c r="C19920">
        <f>LEN(A19920)</f>
        <v>5</v>
      </c>
    </row>
    <row r="19921" spans="1:3" x14ac:dyDescent="0.15">
      <c r="A19921" s="1" t="s">
        <v>19987</v>
      </c>
      <c r="B19921" s="2">
        <v>7</v>
      </c>
      <c r="C19921">
        <f>LEN(A19921)</f>
        <v>5</v>
      </c>
    </row>
    <row r="19922" spans="1:3" x14ac:dyDescent="0.15">
      <c r="A19922" s="1" t="s">
        <v>19947</v>
      </c>
      <c r="B19922" s="2">
        <v>7</v>
      </c>
      <c r="C19922">
        <f>LEN(A19922)</f>
        <v>5</v>
      </c>
    </row>
    <row r="19923" spans="1:3" x14ac:dyDescent="0.15">
      <c r="A19923" s="1" t="s">
        <v>19993</v>
      </c>
      <c r="B19923" s="2">
        <v>7</v>
      </c>
      <c r="C19923">
        <f>LEN(A19923)</f>
        <v>5</v>
      </c>
    </row>
    <row r="19924" spans="1:3" x14ac:dyDescent="0.15">
      <c r="A19924" s="1" t="s">
        <v>19960</v>
      </c>
      <c r="B19924" s="2">
        <v>7</v>
      </c>
      <c r="C19924">
        <f>LEN(A19924)</f>
        <v>4</v>
      </c>
    </row>
    <row r="19925" spans="1:3" x14ac:dyDescent="0.15">
      <c r="A19925" s="1" t="s">
        <v>19995</v>
      </c>
      <c r="B19925" s="2">
        <v>7</v>
      </c>
      <c r="C19925">
        <f>LEN(A19925)</f>
        <v>3</v>
      </c>
    </row>
    <row r="19926" spans="1:3" x14ac:dyDescent="0.15">
      <c r="A19926" s="1" t="s">
        <v>19966</v>
      </c>
      <c r="B19926" s="2">
        <v>7</v>
      </c>
      <c r="C19926">
        <f>LEN(A19926)</f>
        <v>4</v>
      </c>
    </row>
    <row r="19927" spans="1:3" x14ac:dyDescent="0.15">
      <c r="A19927" s="1" t="s">
        <v>19997</v>
      </c>
      <c r="B19927" s="2">
        <v>7</v>
      </c>
      <c r="C19927">
        <f>LEN(A19927)</f>
        <v>3</v>
      </c>
    </row>
    <row r="19928" spans="1:3" x14ac:dyDescent="0.15">
      <c r="A19928" s="1" t="s">
        <v>20017</v>
      </c>
      <c r="B19928" s="2">
        <v>7</v>
      </c>
      <c r="C19928">
        <f>LEN(A19928)</f>
        <v>5</v>
      </c>
    </row>
    <row r="19929" spans="1:3" x14ac:dyDescent="0.15">
      <c r="A19929" s="1" t="s">
        <v>19999</v>
      </c>
      <c r="B19929" s="2">
        <v>7</v>
      </c>
      <c r="C19929">
        <f>LEN(A19929)</f>
        <v>3</v>
      </c>
    </row>
    <row r="19930" spans="1:3" x14ac:dyDescent="0.15">
      <c r="A19930" s="1" t="s">
        <v>19899</v>
      </c>
      <c r="B19930" s="2">
        <v>7</v>
      </c>
      <c r="C19930">
        <f>LEN(A19930)</f>
        <v>4</v>
      </c>
    </row>
    <row r="19931" spans="1:3" x14ac:dyDescent="0.15">
      <c r="A19931" s="1" t="s">
        <v>19833</v>
      </c>
      <c r="B19931" s="2">
        <v>7</v>
      </c>
      <c r="C19931">
        <f>LEN(A19931)</f>
        <v>3</v>
      </c>
    </row>
    <row r="19932" spans="1:3" x14ac:dyDescent="0.15">
      <c r="A19932" s="1" t="s">
        <v>19891</v>
      </c>
      <c r="B19932" s="2">
        <v>7</v>
      </c>
      <c r="C19932">
        <f>LEN(A19932)</f>
        <v>3</v>
      </c>
    </row>
    <row r="19933" spans="1:3" x14ac:dyDescent="0.15">
      <c r="A19933" s="1" t="s">
        <v>20006</v>
      </c>
      <c r="B19933" s="2">
        <v>7</v>
      </c>
      <c r="C19933">
        <f>LEN(A19933)</f>
        <v>5</v>
      </c>
    </row>
    <row r="19934" spans="1:3" x14ac:dyDescent="0.15">
      <c r="A19934" s="1" t="s">
        <v>19820</v>
      </c>
      <c r="B19934" s="2">
        <v>7</v>
      </c>
      <c r="C19934">
        <f>LEN(A19934)</f>
        <v>5</v>
      </c>
    </row>
    <row r="19935" spans="1:3" x14ac:dyDescent="0.15">
      <c r="A19935" s="1" t="s">
        <v>20012</v>
      </c>
      <c r="B19935" s="2">
        <v>7</v>
      </c>
      <c r="C19935">
        <f>LEN(A19935)</f>
        <v>4</v>
      </c>
    </row>
    <row r="19936" spans="1:3" x14ac:dyDescent="0.15">
      <c r="A19936" s="1" t="s">
        <v>20004</v>
      </c>
      <c r="B19936" s="2">
        <v>7</v>
      </c>
      <c r="C19936">
        <f>LEN(A19936)</f>
        <v>5</v>
      </c>
    </row>
    <row r="19937" spans="1:3" x14ac:dyDescent="0.15">
      <c r="A19937" s="1" t="s">
        <v>20016</v>
      </c>
      <c r="B19937" s="2">
        <v>7</v>
      </c>
      <c r="C19937">
        <f>LEN(A19937)</f>
        <v>5</v>
      </c>
    </row>
    <row r="19938" spans="1:3" x14ac:dyDescent="0.15">
      <c r="A19938" s="1" t="s">
        <v>20065</v>
      </c>
      <c r="B19938" s="2">
        <v>7</v>
      </c>
      <c r="C19938">
        <f>LEN(A19938)</f>
        <v>4</v>
      </c>
    </row>
    <row r="19939" spans="1:3" x14ac:dyDescent="0.15">
      <c r="A19939" s="1" t="s">
        <v>20018</v>
      </c>
      <c r="B19939" s="2">
        <v>7</v>
      </c>
      <c r="C19939">
        <f>LEN(A19939)</f>
        <v>4</v>
      </c>
    </row>
    <row r="19940" spans="1:3" x14ac:dyDescent="0.15">
      <c r="A19940" s="1" t="s">
        <v>19851</v>
      </c>
      <c r="B19940" s="2">
        <v>7</v>
      </c>
      <c r="C19940">
        <f>LEN(A19940)</f>
        <v>3</v>
      </c>
    </row>
    <row r="19941" spans="1:3" x14ac:dyDescent="0.15">
      <c r="A19941" s="1" t="s">
        <v>20021</v>
      </c>
      <c r="B19941" s="2">
        <v>7</v>
      </c>
      <c r="C19941">
        <f>LEN(A19941)</f>
        <v>5</v>
      </c>
    </row>
    <row r="19942" spans="1:3" x14ac:dyDescent="0.15">
      <c r="A19942" s="1" t="s">
        <v>19838</v>
      </c>
      <c r="B19942" s="2">
        <v>7</v>
      </c>
      <c r="C19942">
        <f>LEN(A19942)</f>
        <v>5</v>
      </c>
    </row>
    <row r="19943" spans="1:3" x14ac:dyDescent="0.15">
      <c r="A19943" s="1" t="s">
        <v>20023</v>
      </c>
      <c r="B19943" s="2">
        <v>7</v>
      </c>
      <c r="C19943">
        <f>LEN(A19943)</f>
        <v>5</v>
      </c>
    </row>
    <row r="19944" spans="1:3" x14ac:dyDescent="0.15">
      <c r="A19944" s="1" t="s">
        <v>19772</v>
      </c>
      <c r="B19944" s="2">
        <v>7</v>
      </c>
      <c r="C19944">
        <f>LEN(A19944)</f>
        <v>3</v>
      </c>
    </row>
    <row r="19945" spans="1:3" x14ac:dyDescent="0.15">
      <c r="A19945" s="1" t="s">
        <v>19955</v>
      </c>
      <c r="B19945" s="2">
        <v>7</v>
      </c>
      <c r="C19945">
        <f>LEN(A19945)</f>
        <v>4</v>
      </c>
    </row>
    <row r="19946" spans="1:3" x14ac:dyDescent="0.15">
      <c r="A19946" s="1" t="s">
        <v>20051</v>
      </c>
      <c r="B19946" s="2">
        <v>7</v>
      </c>
      <c r="C19946">
        <f>LEN(A19946)</f>
        <v>5</v>
      </c>
    </row>
    <row r="19947" spans="1:3" x14ac:dyDescent="0.15">
      <c r="A19947" s="1" t="s">
        <v>20030</v>
      </c>
      <c r="B19947" s="2">
        <v>7</v>
      </c>
      <c r="C19947">
        <f>LEN(A19947)</f>
        <v>3</v>
      </c>
    </row>
    <row r="19948" spans="1:3" x14ac:dyDescent="0.15">
      <c r="A19948" s="1" t="s">
        <v>19986</v>
      </c>
      <c r="B19948" s="2">
        <v>7</v>
      </c>
      <c r="C19948">
        <f>LEN(A19948)</f>
        <v>5</v>
      </c>
    </row>
    <row r="19949" spans="1:3" x14ac:dyDescent="0.15">
      <c r="A19949" s="1" t="s">
        <v>20032</v>
      </c>
      <c r="B19949" s="2">
        <v>7</v>
      </c>
      <c r="C19949">
        <f>LEN(A19949)</f>
        <v>5</v>
      </c>
    </row>
    <row r="19950" spans="1:3" x14ac:dyDescent="0.15">
      <c r="A19950" s="1" t="s">
        <v>20058</v>
      </c>
      <c r="B19950" s="2">
        <v>7</v>
      </c>
      <c r="C19950">
        <f>LEN(A19950)</f>
        <v>5</v>
      </c>
    </row>
    <row r="19951" spans="1:3" x14ac:dyDescent="0.15">
      <c r="A19951" s="1" t="s">
        <v>20033</v>
      </c>
      <c r="B19951" s="2">
        <v>7</v>
      </c>
      <c r="C19951">
        <f>LEN(A19951)</f>
        <v>4</v>
      </c>
    </row>
    <row r="19952" spans="1:3" x14ac:dyDescent="0.15">
      <c r="A19952" s="1" t="s">
        <v>19855</v>
      </c>
      <c r="B19952" s="2">
        <v>7</v>
      </c>
      <c r="C19952">
        <f>LEN(A19952)</f>
        <v>4</v>
      </c>
    </row>
    <row r="19953" spans="1:3" x14ac:dyDescent="0.15">
      <c r="A19953" s="1" t="s">
        <v>20035</v>
      </c>
      <c r="B19953" s="2">
        <v>7</v>
      </c>
      <c r="C19953">
        <f>LEN(A19953)</f>
        <v>5</v>
      </c>
    </row>
    <row r="19954" spans="1:3" x14ac:dyDescent="0.15">
      <c r="A19954" s="1" t="s">
        <v>19859</v>
      </c>
      <c r="B19954" s="2">
        <v>7</v>
      </c>
      <c r="C19954">
        <f>LEN(A19954)</f>
        <v>4</v>
      </c>
    </row>
    <row r="19955" spans="1:3" x14ac:dyDescent="0.15">
      <c r="A19955" s="1" t="s">
        <v>19741</v>
      </c>
      <c r="B19955" s="2">
        <v>7</v>
      </c>
      <c r="C19955">
        <f>LEN(A19955)</f>
        <v>5</v>
      </c>
    </row>
    <row r="19956" spans="1:3" x14ac:dyDescent="0.15">
      <c r="A19956" s="1" t="s">
        <v>19970</v>
      </c>
      <c r="B19956" s="2">
        <v>7</v>
      </c>
      <c r="C19956">
        <f>LEN(A19956)</f>
        <v>3</v>
      </c>
    </row>
    <row r="19957" spans="1:3" x14ac:dyDescent="0.15">
      <c r="A19957" s="1" t="s">
        <v>20047</v>
      </c>
      <c r="B19957" s="2">
        <v>7</v>
      </c>
      <c r="C19957">
        <f>LEN(A19957)</f>
        <v>5</v>
      </c>
    </row>
    <row r="19958" spans="1:3" x14ac:dyDescent="0.15">
      <c r="A19958" s="1" t="s">
        <v>19906</v>
      </c>
      <c r="B19958" s="2">
        <v>7</v>
      </c>
      <c r="C19958">
        <f>LEN(A19958)</f>
        <v>5</v>
      </c>
    </row>
    <row r="19959" spans="1:3" x14ac:dyDescent="0.15">
      <c r="A19959" s="1" t="s">
        <v>20056</v>
      </c>
      <c r="B19959" s="2">
        <v>7</v>
      </c>
      <c r="C19959">
        <f>LEN(A19959)</f>
        <v>5</v>
      </c>
    </row>
    <row r="19960" spans="1:3" x14ac:dyDescent="0.15">
      <c r="A19960" s="1" t="s">
        <v>20089</v>
      </c>
      <c r="B19960" s="2">
        <v>7</v>
      </c>
      <c r="C19960">
        <f>LEN(A19960)</f>
        <v>3</v>
      </c>
    </row>
    <row r="19961" spans="1:3" x14ac:dyDescent="0.15">
      <c r="A19961" s="1" t="s">
        <v>20053</v>
      </c>
      <c r="B19961" s="2">
        <v>7</v>
      </c>
      <c r="C19961">
        <f>LEN(A19961)</f>
        <v>4</v>
      </c>
    </row>
    <row r="19962" spans="1:3" x14ac:dyDescent="0.15">
      <c r="A19962" s="1" t="s">
        <v>19792</v>
      </c>
      <c r="B19962" s="2">
        <v>7</v>
      </c>
      <c r="C19962">
        <f>LEN(A19962)</f>
        <v>5</v>
      </c>
    </row>
    <row r="19963" spans="1:3" x14ac:dyDescent="0.15">
      <c r="A19963" s="1" t="s">
        <v>19694</v>
      </c>
      <c r="B19963" s="2">
        <v>7</v>
      </c>
      <c r="C19963">
        <f>LEN(A19963)</f>
        <v>5</v>
      </c>
    </row>
    <row r="19964" spans="1:3" x14ac:dyDescent="0.15">
      <c r="A19964" s="1" t="s">
        <v>19709</v>
      </c>
      <c r="B19964" s="2">
        <v>7</v>
      </c>
      <c r="C19964">
        <f>LEN(A19964)</f>
        <v>5</v>
      </c>
    </row>
    <row r="19965" spans="1:3" x14ac:dyDescent="0.15">
      <c r="A19965" s="1" t="s">
        <v>20060</v>
      </c>
      <c r="B19965" s="2">
        <v>7</v>
      </c>
      <c r="C19965">
        <f>LEN(A19965)</f>
        <v>4</v>
      </c>
    </row>
    <row r="19966" spans="1:3" x14ac:dyDescent="0.15">
      <c r="A19966" s="1" t="s">
        <v>20052</v>
      </c>
      <c r="B19966" s="2">
        <v>7</v>
      </c>
      <c r="C19966">
        <f>LEN(A19966)</f>
        <v>2</v>
      </c>
    </row>
    <row r="19967" spans="1:3" x14ac:dyDescent="0.15">
      <c r="A19967" s="1" t="s">
        <v>19853</v>
      </c>
      <c r="B19967" s="2">
        <v>7</v>
      </c>
      <c r="C19967">
        <f>LEN(A19967)</f>
        <v>4</v>
      </c>
    </row>
    <row r="19968" spans="1:3" x14ac:dyDescent="0.15">
      <c r="A19968" s="1" t="s">
        <v>19767</v>
      </c>
      <c r="B19968" s="2">
        <v>7</v>
      </c>
      <c r="C19968">
        <f>LEN(A19968)</f>
        <v>4</v>
      </c>
    </row>
    <row r="19969" spans="1:3" x14ac:dyDescent="0.15">
      <c r="A19969" s="1" t="s">
        <v>19781</v>
      </c>
      <c r="B19969" s="2">
        <v>7</v>
      </c>
      <c r="C19969">
        <f>LEN(A19969)</f>
        <v>3</v>
      </c>
    </row>
    <row r="19970" spans="1:3" x14ac:dyDescent="0.15">
      <c r="A19970" s="1" t="s">
        <v>19787</v>
      </c>
      <c r="B19970" s="2">
        <v>7</v>
      </c>
      <c r="C19970">
        <f>LEN(A19970)</f>
        <v>5</v>
      </c>
    </row>
    <row r="19971" spans="1:3" x14ac:dyDescent="0.15">
      <c r="A19971" s="1" t="s">
        <v>20086</v>
      </c>
      <c r="B19971" s="2">
        <v>7</v>
      </c>
      <c r="C19971">
        <f>LEN(A19971)</f>
        <v>4</v>
      </c>
    </row>
    <row r="19972" spans="1:3" x14ac:dyDescent="0.15">
      <c r="A19972" s="1" t="s">
        <v>19794</v>
      </c>
      <c r="B19972" s="2">
        <v>7</v>
      </c>
      <c r="C19972">
        <f>LEN(A19972)</f>
        <v>5</v>
      </c>
    </row>
    <row r="19973" spans="1:3" x14ac:dyDescent="0.15">
      <c r="A19973" s="1" t="s">
        <v>20088</v>
      </c>
      <c r="B19973" s="2">
        <v>7</v>
      </c>
      <c r="C19973">
        <f>LEN(A19973)</f>
        <v>4</v>
      </c>
    </row>
    <row r="19974" spans="1:3" x14ac:dyDescent="0.15">
      <c r="A19974" s="1" t="s">
        <v>19798</v>
      </c>
      <c r="B19974" s="2">
        <v>7</v>
      </c>
      <c r="C19974">
        <f>LEN(A19974)</f>
        <v>5</v>
      </c>
    </row>
    <row r="19975" spans="1:3" x14ac:dyDescent="0.15">
      <c r="A19975" s="1" t="s">
        <v>20093</v>
      </c>
      <c r="B19975" s="2">
        <v>7</v>
      </c>
      <c r="C19975">
        <f>LEN(A19975)</f>
        <v>4</v>
      </c>
    </row>
    <row r="19976" spans="1:3" x14ac:dyDescent="0.15">
      <c r="A19976" s="1" t="s">
        <v>19809</v>
      </c>
      <c r="B19976" s="2">
        <v>7</v>
      </c>
      <c r="C19976">
        <f>LEN(A19976)</f>
        <v>4</v>
      </c>
    </row>
    <row r="19977" spans="1:3" x14ac:dyDescent="0.15">
      <c r="A19977" s="1" t="s">
        <v>19959</v>
      </c>
      <c r="B19977" s="2">
        <v>7</v>
      </c>
      <c r="C19977">
        <f>LEN(A19977)</f>
        <v>5</v>
      </c>
    </row>
    <row r="19978" spans="1:3" x14ac:dyDescent="0.15">
      <c r="A19978" s="1" t="s">
        <v>19811</v>
      </c>
      <c r="B19978" s="2">
        <v>7</v>
      </c>
      <c r="C19978">
        <f>LEN(A19978)</f>
        <v>4</v>
      </c>
    </row>
    <row r="19979" spans="1:3" x14ac:dyDescent="0.15">
      <c r="A19979" s="1" t="s">
        <v>19670</v>
      </c>
      <c r="B19979" s="2">
        <v>7</v>
      </c>
      <c r="C19979">
        <f>LEN(A19979)</f>
        <v>3</v>
      </c>
    </row>
    <row r="19980" spans="1:3" x14ac:dyDescent="0.15">
      <c r="A19980" s="1" t="s">
        <v>19815</v>
      </c>
      <c r="B19980" s="2">
        <v>7</v>
      </c>
      <c r="C19980">
        <f>LEN(A19980)</f>
        <v>3</v>
      </c>
    </row>
    <row r="19981" spans="1:3" x14ac:dyDescent="0.15">
      <c r="A19981" s="1" t="s">
        <v>19718</v>
      </c>
      <c r="B19981" s="2">
        <v>7</v>
      </c>
      <c r="C19981">
        <f>LEN(A19981)</f>
        <v>5</v>
      </c>
    </row>
    <row r="19982" spans="1:3" x14ac:dyDescent="0.15">
      <c r="A19982" s="1" t="s">
        <v>19821</v>
      </c>
      <c r="B19982" s="2">
        <v>7</v>
      </c>
      <c r="C19982">
        <f>LEN(A19982)</f>
        <v>3</v>
      </c>
    </row>
    <row r="19983" spans="1:3" x14ac:dyDescent="0.15">
      <c r="A19983" s="1" t="s">
        <v>19737</v>
      </c>
      <c r="B19983" s="2">
        <v>7</v>
      </c>
      <c r="C19983">
        <f>LEN(A19983)</f>
        <v>5</v>
      </c>
    </row>
    <row r="19984" spans="1:3" x14ac:dyDescent="0.15">
      <c r="A19984" s="1" t="s">
        <v>19921</v>
      </c>
      <c r="B19984" s="2">
        <v>7</v>
      </c>
      <c r="C19984">
        <f>LEN(A19984)</f>
        <v>4</v>
      </c>
    </row>
    <row r="19985" spans="1:3" x14ac:dyDescent="0.15">
      <c r="A19985" s="1" t="s">
        <v>19887</v>
      </c>
      <c r="B19985" s="2">
        <v>7</v>
      </c>
      <c r="C19985">
        <f>LEN(A19985)</f>
        <v>5</v>
      </c>
    </row>
    <row r="19986" spans="1:3" x14ac:dyDescent="0.15">
      <c r="A19986" s="1" t="s">
        <v>19832</v>
      </c>
      <c r="B19986" s="2">
        <v>7</v>
      </c>
      <c r="C19986">
        <f>LEN(A19986)</f>
        <v>4</v>
      </c>
    </row>
    <row r="19987" spans="1:3" x14ac:dyDescent="0.15">
      <c r="A19987" s="1" t="s">
        <v>19949</v>
      </c>
      <c r="B19987" s="2">
        <v>7</v>
      </c>
      <c r="C19987">
        <f>LEN(A19987)</f>
        <v>4</v>
      </c>
    </row>
    <row r="19988" spans="1:3" x14ac:dyDescent="0.15">
      <c r="A19988" s="1" t="s">
        <v>19839</v>
      </c>
      <c r="B19988" s="2">
        <v>7</v>
      </c>
      <c r="C19988">
        <f>LEN(A19988)</f>
        <v>5</v>
      </c>
    </row>
    <row r="19989" spans="1:3" x14ac:dyDescent="0.15">
      <c r="A19989" s="1" t="s">
        <v>19687</v>
      </c>
      <c r="B19989" s="2">
        <v>7</v>
      </c>
      <c r="C19989">
        <f>LEN(A19989)</f>
        <v>4</v>
      </c>
    </row>
    <row r="19990" spans="1:3" x14ac:dyDescent="0.15">
      <c r="A19990" s="1" t="s">
        <v>19843</v>
      </c>
      <c r="B19990" s="2">
        <v>7</v>
      </c>
      <c r="C19990">
        <f>LEN(A19990)</f>
        <v>4</v>
      </c>
    </row>
    <row r="19991" spans="1:3" x14ac:dyDescent="0.15">
      <c r="A19991" s="1" t="s">
        <v>19902</v>
      </c>
      <c r="B19991" s="2">
        <v>7</v>
      </c>
      <c r="C19991">
        <f>LEN(A19991)</f>
        <v>4</v>
      </c>
    </row>
    <row r="19992" spans="1:3" x14ac:dyDescent="0.15">
      <c r="A19992" s="1" t="s">
        <v>19854</v>
      </c>
      <c r="B19992" s="2">
        <v>7</v>
      </c>
      <c r="C19992">
        <f>LEN(A19992)</f>
        <v>4</v>
      </c>
    </row>
    <row r="19993" spans="1:3" x14ac:dyDescent="0.15">
      <c r="A19993" s="1" t="s">
        <v>19904</v>
      </c>
      <c r="B19993" s="2">
        <v>7</v>
      </c>
      <c r="C19993">
        <f>LEN(A19993)</f>
        <v>5</v>
      </c>
    </row>
    <row r="19994" spans="1:3" x14ac:dyDescent="0.15">
      <c r="A19994" s="1" t="s">
        <v>19858</v>
      </c>
      <c r="B19994" s="2">
        <v>7</v>
      </c>
      <c r="C19994">
        <f>LEN(A19994)</f>
        <v>5</v>
      </c>
    </row>
    <row r="19995" spans="1:3" x14ac:dyDescent="0.15">
      <c r="A19995" s="1" t="s">
        <v>19938</v>
      </c>
      <c r="B19995" s="2">
        <v>7</v>
      </c>
      <c r="C19995">
        <f>LEN(A19995)</f>
        <v>4</v>
      </c>
    </row>
    <row r="19996" spans="1:3" x14ac:dyDescent="0.15">
      <c r="A19996" s="1" t="s">
        <v>20083</v>
      </c>
      <c r="B19996" s="2">
        <v>7</v>
      </c>
      <c r="C19996">
        <f>LEN(A19996)</f>
        <v>5</v>
      </c>
    </row>
    <row r="19997" spans="1:3" x14ac:dyDescent="0.15">
      <c r="A19997" s="1" t="s">
        <v>19708</v>
      </c>
      <c r="B19997" s="2">
        <v>7</v>
      </c>
      <c r="C19997">
        <f>LEN(A19997)</f>
        <v>4</v>
      </c>
    </row>
    <row r="19998" spans="1:3" x14ac:dyDescent="0.15">
      <c r="A19998" s="1" t="s">
        <v>19872</v>
      </c>
      <c r="B19998" s="2">
        <v>7</v>
      </c>
      <c r="C19998">
        <f>LEN(A19998)</f>
        <v>4</v>
      </c>
    </row>
    <row r="19999" spans="1:3" x14ac:dyDescent="0.15">
      <c r="A19999" s="1" t="s">
        <v>19771</v>
      </c>
      <c r="B19999" s="2">
        <v>7</v>
      </c>
      <c r="C19999">
        <f>LEN(A19999)</f>
        <v>2</v>
      </c>
    </row>
    <row r="20000" spans="1:3" x14ac:dyDescent="0.15">
      <c r="A20000" s="1" t="s">
        <v>20015</v>
      </c>
      <c r="B20000" s="2">
        <v>7</v>
      </c>
      <c r="C20000">
        <f>LEN(A20000)</f>
        <v>5</v>
      </c>
    </row>
    <row r="20001" spans="1:3" x14ac:dyDescent="0.15">
      <c r="A20001" s="1" t="s">
        <v>19656</v>
      </c>
      <c r="B20001" s="2">
        <v>7</v>
      </c>
      <c r="C20001">
        <f>LEN(A20001)</f>
        <v>4</v>
      </c>
    </row>
    <row r="20002" spans="1:3" x14ac:dyDescent="0.15">
      <c r="A20002" s="1" t="s">
        <v>19874</v>
      </c>
      <c r="B20002" s="2">
        <v>7</v>
      </c>
      <c r="C20002">
        <f>LEN(A20002)</f>
        <v>4</v>
      </c>
    </row>
    <row r="20003" spans="1:3" x14ac:dyDescent="0.15">
      <c r="A20003" s="1" t="s">
        <v>20085</v>
      </c>
      <c r="B20003" s="2">
        <v>7</v>
      </c>
      <c r="C20003">
        <f>LEN(A20003)</f>
        <v>4</v>
      </c>
    </row>
    <row r="20004" spans="1:3" x14ac:dyDescent="0.15">
      <c r="A20004" s="1" t="s">
        <v>19740</v>
      </c>
      <c r="B20004" s="2">
        <v>7</v>
      </c>
      <c r="C20004">
        <f>LEN(A20004)</f>
        <v>5</v>
      </c>
    </row>
    <row r="20005" spans="1:3" x14ac:dyDescent="0.15">
      <c r="A20005" s="1" t="s">
        <v>19675</v>
      </c>
      <c r="B20005" s="2">
        <v>7</v>
      </c>
      <c r="C20005">
        <f>LEN(A20005)</f>
        <v>2</v>
      </c>
    </row>
    <row r="20006" spans="1:3" x14ac:dyDescent="0.15">
      <c r="A20006" s="1" t="s">
        <v>19880</v>
      </c>
      <c r="B20006" s="2">
        <v>7</v>
      </c>
      <c r="C20006">
        <f>LEN(A20006)</f>
        <v>5</v>
      </c>
    </row>
    <row r="20007" spans="1:3" x14ac:dyDescent="0.15">
      <c r="A20007" s="1" t="s">
        <v>19714</v>
      </c>
      <c r="B20007" s="2">
        <v>7</v>
      </c>
      <c r="C20007">
        <f>LEN(A20007)</f>
        <v>3</v>
      </c>
    </row>
    <row r="20008" spans="1:3" x14ac:dyDescent="0.15">
      <c r="A20008" s="1" t="s">
        <v>20066</v>
      </c>
      <c r="B20008" s="2">
        <v>7</v>
      </c>
      <c r="C20008">
        <f>LEN(A20008)</f>
        <v>3</v>
      </c>
    </row>
    <row r="20009" spans="1:3" x14ac:dyDescent="0.15">
      <c r="A20009" s="1" t="s">
        <v>19782</v>
      </c>
      <c r="B20009" s="2">
        <v>7</v>
      </c>
      <c r="C20009">
        <f>LEN(A20009)</f>
        <v>5</v>
      </c>
    </row>
    <row r="20010" spans="1:3" x14ac:dyDescent="0.15">
      <c r="A20010" s="1" t="s">
        <v>19888</v>
      </c>
      <c r="B20010" s="2">
        <v>7</v>
      </c>
      <c r="C20010">
        <f>LEN(A20010)</f>
        <v>4</v>
      </c>
    </row>
    <row r="20011" spans="1:3" x14ac:dyDescent="0.15">
      <c r="A20011" s="1" t="s">
        <v>19929</v>
      </c>
      <c r="B20011" s="2">
        <v>7</v>
      </c>
      <c r="C20011">
        <f>LEN(A20011)</f>
        <v>4</v>
      </c>
    </row>
    <row r="20012" spans="1:3" x14ac:dyDescent="0.15">
      <c r="A20012" s="1" t="s">
        <v>19894</v>
      </c>
      <c r="B20012" s="2">
        <v>7</v>
      </c>
      <c r="C20012">
        <f>LEN(A20012)</f>
        <v>5</v>
      </c>
    </row>
    <row r="20013" spans="1:3" x14ac:dyDescent="0.15">
      <c r="A20013" s="1" t="s">
        <v>19642</v>
      </c>
      <c r="B20013" s="2">
        <v>7</v>
      </c>
      <c r="C20013">
        <f>LEN(A20013)</f>
        <v>4</v>
      </c>
    </row>
    <row r="20014" spans="1:3" x14ac:dyDescent="0.15">
      <c r="A20014" s="1" t="s">
        <v>20081</v>
      </c>
      <c r="B20014" s="2">
        <v>7</v>
      </c>
      <c r="C20014">
        <f>LEN(A20014)</f>
        <v>4</v>
      </c>
    </row>
    <row r="20015" spans="1:3" x14ac:dyDescent="0.15">
      <c r="A20015" s="1" t="s">
        <v>19716</v>
      </c>
      <c r="B20015" s="2">
        <v>7</v>
      </c>
      <c r="C20015">
        <f>LEN(A20015)</f>
        <v>5</v>
      </c>
    </row>
    <row r="20016" spans="1:3" x14ac:dyDescent="0.15">
      <c r="A20016" s="1" t="s">
        <v>19763</v>
      </c>
      <c r="B20016" s="2">
        <v>7</v>
      </c>
      <c r="C20016">
        <f>LEN(A20016)</f>
        <v>5</v>
      </c>
    </row>
    <row r="20017" spans="1:3" x14ac:dyDescent="0.15">
      <c r="A20017" s="1" t="s">
        <v>19757</v>
      </c>
      <c r="B20017" s="2">
        <v>7</v>
      </c>
      <c r="C20017">
        <f>LEN(A20017)</f>
        <v>5</v>
      </c>
    </row>
    <row r="20018" spans="1:3" x14ac:dyDescent="0.15">
      <c r="A20018" s="1" t="s">
        <v>19909</v>
      </c>
      <c r="B20018" s="2">
        <v>7</v>
      </c>
      <c r="C20018">
        <f>LEN(A20018)</f>
        <v>5</v>
      </c>
    </row>
    <row r="20019" spans="1:3" x14ac:dyDescent="0.15">
      <c r="A20019" s="1" t="s">
        <v>19677</v>
      </c>
      <c r="B20019" s="2">
        <v>7</v>
      </c>
      <c r="C20019">
        <f>LEN(A20019)</f>
        <v>5</v>
      </c>
    </row>
    <row r="20020" spans="1:3" x14ac:dyDescent="0.15">
      <c r="A20020" s="1" t="s">
        <v>19911</v>
      </c>
      <c r="B20020" s="2">
        <v>7</v>
      </c>
      <c r="C20020">
        <f>LEN(A20020)</f>
        <v>5</v>
      </c>
    </row>
    <row r="20021" spans="1:3" x14ac:dyDescent="0.15">
      <c r="A20021" s="1" t="s">
        <v>19939</v>
      </c>
      <c r="B20021" s="2">
        <v>7</v>
      </c>
      <c r="C20021">
        <f>LEN(A20021)</f>
        <v>5</v>
      </c>
    </row>
    <row r="20022" spans="1:3" x14ac:dyDescent="0.15">
      <c r="A20022" s="1" t="s">
        <v>19666</v>
      </c>
      <c r="B20022" s="2">
        <v>7</v>
      </c>
      <c r="C20022">
        <f>LEN(A20022)</f>
        <v>5</v>
      </c>
    </row>
    <row r="20023" spans="1:3" x14ac:dyDescent="0.15">
      <c r="A20023" s="1" t="s">
        <v>19720</v>
      </c>
      <c r="B20023" s="2">
        <v>7</v>
      </c>
      <c r="C20023">
        <f>LEN(A20023)</f>
        <v>4</v>
      </c>
    </row>
    <row r="20024" spans="1:3" x14ac:dyDescent="0.15">
      <c r="A20024" s="1" t="s">
        <v>19923</v>
      </c>
      <c r="B20024" s="2">
        <v>7</v>
      </c>
      <c r="C20024">
        <f>LEN(A20024)</f>
        <v>5</v>
      </c>
    </row>
    <row r="20025" spans="1:3" x14ac:dyDescent="0.15">
      <c r="A20025" s="1" t="s">
        <v>20050</v>
      </c>
      <c r="B20025" s="2">
        <v>7</v>
      </c>
      <c r="C20025">
        <f>LEN(A20025)</f>
        <v>3</v>
      </c>
    </row>
    <row r="20026" spans="1:3" x14ac:dyDescent="0.15">
      <c r="A20026" s="1" t="s">
        <v>19926</v>
      </c>
      <c r="B20026" s="2">
        <v>7</v>
      </c>
      <c r="C20026">
        <f>LEN(A20026)</f>
        <v>4</v>
      </c>
    </row>
    <row r="20027" spans="1:3" x14ac:dyDescent="0.15">
      <c r="A20027" s="1" t="s">
        <v>19943</v>
      </c>
      <c r="B20027" s="2">
        <v>7</v>
      </c>
      <c r="C20027">
        <f>LEN(A20027)</f>
        <v>4</v>
      </c>
    </row>
    <row r="20028" spans="1:3" x14ac:dyDescent="0.15">
      <c r="A20028" s="1" t="s">
        <v>19916</v>
      </c>
      <c r="B20028" s="2">
        <v>7</v>
      </c>
      <c r="C20028">
        <f>LEN(A20028)</f>
        <v>4</v>
      </c>
    </row>
    <row r="20029" spans="1:3" x14ac:dyDescent="0.15">
      <c r="A20029" s="1" t="s">
        <v>19679</v>
      </c>
      <c r="B20029" s="2">
        <v>7</v>
      </c>
      <c r="C20029">
        <f>LEN(A20029)</f>
        <v>5</v>
      </c>
    </row>
    <row r="20030" spans="1:3" x14ac:dyDescent="0.15">
      <c r="A20030" s="1" t="s">
        <v>19917</v>
      </c>
      <c r="B20030" s="2">
        <v>7</v>
      </c>
      <c r="C20030">
        <f>LEN(A20030)</f>
        <v>4</v>
      </c>
    </row>
    <row r="20031" spans="1:3" x14ac:dyDescent="0.15">
      <c r="A20031" s="1" t="s">
        <v>19945</v>
      </c>
      <c r="B20031" s="2">
        <v>7</v>
      </c>
      <c r="C20031">
        <f>LEN(A20031)</f>
        <v>5</v>
      </c>
    </row>
    <row r="20032" spans="1:3" x14ac:dyDescent="0.15">
      <c r="A20032" s="1" t="s">
        <v>19944</v>
      </c>
      <c r="B20032" s="2">
        <v>7</v>
      </c>
      <c r="C20032">
        <f>LEN(A20032)</f>
        <v>4</v>
      </c>
    </row>
    <row r="20033" spans="1:3" x14ac:dyDescent="0.15">
      <c r="A20033" s="1" t="s">
        <v>19722</v>
      </c>
      <c r="B20033" s="2">
        <v>7</v>
      </c>
      <c r="C20033">
        <f>LEN(A20033)</f>
        <v>5</v>
      </c>
    </row>
    <row r="20034" spans="1:3" x14ac:dyDescent="0.15">
      <c r="A20034" s="1" t="s">
        <v>19948</v>
      </c>
      <c r="B20034" s="2">
        <v>7</v>
      </c>
      <c r="C20034">
        <f>LEN(A20034)</f>
        <v>4</v>
      </c>
    </row>
    <row r="20035" spans="1:3" x14ac:dyDescent="0.15">
      <c r="A20035" s="1" t="s">
        <v>19797</v>
      </c>
      <c r="B20035" s="2">
        <v>7</v>
      </c>
      <c r="C20035">
        <f>LEN(A20035)</f>
        <v>4</v>
      </c>
    </row>
    <row r="20036" spans="1:3" x14ac:dyDescent="0.15">
      <c r="A20036" s="1" t="s">
        <v>19778</v>
      </c>
      <c r="B20036" s="2">
        <v>7</v>
      </c>
      <c r="C20036">
        <f>LEN(A20036)</f>
        <v>3</v>
      </c>
    </row>
    <row r="20037" spans="1:3" x14ac:dyDescent="0.15">
      <c r="A20037" s="1" t="s">
        <v>19681</v>
      </c>
      <c r="B20037" s="2">
        <v>7</v>
      </c>
      <c r="C20037">
        <f>LEN(A20037)</f>
        <v>5</v>
      </c>
    </row>
    <row r="20038" spans="1:3" x14ac:dyDescent="0.15">
      <c r="A20038" s="1" t="s">
        <v>19789</v>
      </c>
      <c r="B20038" s="2">
        <v>7</v>
      </c>
      <c r="C20038">
        <f>LEN(A20038)</f>
        <v>5</v>
      </c>
    </row>
    <row r="20039" spans="1:3" x14ac:dyDescent="0.15">
      <c r="A20039" s="1" t="s">
        <v>19977</v>
      </c>
      <c r="B20039" s="2">
        <v>7</v>
      </c>
      <c r="C20039">
        <f>LEN(A20039)</f>
        <v>3</v>
      </c>
    </row>
    <row r="20040" spans="1:3" x14ac:dyDescent="0.15">
      <c r="A20040" s="1" t="s">
        <v>19981</v>
      </c>
      <c r="B20040" s="2">
        <v>7</v>
      </c>
      <c r="C20040">
        <f>LEN(A20040)</f>
        <v>4</v>
      </c>
    </row>
    <row r="20041" spans="1:3" x14ac:dyDescent="0.15">
      <c r="A20041" s="1" t="s">
        <v>19968</v>
      </c>
      <c r="B20041" s="2">
        <v>7</v>
      </c>
      <c r="C20041">
        <f>LEN(A20041)</f>
        <v>5</v>
      </c>
    </row>
    <row r="20042" spans="1:3" x14ac:dyDescent="0.15">
      <c r="A20042" s="1" t="s">
        <v>19846</v>
      </c>
      <c r="B20042" s="2">
        <v>7</v>
      </c>
      <c r="C20042">
        <f>LEN(A20042)</f>
        <v>5</v>
      </c>
    </row>
    <row r="20043" spans="1:3" x14ac:dyDescent="0.15">
      <c r="A20043" s="1" t="s">
        <v>19806</v>
      </c>
      <c r="B20043" s="2">
        <v>7</v>
      </c>
      <c r="C20043">
        <f>LEN(A20043)</f>
        <v>5</v>
      </c>
    </row>
    <row r="20044" spans="1:3" x14ac:dyDescent="0.15">
      <c r="A20044" s="1" t="s">
        <v>20002</v>
      </c>
      <c r="B20044" s="2">
        <v>7</v>
      </c>
      <c r="C20044">
        <f>LEN(A20044)</f>
        <v>5</v>
      </c>
    </row>
    <row r="20045" spans="1:3" x14ac:dyDescent="0.15">
      <c r="A20045" s="1" t="s">
        <v>19996</v>
      </c>
      <c r="B20045" s="2">
        <v>7</v>
      </c>
      <c r="C20045">
        <f>LEN(A20045)</f>
        <v>3</v>
      </c>
    </row>
    <row r="20046" spans="1:3" x14ac:dyDescent="0.15">
      <c r="A20046" s="1" t="s">
        <v>20014</v>
      </c>
      <c r="B20046" s="2">
        <v>7</v>
      </c>
      <c r="C20046">
        <f>LEN(A20046)</f>
        <v>4</v>
      </c>
    </row>
    <row r="20047" spans="1:3" x14ac:dyDescent="0.15">
      <c r="A20047" s="1" t="s">
        <v>19768</v>
      </c>
      <c r="B20047" s="2">
        <v>7</v>
      </c>
      <c r="C20047">
        <f>LEN(A20047)</f>
        <v>3</v>
      </c>
    </row>
    <row r="20048" spans="1:3" x14ac:dyDescent="0.15">
      <c r="A20048" s="1" t="s">
        <v>19922</v>
      </c>
      <c r="B20048" s="2">
        <v>7</v>
      </c>
      <c r="C20048">
        <f>LEN(A20048)</f>
        <v>4</v>
      </c>
    </row>
    <row r="20049" spans="1:3" x14ac:dyDescent="0.15">
      <c r="A20049" s="1" t="s">
        <v>19812</v>
      </c>
      <c r="B20049" s="2">
        <v>7</v>
      </c>
      <c r="C20049">
        <f>LEN(A20049)</f>
        <v>4</v>
      </c>
    </row>
    <row r="20050" spans="1:3" x14ac:dyDescent="0.15">
      <c r="A20050" s="1" t="s">
        <v>19942</v>
      </c>
      <c r="B20050" s="2">
        <v>7</v>
      </c>
      <c r="C20050">
        <f>LEN(A20050)</f>
        <v>2</v>
      </c>
    </row>
    <row r="20051" spans="1:3" x14ac:dyDescent="0.15">
      <c r="A20051" s="1" t="s">
        <v>19914</v>
      </c>
      <c r="B20051" s="2">
        <v>7</v>
      </c>
      <c r="C20051">
        <f>LEN(A20051)</f>
        <v>2</v>
      </c>
    </row>
    <row r="20052" spans="1:3" x14ac:dyDescent="0.15">
      <c r="A20052" s="1" t="s">
        <v>19726</v>
      </c>
      <c r="B20052" s="2">
        <v>7</v>
      </c>
      <c r="C20052">
        <f>LEN(A20052)</f>
        <v>5</v>
      </c>
    </row>
    <row r="20053" spans="1:3" x14ac:dyDescent="0.15">
      <c r="A20053" s="1" t="s">
        <v>19994</v>
      </c>
      <c r="B20053" s="2">
        <v>7</v>
      </c>
      <c r="C20053">
        <f>LEN(A20053)</f>
        <v>4</v>
      </c>
    </row>
    <row r="20054" spans="1:3" x14ac:dyDescent="0.15">
      <c r="A20054" s="1" t="s">
        <v>20026</v>
      </c>
      <c r="B20054" s="2">
        <v>7</v>
      </c>
      <c r="C20054">
        <f>LEN(A20054)</f>
        <v>5</v>
      </c>
    </row>
    <row r="20055" spans="1:3" x14ac:dyDescent="0.15">
      <c r="A20055" s="1" t="s">
        <v>19662</v>
      </c>
      <c r="B20055" s="2">
        <v>7</v>
      </c>
      <c r="C20055">
        <f>LEN(A20055)</f>
        <v>5</v>
      </c>
    </row>
    <row r="20056" spans="1:3" x14ac:dyDescent="0.15">
      <c r="A20056" s="1" t="s">
        <v>19753</v>
      </c>
      <c r="B20056" s="2">
        <v>7</v>
      </c>
      <c r="C20056">
        <f>LEN(A20056)</f>
        <v>3</v>
      </c>
    </row>
    <row r="20057" spans="1:3" x14ac:dyDescent="0.15">
      <c r="A20057" s="1" t="s">
        <v>19836</v>
      </c>
      <c r="B20057" s="2">
        <v>7</v>
      </c>
      <c r="C20057">
        <f>LEN(A20057)</f>
        <v>4</v>
      </c>
    </row>
    <row r="20058" spans="1:3" x14ac:dyDescent="0.15">
      <c r="A20058" s="1" t="s">
        <v>19759</v>
      </c>
      <c r="B20058" s="2">
        <v>7</v>
      </c>
      <c r="C20058">
        <f>LEN(A20058)</f>
        <v>4</v>
      </c>
    </row>
    <row r="20059" spans="1:3" x14ac:dyDescent="0.15">
      <c r="A20059" s="1" t="s">
        <v>19998</v>
      </c>
      <c r="B20059" s="2">
        <v>7</v>
      </c>
      <c r="C20059">
        <f>LEN(A20059)</f>
        <v>5</v>
      </c>
    </row>
    <row r="20060" spans="1:3" x14ac:dyDescent="0.15">
      <c r="A20060" s="1" t="s">
        <v>20022</v>
      </c>
      <c r="B20060" s="2">
        <v>7</v>
      </c>
      <c r="C20060">
        <f>LEN(A20060)</f>
        <v>4</v>
      </c>
    </row>
    <row r="20061" spans="1:3" x14ac:dyDescent="0.15">
      <c r="A20061" s="1" t="s">
        <v>20003</v>
      </c>
      <c r="B20061" s="2">
        <v>7</v>
      </c>
      <c r="C20061">
        <f>LEN(A20061)</f>
        <v>4</v>
      </c>
    </row>
    <row r="20062" spans="1:3" x14ac:dyDescent="0.15">
      <c r="A20062" s="1" t="s">
        <v>20054</v>
      </c>
      <c r="B20062" s="2">
        <v>7</v>
      </c>
      <c r="C20062">
        <f>LEN(A20062)</f>
        <v>5</v>
      </c>
    </row>
    <row r="20063" spans="1:3" x14ac:dyDescent="0.15">
      <c r="A20063" s="1" t="s">
        <v>20005</v>
      </c>
      <c r="B20063" s="2">
        <v>7</v>
      </c>
      <c r="C20063">
        <f>LEN(A20063)</f>
        <v>5</v>
      </c>
    </row>
    <row r="20064" spans="1:3" x14ac:dyDescent="0.15">
      <c r="A20064" s="1" t="s">
        <v>20084</v>
      </c>
      <c r="B20064" s="2">
        <v>7</v>
      </c>
      <c r="C20064">
        <f>LEN(A20064)</f>
        <v>5</v>
      </c>
    </row>
    <row r="20065" spans="1:3" x14ac:dyDescent="0.15">
      <c r="A20065" s="1" t="s">
        <v>19824</v>
      </c>
      <c r="B20065" s="2">
        <v>7</v>
      </c>
      <c r="C20065">
        <f>LEN(A20065)</f>
        <v>4</v>
      </c>
    </row>
    <row r="20066" spans="1:3" x14ac:dyDescent="0.15">
      <c r="A20066" s="1" t="s">
        <v>19775</v>
      </c>
      <c r="B20066" s="2">
        <v>7</v>
      </c>
      <c r="C20066">
        <f>LEN(A20066)</f>
        <v>4</v>
      </c>
    </row>
    <row r="20067" spans="1:3" x14ac:dyDescent="0.15">
      <c r="A20067" s="1" t="s">
        <v>19835</v>
      </c>
      <c r="B20067" s="2">
        <v>7</v>
      </c>
      <c r="C20067">
        <f>LEN(A20067)</f>
        <v>5</v>
      </c>
    </row>
    <row r="20068" spans="1:3" x14ac:dyDescent="0.15">
      <c r="A20068" s="1" t="s">
        <v>19881</v>
      </c>
      <c r="B20068" s="2">
        <v>7</v>
      </c>
      <c r="C20068">
        <f>LEN(A20068)</f>
        <v>5</v>
      </c>
    </row>
    <row r="20069" spans="1:3" x14ac:dyDescent="0.15">
      <c r="A20069" s="1" t="s">
        <v>19649</v>
      </c>
      <c r="B20069" s="2">
        <v>7</v>
      </c>
      <c r="C20069">
        <f>LEN(A20069)</f>
        <v>3</v>
      </c>
    </row>
    <row r="20070" spans="1:3" x14ac:dyDescent="0.15">
      <c r="A20070" s="1" t="s">
        <v>20078</v>
      </c>
      <c r="B20070" s="2">
        <v>7</v>
      </c>
      <c r="C20070">
        <f>LEN(A20070)</f>
        <v>5</v>
      </c>
    </row>
    <row r="20071" spans="1:3" x14ac:dyDescent="0.15">
      <c r="A20071" s="1" t="s">
        <v>20007</v>
      </c>
      <c r="B20071" s="2">
        <v>7</v>
      </c>
      <c r="C20071">
        <f>LEN(A20071)</f>
        <v>2</v>
      </c>
    </row>
    <row r="20072" spans="1:3" x14ac:dyDescent="0.15">
      <c r="A20072" s="1" t="s">
        <v>20090</v>
      </c>
      <c r="B20072" s="2">
        <v>7</v>
      </c>
      <c r="C20072">
        <f>LEN(A20072)</f>
        <v>4</v>
      </c>
    </row>
    <row r="20073" spans="1:3" x14ac:dyDescent="0.15">
      <c r="A20073" s="1" t="s">
        <v>19826</v>
      </c>
      <c r="B20073" s="2">
        <v>7</v>
      </c>
      <c r="C20073">
        <f>LEN(A20073)</f>
        <v>5</v>
      </c>
    </row>
    <row r="20074" spans="1:3" x14ac:dyDescent="0.15">
      <c r="A20074" s="1" t="s">
        <v>19873</v>
      </c>
      <c r="B20074" s="2">
        <v>7</v>
      </c>
      <c r="C20074">
        <f>LEN(A20074)</f>
        <v>5</v>
      </c>
    </row>
    <row r="20075" spans="1:3" x14ac:dyDescent="0.15">
      <c r="A20075" s="1" t="s">
        <v>19989</v>
      </c>
      <c r="B20075" s="2">
        <v>7</v>
      </c>
      <c r="C20075">
        <f>LEN(A20075)</f>
        <v>5</v>
      </c>
    </row>
    <row r="20076" spans="1:3" x14ac:dyDescent="0.15">
      <c r="A20076" s="1" t="s">
        <v>19875</v>
      </c>
      <c r="B20076" s="2">
        <v>7</v>
      </c>
      <c r="C20076">
        <f>LEN(A20076)</f>
        <v>4</v>
      </c>
    </row>
    <row r="20077" spans="1:3" x14ac:dyDescent="0.15">
      <c r="A20077" s="1" t="s">
        <v>19664</v>
      </c>
      <c r="B20077" s="2">
        <v>7</v>
      </c>
      <c r="C20077">
        <f>LEN(A20077)</f>
        <v>5</v>
      </c>
    </row>
    <row r="20078" spans="1:3" x14ac:dyDescent="0.15">
      <c r="A20078" s="1" t="s">
        <v>19877</v>
      </c>
      <c r="B20078" s="2">
        <v>7</v>
      </c>
      <c r="C20078">
        <f>LEN(A20078)</f>
        <v>5</v>
      </c>
    </row>
    <row r="20079" spans="1:3" x14ac:dyDescent="0.15">
      <c r="A20079" s="1" t="s">
        <v>20024</v>
      </c>
      <c r="B20079" s="2">
        <v>7</v>
      </c>
      <c r="C20079">
        <f>LEN(A20079)</f>
        <v>5</v>
      </c>
    </row>
    <row r="20080" spans="1:3" x14ac:dyDescent="0.15">
      <c r="A20080" s="1" t="s">
        <v>19879</v>
      </c>
      <c r="B20080" s="2">
        <v>7</v>
      </c>
      <c r="C20080">
        <f>LEN(A20080)</f>
        <v>5</v>
      </c>
    </row>
    <row r="20081" spans="1:3" x14ac:dyDescent="0.15">
      <c r="A20081" s="1" t="s">
        <v>19690</v>
      </c>
      <c r="B20081" s="2">
        <v>7</v>
      </c>
      <c r="C20081">
        <f>LEN(A20081)</f>
        <v>5</v>
      </c>
    </row>
    <row r="20082" spans="1:3" x14ac:dyDescent="0.15">
      <c r="A20082" s="1" t="s">
        <v>19895</v>
      </c>
      <c r="B20082" s="2">
        <v>7</v>
      </c>
      <c r="C20082">
        <f>LEN(A20082)</f>
        <v>2</v>
      </c>
    </row>
    <row r="20083" spans="1:3" x14ac:dyDescent="0.15">
      <c r="A20083" s="1" t="s">
        <v>19848</v>
      </c>
      <c r="B20083" s="2">
        <v>7</v>
      </c>
      <c r="C20083">
        <f>LEN(A20083)</f>
        <v>5</v>
      </c>
    </row>
    <row r="20084" spans="1:3" x14ac:dyDescent="0.15">
      <c r="A20084" s="1" t="s">
        <v>19706</v>
      </c>
      <c r="B20084" s="2">
        <v>7</v>
      </c>
      <c r="C20084">
        <f>LEN(A20084)</f>
        <v>4</v>
      </c>
    </row>
    <row r="20085" spans="1:3" x14ac:dyDescent="0.15">
      <c r="A20085" s="1" t="s">
        <v>20037</v>
      </c>
      <c r="B20085" s="2">
        <v>7</v>
      </c>
      <c r="C20085">
        <f>LEN(A20085)</f>
        <v>4</v>
      </c>
    </row>
    <row r="20086" spans="1:3" x14ac:dyDescent="0.15">
      <c r="A20086" s="1" t="s">
        <v>19648</v>
      </c>
      <c r="B20086" s="2">
        <v>7</v>
      </c>
      <c r="C20086">
        <f>LEN(A20086)</f>
        <v>5</v>
      </c>
    </row>
    <row r="20087" spans="1:3" x14ac:dyDescent="0.15">
      <c r="A20087" s="1" t="s">
        <v>31636</v>
      </c>
      <c r="B20087" s="2">
        <v>7</v>
      </c>
      <c r="C20087">
        <f>LEN(A20087)</f>
        <v>2</v>
      </c>
    </row>
    <row r="20088" spans="1:3" x14ac:dyDescent="0.15">
      <c r="A20088" s="1" t="s">
        <v>19673</v>
      </c>
      <c r="B20088" s="2">
        <v>7</v>
      </c>
      <c r="C20088">
        <f>LEN(A20088)</f>
        <v>4</v>
      </c>
    </row>
    <row r="20089" spans="1:3" x14ac:dyDescent="0.15">
      <c r="A20089" s="1" t="s">
        <v>19758</v>
      </c>
      <c r="B20089" s="2">
        <v>7</v>
      </c>
      <c r="C20089">
        <f>LEN(A20089)</f>
        <v>4</v>
      </c>
    </row>
    <row r="20090" spans="1:3" x14ac:dyDescent="0.15">
      <c r="A20090" s="1" t="s">
        <v>19912</v>
      </c>
      <c r="B20090" s="2">
        <v>7</v>
      </c>
      <c r="C20090">
        <f>LEN(A20090)</f>
        <v>5</v>
      </c>
    </row>
    <row r="20091" spans="1:3" x14ac:dyDescent="0.15">
      <c r="A20091" s="1" t="s">
        <v>19762</v>
      </c>
      <c r="B20091" s="2">
        <v>7</v>
      </c>
      <c r="C20091">
        <f>LEN(A20091)</f>
        <v>4</v>
      </c>
    </row>
    <row r="20092" spans="1:3" x14ac:dyDescent="0.15">
      <c r="A20092" s="1" t="s">
        <v>19774</v>
      </c>
      <c r="B20092" s="2">
        <v>7</v>
      </c>
      <c r="C20092">
        <f>LEN(A20092)</f>
        <v>4</v>
      </c>
    </row>
    <row r="20093" spans="1:3" x14ac:dyDescent="0.15">
      <c r="A20093" s="1" t="s">
        <v>20044</v>
      </c>
      <c r="B20093" s="2">
        <v>7</v>
      </c>
      <c r="C20093">
        <f>LEN(A20093)</f>
        <v>4</v>
      </c>
    </row>
    <row r="20094" spans="1:3" x14ac:dyDescent="0.15">
      <c r="A20094" s="1" t="s">
        <v>19972</v>
      </c>
      <c r="B20094" s="2">
        <v>7</v>
      </c>
      <c r="C20094">
        <f>LEN(A20094)</f>
        <v>5</v>
      </c>
    </row>
    <row r="20095" spans="1:3" x14ac:dyDescent="0.15">
      <c r="A20095" s="1" t="s">
        <v>19952</v>
      </c>
      <c r="B20095" s="2">
        <v>7</v>
      </c>
      <c r="C20095">
        <f>LEN(A20095)</f>
        <v>5</v>
      </c>
    </row>
    <row r="20096" spans="1:3" x14ac:dyDescent="0.15">
      <c r="A20096" s="1" t="s">
        <v>19925</v>
      </c>
      <c r="B20096" s="2">
        <v>7</v>
      </c>
      <c r="C20096">
        <f>LEN(A20096)</f>
        <v>4</v>
      </c>
    </row>
    <row r="20097" spans="1:3" x14ac:dyDescent="0.15">
      <c r="A20097" s="1" t="s">
        <v>19810</v>
      </c>
      <c r="B20097" s="2">
        <v>7</v>
      </c>
      <c r="C20097">
        <f>LEN(A20097)</f>
        <v>5</v>
      </c>
    </row>
    <row r="20098" spans="1:3" x14ac:dyDescent="0.15">
      <c r="A20098" s="1" t="s">
        <v>20091</v>
      </c>
      <c r="B20098" s="2">
        <v>7</v>
      </c>
      <c r="C20098">
        <f>LEN(A20098)</f>
        <v>5</v>
      </c>
    </row>
    <row r="20099" spans="1:3" x14ac:dyDescent="0.15">
      <c r="A20099" s="1" t="s">
        <v>20064</v>
      </c>
      <c r="B20099" s="2">
        <v>7</v>
      </c>
      <c r="C20099">
        <f>LEN(A20099)</f>
        <v>3</v>
      </c>
    </row>
    <row r="20100" spans="1:3" x14ac:dyDescent="0.15">
      <c r="A20100" s="1" t="s">
        <v>19831</v>
      </c>
      <c r="B20100" s="2">
        <v>7</v>
      </c>
      <c r="C20100">
        <f>LEN(A20100)</f>
        <v>5</v>
      </c>
    </row>
    <row r="20101" spans="1:3" x14ac:dyDescent="0.15">
      <c r="A20101" s="1" t="s">
        <v>19857</v>
      </c>
      <c r="B20101" s="2">
        <v>7</v>
      </c>
      <c r="C20101">
        <f>LEN(A20101)</f>
        <v>5</v>
      </c>
    </row>
    <row r="20102" spans="1:3" x14ac:dyDescent="0.15">
      <c r="A20102" s="1" t="s">
        <v>19683</v>
      </c>
      <c r="B20102" s="2">
        <v>7</v>
      </c>
      <c r="C20102">
        <f>LEN(A20102)</f>
        <v>5</v>
      </c>
    </row>
    <row r="20103" spans="1:3" x14ac:dyDescent="0.15">
      <c r="A20103" s="1" t="s">
        <v>19663</v>
      </c>
      <c r="B20103" s="2">
        <v>7</v>
      </c>
      <c r="C20103">
        <f>LEN(A20103)</f>
        <v>4</v>
      </c>
    </row>
    <row r="20104" spans="1:3" x14ac:dyDescent="0.15">
      <c r="A20104" s="1" t="s">
        <v>19705</v>
      </c>
      <c r="B20104" s="2">
        <v>7</v>
      </c>
      <c r="C20104">
        <f>LEN(A20104)</f>
        <v>4</v>
      </c>
    </row>
    <row r="20105" spans="1:3" x14ac:dyDescent="0.15">
      <c r="A20105" s="1" t="s">
        <v>19691</v>
      </c>
      <c r="B20105" s="2">
        <v>7</v>
      </c>
      <c r="C20105">
        <f>LEN(A20105)</f>
        <v>4</v>
      </c>
    </row>
    <row r="20106" spans="1:3" x14ac:dyDescent="0.15">
      <c r="A20106" s="1" t="s">
        <v>19793</v>
      </c>
      <c r="B20106" s="2">
        <v>7</v>
      </c>
      <c r="C20106">
        <f>LEN(A20106)</f>
        <v>4</v>
      </c>
    </row>
    <row r="20107" spans="1:3" x14ac:dyDescent="0.15">
      <c r="A20107" s="1" t="s">
        <v>19783</v>
      </c>
      <c r="B20107" s="2">
        <v>7</v>
      </c>
      <c r="C20107">
        <f>LEN(A20107)</f>
        <v>3</v>
      </c>
    </row>
    <row r="20108" spans="1:3" x14ac:dyDescent="0.15">
      <c r="A20108" s="1" t="s">
        <v>19799</v>
      </c>
      <c r="B20108" s="2">
        <v>7</v>
      </c>
      <c r="C20108">
        <f>LEN(A20108)</f>
        <v>5</v>
      </c>
    </row>
    <row r="20109" spans="1:3" x14ac:dyDescent="0.15">
      <c r="A20109" s="1" t="s">
        <v>19668</v>
      </c>
      <c r="B20109" s="2">
        <v>7</v>
      </c>
      <c r="C20109">
        <f>LEN(A20109)</f>
        <v>5</v>
      </c>
    </row>
    <row r="20110" spans="1:3" x14ac:dyDescent="0.15">
      <c r="A20110" s="1" t="s">
        <v>19958</v>
      </c>
      <c r="B20110" s="2">
        <v>7</v>
      </c>
      <c r="C20110">
        <f>LEN(A20110)</f>
        <v>4</v>
      </c>
    </row>
    <row r="20111" spans="1:3" x14ac:dyDescent="0.15">
      <c r="A20111" s="1" t="s">
        <v>19863</v>
      </c>
      <c r="B20111" s="2">
        <v>7</v>
      </c>
      <c r="C20111">
        <f>LEN(A20111)</f>
        <v>4</v>
      </c>
    </row>
    <row r="20112" spans="1:3" x14ac:dyDescent="0.15">
      <c r="A20112" s="1" t="s">
        <v>19802</v>
      </c>
      <c r="B20112" s="2">
        <v>7</v>
      </c>
      <c r="C20112">
        <f>LEN(A20112)</f>
        <v>5</v>
      </c>
    </row>
    <row r="20113" spans="1:3" x14ac:dyDescent="0.15">
      <c r="A20113" s="1" t="s">
        <v>19829</v>
      </c>
      <c r="B20113" s="2">
        <v>7</v>
      </c>
      <c r="C20113">
        <f>LEN(A20113)</f>
        <v>5</v>
      </c>
    </row>
    <row r="20114" spans="1:3" x14ac:dyDescent="0.15">
      <c r="A20114" s="1" t="s">
        <v>19804</v>
      </c>
      <c r="B20114" s="2">
        <v>7</v>
      </c>
      <c r="C20114">
        <f>LEN(A20114)</f>
        <v>3</v>
      </c>
    </row>
    <row r="20115" spans="1:3" x14ac:dyDescent="0.15">
      <c r="A20115" s="1" t="s">
        <v>19845</v>
      </c>
      <c r="B20115" s="2">
        <v>7</v>
      </c>
      <c r="C20115">
        <f>LEN(A20115)</f>
        <v>5</v>
      </c>
    </row>
    <row r="20116" spans="1:3" x14ac:dyDescent="0.15">
      <c r="A20116" s="1" t="s">
        <v>19734</v>
      </c>
      <c r="B20116" s="2">
        <v>7</v>
      </c>
      <c r="C20116">
        <f>LEN(A20116)</f>
        <v>5</v>
      </c>
    </row>
    <row r="20117" spans="1:3" x14ac:dyDescent="0.15">
      <c r="A20117" s="1" t="s">
        <v>19867</v>
      </c>
      <c r="B20117" s="2">
        <v>7</v>
      </c>
      <c r="C20117">
        <f>LEN(A20117)</f>
        <v>2</v>
      </c>
    </row>
    <row r="20118" spans="1:3" x14ac:dyDescent="0.15">
      <c r="A20118" s="1" t="s">
        <v>19819</v>
      </c>
      <c r="B20118" s="2">
        <v>7</v>
      </c>
      <c r="C20118">
        <f>LEN(A20118)</f>
        <v>5</v>
      </c>
    </row>
    <row r="20119" spans="1:3" x14ac:dyDescent="0.15">
      <c r="A20119" s="1" t="s">
        <v>19869</v>
      </c>
      <c r="B20119" s="2">
        <v>7</v>
      </c>
      <c r="C20119">
        <f>LEN(A20119)</f>
        <v>4</v>
      </c>
    </row>
    <row r="20120" spans="1:3" x14ac:dyDescent="0.15">
      <c r="A20120" s="1" t="s">
        <v>19978</v>
      </c>
      <c r="B20120" s="2">
        <v>7</v>
      </c>
      <c r="C20120">
        <f>LEN(A20120)</f>
        <v>5</v>
      </c>
    </row>
    <row r="20121" spans="1:3" x14ac:dyDescent="0.15">
      <c r="A20121" s="1" t="s">
        <v>19871</v>
      </c>
      <c r="B20121" s="2">
        <v>7</v>
      </c>
      <c r="C20121">
        <f>LEN(A20121)</f>
        <v>4</v>
      </c>
    </row>
    <row r="20122" spans="1:3" x14ac:dyDescent="0.15">
      <c r="A20122" s="1" t="s">
        <v>19641</v>
      </c>
      <c r="B20122" s="2">
        <v>7</v>
      </c>
      <c r="C20122">
        <f>LEN(A20122)</f>
        <v>4</v>
      </c>
    </row>
    <row r="20123" spans="1:3" x14ac:dyDescent="0.15">
      <c r="A20123" s="1" t="s">
        <v>19678</v>
      </c>
      <c r="B20123" s="2">
        <v>7</v>
      </c>
      <c r="C20123">
        <f>LEN(A20123)</f>
        <v>5</v>
      </c>
    </row>
    <row r="20124" spans="1:3" x14ac:dyDescent="0.15">
      <c r="A20124" s="1" t="s">
        <v>19830</v>
      </c>
      <c r="B20124" s="2">
        <v>7</v>
      </c>
      <c r="C20124">
        <f>LEN(A20124)</f>
        <v>5</v>
      </c>
    </row>
    <row r="20125" spans="1:3" x14ac:dyDescent="0.15">
      <c r="A20125" s="1" t="s">
        <v>19643</v>
      </c>
      <c r="B20125" s="2">
        <v>7</v>
      </c>
      <c r="C20125">
        <f>LEN(A20125)</f>
        <v>4</v>
      </c>
    </row>
    <row r="20126" spans="1:3" x14ac:dyDescent="0.15">
      <c r="A20126" s="1" t="s">
        <v>19816</v>
      </c>
      <c r="B20126" s="2">
        <v>7</v>
      </c>
      <c r="C20126">
        <f>LEN(A20126)</f>
        <v>4</v>
      </c>
    </row>
    <row r="20127" spans="1:3" x14ac:dyDescent="0.15">
      <c r="A20127" s="1" t="s">
        <v>19645</v>
      </c>
      <c r="B20127" s="2">
        <v>7</v>
      </c>
      <c r="C20127">
        <f>LEN(A20127)</f>
        <v>4</v>
      </c>
    </row>
    <row r="20128" spans="1:3" x14ac:dyDescent="0.15">
      <c r="A20128" s="1" t="s">
        <v>19672</v>
      </c>
      <c r="B20128" s="2">
        <v>7</v>
      </c>
      <c r="C20128">
        <f>LEN(A20128)</f>
        <v>5</v>
      </c>
    </row>
    <row r="20129" spans="1:3" x14ac:dyDescent="0.15">
      <c r="A20129" s="1" t="s">
        <v>19647</v>
      </c>
      <c r="B20129" s="2">
        <v>7</v>
      </c>
      <c r="C20129">
        <f>LEN(A20129)</f>
        <v>5</v>
      </c>
    </row>
    <row r="20130" spans="1:3" x14ac:dyDescent="0.15">
      <c r="A20130" s="1" t="s">
        <v>19990</v>
      </c>
      <c r="B20130" s="2">
        <v>7</v>
      </c>
      <c r="C20130">
        <f>LEN(A20130)</f>
        <v>4</v>
      </c>
    </row>
    <row r="20131" spans="1:3" x14ac:dyDescent="0.15">
      <c r="A20131" s="1" t="s">
        <v>19653</v>
      </c>
      <c r="B20131" s="2">
        <v>7</v>
      </c>
      <c r="C20131">
        <f>LEN(A20131)</f>
        <v>2</v>
      </c>
    </row>
    <row r="20132" spans="1:3" x14ac:dyDescent="0.15">
      <c r="A20132" s="1" t="s">
        <v>19688</v>
      </c>
      <c r="B20132" s="2">
        <v>7</v>
      </c>
      <c r="C20132">
        <f>LEN(A20132)</f>
        <v>3</v>
      </c>
    </row>
    <row r="20133" spans="1:3" x14ac:dyDescent="0.15">
      <c r="A20133" s="1" t="s">
        <v>19657</v>
      </c>
      <c r="B20133" s="2">
        <v>7</v>
      </c>
      <c r="C20133">
        <f>LEN(A20133)</f>
        <v>5</v>
      </c>
    </row>
    <row r="20134" spans="1:3" x14ac:dyDescent="0.15">
      <c r="A20134" s="1" t="s">
        <v>20000</v>
      </c>
      <c r="B20134" s="2">
        <v>7</v>
      </c>
      <c r="C20134">
        <f>LEN(A20134)</f>
        <v>5</v>
      </c>
    </row>
    <row r="20135" spans="1:3" x14ac:dyDescent="0.15">
      <c r="A20135" s="1" t="s">
        <v>19661</v>
      </c>
      <c r="B20135" s="2">
        <v>7</v>
      </c>
      <c r="C20135">
        <f>LEN(A20135)</f>
        <v>5</v>
      </c>
    </row>
    <row r="20136" spans="1:3" x14ac:dyDescent="0.15">
      <c r="A20136" s="1" t="s">
        <v>20009</v>
      </c>
      <c r="B20136" s="2">
        <v>7</v>
      </c>
      <c r="C20136">
        <f>LEN(A20136)</f>
        <v>5</v>
      </c>
    </row>
    <row r="20137" spans="1:3" x14ac:dyDescent="0.15">
      <c r="A20137" s="1" t="s">
        <v>19840</v>
      </c>
      <c r="B20137" s="2">
        <v>7</v>
      </c>
      <c r="C20137">
        <f>LEN(A20137)</f>
        <v>5</v>
      </c>
    </row>
    <row r="20138" spans="1:3" x14ac:dyDescent="0.15">
      <c r="A20138" s="1" t="s">
        <v>19736</v>
      </c>
      <c r="B20138" s="2">
        <v>7</v>
      </c>
      <c r="C20138">
        <f>LEN(A20138)</f>
        <v>5</v>
      </c>
    </row>
    <row r="20139" spans="1:3" x14ac:dyDescent="0.15">
      <c r="A20139" s="1" t="s">
        <v>19665</v>
      </c>
      <c r="B20139" s="2">
        <v>7</v>
      </c>
      <c r="C20139">
        <f>LEN(A20139)</f>
        <v>4</v>
      </c>
    </row>
    <row r="20140" spans="1:3" x14ac:dyDescent="0.15">
      <c r="A20140" s="1" t="s">
        <v>19951</v>
      </c>
      <c r="B20140" s="2">
        <v>7</v>
      </c>
      <c r="C20140">
        <f>LEN(A20140)</f>
        <v>3</v>
      </c>
    </row>
    <row r="20141" spans="1:3" x14ac:dyDescent="0.15">
      <c r="A20141" s="1" t="s">
        <v>19667</v>
      </c>
      <c r="B20141" s="2">
        <v>7</v>
      </c>
      <c r="C20141">
        <f>LEN(A20141)</f>
        <v>4</v>
      </c>
    </row>
    <row r="20142" spans="1:3" x14ac:dyDescent="0.15">
      <c r="A20142" s="1" t="s">
        <v>20027</v>
      </c>
      <c r="B20142" s="2">
        <v>7</v>
      </c>
      <c r="C20142">
        <f>LEN(A20142)</f>
        <v>5</v>
      </c>
    </row>
    <row r="20143" spans="1:3" x14ac:dyDescent="0.15">
      <c r="A20143" s="1" t="s">
        <v>19669</v>
      </c>
      <c r="B20143" s="2">
        <v>7</v>
      </c>
      <c r="C20143">
        <f>LEN(A20143)</f>
        <v>3</v>
      </c>
    </row>
    <row r="20144" spans="1:3" x14ac:dyDescent="0.15">
      <c r="A20144" s="1" t="s">
        <v>20029</v>
      </c>
      <c r="B20144" s="2">
        <v>7</v>
      </c>
      <c r="C20144">
        <f>LEN(A20144)</f>
        <v>3</v>
      </c>
    </row>
    <row r="20145" spans="1:3" x14ac:dyDescent="0.15">
      <c r="A20145" s="1" t="s">
        <v>19671</v>
      </c>
      <c r="B20145" s="2">
        <v>7</v>
      </c>
      <c r="C20145">
        <f>LEN(A20145)</f>
        <v>5</v>
      </c>
    </row>
    <row r="20146" spans="1:3" x14ac:dyDescent="0.15">
      <c r="A20146" s="1" t="s">
        <v>19739</v>
      </c>
      <c r="B20146" s="2">
        <v>7</v>
      </c>
      <c r="C20146">
        <f>LEN(A20146)</f>
        <v>5</v>
      </c>
    </row>
    <row r="20147" spans="1:3" x14ac:dyDescent="0.15">
      <c r="A20147" s="1" t="s">
        <v>19674</v>
      </c>
      <c r="B20147" s="2">
        <v>7</v>
      </c>
      <c r="C20147">
        <f>LEN(A20147)</f>
        <v>4</v>
      </c>
    </row>
    <row r="20148" spans="1:3" x14ac:dyDescent="0.15">
      <c r="A20148" s="1" t="s">
        <v>19908</v>
      </c>
      <c r="B20148" s="2">
        <v>7</v>
      </c>
      <c r="C20148">
        <f>LEN(A20148)</f>
        <v>4</v>
      </c>
    </row>
    <row r="20149" spans="1:3" x14ac:dyDescent="0.15">
      <c r="A20149" s="1" t="s">
        <v>19927</v>
      </c>
      <c r="B20149" s="2">
        <v>7</v>
      </c>
      <c r="C20149">
        <f>LEN(A20149)</f>
        <v>2</v>
      </c>
    </row>
    <row r="20150" spans="1:3" x14ac:dyDescent="0.15">
      <c r="A20150" s="1" t="s">
        <v>19692</v>
      </c>
      <c r="B20150" s="2">
        <v>7</v>
      </c>
      <c r="C20150">
        <f>LEN(A20150)</f>
        <v>4</v>
      </c>
    </row>
    <row r="20151" spans="1:3" x14ac:dyDescent="0.15">
      <c r="A20151" s="1" t="s">
        <v>19685</v>
      </c>
      <c r="B20151" s="2">
        <v>7</v>
      </c>
      <c r="C20151">
        <f>LEN(A20151)</f>
        <v>4</v>
      </c>
    </row>
    <row r="20152" spans="1:3" x14ac:dyDescent="0.15">
      <c r="A20152" s="1" t="s">
        <v>19733</v>
      </c>
      <c r="B20152" s="2">
        <v>7</v>
      </c>
      <c r="C20152">
        <f>LEN(A20152)</f>
        <v>4</v>
      </c>
    </row>
    <row r="20153" spans="1:3" x14ac:dyDescent="0.15">
      <c r="A20153" s="1" t="s">
        <v>19738</v>
      </c>
      <c r="B20153" s="2">
        <v>7</v>
      </c>
      <c r="C20153">
        <f>LEN(A20153)</f>
        <v>4</v>
      </c>
    </row>
    <row r="20154" spans="1:3" x14ac:dyDescent="0.15">
      <c r="A20154" s="1" t="s">
        <v>20048</v>
      </c>
      <c r="B20154" s="2">
        <v>7</v>
      </c>
      <c r="C20154">
        <f>LEN(A20154)</f>
        <v>4</v>
      </c>
    </row>
    <row r="20155" spans="1:3" x14ac:dyDescent="0.15">
      <c r="A20155" s="1" t="s">
        <v>19644</v>
      </c>
      <c r="B20155" s="2">
        <v>7</v>
      </c>
      <c r="C20155">
        <f>LEN(A20155)</f>
        <v>4</v>
      </c>
    </row>
    <row r="20156" spans="1:3" x14ac:dyDescent="0.15">
      <c r="A20156" s="1" t="s">
        <v>19847</v>
      </c>
      <c r="B20156" s="2">
        <v>7</v>
      </c>
      <c r="C20156">
        <f>LEN(A20156)</f>
        <v>5</v>
      </c>
    </row>
    <row r="20157" spans="1:3" x14ac:dyDescent="0.15">
      <c r="A20157" s="1" t="s">
        <v>19689</v>
      </c>
      <c r="B20157" s="2">
        <v>7</v>
      </c>
      <c r="C20157">
        <f>LEN(A20157)</f>
        <v>5</v>
      </c>
    </row>
    <row r="20158" spans="1:3" x14ac:dyDescent="0.15">
      <c r="A20158" s="1" t="s">
        <v>19788</v>
      </c>
      <c r="B20158" s="2">
        <v>7</v>
      </c>
      <c r="C20158">
        <f>LEN(A20158)</f>
        <v>4</v>
      </c>
    </row>
    <row r="20159" spans="1:3" x14ac:dyDescent="0.15">
      <c r="A20159" s="1" t="s">
        <v>19695</v>
      </c>
      <c r="B20159" s="2">
        <v>7</v>
      </c>
      <c r="C20159">
        <f>LEN(A20159)</f>
        <v>5</v>
      </c>
    </row>
    <row r="20160" spans="1:3" x14ac:dyDescent="0.15">
      <c r="A20160" s="1" t="s">
        <v>20055</v>
      </c>
      <c r="B20160" s="2">
        <v>7</v>
      </c>
      <c r="C20160">
        <f>LEN(A20160)</f>
        <v>5</v>
      </c>
    </row>
    <row r="20161" spans="1:3" x14ac:dyDescent="0.15">
      <c r="A20161" s="1" t="s">
        <v>19703</v>
      </c>
      <c r="B20161" s="2">
        <v>7</v>
      </c>
      <c r="C20161">
        <f>LEN(A20161)</f>
        <v>3</v>
      </c>
    </row>
    <row r="20162" spans="1:3" x14ac:dyDescent="0.15">
      <c r="A20162" s="1" t="s">
        <v>19646</v>
      </c>
      <c r="B20162" s="2">
        <v>7</v>
      </c>
      <c r="C20162">
        <f>LEN(A20162)</f>
        <v>4</v>
      </c>
    </row>
    <row r="20163" spans="1:3" x14ac:dyDescent="0.15">
      <c r="A20163" s="1" t="s">
        <v>19707</v>
      </c>
      <c r="B20163" s="2">
        <v>7</v>
      </c>
      <c r="C20163">
        <f>LEN(A20163)</f>
        <v>3</v>
      </c>
    </row>
    <row r="20164" spans="1:3" x14ac:dyDescent="0.15">
      <c r="A20164" s="1" t="s">
        <v>20062</v>
      </c>
      <c r="B20164" s="2">
        <v>7</v>
      </c>
      <c r="C20164">
        <f>LEN(A20164)</f>
        <v>5</v>
      </c>
    </row>
    <row r="20165" spans="1:3" x14ac:dyDescent="0.15">
      <c r="A20165" s="1" t="s">
        <v>19711</v>
      </c>
      <c r="B20165" s="2">
        <v>7</v>
      </c>
      <c r="C20165">
        <f>LEN(A20165)</f>
        <v>5</v>
      </c>
    </row>
    <row r="20166" spans="1:3" x14ac:dyDescent="0.15">
      <c r="A20166" s="1" t="s">
        <v>20063</v>
      </c>
      <c r="B20166" s="2">
        <v>7</v>
      </c>
      <c r="C20166">
        <f>LEN(A20166)</f>
        <v>4</v>
      </c>
    </row>
    <row r="20167" spans="1:3" x14ac:dyDescent="0.15">
      <c r="A20167" s="1" t="s">
        <v>19713</v>
      </c>
      <c r="B20167" s="2">
        <v>7</v>
      </c>
      <c r="C20167">
        <f>LEN(A20167)</f>
        <v>5</v>
      </c>
    </row>
    <row r="20168" spans="1:3" x14ac:dyDescent="0.15">
      <c r="A20168" s="1" t="s">
        <v>19747</v>
      </c>
      <c r="B20168" s="2">
        <v>7</v>
      </c>
      <c r="C20168">
        <f>LEN(A20168)</f>
        <v>5</v>
      </c>
    </row>
    <row r="20169" spans="1:3" x14ac:dyDescent="0.15">
      <c r="A20169" s="1" t="s">
        <v>19731</v>
      </c>
      <c r="B20169" s="2">
        <v>7</v>
      </c>
      <c r="C20169">
        <f>LEN(A20169)</f>
        <v>3</v>
      </c>
    </row>
    <row r="20170" spans="1:3" x14ac:dyDescent="0.15">
      <c r="A20170" s="1" t="s">
        <v>19696</v>
      </c>
      <c r="B20170" s="2">
        <v>7</v>
      </c>
      <c r="C20170">
        <f>LEN(A20170)</f>
        <v>4</v>
      </c>
    </row>
    <row r="20171" spans="1:3" x14ac:dyDescent="0.15">
      <c r="A20171" s="1" t="s">
        <v>20095</v>
      </c>
      <c r="B20171" s="2">
        <v>7</v>
      </c>
      <c r="C20171">
        <f>LEN(A20171)</f>
        <v>5</v>
      </c>
    </row>
    <row r="20172" spans="1:3" x14ac:dyDescent="0.15">
      <c r="A20172" s="1" t="s">
        <v>20070</v>
      </c>
      <c r="B20172" s="2">
        <v>7</v>
      </c>
      <c r="C20172">
        <f>LEN(A20172)</f>
        <v>4</v>
      </c>
    </row>
    <row r="20173" spans="1:3" x14ac:dyDescent="0.15">
      <c r="A20173" s="1" t="s">
        <v>19723</v>
      </c>
      <c r="B20173" s="2">
        <v>7</v>
      </c>
      <c r="C20173">
        <f>LEN(A20173)</f>
        <v>5</v>
      </c>
    </row>
    <row r="20174" spans="1:3" x14ac:dyDescent="0.15">
      <c r="A20174" s="1" t="s">
        <v>20077</v>
      </c>
      <c r="B20174" s="2">
        <v>7</v>
      </c>
      <c r="C20174">
        <f>LEN(A20174)</f>
        <v>2</v>
      </c>
    </row>
    <row r="20175" spans="1:3" x14ac:dyDescent="0.15">
      <c r="A20175" s="1" t="s">
        <v>19752</v>
      </c>
      <c r="B20175" s="2">
        <v>7</v>
      </c>
      <c r="C20175">
        <f>LEN(A20175)</f>
        <v>4</v>
      </c>
    </row>
    <row r="20176" spans="1:3" x14ac:dyDescent="0.15">
      <c r="A20176" s="1" t="s">
        <v>19651</v>
      </c>
      <c r="B20176" s="2">
        <v>7</v>
      </c>
      <c r="C20176">
        <f>LEN(A20176)</f>
        <v>3</v>
      </c>
    </row>
    <row r="20177" spans="1:3" x14ac:dyDescent="0.15">
      <c r="A20177" s="1" t="s">
        <v>19728</v>
      </c>
      <c r="B20177" s="2">
        <v>7</v>
      </c>
      <c r="C20177">
        <f>LEN(A20177)</f>
        <v>5</v>
      </c>
    </row>
    <row r="20178" spans="1:3" x14ac:dyDescent="0.15">
      <c r="A20178" s="1" t="s">
        <v>19698</v>
      </c>
      <c r="B20178" s="2">
        <v>7</v>
      </c>
      <c r="C20178">
        <f>LEN(A20178)</f>
        <v>5</v>
      </c>
    </row>
    <row r="20179" spans="1:3" x14ac:dyDescent="0.15">
      <c r="A20179" s="1" t="s">
        <v>19729</v>
      </c>
      <c r="B20179" s="2">
        <v>7</v>
      </c>
      <c r="C20179">
        <f>LEN(A20179)</f>
        <v>4</v>
      </c>
    </row>
    <row r="20180" spans="1:3" x14ac:dyDescent="0.15">
      <c r="A20180" s="1" t="s">
        <v>20087</v>
      </c>
      <c r="B20180" s="2">
        <v>7</v>
      </c>
      <c r="C20180">
        <f>LEN(A20180)</f>
        <v>4</v>
      </c>
    </row>
    <row r="20181" spans="1:3" x14ac:dyDescent="0.15">
      <c r="A20181" s="1" t="s">
        <v>19773</v>
      </c>
      <c r="B20181" s="2">
        <v>7</v>
      </c>
      <c r="C20181">
        <f>LEN(A20181)</f>
        <v>2</v>
      </c>
    </row>
    <row r="20182" spans="1:3" x14ac:dyDescent="0.15">
      <c r="A20182" s="1" t="s">
        <v>19721</v>
      </c>
      <c r="B20182" s="2">
        <v>7</v>
      </c>
      <c r="C20182">
        <f>LEN(A20182)</f>
        <v>3</v>
      </c>
    </row>
    <row r="20183" spans="1:3" x14ac:dyDescent="0.15">
      <c r="A20183" s="1" t="s">
        <v>20094</v>
      </c>
      <c r="B20183" s="2">
        <v>7</v>
      </c>
      <c r="C20183">
        <f>LEN(A20183)</f>
        <v>5</v>
      </c>
    </row>
    <row r="20184" spans="1:3" x14ac:dyDescent="0.15">
      <c r="A20184" s="1" t="s">
        <v>19730</v>
      </c>
      <c r="B20184" s="2">
        <v>7</v>
      </c>
      <c r="C20184">
        <f>LEN(A20184)</f>
        <v>5</v>
      </c>
    </row>
    <row r="20185" spans="1:3" x14ac:dyDescent="0.15">
      <c r="A20185" s="1" t="s">
        <v>19744</v>
      </c>
      <c r="B20185" s="2">
        <v>7</v>
      </c>
      <c r="C20185">
        <f>LEN(A20185)</f>
        <v>4</v>
      </c>
    </row>
    <row r="20186" spans="1:3" x14ac:dyDescent="0.15">
      <c r="A20186" s="1" t="s">
        <v>19982</v>
      </c>
      <c r="B20186" s="2">
        <v>7</v>
      </c>
      <c r="C20186">
        <f>LEN(A20186)</f>
        <v>4</v>
      </c>
    </row>
    <row r="20187" spans="1:3" x14ac:dyDescent="0.15">
      <c r="A20187" s="1" t="s">
        <v>19940</v>
      </c>
      <c r="B20187" s="2">
        <v>7</v>
      </c>
      <c r="C20187">
        <f>LEN(A20187)</f>
        <v>5</v>
      </c>
    </row>
    <row r="20188" spans="1:3" x14ac:dyDescent="0.15">
      <c r="A20188" s="1" t="s">
        <v>19191</v>
      </c>
      <c r="B20188" s="2">
        <v>7</v>
      </c>
      <c r="C20188">
        <f>LEN(A20188)</f>
        <v>4</v>
      </c>
    </row>
    <row r="20189" spans="1:3" x14ac:dyDescent="0.15">
      <c r="A20189" s="1" t="s">
        <v>19967</v>
      </c>
      <c r="B20189" s="2">
        <v>7</v>
      </c>
      <c r="C20189">
        <f>LEN(A20189)</f>
        <v>4</v>
      </c>
    </row>
    <row r="20190" spans="1:3" x14ac:dyDescent="0.15">
      <c r="A20190" s="1" t="s">
        <v>19861</v>
      </c>
      <c r="B20190" s="2">
        <v>7</v>
      </c>
      <c r="C20190">
        <f>LEN(A20190)</f>
        <v>3</v>
      </c>
    </row>
    <row r="20191" spans="1:3" x14ac:dyDescent="0.15">
      <c r="A20191" s="1" t="s">
        <v>19896</v>
      </c>
      <c r="B20191" s="2">
        <v>7</v>
      </c>
      <c r="C20191">
        <f>LEN(A20191)</f>
        <v>4</v>
      </c>
    </row>
    <row r="20192" spans="1:3" x14ac:dyDescent="0.15">
      <c r="A20192" s="1" t="s">
        <v>20125</v>
      </c>
      <c r="B20192" s="2">
        <v>7</v>
      </c>
      <c r="C20192">
        <f>LEN(A20192)</f>
        <v>5</v>
      </c>
    </row>
    <row r="20193" spans="1:3" x14ac:dyDescent="0.15">
      <c r="A20193" s="1" t="s">
        <v>20399</v>
      </c>
      <c r="B20193" s="2">
        <v>7</v>
      </c>
      <c r="C20193">
        <f>LEN(A20193)</f>
        <v>5</v>
      </c>
    </row>
    <row r="20194" spans="1:3" x14ac:dyDescent="0.15">
      <c r="A20194" s="1" t="s">
        <v>20344</v>
      </c>
      <c r="B20194" s="2">
        <v>7</v>
      </c>
      <c r="C20194">
        <f>LEN(A20194)</f>
        <v>5</v>
      </c>
    </row>
    <row r="20195" spans="1:3" x14ac:dyDescent="0.15">
      <c r="A20195" s="1" t="s">
        <v>20398</v>
      </c>
      <c r="B20195" s="2">
        <v>7</v>
      </c>
      <c r="C20195">
        <f>LEN(A20195)</f>
        <v>5</v>
      </c>
    </row>
    <row r="20196" spans="1:3" x14ac:dyDescent="0.15">
      <c r="A20196" s="1" t="s">
        <v>20291</v>
      </c>
      <c r="B20196" s="2">
        <v>7</v>
      </c>
      <c r="C20196">
        <f>LEN(A20196)</f>
        <v>5</v>
      </c>
    </row>
    <row r="20197" spans="1:3" x14ac:dyDescent="0.15">
      <c r="A20197" s="1" t="s">
        <v>20520</v>
      </c>
      <c r="B20197" s="2">
        <v>7</v>
      </c>
      <c r="C20197">
        <f>LEN(A20197)</f>
        <v>5</v>
      </c>
    </row>
    <row r="20198" spans="1:3" x14ac:dyDescent="0.15">
      <c r="A20198" s="1" t="s">
        <v>20378</v>
      </c>
      <c r="B20198" s="2">
        <v>7</v>
      </c>
      <c r="C20198">
        <f>LEN(A20198)</f>
        <v>5</v>
      </c>
    </row>
    <row r="20199" spans="1:3" x14ac:dyDescent="0.15">
      <c r="A20199" s="1" t="s">
        <v>20203</v>
      </c>
      <c r="B20199" s="2">
        <v>7</v>
      </c>
      <c r="C20199">
        <f>LEN(A20199)</f>
        <v>3</v>
      </c>
    </row>
    <row r="20200" spans="1:3" x14ac:dyDescent="0.15">
      <c r="A20200" s="1" t="s">
        <v>20469</v>
      </c>
      <c r="B20200" s="2">
        <v>7</v>
      </c>
      <c r="C20200">
        <f>LEN(A20200)</f>
        <v>5</v>
      </c>
    </row>
    <row r="20201" spans="1:3" x14ac:dyDescent="0.15">
      <c r="A20201" s="1" t="s">
        <v>20535</v>
      </c>
      <c r="B20201" s="2">
        <v>7</v>
      </c>
      <c r="C20201">
        <f>LEN(A20201)</f>
        <v>4</v>
      </c>
    </row>
    <row r="20202" spans="1:3" x14ac:dyDescent="0.15">
      <c r="A20202" s="1" t="s">
        <v>20467</v>
      </c>
      <c r="B20202" s="2">
        <v>7</v>
      </c>
      <c r="C20202">
        <f>LEN(A20202)</f>
        <v>3</v>
      </c>
    </row>
    <row r="20203" spans="1:3" x14ac:dyDescent="0.15">
      <c r="A20203" s="1" t="s">
        <v>20170</v>
      </c>
      <c r="B20203" s="2">
        <v>7</v>
      </c>
      <c r="C20203">
        <f>LEN(A20203)</f>
        <v>3</v>
      </c>
    </row>
    <row r="20204" spans="1:3" x14ac:dyDescent="0.15">
      <c r="A20204" s="1" t="s">
        <v>20511</v>
      </c>
      <c r="B20204" s="2">
        <v>7</v>
      </c>
      <c r="C20204">
        <f>LEN(A20204)</f>
        <v>5</v>
      </c>
    </row>
    <row r="20205" spans="1:3" x14ac:dyDescent="0.15">
      <c r="A20205" s="1" t="s">
        <v>20524</v>
      </c>
      <c r="B20205" s="2">
        <v>7</v>
      </c>
      <c r="C20205">
        <f>LEN(A20205)</f>
        <v>5</v>
      </c>
    </row>
    <row r="20206" spans="1:3" x14ac:dyDescent="0.15">
      <c r="A20206" s="1" t="s">
        <v>20103</v>
      </c>
      <c r="B20206" s="2">
        <v>7</v>
      </c>
      <c r="C20206">
        <f>LEN(A20206)</f>
        <v>5</v>
      </c>
    </row>
    <row r="20207" spans="1:3" x14ac:dyDescent="0.15">
      <c r="A20207" s="1" t="s">
        <v>20255</v>
      </c>
      <c r="B20207" s="2">
        <v>7</v>
      </c>
      <c r="C20207">
        <f>LEN(A20207)</f>
        <v>4</v>
      </c>
    </row>
    <row r="20208" spans="1:3" x14ac:dyDescent="0.15">
      <c r="A20208" s="1" t="s">
        <v>20133</v>
      </c>
      <c r="B20208" s="2">
        <v>7</v>
      </c>
      <c r="C20208">
        <f>LEN(A20208)</f>
        <v>5</v>
      </c>
    </row>
    <row r="20209" spans="1:3" x14ac:dyDescent="0.15">
      <c r="A20209" s="1" t="s">
        <v>20257</v>
      </c>
      <c r="B20209" s="2">
        <v>7</v>
      </c>
      <c r="C20209">
        <f>LEN(A20209)</f>
        <v>5</v>
      </c>
    </row>
    <row r="20210" spans="1:3" x14ac:dyDescent="0.15">
      <c r="A20210" s="1" t="s">
        <v>20401</v>
      </c>
      <c r="B20210" s="2">
        <v>7</v>
      </c>
      <c r="C20210">
        <f>LEN(A20210)</f>
        <v>5</v>
      </c>
    </row>
    <row r="20211" spans="1:3" x14ac:dyDescent="0.15">
      <c r="A20211" s="1" t="s">
        <v>20472</v>
      </c>
      <c r="B20211" s="2">
        <v>7</v>
      </c>
      <c r="C20211">
        <f>LEN(A20211)</f>
        <v>3</v>
      </c>
    </row>
    <row r="20212" spans="1:3" x14ac:dyDescent="0.15">
      <c r="A20212" s="1" t="s">
        <v>20402</v>
      </c>
      <c r="B20212" s="2">
        <v>7</v>
      </c>
      <c r="C20212">
        <f>LEN(A20212)</f>
        <v>4</v>
      </c>
    </row>
    <row r="20213" spans="1:3" x14ac:dyDescent="0.15">
      <c r="A20213" s="1" t="s">
        <v>20223</v>
      </c>
      <c r="B20213" s="2">
        <v>7</v>
      </c>
      <c r="C20213">
        <f>LEN(A20213)</f>
        <v>5</v>
      </c>
    </row>
    <row r="20214" spans="1:3" x14ac:dyDescent="0.15">
      <c r="A20214" s="1" t="s">
        <v>20136</v>
      </c>
      <c r="B20214" s="2">
        <v>7</v>
      </c>
      <c r="C20214">
        <f>LEN(A20214)</f>
        <v>5</v>
      </c>
    </row>
    <row r="20215" spans="1:3" x14ac:dyDescent="0.15">
      <c r="A20215" s="1" t="s">
        <v>20143</v>
      </c>
      <c r="B20215" s="2">
        <v>7</v>
      </c>
      <c r="C20215">
        <f>LEN(A20215)</f>
        <v>5</v>
      </c>
    </row>
    <row r="20216" spans="1:3" x14ac:dyDescent="0.15">
      <c r="A20216" s="1" t="s">
        <v>20348</v>
      </c>
      <c r="B20216" s="2">
        <v>7</v>
      </c>
      <c r="C20216">
        <f>LEN(A20216)</f>
        <v>4</v>
      </c>
    </row>
    <row r="20217" spans="1:3" x14ac:dyDescent="0.15">
      <c r="A20217" s="1" t="s">
        <v>20195</v>
      </c>
      <c r="B20217" s="2">
        <v>7</v>
      </c>
      <c r="C20217">
        <f>LEN(A20217)</f>
        <v>4</v>
      </c>
    </row>
    <row r="20218" spans="1:3" x14ac:dyDescent="0.15">
      <c r="A20218" s="1" t="s">
        <v>20495</v>
      </c>
      <c r="B20218" s="2">
        <v>7</v>
      </c>
      <c r="C20218">
        <f>LEN(A20218)</f>
        <v>5</v>
      </c>
    </row>
    <row r="20219" spans="1:3" x14ac:dyDescent="0.15">
      <c r="A20219" s="1" t="s">
        <v>20168</v>
      </c>
      <c r="B20219" s="2">
        <v>7</v>
      </c>
      <c r="C20219">
        <f>LEN(A20219)</f>
        <v>5</v>
      </c>
    </row>
    <row r="20220" spans="1:3" x14ac:dyDescent="0.15">
      <c r="A20220" s="1" t="s">
        <v>20435</v>
      </c>
      <c r="B20220" s="2">
        <v>7</v>
      </c>
      <c r="C20220">
        <f>LEN(A20220)</f>
        <v>4</v>
      </c>
    </row>
    <row r="20221" spans="1:3" x14ac:dyDescent="0.15">
      <c r="A20221" s="1" t="s">
        <v>20480</v>
      </c>
      <c r="B20221" s="2">
        <v>7</v>
      </c>
      <c r="C20221">
        <f>LEN(A20221)</f>
        <v>4</v>
      </c>
    </row>
    <row r="20222" spans="1:3" x14ac:dyDescent="0.15">
      <c r="A20222" s="1" t="s">
        <v>20346</v>
      </c>
      <c r="B20222" s="2">
        <v>7</v>
      </c>
      <c r="C20222">
        <f>LEN(A20222)</f>
        <v>5</v>
      </c>
    </row>
    <row r="20223" spans="1:3" x14ac:dyDescent="0.15">
      <c r="A20223" s="1" t="s">
        <v>20394</v>
      </c>
      <c r="B20223" s="2">
        <v>7</v>
      </c>
      <c r="C20223">
        <f>LEN(A20223)</f>
        <v>5</v>
      </c>
    </row>
    <row r="20224" spans="1:3" x14ac:dyDescent="0.15">
      <c r="A20224" s="1" t="s">
        <v>20410</v>
      </c>
      <c r="B20224" s="2">
        <v>7</v>
      </c>
      <c r="C20224">
        <f>LEN(A20224)</f>
        <v>3</v>
      </c>
    </row>
    <row r="20225" spans="1:3" x14ac:dyDescent="0.15">
      <c r="A20225" s="1" t="s">
        <v>20174</v>
      </c>
      <c r="B20225" s="2">
        <v>7</v>
      </c>
      <c r="C20225">
        <f>LEN(A20225)</f>
        <v>4</v>
      </c>
    </row>
    <row r="20226" spans="1:3" x14ac:dyDescent="0.15">
      <c r="A20226" s="1" t="s">
        <v>20233</v>
      </c>
      <c r="B20226" s="2">
        <v>7</v>
      </c>
      <c r="C20226">
        <f>LEN(A20226)</f>
        <v>5</v>
      </c>
    </row>
    <row r="20227" spans="1:3" x14ac:dyDescent="0.15">
      <c r="A20227" s="1" t="s">
        <v>20307</v>
      </c>
      <c r="B20227" s="2">
        <v>7</v>
      </c>
      <c r="C20227">
        <f>LEN(A20227)</f>
        <v>4</v>
      </c>
    </row>
    <row r="20228" spans="1:3" x14ac:dyDescent="0.15">
      <c r="A20228" s="1" t="s">
        <v>20305</v>
      </c>
      <c r="B20228" s="2">
        <v>7</v>
      </c>
      <c r="C20228">
        <f>LEN(A20228)</f>
        <v>4</v>
      </c>
    </row>
    <row r="20229" spans="1:3" x14ac:dyDescent="0.15">
      <c r="A20229" s="1" t="s">
        <v>20330</v>
      </c>
      <c r="B20229" s="2">
        <v>7</v>
      </c>
      <c r="C20229">
        <f>LEN(A20229)</f>
        <v>5</v>
      </c>
    </row>
    <row r="20230" spans="1:3" x14ac:dyDescent="0.15">
      <c r="A20230" s="1" t="s">
        <v>20185</v>
      </c>
      <c r="B20230" s="2">
        <v>7</v>
      </c>
      <c r="C20230">
        <f>LEN(A20230)</f>
        <v>5</v>
      </c>
    </row>
    <row r="20231" spans="1:3" x14ac:dyDescent="0.15">
      <c r="A20231" s="1" t="s">
        <v>20278</v>
      </c>
      <c r="B20231" s="2">
        <v>7</v>
      </c>
      <c r="C20231">
        <f>LEN(A20231)</f>
        <v>4</v>
      </c>
    </row>
    <row r="20232" spans="1:3" x14ac:dyDescent="0.15">
      <c r="A20232" s="1" t="s">
        <v>20186</v>
      </c>
      <c r="B20232" s="2">
        <v>7</v>
      </c>
      <c r="C20232">
        <f>LEN(A20232)</f>
        <v>3</v>
      </c>
    </row>
    <row r="20233" spans="1:3" x14ac:dyDescent="0.15">
      <c r="A20233" s="1" t="s">
        <v>20473</v>
      </c>
      <c r="B20233" s="2">
        <v>7</v>
      </c>
      <c r="C20233">
        <f>LEN(A20233)</f>
        <v>3</v>
      </c>
    </row>
    <row r="20234" spans="1:3" x14ac:dyDescent="0.15">
      <c r="A20234" s="1" t="s">
        <v>20267</v>
      </c>
      <c r="B20234" s="2">
        <v>7</v>
      </c>
      <c r="C20234">
        <f>LEN(A20234)</f>
        <v>3</v>
      </c>
    </row>
    <row r="20235" spans="1:3" x14ac:dyDescent="0.15">
      <c r="A20235" s="1" t="s">
        <v>20498</v>
      </c>
      <c r="B20235" s="2">
        <v>7</v>
      </c>
      <c r="C20235">
        <f>LEN(A20235)</f>
        <v>4</v>
      </c>
    </row>
    <row r="20236" spans="1:3" x14ac:dyDescent="0.15">
      <c r="A20236" s="1" t="s">
        <v>20439</v>
      </c>
      <c r="B20236" s="2">
        <v>7</v>
      </c>
      <c r="C20236">
        <f>LEN(A20236)</f>
        <v>5</v>
      </c>
    </row>
    <row r="20237" spans="1:3" x14ac:dyDescent="0.15">
      <c r="A20237" s="1" t="s">
        <v>20324</v>
      </c>
      <c r="B20237" s="2">
        <v>7</v>
      </c>
      <c r="C20237">
        <f>LEN(A20237)</f>
        <v>4</v>
      </c>
    </row>
    <row r="20238" spans="1:3" x14ac:dyDescent="0.15">
      <c r="A20238" s="1" t="s">
        <v>20189</v>
      </c>
      <c r="B20238" s="2">
        <v>7</v>
      </c>
      <c r="C20238">
        <f>LEN(A20238)</f>
        <v>5</v>
      </c>
    </row>
    <row r="20239" spans="1:3" x14ac:dyDescent="0.15">
      <c r="A20239" s="1" t="s">
        <v>20159</v>
      </c>
      <c r="B20239" s="2">
        <v>7</v>
      </c>
      <c r="C20239">
        <f>LEN(A20239)</f>
        <v>4</v>
      </c>
    </row>
    <row r="20240" spans="1:3" x14ac:dyDescent="0.15">
      <c r="A20240" s="1" t="s">
        <v>20106</v>
      </c>
      <c r="B20240" s="2">
        <v>7</v>
      </c>
      <c r="C20240">
        <f>LEN(A20240)</f>
        <v>3</v>
      </c>
    </row>
    <row r="20241" spans="1:3" x14ac:dyDescent="0.15">
      <c r="A20241" s="1" t="s">
        <v>20533</v>
      </c>
      <c r="B20241" s="2">
        <v>7</v>
      </c>
      <c r="C20241">
        <f>LEN(A20241)</f>
        <v>4</v>
      </c>
    </row>
    <row r="20242" spans="1:3" x14ac:dyDescent="0.15">
      <c r="A20242" s="1" t="s">
        <v>20217</v>
      </c>
      <c r="B20242" s="2">
        <v>7</v>
      </c>
      <c r="C20242">
        <f>LEN(A20242)</f>
        <v>4</v>
      </c>
    </row>
    <row r="20243" spans="1:3" x14ac:dyDescent="0.15">
      <c r="A20243" s="1" t="s">
        <v>20298</v>
      </c>
      <c r="B20243" s="2">
        <v>7</v>
      </c>
      <c r="C20243">
        <f>LEN(A20243)</f>
        <v>5</v>
      </c>
    </row>
    <row r="20244" spans="1:3" x14ac:dyDescent="0.15">
      <c r="A20244" s="1" t="s">
        <v>20122</v>
      </c>
      <c r="B20244" s="2">
        <v>7</v>
      </c>
      <c r="C20244">
        <f>LEN(A20244)</f>
        <v>4</v>
      </c>
    </row>
    <row r="20245" spans="1:3" x14ac:dyDescent="0.15">
      <c r="A20245" s="1" t="s">
        <v>20161</v>
      </c>
      <c r="B20245" s="2">
        <v>7</v>
      </c>
      <c r="C20245">
        <f>LEN(A20245)</f>
        <v>5</v>
      </c>
    </row>
    <row r="20246" spans="1:3" x14ac:dyDescent="0.15">
      <c r="A20246" s="1" t="s">
        <v>19974</v>
      </c>
      <c r="B20246" s="2">
        <v>7</v>
      </c>
      <c r="C20246">
        <f>LEN(A20246)</f>
        <v>4</v>
      </c>
    </row>
    <row r="20247" spans="1:3" x14ac:dyDescent="0.15">
      <c r="A20247" s="1" t="s">
        <v>20362</v>
      </c>
      <c r="B20247" s="2">
        <v>7</v>
      </c>
      <c r="C20247">
        <f>LEN(A20247)</f>
        <v>4</v>
      </c>
    </row>
    <row r="20248" spans="1:3" x14ac:dyDescent="0.15">
      <c r="A20248" s="1" t="s">
        <v>20507</v>
      </c>
      <c r="B20248" s="2">
        <v>7</v>
      </c>
      <c r="C20248">
        <f>LEN(A20248)</f>
        <v>5</v>
      </c>
    </row>
    <row r="20249" spans="1:3" x14ac:dyDescent="0.15">
      <c r="A20249" s="1" t="s">
        <v>20339</v>
      </c>
      <c r="B20249" s="2">
        <v>7</v>
      </c>
      <c r="C20249">
        <f>LEN(A20249)</f>
        <v>3</v>
      </c>
    </row>
    <row r="20250" spans="1:3" x14ac:dyDescent="0.15">
      <c r="A20250" s="1" t="s">
        <v>20426</v>
      </c>
      <c r="B20250" s="2">
        <v>7</v>
      </c>
      <c r="C20250">
        <f>LEN(A20250)</f>
        <v>4</v>
      </c>
    </row>
    <row r="20251" spans="1:3" x14ac:dyDescent="0.15">
      <c r="A20251" s="1" t="s">
        <v>20177</v>
      </c>
      <c r="B20251" s="2">
        <v>7</v>
      </c>
      <c r="C20251">
        <f>LEN(A20251)</f>
        <v>5</v>
      </c>
    </row>
    <row r="20252" spans="1:3" x14ac:dyDescent="0.15">
      <c r="A20252" s="1" t="s">
        <v>20313</v>
      </c>
      <c r="B20252" s="2">
        <v>7</v>
      </c>
      <c r="C20252">
        <f>LEN(A20252)</f>
        <v>5</v>
      </c>
    </row>
    <row r="20253" spans="1:3" x14ac:dyDescent="0.15">
      <c r="A20253" s="1" t="s">
        <v>20548</v>
      </c>
      <c r="B20253" s="2">
        <v>7</v>
      </c>
      <c r="C20253">
        <f>LEN(A20253)</f>
        <v>5</v>
      </c>
    </row>
    <row r="20254" spans="1:3" x14ac:dyDescent="0.15">
      <c r="A20254" s="1" t="s">
        <v>20293</v>
      </c>
      <c r="B20254" s="2">
        <v>7</v>
      </c>
      <c r="C20254">
        <f>LEN(A20254)</f>
        <v>3</v>
      </c>
    </row>
    <row r="20255" spans="1:3" x14ac:dyDescent="0.15">
      <c r="A20255" s="1" t="s">
        <v>20206</v>
      </c>
      <c r="B20255" s="2">
        <v>7</v>
      </c>
      <c r="C20255">
        <f>LEN(A20255)</f>
        <v>5</v>
      </c>
    </row>
    <row r="20256" spans="1:3" x14ac:dyDescent="0.15">
      <c r="A20256" s="1" t="s">
        <v>20150</v>
      </c>
      <c r="B20256" s="2">
        <v>7</v>
      </c>
      <c r="C20256">
        <f>LEN(A20256)</f>
        <v>5</v>
      </c>
    </row>
    <row r="20257" spans="1:3" x14ac:dyDescent="0.15">
      <c r="A20257" s="1" t="s">
        <v>20543</v>
      </c>
      <c r="B20257" s="2">
        <v>7</v>
      </c>
      <c r="C20257">
        <f>LEN(A20257)</f>
        <v>5</v>
      </c>
    </row>
    <row r="20258" spans="1:3" x14ac:dyDescent="0.15">
      <c r="A20258" s="1" t="s">
        <v>20359</v>
      </c>
      <c r="B20258" s="2">
        <v>7</v>
      </c>
      <c r="C20258">
        <f>LEN(A20258)</f>
        <v>4</v>
      </c>
    </row>
    <row r="20259" spans="1:3" x14ac:dyDescent="0.15">
      <c r="A20259" s="1" t="s">
        <v>20320</v>
      </c>
      <c r="B20259" s="2">
        <v>7</v>
      </c>
      <c r="C20259">
        <f>LEN(A20259)</f>
        <v>5</v>
      </c>
    </row>
    <row r="20260" spans="1:3" x14ac:dyDescent="0.15">
      <c r="A20260" s="1" t="s">
        <v>20155</v>
      </c>
      <c r="B20260" s="2">
        <v>7</v>
      </c>
      <c r="C20260">
        <f>LEN(A20260)</f>
        <v>4</v>
      </c>
    </row>
    <row r="20261" spans="1:3" x14ac:dyDescent="0.15">
      <c r="A20261" s="1" t="s">
        <v>20440</v>
      </c>
      <c r="B20261" s="2">
        <v>7</v>
      </c>
      <c r="C20261">
        <f>LEN(A20261)</f>
        <v>5</v>
      </c>
    </row>
    <row r="20262" spans="1:3" x14ac:dyDescent="0.15">
      <c r="A20262" s="1" t="s">
        <v>20222</v>
      </c>
      <c r="B20262" s="2">
        <v>7</v>
      </c>
      <c r="C20262">
        <f>LEN(A20262)</f>
        <v>4</v>
      </c>
    </row>
    <row r="20263" spans="1:3" x14ac:dyDescent="0.15">
      <c r="A20263" s="1" t="s">
        <v>20455</v>
      </c>
      <c r="B20263" s="2">
        <v>7</v>
      </c>
      <c r="C20263">
        <f>LEN(A20263)</f>
        <v>5</v>
      </c>
    </row>
    <row r="20264" spans="1:3" x14ac:dyDescent="0.15">
      <c r="A20264" s="1" t="s">
        <v>20249</v>
      </c>
      <c r="B20264" s="2">
        <v>7</v>
      </c>
      <c r="C20264">
        <f>LEN(A20264)</f>
        <v>5</v>
      </c>
    </row>
    <row r="20265" spans="1:3" x14ac:dyDescent="0.15">
      <c r="A20265" s="1" t="s">
        <v>20141</v>
      </c>
      <c r="B20265" s="2">
        <v>7</v>
      </c>
      <c r="C20265">
        <f>LEN(A20265)</f>
        <v>5</v>
      </c>
    </row>
    <row r="20266" spans="1:3" x14ac:dyDescent="0.15">
      <c r="A20266" s="1" t="s">
        <v>20204</v>
      </c>
      <c r="B20266" s="2">
        <v>7</v>
      </c>
      <c r="C20266">
        <f>LEN(A20266)</f>
        <v>4</v>
      </c>
    </row>
    <row r="20267" spans="1:3" x14ac:dyDescent="0.15">
      <c r="A20267" s="1" t="s">
        <v>20327</v>
      </c>
      <c r="B20267" s="2">
        <v>7</v>
      </c>
      <c r="C20267">
        <f>LEN(A20267)</f>
        <v>5</v>
      </c>
    </row>
    <row r="20268" spans="1:3" x14ac:dyDescent="0.15">
      <c r="A20268" s="1" t="s">
        <v>20544</v>
      </c>
      <c r="B20268" s="2">
        <v>7</v>
      </c>
      <c r="C20268">
        <f>LEN(A20268)</f>
        <v>2</v>
      </c>
    </row>
    <row r="20269" spans="1:3" x14ac:dyDescent="0.15">
      <c r="A20269" s="1" t="s">
        <v>20129</v>
      </c>
      <c r="B20269" s="2">
        <v>7</v>
      </c>
      <c r="C20269">
        <f>LEN(A20269)</f>
        <v>4</v>
      </c>
    </row>
    <row r="20270" spans="1:3" x14ac:dyDescent="0.15">
      <c r="A20270" s="1" t="s">
        <v>20358</v>
      </c>
      <c r="B20270" s="2">
        <v>7</v>
      </c>
      <c r="C20270">
        <f>LEN(A20270)</f>
        <v>5</v>
      </c>
    </row>
    <row r="20271" spans="1:3" x14ac:dyDescent="0.15">
      <c r="A20271" s="1" t="s">
        <v>20167</v>
      </c>
      <c r="B20271" s="2">
        <v>7</v>
      </c>
      <c r="C20271">
        <f>LEN(A20271)</f>
        <v>5</v>
      </c>
    </row>
    <row r="20272" spans="1:3" x14ac:dyDescent="0.15">
      <c r="A20272" s="1" t="s">
        <v>20385</v>
      </c>
      <c r="B20272" s="2">
        <v>7</v>
      </c>
      <c r="C20272">
        <f>LEN(A20272)</f>
        <v>5</v>
      </c>
    </row>
    <row r="20273" spans="1:3" x14ac:dyDescent="0.15">
      <c r="A20273" s="1" t="s">
        <v>20132</v>
      </c>
      <c r="B20273" s="2">
        <v>7</v>
      </c>
      <c r="C20273">
        <f>LEN(A20273)</f>
        <v>3</v>
      </c>
    </row>
    <row r="20274" spans="1:3" x14ac:dyDescent="0.15">
      <c r="A20274" s="1" t="s">
        <v>20492</v>
      </c>
      <c r="B20274" s="2">
        <v>7</v>
      </c>
      <c r="C20274">
        <f>LEN(A20274)</f>
        <v>4</v>
      </c>
    </row>
    <row r="20275" spans="1:3" x14ac:dyDescent="0.15">
      <c r="A20275" s="1" t="s">
        <v>20169</v>
      </c>
      <c r="B20275" s="2">
        <v>7</v>
      </c>
      <c r="C20275">
        <f>LEN(A20275)</f>
        <v>5</v>
      </c>
    </row>
    <row r="20276" spans="1:3" x14ac:dyDescent="0.15">
      <c r="A20276" s="1" t="s">
        <v>20459</v>
      </c>
      <c r="B20276" s="2">
        <v>7</v>
      </c>
      <c r="C20276">
        <f>LEN(A20276)</f>
        <v>4</v>
      </c>
    </row>
    <row r="20277" spans="1:3" x14ac:dyDescent="0.15">
      <c r="A20277" s="1" t="s">
        <v>20171</v>
      </c>
      <c r="B20277" s="2">
        <v>7</v>
      </c>
      <c r="C20277">
        <f>LEN(A20277)</f>
        <v>2</v>
      </c>
    </row>
    <row r="20278" spans="1:3" x14ac:dyDescent="0.15">
      <c r="A20278" s="1" t="s">
        <v>20236</v>
      </c>
      <c r="B20278" s="2">
        <v>7</v>
      </c>
      <c r="C20278">
        <f>LEN(A20278)</f>
        <v>3</v>
      </c>
    </row>
    <row r="20279" spans="1:3" x14ac:dyDescent="0.15">
      <c r="A20279" s="1" t="s">
        <v>20441</v>
      </c>
      <c r="B20279" s="2">
        <v>7</v>
      </c>
      <c r="C20279">
        <f>LEN(A20279)</f>
        <v>4</v>
      </c>
    </row>
    <row r="20280" spans="1:3" x14ac:dyDescent="0.15">
      <c r="A20280" s="1" t="s">
        <v>20274</v>
      </c>
      <c r="B20280" s="2">
        <v>7</v>
      </c>
      <c r="C20280">
        <f>LEN(A20280)</f>
        <v>4</v>
      </c>
    </row>
    <row r="20281" spans="1:3" x14ac:dyDescent="0.15">
      <c r="A20281" s="1" t="s">
        <v>20151</v>
      </c>
      <c r="B20281" s="2">
        <v>7</v>
      </c>
      <c r="C20281">
        <f>LEN(A20281)</f>
        <v>5</v>
      </c>
    </row>
    <row r="20282" spans="1:3" x14ac:dyDescent="0.15">
      <c r="A20282" s="1" t="s">
        <v>20338</v>
      </c>
      <c r="B20282" s="2">
        <v>7</v>
      </c>
      <c r="C20282">
        <f>LEN(A20282)</f>
        <v>5</v>
      </c>
    </row>
    <row r="20283" spans="1:3" x14ac:dyDescent="0.15">
      <c r="A20283" s="1" t="s">
        <v>20406</v>
      </c>
      <c r="B20283" s="2">
        <v>7</v>
      </c>
      <c r="C20283">
        <f>LEN(A20283)</f>
        <v>5</v>
      </c>
    </row>
    <row r="20284" spans="1:3" x14ac:dyDescent="0.15">
      <c r="A20284" s="1" t="s">
        <v>20499</v>
      </c>
      <c r="B20284" s="2">
        <v>7</v>
      </c>
      <c r="C20284">
        <f>LEN(A20284)</f>
        <v>5</v>
      </c>
    </row>
    <row r="20285" spans="1:3" x14ac:dyDescent="0.15">
      <c r="A20285" s="1" t="s">
        <v>20353</v>
      </c>
      <c r="B20285" s="2">
        <v>7</v>
      </c>
      <c r="C20285">
        <f>LEN(A20285)</f>
        <v>4</v>
      </c>
    </row>
    <row r="20286" spans="1:3" x14ac:dyDescent="0.15">
      <c r="A20286" s="1" t="s">
        <v>20516</v>
      </c>
      <c r="B20286" s="2">
        <v>7</v>
      </c>
      <c r="C20286">
        <f>LEN(A20286)</f>
        <v>3</v>
      </c>
    </row>
    <row r="20287" spans="1:3" x14ac:dyDescent="0.15">
      <c r="A20287" s="1" t="s">
        <v>20176</v>
      </c>
      <c r="B20287" s="2">
        <v>7</v>
      </c>
      <c r="C20287">
        <f>LEN(A20287)</f>
        <v>5</v>
      </c>
    </row>
    <row r="20288" spans="1:3" x14ac:dyDescent="0.15">
      <c r="A20288" s="1" t="s">
        <v>20173</v>
      </c>
      <c r="B20288" s="2">
        <v>7</v>
      </c>
      <c r="C20288">
        <f>LEN(A20288)</f>
        <v>5</v>
      </c>
    </row>
    <row r="20289" spans="1:3" x14ac:dyDescent="0.15">
      <c r="A20289" s="1" t="s">
        <v>20192</v>
      </c>
      <c r="B20289" s="2">
        <v>7</v>
      </c>
      <c r="C20289">
        <f>LEN(A20289)</f>
        <v>5</v>
      </c>
    </row>
    <row r="20290" spans="1:3" x14ac:dyDescent="0.15">
      <c r="A20290" s="1" t="s">
        <v>20329</v>
      </c>
      <c r="B20290" s="2">
        <v>7</v>
      </c>
      <c r="C20290">
        <f>LEN(A20290)</f>
        <v>5</v>
      </c>
    </row>
    <row r="20291" spans="1:3" x14ac:dyDescent="0.15">
      <c r="A20291" s="1" t="s">
        <v>20354</v>
      </c>
      <c r="B20291" s="2">
        <v>7</v>
      </c>
      <c r="C20291">
        <f>LEN(A20291)</f>
        <v>4</v>
      </c>
    </row>
    <row r="20292" spans="1:3" x14ac:dyDescent="0.15">
      <c r="A20292" s="1" t="s">
        <v>20400</v>
      </c>
      <c r="B20292" s="2">
        <v>7</v>
      </c>
      <c r="C20292">
        <f>LEN(A20292)</f>
        <v>3</v>
      </c>
    </row>
    <row r="20293" spans="1:3" x14ac:dyDescent="0.15">
      <c r="A20293" s="1" t="s">
        <v>20102</v>
      </c>
      <c r="B20293" s="2">
        <v>7</v>
      </c>
      <c r="C20293">
        <f>LEN(A20293)</f>
        <v>5</v>
      </c>
    </row>
    <row r="20294" spans="1:3" x14ac:dyDescent="0.15">
      <c r="A20294" s="1" t="s">
        <v>20479</v>
      </c>
      <c r="B20294" s="2">
        <v>7</v>
      </c>
      <c r="C20294">
        <f>LEN(A20294)</f>
        <v>4</v>
      </c>
    </row>
    <row r="20295" spans="1:3" x14ac:dyDescent="0.15">
      <c r="A20295" s="1" t="s">
        <v>20137</v>
      </c>
      <c r="B20295" s="2">
        <v>7</v>
      </c>
      <c r="C20295">
        <f>LEN(A20295)</f>
        <v>5</v>
      </c>
    </row>
    <row r="20296" spans="1:3" x14ac:dyDescent="0.15">
      <c r="A20296" s="1" t="s">
        <v>20497</v>
      </c>
      <c r="B20296" s="2">
        <v>7</v>
      </c>
      <c r="C20296">
        <f>LEN(A20296)</f>
        <v>5</v>
      </c>
    </row>
    <row r="20297" spans="1:3" x14ac:dyDescent="0.15">
      <c r="A20297" s="1" t="s">
        <v>20549</v>
      </c>
      <c r="B20297" s="2">
        <v>7</v>
      </c>
      <c r="C20297">
        <f>LEN(A20297)</f>
        <v>5</v>
      </c>
    </row>
    <row r="20298" spans="1:3" x14ac:dyDescent="0.15">
      <c r="A20298" s="1" t="s">
        <v>20227</v>
      </c>
      <c r="B20298" s="2">
        <v>7</v>
      </c>
      <c r="C20298">
        <f>LEN(A20298)</f>
        <v>3</v>
      </c>
    </row>
    <row r="20299" spans="1:3" x14ac:dyDescent="0.15">
      <c r="A20299" s="1" t="s">
        <v>20187</v>
      </c>
      <c r="B20299" s="2">
        <v>7</v>
      </c>
      <c r="C20299">
        <f>LEN(A20299)</f>
        <v>4</v>
      </c>
    </row>
    <row r="20300" spans="1:3" x14ac:dyDescent="0.15">
      <c r="A20300" s="1" t="s">
        <v>20163</v>
      </c>
      <c r="B20300" s="2">
        <v>7</v>
      </c>
      <c r="C20300">
        <f>LEN(A20300)</f>
        <v>5</v>
      </c>
    </row>
    <row r="20301" spans="1:3" x14ac:dyDescent="0.15">
      <c r="A20301" s="1" t="s">
        <v>20253</v>
      </c>
      <c r="B20301" s="2">
        <v>7</v>
      </c>
      <c r="C20301">
        <f>LEN(A20301)</f>
        <v>4</v>
      </c>
    </row>
    <row r="20302" spans="1:3" x14ac:dyDescent="0.15">
      <c r="A20302" s="1" t="s">
        <v>19842</v>
      </c>
      <c r="B20302" s="2">
        <v>7</v>
      </c>
      <c r="C20302">
        <f>LEN(A20302)</f>
        <v>4</v>
      </c>
    </row>
    <row r="20303" spans="1:3" x14ac:dyDescent="0.15">
      <c r="A20303" s="1" t="s">
        <v>20197</v>
      </c>
      <c r="B20303" s="2">
        <v>7</v>
      </c>
      <c r="C20303">
        <f>LEN(A20303)</f>
        <v>3</v>
      </c>
    </row>
    <row r="20304" spans="1:3" x14ac:dyDescent="0.15">
      <c r="A20304" s="1" t="s">
        <v>20368</v>
      </c>
      <c r="B20304" s="2">
        <v>7</v>
      </c>
      <c r="C20304">
        <f>LEN(A20304)</f>
        <v>5</v>
      </c>
    </row>
    <row r="20305" spans="1:3" x14ac:dyDescent="0.15">
      <c r="A20305" s="1" t="s">
        <v>20489</v>
      </c>
      <c r="B20305" s="2">
        <v>7</v>
      </c>
      <c r="C20305">
        <f>LEN(A20305)</f>
        <v>3</v>
      </c>
    </row>
    <row r="20306" spans="1:3" x14ac:dyDescent="0.15">
      <c r="A20306" s="1" t="s">
        <v>20395</v>
      </c>
      <c r="B20306" s="2">
        <v>7</v>
      </c>
      <c r="C20306">
        <f>LEN(A20306)</f>
        <v>3</v>
      </c>
    </row>
    <row r="20307" spans="1:3" x14ac:dyDescent="0.15">
      <c r="A20307" s="1" t="s">
        <v>20490</v>
      </c>
      <c r="B20307" s="2">
        <v>7</v>
      </c>
      <c r="C20307">
        <f>LEN(A20307)</f>
        <v>5</v>
      </c>
    </row>
    <row r="20308" spans="1:3" x14ac:dyDescent="0.15">
      <c r="A20308" s="1" t="s">
        <v>20250</v>
      </c>
      <c r="B20308" s="2">
        <v>7</v>
      </c>
      <c r="C20308">
        <f>LEN(A20308)</f>
        <v>4</v>
      </c>
    </row>
    <row r="20309" spans="1:3" x14ac:dyDescent="0.15">
      <c r="A20309" s="1" t="s">
        <v>20347</v>
      </c>
      <c r="B20309" s="2">
        <v>7</v>
      </c>
      <c r="C20309">
        <f>LEN(A20309)</f>
        <v>5</v>
      </c>
    </row>
    <row r="20310" spans="1:3" x14ac:dyDescent="0.15">
      <c r="A20310" s="1" t="s">
        <v>20258</v>
      </c>
      <c r="B20310" s="2">
        <v>7</v>
      </c>
      <c r="C20310">
        <f>LEN(A20310)</f>
        <v>4</v>
      </c>
    </row>
    <row r="20311" spans="1:3" x14ac:dyDescent="0.15">
      <c r="A20311" s="1" t="s">
        <v>20254</v>
      </c>
      <c r="B20311" s="2">
        <v>7</v>
      </c>
      <c r="C20311">
        <f>LEN(A20311)</f>
        <v>4</v>
      </c>
    </row>
    <row r="20312" spans="1:3" x14ac:dyDescent="0.15">
      <c r="A20312" s="1" t="s">
        <v>20242</v>
      </c>
      <c r="B20312" s="2">
        <v>7</v>
      </c>
      <c r="C20312">
        <f>LEN(A20312)</f>
        <v>5</v>
      </c>
    </row>
    <row r="20313" spans="1:3" x14ac:dyDescent="0.15">
      <c r="A20313" s="1" t="s">
        <v>20318</v>
      </c>
      <c r="B20313" s="2">
        <v>7</v>
      </c>
      <c r="C20313">
        <f>LEN(A20313)</f>
        <v>5</v>
      </c>
    </row>
    <row r="20314" spans="1:3" x14ac:dyDescent="0.15">
      <c r="A20314" s="1" t="s">
        <v>20443</v>
      </c>
      <c r="B20314" s="2">
        <v>7</v>
      </c>
      <c r="C20314">
        <f>LEN(A20314)</f>
        <v>4</v>
      </c>
    </row>
    <row r="20315" spans="1:3" x14ac:dyDescent="0.15">
      <c r="A20315" s="1" t="s">
        <v>20219</v>
      </c>
      <c r="B20315" s="2">
        <v>7</v>
      </c>
      <c r="C20315">
        <f>LEN(A20315)</f>
        <v>3</v>
      </c>
    </row>
    <row r="20316" spans="1:3" x14ac:dyDescent="0.15">
      <c r="A20316" s="1" t="s">
        <v>20372</v>
      </c>
      <c r="B20316" s="2">
        <v>7</v>
      </c>
      <c r="C20316">
        <f>LEN(A20316)</f>
        <v>5</v>
      </c>
    </row>
    <row r="20317" spans="1:3" x14ac:dyDescent="0.15">
      <c r="A20317" s="1" t="s">
        <v>20431</v>
      </c>
      <c r="B20317" s="2">
        <v>7</v>
      </c>
      <c r="C20317">
        <f>LEN(A20317)</f>
        <v>5</v>
      </c>
    </row>
    <row r="20318" spans="1:3" x14ac:dyDescent="0.15">
      <c r="A20318" s="1" t="s">
        <v>20290</v>
      </c>
      <c r="B20318" s="2">
        <v>7</v>
      </c>
      <c r="C20318">
        <f>LEN(A20318)</f>
        <v>5</v>
      </c>
    </row>
    <row r="20319" spans="1:3" x14ac:dyDescent="0.15">
      <c r="A20319" s="1" t="s">
        <v>20367</v>
      </c>
      <c r="B20319" s="2">
        <v>7</v>
      </c>
      <c r="C20319">
        <f>LEN(A20319)</f>
        <v>4</v>
      </c>
    </row>
    <row r="20320" spans="1:3" x14ac:dyDescent="0.15">
      <c r="A20320" s="1" t="s">
        <v>20311</v>
      </c>
      <c r="B20320" s="2">
        <v>7</v>
      </c>
      <c r="C20320">
        <f>LEN(A20320)</f>
        <v>5</v>
      </c>
    </row>
    <row r="20321" spans="1:3" x14ac:dyDescent="0.15">
      <c r="A20321" s="1" t="s">
        <v>20369</v>
      </c>
      <c r="B20321" s="2">
        <v>7</v>
      </c>
      <c r="C20321">
        <f>LEN(A20321)</f>
        <v>5</v>
      </c>
    </row>
    <row r="20322" spans="1:3" x14ac:dyDescent="0.15">
      <c r="A20322" s="1" t="s">
        <v>20525</v>
      </c>
      <c r="B20322" s="2">
        <v>7</v>
      </c>
      <c r="C20322">
        <f>LEN(A20322)</f>
        <v>5</v>
      </c>
    </row>
    <row r="20323" spans="1:3" x14ac:dyDescent="0.15">
      <c r="A20323" s="1" t="s">
        <v>20453</v>
      </c>
      <c r="B20323" s="2">
        <v>7</v>
      </c>
      <c r="C20323">
        <f>LEN(A20323)</f>
        <v>2</v>
      </c>
    </row>
    <row r="20324" spans="1:3" x14ac:dyDescent="0.15">
      <c r="A20324" s="1" t="s">
        <v>20099</v>
      </c>
      <c r="B20324" s="2">
        <v>7</v>
      </c>
      <c r="C20324">
        <f>LEN(A20324)</f>
        <v>4</v>
      </c>
    </row>
    <row r="20325" spans="1:3" x14ac:dyDescent="0.15">
      <c r="A20325" s="1" t="s">
        <v>20404</v>
      </c>
      <c r="B20325" s="2">
        <v>7</v>
      </c>
      <c r="C20325">
        <f>LEN(A20325)</f>
        <v>5</v>
      </c>
    </row>
    <row r="20326" spans="1:3" x14ac:dyDescent="0.15">
      <c r="A20326" s="1" t="s">
        <v>20229</v>
      </c>
      <c r="B20326" s="2">
        <v>7</v>
      </c>
      <c r="C20326">
        <f>LEN(A20326)</f>
        <v>5</v>
      </c>
    </row>
    <row r="20327" spans="1:3" x14ac:dyDescent="0.15">
      <c r="A20327" s="1" t="s">
        <v>20188</v>
      </c>
      <c r="B20327" s="2">
        <v>7</v>
      </c>
      <c r="C20327">
        <f>LEN(A20327)</f>
        <v>5</v>
      </c>
    </row>
    <row r="20328" spans="1:3" x14ac:dyDescent="0.15">
      <c r="A20328" s="1" t="s">
        <v>20430</v>
      </c>
      <c r="B20328" s="2">
        <v>7</v>
      </c>
      <c r="C20328">
        <f>LEN(A20328)</f>
        <v>5</v>
      </c>
    </row>
    <row r="20329" spans="1:3" x14ac:dyDescent="0.15">
      <c r="A20329" s="1" t="s">
        <v>20252</v>
      </c>
      <c r="B20329" s="2">
        <v>7</v>
      </c>
      <c r="C20329">
        <f>LEN(A20329)</f>
        <v>5</v>
      </c>
    </row>
    <row r="20330" spans="1:3" x14ac:dyDescent="0.15">
      <c r="A20330" s="1" t="s">
        <v>20414</v>
      </c>
      <c r="B20330" s="2">
        <v>7</v>
      </c>
      <c r="C20330">
        <f>LEN(A20330)</f>
        <v>5</v>
      </c>
    </row>
    <row r="20331" spans="1:3" x14ac:dyDescent="0.15">
      <c r="A20331" s="1" t="s">
        <v>20193</v>
      </c>
      <c r="B20331" s="2">
        <v>7</v>
      </c>
      <c r="C20331">
        <f>LEN(A20331)</f>
        <v>4</v>
      </c>
    </row>
    <row r="20332" spans="1:3" x14ac:dyDescent="0.15">
      <c r="A20332" s="1" t="s">
        <v>20098</v>
      </c>
      <c r="B20332" s="2">
        <v>7</v>
      </c>
      <c r="C20332">
        <f>LEN(A20332)</f>
        <v>4</v>
      </c>
    </row>
    <row r="20333" spans="1:3" x14ac:dyDescent="0.15">
      <c r="A20333" s="1" t="s">
        <v>20285</v>
      </c>
      <c r="B20333" s="2">
        <v>7</v>
      </c>
      <c r="C20333">
        <f>LEN(A20333)</f>
        <v>4</v>
      </c>
    </row>
    <row r="20334" spans="1:3" x14ac:dyDescent="0.15">
      <c r="A20334" s="1" t="s">
        <v>20191</v>
      </c>
      <c r="B20334" s="2">
        <v>7</v>
      </c>
      <c r="C20334">
        <f>LEN(A20334)</f>
        <v>4</v>
      </c>
    </row>
    <row r="20335" spans="1:3" x14ac:dyDescent="0.15">
      <c r="A20335" s="1" t="s">
        <v>20209</v>
      </c>
      <c r="B20335" s="2">
        <v>7</v>
      </c>
      <c r="C20335">
        <f>LEN(A20335)</f>
        <v>4</v>
      </c>
    </row>
    <row r="20336" spans="1:3" x14ac:dyDescent="0.15">
      <c r="A20336" s="1" t="s">
        <v>20251</v>
      </c>
      <c r="B20336" s="2">
        <v>7</v>
      </c>
      <c r="C20336">
        <f>LEN(A20336)</f>
        <v>4</v>
      </c>
    </row>
    <row r="20337" spans="1:3" x14ac:dyDescent="0.15">
      <c r="A20337" s="1" t="s">
        <v>20179</v>
      </c>
      <c r="B20337" s="2">
        <v>7</v>
      </c>
      <c r="C20337">
        <f>LEN(A20337)</f>
        <v>4</v>
      </c>
    </row>
    <row r="20338" spans="1:3" x14ac:dyDescent="0.15">
      <c r="A20338" s="1" t="s">
        <v>20243</v>
      </c>
      <c r="B20338" s="2">
        <v>7</v>
      </c>
      <c r="C20338">
        <f>LEN(A20338)</f>
        <v>4</v>
      </c>
    </row>
    <row r="20339" spans="1:3" x14ac:dyDescent="0.15">
      <c r="A20339" s="1" t="s">
        <v>20268</v>
      </c>
      <c r="B20339" s="2">
        <v>7</v>
      </c>
      <c r="C20339">
        <f>LEN(A20339)</f>
        <v>4</v>
      </c>
    </row>
    <row r="20340" spans="1:3" x14ac:dyDescent="0.15">
      <c r="A20340" s="1" t="s">
        <v>20380</v>
      </c>
      <c r="B20340" s="2">
        <v>7</v>
      </c>
      <c r="C20340">
        <f>LEN(A20340)</f>
        <v>4</v>
      </c>
    </row>
    <row r="20341" spans="1:3" x14ac:dyDescent="0.15">
      <c r="A20341" s="1" t="s">
        <v>20138</v>
      </c>
      <c r="B20341" s="2">
        <v>7</v>
      </c>
      <c r="C20341">
        <f>LEN(A20341)</f>
        <v>3</v>
      </c>
    </row>
    <row r="20342" spans="1:3" x14ac:dyDescent="0.15">
      <c r="A20342" s="1" t="s">
        <v>20393</v>
      </c>
      <c r="B20342" s="2">
        <v>7</v>
      </c>
      <c r="C20342">
        <f>LEN(A20342)</f>
        <v>4</v>
      </c>
    </row>
    <row r="20343" spans="1:3" x14ac:dyDescent="0.15">
      <c r="A20343" s="1" t="s">
        <v>20383</v>
      </c>
      <c r="B20343" s="2">
        <v>7</v>
      </c>
      <c r="C20343">
        <f>LEN(A20343)</f>
        <v>4</v>
      </c>
    </row>
    <row r="20344" spans="1:3" x14ac:dyDescent="0.15">
      <c r="A20344" s="1" t="s">
        <v>20299</v>
      </c>
      <c r="B20344" s="2">
        <v>7</v>
      </c>
      <c r="C20344">
        <f>LEN(A20344)</f>
        <v>2</v>
      </c>
    </row>
    <row r="20345" spans="1:3" x14ac:dyDescent="0.15">
      <c r="A20345" s="1" t="s">
        <v>20437</v>
      </c>
      <c r="B20345" s="2">
        <v>7</v>
      </c>
      <c r="C20345">
        <f>LEN(A20345)</f>
        <v>3</v>
      </c>
    </row>
    <row r="20346" spans="1:3" x14ac:dyDescent="0.15">
      <c r="A20346" s="1" t="s">
        <v>20388</v>
      </c>
      <c r="B20346" s="2">
        <v>7</v>
      </c>
      <c r="C20346">
        <f>LEN(A20346)</f>
        <v>4</v>
      </c>
    </row>
    <row r="20347" spans="1:3" x14ac:dyDescent="0.15">
      <c r="A20347" s="1" t="s">
        <v>20118</v>
      </c>
      <c r="B20347" s="2">
        <v>7</v>
      </c>
      <c r="C20347">
        <f>LEN(A20347)</f>
        <v>4</v>
      </c>
    </row>
    <row r="20348" spans="1:3" x14ac:dyDescent="0.15">
      <c r="A20348" s="1" t="s">
        <v>20335</v>
      </c>
      <c r="B20348" s="2">
        <v>7</v>
      </c>
      <c r="C20348">
        <f>LEN(A20348)</f>
        <v>5</v>
      </c>
    </row>
    <row r="20349" spans="1:3" x14ac:dyDescent="0.15">
      <c r="A20349" s="1" t="s">
        <v>20512</v>
      </c>
      <c r="B20349" s="2">
        <v>7</v>
      </c>
      <c r="C20349">
        <f>LEN(A20349)</f>
        <v>4</v>
      </c>
    </row>
    <row r="20350" spans="1:3" x14ac:dyDescent="0.15">
      <c r="A20350" s="1" t="s">
        <v>20124</v>
      </c>
      <c r="B20350" s="2">
        <v>7</v>
      </c>
      <c r="C20350">
        <f>LEN(A20350)</f>
        <v>4</v>
      </c>
    </row>
    <row r="20351" spans="1:3" x14ac:dyDescent="0.15">
      <c r="A20351" s="1" t="s">
        <v>20514</v>
      </c>
      <c r="B20351" s="2">
        <v>7</v>
      </c>
      <c r="C20351">
        <f>LEN(A20351)</f>
        <v>5</v>
      </c>
    </row>
    <row r="20352" spans="1:3" x14ac:dyDescent="0.15">
      <c r="A20352" s="1" t="s">
        <v>20184</v>
      </c>
      <c r="B20352" s="2">
        <v>7</v>
      </c>
      <c r="C20352">
        <f>LEN(A20352)</f>
        <v>5</v>
      </c>
    </row>
    <row r="20353" spans="1:3" x14ac:dyDescent="0.15">
      <c r="A20353" s="1" t="s">
        <v>20521</v>
      </c>
      <c r="B20353" s="2">
        <v>7</v>
      </c>
      <c r="C20353">
        <f>LEN(A20353)</f>
        <v>5</v>
      </c>
    </row>
    <row r="20354" spans="1:3" x14ac:dyDescent="0.15">
      <c r="A20354" s="1" t="s">
        <v>20381</v>
      </c>
      <c r="B20354" s="2">
        <v>7</v>
      </c>
      <c r="C20354">
        <f>LEN(A20354)</f>
        <v>4</v>
      </c>
    </row>
    <row r="20355" spans="1:3" x14ac:dyDescent="0.15">
      <c r="A20355" s="1" t="s">
        <v>20364</v>
      </c>
      <c r="B20355" s="2">
        <v>7</v>
      </c>
      <c r="C20355">
        <f>LEN(A20355)</f>
        <v>3</v>
      </c>
    </row>
    <row r="20356" spans="1:3" x14ac:dyDescent="0.15">
      <c r="A20356" s="1" t="s">
        <v>20392</v>
      </c>
      <c r="B20356" s="2">
        <v>7</v>
      </c>
      <c r="C20356">
        <f>LEN(A20356)</f>
        <v>4</v>
      </c>
    </row>
    <row r="20357" spans="1:3" x14ac:dyDescent="0.15">
      <c r="A20357" s="1" t="s">
        <v>20166</v>
      </c>
      <c r="B20357" s="2">
        <v>7</v>
      </c>
      <c r="C20357">
        <f>LEN(A20357)</f>
        <v>4</v>
      </c>
    </row>
    <row r="20358" spans="1:3" x14ac:dyDescent="0.15">
      <c r="A20358" s="1" t="s">
        <v>20140</v>
      </c>
      <c r="B20358" s="2">
        <v>7</v>
      </c>
      <c r="C20358">
        <f>LEN(A20358)</f>
        <v>5</v>
      </c>
    </row>
    <row r="20359" spans="1:3" x14ac:dyDescent="0.15">
      <c r="A20359" s="1" t="s">
        <v>20539</v>
      </c>
      <c r="B20359" s="2">
        <v>7</v>
      </c>
      <c r="C20359">
        <f>LEN(A20359)</f>
        <v>5</v>
      </c>
    </row>
    <row r="20360" spans="1:3" x14ac:dyDescent="0.15">
      <c r="A20360" s="1" t="s">
        <v>20421</v>
      </c>
      <c r="B20360" s="2">
        <v>7</v>
      </c>
      <c r="C20360">
        <f>LEN(A20360)</f>
        <v>4</v>
      </c>
    </row>
    <row r="20361" spans="1:3" x14ac:dyDescent="0.15">
      <c r="A20361" s="1" t="s">
        <v>20357</v>
      </c>
      <c r="B20361" s="2">
        <v>7</v>
      </c>
      <c r="C20361">
        <f>LEN(A20361)</f>
        <v>5</v>
      </c>
    </row>
    <row r="20362" spans="1:3" x14ac:dyDescent="0.15">
      <c r="A20362" s="1" t="s">
        <v>20434</v>
      </c>
      <c r="B20362" s="2">
        <v>7</v>
      </c>
      <c r="C20362">
        <f>LEN(A20362)</f>
        <v>5</v>
      </c>
    </row>
    <row r="20363" spans="1:3" x14ac:dyDescent="0.15">
      <c r="A20363" s="1" t="s">
        <v>20160</v>
      </c>
      <c r="B20363" s="2">
        <v>7</v>
      </c>
      <c r="C20363">
        <f>LEN(A20363)</f>
        <v>4</v>
      </c>
    </row>
    <row r="20364" spans="1:3" x14ac:dyDescent="0.15">
      <c r="A20364" s="1" t="s">
        <v>20456</v>
      </c>
      <c r="B20364" s="2">
        <v>7</v>
      </c>
      <c r="C20364">
        <f>LEN(A20364)</f>
        <v>5</v>
      </c>
    </row>
    <row r="20365" spans="1:3" x14ac:dyDescent="0.15">
      <c r="A20365" s="1" t="s">
        <v>20286</v>
      </c>
      <c r="B20365" s="2">
        <v>7</v>
      </c>
      <c r="C20365">
        <f>LEN(A20365)</f>
        <v>5</v>
      </c>
    </row>
    <row r="20366" spans="1:3" x14ac:dyDescent="0.15">
      <c r="A20366" s="1" t="s">
        <v>20485</v>
      </c>
      <c r="B20366" s="2">
        <v>7</v>
      </c>
      <c r="C20366">
        <f>LEN(A20366)</f>
        <v>5</v>
      </c>
    </row>
    <row r="20367" spans="1:3" x14ac:dyDescent="0.15">
      <c r="A20367" s="1" t="s">
        <v>20376</v>
      </c>
      <c r="B20367" s="2">
        <v>7</v>
      </c>
      <c r="C20367">
        <f>LEN(A20367)</f>
        <v>4</v>
      </c>
    </row>
    <row r="20368" spans="1:3" x14ac:dyDescent="0.15">
      <c r="A20368" s="1" t="s">
        <v>20477</v>
      </c>
      <c r="B20368" s="2">
        <v>7</v>
      </c>
      <c r="C20368">
        <f>LEN(A20368)</f>
        <v>4</v>
      </c>
    </row>
    <row r="20369" spans="1:3" x14ac:dyDescent="0.15">
      <c r="A20369" s="1" t="s">
        <v>20419</v>
      </c>
      <c r="B20369" s="2">
        <v>7</v>
      </c>
      <c r="C20369">
        <f>LEN(A20369)</f>
        <v>4</v>
      </c>
    </row>
    <row r="20370" spans="1:3" x14ac:dyDescent="0.15">
      <c r="A20370" s="1" t="s">
        <v>20529</v>
      </c>
      <c r="B20370" s="2">
        <v>7</v>
      </c>
      <c r="C20370">
        <f>LEN(A20370)</f>
        <v>5</v>
      </c>
    </row>
    <row r="20371" spans="1:3" x14ac:dyDescent="0.15">
      <c r="A20371" s="1" t="s">
        <v>20246</v>
      </c>
      <c r="B20371" s="2">
        <v>7</v>
      </c>
      <c r="C20371">
        <f>LEN(A20371)</f>
        <v>4</v>
      </c>
    </row>
    <row r="20372" spans="1:3" x14ac:dyDescent="0.15">
      <c r="A20372" s="1" t="s">
        <v>20266</v>
      </c>
      <c r="B20372" s="2">
        <v>7</v>
      </c>
      <c r="C20372">
        <f>LEN(A20372)</f>
        <v>3</v>
      </c>
    </row>
    <row r="20373" spans="1:3" x14ac:dyDescent="0.15">
      <c r="A20373" s="1" t="s">
        <v>20301</v>
      </c>
      <c r="B20373" s="2">
        <v>7</v>
      </c>
      <c r="C20373">
        <f>LEN(A20373)</f>
        <v>5</v>
      </c>
    </row>
    <row r="20374" spans="1:3" x14ac:dyDescent="0.15">
      <c r="A20374" s="1" t="s">
        <v>20494</v>
      </c>
      <c r="B20374" s="2">
        <v>7</v>
      </c>
      <c r="C20374">
        <f>LEN(A20374)</f>
        <v>5</v>
      </c>
    </row>
    <row r="20375" spans="1:3" x14ac:dyDescent="0.15">
      <c r="A20375" s="1" t="s">
        <v>20248</v>
      </c>
      <c r="B20375" s="2">
        <v>7</v>
      </c>
      <c r="C20375">
        <f>LEN(A20375)</f>
        <v>4</v>
      </c>
    </row>
    <row r="20376" spans="1:3" x14ac:dyDescent="0.15">
      <c r="A20376" s="1" t="s">
        <v>20349</v>
      </c>
      <c r="B20376" s="2">
        <v>7</v>
      </c>
      <c r="C20376">
        <f>LEN(A20376)</f>
        <v>4</v>
      </c>
    </row>
    <row r="20377" spans="1:3" x14ac:dyDescent="0.15">
      <c r="A20377" s="1" t="s">
        <v>20147</v>
      </c>
      <c r="B20377" s="2">
        <v>7</v>
      </c>
      <c r="C20377">
        <f>LEN(A20377)</f>
        <v>3</v>
      </c>
    </row>
    <row r="20378" spans="1:3" x14ac:dyDescent="0.15">
      <c r="A20378" s="1" t="s">
        <v>20366</v>
      </c>
      <c r="B20378" s="2">
        <v>7</v>
      </c>
      <c r="C20378">
        <f>LEN(A20378)</f>
        <v>4</v>
      </c>
    </row>
    <row r="20379" spans="1:3" x14ac:dyDescent="0.15">
      <c r="A20379" s="1" t="s">
        <v>20408</v>
      </c>
      <c r="B20379" s="2">
        <v>7</v>
      </c>
      <c r="C20379">
        <f>LEN(A20379)</f>
        <v>5</v>
      </c>
    </row>
    <row r="20380" spans="1:3" x14ac:dyDescent="0.15">
      <c r="A20380" s="1" t="s">
        <v>20382</v>
      </c>
      <c r="B20380" s="2">
        <v>7</v>
      </c>
      <c r="C20380">
        <f>LEN(A20380)</f>
        <v>5</v>
      </c>
    </row>
    <row r="20381" spans="1:3" x14ac:dyDescent="0.15">
      <c r="A20381" s="1" t="s">
        <v>20181</v>
      </c>
      <c r="B20381" s="2">
        <v>7</v>
      </c>
      <c r="C20381">
        <f>LEN(A20381)</f>
        <v>4</v>
      </c>
    </row>
    <row r="20382" spans="1:3" x14ac:dyDescent="0.15">
      <c r="A20382" s="1" t="s">
        <v>20323</v>
      </c>
      <c r="B20382" s="2">
        <v>7</v>
      </c>
      <c r="C20382">
        <f>LEN(A20382)</f>
        <v>5</v>
      </c>
    </row>
    <row r="20383" spans="1:3" x14ac:dyDescent="0.15">
      <c r="A20383" s="1" t="s">
        <v>20448</v>
      </c>
      <c r="B20383" s="2">
        <v>7</v>
      </c>
      <c r="C20383">
        <f>LEN(A20383)</f>
        <v>2</v>
      </c>
    </row>
    <row r="20384" spans="1:3" x14ac:dyDescent="0.15">
      <c r="A20384" s="1" t="s">
        <v>20196</v>
      </c>
      <c r="B20384" s="2">
        <v>7</v>
      </c>
      <c r="C20384">
        <f>LEN(A20384)</f>
        <v>5</v>
      </c>
    </row>
    <row r="20385" spans="1:3" x14ac:dyDescent="0.15">
      <c r="A20385" s="1" t="s">
        <v>20523</v>
      </c>
      <c r="B20385" s="2">
        <v>7</v>
      </c>
      <c r="C20385">
        <f>LEN(A20385)</f>
        <v>5</v>
      </c>
    </row>
    <row r="20386" spans="1:3" x14ac:dyDescent="0.15">
      <c r="A20386" s="1" t="s">
        <v>20464</v>
      </c>
      <c r="B20386" s="2">
        <v>7</v>
      </c>
      <c r="C20386">
        <f>LEN(A20386)</f>
        <v>5</v>
      </c>
    </row>
    <row r="20387" spans="1:3" x14ac:dyDescent="0.15">
      <c r="A20387" s="1" t="s">
        <v>20442</v>
      </c>
      <c r="B20387" s="2">
        <v>7</v>
      </c>
      <c r="C20387">
        <f>LEN(A20387)</f>
        <v>4</v>
      </c>
    </row>
    <row r="20388" spans="1:3" x14ac:dyDescent="0.15">
      <c r="A20388" s="1" t="s">
        <v>20256</v>
      </c>
      <c r="B20388" s="2">
        <v>7</v>
      </c>
      <c r="C20388">
        <f>LEN(A20388)</f>
        <v>5</v>
      </c>
    </row>
    <row r="20389" spans="1:3" x14ac:dyDescent="0.15">
      <c r="A20389" s="1" t="s">
        <v>20205</v>
      </c>
      <c r="B20389" s="2">
        <v>7</v>
      </c>
      <c r="C20389">
        <f>LEN(A20389)</f>
        <v>4</v>
      </c>
    </row>
    <row r="20390" spans="1:3" x14ac:dyDescent="0.15">
      <c r="A20390" s="1" t="s">
        <v>20262</v>
      </c>
      <c r="B20390" s="2">
        <v>7</v>
      </c>
      <c r="C20390">
        <f>LEN(A20390)</f>
        <v>5</v>
      </c>
    </row>
    <row r="20391" spans="1:3" x14ac:dyDescent="0.15">
      <c r="A20391" s="1" t="s">
        <v>20546</v>
      </c>
      <c r="B20391" s="2">
        <v>7</v>
      </c>
      <c r="C20391">
        <f>LEN(A20391)</f>
        <v>5</v>
      </c>
    </row>
    <row r="20392" spans="1:3" x14ac:dyDescent="0.15">
      <c r="A20392" s="1" t="s">
        <v>20114</v>
      </c>
      <c r="B20392" s="2">
        <v>7</v>
      </c>
      <c r="C20392">
        <f>LEN(A20392)</f>
        <v>4</v>
      </c>
    </row>
    <row r="20393" spans="1:3" x14ac:dyDescent="0.15">
      <c r="A20393" s="1" t="s">
        <v>20536</v>
      </c>
      <c r="B20393" s="2">
        <v>7</v>
      </c>
      <c r="C20393">
        <f>LEN(A20393)</f>
        <v>5</v>
      </c>
    </row>
    <row r="20394" spans="1:3" x14ac:dyDescent="0.15">
      <c r="A20394" s="1" t="s">
        <v>20445</v>
      </c>
      <c r="B20394" s="2">
        <v>7</v>
      </c>
      <c r="C20394">
        <f>LEN(A20394)</f>
        <v>5</v>
      </c>
    </row>
    <row r="20395" spans="1:3" x14ac:dyDescent="0.15">
      <c r="A20395" s="1" t="s">
        <v>20213</v>
      </c>
      <c r="B20395" s="2">
        <v>7</v>
      </c>
      <c r="C20395">
        <f>LEN(A20395)</f>
        <v>5</v>
      </c>
    </row>
    <row r="20396" spans="1:3" x14ac:dyDescent="0.15">
      <c r="A20396" s="1" t="s">
        <v>20315</v>
      </c>
      <c r="B20396" s="2">
        <v>7</v>
      </c>
      <c r="C20396">
        <f>LEN(A20396)</f>
        <v>3</v>
      </c>
    </row>
    <row r="20397" spans="1:3" x14ac:dyDescent="0.15">
      <c r="A20397" s="1" t="s">
        <v>20214</v>
      </c>
      <c r="B20397" s="2">
        <v>7</v>
      </c>
      <c r="C20397">
        <f>LEN(A20397)</f>
        <v>4</v>
      </c>
    </row>
    <row r="20398" spans="1:3" x14ac:dyDescent="0.15">
      <c r="A20398" s="1" t="s">
        <v>20288</v>
      </c>
      <c r="B20398" s="2">
        <v>7</v>
      </c>
      <c r="C20398">
        <f>LEN(A20398)</f>
        <v>5</v>
      </c>
    </row>
    <row r="20399" spans="1:3" x14ac:dyDescent="0.15">
      <c r="A20399" s="1" t="s">
        <v>20303</v>
      </c>
      <c r="B20399" s="2">
        <v>7</v>
      </c>
      <c r="C20399">
        <f>LEN(A20399)</f>
        <v>4</v>
      </c>
    </row>
    <row r="20400" spans="1:3" x14ac:dyDescent="0.15">
      <c r="A20400" s="1" t="s">
        <v>20297</v>
      </c>
      <c r="B20400" s="2">
        <v>7</v>
      </c>
      <c r="C20400">
        <f>LEN(A20400)</f>
        <v>5</v>
      </c>
    </row>
    <row r="20401" spans="1:3" x14ac:dyDescent="0.15">
      <c r="A20401" s="1" t="s">
        <v>20325</v>
      </c>
      <c r="B20401" s="2">
        <v>7</v>
      </c>
      <c r="C20401">
        <f>LEN(A20401)</f>
        <v>4</v>
      </c>
    </row>
    <row r="20402" spans="1:3" x14ac:dyDescent="0.15">
      <c r="A20402" s="1" t="s">
        <v>20128</v>
      </c>
      <c r="B20402" s="2">
        <v>7</v>
      </c>
      <c r="C20402">
        <f>LEN(A20402)</f>
        <v>3</v>
      </c>
    </row>
    <row r="20403" spans="1:3" x14ac:dyDescent="0.15">
      <c r="A20403" s="1" t="s">
        <v>20308</v>
      </c>
      <c r="B20403" s="2">
        <v>7</v>
      </c>
      <c r="C20403">
        <f>LEN(A20403)</f>
        <v>5</v>
      </c>
    </row>
    <row r="20404" spans="1:3" x14ac:dyDescent="0.15">
      <c r="A20404" s="1" t="s">
        <v>20506</v>
      </c>
      <c r="B20404" s="2">
        <v>7</v>
      </c>
      <c r="C20404">
        <f>LEN(A20404)</f>
        <v>4</v>
      </c>
    </row>
    <row r="20405" spans="1:3" x14ac:dyDescent="0.15">
      <c r="A20405" s="1" t="s">
        <v>20530</v>
      </c>
      <c r="B20405" s="2">
        <v>7</v>
      </c>
      <c r="C20405">
        <f>LEN(A20405)</f>
        <v>5</v>
      </c>
    </row>
    <row r="20406" spans="1:3" x14ac:dyDescent="0.15">
      <c r="A20406" s="1" t="s">
        <v>20108</v>
      </c>
      <c r="B20406" s="2">
        <v>7</v>
      </c>
      <c r="C20406">
        <f>LEN(A20406)</f>
        <v>4</v>
      </c>
    </row>
    <row r="20407" spans="1:3" x14ac:dyDescent="0.15">
      <c r="A20407" s="1" t="s">
        <v>20345</v>
      </c>
      <c r="B20407" s="2">
        <v>7</v>
      </c>
      <c r="C20407">
        <f>LEN(A20407)</f>
        <v>4</v>
      </c>
    </row>
    <row r="20408" spans="1:3" x14ac:dyDescent="0.15">
      <c r="A20408" s="1" t="s">
        <v>20148</v>
      </c>
      <c r="B20408" s="2">
        <v>7</v>
      </c>
      <c r="C20408">
        <f>LEN(A20408)</f>
        <v>4</v>
      </c>
    </row>
    <row r="20409" spans="1:3" x14ac:dyDescent="0.15">
      <c r="A20409" s="1" t="s">
        <v>20343</v>
      </c>
      <c r="B20409" s="2">
        <v>7</v>
      </c>
      <c r="C20409">
        <f>LEN(A20409)</f>
        <v>5</v>
      </c>
    </row>
    <row r="20410" spans="1:3" x14ac:dyDescent="0.15">
      <c r="A20410" s="1" t="s">
        <v>20528</v>
      </c>
      <c r="B20410" s="2">
        <v>7</v>
      </c>
      <c r="C20410">
        <f>LEN(A20410)</f>
        <v>4</v>
      </c>
    </row>
    <row r="20411" spans="1:3" x14ac:dyDescent="0.15">
      <c r="A20411" s="1" t="s">
        <v>20101</v>
      </c>
      <c r="B20411" s="2">
        <v>7</v>
      </c>
      <c r="C20411">
        <f>LEN(A20411)</f>
        <v>4</v>
      </c>
    </row>
    <row r="20412" spans="1:3" x14ac:dyDescent="0.15">
      <c r="A20412" s="1" t="s">
        <v>20112</v>
      </c>
      <c r="B20412" s="2">
        <v>7</v>
      </c>
      <c r="C20412">
        <f>LEN(A20412)</f>
        <v>4</v>
      </c>
    </row>
    <row r="20413" spans="1:3" x14ac:dyDescent="0.15">
      <c r="A20413" s="1" t="s">
        <v>20107</v>
      </c>
      <c r="B20413" s="2">
        <v>7</v>
      </c>
      <c r="C20413">
        <f>LEN(A20413)</f>
        <v>4</v>
      </c>
    </row>
    <row r="20414" spans="1:3" x14ac:dyDescent="0.15">
      <c r="A20414" s="1" t="s">
        <v>20144</v>
      </c>
      <c r="B20414" s="2">
        <v>7</v>
      </c>
      <c r="C20414">
        <f>LEN(A20414)</f>
        <v>5</v>
      </c>
    </row>
    <row r="20415" spans="1:3" x14ac:dyDescent="0.15">
      <c r="A20415" s="1" t="s">
        <v>20111</v>
      </c>
      <c r="B20415" s="2">
        <v>7</v>
      </c>
      <c r="C20415">
        <f>LEN(A20415)</f>
        <v>4</v>
      </c>
    </row>
    <row r="20416" spans="1:3" x14ac:dyDescent="0.15">
      <c r="A20416" s="1" t="s">
        <v>20162</v>
      </c>
      <c r="B20416" s="2">
        <v>7</v>
      </c>
      <c r="C20416">
        <f>LEN(A20416)</f>
        <v>4</v>
      </c>
    </row>
    <row r="20417" spans="1:3" x14ac:dyDescent="0.15">
      <c r="A20417" s="1" t="s">
        <v>20121</v>
      </c>
      <c r="B20417" s="2">
        <v>7</v>
      </c>
      <c r="C20417">
        <f>LEN(A20417)</f>
        <v>5</v>
      </c>
    </row>
    <row r="20418" spans="1:3" x14ac:dyDescent="0.15">
      <c r="A20418" s="1" t="s">
        <v>20387</v>
      </c>
      <c r="B20418" s="2">
        <v>7</v>
      </c>
      <c r="C20418">
        <f>LEN(A20418)</f>
        <v>4</v>
      </c>
    </row>
    <row r="20419" spans="1:3" x14ac:dyDescent="0.15">
      <c r="A20419" s="1" t="s">
        <v>20351</v>
      </c>
      <c r="B20419" s="2">
        <v>7</v>
      </c>
      <c r="C20419">
        <f>LEN(A20419)</f>
        <v>3</v>
      </c>
    </row>
    <row r="20420" spans="1:3" x14ac:dyDescent="0.15">
      <c r="A20420" s="1" t="s">
        <v>20466</v>
      </c>
      <c r="B20420" s="2">
        <v>7</v>
      </c>
      <c r="C20420">
        <f>LEN(A20420)</f>
        <v>5</v>
      </c>
    </row>
    <row r="20421" spans="1:3" x14ac:dyDescent="0.15">
      <c r="A20421" s="1" t="s">
        <v>20377</v>
      </c>
      <c r="B20421" s="2">
        <v>7</v>
      </c>
      <c r="C20421">
        <f>LEN(A20421)</f>
        <v>4</v>
      </c>
    </row>
    <row r="20422" spans="1:3" x14ac:dyDescent="0.15">
      <c r="A20422" s="1" t="s">
        <v>20113</v>
      </c>
      <c r="B20422" s="2">
        <v>7</v>
      </c>
      <c r="C20422">
        <f>LEN(A20422)</f>
        <v>3</v>
      </c>
    </row>
    <row r="20423" spans="1:3" x14ac:dyDescent="0.15">
      <c r="A20423" s="1" t="s">
        <v>20130</v>
      </c>
      <c r="B20423" s="2">
        <v>7</v>
      </c>
      <c r="C20423">
        <f>LEN(A20423)</f>
        <v>4</v>
      </c>
    </row>
    <row r="20424" spans="1:3" x14ac:dyDescent="0.15">
      <c r="A20424" s="1" t="s">
        <v>20397</v>
      </c>
      <c r="B20424" s="2">
        <v>7</v>
      </c>
      <c r="C20424">
        <f>LEN(A20424)</f>
        <v>5</v>
      </c>
    </row>
    <row r="20425" spans="1:3" x14ac:dyDescent="0.15">
      <c r="A20425" s="1" t="s">
        <v>20310</v>
      </c>
      <c r="B20425" s="2">
        <v>7</v>
      </c>
      <c r="C20425">
        <f>LEN(A20425)</f>
        <v>4</v>
      </c>
    </row>
    <row r="20426" spans="1:3" x14ac:dyDescent="0.15">
      <c r="A20426" s="1" t="s">
        <v>20487</v>
      </c>
      <c r="B20426" s="2">
        <v>7</v>
      </c>
      <c r="C20426">
        <f>LEN(A20426)</f>
        <v>3</v>
      </c>
    </row>
    <row r="20427" spans="1:3" x14ac:dyDescent="0.15">
      <c r="A20427" s="1" t="s">
        <v>20342</v>
      </c>
      <c r="B20427" s="2">
        <v>7</v>
      </c>
      <c r="C20427">
        <f>LEN(A20427)</f>
        <v>4</v>
      </c>
    </row>
    <row r="20428" spans="1:3" x14ac:dyDescent="0.15">
      <c r="A20428" s="1" t="s">
        <v>20508</v>
      </c>
      <c r="B20428" s="2">
        <v>7</v>
      </c>
      <c r="C20428">
        <f>LEN(A20428)</f>
        <v>5</v>
      </c>
    </row>
    <row r="20429" spans="1:3" x14ac:dyDescent="0.15">
      <c r="A20429" s="1" t="s">
        <v>20331</v>
      </c>
      <c r="B20429" s="2">
        <v>7</v>
      </c>
      <c r="C20429">
        <f>LEN(A20429)</f>
        <v>5</v>
      </c>
    </row>
    <row r="20430" spans="1:3" x14ac:dyDescent="0.15">
      <c r="A20430" s="1" t="s">
        <v>20384</v>
      </c>
      <c r="B20430" s="2">
        <v>7</v>
      </c>
      <c r="C20430">
        <f>LEN(A20430)</f>
        <v>5</v>
      </c>
    </row>
    <row r="20431" spans="1:3" x14ac:dyDescent="0.15">
      <c r="A20431" s="1" t="s">
        <v>20417</v>
      </c>
      <c r="B20431" s="2">
        <v>7</v>
      </c>
      <c r="C20431">
        <f>LEN(A20431)</f>
        <v>5</v>
      </c>
    </row>
    <row r="20432" spans="1:3" x14ac:dyDescent="0.15">
      <c r="A20432" s="1" t="s">
        <v>20531</v>
      </c>
      <c r="B20432" s="2">
        <v>7</v>
      </c>
      <c r="C20432">
        <f>LEN(A20432)</f>
        <v>3</v>
      </c>
    </row>
    <row r="20433" spans="1:3" x14ac:dyDescent="0.15">
      <c r="A20433" s="1" t="s">
        <v>20389</v>
      </c>
      <c r="B20433" s="2">
        <v>7</v>
      </c>
      <c r="C20433">
        <f>LEN(A20433)</f>
        <v>5</v>
      </c>
    </row>
    <row r="20434" spans="1:3" x14ac:dyDescent="0.15">
      <c r="A20434" s="1" t="s">
        <v>20153</v>
      </c>
      <c r="B20434" s="2">
        <v>7</v>
      </c>
      <c r="C20434">
        <f>LEN(A20434)</f>
        <v>4</v>
      </c>
    </row>
    <row r="20435" spans="1:3" x14ac:dyDescent="0.15">
      <c r="A20435" s="1" t="s">
        <v>20277</v>
      </c>
      <c r="B20435" s="2">
        <v>7</v>
      </c>
      <c r="C20435">
        <f>LEN(A20435)</f>
        <v>4</v>
      </c>
    </row>
    <row r="20436" spans="1:3" x14ac:dyDescent="0.15">
      <c r="A20436" s="1" t="s">
        <v>20279</v>
      </c>
      <c r="B20436" s="2">
        <v>7</v>
      </c>
      <c r="C20436">
        <f>LEN(A20436)</f>
        <v>4</v>
      </c>
    </row>
    <row r="20437" spans="1:3" x14ac:dyDescent="0.15">
      <c r="A20437" s="1" t="s">
        <v>20105</v>
      </c>
      <c r="B20437" s="2">
        <v>7</v>
      </c>
      <c r="C20437">
        <f>LEN(A20437)</f>
        <v>4</v>
      </c>
    </row>
    <row r="20438" spans="1:3" x14ac:dyDescent="0.15">
      <c r="A20438" s="1" t="s">
        <v>20156</v>
      </c>
      <c r="B20438" s="2">
        <v>7</v>
      </c>
      <c r="C20438">
        <f>LEN(A20438)</f>
        <v>4</v>
      </c>
    </row>
    <row r="20439" spans="1:3" x14ac:dyDescent="0.15">
      <c r="A20439" s="1" t="s">
        <v>20226</v>
      </c>
      <c r="B20439" s="2">
        <v>7</v>
      </c>
      <c r="C20439">
        <f>LEN(A20439)</f>
        <v>3</v>
      </c>
    </row>
    <row r="20440" spans="1:3" x14ac:dyDescent="0.15">
      <c r="A20440" s="1" t="s">
        <v>20447</v>
      </c>
      <c r="B20440" s="2">
        <v>7</v>
      </c>
      <c r="C20440">
        <f>LEN(A20440)</f>
        <v>4</v>
      </c>
    </row>
    <row r="20441" spans="1:3" x14ac:dyDescent="0.15">
      <c r="A20441" s="1" t="s">
        <v>20218</v>
      </c>
      <c r="B20441" s="2">
        <v>7</v>
      </c>
      <c r="C20441">
        <f>LEN(A20441)</f>
        <v>5</v>
      </c>
    </row>
    <row r="20442" spans="1:3" x14ac:dyDescent="0.15">
      <c r="A20442" s="1" t="s">
        <v>20340</v>
      </c>
      <c r="B20442" s="2">
        <v>7</v>
      </c>
      <c r="C20442">
        <f>LEN(A20442)</f>
        <v>5</v>
      </c>
    </row>
    <row r="20443" spans="1:3" x14ac:dyDescent="0.15">
      <c r="A20443" s="1" t="s">
        <v>20281</v>
      </c>
      <c r="B20443" s="2">
        <v>7</v>
      </c>
      <c r="C20443">
        <f>LEN(A20443)</f>
        <v>4</v>
      </c>
    </row>
    <row r="20444" spans="1:3" x14ac:dyDescent="0.15">
      <c r="A20444" s="1" t="s">
        <v>20458</v>
      </c>
      <c r="B20444" s="2">
        <v>7</v>
      </c>
      <c r="C20444">
        <f>LEN(A20444)</f>
        <v>3</v>
      </c>
    </row>
    <row r="20445" spans="1:3" x14ac:dyDescent="0.15">
      <c r="A20445" s="1" t="s">
        <v>20501</v>
      </c>
      <c r="B20445" s="2">
        <v>7</v>
      </c>
      <c r="C20445">
        <f>LEN(A20445)</f>
        <v>5</v>
      </c>
    </row>
    <row r="20446" spans="1:3" x14ac:dyDescent="0.15">
      <c r="A20446" s="1" t="s">
        <v>20468</v>
      </c>
      <c r="B20446" s="2">
        <v>7</v>
      </c>
      <c r="C20446">
        <f>LEN(A20446)</f>
        <v>4</v>
      </c>
    </row>
    <row r="20447" spans="1:3" x14ac:dyDescent="0.15">
      <c r="A20447" s="1" t="s">
        <v>20321</v>
      </c>
      <c r="B20447" s="2">
        <v>7</v>
      </c>
      <c r="C20447">
        <f>LEN(A20447)</f>
        <v>4</v>
      </c>
    </row>
    <row r="20448" spans="1:3" x14ac:dyDescent="0.15">
      <c r="A20448" s="1" t="s">
        <v>20482</v>
      </c>
      <c r="B20448" s="2">
        <v>7</v>
      </c>
      <c r="C20448">
        <f>LEN(A20448)</f>
        <v>5</v>
      </c>
    </row>
    <row r="20449" spans="1:3" x14ac:dyDescent="0.15">
      <c r="A20449" s="1" t="s">
        <v>20337</v>
      </c>
      <c r="B20449" s="2">
        <v>7</v>
      </c>
      <c r="C20449">
        <f>LEN(A20449)</f>
        <v>2</v>
      </c>
    </row>
    <row r="20450" spans="1:3" x14ac:dyDescent="0.15">
      <c r="A20450" s="1" t="s">
        <v>20474</v>
      </c>
      <c r="B20450" s="2">
        <v>7</v>
      </c>
      <c r="C20450">
        <f>LEN(A20450)</f>
        <v>5</v>
      </c>
    </row>
    <row r="20451" spans="1:3" x14ac:dyDescent="0.15">
      <c r="A20451" s="1" t="s">
        <v>20403</v>
      </c>
      <c r="B20451" s="2">
        <v>7</v>
      </c>
      <c r="C20451">
        <f>LEN(A20451)</f>
        <v>5</v>
      </c>
    </row>
    <row r="20452" spans="1:3" x14ac:dyDescent="0.15">
      <c r="A20452" s="1" t="s">
        <v>20375</v>
      </c>
      <c r="B20452" s="2">
        <v>7</v>
      </c>
      <c r="C20452">
        <f>LEN(A20452)</f>
        <v>4</v>
      </c>
    </row>
    <row r="20453" spans="1:3" x14ac:dyDescent="0.15">
      <c r="A20453" s="1" t="s">
        <v>20172</v>
      </c>
      <c r="B20453" s="2">
        <v>7</v>
      </c>
      <c r="C20453">
        <f>LEN(A20453)</f>
        <v>3</v>
      </c>
    </row>
    <row r="20454" spans="1:3" x14ac:dyDescent="0.15">
      <c r="A20454" s="1" t="s">
        <v>20240</v>
      </c>
      <c r="B20454" s="2">
        <v>7</v>
      </c>
      <c r="C20454">
        <f>LEN(A20454)</f>
        <v>4</v>
      </c>
    </row>
    <row r="20455" spans="1:3" x14ac:dyDescent="0.15">
      <c r="A20455" s="1" t="s">
        <v>20519</v>
      </c>
      <c r="B20455" s="2">
        <v>7</v>
      </c>
      <c r="C20455">
        <f>LEN(A20455)</f>
        <v>5</v>
      </c>
    </row>
    <row r="20456" spans="1:3" x14ac:dyDescent="0.15">
      <c r="A20456" s="1" t="s">
        <v>20350</v>
      </c>
      <c r="B20456" s="2">
        <v>7</v>
      </c>
      <c r="C20456">
        <f>LEN(A20456)</f>
        <v>5</v>
      </c>
    </row>
    <row r="20457" spans="1:3" x14ac:dyDescent="0.15">
      <c r="A20457" s="1" t="s">
        <v>20178</v>
      </c>
      <c r="B20457" s="2">
        <v>7</v>
      </c>
      <c r="C20457">
        <f>LEN(A20457)</f>
        <v>5</v>
      </c>
    </row>
    <row r="20458" spans="1:3" x14ac:dyDescent="0.15">
      <c r="A20458" s="1" t="s">
        <v>20152</v>
      </c>
      <c r="B20458" s="2">
        <v>7</v>
      </c>
      <c r="C20458">
        <f>LEN(A20458)</f>
        <v>3</v>
      </c>
    </row>
    <row r="20459" spans="1:3" x14ac:dyDescent="0.15">
      <c r="A20459" s="1" t="s">
        <v>20190</v>
      </c>
      <c r="B20459" s="2">
        <v>7</v>
      </c>
      <c r="C20459">
        <f>LEN(A20459)</f>
        <v>5</v>
      </c>
    </row>
    <row r="20460" spans="1:3" x14ac:dyDescent="0.15">
      <c r="A20460" s="1" t="s">
        <v>20396</v>
      </c>
      <c r="B20460" s="2">
        <v>7</v>
      </c>
      <c r="C20460">
        <f>LEN(A20460)</f>
        <v>3</v>
      </c>
    </row>
    <row r="20461" spans="1:3" x14ac:dyDescent="0.15">
      <c r="A20461" s="1" t="s">
        <v>20194</v>
      </c>
      <c r="B20461" s="2">
        <v>7</v>
      </c>
      <c r="C20461">
        <f>LEN(A20461)</f>
        <v>3</v>
      </c>
    </row>
    <row r="20462" spans="1:3" x14ac:dyDescent="0.15">
      <c r="A20462" s="1" t="s">
        <v>20202</v>
      </c>
      <c r="B20462" s="2">
        <v>7</v>
      </c>
      <c r="C20462">
        <f>LEN(A20462)</f>
        <v>3</v>
      </c>
    </row>
    <row r="20463" spans="1:3" x14ac:dyDescent="0.15">
      <c r="A20463" s="1" t="s">
        <v>20200</v>
      </c>
      <c r="B20463" s="2">
        <v>7</v>
      </c>
      <c r="C20463">
        <f>LEN(A20463)</f>
        <v>2</v>
      </c>
    </row>
    <row r="20464" spans="1:3" x14ac:dyDescent="0.15">
      <c r="A20464" s="1" t="s">
        <v>20116</v>
      </c>
      <c r="B20464" s="2">
        <v>7</v>
      </c>
      <c r="C20464">
        <f>LEN(A20464)</f>
        <v>5</v>
      </c>
    </row>
    <row r="20465" spans="1:3" x14ac:dyDescent="0.15">
      <c r="A20465" s="1" t="s">
        <v>20405</v>
      </c>
      <c r="B20465" s="2">
        <v>7</v>
      </c>
      <c r="C20465">
        <f>LEN(A20465)</f>
        <v>4</v>
      </c>
    </row>
    <row r="20466" spans="1:3" x14ac:dyDescent="0.15">
      <c r="A20466" s="1" t="s">
        <v>20228</v>
      </c>
      <c r="B20466" s="2">
        <v>7</v>
      </c>
      <c r="C20466">
        <f>LEN(A20466)</f>
        <v>4</v>
      </c>
    </row>
    <row r="20467" spans="1:3" x14ac:dyDescent="0.15">
      <c r="A20467" s="1" t="s">
        <v>20322</v>
      </c>
      <c r="B20467" s="2">
        <v>7</v>
      </c>
      <c r="C20467">
        <f>LEN(A20467)</f>
        <v>4</v>
      </c>
    </row>
    <row r="20468" spans="1:3" x14ac:dyDescent="0.15">
      <c r="A20468" s="1" t="s">
        <v>20126</v>
      </c>
      <c r="B20468" s="2">
        <v>7</v>
      </c>
      <c r="C20468">
        <f>LEN(A20468)</f>
        <v>4</v>
      </c>
    </row>
    <row r="20469" spans="1:3" x14ac:dyDescent="0.15">
      <c r="A20469" s="1" t="s">
        <v>20295</v>
      </c>
      <c r="B20469" s="2">
        <v>7</v>
      </c>
      <c r="C20469">
        <f>LEN(A20469)</f>
        <v>5</v>
      </c>
    </row>
    <row r="20470" spans="1:3" x14ac:dyDescent="0.15">
      <c r="A20470" s="1" t="s">
        <v>20232</v>
      </c>
      <c r="B20470" s="2">
        <v>7</v>
      </c>
      <c r="C20470">
        <f>LEN(A20470)</f>
        <v>5</v>
      </c>
    </row>
    <row r="20471" spans="1:3" x14ac:dyDescent="0.15">
      <c r="A20471" s="1" t="s">
        <v>20120</v>
      </c>
      <c r="B20471" s="2">
        <v>7</v>
      </c>
      <c r="C20471">
        <f>LEN(A20471)</f>
        <v>5</v>
      </c>
    </row>
    <row r="20472" spans="1:3" x14ac:dyDescent="0.15">
      <c r="A20472" s="1" t="s">
        <v>20149</v>
      </c>
      <c r="B20472" s="2">
        <v>7</v>
      </c>
      <c r="C20472">
        <f>LEN(A20472)</f>
        <v>4</v>
      </c>
    </row>
    <row r="20473" spans="1:3" x14ac:dyDescent="0.15">
      <c r="A20473" s="1" t="s">
        <v>20493</v>
      </c>
      <c r="B20473" s="2">
        <v>7</v>
      </c>
      <c r="C20473">
        <f>LEN(A20473)</f>
        <v>3</v>
      </c>
    </row>
    <row r="20474" spans="1:3" x14ac:dyDescent="0.15">
      <c r="A20474" s="1" t="s">
        <v>20165</v>
      </c>
      <c r="B20474" s="2">
        <v>7</v>
      </c>
      <c r="C20474">
        <f>LEN(A20474)</f>
        <v>3</v>
      </c>
    </row>
    <row r="20475" spans="1:3" x14ac:dyDescent="0.15">
      <c r="A20475" s="1" t="s">
        <v>20154</v>
      </c>
      <c r="B20475" s="2">
        <v>7</v>
      </c>
      <c r="C20475">
        <f>LEN(A20475)</f>
        <v>3</v>
      </c>
    </row>
    <row r="20476" spans="1:3" x14ac:dyDescent="0.15">
      <c r="A20476" s="1" t="s">
        <v>20422</v>
      </c>
      <c r="B20476" s="2">
        <v>7</v>
      </c>
      <c r="C20476">
        <f>LEN(A20476)</f>
        <v>5</v>
      </c>
    </row>
    <row r="20477" spans="1:3" x14ac:dyDescent="0.15">
      <c r="A20477" s="1" t="s">
        <v>20276</v>
      </c>
      <c r="B20477" s="2">
        <v>7</v>
      </c>
      <c r="C20477">
        <f>LEN(A20477)</f>
        <v>2</v>
      </c>
    </row>
    <row r="20478" spans="1:3" x14ac:dyDescent="0.15">
      <c r="A20478" s="1" t="s">
        <v>20438</v>
      </c>
      <c r="B20478" s="2">
        <v>7</v>
      </c>
      <c r="C20478">
        <f>LEN(A20478)</f>
        <v>5</v>
      </c>
    </row>
    <row r="20479" spans="1:3" x14ac:dyDescent="0.15">
      <c r="A20479" s="1" t="s">
        <v>20302</v>
      </c>
      <c r="B20479" s="2">
        <v>7</v>
      </c>
      <c r="C20479">
        <f>LEN(A20479)</f>
        <v>5</v>
      </c>
    </row>
    <row r="20480" spans="1:3" x14ac:dyDescent="0.15">
      <c r="A20480" s="1" t="s">
        <v>20198</v>
      </c>
      <c r="B20480" s="2">
        <v>7</v>
      </c>
      <c r="C20480">
        <f>LEN(A20480)</f>
        <v>5</v>
      </c>
    </row>
    <row r="20481" spans="1:3" x14ac:dyDescent="0.15">
      <c r="A20481" s="1" t="s">
        <v>20261</v>
      </c>
      <c r="B20481" s="2">
        <v>7</v>
      </c>
      <c r="C20481">
        <f>LEN(A20481)</f>
        <v>5</v>
      </c>
    </row>
    <row r="20482" spans="1:3" x14ac:dyDescent="0.15">
      <c r="A20482" s="1" t="s">
        <v>20175</v>
      </c>
      <c r="B20482" s="2">
        <v>7</v>
      </c>
      <c r="C20482">
        <f>LEN(A20482)</f>
        <v>4</v>
      </c>
    </row>
    <row r="20483" spans="1:3" x14ac:dyDescent="0.15">
      <c r="A20483" s="1" t="s">
        <v>20272</v>
      </c>
      <c r="B20483" s="2">
        <v>7</v>
      </c>
      <c r="C20483">
        <f>LEN(A20483)</f>
        <v>5</v>
      </c>
    </row>
    <row r="20484" spans="1:3" x14ac:dyDescent="0.15">
      <c r="A20484" s="1" t="s">
        <v>20476</v>
      </c>
      <c r="B20484" s="2">
        <v>7</v>
      </c>
      <c r="C20484">
        <f>LEN(A20484)</f>
        <v>4</v>
      </c>
    </row>
    <row r="20485" spans="1:3" x14ac:dyDescent="0.15">
      <c r="A20485" s="1" t="s">
        <v>20224</v>
      </c>
      <c r="B20485" s="2">
        <v>7</v>
      </c>
      <c r="C20485">
        <f>LEN(A20485)</f>
        <v>5</v>
      </c>
    </row>
    <row r="20486" spans="1:3" x14ac:dyDescent="0.15">
      <c r="A20486" s="1" t="s">
        <v>20100</v>
      </c>
      <c r="B20486" s="2">
        <v>7</v>
      </c>
      <c r="C20486">
        <f>LEN(A20486)</f>
        <v>3</v>
      </c>
    </row>
    <row r="20487" spans="1:3" x14ac:dyDescent="0.15">
      <c r="A20487" s="1" t="s">
        <v>20336</v>
      </c>
      <c r="B20487" s="2">
        <v>7</v>
      </c>
      <c r="C20487">
        <f>LEN(A20487)</f>
        <v>5</v>
      </c>
    </row>
    <row r="20488" spans="1:3" x14ac:dyDescent="0.15">
      <c r="A20488" s="1" t="s">
        <v>20484</v>
      </c>
      <c r="B20488" s="2">
        <v>7</v>
      </c>
      <c r="C20488">
        <f>LEN(A20488)</f>
        <v>5</v>
      </c>
    </row>
    <row r="20489" spans="1:3" x14ac:dyDescent="0.15">
      <c r="A20489" s="1" t="s">
        <v>20241</v>
      </c>
      <c r="B20489" s="2">
        <v>7</v>
      </c>
      <c r="C20489">
        <f>LEN(A20489)</f>
        <v>5</v>
      </c>
    </row>
    <row r="20490" spans="1:3" x14ac:dyDescent="0.15">
      <c r="A20490" s="1" t="s">
        <v>20486</v>
      </c>
      <c r="B20490" s="2">
        <v>7</v>
      </c>
      <c r="C20490">
        <f>LEN(A20490)</f>
        <v>3</v>
      </c>
    </row>
    <row r="20491" spans="1:3" x14ac:dyDescent="0.15">
      <c r="A20491" s="1" t="s">
        <v>20360</v>
      </c>
      <c r="B20491" s="2">
        <v>7</v>
      </c>
      <c r="C20491">
        <f>LEN(A20491)</f>
        <v>5</v>
      </c>
    </row>
    <row r="20492" spans="1:3" x14ac:dyDescent="0.15">
      <c r="A20492" s="1" t="s">
        <v>20391</v>
      </c>
      <c r="B20492" s="2">
        <v>7</v>
      </c>
      <c r="C20492">
        <f>LEN(A20492)</f>
        <v>5</v>
      </c>
    </row>
    <row r="20493" spans="1:3" x14ac:dyDescent="0.15">
      <c r="A20493" s="1" t="s">
        <v>20446</v>
      </c>
      <c r="B20493" s="2">
        <v>7</v>
      </c>
      <c r="C20493">
        <f>LEN(A20493)</f>
        <v>3</v>
      </c>
    </row>
    <row r="20494" spans="1:3" x14ac:dyDescent="0.15">
      <c r="A20494" s="1" t="s">
        <v>20265</v>
      </c>
      <c r="B20494" s="2">
        <v>7</v>
      </c>
      <c r="C20494">
        <f>LEN(A20494)</f>
        <v>5</v>
      </c>
    </row>
    <row r="20495" spans="1:3" x14ac:dyDescent="0.15">
      <c r="A20495" s="1" t="s">
        <v>20270</v>
      </c>
      <c r="B20495" s="2">
        <v>7</v>
      </c>
      <c r="C20495">
        <f>LEN(A20495)</f>
        <v>5</v>
      </c>
    </row>
    <row r="20496" spans="1:3" x14ac:dyDescent="0.15">
      <c r="A20496" s="1" t="s">
        <v>20104</v>
      </c>
      <c r="B20496" s="2">
        <v>7</v>
      </c>
      <c r="C20496">
        <f>LEN(A20496)</f>
        <v>4</v>
      </c>
    </row>
    <row r="20497" spans="1:3" x14ac:dyDescent="0.15">
      <c r="A20497" s="1" t="s">
        <v>20500</v>
      </c>
      <c r="B20497" s="2">
        <v>7</v>
      </c>
      <c r="C20497">
        <f>LEN(A20497)</f>
        <v>5</v>
      </c>
    </row>
    <row r="20498" spans="1:3" x14ac:dyDescent="0.15">
      <c r="A20498" s="1" t="s">
        <v>20428</v>
      </c>
      <c r="B20498" s="2">
        <v>7</v>
      </c>
      <c r="C20498">
        <f>LEN(A20498)</f>
        <v>5</v>
      </c>
    </row>
    <row r="20499" spans="1:3" x14ac:dyDescent="0.15">
      <c r="A20499" s="1" t="s">
        <v>20208</v>
      </c>
      <c r="B20499" s="2">
        <v>7</v>
      </c>
      <c r="C20499">
        <f>LEN(A20499)</f>
        <v>5</v>
      </c>
    </row>
    <row r="20500" spans="1:3" x14ac:dyDescent="0.15">
      <c r="A20500" s="1" t="s">
        <v>20328</v>
      </c>
      <c r="B20500" s="2">
        <v>7</v>
      </c>
      <c r="C20500">
        <f>LEN(A20500)</f>
        <v>4</v>
      </c>
    </row>
    <row r="20501" spans="1:3" x14ac:dyDescent="0.15">
      <c r="A20501" s="1" t="s">
        <v>20334</v>
      </c>
      <c r="B20501" s="2">
        <v>7</v>
      </c>
      <c r="C20501">
        <f>LEN(A20501)</f>
        <v>3</v>
      </c>
    </row>
    <row r="20502" spans="1:3" x14ac:dyDescent="0.15">
      <c r="A20502" s="1" t="s">
        <v>20096</v>
      </c>
      <c r="B20502" s="2">
        <v>7</v>
      </c>
      <c r="C20502">
        <f>LEN(A20502)</f>
        <v>4</v>
      </c>
    </row>
    <row r="20503" spans="1:3" x14ac:dyDescent="0.15">
      <c r="A20503" s="1" t="s">
        <v>20221</v>
      </c>
      <c r="B20503" s="2">
        <v>7</v>
      </c>
      <c r="C20503">
        <f>LEN(A20503)</f>
        <v>4</v>
      </c>
    </row>
    <row r="20504" spans="1:3" x14ac:dyDescent="0.15">
      <c r="A20504" s="1" t="s">
        <v>20326</v>
      </c>
      <c r="B20504" s="2">
        <v>7</v>
      </c>
      <c r="C20504">
        <f>LEN(A20504)</f>
        <v>5</v>
      </c>
    </row>
    <row r="20505" spans="1:3" x14ac:dyDescent="0.15">
      <c r="A20505" s="1" t="s">
        <v>20427</v>
      </c>
      <c r="B20505" s="2">
        <v>7</v>
      </c>
      <c r="C20505">
        <f>LEN(A20505)</f>
        <v>5</v>
      </c>
    </row>
    <row r="20506" spans="1:3" x14ac:dyDescent="0.15">
      <c r="A20506" s="1" t="s">
        <v>20416</v>
      </c>
      <c r="B20506" s="2">
        <v>7</v>
      </c>
      <c r="C20506">
        <f>LEN(A20506)</f>
        <v>4</v>
      </c>
    </row>
    <row r="20507" spans="1:3" x14ac:dyDescent="0.15">
      <c r="A20507" s="1" t="s">
        <v>20355</v>
      </c>
      <c r="B20507" s="2">
        <v>7</v>
      </c>
      <c r="C20507">
        <f>LEN(A20507)</f>
        <v>4</v>
      </c>
    </row>
    <row r="20508" spans="1:3" x14ac:dyDescent="0.15">
      <c r="A20508" s="1" t="s">
        <v>20260</v>
      </c>
      <c r="B20508" s="2">
        <v>7</v>
      </c>
      <c r="C20508">
        <f>LEN(A20508)</f>
        <v>5</v>
      </c>
    </row>
    <row r="20509" spans="1:3" x14ac:dyDescent="0.15">
      <c r="A20509" s="1" t="s">
        <v>20409</v>
      </c>
      <c r="B20509" s="2">
        <v>7</v>
      </c>
      <c r="C20509">
        <f>LEN(A20509)</f>
        <v>3</v>
      </c>
    </row>
    <row r="20510" spans="1:3" x14ac:dyDescent="0.15">
      <c r="A20510" s="1" t="s">
        <v>20510</v>
      </c>
      <c r="B20510" s="2">
        <v>7</v>
      </c>
      <c r="C20510">
        <f>LEN(A20510)</f>
        <v>3</v>
      </c>
    </row>
    <row r="20511" spans="1:3" x14ac:dyDescent="0.15">
      <c r="A20511" s="1" t="s">
        <v>20182</v>
      </c>
      <c r="B20511" s="2">
        <v>7</v>
      </c>
      <c r="C20511">
        <f>LEN(A20511)</f>
        <v>4</v>
      </c>
    </row>
    <row r="20512" spans="1:3" x14ac:dyDescent="0.15">
      <c r="A20512" s="1" t="s">
        <v>20356</v>
      </c>
      <c r="B20512" s="2">
        <v>7</v>
      </c>
      <c r="C20512">
        <f>LEN(A20512)</f>
        <v>4</v>
      </c>
    </row>
    <row r="20513" spans="1:3" x14ac:dyDescent="0.15">
      <c r="A20513" s="1" t="s">
        <v>20287</v>
      </c>
      <c r="B20513" s="2">
        <v>7</v>
      </c>
      <c r="C20513">
        <f>LEN(A20513)</f>
        <v>4</v>
      </c>
    </row>
    <row r="20514" spans="1:3" x14ac:dyDescent="0.15">
      <c r="A20514" s="1" t="s">
        <v>20115</v>
      </c>
      <c r="B20514" s="2">
        <v>7</v>
      </c>
      <c r="C20514">
        <f>LEN(A20514)</f>
        <v>5</v>
      </c>
    </row>
    <row r="20515" spans="1:3" x14ac:dyDescent="0.15">
      <c r="A20515" s="1" t="s">
        <v>20361</v>
      </c>
      <c r="B20515" s="2">
        <v>7</v>
      </c>
      <c r="C20515">
        <f>LEN(A20515)</f>
        <v>5</v>
      </c>
    </row>
    <row r="20516" spans="1:3" x14ac:dyDescent="0.15">
      <c r="A20516" s="1" t="s">
        <v>20371</v>
      </c>
      <c r="B20516" s="2">
        <v>7</v>
      </c>
      <c r="C20516">
        <f>LEN(A20516)</f>
        <v>5</v>
      </c>
    </row>
    <row r="20517" spans="1:3" x14ac:dyDescent="0.15">
      <c r="A20517" s="1" t="s">
        <v>20199</v>
      </c>
      <c r="B20517" s="2">
        <v>7</v>
      </c>
      <c r="C20517">
        <f>LEN(A20517)</f>
        <v>5</v>
      </c>
    </row>
    <row r="20518" spans="1:3" x14ac:dyDescent="0.15">
      <c r="A20518" s="1" t="s">
        <v>20379</v>
      </c>
      <c r="B20518" s="2">
        <v>7</v>
      </c>
      <c r="C20518">
        <f>LEN(A20518)</f>
        <v>5</v>
      </c>
    </row>
    <row r="20519" spans="1:3" x14ac:dyDescent="0.15">
      <c r="A20519" s="1" t="s">
        <v>20306</v>
      </c>
      <c r="B20519" s="2">
        <v>7</v>
      </c>
      <c r="C20519">
        <f>LEN(A20519)</f>
        <v>5</v>
      </c>
    </row>
    <row r="20520" spans="1:3" x14ac:dyDescent="0.15">
      <c r="A20520" s="1" t="s">
        <v>20317</v>
      </c>
      <c r="B20520" s="2">
        <v>7</v>
      </c>
      <c r="C20520">
        <f>LEN(A20520)</f>
        <v>4</v>
      </c>
    </row>
    <row r="20521" spans="1:3" x14ac:dyDescent="0.15">
      <c r="A20521" s="1" t="s">
        <v>20542</v>
      </c>
      <c r="B20521" s="2">
        <v>7</v>
      </c>
      <c r="C20521">
        <f>LEN(A20521)</f>
        <v>5</v>
      </c>
    </row>
    <row r="20522" spans="1:3" x14ac:dyDescent="0.15">
      <c r="A20522" s="1" t="s">
        <v>20503</v>
      </c>
      <c r="B20522" s="2">
        <v>7</v>
      </c>
      <c r="C20522">
        <f>LEN(A20522)</f>
        <v>5</v>
      </c>
    </row>
    <row r="20523" spans="1:3" x14ac:dyDescent="0.15">
      <c r="A20523" s="1" t="s">
        <v>20215</v>
      </c>
      <c r="B20523" s="2">
        <v>7</v>
      </c>
      <c r="C20523">
        <f>LEN(A20523)</f>
        <v>5</v>
      </c>
    </row>
    <row r="20524" spans="1:3" x14ac:dyDescent="0.15">
      <c r="A20524" s="1" t="s">
        <v>20273</v>
      </c>
      <c r="B20524" s="2">
        <v>7</v>
      </c>
      <c r="C20524">
        <f>LEN(A20524)</f>
        <v>5</v>
      </c>
    </row>
    <row r="20525" spans="1:3" x14ac:dyDescent="0.15">
      <c r="A20525" s="1" t="s">
        <v>20225</v>
      </c>
      <c r="B20525" s="2">
        <v>7</v>
      </c>
      <c r="C20525">
        <f>LEN(A20525)</f>
        <v>4</v>
      </c>
    </row>
    <row r="20526" spans="1:3" x14ac:dyDescent="0.15">
      <c r="A20526" s="1" t="s">
        <v>20183</v>
      </c>
      <c r="B20526" s="2">
        <v>7</v>
      </c>
      <c r="C20526">
        <f>LEN(A20526)</f>
        <v>4</v>
      </c>
    </row>
    <row r="20527" spans="1:3" x14ac:dyDescent="0.15">
      <c r="A20527" s="1" t="s">
        <v>20471</v>
      </c>
      <c r="B20527" s="2">
        <v>7</v>
      </c>
      <c r="C20527">
        <f>LEN(A20527)</f>
        <v>4</v>
      </c>
    </row>
    <row r="20528" spans="1:3" x14ac:dyDescent="0.15">
      <c r="A20528" s="1" t="s">
        <v>20450</v>
      </c>
      <c r="B20528" s="2">
        <v>7</v>
      </c>
      <c r="C20528">
        <f>LEN(A20528)</f>
        <v>5</v>
      </c>
    </row>
    <row r="20529" spans="1:3" x14ac:dyDescent="0.15">
      <c r="A20529" s="1" t="s">
        <v>20488</v>
      </c>
      <c r="B20529" s="2">
        <v>7</v>
      </c>
      <c r="C20529">
        <f>LEN(A20529)</f>
        <v>5</v>
      </c>
    </row>
    <row r="20530" spans="1:3" x14ac:dyDescent="0.15">
      <c r="A20530" s="1" t="s">
        <v>20415</v>
      </c>
      <c r="B20530" s="2">
        <v>7</v>
      </c>
      <c r="C20530">
        <f>LEN(A20530)</f>
        <v>4</v>
      </c>
    </row>
    <row r="20531" spans="1:3" x14ac:dyDescent="0.15">
      <c r="A20531" s="1" t="s">
        <v>20109</v>
      </c>
      <c r="B20531" s="2">
        <v>7</v>
      </c>
      <c r="C20531">
        <f>LEN(A20531)</f>
        <v>4</v>
      </c>
    </row>
    <row r="20532" spans="1:3" x14ac:dyDescent="0.15">
      <c r="A20532" s="1" t="s">
        <v>20547</v>
      </c>
      <c r="B20532" s="2">
        <v>7</v>
      </c>
      <c r="C20532">
        <f>LEN(A20532)</f>
        <v>4</v>
      </c>
    </row>
    <row r="20533" spans="1:3" x14ac:dyDescent="0.15">
      <c r="A20533" s="1" t="s">
        <v>20119</v>
      </c>
      <c r="B20533" s="2">
        <v>7</v>
      </c>
      <c r="C20533">
        <f>LEN(A20533)</f>
        <v>3</v>
      </c>
    </row>
    <row r="20534" spans="1:3" x14ac:dyDescent="0.15">
      <c r="A20534" s="1" t="s">
        <v>20454</v>
      </c>
      <c r="B20534" s="2">
        <v>7</v>
      </c>
      <c r="C20534">
        <f>LEN(A20534)</f>
        <v>4</v>
      </c>
    </row>
    <row r="20535" spans="1:3" x14ac:dyDescent="0.15">
      <c r="A20535" s="1" t="s">
        <v>20312</v>
      </c>
      <c r="B20535" s="2">
        <v>7</v>
      </c>
      <c r="C20535">
        <f>LEN(A20535)</f>
        <v>4</v>
      </c>
    </row>
    <row r="20536" spans="1:3" x14ac:dyDescent="0.15">
      <c r="A20536" s="1" t="s">
        <v>20449</v>
      </c>
      <c r="B20536" s="2">
        <v>7</v>
      </c>
      <c r="C20536">
        <f>LEN(A20536)</f>
        <v>5</v>
      </c>
    </row>
    <row r="20537" spans="1:3" x14ac:dyDescent="0.15">
      <c r="A20537" s="1" t="s">
        <v>20314</v>
      </c>
      <c r="B20537" s="2">
        <v>7</v>
      </c>
      <c r="C20537">
        <f>LEN(A20537)</f>
        <v>5</v>
      </c>
    </row>
    <row r="20538" spans="1:3" x14ac:dyDescent="0.15">
      <c r="A20538" s="1" t="s">
        <v>20216</v>
      </c>
      <c r="B20538" s="2">
        <v>7</v>
      </c>
      <c r="C20538">
        <f>LEN(A20538)</f>
        <v>3</v>
      </c>
    </row>
    <row r="20539" spans="1:3" x14ac:dyDescent="0.15">
      <c r="A20539" s="1" t="s">
        <v>20123</v>
      </c>
      <c r="B20539" s="2">
        <v>7</v>
      </c>
      <c r="C20539">
        <f>LEN(A20539)</f>
        <v>5</v>
      </c>
    </row>
    <row r="20540" spans="1:3" x14ac:dyDescent="0.15">
      <c r="A20540" s="1" t="s">
        <v>20505</v>
      </c>
      <c r="B20540" s="2">
        <v>7</v>
      </c>
      <c r="C20540">
        <f>LEN(A20540)</f>
        <v>5</v>
      </c>
    </row>
    <row r="20541" spans="1:3" x14ac:dyDescent="0.15">
      <c r="A20541" s="1" t="s">
        <v>20390</v>
      </c>
      <c r="B20541" s="2">
        <v>7</v>
      </c>
      <c r="C20541">
        <f>LEN(A20541)</f>
        <v>2</v>
      </c>
    </row>
    <row r="20542" spans="1:3" x14ac:dyDescent="0.15">
      <c r="A20542" s="1" t="s">
        <v>20461</v>
      </c>
      <c r="B20542" s="2">
        <v>7</v>
      </c>
      <c r="C20542">
        <f>LEN(A20542)</f>
        <v>5</v>
      </c>
    </row>
    <row r="20543" spans="1:3" x14ac:dyDescent="0.15">
      <c r="A20543" s="1" t="s">
        <v>20420</v>
      </c>
      <c r="B20543" s="2">
        <v>7</v>
      </c>
      <c r="C20543">
        <f>LEN(A20543)</f>
        <v>5</v>
      </c>
    </row>
    <row r="20544" spans="1:3" x14ac:dyDescent="0.15">
      <c r="A20544" s="1" t="s">
        <v>20463</v>
      </c>
      <c r="B20544" s="2">
        <v>7</v>
      </c>
      <c r="C20544">
        <f>LEN(A20544)</f>
        <v>4</v>
      </c>
    </row>
    <row r="20545" spans="1:3" x14ac:dyDescent="0.15">
      <c r="A20545" s="1" t="s">
        <v>20237</v>
      </c>
      <c r="B20545" s="2">
        <v>7</v>
      </c>
      <c r="C20545">
        <f>LEN(A20545)</f>
        <v>4</v>
      </c>
    </row>
    <row r="20546" spans="1:3" x14ac:dyDescent="0.15">
      <c r="A20546" s="1" t="s">
        <v>20239</v>
      </c>
      <c r="B20546" s="2">
        <v>7</v>
      </c>
      <c r="C20546">
        <f>LEN(A20546)</f>
        <v>3</v>
      </c>
    </row>
    <row r="20547" spans="1:3" x14ac:dyDescent="0.15">
      <c r="A20547" s="1" t="s">
        <v>20145</v>
      </c>
      <c r="B20547" s="2">
        <v>7</v>
      </c>
      <c r="C20547">
        <f>LEN(A20547)</f>
        <v>4</v>
      </c>
    </row>
    <row r="20548" spans="1:3" x14ac:dyDescent="0.15">
      <c r="A20548" s="1" t="s">
        <v>20517</v>
      </c>
      <c r="B20548" s="2">
        <v>7</v>
      </c>
      <c r="C20548">
        <f>LEN(A20548)</f>
        <v>5</v>
      </c>
    </row>
    <row r="20549" spans="1:3" x14ac:dyDescent="0.15">
      <c r="A20549" s="1" t="s">
        <v>20271</v>
      </c>
      <c r="B20549" s="2">
        <v>7</v>
      </c>
      <c r="C20549">
        <f>LEN(A20549)</f>
        <v>5</v>
      </c>
    </row>
    <row r="20550" spans="1:3" x14ac:dyDescent="0.15">
      <c r="A20550" s="1" t="s">
        <v>20527</v>
      </c>
      <c r="B20550" s="2">
        <v>7</v>
      </c>
      <c r="C20550">
        <f>LEN(A20550)</f>
        <v>5</v>
      </c>
    </row>
    <row r="20551" spans="1:3" x14ac:dyDescent="0.15">
      <c r="A20551" s="1" t="s">
        <v>20264</v>
      </c>
      <c r="B20551" s="2">
        <v>7</v>
      </c>
      <c r="C20551">
        <f>LEN(A20551)</f>
        <v>4</v>
      </c>
    </row>
    <row r="20552" spans="1:3" x14ac:dyDescent="0.15">
      <c r="A20552" s="1" t="s">
        <v>20534</v>
      </c>
      <c r="B20552" s="2">
        <v>7</v>
      </c>
      <c r="C20552">
        <f>LEN(A20552)</f>
        <v>4</v>
      </c>
    </row>
    <row r="20553" spans="1:3" x14ac:dyDescent="0.15">
      <c r="A20553" s="1" t="s">
        <v>20131</v>
      </c>
      <c r="B20553" s="2">
        <v>7</v>
      </c>
      <c r="C20553">
        <f>LEN(A20553)</f>
        <v>4</v>
      </c>
    </row>
    <row r="20554" spans="1:3" x14ac:dyDescent="0.15">
      <c r="A20554" s="1" t="s">
        <v>20513</v>
      </c>
      <c r="B20554" s="2">
        <v>7</v>
      </c>
      <c r="C20554">
        <f>LEN(A20554)</f>
        <v>5</v>
      </c>
    </row>
    <row r="20555" spans="1:3" x14ac:dyDescent="0.15">
      <c r="A20555" s="1" t="s">
        <v>20373</v>
      </c>
      <c r="B20555" s="2">
        <v>7</v>
      </c>
      <c r="C20555">
        <f>LEN(A20555)</f>
        <v>5</v>
      </c>
    </row>
    <row r="20556" spans="1:3" x14ac:dyDescent="0.15">
      <c r="A20556" s="1" t="s">
        <v>20292</v>
      </c>
      <c r="B20556" s="2">
        <v>7</v>
      </c>
      <c r="C20556">
        <f>LEN(A20556)</f>
        <v>4</v>
      </c>
    </row>
    <row r="20557" spans="1:3" x14ac:dyDescent="0.15">
      <c r="A20557" s="1" t="s">
        <v>20146</v>
      </c>
      <c r="B20557" s="2">
        <v>7</v>
      </c>
      <c r="C20557">
        <f>LEN(A20557)</f>
        <v>5</v>
      </c>
    </row>
    <row r="20558" spans="1:3" x14ac:dyDescent="0.15">
      <c r="A20558" s="1" t="s">
        <v>20300</v>
      </c>
      <c r="B20558" s="2">
        <v>7</v>
      </c>
      <c r="C20558">
        <f>LEN(A20558)</f>
        <v>5</v>
      </c>
    </row>
    <row r="20559" spans="1:3" x14ac:dyDescent="0.15">
      <c r="A20559" s="1" t="s">
        <v>20157</v>
      </c>
      <c r="B20559" s="2">
        <v>7</v>
      </c>
      <c r="C20559">
        <f>LEN(A20559)</f>
        <v>4</v>
      </c>
    </row>
    <row r="20560" spans="1:3" x14ac:dyDescent="0.15">
      <c r="A20560" s="1" t="s">
        <v>20275</v>
      </c>
      <c r="B20560" s="2">
        <v>7</v>
      </c>
      <c r="C20560">
        <f>LEN(A20560)</f>
        <v>3</v>
      </c>
    </row>
    <row r="20561" spans="1:3" x14ac:dyDescent="0.15">
      <c r="A20561" s="1" t="s">
        <v>20452</v>
      </c>
      <c r="B20561" s="2">
        <v>7</v>
      </c>
      <c r="C20561">
        <f>LEN(A20561)</f>
        <v>4</v>
      </c>
    </row>
    <row r="20562" spans="1:3" x14ac:dyDescent="0.15">
      <c r="A20562" s="1" t="s">
        <v>20135</v>
      </c>
      <c r="B20562" s="2">
        <v>7</v>
      </c>
      <c r="C20562">
        <f>LEN(A20562)</f>
        <v>4</v>
      </c>
    </row>
    <row r="20563" spans="1:3" x14ac:dyDescent="0.15">
      <c r="A20563" s="1" t="s">
        <v>20210</v>
      </c>
      <c r="B20563" s="2">
        <v>7</v>
      </c>
      <c r="C20563">
        <f>LEN(A20563)</f>
        <v>5</v>
      </c>
    </row>
    <row r="20564" spans="1:3" x14ac:dyDescent="0.15">
      <c r="A20564" s="1" t="s">
        <v>20309</v>
      </c>
      <c r="B20564" s="2">
        <v>7</v>
      </c>
      <c r="C20564">
        <f>LEN(A20564)</f>
        <v>5</v>
      </c>
    </row>
    <row r="20565" spans="1:3" x14ac:dyDescent="0.15">
      <c r="A20565" s="1" t="s">
        <v>20436</v>
      </c>
      <c r="B20565" s="2">
        <v>7</v>
      </c>
      <c r="C20565">
        <f>LEN(A20565)</f>
        <v>4</v>
      </c>
    </row>
    <row r="20566" spans="1:3" x14ac:dyDescent="0.15">
      <c r="A20566" s="1" t="s">
        <v>20363</v>
      </c>
      <c r="B20566" s="2">
        <v>7</v>
      </c>
      <c r="C20566">
        <f>LEN(A20566)</f>
        <v>5</v>
      </c>
    </row>
    <row r="20567" spans="1:3" x14ac:dyDescent="0.15">
      <c r="A20567" s="1" t="s">
        <v>20333</v>
      </c>
      <c r="B20567" s="2">
        <v>7</v>
      </c>
      <c r="C20567">
        <f>LEN(A20567)</f>
        <v>4</v>
      </c>
    </row>
    <row r="20568" spans="1:3" x14ac:dyDescent="0.15">
      <c r="A20568" s="1" t="s">
        <v>20282</v>
      </c>
      <c r="B20568" s="2">
        <v>7</v>
      </c>
      <c r="C20568">
        <f>LEN(A20568)</f>
        <v>5</v>
      </c>
    </row>
    <row r="20569" spans="1:3" x14ac:dyDescent="0.15">
      <c r="A20569" s="1" t="s">
        <v>20180</v>
      </c>
      <c r="B20569" s="2">
        <v>7</v>
      </c>
      <c r="C20569">
        <f>LEN(A20569)</f>
        <v>5</v>
      </c>
    </row>
    <row r="20570" spans="1:3" x14ac:dyDescent="0.15">
      <c r="A20570" s="1" t="s">
        <v>20386</v>
      </c>
      <c r="B20570" s="2">
        <v>7</v>
      </c>
      <c r="C20570">
        <f>LEN(A20570)</f>
        <v>5</v>
      </c>
    </row>
    <row r="20571" spans="1:3" x14ac:dyDescent="0.15">
      <c r="A20571" s="1" t="s">
        <v>20283</v>
      </c>
      <c r="B20571" s="2">
        <v>7</v>
      </c>
      <c r="C20571">
        <f>LEN(A20571)</f>
        <v>5</v>
      </c>
    </row>
    <row r="20572" spans="1:3" x14ac:dyDescent="0.15">
      <c r="A20572" s="1" t="s">
        <v>20411</v>
      </c>
      <c r="B20572" s="2">
        <v>7</v>
      </c>
      <c r="C20572">
        <f>LEN(A20572)</f>
        <v>4</v>
      </c>
    </row>
    <row r="20573" spans="1:3" x14ac:dyDescent="0.15">
      <c r="A20573" s="1" t="s">
        <v>20483</v>
      </c>
      <c r="B20573" s="2">
        <v>7</v>
      </c>
      <c r="C20573">
        <f>LEN(A20573)</f>
        <v>5</v>
      </c>
    </row>
    <row r="20574" spans="1:3" x14ac:dyDescent="0.15">
      <c r="A20574" s="1" t="s">
        <v>20117</v>
      </c>
      <c r="B20574" s="2">
        <v>7</v>
      </c>
      <c r="C20574">
        <f>LEN(A20574)</f>
        <v>4</v>
      </c>
    </row>
    <row r="20575" spans="1:3" x14ac:dyDescent="0.15">
      <c r="A20575" s="1" t="s">
        <v>20496</v>
      </c>
      <c r="B20575" s="2">
        <v>7</v>
      </c>
      <c r="C20575">
        <f>LEN(A20575)</f>
        <v>5</v>
      </c>
    </row>
    <row r="20576" spans="1:3" x14ac:dyDescent="0.15">
      <c r="A20576" s="1" t="s">
        <v>20244</v>
      </c>
      <c r="B20576" s="2">
        <v>7</v>
      </c>
      <c r="C20576">
        <f>LEN(A20576)</f>
        <v>5</v>
      </c>
    </row>
    <row r="20577" spans="1:3" x14ac:dyDescent="0.15">
      <c r="A20577" s="1" t="s">
        <v>20230</v>
      </c>
      <c r="B20577" s="2">
        <v>7</v>
      </c>
      <c r="C20577">
        <f>LEN(A20577)</f>
        <v>4</v>
      </c>
    </row>
    <row r="20578" spans="1:3" x14ac:dyDescent="0.15">
      <c r="A20578" s="1" t="s">
        <v>20515</v>
      </c>
      <c r="B20578" s="2">
        <v>7</v>
      </c>
      <c r="C20578">
        <f>LEN(A20578)</f>
        <v>5</v>
      </c>
    </row>
    <row r="20579" spans="1:3" x14ac:dyDescent="0.15">
      <c r="A20579" s="1" t="s">
        <v>20540</v>
      </c>
      <c r="B20579" s="2">
        <v>7</v>
      </c>
      <c r="C20579">
        <f>LEN(A20579)</f>
        <v>5</v>
      </c>
    </row>
    <row r="20580" spans="1:3" x14ac:dyDescent="0.15">
      <c r="A20580" s="1" t="s">
        <v>20207</v>
      </c>
      <c r="B20580" s="2">
        <v>7</v>
      </c>
      <c r="C20580">
        <f>LEN(A20580)</f>
        <v>5</v>
      </c>
    </row>
    <row r="20581" spans="1:3" x14ac:dyDescent="0.15">
      <c r="A20581" s="1" t="s">
        <v>20231</v>
      </c>
      <c r="B20581" s="2">
        <v>7</v>
      </c>
      <c r="C20581">
        <f>LEN(A20581)</f>
        <v>4</v>
      </c>
    </row>
    <row r="20582" spans="1:3" x14ac:dyDescent="0.15">
      <c r="A20582" s="1" t="s">
        <v>20134</v>
      </c>
      <c r="B20582" s="2">
        <v>7</v>
      </c>
      <c r="C20582">
        <f>LEN(A20582)</f>
        <v>5</v>
      </c>
    </row>
    <row r="20583" spans="1:3" x14ac:dyDescent="0.15">
      <c r="A20583" s="1" t="s">
        <v>20238</v>
      </c>
      <c r="B20583" s="2">
        <v>7</v>
      </c>
      <c r="C20583">
        <f>LEN(A20583)</f>
        <v>4</v>
      </c>
    </row>
    <row r="20584" spans="1:3" x14ac:dyDescent="0.15">
      <c r="A20584" s="1" t="s">
        <v>20460</v>
      </c>
      <c r="B20584" s="2">
        <v>7</v>
      </c>
      <c r="C20584">
        <f>LEN(A20584)</f>
        <v>4</v>
      </c>
    </row>
    <row r="20585" spans="1:3" x14ac:dyDescent="0.15">
      <c r="A20585" s="1" t="s">
        <v>20352</v>
      </c>
      <c r="B20585" s="2">
        <v>7</v>
      </c>
      <c r="C20585">
        <f>LEN(A20585)</f>
        <v>3</v>
      </c>
    </row>
    <row r="20586" spans="1:3" x14ac:dyDescent="0.15">
      <c r="A20586" s="1" t="s">
        <v>20537</v>
      </c>
      <c r="B20586" s="2">
        <v>7</v>
      </c>
      <c r="C20586">
        <f>LEN(A20586)</f>
        <v>5</v>
      </c>
    </row>
    <row r="20587" spans="1:3" x14ac:dyDescent="0.15">
      <c r="A20587" s="1" t="s">
        <v>20413</v>
      </c>
      <c r="B20587" s="2">
        <v>7</v>
      </c>
      <c r="C20587">
        <f>LEN(A20587)</f>
        <v>5</v>
      </c>
    </row>
    <row r="20588" spans="1:3" x14ac:dyDescent="0.15">
      <c r="A20588" s="1" t="s">
        <v>20418</v>
      </c>
      <c r="B20588" s="2">
        <v>7</v>
      </c>
      <c r="C20588">
        <f>LEN(A20588)</f>
        <v>5</v>
      </c>
    </row>
    <row r="20589" spans="1:3" x14ac:dyDescent="0.15">
      <c r="A20589" s="1" t="s">
        <v>20263</v>
      </c>
      <c r="B20589" s="2">
        <v>7</v>
      </c>
      <c r="C20589">
        <f>LEN(A20589)</f>
        <v>5</v>
      </c>
    </row>
    <row r="20590" spans="1:3" x14ac:dyDescent="0.15">
      <c r="A20590" s="1" t="s">
        <v>20424</v>
      </c>
      <c r="B20590" s="2">
        <v>7</v>
      </c>
      <c r="C20590">
        <f>LEN(A20590)</f>
        <v>5</v>
      </c>
    </row>
    <row r="20591" spans="1:3" x14ac:dyDescent="0.15">
      <c r="A20591" s="1" t="s">
        <v>20365</v>
      </c>
      <c r="B20591" s="2">
        <v>7</v>
      </c>
      <c r="C20591">
        <f>LEN(A20591)</f>
        <v>4</v>
      </c>
    </row>
    <row r="20592" spans="1:3" x14ac:dyDescent="0.15">
      <c r="A20592" s="1" t="s">
        <v>20212</v>
      </c>
      <c r="B20592" s="2">
        <v>7</v>
      </c>
      <c r="C20592">
        <f>LEN(A20592)</f>
        <v>3</v>
      </c>
    </row>
    <row r="20593" spans="1:3" x14ac:dyDescent="0.15">
      <c r="A20593" s="1" t="s">
        <v>20294</v>
      </c>
      <c r="B20593" s="2">
        <v>7</v>
      </c>
      <c r="C20593">
        <f>LEN(A20593)</f>
        <v>2</v>
      </c>
    </row>
    <row r="20594" spans="1:3" x14ac:dyDescent="0.15">
      <c r="A20594" s="1" t="s">
        <v>20097</v>
      </c>
      <c r="B20594" s="2">
        <v>7</v>
      </c>
      <c r="C20594">
        <f>LEN(A20594)</f>
        <v>5</v>
      </c>
    </row>
    <row r="20595" spans="1:3" x14ac:dyDescent="0.15">
      <c r="A20595" s="1" t="s">
        <v>20247</v>
      </c>
      <c r="B20595" s="2">
        <v>7</v>
      </c>
      <c r="C20595">
        <f>LEN(A20595)</f>
        <v>5</v>
      </c>
    </row>
    <row r="20596" spans="1:3" x14ac:dyDescent="0.15">
      <c r="A20596" s="1" t="s">
        <v>20433</v>
      </c>
      <c r="B20596" s="2">
        <v>7</v>
      </c>
      <c r="C20596">
        <f>LEN(A20596)</f>
        <v>5</v>
      </c>
    </row>
    <row r="20597" spans="1:3" x14ac:dyDescent="0.15">
      <c r="A20597" s="1" t="s">
        <v>20280</v>
      </c>
      <c r="B20597" s="2">
        <v>7</v>
      </c>
      <c r="C20597">
        <f>LEN(A20597)</f>
        <v>3</v>
      </c>
    </row>
    <row r="20598" spans="1:3" x14ac:dyDescent="0.15">
      <c r="A20598" s="1" t="s">
        <v>20465</v>
      </c>
      <c r="B20598" s="2">
        <v>7</v>
      </c>
      <c r="C20598">
        <f>LEN(A20598)</f>
        <v>5</v>
      </c>
    </row>
    <row r="20599" spans="1:3" x14ac:dyDescent="0.15">
      <c r="A20599" s="1" t="s">
        <v>20220</v>
      </c>
      <c r="B20599" s="2">
        <v>7</v>
      </c>
      <c r="C20599">
        <f>LEN(A20599)</f>
        <v>5</v>
      </c>
    </row>
    <row r="20600" spans="1:3" x14ac:dyDescent="0.15">
      <c r="A20600" s="1" t="s">
        <v>20201</v>
      </c>
      <c r="B20600" s="2">
        <v>7</v>
      </c>
      <c r="C20600">
        <f>LEN(A20600)</f>
        <v>2</v>
      </c>
    </row>
    <row r="20601" spans="1:3" x14ac:dyDescent="0.15">
      <c r="A20601" s="1" t="s">
        <v>20245</v>
      </c>
      <c r="B20601" s="2">
        <v>7</v>
      </c>
      <c r="C20601">
        <f>LEN(A20601)</f>
        <v>5</v>
      </c>
    </row>
    <row r="20602" spans="1:3" x14ac:dyDescent="0.15">
      <c r="A20602" s="1" t="s">
        <v>20457</v>
      </c>
      <c r="B20602" s="2">
        <v>7</v>
      </c>
      <c r="C20602">
        <f>LEN(A20602)</f>
        <v>3</v>
      </c>
    </row>
    <row r="20603" spans="1:3" x14ac:dyDescent="0.15">
      <c r="A20603" s="1" t="s">
        <v>20164</v>
      </c>
      <c r="B20603" s="2">
        <v>7</v>
      </c>
      <c r="C20603">
        <f>LEN(A20603)</f>
        <v>4</v>
      </c>
    </row>
    <row r="20604" spans="1:3" x14ac:dyDescent="0.15">
      <c r="A20604" s="1" t="s">
        <v>20284</v>
      </c>
      <c r="B20604" s="2">
        <v>7</v>
      </c>
      <c r="C20604">
        <f>LEN(A20604)</f>
        <v>4</v>
      </c>
    </row>
    <row r="20605" spans="1:3" x14ac:dyDescent="0.15">
      <c r="A20605" s="1" t="s">
        <v>20259</v>
      </c>
      <c r="B20605" s="2">
        <v>7</v>
      </c>
      <c r="C20605">
        <f>LEN(A20605)</f>
        <v>5</v>
      </c>
    </row>
    <row r="20606" spans="1:3" x14ac:dyDescent="0.15">
      <c r="A20606" s="1" t="s">
        <v>20470</v>
      </c>
      <c r="B20606" s="2">
        <v>7</v>
      </c>
      <c r="C20606">
        <f>LEN(A20606)</f>
        <v>2</v>
      </c>
    </row>
    <row r="20607" spans="1:3" x14ac:dyDescent="0.15">
      <c r="A20607" s="1" t="s">
        <v>20491</v>
      </c>
      <c r="B20607" s="2">
        <v>7</v>
      </c>
      <c r="C20607">
        <f>LEN(A20607)</f>
        <v>3</v>
      </c>
    </row>
    <row r="20608" spans="1:3" x14ac:dyDescent="0.15">
      <c r="A20608" s="1" t="s">
        <v>20478</v>
      </c>
      <c r="B20608" s="2">
        <v>7</v>
      </c>
      <c r="C20608">
        <f>LEN(A20608)</f>
        <v>4</v>
      </c>
    </row>
    <row r="20609" spans="1:3" x14ac:dyDescent="0.15">
      <c r="A20609" s="1" t="s">
        <v>20407</v>
      </c>
      <c r="B20609" s="2">
        <v>7</v>
      </c>
      <c r="C20609">
        <f>LEN(A20609)</f>
        <v>5</v>
      </c>
    </row>
    <row r="20610" spans="1:3" x14ac:dyDescent="0.15">
      <c r="A20610" s="1" t="s">
        <v>20211</v>
      </c>
      <c r="B20610" s="2">
        <v>7</v>
      </c>
      <c r="C20610">
        <f>LEN(A20610)</f>
        <v>3</v>
      </c>
    </row>
    <row r="20611" spans="1:3" x14ac:dyDescent="0.15">
      <c r="A20611" s="1" t="s">
        <v>20158</v>
      </c>
      <c r="B20611" s="2">
        <v>7</v>
      </c>
      <c r="C20611">
        <f>LEN(A20611)</f>
        <v>3</v>
      </c>
    </row>
    <row r="20612" spans="1:3" x14ac:dyDescent="0.15">
      <c r="A20612" s="1" t="s">
        <v>20316</v>
      </c>
      <c r="B20612" s="2">
        <v>7</v>
      </c>
      <c r="C20612">
        <f>LEN(A20612)</f>
        <v>4</v>
      </c>
    </row>
    <row r="20613" spans="1:3" x14ac:dyDescent="0.15">
      <c r="A20613" s="1" t="s">
        <v>20412</v>
      </c>
      <c r="B20613" s="2">
        <v>7</v>
      </c>
      <c r="C20613">
        <f>LEN(A20613)</f>
        <v>5</v>
      </c>
    </row>
    <row r="20614" spans="1:3" x14ac:dyDescent="0.15">
      <c r="A20614" s="1" t="s">
        <v>20139</v>
      </c>
      <c r="B20614" s="2">
        <v>7</v>
      </c>
      <c r="C20614">
        <f>LEN(A20614)</f>
        <v>5</v>
      </c>
    </row>
    <row r="20615" spans="1:3" x14ac:dyDescent="0.15">
      <c r="A20615" s="1" t="s">
        <v>20429</v>
      </c>
      <c r="B20615" s="2">
        <v>7</v>
      </c>
      <c r="C20615">
        <f>LEN(A20615)</f>
        <v>5</v>
      </c>
    </row>
    <row r="20616" spans="1:3" x14ac:dyDescent="0.15">
      <c r="A20616" s="1" t="s">
        <v>20341</v>
      </c>
      <c r="B20616" s="2">
        <v>7</v>
      </c>
      <c r="C20616">
        <f>LEN(A20616)</f>
        <v>3</v>
      </c>
    </row>
    <row r="20617" spans="1:3" x14ac:dyDescent="0.15">
      <c r="A20617" s="1" t="s">
        <v>20296</v>
      </c>
      <c r="B20617" s="2">
        <v>7</v>
      </c>
      <c r="C20617">
        <f>LEN(A20617)</f>
        <v>3</v>
      </c>
    </row>
    <row r="20618" spans="1:3" x14ac:dyDescent="0.15">
      <c r="A20618" s="1" t="s">
        <v>20504</v>
      </c>
      <c r="B20618" s="2">
        <v>7</v>
      </c>
      <c r="C20618">
        <f>LEN(A20618)</f>
        <v>5</v>
      </c>
    </row>
    <row r="20619" spans="1:3" x14ac:dyDescent="0.15">
      <c r="A20619" s="1" t="s">
        <v>20432</v>
      </c>
      <c r="B20619" s="2">
        <v>7</v>
      </c>
      <c r="C20619">
        <f>LEN(A20619)</f>
        <v>5</v>
      </c>
    </row>
    <row r="20620" spans="1:3" x14ac:dyDescent="0.15">
      <c r="A20620" s="1" t="s">
        <v>20304</v>
      </c>
      <c r="B20620" s="2">
        <v>7</v>
      </c>
      <c r="C20620">
        <f>LEN(A20620)</f>
        <v>5</v>
      </c>
    </row>
    <row r="20621" spans="1:3" x14ac:dyDescent="0.15">
      <c r="A20621" s="1" t="s">
        <v>20444</v>
      </c>
      <c r="B20621" s="2">
        <v>7</v>
      </c>
      <c r="C20621">
        <f>LEN(A20621)</f>
        <v>5</v>
      </c>
    </row>
    <row r="20622" spans="1:3" x14ac:dyDescent="0.15">
      <c r="A20622" s="1" t="s">
        <v>20509</v>
      </c>
      <c r="B20622" s="2">
        <v>7</v>
      </c>
      <c r="C20622">
        <f>LEN(A20622)</f>
        <v>5</v>
      </c>
    </row>
    <row r="20623" spans="1:3" x14ac:dyDescent="0.15">
      <c r="A20623" s="1" t="s">
        <v>20451</v>
      </c>
      <c r="B20623" s="2">
        <v>7</v>
      </c>
      <c r="C20623">
        <f>LEN(A20623)</f>
        <v>4</v>
      </c>
    </row>
    <row r="20624" spans="1:3" x14ac:dyDescent="0.15">
      <c r="A20624" s="1" t="s">
        <v>19844</v>
      </c>
      <c r="B20624" s="2">
        <v>7</v>
      </c>
      <c r="C20624">
        <f>LEN(A20624)</f>
        <v>4</v>
      </c>
    </row>
    <row r="20625" spans="1:3" x14ac:dyDescent="0.15">
      <c r="A20625" s="1" t="s">
        <v>20481</v>
      </c>
      <c r="B20625" s="2">
        <v>7</v>
      </c>
      <c r="C20625">
        <f>LEN(A20625)</f>
        <v>5</v>
      </c>
    </row>
    <row r="20626" spans="1:3" x14ac:dyDescent="0.15">
      <c r="A20626" s="1" t="s">
        <v>20142</v>
      </c>
      <c r="B20626" s="2">
        <v>7</v>
      </c>
      <c r="C20626">
        <f>LEN(A20626)</f>
        <v>4</v>
      </c>
    </row>
    <row r="20627" spans="1:3" x14ac:dyDescent="0.15">
      <c r="A20627" s="1" t="s">
        <v>20269</v>
      </c>
      <c r="B20627" s="2">
        <v>7</v>
      </c>
      <c r="C20627">
        <f>LEN(A20627)</f>
        <v>3</v>
      </c>
    </row>
    <row r="20628" spans="1:3" x14ac:dyDescent="0.15">
      <c r="A20628" s="1" t="s">
        <v>20110</v>
      </c>
      <c r="B20628" s="2">
        <v>7</v>
      </c>
      <c r="C20628">
        <f>LEN(A20628)</f>
        <v>4</v>
      </c>
    </row>
    <row r="20629" spans="1:3" x14ac:dyDescent="0.15">
      <c r="A20629" s="1" t="s">
        <v>20475</v>
      </c>
      <c r="B20629" s="2">
        <v>7</v>
      </c>
      <c r="C20629">
        <f>LEN(A20629)</f>
        <v>4</v>
      </c>
    </row>
    <row r="20630" spans="1:3" x14ac:dyDescent="0.15">
      <c r="A20630" s="1" t="s">
        <v>20545</v>
      </c>
      <c r="B20630" s="2">
        <v>7</v>
      </c>
      <c r="C20630">
        <f>LEN(A20630)</f>
        <v>5</v>
      </c>
    </row>
    <row r="20631" spans="1:3" x14ac:dyDescent="0.15">
      <c r="A20631" s="1" t="s">
        <v>20462</v>
      </c>
      <c r="B20631" s="2">
        <v>7</v>
      </c>
      <c r="C20631">
        <f>LEN(A20631)</f>
        <v>5</v>
      </c>
    </row>
    <row r="20632" spans="1:3" x14ac:dyDescent="0.15">
      <c r="A20632" s="1" t="s">
        <v>20319</v>
      </c>
      <c r="B20632" s="2">
        <v>7</v>
      </c>
      <c r="C20632">
        <f>LEN(A20632)</f>
        <v>5</v>
      </c>
    </row>
    <row r="20633" spans="1:3" x14ac:dyDescent="0.15">
      <c r="A20633" s="1" t="s">
        <v>20522</v>
      </c>
      <c r="B20633" s="2">
        <v>7</v>
      </c>
      <c r="C20633">
        <f>LEN(A20633)</f>
        <v>5</v>
      </c>
    </row>
    <row r="20634" spans="1:3" x14ac:dyDescent="0.15">
      <c r="A20634" s="1" t="s">
        <v>20370</v>
      </c>
      <c r="B20634" s="2">
        <v>7</v>
      </c>
      <c r="C20634">
        <f>LEN(A20634)</f>
        <v>4</v>
      </c>
    </row>
    <row r="20635" spans="1:3" x14ac:dyDescent="0.15">
      <c r="A20635" s="1" t="s">
        <v>20526</v>
      </c>
      <c r="B20635" s="2">
        <v>7</v>
      </c>
      <c r="C20635">
        <f>LEN(A20635)</f>
        <v>5</v>
      </c>
    </row>
    <row r="20636" spans="1:3" x14ac:dyDescent="0.15">
      <c r="A20636" s="1" t="s">
        <v>20541</v>
      </c>
      <c r="B20636" s="2">
        <v>7</v>
      </c>
      <c r="C20636">
        <f>LEN(A20636)</f>
        <v>5</v>
      </c>
    </row>
    <row r="20637" spans="1:3" x14ac:dyDescent="0.15">
      <c r="A20637" s="1" t="s">
        <v>20538</v>
      </c>
      <c r="B20637" s="2">
        <v>7</v>
      </c>
      <c r="C20637">
        <f>LEN(A20637)</f>
        <v>5</v>
      </c>
    </row>
    <row r="20638" spans="1:3" x14ac:dyDescent="0.15">
      <c r="A20638" s="1" t="s">
        <v>20235</v>
      </c>
      <c r="B20638" s="2">
        <v>7</v>
      </c>
      <c r="C20638">
        <f>LEN(A20638)</f>
        <v>4</v>
      </c>
    </row>
    <row r="20639" spans="1:3" x14ac:dyDescent="0.15">
      <c r="A20639" s="1" t="s">
        <v>20289</v>
      </c>
      <c r="B20639" s="2">
        <v>7</v>
      </c>
      <c r="C20639">
        <f>LEN(A20639)</f>
        <v>4</v>
      </c>
    </row>
    <row r="20640" spans="1:3" x14ac:dyDescent="0.15">
      <c r="A20640" s="1" t="s">
        <v>20518</v>
      </c>
      <c r="B20640" s="2">
        <v>7</v>
      </c>
      <c r="C20640">
        <f>LEN(A20640)</f>
        <v>3</v>
      </c>
    </row>
    <row r="20641" spans="1:3" x14ac:dyDescent="0.15">
      <c r="A20641" s="1" t="s">
        <v>20532</v>
      </c>
      <c r="B20641" s="2">
        <v>7</v>
      </c>
      <c r="C20641">
        <f>LEN(A20641)</f>
        <v>4</v>
      </c>
    </row>
    <row r="20642" spans="1:3" x14ac:dyDescent="0.15">
      <c r="A20642" s="1" t="s">
        <v>20234</v>
      </c>
      <c r="B20642" s="2">
        <v>7</v>
      </c>
      <c r="C20642">
        <f>LEN(A20642)</f>
        <v>5</v>
      </c>
    </row>
    <row r="20643" spans="1:3" x14ac:dyDescent="0.15">
      <c r="A20643" s="1" t="s">
        <v>20332</v>
      </c>
      <c r="B20643" s="2">
        <v>7</v>
      </c>
      <c r="C20643">
        <f>LEN(A20643)</f>
        <v>5</v>
      </c>
    </row>
    <row r="20644" spans="1:3" x14ac:dyDescent="0.15">
      <c r="A20644" s="1" t="s">
        <v>20374</v>
      </c>
      <c r="B20644" s="2">
        <v>7</v>
      </c>
      <c r="C20644">
        <f>LEN(A20644)</f>
        <v>4</v>
      </c>
    </row>
    <row r="20645" spans="1:3" x14ac:dyDescent="0.15">
      <c r="A20645" s="1" t="s">
        <v>20423</v>
      </c>
      <c r="B20645" s="2">
        <v>7</v>
      </c>
      <c r="C20645">
        <f>LEN(A20645)</f>
        <v>4</v>
      </c>
    </row>
    <row r="20646" spans="1:3" x14ac:dyDescent="0.15">
      <c r="A20646" s="1" t="s">
        <v>19727</v>
      </c>
      <c r="B20646" s="2">
        <v>7</v>
      </c>
      <c r="C20646">
        <f>LEN(A20646)</f>
        <v>4</v>
      </c>
    </row>
    <row r="20647" spans="1:3" x14ac:dyDescent="0.15">
      <c r="A20647" s="1" t="s">
        <v>20425</v>
      </c>
      <c r="B20647" s="2">
        <v>7</v>
      </c>
      <c r="C20647">
        <f>LEN(A20647)</f>
        <v>3</v>
      </c>
    </row>
    <row r="20648" spans="1:3" x14ac:dyDescent="0.15">
      <c r="A20648" s="1" t="s">
        <v>20502</v>
      </c>
      <c r="B20648" s="2">
        <v>7</v>
      </c>
      <c r="C20648">
        <f>LEN(A20648)</f>
        <v>5</v>
      </c>
    </row>
    <row r="20649" spans="1:3" x14ac:dyDescent="0.15">
      <c r="A20649" s="1" t="s">
        <v>20127</v>
      </c>
      <c r="B20649" s="2">
        <v>7</v>
      </c>
      <c r="C20649">
        <f>LEN(A20649)</f>
        <v>4</v>
      </c>
    </row>
    <row r="20650" spans="1:3" x14ac:dyDescent="0.15">
      <c r="A20650" s="1" t="s">
        <v>19860</v>
      </c>
      <c r="B20650" s="2">
        <v>7</v>
      </c>
      <c r="C20650">
        <f>LEN(A20650)</f>
        <v>4</v>
      </c>
    </row>
    <row r="20651" spans="1:3" x14ac:dyDescent="0.15">
      <c r="A20651" s="1" t="s">
        <v>20935</v>
      </c>
      <c r="B20651" s="2">
        <v>6</v>
      </c>
      <c r="C20651">
        <f>LEN(A20651)</f>
        <v>5</v>
      </c>
    </row>
    <row r="20652" spans="1:3" x14ac:dyDescent="0.15">
      <c r="A20652" s="1" t="s">
        <v>21211</v>
      </c>
      <c r="B20652" s="2">
        <v>6</v>
      </c>
      <c r="C20652">
        <f>LEN(A20652)</f>
        <v>5</v>
      </c>
    </row>
    <row r="20653" spans="1:3" x14ac:dyDescent="0.15">
      <c r="A20653" s="1" t="s">
        <v>20703</v>
      </c>
      <c r="B20653" s="2">
        <v>6</v>
      </c>
      <c r="C20653">
        <f>LEN(A20653)</f>
        <v>5</v>
      </c>
    </row>
    <row r="20654" spans="1:3" x14ac:dyDescent="0.15">
      <c r="A20654" s="1" t="s">
        <v>20788</v>
      </c>
      <c r="B20654" s="2">
        <v>6</v>
      </c>
      <c r="C20654">
        <f>LEN(A20654)</f>
        <v>4</v>
      </c>
    </row>
    <row r="20655" spans="1:3" x14ac:dyDescent="0.15">
      <c r="A20655" s="1" t="s">
        <v>20971</v>
      </c>
      <c r="B20655" s="2">
        <v>6</v>
      </c>
      <c r="C20655">
        <f>LEN(A20655)</f>
        <v>3</v>
      </c>
    </row>
    <row r="20656" spans="1:3" x14ac:dyDescent="0.15">
      <c r="A20656" s="1" t="s">
        <v>20552</v>
      </c>
      <c r="B20656" s="2">
        <v>6</v>
      </c>
      <c r="C20656">
        <f>LEN(A20656)</f>
        <v>5</v>
      </c>
    </row>
    <row r="20657" spans="1:3" x14ac:dyDescent="0.15">
      <c r="A20657" s="1" t="s">
        <v>20968</v>
      </c>
      <c r="B20657" s="2">
        <v>6</v>
      </c>
      <c r="C20657">
        <f>LEN(A20657)</f>
        <v>5</v>
      </c>
    </row>
    <row r="20658" spans="1:3" x14ac:dyDescent="0.15">
      <c r="A20658" s="1" t="s">
        <v>20743</v>
      </c>
      <c r="B20658" s="2">
        <v>6</v>
      </c>
      <c r="C20658">
        <f>LEN(A20658)</f>
        <v>4</v>
      </c>
    </row>
    <row r="20659" spans="1:3" x14ac:dyDescent="0.15">
      <c r="A20659" s="1" t="s">
        <v>20888</v>
      </c>
      <c r="B20659" s="2">
        <v>6</v>
      </c>
      <c r="C20659">
        <f>LEN(A20659)</f>
        <v>4</v>
      </c>
    </row>
    <row r="20660" spans="1:3" x14ac:dyDescent="0.15">
      <c r="A20660" s="1" t="s">
        <v>21032</v>
      </c>
      <c r="B20660" s="2">
        <v>6</v>
      </c>
      <c r="C20660">
        <f>LEN(A20660)</f>
        <v>4</v>
      </c>
    </row>
    <row r="20661" spans="1:3" x14ac:dyDescent="0.15">
      <c r="A20661" s="1" t="s">
        <v>20829</v>
      </c>
      <c r="B20661" s="2">
        <v>6</v>
      </c>
      <c r="C20661">
        <f>LEN(A20661)</f>
        <v>5</v>
      </c>
    </row>
    <row r="20662" spans="1:3" x14ac:dyDescent="0.15">
      <c r="A20662" s="1" t="s">
        <v>20663</v>
      </c>
      <c r="B20662" s="2">
        <v>6</v>
      </c>
      <c r="C20662">
        <f>LEN(A20662)</f>
        <v>4</v>
      </c>
    </row>
    <row r="20663" spans="1:3" x14ac:dyDescent="0.15">
      <c r="A20663" s="1" t="s">
        <v>20809</v>
      </c>
      <c r="B20663" s="2">
        <v>6</v>
      </c>
      <c r="C20663">
        <f>LEN(A20663)</f>
        <v>5</v>
      </c>
    </row>
    <row r="20664" spans="1:3" x14ac:dyDescent="0.15">
      <c r="A20664" s="1" t="s">
        <v>20728</v>
      </c>
      <c r="B20664" s="2">
        <v>6</v>
      </c>
      <c r="C20664">
        <f>LEN(A20664)</f>
        <v>4</v>
      </c>
    </row>
    <row r="20665" spans="1:3" x14ac:dyDescent="0.15">
      <c r="A20665" s="1" t="s">
        <v>21147</v>
      </c>
      <c r="B20665" s="2">
        <v>6</v>
      </c>
      <c r="C20665">
        <f>LEN(A20665)</f>
        <v>3</v>
      </c>
    </row>
    <row r="20666" spans="1:3" x14ac:dyDescent="0.15">
      <c r="A20666" s="1" t="s">
        <v>20871</v>
      </c>
      <c r="B20666" s="2">
        <v>6</v>
      </c>
      <c r="C20666">
        <f>LEN(A20666)</f>
        <v>3</v>
      </c>
    </row>
    <row r="20667" spans="1:3" x14ac:dyDescent="0.15">
      <c r="A20667" s="1" t="s">
        <v>21212</v>
      </c>
      <c r="B20667" s="2">
        <v>6</v>
      </c>
      <c r="C20667">
        <f>LEN(A20667)</f>
        <v>4</v>
      </c>
    </row>
    <row r="20668" spans="1:3" x14ac:dyDescent="0.15">
      <c r="A20668" s="1" t="s">
        <v>21034</v>
      </c>
      <c r="B20668" s="2">
        <v>6</v>
      </c>
      <c r="C20668">
        <f>LEN(A20668)</f>
        <v>5</v>
      </c>
    </row>
    <row r="20669" spans="1:3" x14ac:dyDescent="0.15">
      <c r="A20669" s="1" t="s">
        <v>20716</v>
      </c>
      <c r="B20669" s="2">
        <v>6</v>
      </c>
      <c r="C20669">
        <f>LEN(A20669)</f>
        <v>5</v>
      </c>
    </row>
    <row r="20670" spans="1:3" x14ac:dyDescent="0.15">
      <c r="A20670" s="1" t="s">
        <v>21191</v>
      </c>
      <c r="B20670" s="2">
        <v>6</v>
      </c>
      <c r="C20670">
        <f>LEN(A20670)</f>
        <v>5</v>
      </c>
    </row>
    <row r="20671" spans="1:3" x14ac:dyDescent="0.15">
      <c r="A20671" s="1" t="s">
        <v>20680</v>
      </c>
      <c r="B20671" s="2">
        <v>6</v>
      </c>
      <c r="C20671">
        <f>LEN(A20671)</f>
        <v>5</v>
      </c>
    </row>
    <row r="20672" spans="1:3" x14ac:dyDescent="0.15">
      <c r="A20672" s="1" t="s">
        <v>20933</v>
      </c>
      <c r="B20672" s="2">
        <v>6</v>
      </c>
      <c r="C20672">
        <f>LEN(A20672)</f>
        <v>5</v>
      </c>
    </row>
    <row r="20673" spans="1:3" x14ac:dyDescent="0.15">
      <c r="A20673" s="1" t="s">
        <v>20731</v>
      </c>
      <c r="B20673" s="2">
        <v>6</v>
      </c>
      <c r="C20673">
        <f>LEN(A20673)</f>
        <v>5</v>
      </c>
    </row>
    <row r="20674" spans="1:3" x14ac:dyDescent="0.15">
      <c r="A20674" s="1" t="s">
        <v>20671</v>
      </c>
      <c r="B20674" s="2">
        <v>6</v>
      </c>
      <c r="C20674">
        <f>LEN(A20674)</f>
        <v>5</v>
      </c>
    </row>
    <row r="20675" spans="1:3" x14ac:dyDescent="0.15">
      <c r="A20675" s="1" t="s">
        <v>20860</v>
      </c>
      <c r="B20675" s="2">
        <v>6</v>
      </c>
      <c r="C20675">
        <f>LEN(A20675)</f>
        <v>4</v>
      </c>
    </row>
    <row r="20676" spans="1:3" x14ac:dyDescent="0.15">
      <c r="A20676" s="1" t="s">
        <v>20732</v>
      </c>
      <c r="B20676" s="2">
        <v>6</v>
      </c>
      <c r="C20676">
        <f>LEN(A20676)</f>
        <v>4</v>
      </c>
    </row>
    <row r="20677" spans="1:3" x14ac:dyDescent="0.15">
      <c r="A20677" s="1" t="s">
        <v>21231</v>
      </c>
      <c r="B20677" s="2">
        <v>6</v>
      </c>
      <c r="C20677">
        <f>LEN(A20677)</f>
        <v>3</v>
      </c>
    </row>
    <row r="20678" spans="1:3" x14ac:dyDescent="0.15">
      <c r="A20678" s="1" t="s">
        <v>20790</v>
      </c>
      <c r="B20678" s="2">
        <v>6</v>
      </c>
      <c r="C20678">
        <f>LEN(A20678)</f>
        <v>5</v>
      </c>
    </row>
    <row r="20679" spans="1:3" x14ac:dyDescent="0.15">
      <c r="A20679" s="1" t="s">
        <v>21026</v>
      </c>
      <c r="B20679" s="2">
        <v>6</v>
      </c>
      <c r="C20679">
        <f>LEN(A20679)</f>
        <v>3</v>
      </c>
    </row>
    <row r="20680" spans="1:3" x14ac:dyDescent="0.15">
      <c r="A20680" s="1" t="s">
        <v>20898</v>
      </c>
      <c r="B20680" s="2">
        <v>6</v>
      </c>
      <c r="C20680">
        <f>LEN(A20680)</f>
        <v>5</v>
      </c>
    </row>
    <row r="20681" spans="1:3" x14ac:dyDescent="0.15">
      <c r="A20681" s="1" t="s">
        <v>20603</v>
      </c>
      <c r="B20681" s="2">
        <v>6</v>
      </c>
      <c r="C20681">
        <f>LEN(A20681)</f>
        <v>3</v>
      </c>
    </row>
    <row r="20682" spans="1:3" x14ac:dyDescent="0.15">
      <c r="A20682" s="1" t="s">
        <v>21193</v>
      </c>
      <c r="B20682" s="2">
        <v>6</v>
      </c>
      <c r="C20682">
        <f>LEN(A20682)</f>
        <v>3</v>
      </c>
    </row>
    <row r="20683" spans="1:3" x14ac:dyDescent="0.15">
      <c r="A20683" s="1" t="s">
        <v>20905</v>
      </c>
      <c r="B20683" s="2">
        <v>6</v>
      </c>
      <c r="C20683">
        <f>LEN(A20683)</f>
        <v>5</v>
      </c>
    </row>
    <row r="20684" spans="1:3" x14ac:dyDescent="0.15">
      <c r="A20684" s="1" t="s">
        <v>20752</v>
      </c>
      <c r="B20684" s="2">
        <v>6</v>
      </c>
      <c r="C20684">
        <f>LEN(A20684)</f>
        <v>5</v>
      </c>
    </row>
    <row r="20685" spans="1:3" x14ac:dyDescent="0.15">
      <c r="A20685" s="1" t="s">
        <v>21068</v>
      </c>
      <c r="B20685" s="2">
        <v>6</v>
      </c>
      <c r="C20685">
        <f>LEN(A20685)</f>
        <v>5</v>
      </c>
    </row>
    <row r="20686" spans="1:3" x14ac:dyDescent="0.15">
      <c r="A20686" s="1" t="s">
        <v>20698</v>
      </c>
      <c r="B20686" s="2">
        <v>6</v>
      </c>
      <c r="C20686">
        <f>LEN(A20686)</f>
        <v>4</v>
      </c>
    </row>
    <row r="20687" spans="1:3" x14ac:dyDescent="0.15">
      <c r="A20687" s="1" t="s">
        <v>20994</v>
      </c>
      <c r="B20687" s="2">
        <v>6</v>
      </c>
      <c r="C20687">
        <f>LEN(A20687)</f>
        <v>4</v>
      </c>
    </row>
    <row r="20688" spans="1:3" x14ac:dyDescent="0.15">
      <c r="A20688" s="1" t="s">
        <v>20730</v>
      </c>
      <c r="B20688" s="2">
        <v>6</v>
      </c>
      <c r="C20688">
        <f>LEN(A20688)</f>
        <v>4</v>
      </c>
    </row>
    <row r="20689" spans="1:3" x14ac:dyDescent="0.15">
      <c r="A20689" s="1" t="s">
        <v>20878</v>
      </c>
      <c r="B20689" s="2">
        <v>6</v>
      </c>
      <c r="C20689">
        <f>LEN(A20689)</f>
        <v>4</v>
      </c>
    </row>
    <row r="20690" spans="1:3" x14ac:dyDescent="0.15">
      <c r="A20690" s="1" t="s">
        <v>20902</v>
      </c>
      <c r="B20690" s="2">
        <v>6</v>
      </c>
      <c r="C20690">
        <f>LEN(A20690)</f>
        <v>5</v>
      </c>
    </row>
    <row r="20691" spans="1:3" x14ac:dyDescent="0.15">
      <c r="A20691" s="1" t="s">
        <v>21148</v>
      </c>
      <c r="B20691" s="2">
        <v>6</v>
      </c>
      <c r="C20691">
        <f>LEN(A20691)</f>
        <v>4</v>
      </c>
    </row>
    <row r="20692" spans="1:3" x14ac:dyDescent="0.15">
      <c r="A20692" s="1" t="s">
        <v>21199</v>
      </c>
      <c r="B20692" s="2">
        <v>6</v>
      </c>
      <c r="C20692">
        <f>LEN(A20692)</f>
        <v>5</v>
      </c>
    </row>
    <row r="20693" spans="1:3" x14ac:dyDescent="0.15">
      <c r="A20693" s="1" t="s">
        <v>20894</v>
      </c>
      <c r="B20693" s="2">
        <v>6</v>
      </c>
      <c r="C20693">
        <f>LEN(A20693)</f>
        <v>4</v>
      </c>
    </row>
    <row r="20694" spans="1:3" x14ac:dyDescent="0.15">
      <c r="A20694" s="1" t="s">
        <v>20904</v>
      </c>
      <c r="B20694" s="2">
        <v>6</v>
      </c>
      <c r="C20694">
        <f>LEN(A20694)</f>
        <v>2</v>
      </c>
    </row>
    <row r="20695" spans="1:3" x14ac:dyDescent="0.15">
      <c r="A20695" s="1" t="s">
        <v>21049</v>
      </c>
      <c r="B20695" s="2">
        <v>6</v>
      </c>
      <c r="C20695">
        <f>LEN(A20695)</f>
        <v>5</v>
      </c>
    </row>
    <row r="20696" spans="1:3" x14ac:dyDescent="0.15">
      <c r="A20696" s="1" t="s">
        <v>20682</v>
      </c>
      <c r="B20696" s="2">
        <v>6</v>
      </c>
      <c r="C20696">
        <f>LEN(A20696)</f>
        <v>4</v>
      </c>
    </row>
    <row r="20697" spans="1:3" x14ac:dyDescent="0.15">
      <c r="A20697" s="1" t="s">
        <v>20960</v>
      </c>
      <c r="B20697" s="2">
        <v>6</v>
      </c>
      <c r="C20697">
        <f>LEN(A20697)</f>
        <v>4</v>
      </c>
    </row>
    <row r="20698" spans="1:3" x14ac:dyDescent="0.15">
      <c r="A20698" s="1" t="s">
        <v>21203</v>
      </c>
      <c r="B20698" s="2">
        <v>6</v>
      </c>
      <c r="C20698">
        <f>LEN(A20698)</f>
        <v>5</v>
      </c>
    </row>
    <row r="20699" spans="1:3" x14ac:dyDescent="0.15">
      <c r="A20699" s="1" t="s">
        <v>21058</v>
      </c>
      <c r="B20699" s="2">
        <v>6</v>
      </c>
      <c r="C20699">
        <f>LEN(A20699)</f>
        <v>5</v>
      </c>
    </row>
    <row r="20700" spans="1:3" x14ac:dyDescent="0.15">
      <c r="A20700" s="1" t="s">
        <v>20792</v>
      </c>
      <c r="B20700" s="2">
        <v>6</v>
      </c>
      <c r="C20700">
        <f>LEN(A20700)</f>
        <v>5</v>
      </c>
    </row>
    <row r="20701" spans="1:3" x14ac:dyDescent="0.15">
      <c r="A20701" s="1" t="s">
        <v>21178</v>
      </c>
      <c r="B20701" s="2">
        <v>6</v>
      </c>
      <c r="C20701">
        <f>LEN(A20701)</f>
        <v>4</v>
      </c>
    </row>
    <row r="20702" spans="1:3" x14ac:dyDescent="0.15">
      <c r="A20702" s="1" t="s">
        <v>20887</v>
      </c>
      <c r="B20702" s="2">
        <v>6</v>
      </c>
      <c r="C20702">
        <f>LEN(A20702)</f>
        <v>4</v>
      </c>
    </row>
    <row r="20703" spans="1:3" x14ac:dyDescent="0.15">
      <c r="A20703" s="1" t="s">
        <v>20760</v>
      </c>
      <c r="B20703" s="2">
        <v>6</v>
      </c>
      <c r="C20703">
        <f>LEN(A20703)</f>
        <v>5</v>
      </c>
    </row>
    <row r="20704" spans="1:3" x14ac:dyDescent="0.15">
      <c r="A20704" s="1" t="s">
        <v>20562</v>
      </c>
      <c r="B20704" s="2">
        <v>6</v>
      </c>
      <c r="C20704">
        <f>LEN(A20704)</f>
        <v>5</v>
      </c>
    </row>
    <row r="20705" spans="1:3" x14ac:dyDescent="0.15">
      <c r="A20705" s="1" t="s">
        <v>20679</v>
      </c>
      <c r="B20705" s="2">
        <v>6</v>
      </c>
      <c r="C20705">
        <f>LEN(A20705)</f>
        <v>3</v>
      </c>
    </row>
    <row r="20706" spans="1:3" x14ac:dyDescent="0.15">
      <c r="A20706" s="1" t="s">
        <v>20925</v>
      </c>
      <c r="B20706" s="2">
        <v>6</v>
      </c>
      <c r="C20706">
        <f>LEN(A20706)</f>
        <v>4</v>
      </c>
    </row>
    <row r="20707" spans="1:3" x14ac:dyDescent="0.15">
      <c r="A20707" s="1" t="s">
        <v>20673</v>
      </c>
      <c r="B20707" s="2">
        <v>6</v>
      </c>
      <c r="C20707">
        <f>LEN(A20707)</f>
        <v>4</v>
      </c>
    </row>
    <row r="20708" spans="1:3" x14ac:dyDescent="0.15">
      <c r="A20708" s="1" t="s">
        <v>21144</v>
      </c>
      <c r="B20708" s="2">
        <v>6</v>
      </c>
      <c r="C20708">
        <f>LEN(A20708)</f>
        <v>5</v>
      </c>
    </row>
    <row r="20709" spans="1:3" x14ac:dyDescent="0.15">
      <c r="A20709" s="1" t="s">
        <v>20890</v>
      </c>
      <c r="B20709" s="2">
        <v>6</v>
      </c>
      <c r="C20709">
        <f>LEN(A20709)</f>
        <v>4</v>
      </c>
    </row>
    <row r="20710" spans="1:3" x14ac:dyDescent="0.15">
      <c r="A20710" s="1" t="s">
        <v>20911</v>
      </c>
      <c r="B20710" s="2">
        <v>6</v>
      </c>
      <c r="C20710">
        <f>LEN(A20710)</f>
        <v>5</v>
      </c>
    </row>
    <row r="20711" spans="1:3" x14ac:dyDescent="0.15">
      <c r="A20711" s="1" t="s">
        <v>21214</v>
      </c>
      <c r="B20711" s="2">
        <v>6</v>
      </c>
      <c r="C20711">
        <f>LEN(A20711)</f>
        <v>5</v>
      </c>
    </row>
    <row r="20712" spans="1:3" x14ac:dyDescent="0.15">
      <c r="A20712" s="1" t="s">
        <v>21006</v>
      </c>
      <c r="B20712" s="2">
        <v>6</v>
      </c>
      <c r="C20712">
        <f>LEN(A20712)</f>
        <v>4</v>
      </c>
    </row>
    <row r="20713" spans="1:3" x14ac:dyDescent="0.15">
      <c r="A20713" s="1" t="s">
        <v>20845</v>
      </c>
      <c r="B20713" s="2">
        <v>6</v>
      </c>
      <c r="C20713">
        <f>LEN(A20713)</f>
        <v>5</v>
      </c>
    </row>
    <row r="20714" spans="1:3" x14ac:dyDescent="0.15">
      <c r="A20714" s="1" t="s">
        <v>20999</v>
      </c>
      <c r="B20714" s="2">
        <v>6</v>
      </c>
      <c r="C20714">
        <f>LEN(A20714)</f>
        <v>5</v>
      </c>
    </row>
    <row r="20715" spans="1:3" x14ac:dyDescent="0.15">
      <c r="A20715" s="1" t="s">
        <v>20883</v>
      </c>
      <c r="B20715" s="2">
        <v>6</v>
      </c>
      <c r="C20715">
        <f>LEN(A20715)</f>
        <v>4</v>
      </c>
    </row>
    <row r="20716" spans="1:3" x14ac:dyDescent="0.15">
      <c r="A20716" s="1" t="s">
        <v>21164</v>
      </c>
      <c r="B20716" s="2">
        <v>6</v>
      </c>
      <c r="C20716">
        <f>LEN(A20716)</f>
        <v>4</v>
      </c>
    </row>
    <row r="20717" spans="1:3" x14ac:dyDescent="0.15">
      <c r="A20717" s="1" t="s">
        <v>21109</v>
      </c>
      <c r="B20717" s="2">
        <v>6</v>
      </c>
      <c r="C20717">
        <f>LEN(A20717)</f>
        <v>5</v>
      </c>
    </row>
    <row r="20718" spans="1:3" x14ac:dyDescent="0.15">
      <c r="A20718" s="1" t="s">
        <v>20863</v>
      </c>
      <c r="B20718" s="2">
        <v>6</v>
      </c>
      <c r="C20718">
        <f>LEN(A20718)</f>
        <v>3</v>
      </c>
    </row>
    <row r="20719" spans="1:3" x14ac:dyDescent="0.15">
      <c r="A20719" s="1" t="s">
        <v>21053</v>
      </c>
      <c r="B20719" s="2">
        <v>6</v>
      </c>
      <c r="C20719">
        <f>LEN(A20719)</f>
        <v>5</v>
      </c>
    </row>
    <row r="20720" spans="1:3" x14ac:dyDescent="0.15">
      <c r="A20720" s="1" t="s">
        <v>20757</v>
      </c>
      <c r="B20720" s="2">
        <v>6</v>
      </c>
      <c r="C20720">
        <f>LEN(A20720)</f>
        <v>5</v>
      </c>
    </row>
    <row r="20721" spans="1:3" x14ac:dyDescent="0.15">
      <c r="A20721" s="1" t="s">
        <v>20670</v>
      </c>
      <c r="B20721" s="2">
        <v>6</v>
      </c>
      <c r="C20721">
        <f>LEN(A20721)</f>
        <v>4</v>
      </c>
    </row>
    <row r="20722" spans="1:3" x14ac:dyDescent="0.15">
      <c r="A20722" s="1" t="s">
        <v>21040</v>
      </c>
      <c r="B20722" s="2">
        <v>6</v>
      </c>
      <c r="C20722">
        <f>LEN(A20722)</f>
        <v>5</v>
      </c>
    </row>
    <row r="20723" spans="1:3" x14ac:dyDescent="0.15">
      <c r="A20723" s="1" t="s">
        <v>20721</v>
      </c>
      <c r="B20723" s="2">
        <v>6</v>
      </c>
      <c r="C20723">
        <f>LEN(A20723)</f>
        <v>5</v>
      </c>
    </row>
    <row r="20724" spans="1:3" x14ac:dyDescent="0.15">
      <c r="A20724" s="1" t="s">
        <v>21175</v>
      </c>
      <c r="B20724" s="2">
        <v>6</v>
      </c>
      <c r="C20724">
        <f>LEN(A20724)</f>
        <v>4</v>
      </c>
    </row>
    <row r="20725" spans="1:3" x14ac:dyDescent="0.15">
      <c r="A20725" s="1" t="s">
        <v>21120</v>
      </c>
      <c r="B20725" s="2">
        <v>6</v>
      </c>
      <c r="C20725">
        <f>LEN(A20725)</f>
        <v>4</v>
      </c>
    </row>
    <row r="20726" spans="1:3" x14ac:dyDescent="0.15">
      <c r="A20726" s="1" t="s">
        <v>21209</v>
      </c>
      <c r="B20726" s="2">
        <v>6</v>
      </c>
      <c r="C20726">
        <f>LEN(A20726)</f>
        <v>5</v>
      </c>
    </row>
    <row r="20727" spans="1:3" x14ac:dyDescent="0.15">
      <c r="A20727" s="1" t="s">
        <v>20592</v>
      </c>
      <c r="B20727" s="2">
        <v>6</v>
      </c>
      <c r="C20727">
        <f>LEN(A20727)</f>
        <v>5</v>
      </c>
    </row>
    <row r="20728" spans="1:3" x14ac:dyDescent="0.15">
      <c r="A20728" s="1" t="s">
        <v>21092</v>
      </c>
      <c r="B20728" s="2">
        <v>6</v>
      </c>
      <c r="C20728">
        <f>LEN(A20728)</f>
        <v>4</v>
      </c>
    </row>
    <row r="20729" spans="1:3" x14ac:dyDescent="0.15">
      <c r="A20729" s="1" t="s">
        <v>21157</v>
      </c>
      <c r="B20729" s="2">
        <v>6</v>
      </c>
      <c r="C20729">
        <f>LEN(A20729)</f>
        <v>5</v>
      </c>
    </row>
    <row r="20730" spans="1:3" x14ac:dyDescent="0.15">
      <c r="A20730" s="1" t="s">
        <v>21154</v>
      </c>
      <c r="B20730" s="2">
        <v>6</v>
      </c>
      <c r="C20730">
        <f>LEN(A20730)</f>
        <v>4</v>
      </c>
    </row>
    <row r="20731" spans="1:3" x14ac:dyDescent="0.15">
      <c r="A20731" s="1" t="s">
        <v>20635</v>
      </c>
      <c r="B20731" s="2">
        <v>6</v>
      </c>
      <c r="C20731">
        <f>LEN(A20731)</f>
        <v>5</v>
      </c>
    </row>
    <row r="20732" spans="1:3" x14ac:dyDescent="0.15">
      <c r="A20732" s="1" t="s">
        <v>21057</v>
      </c>
      <c r="B20732" s="2">
        <v>6</v>
      </c>
      <c r="C20732">
        <f>LEN(A20732)</f>
        <v>4</v>
      </c>
    </row>
    <row r="20733" spans="1:3" x14ac:dyDescent="0.15">
      <c r="A20733" s="1" t="s">
        <v>20687</v>
      </c>
      <c r="B20733" s="2">
        <v>6</v>
      </c>
      <c r="C20733">
        <f>LEN(A20733)</f>
        <v>4</v>
      </c>
    </row>
    <row r="20734" spans="1:3" x14ac:dyDescent="0.15">
      <c r="A20734" s="1" t="s">
        <v>20914</v>
      </c>
      <c r="B20734" s="2">
        <v>6</v>
      </c>
      <c r="C20734">
        <f>LEN(A20734)</f>
        <v>5</v>
      </c>
    </row>
    <row r="20735" spans="1:3" x14ac:dyDescent="0.15">
      <c r="A20735" s="1" t="s">
        <v>21043</v>
      </c>
      <c r="B20735" s="2">
        <v>6</v>
      </c>
      <c r="C20735">
        <f>LEN(A20735)</f>
        <v>4</v>
      </c>
    </row>
    <row r="20736" spans="1:3" x14ac:dyDescent="0.15">
      <c r="A20736" s="1" t="s">
        <v>21264</v>
      </c>
      <c r="B20736" s="2">
        <v>6</v>
      </c>
      <c r="C20736">
        <f>LEN(A20736)</f>
        <v>5</v>
      </c>
    </row>
    <row r="20737" spans="1:3" x14ac:dyDescent="0.15">
      <c r="A20737" s="1" t="s">
        <v>21054</v>
      </c>
      <c r="B20737" s="2">
        <v>6</v>
      </c>
      <c r="C20737">
        <f>LEN(A20737)</f>
        <v>5</v>
      </c>
    </row>
    <row r="20738" spans="1:3" x14ac:dyDescent="0.15">
      <c r="A20738" s="1" t="s">
        <v>21100</v>
      </c>
      <c r="B20738" s="2">
        <v>6</v>
      </c>
      <c r="C20738">
        <f>LEN(A20738)</f>
        <v>4</v>
      </c>
    </row>
    <row r="20739" spans="1:3" x14ac:dyDescent="0.15">
      <c r="A20739" s="1" t="s">
        <v>20629</v>
      </c>
      <c r="B20739" s="2">
        <v>6</v>
      </c>
      <c r="C20739">
        <f>LEN(A20739)</f>
        <v>3</v>
      </c>
    </row>
    <row r="20740" spans="1:3" x14ac:dyDescent="0.15">
      <c r="A20740" s="1" t="s">
        <v>20668</v>
      </c>
      <c r="B20740" s="2">
        <v>6</v>
      </c>
      <c r="C20740">
        <f>LEN(A20740)</f>
        <v>3</v>
      </c>
    </row>
    <row r="20741" spans="1:3" x14ac:dyDescent="0.15">
      <c r="A20741" s="1" t="s">
        <v>21158</v>
      </c>
      <c r="B20741" s="2">
        <v>6</v>
      </c>
      <c r="C20741">
        <f>LEN(A20741)</f>
        <v>3</v>
      </c>
    </row>
    <row r="20742" spans="1:3" x14ac:dyDescent="0.15">
      <c r="A20742" s="1" t="s">
        <v>21012</v>
      </c>
      <c r="B20742" s="2">
        <v>6</v>
      </c>
      <c r="C20742">
        <f>LEN(A20742)</f>
        <v>3</v>
      </c>
    </row>
    <row r="20743" spans="1:3" x14ac:dyDescent="0.15">
      <c r="A20743" s="1" t="s">
        <v>21219</v>
      </c>
      <c r="B20743" s="2">
        <v>6</v>
      </c>
      <c r="C20743">
        <f>LEN(A20743)</f>
        <v>5</v>
      </c>
    </row>
    <row r="20744" spans="1:3" x14ac:dyDescent="0.15">
      <c r="A20744" s="1" t="s">
        <v>21042</v>
      </c>
      <c r="B20744" s="2">
        <v>6</v>
      </c>
      <c r="C20744">
        <f>LEN(A20744)</f>
        <v>5</v>
      </c>
    </row>
    <row r="20745" spans="1:3" x14ac:dyDescent="0.15">
      <c r="A20745" s="1" t="s">
        <v>21051</v>
      </c>
      <c r="B20745" s="2">
        <v>6</v>
      </c>
      <c r="C20745">
        <f>LEN(A20745)</f>
        <v>5</v>
      </c>
    </row>
    <row r="20746" spans="1:3" x14ac:dyDescent="0.15">
      <c r="A20746" s="1" t="s">
        <v>21038</v>
      </c>
      <c r="B20746" s="2">
        <v>6</v>
      </c>
      <c r="C20746">
        <f>LEN(A20746)</f>
        <v>4</v>
      </c>
    </row>
    <row r="20747" spans="1:3" x14ac:dyDescent="0.15">
      <c r="A20747" s="1" t="s">
        <v>20672</v>
      </c>
      <c r="B20747" s="2">
        <v>6</v>
      </c>
      <c r="C20747">
        <f>LEN(A20747)</f>
        <v>5</v>
      </c>
    </row>
    <row r="20748" spans="1:3" x14ac:dyDescent="0.15">
      <c r="A20748" s="1" t="s">
        <v>20621</v>
      </c>
      <c r="B20748" s="2">
        <v>6</v>
      </c>
      <c r="C20748">
        <f>LEN(A20748)</f>
        <v>4</v>
      </c>
    </row>
    <row r="20749" spans="1:3" x14ac:dyDescent="0.15">
      <c r="A20749" s="1" t="s">
        <v>20896</v>
      </c>
      <c r="B20749" s="2">
        <v>6</v>
      </c>
      <c r="C20749">
        <f>LEN(A20749)</f>
        <v>5</v>
      </c>
    </row>
    <row r="20750" spans="1:3" x14ac:dyDescent="0.15">
      <c r="A20750" s="1" t="s">
        <v>20794</v>
      </c>
      <c r="B20750" s="2">
        <v>6</v>
      </c>
      <c r="C20750">
        <f>LEN(A20750)</f>
        <v>4</v>
      </c>
    </row>
    <row r="20751" spans="1:3" x14ac:dyDescent="0.15">
      <c r="A20751" s="1" t="s">
        <v>20827</v>
      </c>
      <c r="B20751" s="2">
        <v>6</v>
      </c>
      <c r="C20751">
        <f>LEN(A20751)</f>
        <v>5</v>
      </c>
    </row>
    <row r="20752" spans="1:3" x14ac:dyDescent="0.15">
      <c r="A20752" s="1" t="s">
        <v>21213</v>
      </c>
      <c r="B20752" s="2">
        <v>6</v>
      </c>
      <c r="C20752">
        <f>LEN(A20752)</f>
        <v>4</v>
      </c>
    </row>
    <row r="20753" spans="1:3" x14ac:dyDescent="0.15">
      <c r="A20753" s="1" t="s">
        <v>21050</v>
      </c>
      <c r="B20753" s="2">
        <v>6</v>
      </c>
      <c r="C20753">
        <f>LEN(A20753)</f>
        <v>5</v>
      </c>
    </row>
    <row r="20754" spans="1:3" x14ac:dyDescent="0.15">
      <c r="A20754" s="1" t="s">
        <v>20566</v>
      </c>
      <c r="B20754" s="2">
        <v>6</v>
      </c>
      <c r="C20754">
        <f>LEN(A20754)</f>
        <v>5</v>
      </c>
    </row>
    <row r="20755" spans="1:3" x14ac:dyDescent="0.15">
      <c r="A20755" s="1" t="s">
        <v>20969</v>
      </c>
      <c r="B20755" s="2">
        <v>6</v>
      </c>
      <c r="C20755">
        <f>LEN(A20755)</f>
        <v>4</v>
      </c>
    </row>
    <row r="20756" spans="1:3" x14ac:dyDescent="0.15">
      <c r="A20756" s="1" t="s">
        <v>20707</v>
      </c>
      <c r="B20756" s="2">
        <v>6</v>
      </c>
      <c r="C20756">
        <f>LEN(A20756)</f>
        <v>5</v>
      </c>
    </row>
    <row r="20757" spans="1:3" x14ac:dyDescent="0.15">
      <c r="A20757" s="1" t="s">
        <v>21210</v>
      </c>
      <c r="B20757" s="2">
        <v>6</v>
      </c>
      <c r="C20757">
        <f>LEN(A20757)</f>
        <v>3</v>
      </c>
    </row>
    <row r="20758" spans="1:3" x14ac:dyDescent="0.15">
      <c r="A20758" s="1" t="s">
        <v>21046</v>
      </c>
      <c r="B20758" s="2">
        <v>6</v>
      </c>
      <c r="C20758">
        <f>LEN(A20758)</f>
        <v>4</v>
      </c>
    </row>
    <row r="20759" spans="1:3" x14ac:dyDescent="0.15">
      <c r="A20759" s="1" t="s">
        <v>21187</v>
      </c>
      <c r="B20759" s="2">
        <v>6</v>
      </c>
      <c r="C20759">
        <f>LEN(A20759)</f>
        <v>4</v>
      </c>
    </row>
    <row r="20760" spans="1:3" x14ac:dyDescent="0.15">
      <c r="A20760" s="1" t="s">
        <v>21103</v>
      </c>
      <c r="B20760" s="2">
        <v>6</v>
      </c>
      <c r="C20760">
        <f>LEN(A20760)</f>
        <v>4</v>
      </c>
    </row>
    <row r="20761" spans="1:3" x14ac:dyDescent="0.15">
      <c r="A20761" s="1" t="s">
        <v>20932</v>
      </c>
      <c r="B20761" s="2">
        <v>6</v>
      </c>
      <c r="C20761">
        <f>LEN(A20761)</f>
        <v>4</v>
      </c>
    </row>
    <row r="20762" spans="1:3" x14ac:dyDescent="0.15">
      <c r="A20762" s="1" t="s">
        <v>21215</v>
      </c>
      <c r="B20762" s="2">
        <v>6</v>
      </c>
      <c r="C20762">
        <f>LEN(A20762)</f>
        <v>5</v>
      </c>
    </row>
    <row r="20763" spans="1:3" x14ac:dyDescent="0.15">
      <c r="A20763" s="1" t="s">
        <v>20865</v>
      </c>
      <c r="B20763" s="2">
        <v>6</v>
      </c>
      <c r="C20763">
        <f>LEN(A20763)</f>
        <v>3</v>
      </c>
    </row>
    <row r="20764" spans="1:3" x14ac:dyDescent="0.15">
      <c r="A20764" s="1" t="s">
        <v>20806</v>
      </c>
      <c r="B20764" s="2">
        <v>6</v>
      </c>
      <c r="C20764">
        <f>LEN(A20764)</f>
        <v>5</v>
      </c>
    </row>
    <row r="20765" spans="1:3" x14ac:dyDescent="0.15">
      <c r="A20765" s="1" t="s">
        <v>21022</v>
      </c>
      <c r="B20765" s="2">
        <v>6</v>
      </c>
      <c r="C20765">
        <f>LEN(A20765)</f>
        <v>5</v>
      </c>
    </row>
    <row r="20766" spans="1:3" x14ac:dyDescent="0.15">
      <c r="A20766" s="1" t="s">
        <v>20748</v>
      </c>
      <c r="B20766" s="2">
        <v>6</v>
      </c>
      <c r="C20766">
        <f>LEN(A20766)</f>
        <v>5</v>
      </c>
    </row>
    <row r="20767" spans="1:3" x14ac:dyDescent="0.15">
      <c r="A20767" s="1" t="s">
        <v>20980</v>
      </c>
      <c r="B20767" s="2">
        <v>6</v>
      </c>
      <c r="C20767">
        <f>LEN(A20767)</f>
        <v>4</v>
      </c>
    </row>
    <row r="20768" spans="1:3" x14ac:dyDescent="0.15">
      <c r="A20768" s="1" t="s">
        <v>20918</v>
      </c>
      <c r="B20768" s="2">
        <v>6</v>
      </c>
      <c r="C20768">
        <f>LEN(A20768)</f>
        <v>5</v>
      </c>
    </row>
    <row r="20769" spans="1:3" x14ac:dyDescent="0.15">
      <c r="A20769" s="1" t="s">
        <v>20869</v>
      </c>
      <c r="B20769" s="2">
        <v>6</v>
      </c>
      <c r="C20769">
        <f>LEN(A20769)</f>
        <v>4</v>
      </c>
    </row>
    <row r="20770" spans="1:3" x14ac:dyDescent="0.15">
      <c r="A20770" s="1" t="s">
        <v>20923</v>
      </c>
      <c r="B20770" s="2">
        <v>6</v>
      </c>
      <c r="C20770">
        <f>LEN(A20770)</f>
        <v>4</v>
      </c>
    </row>
    <row r="20771" spans="1:3" x14ac:dyDescent="0.15">
      <c r="A20771" s="1" t="s">
        <v>20977</v>
      </c>
      <c r="B20771" s="2">
        <v>6</v>
      </c>
      <c r="C20771">
        <f>LEN(A20771)</f>
        <v>5</v>
      </c>
    </row>
    <row r="20772" spans="1:3" x14ac:dyDescent="0.15">
      <c r="A20772" s="1" t="s">
        <v>20990</v>
      </c>
      <c r="B20772" s="2">
        <v>6</v>
      </c>
      <c r="C20772">
        <f>LEN(A20772)</f>
        <v>3</v>
      </c>
    </row>
    <row r="20773" spans="1:3" x14ac:dyDescent="0.15">
      <c r="A20773" s="1" t="s">
        <v>20691</v>
      </c>
      <c r="B20773" s="2">
        <v>6</v>
      </c>
      <c r="C20773">
        <f>LEN(A20773)</f>
        <v>3</v>
      </c>
    </row>
    <row r="20774" spans="1:3" x14ac:dyDescent="0.15">
      <c r="A20774" s="1" t="s">
        <v>20922</v>
      </c>
      <c r="B20774" s="2">
        <v>6</v>
      </c>
      <c r="C20774">
        <f>LEN(A20774)</f>
        <v>5</v>
      </c>
    </row>
    <row r="20775" spans="1:3" x14ac:dyDescent="0.15">
      <c r="A20775" s="1" t="s">
        <v>21216</v>
      </c>
      <c r="B20775" s="2">
        <v>6</v>
      </c>
      <c r="C20775">
        <f>LEN(A20775)</f>
        <v>5</v>
      </c>
    </row>
    <row r="20776" spans="1:3" x14ac:dyDescent="0.15">
      <c r="A20776" s="1" t="s">
        <v>20619</v>
      </c>
      <c r="B20776" s="2">
        <v>6</v>
      </c>
      <c r="C20776">
        <f>LEN(A20776)</f>
        <v>3</v>
      </c>
    </row>
    <row r="20777" spans="1:3" x14ac:dyDescent="0.15">
      <c r="A20777" s="1" t="s">
        <v>21218</v>
      </c>
      <c r="B20777" s="2">
        <v>6</v>
      </c>
      <c r="C20777">
        <f>LEN(A20777)</f>
        <v>4</v>
      </c>
    </row>
    <row r="20778" spans="1:3" x14ac:dyDescent="0.15">
      <c r="A20778" s="1" t="s">
        <v>21102</v>
      </c>
      <c r="B20778" s="2">
        <v>6</v>
      </c>
      <c r="C20778">
        <f>LEN(A20778)</f>
        <v>3</v>
      </c>
    </row>
    <row r="20779" spans="1:3" x14ac:dyDescent="0.15">
      <c r="A20779" s="1" t="s">
        <v>20667</v>
      </c>
      <c r="B20779" s="2">
        <v>6</v>
      </c>
      <c r="C20779">
        <f>LEN(A20779)</f>
        <v>4</v>
      </c>
    </row>
    <row r="20780" spans="1:3" x14ac:dyDescent="0.15">
      <c r="A20780" s="1" t="s">
        <v>21223</v>
      </c>
      <c r="B20780" s="2">
        <v>6</v>
      </c>
      <c r="C20780">
        <f>LEN(A20780)</f>
        <v>5</v>
      </c>
    </row>
    <row r="20781" spans="1:3" x14ac:dyDescent="0.15">
      <c r="A20781" s="1" t="s">
        <v>21226</v>
      </c>
      <c r="B20781" s="2">
        <v>6</v>
      </c>
      <c r="C20781">
        <f>LEN(A20781)</f>
        <v>5</v>
      </c>
    </row>
    <row r="20782" spans="1:3" x14ac:dyDescent="0.15">
      <c r="A20782" s="1" t="s">
        <v>21018</v>
      </c>
      <c r="B20782" s="2">
        <v>6</v>
      </c>
      <c r="C20782">
        <f>LEN(A20782)</f>
        <v>4</v>
      </c>
    </row>
    <row r="20783" spans="1:3" x14ac:dyDescent="0.15">
      <c r="A20783" s="1" t="s">
        <v>20590</v>
      </c>
      <c r="B20783" s="2">
        <v>6</v>
      </c>
      <c r="C20783">
        <f>LEN(A20783)</f>
        <v>5</v>
      </c>
    </row>
    <row r="20784" spans="1:3" x14ac:dyDescent="0.15">
      <c r="A20784" s="1" t="s">
        <v>20733</v>
      </c>
      <c r="B20784" s="2">
        <v>6</v>
      </c>
      <c r="C20784">
        <f>LEN(A20784)</f>
        <v>5</v>
      </c>
    </row>
    <row r="20785" spans="1:3" x14ac:dyDescent="0.15">
      <c r="A20785" s="1" t="s">
        <v>20782</v>
      </c>
      <c r="B20785" s="2">
        <v>6</v>
      </c>
      <c r="C20785">
        <f>LEN(A20785)</f>
        <v>5</v>
      </c>
    </row>
    <row r="20786" spans="1:3" x14ac:dyDescent="0.15">
      <c r="A20786" s="1" t="s">
        <v>20777</v>
      </c>
      <c r="B20786" s="2">
        <v>6</v>
      </c>
      <c r="C20786">
        <f>LEN(A20786)</f>
        <v>5</v>
      </c>
    </row>
    <row r="20787" spans="1:3" x14ac:dyDescent="0.15">
      <c r="A20787" s="1" t="s">
        <v>21263</v>
      </c>
      <c r="B20787" s="2">
        <v>6</v>
      </c>
      <c r="C20787">
        <f>LEN(A20787)</f>
        <v>5</v>
      </c>
    </row>
    <row r="20788" spans="1:3" x14ac:dyDescent="0.15">
      <c r="A20788" s="1" t="s">
        <v>21162</v>
      </c>
      <c r="B20788" s="2">
        <v>6</v>
      </c>
      <c r="C20788">
        <f>LEN(A20788)</f>
        <v>4</v>
      </c>
    </row>
    <row r="20789" spans="1:3" x14ac:dyDescent="0.15">
      <c r="A20789" s="1" t="s">
        <v>20953</v>
      </c>
      <c r="B20789" s="2">
        <v>6</v>
      </c>
      <c r="C20789">
        <f>LEN(A20789)</f>
        <v>5</v>
      </c>
    </row>
    <row r="20790" spans="1:3" x14ac:dyDescent="0.15">
      <c r="A20790" s="1" t="s">
        <v>20924</v>
      </c>
      <c r="B20790" s="2">
        <v>6</v>
      </c>
      <c r="C20790">
        <f>LEN(A20790)</f>
        <v>5</v>
      </c>
    </row>
    <row r="20791" spans="1:3" x14ac:dyDescent="0.15">
      <c r="A20791" s="1" t="s">
        <v>20719</v>
      </c>
      <c r="B20791" s="2">
        <v>6</v>
      </c>
      <c r="C20791">
        <f>LEN(A20791)</f>
        <v>5</v>
      </c>
    </row>
    <row r="20792" spans="1:3" x14ac:dyDescent="0.15">
      <c r="A20792" s="1" t="s">
        <v>20889</v>
      </c>
      <c r="B20792" s="2">
        <v>6</v>
      </c>
      <c r="C20792">
        <f>LEN(A20792)</f>
        <v>5</v>
      </c>
    </row>
    <row r="20793" spans="1:3" x14ac:dyDescent="0.15">
      <c r="A20793" s="1" t="s">
        <v>20816</v>
      </c>
      <c r="B20793" s="2">
        <v>6</v>
      </c>
      <c r="C20793">
        <f>LEN(A20793)</f>
        <v>4</v>
      </c>
    </row>
    <row r="20794" spans="1:3" x14ac:dyDescent="0.15">
      <c r="A20794" s="1" t="s">
        <v>20614</v>
      </c>
      <c r="B20794" s="2">
        <v>6</v>
      </c>
      <c r="C20794">
        <f>LEN(A20794)</f>
        <v>5</v>
      </c>
    </row>
    <row r="20795" spans="1:3" x14ac:dyDescent="0.15">
      <c r="A20795" s="1" t="s">
        <v>20677</v>
      </c>
      <c r="B20795" s="2">
        <v>6</v>
      </c>
      <c r="C20795">
        <f>LEN(A20795)</f>
        <v>5</v>
      </c>
    </row>
    <row r="20796" spans="1:3" x14ac:dyDescent="0.15">
      <c r="A20796" s="1" t="s">
        <v>20610</v>
      </c>
      <c r="B20796" s="2">
        <v>6</v>
      </c>
      <c r="C20796">
        <f>LEN(A20796)</f>
        <v>4</v>
      </c>
    </row>
    <row r="20797" spans="1:3" x14ac:dyDescent="0.15">
      <c r="A20797" s="1" t="s">
        <v>21129</v>
      </c>
      <c r="B20797" s="2">
        <v>6</v>
      </c>
      <c r="C20797">
        <f>LEN(A20797)</f>
        <v>5</v>
      </c>
    </row>
    <row r="20798" spans="1:3" x14ac:dyDescent="0.15">
      <c r="A20798" s="1" t="s">
        <v>21083</v>
      </c>
      <c r="B20798" s="2">
        <v>6</v>
      </c>
      <c r="C20798">
        <f>LEN(A20798)</f>
        <v>5</v>
      </c>
    </row>
    <row r="20799" spans="1:3" x14ac:dyDescent="0.15">
      <c r="A20799" s="1" t="s">
        <v>20966</v>
      </c>
      <c r="B20799" s="2">
        <v>6</v>
      </c>
      <c r="C20799">
        <f>LEN(A20799)</f>
        <v>4</v>
      </c>
    </row>
    <row r="20800" spans="1:3" x14ac:dyDescent="0.15">
      <c r="A20800" s="1" t="s">
        <v>21076</v>
      </c>
      <c r="B20800" s="2">
        <v>6</v>
      </c>
      <c r="C20800">
        <f>LEN(A20800)</f>
        <v>5</v>
      </c>
    </row>
    <row r="20801" spans="1:3" x14ac:dyDescent="0.15">
      <c r="A20801" s="1" t="s">
        <v>20561</v>
      </c>
      <c r="B20801" s="2">
        <v>6</v>
      </c>
      <c r="C20801">
        <f>LEN(A20801)</f>
        <v>2</v>
      </c>
    </row>
    <row r="20802" spans="1:3" x14ac:dyDescent="0.15">
      <c r="A20802" s="1" t="s">
        <v>21113</v>
      </c>
      <c r="B20802" s="2">
        <v>6</v>
      </c>
      <c r="C20802">
        <f>LEN(A20802)</f>
        <v>5</v>
      </c>
    </row>
    <row r="20803" spans="1:3" x14ac:dyDescent="0.15">
      <c r="A20803" s="1" t="s">
        <v>20658</v>
      </c>
      <c r="B20803" s="2">
        <v>6</v>
      </c>
      <c r="C20803">
        <f>LEN(A20803)</f>
        <v>4</v>
      </c>
    </row>
    <row r="20804" spans="1:3" x14ac:dyDescent="0.15">
      <c r="A20804" s="1" t="s">
        <v>20606</v>
      </c>
      <c r="B20804" s="2">
        <v>6</v>
      </c>
      <c r="C20804">
        <f>LEN(A20804)</f>
        <v>4</v>
      </c>
    </row>
    <row r="20805" spans="1:3" x14ac:dyDescent="0.15">
      <c r="A20805" s="1" t="s">
        <v>21255</v>
      </c>
      <c r="B20805" s="2">
        <v>6</v>
      </c>
      <c r="C20805">
        <f>LEN(A20805)</f>
        <v>5</v>
      </c>
    </row>
    <row r="20806" spans="1:3" x14ac:dyDescent="0.15">
      <c r="A20806" s="1" t="s">
        <v>21055</v>
      </c>
      <c r="B20806" s="2">
        <v>6</v>
      </c>
      <c r="C20806">
        <f>LEN(A20806)</f>
        <v>5</v>
      </c>
    </row>
    <row r="20807" spans="1:3" x14ac:dyDescent="0.15">
      <c r="A20807" s="1" t="s">
        <v>20713</v>
      </c>
      <c r="B20807" s="2">
        <v>6</v>
      </c>
      <c r="C20807">
        <f>LEN(A20807)</f>
        <v>4</v>
      </c>
    </row>
    <row r="20808" spans="1:3" x14ac:dyDescent="0.15">
      <c r="A20808" s="1" t="s">
        <v>20976</v>
      </c>
      <c r="B20808" s="2">
        <v>6</v>
      </c>
      <c r="C20808">
        <f>LEN(A20808)</f>
        <v>4</v>
      </c>
    </row>
    <row r="20809" spans="1:3" x14ac:dyDescent="0.15">
      <c r="A20809" s="1" t="s">
        <v>21153</v>
      </c>
      <c r="B20809" s="2">
        <v>6</v>
      </c>
      <c r="C20809">
        <f>LEN(A20809)</f>
        <v>4</v>
      </c>
    </row>
    <row r="20810" spans="1:3" x14ac:dyDescent="0.15">
      <c r="A20810" s="1" t="s">
        <v>20783</v>
      </c>
      <c r="B20810" s="2">
        <v>6</v>
      </c>
      <c r="C20810">
        <f>LEN(A20810)</f>
        <v>4</v>
      </c>
    </row>
    <row r="20811" spans="1:3" x14ac:dyDescent="0.15">
      <c r="A20811" s="1" t="s">
        <v>21230</v>
      </c>
      <c r="B20811" s="2">
        <v>6</v>
      </c>
      <c r="C20811">
        <f>LEN(A20811)</f>
        <v>5</v>
      </c>
    </row>
    <row r="20812" spans="1:3" x14ac:dyDescent="0.15">
      <c r="A20812" s="1" t="s">
        <v>20627</v>
      </c>
      <c r="B20812" s="2">
        <v>6</v>
      </c>
      <c r="C20812">
        <f>LEN(A20812)</f>
        <v>3</v>
      </c>
    </row>
    <row r="20813" spans="1:3" x14ac:dyDescent="0.15">
      <c r="A20813" s="1" t="s">
        <v>47296</v>
      </c>
      <c r="B20813" s="2">
        <v>6</v>
      </c>
      <c r="C20813">
        <f>LEN(A20813)</f>
        <v>4</v>
      </c>
    </row>
    <row r="20814" spans="1:3" x14ac:dyDescent="0.15">
      <c r="A20814" s="1" t="s">
        <v>20787</v>
      </c>
      <c r="B20814" s="2">
        <v>6</v>
      </c>
      <c r="C20814">
        <f>LEN(A20814)</f>
        <v>5</v>
      </c>
    </row>
    <row r="20815" spans="1:3" x14ac:dyDescent="0.15">
      <c r="A20815" s="1" t="s">
        <v>20718</v>
      </c>
      <c r="B20815" s="2">
        <v>6</v>
      </c>
      <c r="C20815">
        <f>LEN(A20815)</f>
        <v>5</v>
      </c>
    </row>
    <row r="20816" spans="1:3" x14ac:dyDescent="0.15">
      <c r="A20816" s="1" t="s">
        <v>21123</v>
      </c>
      <c r="B20816" s="2">
        <v>6</v>
      </c>
      <c r="C20816">
        <f>LEN(A20816)</f>
        <v>5</v>
      </c>
    </row>
    <row r="20817" spans="1:3" x14ac:dyDescent="0.15">
      <c r="A20817" s="1" t="s">
        <v>21217</v>
      </c>
      <c r="B20817" s="2">
        <v>6</v>
      </c>
      <c r="C20817">
        <f>LEN(A20817)</f>
        <v>4</v>
      </c>
    </row>
    <row r="20818" spans="1:3" x14ac:dyDescent="0.15">
      <c r="A20818" s="1" t="s">
        <v>21265</v>
      </c>
      <c r="B20818" s="2">
        <v>6</v>
      </c>
      <c r="C20818">
        <f>LEN(A20818)</f>
        <v>4</v>
      </c>
    </row>
    <row r="20819" spans="1:3" x14ac:dyDescent="0.15">
      <c r="A20819" s="1" t="s">
        <v>20982</v>
      </c>
      <c r="B20819" s="2">
        <v>6</v>
      </c>
      <c r="C20819">
        <f>LEN(A20819)</f>
        <v>2</v>
      </c>
    </row>
    <row r="20820" spans="1:3" x14ac:dyDescent="0.15">
      <c r="A20820" s="1" t="s">
        <v>20564</v>
      </c>
      <c r="B20820" s="2">
        <v>6</v>
      </c>
      <c r="C20820">
        <f>LEN(A20820)</f>
        <v>4</v>
      </c>
    </row>
    <row r="20821" spans="1:3" x14ac:dyDescent="0.15">
      <c r="A20821" s="1" t="s">
        <v>47382</v>
      </c>
      <c r="B20821" s="2">
        <v>6</v>
      </c>
      <c r="C20821">
        <f>LEN(A20821)</f>
        <v>3</v>
      </c>
    </row>
    <row r="20822" spans="1:3" x14ac:dyDescent="0.15">
      <c r="A20822" s="1" t="s">
        <v>20992</v>
      </c>
      <c r="B20822" s="2">
        <v>6</v>
      </c>
      <c r="C20822">
        <f>LEN(A20822)</f>
        <v>5</v>
      </c>
    </row>
    <row r="20823" spans="1:3" x14ac:dyDescent="0.15">
      <c r="A20823" s="1" t="s">
        <v>20993</v>
      </c>
      <c r="B20823" s="2">
        <v>6</v>
      </c>
      <c r="C20823">
        <f>LEN(A20823)</f>
        <v>4</v>
      </c>
    </row>
    <row r="20824" spans="1:3" x14ac:dyDescent="0.15">
      <c r="A20824" s="1" t="s">
        <v>21125</v>
      </c>
      <c r="B20824" s="2">
        <v>6</v>
      </c>
      <c r="C20824">
        <f>LEN(A20824)</f>
        <v>3</v>
      </c>
    </row>
    <row r="20825" spans="1:3" x14ac:dyDescent="0.15">
      <c r="A20825" s="1" t="s">
        <v>20741</v>
      </c>
      <c r="B20825" s="2">
        <v>6</v>
      </c>
      <c r="C20825">
        <f>LEN(A20825)</f>
        <v>5</v>
      </c>
    </row>
    <row r="20826" spans="1:3" x14ac:dyDescent="0.15">
      <c r="A20826" s="1" t="s">
        <v>21127</v>
      </c>
      <c r="B20826" s="2">
        <v>6</v>
      </c>
      <c r="C20826">
        <f>LEN(A20826)</f>
        <v>4</v>
      </c>
    </row>
    <row r="20827" spans="1:3" x14ac:dyDescent="0.15">
      <c r="A20827" s="1" t="s">
        <v>21163</v>
      </c>
      <c r="B20827" s="2">
        <v>6</v>
      </c>
      <c r="C20827">
        <f>LEN(A20827)</f>
        <v>5</v>
      </c>
    </row>
    <row r="20828" spans="1:3" x14ac:dyDescent="0.15">
      <c r="A20828" s="1" t="s">
        <v>21241</v>
      </c>
      <c r="B20828" s="2">
        <v>6</v>
      </c>
      <c r="C20828">
        <f>LEN(A20828)</f>
        <v>5</v>
      </c>
    </row>
    <row r="20829" spans="1:3" x14ac:dyDescent="0.15">
      <c r="A20829" s="1" t="s">
        <v>21030</v>
      </c>
      <c r="B20829" s="2">
        <v>6</v>
      </c>
      <c r="C20829">
        <f>LEN(A20829)</f>
        <v>3</v>
      </c>
    </row>
    <row r="20830" spans="1:3" x14ac:dyDescent="0.15">
      <c r="A20830" s="1" t="s">
        <v>20802</v>
      </c>
      <c r="B20830" s="2">
        <v>6</v>
      </c>
      <c r="C20830">
        <f>LEN(A20830)</f>
        <v>4</v>
      </c>
    </row>
    <row r="20831" spans="1:3" x14ac:dyDescent="0.15">
      <c r="A20831" s="1" t="s">
        <v>20727</v>
      </c>
      <c r="B20831" s="2">
        <v>6</v>
      </c>
      <c r="C20831">
        <f>LEN(A20831)</f>
        <v>5</v>
      </c>
    </row>
    <row r="20832" spans="1:3" x14ac:dyDescent="0.15">
      <c r="A20832" s="1" t="s">
        <v>20581</v>
      </c>
      <c r="B20832" s="2">
        <v>6</v>
      </c>
      <c r="C20832">
        <f>LEN(A20832)</f>
        <v>5</v>
      </c>
    </row>
    <row r="20833" spans="1:3" x14ac:dyDescent="0.15">
      <c r="A20833" s="1" t="s">
        <v>21190</v>
      </c>
      <c r="B20833" s="2">
        <v>6</v>
      </c>
      <c r="C20833">
        <f>LEN(A20833)</f>
        <v>4</v>
      </c>
    </row>
    <row r="20834" spans="1:3" x14ac:dyDescent="0.15">
      <c r="A20834" s="1" t="s">
        <v>20759</v>
      </c>
      <c r="B20834" s="2">
        <v>6</v>
      </c>
      <c r="C20834">
        <f>LEN(A20834)</f>
        <v>2</v>
      </c>
    </row>
    <row r="20835" spans="1:3" x14ac:dyDescent="0.15">
      <c r="A20835" s="1" t="s">
        <v>20661</v>
      </c>
      <c r="B20835" s="2">
        <v>6</v>
      </c>
      <c r="C20835">
        <f>LEN(A20835)</f>
        <v>5</v>
      </c>
    </row>
    <row r="20836" spans="1:3" x14ac:dyDescent="0.15">
      <c r="A20836" s="1" t="s">
        <v>20864</v>
      </c>
      <c r="B20836" s="2">
        <v>6</v>
      </c>
      <c r="C20836">
        <f>LEN(A20836)</f>
        <v>3</v>
      </c>
    </row>
    <row r="20837" spans="1:3" x14ac:dyDescent="0.15">
      <c r="A20837" s="1" t="s">
        <v>21160</v>
      </c>
      <c r="B20837" s="2">
        <v>6</v>
      </c>
      <c r="C20837">
        <f>LEN(A20837)</f>
        <v>5</v>
      </c>
    </row>
    <row r="20838" spans="1:3" x14ac:dyDescent="0.15">
      <c r="A20838" s="1" t="s">
        <v>20563</v>
      </c>
      <c r="B20838" s="2">
        <v>6</v>
      </c>
      <c r="C20838">
        <f>LEN(A20838)</f>
        <v>4</v>
      </c>
    </row>
    <row r="20839" spans="1:3" x14ac:dyDescent="0.15">
      <c r="A20839" s="1" t="s">
        <v>20880</v>
      </c>
      <c r="B20839" s="2">
        <v>6</v>
      </c>
      <c r="C20839">
        <f>LEN(A20839)</f>
        <v>5</v>
      </c>
    </row>
    <row r="20840" spans="1:3" x14ac:dyDescent="0.15">
      <c r="A20840" s="1" t="s">
        <v>20931</v>
      </c>
      <c r="B20840" s="2">
        <v>6</v>
      </c>
      <c r="C20840">
        <f>LEN(A20840)</f>
        <v>5</v>
      </c>
    </row>
    <row r="20841" spans="1:3" x14ac:dyDescent="0.15">
      <c r="A20841" s="1" t="s">
        <v>21247</v>
      </c>
      <c r="B20841" s="2">
        <v>6</v>
      </c>
      <c r="C20841">
        <f>LEN(A20841)</f>
        <v>3</v>
      </c>
    </row>
    <row r="20842" spans="1:3" x14ac:dyDescent="0.15">
      <c r="A20842" s="1" t="s">
        <v>21137</v>
      </c>
      <c r="B20842" s="2">
        <v>6</v>
      </c>
      <c r="C20842">
        <f>LEN(A20842)</f>
        <v>5</v>
      </c>
    </row>
    <row r="20843" spans="1:3" x14ac:dyDescent="0.15">
      <c r="A20843" s="1" t="s">
        <v>20700</v>
      </c>
      <c r="B20843" s="2">
        <v>6</v>
      </c>
      <c r="C20843">
        <f>LEN(A20843)</f>
        <v>4</v>
      </c>
    </row>
    <row r="20844" spans="1:3" x14ac:dyDescent="0.15">
      <c r="A20844" s="1" t="s">
        <v>21025</v>
      </c>
      <c r="B20844" s="2">
        <v>6</v>
      </c>
      <c r="C20844">
        <f>LEN(A20844)</f>
        <v>5</v>
      </c>
    </row>
    <row r="20845" spans="1:3" x14ac:dyDescent="0.15">
      <c r="A20845" s="1" t="s">
        <v>21087</v>
      </c>
      <c r="B20845" s="2">
        <v>6</v>
      </c>
      <c r="C20845">
        <f>LEN(A20845)</f>
        <v>5</v>
      </c>
    </row>
    <row r="20846" spans="1:3" x14ac:dyDescent="0.15">
      <c r="A20846" s="1" t="s">
        <v>20756</v>
      </c>
      <c r="B20846" s="2">
        <v>6</v>
      </c>
      <c r="C20846">
        <f>LEN(A20846)</f>
        <v>5</v>
      </c>
    </row>
    <row r="20847" spans="1:3" x14ac:dyDescent="0.15">
      <c r="A20847" s="1" t="s">
        <v>20962</v>
      </c>
      <c r="B20847" s="2">
        <v>6</v>
      </c>
      <c r="C20847">
        <f>LEN(A20847)</f>
        <v>5</v>
      </c>
    </row>
    <row r="20848" spans="1:3" x14ac:dyDescent="0.15">
      <c r="A20848" s="1" t="s">
        <v>20734</v>
      </c>
      <c r="B20848" s="2">
        <v>6</v>
      </c>
      <c r="C20848">
        <f>LEN(A20848)</f>
        <v>4</v>
      </c>
    </row>
    <row r="20849" spans="1:3" x14ac:dyDescent="0.15">
      <c r="A20849" s="1" t="s">
        <v>20964</v>
      </c>
      <c r="B20849" s="2">
        <v>6</v>
      </c>
      <c r="C20849">
        <f>LEN(A20849)</f>
        <v>4</v>
      </c>
    </row>
    <row r="20850" spans="1:3" x14ac:dyDescent="0.15">
      <c r="A20850" s="1" t="s">
        <v>21174</v>
      </c>
      <c r="B20850" s="2">
        <v>6</v>
      </c>
      <c r="C20850">
        <f>LEN(A20850)</f>
        <v>5</v>
      </c>
    </row>
    <row r="20851" spans="1:3" x14ac:dyDescent="0.15">
      <c r="A20851" s="1" t="s">
        <v>20900</v>
      </c>
      <c r="B20851" s="2">
        <v>6</v>
      </c>
      <c r="C20851">
        <f>LEN(A20851)</f>
        <v>5</v>
      </c>
    </row>
    <row r="20852" spans="1:3" x14ac:dyDescent="0.15">
      <c r="A20852" s="1" t="s">
        <v>20804</v>
      </c>
      <c r="B20852" s="2">
        <v>6</v>
      </c>
      <c r="C20852">
        <f>LEN(A20852)</f>
        <v>4</v>
      </c>
    </row>
    <row r="20853" spans="1:3" x14ac:dyDescent="0.15">
      <c r="A20853" s="1" t="s">
        <v>20712</v>
      </c>
      <c r="B20853" s="2">
        <v>6</v>
      </c>
      <c r="C20853">
        <f>LEN(A20853)</f>
        <v>5</v>
      </c>
    </row>
    <row r="20854" spans="1:3" x14ac:dyDescent="0.15">
      <c r="A20854" s="1" t="s">
        <v>20761</v>
      </c>
      <c r="B20854" s="2">
        <v>6</v>
      </c>
      <c r="C20854">
        <f>LEN(A20854)</f>
        <v>5</v>
      </c>
    </row>
    <row r="20855" spans="1:3" x14ac:dyDescent="0.15">
      <c r="A20855" s="1" t="s">
        <v>20708</v>
      </c>
      <c r="B20855" s="2">
        <v>6</v>
      </c>
      <c r="C20855">
        <f>LEN(A20855)</f>
        <v>5</v>
      </c>
    </row>
    <row r="20856" spans="1:3" x14ac:dyDescent="0.15">
      <c r="A20856" s="1" t="s">
        <v>20893</v>
      </c>
      <c r="B20856" s="2">
        <v>6</v>
      </c>
      <c r="C20856">
        <f>LEN(A20856)</f>
        <v>4</v>
      </c>
    </row>
    <row r="20857" spans="1:3" x14ac:dyDescent="0.15">
      <c r="A20857" s="1" t="s">
        <v>20758</v>
      </c>
      <c r="B20857" s="2">
        <v>6</v>
      </c>
      <c r="C20857">
        <f>LEN(A20857)</f>
        <v>5</v>
      </c>
    </row>
    <row r="20858" spans="1:3" x14ac:dyDescent="0.15">
      <c r="A20858" s="1" t="s">
        <v>20947</v>
      </c>
      <c r="B20858" s="2">
        <v>6</v>
      </c>
      <c r="C20858">
        <f>LEN(A20858)</f>
        <v>5</v>
      </c>
    </row>
    <row r="20859" spans="1:3" x14ac:dyDescent="0.15">
      <c r="A20859" s="1" t="s">
        <v>21065</v>
      </c>
      <c r="B20859" s="2">
        <v>6</v>
      </c>
      <c r="C20859">
        <f>LEN(A20859)</f>
        <v>4</v>
      </c>
    </row>
    <row r="20860" spans="1:3" x14ac:dyDescent="0.15">
      <c r="A20860" s="1" t="s">
        <v>20941</v>
      </c>
      <c r="B20860" s="2">
        <v>6</v>
      </c>
      <c r="C20860">
        <f>LEN(A20860)</f>
        <v>2</v>
      </c>
    </row>
    <row r="20861" spans="1:3" x14ac:dyDescent="0.15">
      <c r="A20861" s="1" t="s">
        <v>20553</v>
      </c>
      <c r="B20861" s="2">
        <v>6</v>
      </c>
      <c r="C20861">
        <f>LEN(A20861)</f>
        <v>4</v>
      </c>
    </row>
    <row r="20862" spans="1:3" x14ac:dyDescent="0.15">
      <c r="A20862" s="1" t="s">
        <v>20967</v>
      </c>
      <c r="B20862" s="2">
        <v>6</v>
      </c>
      <c r="C20862">
        <f>LEN(A20862)</f>
        <v>5</v>
      </c>
    </row>
    <row r="20863" spans="1:3" x14ac:dyDescent="0.15">
      <c r="A20863" s="1" t="s">
        <v>20696</v>
      </c>
      <c r="B20863" s="2">
        <v>6</v>
      </c>
      <c r="C20863">
        <f>LEN(A20863)</f>
        <v>4</v>
      </c>
    </row>
    <row r="20864" spans="1:3" x14ac:dyDescent="0.15">
      <c r="A20864" s="1" t="s">
        <v>20765</v>
      </c>
      <c r="B20864" s="2">
        <v>6</v>
      </c>
      <c r="C20864">
        <f>LEN(A20864)</f>
        <v>4</v>
      </c>
    </row>
    <row r="20865" spans="1:3" x14ac:dyDescent="0.15">
      <c r="A20865" s="1" t="s">
        <v>20586</v>
      </c>
      <c r="B20865" s="2">
        <v>6</v>
      </c>
      <c r="C20865">
        <f>LEN(A20865)</f>
        <v>5</v>
      </c>
    </row>
    <row r="20866" spans="1:3" x14ac:dyDescent="0.15">
      <c r="A20866" s="1" t="s">
        <v>21244</v>
      </c>
      <c r="B20866" s="2">
        <v>6</v>
      </c>
      <c r="C20866">
        <f>LEN(A20866)</f>
        <v>4</v>
      </c>
    </row>
    <row r="20867" spans="1:3" x14ac:dyDescent="0.15">
      <c r="A20867" s="1" t="s">
        <v>20572</v>
      </c>
      <c r="B20867" s="2">
        <v>6</v>
      </c>
      <c r="C20867">
        <f>LEN(A20867)</f>
        <v>3</v>
      </c>
    </row>
    <row r="20868" spans="1:3" x14ac:dyDescent="0.15">
      <c r="A20868" s="1" t="s">
        <v>21183</v>
      </c>
      <c r="B20868" s="2">
        <v>6</v>
      </c>
      <c r="C20868">
        <f>LEN(A20868)</f>
        <v>5</v>
      </c>
    </row>
    <row r="20869" spans="1:3" x14ac:dyDescent="0.15">
      <c r="A20869" s="1" t="s">
        <v>21184</v>
      </c>
      <c r="B20869" s="2">
        <v>6</v>
      </c>
      <c r="C20869">
        <f>LEN(A20869)</f>
        <v>5</v>
      </c>
    </row>
    <row r="20870" spans="1:3" x14ac:dyDescent="0.15">
      <c r="A20870" s="1" t="s">
        <v>20943</v>
      </c>
      <c r="B20870" s="2">
        <v>6</v>
      </c>
      <c r="C20870">
        <f>LEN(A20870)</f>
        <v>4</v>
      </c>
    </row>
    <row r="20871" spans="1:3" x14ac:dyDescent="0.15">
      <c r="A20871" s="1" t="s">
        <v>20653</v>
      </c>
      <c r="B20871" s="2">
        <v>6</v>
      </c>
      <c r="C20871">
        <f>LEN(A20871)</f>
        <v>5</v>
      </c>
    </row>
    <row r="20872" spans="1:3" x14ac:dyDescent="0.15">
      <c r="A20872" s="1" t="s">
        <v>20711</v>
      </c>
      <c r="B20872" s="2">
        <v>6</v>
      </c>
      <c r="C20872">
        <f>LEN(A20872)</f>
        <v>4</v>
      </c>
    </row>
    <row r="20873" spans="1:3" x14ac:dyDescent="0.15">
      <c r="A20873" s="1" t="s">
        <v>20927</v>
      </c>
      <c r="B20873" s="2">
        <v>6</v>
      </c>
      <c r="C20873">
        <f>LEN(A20873)</f>
        <v>5</v>
      </c>
    </row>
    <row r="20874" spans="1:3" x14ac:dyDescent="0.15">
      <c r="A20874" s="1" t="s">
        <v>20740</v>
      </c>
      <c r="B20874" s="2">
        <v>6</v>
      </c>
      <c r="C20874">
        <f>LEN(A20874)</f>
        <v>5</v>
      </c>
    </row>
    <row r="20875" spans="1:3" x14ac:dyDescent="0.15">
      <c r="A20875" s="1" t="s">
        <v>20817</v>
      </c>
      <c r="B20875" s="2">
        <v>6</v>
      </c>
      <c r="C20875">
        <f>LEN(A20875)</f>
        <v>4</v>
      </c>
    </row>
    <row r="20876" spans="1:3" x14ac:dyDescent="0.15">
      <c r="A20876" s="1" t="s">
        <v>21250</v>
      </c>
      <c r="B20876" s="2">
        <v>6</v>
      </c>
      <c r="C20876">
        <f>LEN(A20876)</f>
        <v>3</v>
      </c>
    </row>
    <row r="20877" spans="1:3" x14ac:dyDescent="0.15">
      <c r="A20877" s="1" t="s">
        <v>20690</v>
      </c>
      <c r="B20877" s="2">
        <v>6</v>
      </c>
      <c r="C20877">
        <f>LEN(A20877)</f>
        <v>5</v>
      </c>
    </row>
    <row r="20878" spans="1:3" x14ac:dyDescent="0.15">
      <c r="A20878" s="1" t="s">
        <v>20854</v>
      </c>
      <c r="B20878" s="2">
        <v>6</v>
      </c>
      <c r="C20878">
        <f>LEN(A20878)</f>
        <v>4</v>
      </c>
    </row>
    <row r="20879" spans="1:3" x14ac:dyDescent="0.15">
      <c r="A20879" s="1" t="s">
        <v>20764</v>
      </c>
      <c r="B20879" s="2">
        <v>6</v>
      </c>
      <c r="C20879">
        <f>LEN(A20879)</f>
        <v>4</v>
      </c>
    </row>
    <row r="20880" spans="1:3" x14ac:dyDescent="0.15">
      <c r="A20880" s="1" t="s">
        <v>21070</v>
      </c>
      <c r="B20880" s="2">
        <v>6</v>
      </c>
      <c r="C20880">
        <f>LEN(A20880)</f>
        <v>5</v>
      </c>
    </row>
    <row r="20881" spans="1:3" x14ac:dyDescent="0.15">
      <c r="A20881" s="1" t="s">
        <v>21252</v>
      </c>
      <c r="B20881" s="2">
        <v>6</v>
      </c>
      <c r="C20881">
        <f>LEN(A20881)</f>
        <v>4</v>
      </c>
    </row>
    <row r="20882" spans="1:3" x14ac:dyDescent="0.15">
      <c r="A20882" s="1" t="s">
        <v>20799</v>
      </c>
      <c r="B20882" s="2">
        <v>6</v>
      </c>
      <c r="C20882">
        <f>LEN(A20882)</f>
        <v>5</v>
      </c>
    </row>
    <row r="20883" spans="1:3" x14ac:dyDescent="0.15">
      <c r="A20883" s="1" t="s">
        <v>21080</v>
      </c>
      <c r="B20883" s="2">
        <v>6</v>
      </c>
      <c r="C20883">
        <f>LEN(A20883)</f>
        <v>4</v>
      </c>
    </row>
    <row r="20884" spans="1:3" x14ac:dyDescent="0.15">
      <c r="A20884" s="1" t="s">
        <v>20767</v>
      </c>
      <c r="B20884" s="2">
        <v>6</v>
      </c>
      <c r="C20884">
        <f>LEN(A20884)</f>
        <v>5</v>
      </c>
    </row>
    <row r="20885" spans="1:3" x14ac:dyDescent="0.15">
      <c r="A20885" s="1" t="s">
        <v>20929</v>
      </c>
      <c r="B20885" s="2">
        <v>6</v>
      </c>
      <c r="C20885">
        <f>LEN(A20885)</f>
        <v>5</v>
      </c>
    </row>
    <row r="20886" spans="1:3" x14ac:dyDescent="0.15">
      <c r="A20886" s="1" t="s">
        <v>21110</v>
      </c>
      <c r="B20886" s="2">
        <v>6</v>
      </c>
      <c r="C20886">
        <f>LEN(A20886)</f>
        <v>3</v>
      </c>
    </row>
    <row r="20887" spans="1:3" x14ac:dyDescent="0.15">
      <c r="A20887" s="1" t="s">
        <v>20867</v>
      </c>
      <c r="B20887" s="2">
        <v>6</v>
      </c>
      <c r="C20887">
        <f>LEN(A20887)</f>
        <v>3</v>
      </c>
    </row>
    <row r="20888" spans="1:3" x14ac:dyDescent="0.15">
      <c r="A20888" s="1" t="s">
        <v>21254</v>
      </c>
      <c r="B20888" s="2">
        <v>6</v>
      </c>
      <c r="C20888">
        <f>LEN(A20888)</f>
        <v>4</v>
      </c>
    </row>
    <row r="20889" spans="1:3" x14ac:dyDescent="0.15">
      <c r="A20889" s="1" t="s">
        <v>21084</v>
      </c>
      <c r="B20889" s="2">
        <v>6</v>
      </c>
      <c r="C20889">
        <f>LEN(A20889)</f>
        <v>5</v>
      </c>
    </row>
    <row r="20890" spans="1:3" x14ac:dyDescent="0.15">
      <c r="A20890" s="1" t="s">
        <v>20949</v>
      </c>
      <c r="B20890" s="2">
        <v>6</v>
      </c>
      <c r="C20890">
        <f>LEN(A20890)</f>
        <v>4</v>
      </c>
    </row>
    <row r="20891" spans="1:3" x14ac:dyDescent="0.15">
      <c r="A20891" s="1" t="s">
        <v>20665</v>
      </c>
      <c r="B20891" s="2">
        <v>6</v>
      </c>
      <c r="C20891">
        <f>LEN(A20891)</f>
        <v>5</v>
      </c>
    </row>
    <row r="20892" spans="1:3" x14ac:dyDescent="0.15">
      <c r="A20892" s="1" t="s">
        <v>21176</v>
      </c>
      <c r="B20892" s="2">
        <v>6</v>
      </c>
      <c r="C20892">
        <f>LEN(A20892)</f>
        <v>5</v>
      </c>
    </row>
    <row r="20893" spans="1:3" x14ac:dyDescent="0.15">
      <c r="A20893" s="1" t="s">
        <v>21088</v>
      </c>
      <c r="B20893" s="2">
        <v>6</v>
      </c>
      <c r="C20893">
        <f>LEN(A20893)</f>
        <v>5</v>
      </c>
    </row>
    <row r="20894" spans="1:3" x14ac:dyDescent="0.15">
      <c r="A20894" s="1" t="s">
        <v>21073</v>
      </c>
      <c r="B20894" s="2">
        <v>6</v>
      </c>
      <c r="C20894">
        <f>LEN(A20894)</f>
        <v>5</v>
      </c>
    </row>
    <row r="20895" spans="1:3" x14ac:dyDescent="0.15">
      <c r="A20895" s="1" t="s">
        <v>20689</v>
      </c>
      <c r="B20895" s="2">
        <v>6</v>
      </c>
      <c r="C20895">
        <f>LEN(A20895)</f>
        <v>3</v>
      </c>
    </row>
    <row r="20896" spans="1:3" x14ac:dyDescent="0.15">
      <c r="A20896" s="1" t="s">
        <v>21256</v>
      </c>
      <c r="B20896" s="2">
        <v>6</v>
      </c>
      <c r="C20896">
        <f>LEN(A20896)</f>
        <v>3</v>
      </c>
    </row>
    <row r="20897" spans="1:3" x14ac:dyDescent="0.15">
      <c r="A20897" s="1" t="s">
        <v>20984</v>
      </c>
      <c r="B20897" s="2">
        <v>6</v>
      </c>
      <c r="C20897">
        <f>LEN(A20897)</f>
        <v>5</v>
      </c>
    </row>
    <row r="20898" spans="1:3" x14ac:dyDescent="0.15">
      <c r="A20898" s="1" t="s">
        <v>21220</v>
      </c>
      <c r="B20898" s="2">
        <v>6</v>
      </c>
      <c r="C20898">
        <f>LEN(A20898)</f>
        <v>4</v>
      </c>
    </row>
    <row r="20899" spans="1:3" x14ac:dyDescent="0.15">
      <c r="A20899" s="1" t="s">
        <v>20901</v>
      </c>
      <c r="B20899" s="2">
        <v>6</v>
      </c>
      <c r="C20899">
        <f>LEN(A20899)</f>
        <v>4</v>
      </c>
    </row>
    <row r="20900" spans="1:3" x14ac:dyDescent="0.15">
      <c r="A20900" s="1" t="s">
        <v>20770</v>
      </c>
      <c r="B20900" s="2">
        <v>6</v>
      </c>
      <c r="C20900">
        <f>LEN(A20900)</f>
        <v>5</v>
      </c>
    </row>
    <row r="20901" spans="1:3" x14ac:dyDescent="0.15">
      <c r="A20901" s="1" t="s">
        <v>21017</v>
      </c>
      <c r="B20901" s="2">
        <v>6</v>
      </c>
      <c r="C20901">
        <f>LEN(A20901)</f>
        <v>5</v>
      </c>
    </row>
    <row r="20902" spans="1:3" x14ac:dyDescent="0.15">
      <c r="A20902" s="1" t="s">
        <v>20571</v>
      </c>
      <c r="B20902" s="2">
        <v>6</v>
      </c>
      <c r="C20902">
        <f>LEN(A20902)</f>
        <v>5</v>
      </c>
    </row>
    <row r="20903" spans="1:3" x14ac:dyDescent="0.15">
      <c r="A20903" s="1" t="s">
        <v>21094</v>
      </c>
      <c r="B20903" s="2">
        <v>6</v>
      </c>
      <c r="C20903">
        <f>LEN(A20903)</f>
        <v>5</v>
      </c>
    </row>
    <row r="20904" spans="1:3" x14ac:dyDescent="0.15">
      <c r="A20904" s="1" t="s">
        <v>21251</v>
      </c>
      <c r="B20904" s="2">
        <v>6</v>
      </c>
      <c r="C20904">
        <f>LEN(A20904)</f>
        <v>4</v>
      </c>
    </row>
    <row r="20905" spans="1:3" x14ac:dyDescent="0.15">
      <c r="A20905" s="1" t="s">
        <v>20697</v>
      </c>
      <c r="B20905" s="2">
        <v>6</v>
      </c>
      <c r="C20905">
        <f>LEN(A20905)</f>
        <v>4</v>
      </c>
    </row>
    <row r="20906" spans="1:3" x14ac:dyDescent="0.15">
      <c r="A20906" s="1" t="s">
        <v>20580</v>
      </c>
      <c r="B20906" s="2">
        <v>6</v>
      </c>
      <c r="C20906">
        <f>LEN(A20906)</f>
        <v>4</v>
      </c>
    </row>
    <row r="20907" spans="1:3" x14ac:dyDescent="0.15">
      <c r="A20907" s="1" t="s">
        <v>20612</v>
      </c>
      <c r="B20907" s="2">
        <v>6</v>
      </c>
      <c r="C20907">
        <f>LEN(A20907)</f>
        <v>4</v>
      </c>
    </row>
    <row r="20908" spans="1:3" x14ac:dyDescent="0.15">
      <c r="A20908" s="1" t="s">
        <v>20623</v>
      </c>
      <c r="B20908" s="2">
        <v>6</v>
      </c>
      <c r="C20908">
        <f>LEN(A20908)</f>
        <v>3</v>
      </c>
    </row>
    <row r="20909" spans="1:3" x14ac:dyDescent="0.15">
      <c r="A20909" s="1" t="s">
        <v>21222</v>
      </c>
      <c r="B20909" s="2">
        <v>6</v>
      </c>
      <c r="C20909">
        <f>LEN(A20909)</f>
        <v>5</v>
      </c>
    </row>
    <row r="20910" spans="1:3" x14ac:dyDescent="0.15">
      <c r="A20910" s="1" t="s">
        <v>20998</v>
      </c>
      <c r="B20910" s="2">
        <v>6</v>
      </c>
      <c r="C20910">
        <f>LEN(A20910)</f>
        <v>4</v>
      </c>
    </row>
    <row r="20911" spans="1:3" x14ac:dyDescent="0.15">
      <c r="A20911" s="1" t="s">
        <v>20625</v>
      </c>
      <c r="B20911" s="2">
        <v>6</v>
      </c>
      <c r="C20911">
        <f>LEN(A20911)</f>
        <v>4</v>
      </c>
    </row>
    <row r="20912" spans="1:3" x14ac:dyDescent="0.15">
      <c r="A20912" s="1" t="s">
        <v>20637</v>
      </c>
      <c r="B20912" s="2">
        <v>6</v>
      </c>
      <c r="C20912">
        <f>LEN(A20912)</f>
        <v>3</v>
      </c>
    </row>
    <row r="20913" spans="1:3" x14ac:dyDescent="0.15">
      <c r="A20913" s="1" t="s">
        <v>21224</v>
      </c>
      <c r="B20913" s="2">
        <v>6</v>
      </c>
      <c r="C20913">
        <f>LEN(A20913)</f>
        <v>5</v>
      </c>
    </row>
    <row r="20914" spans="1:3" x14ac:dyDescent="0.15">
      <c r="A20914" s="1" t="s">
        <v>20954</v>
      </c>
      <c r="B20914" s="2">
        <v>6</v>
      </c>
      <c r="C20914">
        <f>LEN(A20914)</f>
        <v>5</v>
      </c>
    </row>
    <row r="20915" spans="1:3" x14ac:dyDescent="0.15">
      <c r="A20915" s="1" t="s">
        <v>20903</v>
      </c>
      <c r="B20915" s="2">
        <v>6</v>
      </c>
      <c r="C20915">
        <f>LEN(A20915)</f>
        <v>5</v>
      </c>
    </row>
    <row r="20916" spans="1:3" x14ac:dyDescent="0.15">
      <c r="A20916" s="1" t="s">
        <v>20583</v>
      </c>
      <c r="B20916" s="2">
        <v>6</v>
      </c>
      <c r="C20916">
        <f>LEN(A20916)</f>
        <v>4</v>
      </c>
    </row>
    <row r="20917" spans="1:3" x14ac:dyDescent="0.15">
      <c r="A20917" s="1" t="s">
        <v>20853</v>
      </c>
      <c r="B20917" s="2">
        <v>6</v>
      </c>
      <c r="C20917">
        <f>LEN(A20917)</f>
        <v>5</v>
      </c>
    </row>
    <row r="20918" spans="1:3" x14ac:dyDescent="0.15">
      <c r="A20918" s="1" t="s">
        <v>21108</v>
      </c>
      <c r="B20918" s="2">
        <v>6</v>
      </c>
      <c r="C20918">
        <f>LEN(A20918)</f>
        <v>4</v>
      </c>
    </row>
    <row r="20919" spans="1:3" x14ac:dyDescent="0.15">
      <c r="A20919" s="1" t="s">
        <v>20615</v>
      </c>
      <c r="B20919" s="2">
        <v>6</v>
      </c>
      <c r="C20919">
        <f>LEN(A20919)</f>
        <v>2</v>
      </c>
    </row>
    <row r="20920" spans="1:3" x14ac:dyDescent="0.15">
      <c r="A20920" s="1" t="s">
        <v>20811</v>
      </c>
      <c r="B20920" s="2">
        <v>6</v>
      </c>
      <c r="C20920">
        <f>LEN(A20920)</f>
        <v>4</v>
      </c>
    </row>
    <row r="20921" spans="1:3" x14ac:dyDescent="0.15">
      <c r="A20921" s="1" t="s">
        <v>20859</v>
      </c>
      <c r="B20921" s="2">
        <v>6</v>
      </c>
      <c r="C20921">
        <f>LEN(A20921)</f>
        <v>4</v>
      </c>
    </row>
    <row r="20922" spans="1:3" x14ac:dyDescent="0.15">
      <c r="A20922" s="1" t="s">
        <v>20773</v>
      </c>
      <c r="B20922" s="2">
        <v>6</v>
      </c>
      <c r="C20922">
        <f>LEN(A20922)</f>
        <v>3</v>
      </c>
    </row>
    <row r="20923" spans="1:3" x14ac:dyDescent="0.15">
      <c r="A20923" s="1" t="s">
        <v>20659</v>
      </c>
      <c r="B20923" s="2">
        <v>6</v>
      </c>
      <c r="C20923">
        <f>LEN(A20923)</f>
        <v>5</v>
      </c>
    </row>
    <row r="20924" spans="1:3" x14ac:dyDescent="0.15">
      <c r="A20924" s="1" t="s">
        <v>20831</v>
      </c>
      <c r="B20924" s="2">
        <v>6</v>
      </c>
      <c r="C20924">
        <f>LEN(A20924)</f>
        <v>4</v>
      </c>
    </row>
    <row r="20925" spans="1:3" x14ac:dyDescent="0.15">
      <c r="A20925" s="1" t="s">
        <v>20950</v>
      </c>
      <c r="B20925" s="2">
        <v>6</v>
      </c>
      <c r="C20925">
        <f>LEN(A20925)</f>
        <v>5</v>
      </c>
    </row>
    <row r="20926" spans="1:3" x14ac:dyDescent="0.15">
      <c r="A20926" s="1" t="s">
        <v>20958</v>
      </c>
      <c r="B20926" s="2">
        <v>6</v>
      </c>
      <c r="C20926">
        <f>LEN(A20926)</f>
        <v>5</v>
      </c>
    </row>
    <row r="20927" spans="1:3" x14ac:dyDescent="0.15">
      <c r="A20927" s="1" t="s">
        <v>20997</v>
      </c>
      <c r="B20927" s="2">
        <v>6</v>
      </c>
      <c r="C20927">
        <f>LEN(A20927)</f>
        <v>5</v>
      </c>
    </row>
    <row r="20928" spans="1:3" x14ac:dyDescent="0.15">
      <c r="A20928" s="1" t="s">
        <v>20959</v>
      </c>
      <c r="B20928" s="2">
        <v>6</v>
      </c>
      <c r="C20928">
        <f>LEN(A20928)</f>
        <v>5</v>
      </c>
    </row>
    <row r="20929" spans="1:3" x14ac:dyDescent="0.15">
      <c r="A20929" s="1" t="s">
        <v>21235</v>
      </c>
      <c r="B20929" s="2">
        <v>6</v>
      </c>
      <c r="C20929">
        <f>LEN(A20929)</f>
        <v>4</v>
      </c>
    </row>
    <row r="20930" spans="1:3" x14ac:dyDescent="0.15">
      <c r="A20930" s="1" t="s">
        <v>21077</v>
      </c>
      <c r="B20930" s="2">
        <v>6</v>
      </c>
      <c r="C20930">
        <f>LEN(A20930)</f>
        <v>4</v>
      </c>
    </row>
    <row r="20931" spans="1:3" x14ac:dyDescent="0.15">
      <c r="A20931" s="1" t="s">
        <v>21237</v>
      </c>
      <c r="B20931" s="2">
        <v>6</v>
      </c>
      <c r="C20931">
        <f>LEN(A20931)</f>
        <v>4</v>
      </c>
    </row>
    <row r="20932" spans="1:3" x14ac:dyDescent="0.15">
      <c r="A20932" s="1" t="s">
        <v>20753</v>
      </c>
      <c r="B20932" s="2">
        <v>6</v>
      </c>
      <c r="C20932">
        <f>LEN(A20932)</f>
        <v>4</v>
      </c>
    </row>
    <row r="20933" spans="1:3" x14ac:dyDescent="0.15">
      <c r="A20933" s="1" t="s">
        <v>21115</v>
      </c>
      <c r="B20933" s="2">
        <v>6</v>
      </c>
      <c r="C20933">
        <f>LEN(A20933)</f>
        <v>5</v>
      </c>
    </row>
    <row r="20934" spans="1:3" x14ac:dyDescent="0.15">
      <c r="A20934" s="1" t="s">
        <v>20934</v>
      </c>
      <c r="B20934" s="2">
        <v>6</v>
      </c>
      <c r="C20934">
        <f>LEN(A20934)</f>
        <v>3</v>
      </c>
    </row>
    <row r="20935" spans="1:3" x14ac:dyDescent="0.15">
      <c r="A20935" s="1" t="s">
        <v>21119</v>
      </c>
      <c r="B20935" s="2">
        <v>6</v>
      </c>
      <c r="C20935">
        <f>LEN(A20935)</f>
        <v>4</v>
      </c>
    </row>
    <row r="20936" spans="1:3" x14ac:dyDescent="0.15">
      <c r="A20936" s="1" t="s">
        <v>21001</v>
      </c>
      <c r="B20936" s="2">
        <v>6</v>
      </c>
      <c r="C20936">
        <f>LEN(A20936)</f>
        <v>5</v>
      </c>
    </row>
    <row r="20937" spans="1:3" x14ac:dyDescent="0.15">
      <c r="A20937" s="1" t="s">
        <v>20970</v>
      </c>
      <c r="B20937" s="2">
        <v>6</v>
      </c>
      <c r="C20937">
        <f>LEN(A20937)</f>
        <v>5</v>
      </c>
    </row>
    <row r="20938" spans="1:3" x14ac:dyDescent="0.15">
      <c r="A20938" s="1" t="s">
        <v>21093</v>
      </c>
      <c r="B20938" s="2">
        <v>6</v>
      </c>
      <c r="C20938">
        <f>LEN(A20938)</f>
        <v>4</v>
      </c>
    </row>
    <row r="20939" spans="1:3" x14ac:dyDescent="0.15">
      <c r="A20939" s="1" t="s">
        <v>20573</v>
      </c>
      <c r="B20939" s="2">
        <v>6</v>
      </c>
      <c r="C20939">
        <f>LEN(A20939)</f>
        <v>4</v>
      </c>
    </row>
    <row r="20940" spans="1:3" x14ac:dyDescent="0.15">
      <c r="A20940" s="1" t="s">
        <v>20882</v>
      </c>
      <c r="B20940" s="2">
        <v>6</v>
      </c>
      <c r="C20940">
        <f>LEN(A20940)</f>
        <v>4</v>
      </c>
    </row>
    <row r="20941" spans="1:3" x14ac:dyDescent="0.15">
      <c r="A20941" s="1" t="s">
        <v>20634</v>
      </c>
      <c r="B20941" s="2">
        <v>6</v>
      </c>
      <c r="C20941">
        <f>LEN(A20941)</f>
        <v>4</v>
      </c>
    </row>
    <row r="20942" spans="1:3" x14ac:dyDescent="0.15">
      <c r="A20942" s="1" t="s">
        <v>20660</v>
      </c>
      <c r="B20942" s="2">
        <v>6</v>
      </c>
      <c r="C20942">
        <f>LEN(A20942)</f>
        <v>5</v>
      </c>
    </row>
    <row r="20943" spans="1:3" x14ac:dyDescent="0.15">
      <c r="A20943" s="1" t="s">
        <v>20834</v>
      </c>
      <c r="B20943" s="2">
        <v>6</v>
      </c>
      <c r="C20943">
        <f>LEN(A20943)</f>
        <v>5</v>
      </c>
    </row>
    <row r="20944" spans="1:3" x14ac:dyDescent="0.15">
      <c r="A20944" s="1" t="s">
        <v>21079</v>
      </c>
      <c r="B20944" s="2">
        <v>6</v>
      </c>
      <c r="C20944">
        <f>LEN(A20944)</f>
        <v>5</v>
      </c>
    </row>
    <row r="20945" spans="1:3" x14ac:dyDescent="0.15">
      <c r="A20945" s="1" t="s">
        <v>20897</v>
      </c>
      <c r="B20945" s="2">
        <v>6</v>
      </c>
      <c r="C20945">
        <f>LEN(A20945)</f>
        <v>5</v>
      </c>
    </row>
    <row r="20946" spans="1:3" x14ac:dyDescent="0.15">
      <c r="A20946" s="1" t="s">
        <v>20909</v>
      </c>
      <c r="B20946" s="2">
        <v>6</v>
      </c>
      <c r="C20946">
        <f>LEN(A20946)</f>
        <v>4</v>
      </c>
    </row>
    <row r="20947" spans="1:3" x14ac:dyDescent="0.15">
      <c r="A20947" s="1" t="s">
        <v>20899</v>
      </c>
      <c r="B20947" s="2">
        <v>6</v>
      </c>
      <c r="C20947">
        <f>LEN(A20947)</f>
        <v>4</v>
      </c>
    </row>
    <row r="20948" spans="1:3" x14ac:dyDescent="0.15">
      <c r="A20948" s="1" t="s">
        <v>21232</v>
      </c>
      <c r="B20948" s="2">
        <v>6</v>
      </c>
      <c r="C20948">
        <f>LEN(A20948)</f>
        <v>5</v>
      </c>
    </row>
    <row r="20949" spans="1:3" x14ac:dyDescent="0.15">
      <c r="A20949" s="1" t="s">
        <v>20895</v>
      </c>
      <c r="B20949" s="2">
        <v>6</v>
      </c>
      <c r="C20949">
        <f>LEN(A20949)</f>
        <v>4</v>
      </c>
    </row>
    <row r="20950" spans="1:3" x14ac:dyDescent="0.15">
      <c r="A20950" s="1" t="s">
        <v>20628</v>
      </c>
      <c r="B20950" s="2">
        <v>6</v>
      </c>
      <c r="C20950">
        <f>LEN(A20950)</f>
        <v>4</v>
      </c>
    </row>
    <row r="20951" spans="1:3" x14ac:dyDescent="0.15">
      <c r="A20951" s="1" t="s">
        <v>20638</v>
      </c>
      <c r="B20951" s="2">
        <v>6</v>
      </c>
      <c r="C20951">
        <f>LEN(A20951)</f>
        <v>4</v>
      </c>
    </row>
    <row r="20952" spans="1:3" x14ac:dyDescent="0.15">
      <c r="A20952" s="1" t="s">
        <v>21195</v>
      </c>
      <c r="B20952" s="2">
        <v>6</v>
      </c>
      <c r="C20952">
        <f>LEN(A20952)</f>
        <v>3</v>
      </c>
    </row>
    <row r="20953" spans="1:3" x14ac:dyDescent="0.15">
      <c r="A20953" s="1" t="s">
        <v>20692</v>
      </c>
      <c r="B20953" s="2">
        <v>6</v>
      </c>
      <c r="C20953">
        <f>LEN(A20953)</f>
        <v>5</v>
      </c>
    </row>
    <row r="20954" spans="1:3" x14ac:dyDescent="0.15">
      <c r="A20954" s="1" t="s">
        <v>21059</v>
      </c>
      <c r="B20954" s="2">
        <v>6</v>
      </c>
      <c r="C20954">
        <f>LEN(A20954)</f>
        <v>2</v>
      </c>
    </row>
    <row r="20955" spans="1:3" x14ac:dyDescent="0.15">
      <c r="A20955" s="1" t="s">
        <v>20838</v>
      </c>
      <c r="B20955" s="2">
        <v>6</v>
      </c>
      <c r="C20955">
        <f>LEN(A20955)</f>
        <v>5</v>
      </c>
    </row>
    <row r="20956" spans="1:3" x14ac:dyDescent="0.15">
      <c r="A20956" s="1" t="s">
        <v>20805</v>
      </c>
      <c r="B20956" s="2">
        <v>6</v>
      </c>
      <c r="C20956">
        <f>LEN(A20956)</f>
        <v>3</v>
      </c>
    </row>
    <row r="20957" spans="1:3" x14ac:dyDescent="0.15">
      <c r="A20957" s="1" t="s">
        <v>21063</v>
      </c>
      <c r="B20957" s="2">
        <v>6</v>
      </c>
      <c r="C20957">
        <f>LEN(A20957)</f>
        <v>4</v>
      </c>
    </row>
    <row r="20958" spans="1:3" x14ac:dyDescent="0.15">
      <c r="A20958" s="1" t="s">
        <v>20550</v>
      </c>
      <c r="B20958" s="2">
        <v>6</v>
      </c>
      <c r="C20958">
        <f>LEN(A20958)</f>
        <v>3</v>
      </c>
    </row>
    <row r="20959" spans="1:3" x14ac:dyDescent="0.15">
      <c r="A20959" s="1" t="s">
        <v>20868</v>
      </c>
      <c r="B20959" s="2">
        <v>6</v>
      </c>
      <c r="C20959">
        <f>LEN(A20959)</f>
        <v>4</v>
      </c>
    </row>
    <row r="20960" spans="1:3" x14ac:dyDescent="0.15">
      <c r="A20960" s="1" t="s">
        <v>20963</v>
      </c>
      <c r="B20960" s="2">
        <v>6</v>
      </c>
      <c r="C20960">
        <f>LEN(A20960)</f>
        <v>4</v>
      </c>
    </row>
    <row r="20961" spans="1:3" x14ac:dyDescent="0.15">
      <c r="A20961" s="1" t="s">
        <v>20693</v>
      </c>
      <c r="B20961" s="2">
        <v>6</v>
      </c>
      <c r="C20961">
        <f>LEN(A20961)</f>
        <v>4</v>
      </c>
    </row>
    <row r="20962" spans="1:3" x14ac:dyDescent="0.15">
      <c r="A20962" s="1" t="s">
        <v>20776</v>
      </c>
      <c r="B20962" s="2">
        <v>6</v>
      </c>
      <c r="C20962">
        <f>LEN(A20962)</f>
        <v>3</v>
      </c>
    </row>
    <row r="20963" spans="1:3" x14ac:dyDescent="0.15">
      <c r="A20963" s="1" t="s">
        <v>20655</v>
      </c>
      <c r="B20963" s="2">
        <v>6</v>
      </c>
      <c r="C20963">
        <f>LEN(A20963)</f>
        <v>5</v>
      </c>
    </row>
    <row r="20964" spans="1:3" x14ac:dyDescent="0.15">
      <c r="A20964" s="1" t="s">
        <v>21149</v>
      </c>
      <c r="B20964" s="2">
        <v>6</v>
      </c>
      <c r="C20964">
        <f>LEN(A20964)</f>
        <v>5</v>
      </c>
    </row>
    <row r="20965" spans="1:3" x14ac:dyDescent="0.15">
      <c r="A20965" s="1" t="s">
        <v>20778</v>
      </c>
      <c r="B20965" s="2">
        <v>6</v>
      </c>
      <c r="C20965">
        <f>LEN(A20965)</f>
        <v>4</v>
      </c>
    </row>
    <row r="20966" spans="1:3" x14ac:dyDescent="0.15">
      <c r="A20966" s="1" t="s">
        <v>21177</v>
      </c>
      <c r="B20966" s="2">
        <v>6</v>
      </c>
      <c r="C20966">
        <f>LEN(A20966)</f>
        <v>4</v>
      </c>
    </row>
    <row r="20967" spans="1:3" x14ac:dyDescent="0.15">
      <c r="A20967" s="1" t="s">
        <v>21003</v>
      </c>
      <c r="B20967" s="2">
        <v>6</v>
      </c>
      <c r="C20967">
        <f>LEN(A20967)</f>
        <v>5</v>
      </c>
    </row>
    <row r="20968" spans="1:3" x14ac:dyDescent="0.15">
      <c r="A20968" s="1" t="s">
        <v>20576</v>
      </c>
      <c r="B20968" s="2">
        <v>6</v>
      </c>
      <c r="C20968">
        <f>LEN(A20968)</f>
        <v>4</v>
      </c>
    </row>
    <row r="20969" spans="1:3" x14ac:dyDescent="0.15">
      <c r="A20969" s="1" t="s">
        <v>21014</v>
      </c>
      <c r="B20969" s="2">
        <v>6</v>
      </c>
      <c r="C20969">
        <f>LEN(A20969)</f>
        <v>4</v>
      </c>
    </row>
    <row r="20970" spans="1:3" x14ac:dyDescent="0.15">
      <c r="A20970" s="1" t="s">
        <v>21126</v>
      </c>
      <c r="B20970" s="2">
        <v>6</v>
      </c>
      <c r="C20970">
        <f>LEN(A20970)</f>
        <v>5</v>
      </c>
    </row>
    <row r="20971" spans="1:3" x14ac:dyDescent="0.15">
      <c r="A20971" s="1" t="s">
        <v>20766</v>
      </c>
      <c r="B20971" s="2">
        <v>6</v>
      </c>
      <c r="C20971">
        <f>LEN(A20971)</f>
        <v>5</v>
      </c>
    </row>
    <row r="20972" spans="1:3" x14ac:dyDescent="0.15">
      <c r="A20972" s="1" t="s">
        <v>20815</v>
      </c>
      <c r="B20972" s="2">
        <v>6</v>
      </c>
      <c r="C20972">
        <f>LEN(A20972)</f>
        <v>5</v>
      </c>
    </row>
    <row r="20973" spans="1:3" x14ac:dyDescent="0.15">
      <c r="A20973" s="1" t="s">
        <v>21099</v>
      </c>
      <c r="B20973" s="2">
        <v>6</v>
      </c>
      <c r="C20973">
        <f>LEN(A20973)</f>
        <v>5</v>
      </c>
    </row>
    <row r="20974" spans="1:3" x14ac:dyDescent="0.15">
      <c r="A20974" s="1" t="s">
        <v>20906</v>
      </c>
      <c r="B20974" s="2">
        <v>6</v>
      </c>
      <c r="C20974">
        <f>LEN(A20974)</f>
        <v>4</v>
      </c>
    </row>
    <row r="20975" spans="1:3" x14ac:dyDescent="0.15">
      <c r="A20975" s="1" t="s">
        <v>21165</v>
      </c>
      <c r="B20975" s="2">
        <v>6</v>
      </c>
      <c r="C20975">
        <f>LEN(A20975)</f>
        <v>4</v>
      </c>
    </row>
    <row r="20976" spans="1:3" x14ac:dyDescent="0.15">
      <c r="A20976" s="1" t="s">
        <v>20738</v>
      </c>
      <c r="B20976" s="2">
        <v>6</v>
      </c>
      <c r="C20976">
        <f>LEN(A20976)</f>
        <v>4</v>
      </c>
    </row>
    <row r="20977" spans="1:3" x14ac:dyDescent="0.15">
      <c r="A20977" s="1" t="s">
        <v>20833</v>
      </c>
      <c r="B20977" s="2">
        <v>6</v>
      </c>
      <c r="C20977">
        <f>LEN(A20977)</f>
        <v>4</v>
      </c>
    </row>
    <row r="20978" spans="1:3" x14ac:dyDescent="0.15">
      <c r="A20978" s="1" t="s">
        <v>20913</v>
      </c>
      <c r="B20978" s="2">
        <v>6</v>
      </c>
      <c r="C20978">
        <f>LEN(A20978)</f>
        <v>4</v>
      </c>
    </row>
    <row r="20979" spans="1:3" x14ac:dyDescent="0.15">
      <c r="A20979" s="1" t="s">
        <v>20694</v>
      </c>
      <c r="B20979" s="2">
        <v>6</v>
      </c>
      <c r="C20979">
        <f>LEN(A20979)</f>
        <v>5</v>
      </c>
    </row>
    <row r="20980" spans="1:3" x14ac:dyDescent="0.15">
      <c r="A20980" s="1" t="s">
        <v>20578</v>
      </c>
      <c r="B20980" s="2">
        <v>6</v>
      </c>
      <c r="C20980">
        <f>LEN(A20980)</f>
        <v>4</v>
      </c>
    </row>
    <row r="20981" spans="1:3" x14ac:dyDescent="0.15">
      <c r="A20981" s="1" t="s">
        <v>20873</v>
      </c>
      <c r="B20981" s="2">
        <v>6</v>
      </c>
      <c r="C20981">
        <f>LEN(A20981)</f>
        <v>4</v>
      </c>
    </row>
    <row r="20982" spans="1:3" x14ac:dyDescent="0.15">
      <c r="A20982" s="1" t="s">
        <v>20915</v>
      </c>
      <c r="B20982" s="2">
        <v>6</v>
      </c>
      <c r="C20982">
        <f>LEN(A20982)</f>
        <v>4</v>
      </c>
    </row>
    <row r="20983" spans="1:3" x14ac:dyDescent="0.15">
      <c r="A20983" s="1" t="s">
        <v>20604</v>
      </c>
      <c r="B20983" s="2">
        <v>6</v>
      </c>
      <c r="C20983">
        <f>LEN(A20983)</f>
        <v>3</v>
      </c>
    </row>
    <row r="20984" spans="1:3" x14ac:dyDescent="0.15">
      <c r="A20984" s="1" t="s">
        <v>21151</v>
      </c>
      <c r="B20984" s="2">
        <v>6</v>
      </c>
      <c r="C20984">
        <f>LEN(A20984)</f>
        <v>5</v>
      </c>
    </row>
    <row r="20985" spans="1:3" x14ac:dyDescent="0.15">
      <c r="A20985" s="1" t="s">
        <v>21260</v>
      </c>
      <c r="B20985" s="2">
        <v>6</v>
      </c>
      <c r="C20985">
        <f>LEN(A20985)</f>
        <v>5</v>
      </c>
    </row>
    <row r="20986" spans="1:3" x14ac:dyDescent="0.15">
      <c r="A20986" s="1" t="s">
        <v>21130</v>
      </c>
      <c r="B20986" s="2">
        <v>6</v>
      </c>
      <c r="C20986">
        <f>LEN(A20986)</f>
        <v>4</v>
      </c>
    </row>
    <row r="20987" spans="1:3" x14ac:dyDescent="0.15">
      <c r="A20987" s="1" t="s">
        <v>47325</v>
      </c>
      <c r="B20987" s="2">
        <v>6</v>
      </c>
      <c r="C20987">
        <f>LEN(A20987)</f>
        <v>4</v>
      </c>
    </row>
    <row r="20988" spans="1:3" x14ac:dyDescent="0.15">
      <c r="A20988" s="1" t="s">
        <v>21091</v>
      </c>
      <c r="B20988" s="2">
        <v>6</v>
      </c>
      <c r="C20988">
        <f>LEN(A20988)</f>
        <v>4</v>
      </c>
    </row>
    <row r="20989" spans="1:3" x14ac:dyDescent="0.15">
      <c r="A20989" s="1" t="s">
        <v>20884</v>
      </c>
      <c r="B20989" s="2">
        <v>6</v>
      </c>
      <c r="C20989">
        <f>LEN(A20989)</f>
        <v>4</v>
      </c>
    </row>
    <row r="20990" spans="1:3" x14ac:dyDescent="0.15">
      <c r="A20990" s="1" t="s">
        <v>20641</v>
      </c>
      <c r="B20990" s="2">
        <v>6</v>
      </c>
      <c r="C20990">
        <f>LEN(A20990)</f>
        <v>5</v>
      </c>
    </row>
    <row r="20991" spans="1:3" x14ac:dyDescent="0.15">
      <c r="A20991" s="1" t="s">
        <v>20555</v>
      </c>
      <c r="B20991" s="2">
        <v>6</v>
      </c>
      <c r="C20991">
        <f>LEN(A20991)</f>
        <v>5</v>
      </c>
    </row>
    <row r="20992" spans="1:3" x14ac:dyDescent="0.15">
      <c r="A20992" s="1" t="s">
        <v>21044</v>
      </c>
      <c r="B20992" s="2">
        <v>6</v>
      </c>
      <c r="C20992">
        <f>LEN(A20992)</f>
        <v>5</v>
      </c>
    </row>
    <row r="20993" spans="1:3" x14ac:dyDescent="0.15">
      <c r="A20993" s="1" t="s">
        <v>20607</v>
      </c>
      <c r="B20993" s="2">
        <v>6</v>
      </c>
      <c r="C20993">
        <f>LEN(A20993)</f>
        <v>4</v>
      </c>
    </row>
    <row r="20994" spans="1:3" x14ac:dyDescent="0.15">
      <c r="A20994" s="1" t="s">
        <v>20593</v>
      </c>
      <c r="B20994" s="2">
        <v>6</v>
      </c>
      <c r="C20994">
        <f>LEN(A20994)</f>
        <v>5</v>
      </c>
    </row>
    <row r="20995" spans="1:3" x14ac:dyDescent="0.15">
      <c r="A20995" s="1" t="s">
        <v>47398</v>
      </c>
      <c r="B20995" s="2">
        <v>6</v>
      </c>
      <c r="C20995">
        <f>LEN(A20995)</f>
        <v>3</v>
      </c>
    </row>
    <row r="20996" spans="1:3" x14ac:dyDescent="0.15">
      <c r="A20996" s="1" t="s">
        <v>20643</v>
      </c>
      <c r="B20996" s="2">
        <v>6</v>
      </c>
      <c r="C20996">
        <f>LEN(A20996)</f>
        <v>5</v>
      </c>
    </row>
    <row r="20997" spans="1:3" x14ac:dyDescent="0.15">
      <c r="A20997" s="1" t="s">
        <v>20613</v>
      </c>
      <c r="B20997" s="2">
        <v>6</v>
      </c>
      <c r="C20997">
        <f>LEN(A20997)</f>
        <v>4</v>
      </c>
    </row>
    <row r="20998" spans="1:3" x14ac:dyDescent="0.15">
      <c r="A20998" s="1" t="s">
        <v>21052</v>
      </c>
      <c r="B20998" s="2">
        <v>6</v>
      </c>
      <c r="C20998">
        <f>LEN(A20998)</f>
        <v>5</v>
      </c>
    </row>
    <row r="20999" spans="1:3" x14ac:dyDescent="0.15">
      <c r="A20999" s="1" t="s">
        <v>21047</v>
      </c>
      <c r="B20999" s="2">
        <v>6</v>
      </c>
      <c r="C20999">
        <f>LEN(A20999)</f>
        <v>4</v>
      </c>
    </row>
    <row r="21000" spans="1:3" x14ac:dyDescent="0.15">
      <c r="A21000" s="1" t="s">
        <v>20717</v>
      </c>
      <c r="B21000" s="2">
        <v>6</v>
      </c>
      <c r="C21000">
        <f>LEN(A21000)</f>
        <v>5</v>
      </c>
    </row>
    <row r="21001" spans="1:3" x14ac:dyDescent="0.15">
      <c r="A21001" s="1" t="s">
        <v>20841</v>
      </c>
      <c r="B21001" s="2">
        <v>6</v>
      </c>
      <c r="C21001">
        <f>LEN(A21001)</f>
        <v>4</v>
      </c>
    </row>
    <row r="21002" spans="1:3" x14ac:dyDescent="0.15">
      <c r="A21002" s="1" t="s">
        <v>20624</v>
      </c>
      <c r="B21002" s="2">
        <v>6</v>
      </c>
      <c r="C21002">
        <f>LEN(A21002)</f>
        <v>5</v>
      </c>
    </row>
    <row r="21003" spans="1:3" x14ac:dyDescent="0.15">
      <c r="A21003" s="1" t="s">
        <v>20846</v>
      </c>
      <c r="B21003" s="2">
        <v>6</v>
      </c>
      <c r="C21003">
        <f>LEN(A21003)</f>
        <v>4</v>
      </c>
    </row>
    <row r="21004" spans="1:3" x14ac:dyDescent="0.15">
      <c r="A21004" s="1" t="s">
        <v>20974</v>
      </c>
      <c r="B21004" s="2">
        <v>6</v>
      </c>
      <c r="C21004">
        <f>LEN(A21004)</f>
        <v>3</v>
      </c>
    </row>
    <row r="21005" spans="1:3" x14ac:dyDescent="0.15">
      <c r="A21005" s="1" t="s">
        <v>20892</v>
      </c>
      <c r="B21005" s="2">
        <v>6</v>
      </c>
      <c r="C21005">
        <f>LEN(A21005)</f>
        <v>3</v>
      </c>
    </row>
    <row r="21006" spans="1:3" x14ac:dyDescent="0.15">
      <c r="A21006" s="1" t="s">
        <v>20843</v>
      </c>
      <c r="B21006" s="2">
        <v>6</v>
      </c>
      <c r="C21006">
        <f>LEN(A21006)</f>
        <v>4</v>
      </c>
    </row>
    <row r="21007" spans="1:3" x14ac:dyDescent="0.15">
      <c r="A21007" s="1" t="s">
        <v>47461</v>
      </c>
      <c r="B21007" s="2">
        <v>6</v>
      </c>
      <c r="C21007">
        <f>LEN(A21007)</f>
        <v>2</v>
      </c>
    </row>
    <row r="21008" spans="1:3" x14ac:dyDescent="0.15">
      <c r="A21008" s="1" t="s">
        <v>21182</v>
      </c>
      <c r="B21008" s="2">
        <v>6</v>
      </c>
      <c r="C21008">
        <f>LEN(A21008)</f>
        <v>4</v>
      </c>
    </row>
    <row r="21009" spans="1:3" x14ac:dyDescent="0.15">
      <c r="A21009" s="1" t="s">
        <v>21189</v>
      </c>
      <c r="B21009" s="2">
        <v>6</v>
      </c>
      <c r="C21009">
        <f>LEN(A21009)</f>
        <v>5</v>
      </c>
    </row>
    <row r="21010" spans="1:3" x14ac:dyDescent="0.15">
      <c r="A21010" s="1" t="s">
        <v>21161</v>
      </c>
      <c r="B21010" s="2">
        <v>6</v>
      </c>
      <c r="C21010">
        <f>LEN(A21010)</f>
        <v>4</v>
      </c>
    </row>
    <row r="21011" spans="1:3" x14ac:dyDescent="0.15">
      <c r="A21011" s="1" t="s">
        <v>20567</v>
      </c>
      <c r="B21011" s="2">
        <v>6</v>
      </c>
      <c r="C21011">
        <f>LEN(A21011)</f>
        <v>5</v>
      </c>
    </row>
    <row r="21012" spans="1:3" x14ac:dyDescent="0.15">
      <c r="A21012" s="1" t="s">
        <v>21095</v>
      </c>
      <c r="B21012" s="2">
        <v>6</v>
      </c>
      <c r="C21012">
        <f>LEN(A21012)</f>
        <v>4</v>
      </c>
    </row>
    <row r="21013" spans="1:3" x14ac:dyDescent="0.15">
      <c r="A21013" s="1" t="s">
        <v>20706</v>
      </c>
      <c r="B21013" s="2">
        <v>6</v>
      </c>
      <c r="C21013">
        <f>LEN(A21013)</f>
        <v>4</v>
      </c>
    </row>
    <row r="21014" spans="1:3" x14ac:dyDescent="0.15">
      <c r="A21014" s="1" t="s">
        <v>20626</v>
      </c>
      <c r="B21014" s="2">
        <v>6</v>
      </c>
      <c r="C21014">
        <f>LEN(A21014)</f>
        <v>3</v>
      </c>
    </row>
    <row r="21015" spans="1:3" x14ac:dyDescent="0.15">
      <c r="A21015" s="1" t="s">
        <v>21188</v>
      </c>
      <c r="B21015" s="2">
        <v>6</v>
      </c>
      <c r="C21015">
        <f>LEN(A21015)</f>
        <v>5</v>
      </c>
    </row>
    <row r="21016" spans="1:3" x14ac:dyDescent="0.15">
      <c r="A21016" s="1" t="s">
        <v>21097</v>
      </c>
      <c r="B21016" s="2">
        <v>6</v>
      </c>
      <c r="C21016">
        <f>LEN(A21016)</f>
        <v>5</v>
      </c>
    </row>
    <row r="21017" spans="1:3" x14ac:dyDescent="0.15">
      <c r="A21017" s="1" t="s">
        <v>20907</v>
      </c>
      <c r="B21017" s="2">
        <v>6</v>
      </c>
      <c r="C21017">
        <f>LEN(A21017)</f>
        <v>5</v>
      </c>
    </row>
    <row r="21018" spans="1:3" x14ac:dyDescent="0.15">
      <c r="A21018" s="1" t="s">
        <v>21081</v>
      </c>
      <c r="B21018" s="2">
        <v>6</v>
      </c>
      <c r="C21018">
        <f>LEN(A21018)</f>
        <v>4</v>
      </c>
    </row>
    <row r="21019" spans="1:3" x14ac:dyDescent="0.15">
      <c r="A21019" s="1" t="s">
        <v>21143</v>
      </c>
      <c r="B21019" s="2">
        <v>6</v>
      </c>
      <c r="C21019">
        <f>LEN(A21019)</f>
        <v>5</v>
      </c>
    </row>
    <row r="21020" spans="1:3" x14ac:dyDescent="0.15">
      <c r="A21020" s="1" t="s">
        <v>21090</v>
      </c>
      <c r="B21020" s="2">
        <v>6</v>
      </c>
      <c r="C21020">
        <f>LEN(A21020)</f>
        <v>3</v>
      </c>
    </row>
    <row r="21021" spans="1:3" x14ac:dyDescent="0.15">
      <c r="A21021" s="1" t="s">
        <v>20848</v>
      </c>
      <c r="B21021" s="2">
        <v>6</v>
      </c>
      <c r="C21021">
        <f>LEN(A21021)</f>
        <v>2</v>
      </c>
    </row>
    <row r="21022" spans="1:3" x14ac:dyDescent="0.15">
      <c r="A21022" s="1" t="s">
        <v>20618</v>
      </c>
      <c r="B21022" s="2">
        <v>6</v>
      </c>
      <c r="C21022">
        <f>LEN(A21022)</f>
        <v>5</v>
      </c>
    </row>
    <row r="21023" spans="1:3" x14ac:dyDescent="0.15">
      <c r="A21023" s="1" t="s">
        <v>21240</v>
      </c>
      <c r="B21023" s="2">
        <v>6</v>
      </c>
      <c r="C21023">
        <f>LEN(A21023)</f>
        <v>4</v>
      </c>
    </row>
    <row r="21024" spans="1:3" x14ac:dyDescent="0.15">
      <c r="A21024" s="1" t="s">
        <v>20919</v>
      </c>
      <c r="B21024" s="2">
        <v>6</v>
      </c>
      <c r="C21024">
        <f>LEN(A21024)</f>
        <v>3</v>
      </c>
    </row>
    <row r="21025" spans="1:3" x14ac:dyDescent="0.15">
      <c r="A21025" s="1" t="s">
        <v>20560</v>
      </c>
      <c r="B21025" s="2">
        <v>6</v>
      </c>
      <c r="C21025">
        <f>LEN(A21025)</f>
        <v>4</v>
      </c>
    </row>
    <row r="21026" spans="1:3" x14ac:dyDescent="0.15">
      <c r="A21026" s="1" t="s">
        <v>21173</v>
      </c>
      <c r="B21026" s="2">
        <v>6</v>
      </c>
      <c r="C21026">
        <f>LEN(A21026)</f>
        <v>5</v>
      </c>
    </row>
    <row r="21027" spans="1:3" x14ac:dyDescent="0.15">
      <c r="A21027" s="1" t="s">
        <v>21122</v>
      </c>
      <c r="B21027" s="2">
        <v>6</v>
      </c>
      <c r="C21027">
        <f>LEN(A21027)</f>
        <v>3</v>
      </c>
    </row>
    <row r="21028" spans="1:3" x14ac:dyDescent="0.15">
      <c r="A21028" s="1" t="s">
        <v>20940</v>
      </c>
      <c r="B21028" s="2">
        <v>6</v>
      </c>
      <c r="C21028">
        <f>LEN(A21028)</f>
        <v>5</v>
      </c>
    </row>
    <row r="21029" spans="1:3" x14ac:dyDescent="0.15">
      <c r="A21029" s="1" t="s">
        <v>20649</v>
      </c>
      <c r="B21029" s="2">
        <v>6</v>
      </c>
      <c r="C21029">
        <f>LEN(A21029)</f>
        <v>3</v>
      </c>
    </row>
    <row r="21030" spans="1:3" x14ac:dyDescent="0.15">
      <c r="A21030" s="1" t="s">
        <v>20616</v>
      </c>
      <c r="B21030" s="2">
        <v>6</v>
      </c>
      <c r="C21030">
        <f>LEN(A21030)</f>
        <v>4</v>
      </c>
    </row>
    <row r="21031" spans="1:3" x14ac:dyDescent="0.15">
      <c r="A21031" s="1" t="s">
        <v>20850</v>
      </c>
      <c r="B21031" s="2">
        <v>6</v>
      </c>
      <c r="C21031">
        <f>LEN(A21031)</f>
        <v>5</v>
      </c>
    </row>
    <row r="21032" spans="1:3" x14ac:dyDescent="0.15">
      <c r="A21032" s="1" t="s">
        <v>21228</v>
      </c>
      <c r="B21032" s="2">
        <v>6</v>
      </c>
      <c r="C21032">
        <f>LEN(A21032)</f>
        <v>4</v>
      </c>
    </row>
    <row r="21033" spans="1:3" x14ac:dyDescent="0.15">
      <c r="A21033" s="1" t="s">
        <v>21145</v>
      </c>
      <c r="B21033" s="2">
        <v>6</v>
      </c>
      <c r="C21033">
        <f>LEN(A21033)</f>
        <v>5</v>
      </c>
    </row>
    <row r="21034" spans="1:3" x14ac:dyDescent="0.15">
      <c r="A21034" s="1" t="s">
        <v>21169</v>
      </c>
      <c r="B21034" s="2">
        <v>6</v>
      </c>
      <c r="C21034">
        <f>LEN(A21034)</f>
        <v>4</v>
      </c>
    </row>
    <row r="21035" spans="1:3" x14ac:dyDescent="0.15">
      <c r="A21035" s="1" t="s">
        <v>21225</v>
      </c>
      <c r="B21035" s="2">
        <v>6</v>
      </c>
      <c r="C21035">
        <f>LEN(A21035)</f>
        <v>4</v>
      </c>
    </row>
    <row r="21036" spans="1:3" x14ac:dyDescent="0.15">
      <c r="A21036" s="1" t="s">
        <v>20779</v>
      </c>
      <c r="B21036" s="2">
        <v>6</v>
      </c>
      <c r="C21036">
        <f>LEN(A21036)</f>
        <v>5</v>
      </c>
    </row>
    <row r="21037" spans="1:3" x14ac:dyDescent="0.15">
      <c r="A21037" s="1" t="s">
        <v>20754</v>
      </c>
      <c r="B21037" s="2">
        <v>6</v>
      </c>
      <c r="C21037">
        <f>LEN(A21037)</f>
        <v>5</v>
      </c>
    </row>
    <row r="21038" spans="1:3" x14ac:dyDescent="0.15">
      <c r="A21038" s="1" t="s">
        <v>20763</v>
      </c>
      <c r="B21038" s="2">
        <v>6</v>
      </c>
      <c r="C21038">
        <f>LEN(A21038)</f>
        <v>4</v>
      </c>
    </row>
    <row r="21039" spans="1:3" x14ac:dyDescent="0.15">
      <c r="A21039" s="1" t="s">
        <v>20710</v>
      </c>
      <c r="B21039" s="2">
        <v>6</v>
      </c>
      <c r="C21039">
        <f>LEN(A21039)</f>
        <v>5</v>
      </c>
    </row>
    <row r="21040" spans="1:3" x14ac:dyDescent="0.15">
      <c r="A21040" s="1" t="s">
        <v>21056</v>
      </c>
      <c r="B21040" s="2">
        <v>6</v>
      </c>
      <c r="C21040">
        <f>LEN(A21040)</f>
        <v>3</v>
      </c>
    </row>
    <row r="21041" spans="1:3" x14ac:dyDescent="0.15">
      <c r="A21041" s="1" t="s">
        <v>20669</v>
      </c>
      <c r="B21041" s="2">
        <v>6</v>
      </c>
      <c r="C21041">
        <f>LEN(A21041)</f>
        <v>5</v>
      </c>
    </row>
    <row r="21042" spans="1:3" x14ac:dyDescent="0.15">
      <c r="A21042" s="1" t="s">
        <v>21181</v>
      </c>
      <c r="B21042" s="2">
        <v>6</v>
      </c>
      <c r="C21042">
        <f>LEN(A21042)</f>
        <v>5</v>
      </c>
    </row>
    <row r="21043" spans="1:3" x14ac:dyDescent="0.15">
      <c r="A21043" s="1" t="s">
        <v>21061</v>
      </c>
      <c r="B21043" s="2">
        <v>6</v>
      </c>
      <c r="C21043">
        <f>LEN(A21043)</f>
        <v>5</v>
      </c>
    </row>
    <row r="21044" spans="1:3" x14ac:dyDescent="0.15">
      <c r="A21044" s="1" t="s">
        <v>20772</v>
      </c>
      <c r="B21044" s="2">
        <v>6</v>
      </c>
      <c r="C21044">
        <f>LEN(A21044)</f>
        <v>5</v>
      </c>
    </row>
    <row r="21045" spans="1:3" x14ac:dyDescent="0.15">
      <c r="A21045" s="1" t="s">
        <v>21071</v>
      </c>
      <c r="B21045" s="2">
        <v>6</v>
      </c>
      <c r="C21045">
        <f>LEN(A21045)</f>
        <v>5</v>
      </c>
    </row>
    <row r="21046" spans="1:3" x14ac:dyDescent="0.15">
      <c r="A21046" s="1" t="s">
        <v>21180</v>
      </c>
      <c r="B21046" s="2">
        <v>6</v>
      </c>
      <c r="C21046">
        <f>LEN(A21046)</f>
        <v>4</v>
      </c>
    </row>
    <row r="21047" spans="1:3" x14ac:dyDescent="0.15">
      <c r="A21047" s="1" t="s">
        <v>20824</v>
      </c>
      <c r="B21047" s="2">
        <v>6</v>
      </c>
      <c r="C21047">
        <f>LEN(A21047)</f>
        <v>5</v>
      </c>
    </row>
    <row r="21048" spans="1:3" x14ac:dyDescent="0.15">
      <c r="A21048" s="1" t="s">
        <v>20704</v>
      </c>
      <c r="B21048" s="2">
        <v>6</v>
      </c>
      <c r="C21048">
        <f>LEN(A21048)</f>
        <v>5</v>
      </c>
    </row>
    <row r="21049" spans="1:3" x14ac:dyDescent="0.15">
      <c r="A21049" s="1" t="s">
        <v>20908</v>
      </c>
      <c r="B21049" s="2">
        <v>6</v>
      </c>
      <c r="C21049">
        <f>LEN(A21049)</f>
        <v>4</v>
      </c>
    </row>
    <row r="21050" spans="1:3" x14ac:dyDescent="0.15">
      <c r="A21050" s="1" t="s">
        <v>20818</v>
      </c>
      <c r="B21050" s="2">
        <v>6</v>
      </c>
      <c r="C21050">
        <f>LEN(A21050)</f>
        <v>5</v>
      </c>
    </row>
    <row r="21051" spans="1:3" x14ac:dyDescent="0.15">
      <c r="A21051" s="1" t="s">
        <v>20813</v>
      </c>
      <c r="B21051" s="2">
        <v>6</v>
      </c>
      <c r="C21051">
        <f>LEN(A21051)</f>
        <v>5</v>
      </c>
    </row>
    <row r="21052" spans="1:3" x14ac:dyDescent="0.15">
      <c r="A21052" s="1" t="s">
        <v>21062</v>
      </c>
      <c r="B21052" s="2">
        <v>6</v>
      </c>
      <c r="C21052">
        <f>LEN(A21052)</f>
        <v>4</v>
      </c>
    </row>
    <row r="21053" spans="1:3" x14ac:dyDescent="0.15">
      <c r="A21053" s="1" t="s">
        <v>20917</v>
      </c>
      <c r="B21053" s="2">
        <v>6</v>
      </c>
      <c r="C21053">
        <f>LEN(A21053)</f>
        <v>4</v>
      </c>
    </row>
    <row r="21054" spans="1:3" x14ac:dyDescent="0.15">
      <c r="A21054" s="1" t="s">
        <v>20978</v>
      </c>
      <c r="B21054" s="2">
        <v>6</v>
      </c>
      <c r="C21054">
        <f>LEN(A21054)</f>
        <v>5</v>
      </c>
    </row>
    <row r="21055" spans="1:3" x14ac:dyDescent="0.15">
      <c r="A21055" s="1" t="s">
        <v>20651</v>
      </c>
      <c r="B21055" s="2">
        <v>6</v>
      </c>
      <c r="C21055">
        <f>LEN(A21055)</f>
        <v>4</v>
      </c>
    </row>
    <row r="21056" spans="1:3" x14ac:dyDescent="0.15">
      <c r="A21056" s="1" t="s">
        <v>20749</v>
      </c>
      <c r="B21056" s="2">
        <v>6</v>
      </c>
      <c r="C21056">
        <f>LEN(A21056)</f>
        <v>3</v>
      </c>
    </row>
    <row r="21057" spans="1:3" x14ac:dyDescent="0.15">
      <c r="A21057" s="1" t="s">
        <v>20826</v>
      </c>
      <c r="B21057" s="2">
        <v>6</v>
      </c>
      <c r="C21057">
        <f>LEN(A21057)</f>
        <v>5</v>
      </c>
    </row>
    <row r="21058" spans="1:3" x14ac:dyDescent="0.15">
      <c r="A21058" s="1" t="s">
        <v>20636</v>
      </c>
      <c r="B21058" s="2">
        <v>6</v>
      </c>
      <c r="C21058">
        <f>LEN(A21058)</f>
        <v>3</v>
      </c>
    </row>
    <row r="21059" spans="1:3" x14ac:dyDescent="0.15">
      <c r="A21059" s="1" t="s">
        <v>21060</v>
      </c>
      <c r="B21059" s="2">
        <v>6</v>
      </c>
      <c r="C21059">
        <f>LEN(A21059)</f>
        <v>5</v>
      </c>
    </row>
    <row r="21060" spans="1:3" x14ac:dyDescent="0.15">
      <c r="A21060" s="1" t="s">
        <v>20821</v>
      </c>
      <c r="B21060" s="2">
        <v>6</v>
      </c>
      <c r="C21060">
        <f>LEN(A21060)</f>
        <v>3</v>
      </c>
    </row>
    <row r="21061" spans="1:3" x14ac:dyDescent="0.15">
      <c r="A21061" s="1" t="s">
        <v>21170</v>
      </c>
      <c r="B21061" s="2">
        <v>6</v>
      </c>
      <c r="C21061">
        <f>LEN(A21061)</f>
        <v>4</v>
      </c>
    </row>
    <row r="21062" spans="1:3" x14ac:dyDescent="0.15">
      <c r="A21062" s="1" t="s">
        <v>20781</v>
      </c>
      <c r="B21062" s="2">
        <v>6</v>
      </c>
      <c r="C21062">
        <f>LEN(A21062)</f>
        <v>3</v>
      </c>
    </row>
    <row r="21063" spans="1:3" x14ac:dyDescent="0.15">
      <c r="A21063" s="1" t="s">
        <v>21024</v>
      </c>
      <c r="B21063" s="2">
        <v>6</v>
      </c>
      <c r="C21063">
        <f>LEN(A21063)</f>
        <v>5</v>
      </c>
    </row>
    <row r="21064" spans="1:3" x14ac:dyDescent="0.15">
      <c r="A21064" s="1" t="s">
        <v>21013</v>
      </c>
      <c r="B21064" s="2">
        <v>6</v>
      </c>
      <c r="C21064">
        <f>LEN(A21064)</f>
        <v>3</v>
      </c>
    </row>
    <row r="21065" spans="1:3" x14ac:dyDescent="0.15">
      <c r="A21065" s="1" t="s">
        <v>21198</v>
      </c>
      <c r="B21065" s="2">
        <v>6</v>
      </c>
      <c r="C21065">
        <f>LEN(A21065)</f>
        <v>4</v>
      </c>
    </row>
    <row r="21066" spans="1:3" x14ac:dyDescent="0.15">
      <c r="A21066" s="1" t="s">
        <v>21101</v>
      </c>
      <c r="B21066" s="2">
        <v>6</v>
      </c>
      <c r="C21066">
        <f>LEN(A21066)</f>
        <v>5</v>
      </c>
    </row>
    <row r="21067" spans="1:3" x14ac:dyDescent="0.15">
      <c r="A21067" s="1" t="s">
        <v>20755</v>
      </c>
      <c r="B21067" s="2">
        <v>6</v>
      </c>
      <c r="C21067">
        <f>LEN(A21067)</f>
        <v>4</v>
      </c>
    </row>
    <row r="21068" spans="1:3" x14ac:dyDescent="0.15">
      <c r="A21068" s="1" t="s">
        <v>20684</v>
      </c>
      <c r="B21068" s="2">
        <v>6</v>
      </c>
      <c r="C21068">
        <f>LEN(A21068)</f>
        <v>4</v>
      </c>
    </row>
    <row r="21069" spans="1:3" x14ac:dyDescent="0.15">
      <c r="A21069" s="1" t="s">
        <v>20856</v>
      </c>
      <c r="B21069" s="2">
        <v>6</v>
      </c>
      <c r="C21069">
        <f>LEN(A21069)</f>
        <v>4</v>
      </c>
    </row>
    <row r="21070" spans="1:3" x14ac:dyDescent="0.15">
      <c r="A21070" s="1" t="s">
        <v>20785</v>
      </c>
      <c r="B21070" s="2">
        <v>6</v>
      </c>
      <c r="C21070">
        <f>LEN(A21070)</f>
        <v>4</v>
      </c>
    </row>
    <row r="21071" spans="1:3" x14ac:dyDescent="0.15">
      <c r="A21071" s="1" t="s">
        <v>21171</v>
      </c>
      <c r="B21071" s="2">
        <v>6</v>
      </c>
      <c r="C21071">
        <f>LEN(A21071)</f>
        <v>5</v>
      </c>
    </row>
    <row r="21072" spans="1:3" x14ac:dyDescent="0.15">
      <c r="A21072" s="1" t="s">
        <v>20986</v>
      </c>
      <c r="B21072" s="2">
        <v>6</v>
      </c>
      <c r="C21072">
        <f>LEN(A21072)</f>
        <v>4</v>
      </c>
    </row>
    <row r="21073" spans="1:3" x14ac:dyDescent="0.15">
      <c r="A21073" s="1" t="s">
        <v>20858</v>
      </c>
      <c r="B21073" s="2">
        <v>6</v>
      </c>
      <c r="C21073">
        <f>LEN(A21073)</f>
        <v>4</v>
      </c>
    </row>
    <row r="21074" spans="1:3" x14ac:dyDescent="0.15">
      <c r="A21074" s="1" t="s">
        <v>20988</v>
      </c>
      <c r="B21074" s="2">
        <v>6</v>
      </c>
      <c r="C21074">
        <f>LEN(A21074)</f>
        <v>5</v>
      </c>
    </row>
    <row r="21075" spans="1:3" x14ac:dyDescent="0.15">
      <c r="A21075" s="1" t="s">
        <v>20910</v>
      </c>
      <c r="B21075" s="2">
        <v>6</v>
      </c>
      <c r="C21075">
        <f>LEN(A21075)</f>
        <v>5</v>
      </c>
    </row>
    <row r="21076" spans="1:3" x14ac:dyDescent="0.15">
      <c r="A21076" s="1" t="s">
        <v>21131</v>
      </c>
      <c r="B21076" s="2">
        <v>6</v>
      </c>
      <c r="C21076">
        <f>LEN(A21076)</f>
        <v>3</v>
      </c>
    </row>
    <row r="21077" spans="1:3" x14ac:dyDescent="0.15">
      <c r="A21077" s="1" t="s">
        <v>20557</v>
      </c>
      <c r="B21077" s="2">
        <v>6</v>
      </c>
      <c r="C21077">
        <f>LEN(A21077)</f>
        <v>3</v>
      </c>
    </row>
    <row r="21078" spans="1:3" x14ac:dyDescent="0.15">
      <c r="A21078" s="1" t="s">
        <v>20640</v>
      </c>
      <c r="B21078" s="2">
        <v>6</v>
      </c>
      <c r="C21078">
        <f>LEN(A21078)</f>
        <v>3</v>
      </c>
    </row>
    <row r="21079" spans="1:3" x14ac:dyDescent="0.15">
      <c r="A21079" s="1" t="s">
        <v>20568</v>
      </c>
      <c r="B21079" s="2">
        <v>6</v>
      </c>
      <c r="C21079">
        <f>LEN(A21079)</f>
        <v>3</v>
      </c>
    </row>
    <row r="21080" spans="1:3" x14ac:dyDescent="0.15">
      <c r="A21080" s="1" t="s">
        <v>21205</v>
      </c>
      <c r="B21080" s="2">
        <v>6</v>
      </c>
      <c r="C21080">
        <f>LEN(A21080)</f>
        <v>5</v>
      </c>
    </row>
    <row r="21081" spans="1:3" x14ac:dyDescent="0.15">
      <c r="A21081" s="1" t="s">
        <v>20819</v>
      </c>
      <c r="B21081" s="2">
        <v>6</v>
      </c>
      <c r="C21081">
        <f>LEN(A21081)</f>
        <v>4</v>
      </c>
    </row>
    <row r="21082" spans="1:3" x14ac:dyDescent="0.15">
      <c r="A21082" s="1" t="s">
        <v>20642</v>
      </c>
      <c r="B21082" s="2">
        <v>6</v>
      </c>
      <c r="C21082">
        <f>LEN(A21082)</f>
        <v>5</v>
      </c>
    </row>
    <row r="21083" spans="1:3" x14ac:dyDescent="0.15">
      <c r="A21083" s="1" t="s">
        <v>21004</v>
      </c>
      <c r="B21083" s="2">
        <v>6</v>
      </c>
      <c r="C21083">
        <f>LEN(A21083)</f>
        <v>5</v>
      </c>
    </row>
    <row r="21084" spans="1:3" x14ac:dyDescent="0.15">
      <c r="A21084" s="1" t="s">
        <v>20699</v>
      </c>
      <c r="B21084" s="2">
        <v>6</v>
      </c>
      <c r="C21084">
        <f>LEN(A21084)</f>
        <v>5</v>
      </c>
    </row>
    <row r="21085" spans="1:3" x14ac:dyDescent="0.15">
      <c r="A21085" s="1" t="s">
        <v>21185</v>
      </c>
      <c r="B21085" s="2">
        <v>6</v>
      </c>
      <c r="C21085">
        <f>LEN(A21085)</f>
        <v>5</v>
      </c>
    </row>
    <row r="21086" spans="1:3" x14ac:dyDescent="0.15">
      <c r="A21086" s="1" t="s">
        <v>20587</v>
      </c>
      <c r="B21086" s="2">
        <v>6</v>
      </c>
      <c r="C21086">
        <f>LEN(A21086)</f>
        <v>5</v>
      </c>
    </row>
    <row r="21087" spans="1:3" x14ac:dyDescent="0.15">
      <c r="A21087" s="1" t="s">
        <v>20599</v>
      </c>
      <c r="B21087" s="2">
        <v>6</v>
      </c>
      <c r="C21087">
        <f>LEN(A21087)</f>
        <v>5</v>
      </c>
    </row>
    <row r="21088" spans="1:3" x14ac:dyDescent="0.15">
      <c r="A21088" s="1" t="s">
        <v>20582</v>
      </c>
      <c r="B21088" s="2">
        <v>6</v>
      </c>
      <c r="C21088">
        <f>LEN(A21088)</f>
        <v>5</v>
      </c>
    </row>
    <row r="21089" spans="1:3" x14ac:dyDescent="0.15">
      <c r="A21089" s="1" t="s">
        <v>20570</v>
      </c>
      <c r="B21089" s="2">
        <v>6</v>
      </c>
      <c r="C21089">
        <f>LEN(A21089)</f>
        <v>4</v>
      </c>
    </row>
    <row r="21090" spans="1:3" x14ac:dyDescent="0.15">
      <c r="A21090" s="1" t="s">
        <v>21106</v>
      </c>
      <c r="B21090" s="2">
        <v>6</v>
      </c>
      <c r="C21090">
        <f>LEN(A21090)</f>
        <v>5</v>
      </c>
    </row>
    <row r="21091" spans="1:3" x14ac:dyDescent="0.15">
      <c r="A21091" s="1" t="s">
        <v>21072</v>
      </c>
      <c r="B21091" s="2">
        <v>6</v>
      </c>
      <c r="C21091">
        <f>LEN(A21091)</f>
        <v>5</v>
      </c>
    </row>
    <row r="21092" spans="1:3" x14ac:dyDescent="0.15">
      <c r="A21092" s="1" t="s">
        <v>20591</v>
      </c>
      <c r="B21092" s="2">
        <v>6</v>
      </c>
      <c r="C21092">
        <f>LEN(A21092)</f>
        <v>5</v>
      </c>
    </row>
    <row r="21093" spans="1:3" x14ac:dyDescent="0.15">
      <c r="A21093" s="1" t="s">
        <v>21074</v>
      </c>
      <c r="B21093" s="2">
        <v>6</v>
      </c>
      <c r="C21093">
        <f>LEN(A21093)</f>
        <v>4</v>
      </c>
    </row>
    <row r="21094" spans="1:3" x14ac:dyDescent="0.15">
      <c r="A21094" s="1" t="s">
        <v>20644</v>
      </c>
      <c r="B21094" s="2">
        <v>6</v>
      </c>
      <c r="C21094">
        <f>LEN(A21094)</f>
        <v>3</v>
      </c>
    </row>
    <row r="21095" spans="1:3" x14ac:dyDescent="0.15">
      <c r="A21095" s="1" t="s">
        <v>20973</v>
      </c>
      <c r="B21095" s="2">
        <v>6</v>
      </c>
      <c r="C21095">
        <f>LEN(A21095)</f>
        <v>5</v>
      </c>
    </row>
    <row r="21096" spans="1:3" x14ac:dyDescent="0.15">
      <c r="A21096" s="1" t="s">
        <v>20825</v>
      </c>
      <c r="B21096" s="2">
        <v>6</v>
      </c>
      <c r="C21096">
        <f>LEN(A21096)</f>
        <v>3</v>
      </c>
    </row>
    <row r="21097" spans="1:3" x14ac:dyDescent="0.15">
      <c r="A21097" s="1" t="s">
        <v>20611</v>
      </c>
      <c r="B21097" s="2">
        <v>6</v>
      </c>
      <c r="C21097">
        <f>LEN(A21097)</f>
        <v>4</v>
      </c>
    </row>
    <row r="21098" spans="1:3" x14ac:dyDescent="0.15">
      <c r="A21098" s="1" t="s">
        <v>20769</v>
      </c>
      <c r="B21098" s="2">
        <v>6</v>
      </c>
      <c r="C21098">
        <f>LEN(A21098)</f>
        <v>4</v>
      </c>
    </row>
    <row r="21099" spans="1:3" x14ac:dyDescent="0.15">
      <c r="A21099" s="1" t="s">
        <v>20762</v>
      </c>
      <c r="B21099" s="2">
        <v>6</v>
      </c>
      <c r="C21099">
        <f>LEN(A21099)</f>
        <v>4</v>
      </c>
    </row>
    <row r="21100" spans="1:3" x14ac:dyDescent="0.15">
      <c r="A21100" s="1" t="s">
        <v>20686</v>
      </c>
      <c r="B21100" s="2">
        <v>6</v>
      </c>
      <c r="C21100">
        <f>LEN(A21100)</f>
        <v>3</v>
      </c>
    </row>
    <row r="21101" spans="1:3" x14ac:dyDescent="0.15">
      <c r="A21101" s="1" t="s">
        <v>21234</v>
      </c>
      <c r="B21101" s="2">
        <v>6</v>
      </c>
      <c r="C21101">
        <f>LEN(A21101)</f>
        <v>4</v>
      </c>
    </row>
    <row r="21102" spans="1:3" x14ac:dyDescent="0.15">
      <c r="A21102" s="1" t="s">
        <v>20594</v>
      </c>
      <c r="B21102" s="2">
        <v>6</v>
      </c>
      <c r="C21102">
        <f>LEN(A21102)</f>
        <v>5</v>
      </c>
    </row>
    <row r="21103" spans="1:3" x14ac:dyDescent="0.15">
      <c r="A21103" s="1" t="s">
        <v>21141</v>
      </c>
      <c r="B21103" s="2">
        <v>6</v>
      </c>
      <c r="C21103">
        <f>LEN(A21103)</f>
        <v>5</v>
      </c>
    </row>
    <row r="21104" spans="1:3" x14ac:dyDescent="0.15">
      <c r="A21104" s="1" t="s">
        <v>20602</v>
      </c>
      <c r="B21104" s="2">
        <v>6</v>
      </c>
      <c r="C21104">
        <f>LEN(A21104)</f>
        <v>4</v>
      </c>
    </row>
    <row r="21105" spans="1:3" x14ac:dyDescent="0.15">
      <c r="A21105" s="1" t="s">
        <v>21166</v>
      </c>
      <c r="B21105" s="2">
        <v>6</v>
      </c>
      <c r="C21105">
        <f>LEN(A21105)</f>
        <v>5</v>
      </c>
    </row>
    <row r="21106" spans="1:3" x14ac:dyDescent="0.15">
      <c r="A21106" s="1" t="s">
        <v>20996</v>
      </c>
      <c r="B21106" s="2">
        <v>6</v>
      </c>
      <c r="C21106">
        <f>LEN(A21106)</f>
        <v>5</v>
      </c>
    </row>
    <row r="21107" spans="1:3" x14ac:dyDescent="0.15">
      <c r="A21107" s="1" t="s">
        <v>20559</v>
      </c>
      <c r="B21107" s="2">
        <v>6</v>
      </c>
      <c r="C21107">
        <f>LEN(A21107)</f>
        <v>5</v>
      </c>
    </row>
    <row r="21108" spans="1:3" x14ac:dyDescent="0.15">
      <c r="A21108" s="1" t="s">
        <v>20646</v>
      </c>
      <c r="B21108" s="2">
        <v>6</v>
      </c>
      <c r="C21108">
        <f>LEN(A21108)</f>
        <v>3</v>
      </c>
    </row>
    <row r="21109" spans="1:3" x14ac:dyDescent="0.15">
      <c r="A21109" s="1" t="s">
        <v>21246</v>
      </c>
      <c r="B21109" s="2">
        <v>6</v>
      </c>
      <c r="C21109">
        <f>LEN(A21109)</f>
        <v>4</v>
      </c>
    </row>
    <row r="21110" spans="1:3" x14ac:dyDescent="0.15">
      <c r="A21110" s="1" t="s">
        <v>21000</v>
      </c>
      <c r="B21110" s="2">
        <v>6</v>
      </c>
      <c r="C21110">
        <f>LEN(A21110)</f>
        <v>4</v>
      </c>
    </row>
    <row r="21111" spans="1:3" x14ac:dyDescent="0.15">
      <c r="A21111" s="1" t="s">
        <v>20979</v>
      </c>
      <c r="B21111" s="2">
        <v>6</v>
      </c>
      <c r="C21111">
        <f>LEN(A21111)</f>
        <v>4</v>
      </c>
    </row>
    <row r="21112" spans="1:3" x14ac:dyDescent="0.15">
      <c r="A21112" s="1" t="s">
        <v>21002</v>
      </c>
      <c r="B21112" s="2">
        <v>6</v>
      </c>
      <c r="C21112">
        <f>LEN(A21112)</f>
        <v>5</v>
      </c>
    </row>
    <row r="21113" spans="1:3" x14ac:dyDescent="0.15">
      <c r="A21113" s="1" t="s">
        <v>20652</v>
      </c>
      <c r="B21113" s="2">
        <v>6</v>
      </c>
      <c r="C21113">
        <f>LEN(A21113)</f>
        <v>5</v>
      </c>
    </row>
    <row r="21114" spans="1:3" x14ac:dyDescent="0.15">
      <c r="A21114" s="1" t="s">
        <v>21253</v>
      </c>
      <c r="B21114" s="2">
        <v>6</v>
      </c>
      <c r="C21114">
        <f>LEN(A21114)</f>
        <v>3</v>
      </c>
    </row>
    <row r="21115" spans="1:3" x14ac:dyDescent="0.15">
      <c r="A21115" s="1" t="s">
        <v>20837</v>
      </c>
      <c r="B21115" s="2">
        <v>6</v>
      </c>
      <c r="C21115">
        <f>LEN(A21115)</f>
        <v>4</v>
      </c>
    </row>
    <row r="21116" spans="1:3" x14ac:dyDescent="0.15">
      <c r="A21116" s="1" t="s">
        <v>21197</v>
      </c>
      <c r="B21116" s="2">
        <v>6</v>
      </c>
      <c r="C21116">
        <f>LEN(A21116)</f>
        <v>5</v>
      </c>
    </row>
    <row r="21117" spans="1:3" x14ac:dyDescent="0.15">
      <c r="A21117" s="1" t="s">
        <v>20633</v>
      </c>
      <c r="B21117" s="2">
        <v>6</v>
      </c>
      <c r="C21117">
        <f>LEN(A21117)</f>
        <v>5</v>
      </c>
    </row>
    <row r="21118" spans="1:3" x14ac:dyDescent="0.15">
      <c r="A21118" s="1" t="s">
        <v>21112</v>
      </c>
      <c r="B21118" s="2">
        <v>6</v>
      </c>
      <c r="C21118">
        <f>LEN(A21118)</f>
        <v>4</v>
      </c>
    </row>
    <row r="21119" spans="1:3" x14ac:dyDescent="0.15">
      <c r="A21119" s="1" t="s">
        <v>20784</v>
      </c>
      <c r="B21119" s="2">
        <v>6</v>
      </c>
      <c r="C21119">
        <f>LEN(A21119)</f>
        <v>5</v>
      </c>
    </row>
    <row r="21120" spans="1:3" x14ac:dyDescent="0.15">
      <c r="A21120" s="1" t="s">
        <v>20928</v>
      </c>
      <c r="B21120" s="2">
        <v>6</v>
      </c>
      <c r="C21120">
        <f>LEN(A21120)</f>
        <v>5</v>
      </c>
    </row>
    <row r="21121" spans="1:3" x14ac:dyDescent="0.15">
      <c r="A21121" s="1" t="s">
        <v>21186</v>
      </c>
      <c r="B21121" s="2">
        <v>6</v>
      </c>
      <c r="C21121">
        <f>LEN(A21121)</f>
        <v>5</v>
      </c>
    </row>
    <row r="21122" spans="1:3" x14ac:dyDescent="0.15">
      <c r="A21122" s="1" t="s">
        <v>21201</v>
      </c>
      <c r="B21122" s="2">
        <v>6</v>
      </c>
      <c r="C21122">
        <f>LEN(A21122)</f>
        <v>5</v>
      </c>
    </row>
    <row r="21123" spans="1:3" x14ac:dyDescent="0.15">
      <c r="A21123" s="1" t="s">
        <v>21082</v>
      </c>
      <c r="B21123" s="2">
        <v>6</v>
      </c>
      <c r="C21123">
        <f>LEN(A21123)</f>
        <v>4</v>
      </c>
    </row>
    <row r="21124" spans="1:3" x14ac:dyDescent="0.15">
      <c r="A21124" s="1" t="s">
        <v>20632</v>
      </c>
      <c r="B21124" s="2">
        <v>6</v>
      </c>
      <c r="C21124">
        <f>LEN(A21124)</f>
        <v>5</v>
      </c>
    </row>
    <row r="21125" spans="1:3" x14ac:dyDescent="0.15">
      <c r="A21125" s="1" t="s">
        <v>20715</v>
      </c>
      <c r="B21125" s="2">
        <v>6</v>
      </c>
      <c r="C21125">
        <f>LEN(A21125)</f>
        <v>5</v>
      </c>
    </row>
    <row r="21126" spans="1:3" x14ac:dyDescent="0.15">
      <c r="A21126" s="1" t="s">
        <v>20609</v>
      </c>
      <c r="B21126" s="2">
        <v>6</v>
      </c>
      <c r="C21126">
        <f>LEN(A21126)</f>
        <v>4</v>
      </c>
    </row>
    <row r="21127" spans="1:3" x14ac:dyDescent="0.15">
      <c r="A21127" s="1" t="s">
        <v>20885</v>
      </c>
      <c r="B21127" s="2">
        <v>6</v>
      </c>
      <c r="C21127">
        <f>LEN(A21127)</f>
        <v>4</v>
      </c>
    </row>
    <row r="21128" spans="1:3" x14ac:dyDescent="0.15">
      <c r="A21128" s="1" t="s">
        <v>20828</v>
      </c>
      <c r="B21128" s="2">
        <v>6</v>
      </c>
      <c r="C21128">
        <f>LEN(A21128)</f>
        <v>4</v>
      </c>
    </row>
    <row r="21129" spans="1:3" x14ac:dyDescent="0.15">
      <c r="A21129" s="1" t="s">
        <v>20683</v>
      </c>
      <c r="B21129" s="2">
        <v>6</v>
      </c>
      <c r="C21129">
        <f>LEN(A21129)</f>
        <v>5</v>
      </c>
    </row>
    <row r="21130" spans="1:3" x14ac:dyDescent="0.15">
      <c r="A21130" s="1" t="s">
        <v>21116</v>
      </c>
      <c r="B21130" s="2">
        <v>6</v>
      </c>
      <c r="C21130">
        <f>LEN(A21130)</f>
        <v>4</v>
      </c>
    </row>
    <row r="21131" spans="1:3" x14ac:dyDescent="0.15">
      <c r="A21131" s="1" t="s">
        <v>21200</v>
      </c>
      <c r="B21131" s="2">
        <v>6</v>
      </c>
      <c r="C21131">
        <f>LEN(A21131)</f>
        <v>2</v>
      </c>
    </row>
    <row r="21132" spans="1:3" x14ac:dyDescent="0.15">
      <c r="A21132" s="1" t="s">
        <v>20739</v>
      </c>
      <c r="B21132" s="2">
        <v>6</v>
      </c>
      <c r="C21132">
        <f>LEN(A21132)</f>
        <v>4</v>
      </c>
    </row>
    <row r="21133" spans="1:3" x14ac:dyDescent="0.15">
      <c r="A21133" s="1" t="s">
        <v>20823</v>
      </c>
      <c r="B21133" s="2">
        <v>6</v>
      </c>
      <c r="C21133">
        <f>LEN(A21133)</f>
        <v>5</v>
      </c>
    </row>
    <row r="21134" spans="1:3" x14ac:dyDescent="0.15">
      <c r="A21134" s="1" t="s">
        <v>21118</v>
      </c>
      <c r="B21134" s="2">
        <v>6</v>
      </c>
      <c r="C21134">
        <f>LEN(A21134)</f>
        <v>4</v>
      </c>
    </row>
    <row r="21135" spans="1:3" x14ac:dyDescent="0.15">
      <c r="A21135" s="1" t="s">
        <v>20654</v>
      </c>
      <c r="B21135" s="2">
        <v>6</v>
      </c>
      <c r="C21135">
        <f>LEN(A21135)</f>
        <v>2</v>
      </c>
    </row>
    <row r="21136" spans="1:3" x14ac:dyDescent="0.15">
      <c r="A21136" s="1" t="s">
        <v>21008</v>
      </c>
      <c r="B21136" s="2">
        <v>6</v>
      </c>
      <c r="C21136">
        <f>LEN(A21136)</f>
        <v>5</v>
      </c>
    </row>
    <row r="21137" spans="1:3" x14ac:dyDescent="0.15">
      <c r="A21137" s="1" t="s">
        <v>20746</v>
      </c>
      <c r="B21137" s="2">
        <v>6</v>
      </c>
      <c r="C21137">
        <f>LEN(A21137)</f>
        <v>5</v>
      </c>
    </row>
    <row r="21138" spans="1:3" x14ac:dyDescent="0.15">
      <c r="A21138" s="1" t="s">
        <v>20789</v>
      </c>
      <c r="B21138" s="2">
        <v>6</v>
      </c>
      <c r="C21138">
        <f>LEN(A21138)</f>
        <v>5</v>
      </c>
    </row>
    <row r="21139" spans="1:3" x14ac:dyDescent="0.15">
      <c r="A21139" s="1" t="s">
        <v>20981</v>
      </c>
      <c r="B21139" s="2">
        <v>6</v>
      </c>
      <c r="C21139">
        <f>LEN(A21139)</f>
        <v>3</v>
      </c>
    </row>
    <row r="21140" spans="1:3" x14ac:dyDescent="0.15">
      <c r="A21140" s="1" t="s">
        <v>21010</v>
      </c>
      <c r="B21140" s="2">
        <v>6</v>
      </c>
      <c r="C21140">
        <f>LEN(A21140)</f>
        <v>5</v>
      </c>
    </row>
    <row r="21141" spans="1:3" x14ac:dyDescent="0.15">
      <c r="A21141" s="1" t="s">
        <v>20574</v>
      </c>
      <c r="B21141" s="2">
        <v>6</v>
      </c>
      <c r="C21141">
        <f>LEN(A21141)</f>
        <v>5</v>
      </c>
    </row>
    <row r="21142" spans="1:3" x14ac:dyDescent="0.15">
      <c r="A21142" s="1" t="s">
        <v>20666</v>
      </c>
      <c r="B21142" s="2">
        <v>6</v>
      </c>
      <c r="C21142">
        <f>LEN(A21142)</f>
        <v>4</v>
      </c>
    </row>
    <row r="21143" spans="1:3" x14ac:dyDescent="0.15">
      <c r="A21143" s="1" t="s">
        <v>21206</v>
      </c>
      <c r="B21143" s="2">
        <v>6</v>
      </c>
      <c r="C21143">
        <f>LEN(A21143)</f>
        <v>5</v>
      </c>
    </row>
    <row r="21144" spans="1:3" x14ac:dyDescent="0.15">
      <c r="A21144" s="1" t="s">
        <v>20791</v>
      </c>
      <c r="B21144" s="2">
        <v>6</v>
      </c>
      <c r="C21144">
        <f>LEN(A21144)</f>
        <v>4</v>
      </c>
    </row>
    <row r="21145" spans="1:3" x14ac:dyDescent="0.15">
      <c r="A21145" s="1" t="s">
        <v>20855</v>
      </c>
      <c r="B21145" s="2">
        <v>6</v>
      </c>
      <c r="C21145">
        <f>LEN(A21145)</f>
        <v>5</v>
      </c>
    </row>
    <row r="21146" spans="1:3" x14ac:dyDescent="0.15">
      <c r="A21146" s="1" t="s">
        <v>20565</v>
      </c>
      <c r="B21146" s="2">
        <v>6</v>
      </c>
      <c r="C21146">
        <f>LEN(A21146)</f>
        <v>5</v>
      </c>
    </row>
    <row r="21147" spans="1:3" x14ac:dyDescent="0.15">
      <c r="A21147" s="1" t="s">
        <v>20786</v>
      </c>
      <c r="B21147" s="2">
        <v>6</v>
      </c>
      <c r="C21147">
        <f>LEN(A21147)</f>
        <v>4</v>
      </c>
    </row>
    <row r="21148" spans="1:3" x14ac:dyDescent="0.15">
      <c r="A21148" s="1" t="s">
        <v>20839</v>
      </c>
      <c r="B21148" s="2">
        <v>6</v>
      </c>
      <c r="C21148">
        <f>LEN(A21148)</f>
        <v>4</v>
      </c>
    </row>
    <row r="21149" spans="1:3" x14ac:dyDescent="0.15">
      <c r="A21149" s="1" t="s">
        <v>21089</v>
      </c>
      <c r="B21149" s="2">
        <v>6</v>
      </c>
      <c r="C21149">
        <f>LEN(A21149)</f>
        <v>3</v>
      </c>
    </row>
    <row r="21150" spans="1:3" x14ac:dyDescent="0.15">
      <c r="A21150" s="1" t="s">
        <v>20957</v>
      </c>
      <c r="B21150" s="2">
        <v>6</v>
      </c>
      <c r="C21150">
        <f>LEN(A21150)</f>
        <v>5</v>
      </c>
    </row>
    <row r="21151" spans="1:3" x14ac:dyDescent="0.15">
      <c r="A21151" s="1" t="s">
        <v>20875</v>
      </c>
      <c r="B21151" s="2">
        <v>6</v>
      </c>
      <c r="C21151">
        <f>LEN(A21151)</f>
        <v>4</v>
      </c>
    </row>
    <row r="21152" spans="1:3" x14ac:dyDescent="0.15">
      <c r="A21152" s="1" t="s">
        <v>20844</v>
      </c>
      <c r="B21152" s="2">
        <v>6</v>
      </c>
      <c r="C21152">
        <f>LEN(A21152)</f>
        <v>5</v>
      </c>
    </row>
    <row r="21153" spans="1:3" x14ac:dyDescent="0.15">
      <c r="A21153" s="1" t="s">
        <v>20695</v>
      </c>
      <c r="B21153" s="2">
        <v>6</v>
      </c>
      <c r="C21153">
        <f>LEN(A21153)</f>
        <v>5</v>
      </c>
    </row>
    <row r="21154" spans="1:3" x14ac:dyDescent="0.15">
      <c r="A21154" s="1" t="s">
        <v>21257</v>
      </c>
      <c r="B21154" s="2">
        <v>6</v>
      </c>
      <c r="C21154">
        <f>LEN(A21154)</f>
        <v>4</v>
      </c>
    </row>
    <row r="21155" spans="1:3" x14ac:dyDescent="0.15">
      <c r="A21155" s="1" t="s">
        <v>21066</v>
      </c>
      <c r="B21155" s="2">
        <v>6</v>
      </c>
      <c r="C21155">
        <f>LEN(A21155)</f>
        <v>5</v>
      </c>
    </row>
    <row r="21156" spans="1:3" x14ac:dyDescent="0.15">
      <c r="A21156" s="1" t="s">
        <v>20930</v>
      </c>
      <c r="B21156" s="2">
        <v>6</v>
      </c>
      <c r="C21156">
        <f>LEN(A21156)</f>
        <v>5</v>
      </c>
    </row>
    <row r="21157" spans="1:3" x14ac:dyDescent="0.15">
      <c r="A21157" s="1" t="s">
        <v>21021</v>
      </c>
      <c r="B21157" s="2">
        <v>6</v>
      </c>
      <c r="C21157">
        <f>LEN(A21157)</f>
        <v>4</v>
      </c>
    </row>
    <row r="21158" spans="1:3" x14ac:dyDescent="0.15">
      <c r="A21158" s="1" t="s">
        <v>21150</v>
      </c>
      <c r="B21158" s="2">
        <v>6</v>
      </c>
      <c r="C21158">
        <f>LEN(A21158)</f>
        <v>5</v>
      </c>
    </row>
    <row r="21159" spans="1:3" x14ac:dyDescent="0.15">
      <c r="A21159" s="1" t="s">
        <v>20569</v>
      </c>
      <c r="B21159" s="2">
        <v>6</v>
      </c>
      <c r="C21159">
        <f>LEN(A21159)</f>
        <v>4</v>
      </c>
    </row>
    <row r="21160" spans="1:3" x14ac:dyDescent="0.15">
      <c r="A21160" s="1" t="s">
        <v>20595</v>
      </c>
      <c r="B21160" s="2">
        <v>6</v>
      </c>
      <c r="C21160">
        <f>LEN(A21160)</f>
        <v>4</v>
      </c>
    </row>
    <row r="21161" spans="1:3" x14ac:dyDescent="0.15">
      <c r="A21161" s="1" t="s">
        <v>20877</v>
      </c>
      <c r="B21161" s="2">
        <v>6</v>
      </c>
      <c r="C21161">
        <f>LEN(A21161)</f>
        <v>4</v>
      </c>
    </row>
    <row r="21162" spans="1:3" x14ac:dyDescent="0.15">
      <c r="A21162" s="1" t="s">
        <v>20617</v>
      </c>
      <c r="B21162" s="2">
        <v>6</v>
      </c>
      <c r="C21162">
        <f>LEN(A21162)</f>
        <v>4</v>
      </c>
    </row>
    <row r="21163" spans="1:3" x14ac:dyDescent="0.15">
      <c r="A21163" s="1" t="s">
        <v>21086</v>
      </c>
      <c r="B21163" s="2">
        <v>6</v>
      </c>
      <c r="C21163">
        <f>LEN(A21163)</f>
        <v>5</v>
      </c>
    </row>
    <row r="21164" spans="1:3" x14ac:dyDescent="0.15">
      <c r="A21164" s="1" t="s">
        <v>20916</v>
      </c>
      <c r="B21164" s="2">
        <v>6</v>
      </c>
      <c r="C21164">
        <f>LEN(A21164)</f>
        <v>5</v>
      </c>
    </row>
    <row r="21165" spans="1:3" x14ac:dyDescent="0.15">
      <c r="A21165" s="1" t="s">
        <v>21096</v>
      </c>
      <c r="B21165" s="2">
        <v>6</v>
      </c>
      <c r="C21165">
        <f>LEN(A21165)</f>
        <v>4</v>
      </c>
    </row>
    <row r="21166" spans="1:3" x14ac:dyDescent="0.15">
      <c r="A21166" s="1" t="s">
        <v>20835</v>
      </c>
      <c r="B21166" s="2">
        <v>6</v>
      </c>
      <c r="C21166">
        <f>LEN(A21166)</f>
        <v>5</v>
      </c>
    </row>
    <row r="21167" spans="1:3" x14ac:dyDescent="0.15">
      <c r="A21167" s="1" t="s">
        <v>20879</v>
      </c>
      <c r="B21167" s="2">
        <v>6</v>
      </c>
      <c r="C21167">
        <f>LEN(A21167)</f>
        <v>4</v>
      </c>
    </row>
    <row r="21168" spans="1:3" x14ac:dyDescent="0.15">
      <c r="A21168" s="1" t="s">
        <v>20648</v>
      </c>
      <c r="B21168" s="2">
        <v>6</v>
      </c>
      <c r="C21168">
        <f>LEN(A21168)</f>
        <v>5</v>
      </c>
    </row>
    <row r="21169" spans="1:3" x14ac:dyDescent="0.15">
      <c r="A21169" s="1" t="s">
        <v>21204</v>
      </c>
      <c r="B21169" s="2">
        <v>6</v>
      </c>
      <c r="C21169">
        <f>LEN(A21169)</f>
        <v>5</v>
      </c>
    </row>
    <row r="21170" spans="1:3" x14ac:dyDescent="0.15">
      <c r="A21170" s="1" t="s">
        <v>20600</v>
      </c>
      <c r="B21170" s="2">
        <v>6</v>
      </c>
      <c r="C21170">
        <f>LEN(A21170)</f>
        <v>5</v>
      </c>
    </row>
    <row r="21171" spans="1:3" x14ac:dyDescent="0.15">
      <c r="A21171" s="1" t="s">
        <v>20798</v>
      </c>
      <c r="B21171" s="2">
        <v>6</v>
      </c>
      <c r="C21171">
        <f>LEN(A21171)</f>
        <v>4</v>
      </c>
    </row>
    <row r="21172" spans="1:3" x14ac:dyDescent="0.15">
      <c r="A21172" s="1" t="s">
        <v>21132</v>
      </c>
      <c r="B21172" s="2">
        <v>6</v>
      </c>
      <c r="C21172">
        <f>LEN(A21172)</f>
        <v>4</v>
      </c>
    </row>
    <row r="21173" spans="1:3" x14ac:dyDescent="0.15">
      <c r="A21173" s="1" t="s">
        <v>21036</v>
      </c>
      <c r="B21173" s="2">
        <v>6</v>
      </c>
      <c r="C21173">
        <f>LEN(A21173)</f>
        <v>4</v>
      </c>
    </row>
    <row r="21174" spans="1:3" x14ac:dyDescent="0.15">
      <c r="A21174" s="1" t="s">
        <v>20832</v>
      </c>
      <c r="B21174" s="2">
        <v>6</v>
      </c>
      <c r="C21174">
        <f>LEN(A21174)</f>
        <v>5</v>
      </c>
    </row>
    <row r="21175" spans="1:3" x14ac:dyDescent="0.15">
      <c r="A21175" s="1" t="s">
        <v>20657</v>
      </c>
      <c r="B21175" s="2">
        <v>6</v>
      </c>
      <c r="C21175">
        <f>LEN(A21175)</f>
        <v>4</v>
      </c>
    </row>
    <row r="21176" spans="1:3" x14ac:dyDescent="0.15">
      <c r="A21176" s="1" t="s">
        <v>21124</v>
      </c>
      <c r="B21176" s="2">
        <v>6</v>
      </c>
      <c r="C21176">
        <f>LEN(A21176)</f>
        <v>4</v>
      </c>
    </row>
    <row r="21177" spans="1:3" x14ac:dyDescent="0.15">
      <c r="A21177" s="1" t="s">
        <v>21245</v>
      </c>
      <c r="B21177" s="2">
        <v>6</v>
      </c>
      <c r="C21177">
        <f>LEN(A21177)</f>
        <v>4</v>
      </c>
    </row>
    <row r="21178" spans="1:3" x14ac:dyDescent="0.15">
      <c r="A21178" s="1" t="s">
        <v>21194</v>
      </c>
      <c r="B21178" s="2">
        <v>6</v>
      </c>
      <c r="C21178">
        <f>LEN(A21178)</f>
        <v>5</v>
      </c>
    </row>
    <row r="21179" spans="1:3" x14ac:dyDescent="0.15">
      <c r="A21179" s="1" t="s">
        <v>20851</v>
      </c>
      <c r="B21179" s="2">
        <v>6</v>
      </c>
      <c r="C21179">
        <f>LEN(A21179)</f>
        <v>5</v>
      </c>
    </row>
    <row r="21180" spans="1:3" x14ac:dyDescent="0.15">
      <c r="A21180" s="1" t="s">
        <v>20847</v>
      </c>
      <c r="B21180" s="2">
        <v>6</v>
      </c>
      <c r="C21180">
        <f>LEN(A21180)</f>
        <v>5</v>
      </c>
    </row>
    <row r="21181" spans="1:3" x14ac:dyDescent="0.15">
      <c r="A21181" s="1" t="s">
        <v>20745</v>
      </c>
      <c r="B21181" s="2">
        <v>6</v>
      </c>
      <c r="C21181">
        <f>LEN(A21181)</f>
        <v>5</v>
      </c>
    </row>
    <row r="21182" spans="1:3" x14ac:dyDescent="0.15">
      <c r="A21182" s="1" t="s">
        <v>21221</v>
      </c>
      <c r="B21182" s="2">
        <v>6</v>
      </c>
      <c r="C21182">
        <f>LEN(A21182)</f>
        <v>5</v>
      </c>
    </row>
    <row r="21183" spans="1:3" x14ac:dyDescent="0.15">
      <c r="A21183" s="1" t="s">
        <v>21227</v>
      </c>
      <c r="B21183" s="2">
        <v>6</v>
      </c>
      <c r="C21183">
        <f>LEN(A21183)</f>
        <v>4</v>
      </c>
    </row>
    <row r="21184" spans="1:3" x14ac:dyDescent="0.15">
      <c r="A21184" s="1" t="s">
        <v>20936</v>
      </c>
      <c r="B21184" s="2">
        <v>6</v>
      </c>
      <c r="C21184">
        <f>LEN(A21184)</f>
        <v>3</v>
      </c>
    </row>
    <row r="21185" spans="1:3" x14ac:dyDescent="0.15">
      <c r="A21185" s="1" t="s">
        <v>20881</v>
      </c>
      <c r="B21185" s="2">
        <v>6</v>
      </c>
      <c r="C21185">
        <f>LEN(A21185)</f>
        <v>3</v>
      </c>
    </row>
    <row r="21186" spans="1:3" x14ac:dyDescent="0.15">
      <c r="A21186" s="1" t="s">
        <v>20972</v>
      </c>
      <c r="B21186" s="2">
        <v>6</v>
      </c>
      <c r="C21186">
        <f>LEN(A21186)</f>
        <v>4</v>
      </c>
    </row>
    <row r="21187" spans="1:3" x14ac:dyDescent="0.15">
      <c r="A21187" s="1" t="s">
        <v>21075</v>
      </c>
      <c r="B21187" s="2">
        <v>6</v>
      </c>
      <c r="C21187">
        <f>LEN(A21187)</f>
        <v>5</v>
      </c>
    </row>
    <row r="21188" spans="1:3" x14ac:dyDescent="0.15">
      <c r="A21188" s="1" t="s">
        <v>20951</v>
      </c>
      <c r="B21188" s="2">
        <v>6</v>
      </c>
      <c r="C21188">
        <f>LEN(A21188)</f>
        <v>5</v>
      </c>
    </row>
    <row r="21189" spans="1:3" x14ac:dyDescent="0.15">
      <c r="A21189" s="1" t="s">
        <v>21229</v>
      </c>
      <c r="B21189" s="2">
        <v>6</v>
      </c>
      <c r="C21189">
        <f>LEN(A21189)</f>
        <v>5</v>
      </c>
    </row>
    <row r="21190" spans="1:3" x14ac:dyDescent="0.15">
      <c r="A21190" s="1" t="s">
        <v>21207</v>
      </c>
      <c r="B21190" s="2">
        <v>6</v>
      </c>
      <c r="C21190">
        <f>LEN(A21190)</f>
        <v>3</v>
      </c>
    </row>
    <row r="21191" spans="1:3" x14ac:dyDescent="0.15">
      <c r="A21191" s="1" t="s">
        <v>20920</v>
      </c>
      <c r="B21191" s="2">
        <v>6</v>
      </c>
      <c r="C21191">
        <f>LEN(A21191)</f>
        <v>4</v>
      </c>
    </row>
    <row r="21192" spans="1:3" x14ac:dyDescent="0.15">
      <c r="A21192" s="1" t="s">
        <v>20975</v>
      </c>
      <c r="B21192" s="2">
        <v>6</v>
      </c>
      <c r="C21192">
        <f>LEN(A21192)</f>
        <v>5</v>
      </c>
    </row>
    <row r="21193" spans="1:3" x14ac:dyDescent="0.15">
      <c r="A21193" s="1" t="s">
        <v>21242</v>
      </c>
      <c r="B21193" s="2">
        <v>6</v>
      </c>
      <c r="C21193">
        <f>LEN(A21193)</f>
        <v>5</v>
      </c>
    </row>
    <row r="21194" spans="1:3" x14ac:dyDescent="0.15">
      <c r="A21194" s="1" t="s">
        <v>20938</v>
      </c>
      <c r="B21194" s="2">
        <v>6</v>
      </c>
      <c r="C21194">
        <f>LEN(A21194)</f>
        <v>5</v>
      </c>
    </row>
    <row r="21195" spans="1:3" x14ac:dyDescent="0.15">
      <c r="A21195" s="1" t="s">
        <v>20945</v>
      </c>
      <c r="B21195" s="2">
        <v>6</v>
      </c>
      <c r="C21195">
        <f>LEN(A21195)</f>
        <v>5</v>
      </c>
    </row>
    <row r="21196" spans="1:3" x14ac:dyDescent="0.15">
      <c r="A21196" s="1" t="s">
        <v>20630</v>
      </c>
      <c r="B21196" s="2">
        <v>6</v>
      </c>
      <c r="C21196">
        <f>LEN(A21196)</f>
        <v>4</v>
      </c>
    </row>
    <row r="21197" spans="1:3" x14ac:dyDescent="0.15">
      <c r="A21197" s="1" t="s">
        <v>21107</v>
      </c>
      <c r="B21197" s="2">
        <v>6</v>
      </c>
      <c r="C21197">
        <f>LEN(A21197)</f>
        <v>4</v>
      </c>
    </row>
    <row r="21198" spans="1:3" x14ac:dyDescent="0.15">
      <c r="A21198" s="1" t="s">
        <v>20830</v>
      </c>
      <c r="B21198" s="2">
        <v>6</v>
      </c>
      <c r="C21198">
        <f>LEN(A21198)</f>
        <v>4</v>
      </c>
    </row>
    <row r="21199" spans="1:3" x14ac:dyDescent="0.15">
      <c r="A21199" s="1" t="s">
        <v>20891</v>
      </c>
      <c r="B21199" s="2">
        <v>6</v>
      </c>
      <c r="C21199">
        <f>LEN(A21199)</f>
        <v>5</v>
      </c>
    </row>
    <row r="21200" spans="1:3" x14ac:dyDescent="0.15">
      <c r="A21200" s="1" t="s">
        <v>21128</v>
      </c>
      <c r="B21200" s="2">
        <v>6</v>
      </c>
      <c r="C21200">
        <f>LEN(A21200)</f>
        <v>4</v>
      </c>
    </row>
    <row r="21201" spans="1:3" x14ac:dyDescent="0.15">
      <c r="A21201" s="1" t="s">
        <v>21111</v>
      </c>
      <c r="B21201" s="2">
        <v>6</v>
      </c>
      <c r="C21201">
        <f>LEN(A21201)</f>
        <v>5</v>
      </c>
    </row>
    <row r="21202" spans="1:3" x14ac:dyDescent="0.15">
      <c r="A21202" s="1" t="s">
        <v>20620</v>
      </c>
      <c r="B21202" s="2">
        <v>6</v>
      </c>
      <c r="C21202">
        <f>LEN(A21202)</f>
        <v>3</v>
      </c>
    </row>
    <row r="21203" spans="1:3" x14ac:dyDescent="0.15">
      <c r="A21203" s="1" t="s">
        <v>21039</v>
      </c>
      <c r="B21203" s="2">
        <v>6</v>
      </c>
      <c r="C21203">
        <f>LEN(A21203)</f>
        <v>5</v>
      </c>
    </row>
    <row r="21204" spans="1:3" x14ac:dyDescent="0.15">
      <c r="A21204" s="1" t="s">
        <v>20720</v>
      </c>
      <c r="B21204" s="2">
        <v>6</v>
      </c>
      <c r="C21204">
        <f>LEN(A21204)</f>
        <v>5</v>
      </c>
    </row>
    <row r="21205" spans="1:3" x14ac:dyDescent="0.15">
      <c r="A21205" s="1" t="s">
        <v>20861</v>
      </c>
      <c r="B21205" s="2">
        <v>6</v>
      </c>
      <c r="C21205">
        <f>LEN(A21205)</f>
        <v>5</v>
      </c>
    </row>
    <row r="21206" spans="1:3" x14ac:dyDescent="0.15">
      <c r="A21206" s="1" t="s">
        <v>21238</v>
      </c>
      <c r="B21206" s="2">
        <v>6</v>
      </c>
      <c r="C21206">
        <f>LEN(A21206)</f>
        <v>5</v>
      </c>
    </row>
    <row r="21207" spans="1:3" x14ac:dyDescent="0.15">
      <c r="A21207" s="1" t="s">
        <v>20937</v>
      </c>
      <c r="B21207" s="2">
        <v>6</v>
      </c>
      <c r="C21207">
        <f>LEN(A21207)</f>
        <v>5</v>
      </c>
    </row>
    <row r="21208" spans="1:3" x14ac:dyDescent="0.15">
      <c r="A21208" s="1" t="s">
        <v>20795</v>
      </c>
      <c r="B21208" s="2">
        <v>6</v>
      </c>
      <c r="C21208">
        <f>LEN(A21208)</f>
        <v>5</v>
      </c>
    </row>
    <row r="21209" spans="1:3" x14ac:dyDescent="0.15">
      <c r="A21209" s="1" t="s">
        <v>20750</v>
      </c>
      <c r="B21209" s="2">
        <v>6</v>
      </c>
      <c r="C21209">
        <f>LEN(A21209)</f>
        <v>4</v>
      </c>
    </row>
    <row r="21210" spans="1:3" x14ac:dyDescent="0.15">
      <c r="A21210" s="1" t="s">
        <v>21029</v>
      </c>
      <c r="B21210" s="2">
        <v>6</v>
      </c>
      <c r="C21210">
        <f>LEN(A21210)</f>
        <v>3</v>
      </c>
    </row>
    <row r="21211" spans="1:3" x14ac:dyDescent="0.15">
      <c r="A21211" s="1" t="s">
        <v>21233</v>
      </c>
      <c r="B21211" s="2">
        <v>6</v>
      </c>
      <c r="C21211">
        <f>LEN(A21211)</f>
        <v>5</v>
      </c>
    </row>
    <row r="21212" spans="1:3" x14ac:dyDescent="0.15">
      <c r="A21212" s="1" t="s">
        <v>20836</v>
      </c>
      <c r="B21212" s="2">
        <v>6</v>
      </c>
      <c r="C21212">
        <f>LEN(A21212)</f>
        <v>4</v>
      </c>
    </row>
    <row r="21213" spans="1:3" x14ac:dyDescent="0.15">
      <c r="A21213" s="1" t="s">
        <v>21028</v>
      </c>
      <c r="B21213" s="2">
        <v>6</v>
      </c>
      <c r="C21213">
        <f>LEN(A21213)</f>
        <v>4</v>
      </c>
    </row>
    <row r="21214" spans="1:3" x14ac:dyDescent="0.15">
      <c r="A21214" s="1" t="s">
        <v>20862</v>
      </c>
      <c r="B21214" s="2">
        <v>6</v>
      </c>
      <c r="C21214">
        <f>LEN(A21214)</f>
        <v>4</v>
      </c>
    </row>
    <row r="21215" spans="1:3" x14ac:dyDescent="0.15">
      <c r="A21215" s="1" t="s">
        <v>20796</v>
      </c>
      <c r="B21215" s="2">
        <v>6</v>
      </c>
      <c r="C21215">
        <f>LEN(A21215)</f>
        <v>5</v>
      </c>
    </row>
    <row r="21216" spans="1:3" x14ac:dyDescent="0.15">
      <c r="A21216" s="1" t="s">
        <v>20650</v>
      </c>
      <c r="B21216" s="2">
        <v>6</v>
      </c>
      <c r="C21216">
        <f>LEN(A21216)</f>
        <v>4</v>
      </c>
    </row>
    <row r="21217" spans="1:3" x14ac:dyDescent="0.15">
      <c r="A21217" s="1" t="s">
        <v>20585</v>
      </c>
      <c r="B21217" s="2">
        <v>6</v>
      </c>
      <c r="C21217">
        <f>LEN(A21217)</f>
        <v>5</v>
      </c>
    </row>
    <row r="21218" spans="1:3" x14ac:dyDescent="0.15">
      <c r="A21218" s="1" t="s">
        <v>20801</v>
      </c>
      <c r="B21218" s="2">
        <v>6</v>
      </c>
      <c r="C21218">
        <f>LEN(A21218)</f>
        <v>4</v>
      </c>
    </row>
    <row r="21219" spans="1:3" x14ac:dyDescent="0.15">
      <c r="A21219" s="1" t="s">
        <v>47473</v>
      </c>
      <c r="B21219" s="2">
        <v>6</v>
      </c>
      <c r="C21219">
        <f>LEN(A21219)</f>
        <v>4</v>
      </c>
    </row>
    <row r="21220" spans="1:3" x14ac:dyDescent="0.15">
      <c r="A21220" s="1" t="s">
        <v>21019</v>
      </c>
      <c r="B21220" s="2">
        <v>6</v>
      </c>
      <c r="C21220">
        <f>LEN(A21220)</f>
        <v>3</v>
      </c>
    </row>
    <row r="21221" spans="1:3" x14ac:dyDescent="0.15">
      <c r="A21221" s="1" t="s">
        <v>21117</v>
      </c>
      <c r="B21221" s="2">
        <v>6</v>
      </c>
      <c r="C21221">
        <f>LEN(A21221)</f>
        <v>5</v>
      </c>
    </row>
    <row r="21222" spans="1:3" x14ac:dyDescent="0.15">
      <c r="A21222" s="1" t="s">
        <v>20942</v>
      </c>
      <c r="B21222" s="2">
        <v>6</v>
      </c>
      <c r="C21222">
        <f>LEN(A21222)</f>
        <v>4</v>
      </c>
    </row>
    <row r="21223" spans="1:3" x14ac:dyDescent="0.15">
      <c r="A21223" s="1" t="s">
        <v>20961</v>
      </c>
      <c r="B21223" s="2">
        <v>6</v>
      </c>
      <c r="C21223">
        <f>LEN(A21223)</f>
        <v>5</v>
      </c>
    </row>
    <row r="21224" spans="1:3" x14ac:dyDescent="0.15">
      <c r="A21224" s="1" t="s">
        <v>20852</v>
      </c>
      <c r="B21224" s="2">
        <v>6</v>
      </c>
      <c r="C21224">
        <f>LEN(A21224)</f>
        <v>4</v>
      </c>
    </row>
    <row r="21225" spans="1:3" x14ac:dyDescent="0.15">
      <c r="A21225" s="1" t="s">
        <v>21121</v>
      </c>
      <c r="B21225" s="2">
        <v>6</v>
      </c>
      <c r="C21225">
        <f>LEN(A21225)</f>
        <v>5</v>
      </c>
    </row>
    <row r="21226" spans="1:3" x14ac:dyDescent="0.15">
      <c r="A21226" s="1" t="s">
        <v>20751</v>
      </c>
      <c r="B21226" s="2">
        <v>6</v>
      </c>
      <c r="C21226">
        <f>LEN(A21226)</f>
        <v>4</v>
      </c>
    </row>
    <row r="21227" spans="1:3" x14ac:dyDescent="0.15">
      <c r="A21227" s="1" t="s">
        <v>20814</v>
      </c>
      <c r="B21227" s="2">
        <v>6</v>
      </c>
      <c r="C21227">
        <f>LEN(A21227)</f>
        <v>3</v>
      </c>
    </row>
    <row r="21228" spans="1:3" x14ac:dyDescent="0.15">
      <c r="A21228" s="1" t="s">
        <v>20645</v>
      </c>
      <c r="B21228" s="2">
        <v>6</v>
      </c>
      <c r="C21228">
        <f>LEN(A21228)</f>
        <v>5</v>
      </c>
    </row>
    <row r="21229" spans="1:3" x14ac:dyDescent="0.15">
      <c r="A21229" s="1" t="s">
        <v>20820</v>
      </c>
      <c r="B21229" s="2">
        <v>6</v>
      </c>
      <c r="C21229">
        <f>LEN(A21229)</f>
        <v>4</v>
      </c>
    </row>
    <row r="21230" spans="1:3" x14ac:dyDescent="0.15">
      <c r="A21230" s="1" t="s">
        <v>21023</v>
      </c>
      <c r="B21230" s="2">
        <v>6</v>
      </c>
      <c r="C21230">
        <f>LEN(A21230)</f>
        <v>5</v>
      </c>
    </row>
    <row r="21231" spans="1:3" x14ac:dyDescent="0.15">
      <c r="A21231" s="1" t="s">
        <v>21172</v>
      </c>
      <c r="B21231" s="2">
        <v>6</v>
      </c>
      <c r="C21231">
        <f>LEN(A21231)</f>
        <v>4</v>
      </c>
    </row>
    <row r="21232" spans="1:3" x14ac:dyDescent="0.15">
      <c r="A21232" s="1" t="s">
        <v>20803</v>
      </c>
      <c r="B21232" s="2">
        <v>6</v>
      </c>
      <c r="C21232">
        <f>LEN(A21232)</f>
        <v>4</v>
      </c>
    </row>
    <row r="21233" spans="1:3" x14ac:dyDescent="0.15">
      <c r="A21233" s="1" t="s">
        <v>20709</v>
      </c>
      <c r="B21233" s="2">
        <v>6</v>
      </c>
      <c r="C21233">
        <f>LEN(A21233)</f>
        <v>3</v>
      </c>
    </row>
    <row r="21234" spans="1:3" x14ac:dyDescent="0.15">
      <c r="A21234" s="1" t="s">
        <v>21134</v>
      </c>
      <c r="B21234" s="2">
        <v>6</v>
      </c>
      <c r="C21234">
        <f>LEN(A21234)</f>
        <v>4</v>
      </c>
    </row>
    <row r="21235" spans="1:3" x14ac:dyDescent="0.15">
      <c r="A21235" s="1" t="s">
        <v>20822</v>
      </c>
      <c r="B21235" s="2">
        <v>6</v>
      </c>
      <c r="C21235">
        <f>LEN(A21235)</f>
        <v>4</v>
      </c>
    </row>
    <row r="21236" spans="1:3" x14ac:dyDescent="0.15">
      <c r="A21236" s="1" t="s">
        <v>21168</v>
      </c>
      <c r="B21236" s="2">
        <v>6</v>
      </c>
      <c r="C21236">
        <f>LEN(A21236)</f>
        <v>4</v>
      </c>
    </row>
    <row r="21237" spans="1:3" x14ac:dyDescent="0.15">
      <c r="A21237" s="1" t="s">
        <v>21243</v>
      </c>
      <c r="B21237" s="2">
        <v>6</v>
      </c>
      <c r="C21237">
        <f>LEN(A21237)</f>
        <v>4</v>
      </c>
    </row>
    <row r="21238" spans="1:3" x14ac:dyDescent="0.15">
      <c r="A21238" s="1" t="s">
        <v>20952</v>
      </c>
      <c r="B21238" s="2">
        <v>6</v>
      </c>
      <c r="C21238">
        <f>LEN(A21238)</f>
        <v>4</v>
      </c>
    </row>
    <row r="21239" spans="1:3" x14ac:dyDescent="0.15">
      <c r="A21239" s="1" t="s">
        <v>20554</v>
      </c>
      <c r="B21239" s="2">
        <v>6</v>
      </c>
      <c r="C21239">
        <f>LEN(A21239)</f>
        <v>3</v>
      </c>
    </row>
    <row r="21240" spans="1:3" x14ac:dyDescent="0.15">
      <c r="A21240" s="1" t="s">
        <v>21085</v>
      </c>
      <c r="B21240" s="2">
        <v>6</v>
      </c>
      <c r="C21240">
        <f>LEN(A21240)</f>
        <v>4</v>
      </c>
    </row>
    <row r="21241" spans="1:3" x14ac:dyDescent="0.15">
      <c r="A21241" s="1" t="s">
        <v>21104</v>
      </c>
      <c r="B21241" s="2">
        <v>6</v>
      </c>
      <c r="C21241">
        <f>LEN(A21241)</f>
        <v>4</v>
      </c>
    </row>
    <row r="21242" spans="1:3" x14ac:dyDescent="0.15">
      <c r="A21242" s="1" t="s">
        <v>20944</v>
      </c>
      <c r="B21242" s="2">
        <v>6</v>
      </c>
      <c r="C21242">
        <f>LEN(A21242)</f>
        <v>3</v>
      </c>
    </row>
    <row r="21243" spans="1:3" x14ac:dyDescent="0.15">
      <c r="A21243" s="1" t="s">
        <v>20723</v>
      </c>
      <c r="B21243" s="2">
        <v>6</v>
      </c>
      <c r="C21243">
        <f>LEN(A21243)</f>
        <v>4</v>
      </c>
    </row>
    <row r="21244" spans="1:3" x14ac:dyDescent="0.15">
      <c r="A21244" s="1" t="s">
        <v>20584</v>
      </c>
      <c r="B21244" s="2">
        <v>6</v>
      </c>
      <c r="C21244">
        <f>LEN(A21244)</f>
        <v>5</v>
      </c>
    </row>
    <row r="21245" spans="1:3" x14ac:dyDescent="0.15">
      <c r="A21245" s="1" t="s">
        <v>21239</v>
      </c>
      <c r="B21245" s="2">
        <v>6</v>
      </c>
      <c r="C21245">
        <f>LEN(A21245)</f>
        <v>3</v>
      </c>
    </row>
    <row r="21246" spans="1:3" x14ac:dyDescent="0.15">
      <c r="A21246" s="1" t="s">
        <v>21236</v>
      </c>
      <c r="B21246" s="2">
        <v>6</v>
      </c>
      <c r="C21246">
        <f>LEN(A21246)</f>
        <v>5</v>
      </c>
    </row>
    <row r="21247" spans="1:3" x14ac:dyDescent="0.15">
      <c r="A21247" s="1" t="s">
        <v>20714</v>
      </c>
      <c r="B21247" s="2">
        <v>6</v>
      </c>
      <c r="C21247">
        <f>LEN(A21247)</f>
        <v>5</v>
      </c>
    </row>
    <row r="21248" spans="1:3" x14ac:dyDescent="0.15">
      <c r="A21248" s="1" t="s">
        <v>21138</v>
      </c>
      <c r="B21248" s="2">
        <v>6</v>
      </c>
      <c r="C21248">
        <f>LEN(A21248)</f>
        <v>5</v>
      </c>
    </row>
    <row r="21249" spans="1:3" x14ac:dyDescent="0.15">
      <c r="A21249" s="1" t="s">
        <v>21005</v>
      </c>
      <c r="B21249" s="2">
        <v>6</v>
      </c>
      <c r="C21249">
        <f>LEN(A21249)</f>
        <v>5</v>
      </c>
    </row>
    <row r="21250" spans="1:3" x14ac:dyDescent="0.15">
      <c r="A21250" s="1" t="s">
        <v>21196</v>
      </c>
      <c r="B21250" s="2">
        <v>6</v>
      </c>
      <c r="C21250">
        <f>LEN(A21250)</f>
        <v>4</v>
      </c>
    </row>
    <row r="21251" spans="1:3" x14ac:dyDescent="0.15">
      <c r="A21251" s="1" t="s">
        <v>20939</v>
      </c>
      <c r="B21251" s="2">
        <v>6</v>
      </c>
      <c r="C21251">
        <f>LEN(A21251)</f>
        <v>5</v>
      </c>
    </row>
    <row r="21252" spans="1:3" x14ac:dyDescent="0.15">
      <c r="A21252" s="1" t="s">
        <v>20840</v>
      </c>
      <c r="B21252" s="2">
        <v>6</v>
      </c>
      <c r="C21252">
        <f>LEN(A21252)</f>
        <v>4</v>
      </c>
    </row>
    <row r="21253" spans="1:3" x14ac:dyDescent="0.15">
      <c r="A21253" s="1" t="s">
        <v>21249</v>
      </c>
      <c r="B21253" s="2">
        <v>6</v>
      </c>
      <c r="C21253">
        <f>LEN(A21253)</f>
        <v>5</v>
      </c>
    </row>
    <row r="21254" spans="1:3" x14ac:dyDescent="0.15">
      <c r="A21254" s="1" t="s">
        <v>20810</v>
      </c>
      <c r="B21254" s="2">
        <v>6</v>
      </c>
      <c r="C21254">
        <f>LEN(A21254)</f>
        <v>5</v>
      </c>
    </row>
    <row r="21255" spans="1:3" x14ac:dyDescent="0.15">
      <c r="A21255" s="1" t="s">
        <v>20800</v>
      </c>
      <c r="B21255" s="2">
        <v>6</v>
      </c>
      <c r="C21255">
        <f>LEN(A21255)</f>
        <v>4</v>
      </c>
    </row>
    <row r="21256" spans="1:3" x14ac:dyDescent="0.15">
      <c r="A21256" s="1" t="s">
        <v>20793</v>
      </c>
      <c r="B21256" s="2">
        <v>6</v>
      </c>
      <c r="C21256">
        <f>LEN(A21256)</f>
        <v>3</v>
      </c>
    </row>
    <row r="21257" spans="1:3" x14ac:dyDescent="0.15">
      <c r="A21257" s="1" t="s">
        <v>21114</v>
      </c>
      <c r="B21257" s="2">
        <v>6</v>
      </c>
      <c r="C21257">
        <f>LEN(A21257)</f>
        <v>4</v>
      </c>
    </row>
    <row r="21258" spans="1:3" x14ac:dyDescent="0.15">
      <c r="A21258" s="1" t="s">
        <v>20956</v>
      </c>
      <c r="B21258" s="2">
        <v>6</v>
      </c>
      <c r="C21258">
        <f>LEN(A21258)</f>
        <v>5</v>
      </c>
    </row>
    <row r="21259" spans="1:3" x14ac:dyDescent="0.15">
      <c r="A21259" s="1" t="s">
        <v>21139</v>
      </c>
      <c r="B21259" s="2">
        <v>6</v>
      </c>
      <c r="C21259">
        <f>LEN(A21259)</f>
        <v>5</v>
      </c>
    </row>
    <row r="21260" spans="1:3" x14ac:dyDescent="0.15">
      <c r="A21260" s="1" t="s">
        <v>20747</v>
      </c>
      <c r="B21260" s="2">
        <v>6</v>
      </c>
      <c r="C21260">
        <f>LEN(A21260)</f>
        <v>4</v>
      </c>
    </row>
    <row r="21261" spans="1:3" x14ac:dyDescent="0.15">
      <c r="A21261" s="1" t="s">
        <v>20556</v>
      </c>
      <c r="B21261" s="2">
        <v>6</v>
      </c>
      <c r="C21261">
        <f>LEN(A21261)</f>
        <v>5</v>
      </c>
    </row>
    <row r="21262" spans="1:3" x14ac:dyDescent="0.15">
      <c r="A21262" s="1" t="s">
        <v>21020</v>
      </c>
      <c r="B21262" s="2">
        <v>6</v>
      </c>
      <c r="C21262">
        <f>LEN(A21262)</f>
        <v>4</v>
      </c>
    </row>
    <row r="21263" spans="1:3" x14ac:dyDescent="0.15">
      <c r="A21263" s="1" t="s">
        <v>20589</v>
      </c>
      <c r="B21263" s="2">
        <v>6</v>
      </c>
      <c r="C21263">
        <f>LEN(A21263)</f>
        <v>3</v>
      </c>
    </row>
    <row r="21264" spans="1:3" x14ac:dyDescent="0.15">
      <c r="A21264" s="1" t="s">
        <v>20849</v>
      </c>
      <c r="B21264" s="2">
        <v>6</v>
      </c>
      <c r="C21264">
        <f>LEN(A21264)</f>
        <v>5</v>
      </c>
    </row>
    <row r="21265" spans="1:3" x14ac:dyDescent="0.15">
      <c r="A21265" s="1" t="s">
        <v>21155</v>
      </c>
      <c r="B21265" s="2">
        <v>6</v>
      </c>
      <c r="C21265">
        <f>LEN(A21265)</f>
        <v>4</v>
      </c>
    </row>
    <row r="21266" spans="1:3" x14ac:dyDescent="0.15">
      <c r="A21266" s="1" t="s">
        <v>21142</v>
      </c>
      <c r="B21266" s="2">
        <v>6</v>
      </c>
      <c r="C21266">
        <f>LEN(A21266)</f>
        <v>4</v>
      </c>
    </row>
    <row r="21267" spans="1:3" x14ac:dyDescent="0.15">
      <c r="A21267" s="1" t="s">
        <v>20780</v>
      </c>
      <c r="B21267" s="2">
        <v>6</v>
      </c>
      <c r="C21267">
        <f>LEN(A21267)</f>
        <v>3</v>
      </c>
    </row>
    <row r="21268" spans="1:3" x14ac:dyDescent="0.15">
      <c r="A21268" s="1" t="s">
        <v>20995</v>
      </c>
      <c r="B21268" s="2">
        <v>6</v>
      </c>
      <c r="C21268">
        <f>LEN(A21268)</f>
        <v>4</v>
      </c>
    </row>
    <row r="21269" spans="1:3" x14ac:dyDescent="0.15">
      <c r="A21269" s="1" t="s">
        <v>21009</v>
      </c>
      <c r="B21269" s="2">
        <v>6</v>
      </c>
      <c r="C21269">
        <f>LEN(A21269)</f>
        <v>5</v>
      </c>
    </row>
    <row r="21270" spans="1:3" x14ac:dyDescent="0.15">
      <c r="A21270" s="1" t="s">
        <v>20724</v>
      </c>
      <c r="B21270" s="2">
        <v>6</v>
      </c>
      <c r="C21270">
        <f>LEN(A21270)</f>
        <v>2</v>
      </c>
    </row>
    <row r="21271" spans="1:3" x14ac:dyDescent="0.15">
      <c r="A21271" s="1" t="s">
        <v>20681</v>
      </c>
      <c r="B21271" s="2">
        <v>6</v>
      </c>
      <c r="C21271">
        <f>LEN(A21271)</f>
        <v>5</v>
      </c>
    </row>
    <row r="21272" spans="1:3" x14ac:dyDescent="0.15">
      <c r="A21272" s="1" t="s">
        <v>20946</v>
      </c>
      <c r="B21272" s="2">
        <v>6</v>
      </c>
      <c r="C21272">
        <f>LEN(A21272)</f>
        <v>4</v>
      </c>
    </row>
    <row r="21273" spans="1:3" x14ac:dyDescent="0.15">
      <c r="A21273" s="1" t="s">
        <v>20921</v>
      </c>
      <c r="B21273" s="2">
        <v>6</v>
      </c>
      <c r="C21273">
        <f>LEN(A21273)</f>
        <v>5</v>
      </c>
    </row>
    <row r="21274" spans="1:3" x14ac:dyDescent="0.15">
      <c r="A21274" s="1" t="s">
        <v>21202</v>
      </c>
      <c r="B21274" s="2">
        <v>6</v>
      </c>
      <c r="C21274">
        <f>LEN(A21274)</f>
        <v>4</v>
      </c>
    </row>
    <row r="21275" spans="1:3" x14ac:dyDescent="0.15">
      <c r="A21275" s="1" t="s">
        <v>20675</v>
      </c>
      <c r="B21275" s="2">
        <v>6</v>
      </c>
      <c r="C21275">
        <f>LEN(A21275)</f>
        <v>4</v>
      </c>
    </row>
    <row r="21276" spans="1:3" x14ac:dyDescent="0.15">
      <c r="A21276" s="1" t="s">
        <v>20597</v>
      </c>
      <c r="B21276" s="2">
        <v>6</v>
      </c>
      <c r="C21276">
        <f>LEN(A21276)</f>
        <v>4</v>
      </c>
    </row>
    <row r="21277" spans="1:3" x14ac:dyDescent="0.15">
      <c r="A21277" s="1" t="s">
        <v>20768</v>
      </c>
      <c r="B21277" s="2">
        <v>6</v>
      </c>
      <c r="C21277">
        <f>LEN(A21277)</f>
        <v>5</v>
      </c>
    </row>
    <row r="21278" spans="1:3" x14ac:dyDescent="0.15">
      <c r="A21278" s="1" t="s">
        <v>21258</v>
      </c>
      <c r="B21278" s="2">
        <v>6</v>
      </c>
      <c r="C21278">
        <f>LEN(A21278)</f>
        <v>5</v>
      </c>
    </row>
    <row r="21279" spans="1:3" x14ac:dyDescent="0.15">
      <c r="A21279" s="1" t="s">
        <v>20688</v>
      </c>
      <c r="B21279" s="2">
        <v>6</v>
      </c>
      <c r="C21279">
        <f>LEN(A21279)</f>
        <v>5</v>
      </c>
    </row>
    <row r="21280" spans="1:3" x14ac:dyDescent="0.15">
      <c r="A21280" s="1" t="s">
        <v>20797</v>
      </c>
      <c r="B21280" s="2">
        <v>6</v>
      </c>
      <c r="C21280">
        <f>LEN(A21280)</f>
        <v>4</v>
      </c>
    </row>
    <row r="21281" spans="1:3" x14ac:dyDescent="0.15">
      <c r="A21281" s="1" t="s">
        <v>20729</v>
      </c>
      <c r="B21281" s="2">
        <v>6</v>
      </c>
      <c r="C21281">
        <f>LEN(A21281)</f>
        <v>5</v>
      </c>
    </row>
    <row r="21282" spans="1:3" x14ac:dyDescent="0.15">
      <c r="A21282" s="1" t="s">
        <v>20842</v>
      </c>
      <c r="B21282" s="2">
        <v>6</v>
      </c>
      <c r="C21282">
        <f>LEN(A21282)</f>
        <v>4</v>
      </c>
    </row>
    <row r="21283" spans="1:3" x14ac:dyDescent="0.15">
      <c r="A21283" s="1" t="s">
        <v>20870</v>
      </c>
      <c r="B21283" s="2">
        <v>6</v>
      </c>
      <c r="C21283">
        <f>LEN(A21283)</f>
        <v>3</v>
      </c>
    </row>
    <row r="21284" spans="1:3" x14ac:dyDescent="0.15">
      <c r="A21284" s="1" t="s">
        <v>21098</v>
      </c>
      <c r="B21284" s="2">
        <v>6</v>
      </c>
      <c r="C21284">
        <f>LEN(A21284)</f>
        <v>4</v>
      </c>
    </row>
    <row r="21285" spans="1:3" x14ac:dyDescent="0.15">
      <c r="A21285" s="1" t="s">
        <v>20774</v>
      </c>
      <c r="B21285" s="2">
        <v>6</v>
      </c>
      <c r="C21285">
        <f>LEN(A21285)</f>
        <v>5</v>
      </c>
    </row>
    <row r="21286" spans="1:3" x14ac:dyDescent="0.15">
      <c r="A21286" s="1" t="s">
        <v>20702</v>
      </c>
      <c r="B21286" s="2">
        <v>6</v>
      </c>
      <c r="C21286">
        <f>LEN(A21286)</f>
        <v>5</v>
      </c>
    </row>
    <row r="21287" spans="1:3" x14ac:dyDescent="0.15">
      <c r="A21287" s="1" t="s">
        <v>20771</v>
      </c>
      <c r="B21287" s="2">
        <v>6</v>
      </c>
      <c r="C21287">
        <f>LEN(A21287)</f>
        <v>4</v>
      </c>
    </row>
    <row r="21288" spans="1:3" x14ac:dyDescent="0.15">
      <c r="A21288" s="1" t="s">
        <v>21027</v>
      </c>
      <c r="B21288" s="2">
        <v>6</v>
      </c>
      <c r="C21288">
        <f>LEN(A21288)</f>
        <v>5</v>
      </c>
    </row>
    <row r="21289" spans="1:3" x14ac:dyDescent="0.15">
      <c r="A21289" s="1" t="s">
        <v>21262</v>
      </c>
      <c r="B21289" s="2">
        <v>6</v>
      </c>
      <c r="C21289">
        <f>LEN(A21289)</f>
        <v>4</v>
      </c>
    </row>
    <row r="21290" spans="1:3" x14ac:dyDescent="0.15">
      <c r="A21290" s="1" t="s">
        <v>21078</v>
      </c>
      <c r="B21290" s="2">
        <v>6</v>
      </c>
      <c r="C21290">
        <f>LEN(A21290)</f>
        <v>5</v>
      </c>
    </row>
    <row r="21291" spans="1:3" x14ac:dyDescent="0.15">
      <c r="A21291" s="1" t="s">
        <v>20674</v>
      </c>
      <c r="B21291" s="2">
        <v>6</v>
      </c>
      <c r="C21291">
        <f>LEN(A21291)</f>
        <v>4</v>
      </c>
    </row>
    <row r="21292" spans="1:3" x14ac:dyDescent="0.15">
      <c r="A21292" s="1" t="s">
        <v>21259</v>
      </c>
      <c r="B21292" s="2">
        <v>6</v>
      </c>
      <c r="C21292">
        <f>LEN(A21292)</f>
        <v>4</v>
      </c>
    </row>
    <row r="21293" spans="1:3" x14ac:dyDescent="0.15">
      <c r="A21293" s="1" t="s">
        <v>20874</v>
      </c>
      <c r="B21293" s="2">
        <v>6</v>
      </c>
      <c r="C21293">
        <f>LEN(A21293)</f>
        <v>3</v>
      </c>
    </row>
    <row r="21294" spans="1:3" x14ac:dyDescent="0.15">
      <c r="A21294" s="1" t="s">
        <v>20948</v>
      </c>
      <c r="B21294" s="2">
        <v>6</v>
      </c>
      <c r="C21294">
        <f>LEN(A21294)</f>
        <v>5</v>
      </c>
    </row>
    <row r="21295" spans="1:3" x14ac:dyDescent="0.15">
      <c r="A21295" s="1" t="s">
        <v>21064</v>
      </c>
      <c r="B21295" s="2">
        <v>6</v>
      </c>
      <c r="C21295">
        <f>LEN(A21295)</f>
        <v>4</v>
      </c>
    </row>
    <row r="21296" spans="1:3" x14ac:dyDescent="0.15">
      <c r="A21296" s="1" t="s">
        <v>20807</v>
      </c>
      <c r="B21296" s="2">
        <v>6</v>
      </c>
      <c r="C21296">
        <f>LEN(A21296)</f>
        <v>4</v>
      </c>
    </row>
    <row r="21297" spans="1:3" x14ac:dyDescent="0.15">
      <c r="A21297" s="1" t="s">
        <v>21007</v>
      </c>
      <c r="B21297" s="2">
        <v>6</v>
      </c>
      <c r="C21297">
        <f>LEN(A21297)</f>
        <v>4</v>
      </c>
    </row>
    <row r="21298" spans="1:3" x14ac:dyDescent="0.15">
      <c r="A21298" s="1" t="s">
        <v>20735</v>
      </c>
      <c r="B21298" s="2">
        <v>6</v>
      </c>
      <c r="C21298">
        <f>LEN(A21298)</f>
        <v>5</v>
      </c>
    </row>
    <row r="21299" spans="1:3" x14ac:dyDescent="0.15">
      <c r="A21299" s="1" t="s">
        <v>21159</v>
      </c>
      <c r="B21299" s="2">
        <v>6</v>
      </c>
      <c r="C21299">
        <f>LEN(A21299)</f>
        <v>3</v>
      </c>
    </row>
    <row r="21300" spans="1:3" x14ac:dyDescent="0.15">
      <c r="A21300" s="1" t="s">
        <v>21133</v>
      </c>
      <c r="B21300" s="2">
        <v>6</v>
      </c>
      <c r="C21300">
        <f>LEN(A21300)</f>
        <v>3</v>
      </c>
    </row>
    <row r="21301" spans="1:3" x14ac:dyDescent="0.15">
      <c r="A21301" s="1" t="s">
        <v>20596</v>
      </c>
      <c r="B21301" s="2">
        <v>6</v>
      </c>
      <c r="C21301">
        <f>LEN(A21301)</f>
        <v>4</v>
      </c>
    </row>
    <row r="21302" spans="1:3" x14ac:dyDescent="0.15">
      <c r="A21302" s="1" t="s">
        <v>20631</v>
      </c>
      <c r="B21302" s="2">
        <v>6</v>
      </c>
      <c r="C21302">
        <f>LEN(A21302)</f>
        <v>5</v>
      </c>
    </row>
    <row r="21303" spans="1:3" x14ac:dyDescent="0.15">
      <c r="A21303" s="1" t="s">
        <v>21167</v>
      </c>
      <c r="B21303" s="2">
        <v>6</v>
      </c>
      <c r="C21303">
        <f>LEN(A21303)</f>
        <v>4</v>
      </c>
    </row>
    <row r="21304" spans="1:3" x14ac:dyDescent="0.15">
      <c r="A21304" s="1" t="s">
        <v>21146</v>
      </c>
      <c r="B21304" s="2">
        <v>6</v>
      </c>
      <c r="C21304">
        <f>LEN(A21304)</f>
        <v>5</v>
      </c>
    </row>
    <row r="21305" spans="1:3" x14ac:dyDescent="0.15">
      <c r="A21305" s="1" t="s">
        <v>47284</v>
      </c>
      <c r="B21305" s="2">
        <v>6</v>
      </c>
      <c r="C21305">
        <f>LEN(A21305)</f>
        <v>4</v>
      </c>
    </row>
    <row r="21306" spans="1:3" x14ac:dyDescent="0.15">
      <c r="A21306" s="1" t="s">
        <v>21192</v>
      </c>
      <c r="B21306" s="2">
        <v>6</v>
      </c>
      <c r="C21306">
        <f>LEN(A21306)</f>
        <v>4</v>
      </c>
    </row>
    <row r="21307" spans="1:3" x14ac:dyDescent="0.15">
      <c r="A21307" s="1" t="s">
        <v>21105</v>
      </c>
      <c r="B21307" s="2">
        <v>6</v>
      </c>
      <c r="C21307">
        <f>LEN(A21307)</f>
        <v>5</v>
      </c>
    </row>
    <row r="21308" spans="1:3" x14ac:dyDescent="0.15">
      <c r="A21308" s="1" t="s">
        <v>21011</v>
      </c>
      <c r="B21308" s="2">
        <v>6</v>
      </c>
      <c r="C21308">
        <f>LEN(A21308)</f>
        <v>5</v>
      </c>
    </row>
    <row r="21309" spans="1:3" x14ac:dyDescent="0.15">
      <c r="A21309" s="1" t="s">
        <v>47297</v>
      </c>
      <c r="B21309" s="2">
        <v>6</v>
      </c>
      <c r="C21309">
        <f>LEN(A21309)</f>
        <v>4</v>
      </c>
    </row>
    <row r="21310" spans="1:3" x14ac:dyDescent="0.15">
      <c r="A21310" s="1" t="s">
        <v>20579</v>
      </c>
      <c r="B21310" s="2">
        <v>6</v>
      </c>
      <c r="C21310">
        <f>LEN(A21310)</f>
        <v>4</v>
      </c>
    </row>
    <row r="21311" spans="1:3" x14ac:dyDescent="0.15">
      <c r="A21311" s="1" t="s">
        <v>20737</v>
      </c>
      <c r="B21311" s="2">
        <v>6</v>
      </c>
      <c r="C21311">
        <f>LEN(A21311)</f>
        <v>5</v>
      </c>
    </row>
    <row r="21312" spans="1:3" x14ac:dyDescent="0.15">
      <c r="A21312" s="1" t="s">
        <v>20662</v>
      </c>
      <c r="B21312" s="2">
        <v>6</v>
      </c>
      <c r="C21312">
        <f>LEN(A21312)</f>
        <v>5</v>
      </c>
    </row>
    <row r="21313" spans="1:3" x14ac:dyDescent="0.15">
      <c r="A21313" s="1" t="s">
        <v>20598</v>
      </c>
      <c r="B21313" s="2">
        <v>6</v>
      </c>
      <c r="C21313">
        <f>LEN(A21313)</f>
        <v>3</v>
      </c>
    </row>
    <row r="21314" spans="1:3" x14ac:dyDescent="0.15">
      <c r="A21314" s="1" t="s">
        <v>21261</v>
      </c>
      <c r="B21314" s="2">
        <v>6</v>
      </c>
      <c r="C21314">
        <f>LEN(A21314)</f>
        <v>3</v>
      </c>
    </row>
    <row r="21315" spans="1:3" x14ac:dyDescent="0.15">
      <c r="A21315" s="1" t="s">
        <v>20989</v>
      </c>
      <c r="B21315" s="2">
        <v>6</v>
      </c>
      <c r="C21315">
        <f>LEN(A21315)</f>
        <v>4</v>
      </c>
    </row>
    <row r="21316" spans="1:3" x14ac:dyDescent="0.15">
      <c r="A21316" s="1" t="s">
        <v>20656</v>
      </c>
      <c r="B21316" s="2">
        <v>6</v>
      </c>
      <c r="C21316">
        <f>LEN(A21316)</f>
        <v>5</v>
      </c>
    </row>
    <row r="21317" spans="1:3" x14ac:dyDescent="0.15">
      <c r="A21317" s="1" t="s">
        <v>20808</v>
      </c>
      <c r="B21317" s="2">
        <v>6</v>
      </c>
      <c r="C21317">
        <f>LEN(A21317)</f>
        <v>4</v>
      </c>
    </row>
    <row r="21318" spans="1:3" x14ac:dyDescent="0.15">
      <c r="A21318" s="1" t="s">
        <v>20866</v>
      </c>
      <c r="B21318" s="2">
        <v>6</v>
      </c>
      <c r="C21318">
        <f>LEN(A21318)</f>
        <v>5</v>
      </c>
    </row>
    <row r="21319" spans="1:3" x14ac:dyDescent="0.15">
      <c r="A21319" s="1" t="s">
        <v>21140</v>
      </c>
      <c r="B21319" s="2">
        <v>6</v>
      </c>
      <c r="C21319">
        <f>LEN(A21319)</f>
        <v>4</v>
      </c>
    </row>
    <row r="21320" spans="1:3" x14ac:dyDescent="0.15">
      <c r="A21320" s="1" t="s">
        <v>21069</v>
      </c>
      <c r="B21320" s="2">
        <v>6</v>
      </c>
      <c r="C21320">
        <f>LEN(A21320)</f>
        <v>3</v>
      </c>
    </row>
    <row r="21321" spans="1:3" x14ac:dyDescent="0.15">
      <c r="A21321" s="1" t="s">
        <v>20622</v>
      </c>
      <c r="B21321" s="2">
        <v>6</v>
      </c>
      <c r="C21321">
        <f>LEN(A21321)</f>
        <v>4</v>
      </c>
    </row>
    <row r="21322" spans="1:3" x14ac:dyDescent="0.15">
      <c r="A21322" s="1" t="s">
        <v>20872</v>
      </c>
      <c r="B21322" s="2">
        <v>6</v>
      </c>
      <c r="C21322">
        <f>LEN(A21322)</f>
        <v>5</v>
      </c>
    </row>
    <row r="21323" spans="1:3" x14ac:dyDescent="0.15">
      <c r="A21323" s="1" t="s">
        <v>20991</v>
      </c>
      <c r="B21323" s="2">
        <v>6</v>
      </c>
      <c r="C21323">
        <f>LEN(A21323)</f>
        <v>5</v>
      </c>
    </row>
    <row r="21324" spans="1:3" x14ac:dyDescent="0.15">
      <c r="A21324" s="1" t="s">
        <v>20647</v>
      </c>
      <c r="B21324" s="2">
        <v>6</v>
      </c>
      <c r="C21324">
        <f>LEN(A21324)</f>
        <v>4</v>
      </c>
    </row>
    <row r="21325" spans="1:3" x14ac:dyDescent="0.15">
      <c r="A21325" s="1" t="s">
        <v>47326</v>
      </c>
      <c r="B21325" s="2">
        <v>6</v>
      </c>
      <c r="C21325">
        <f>LEN(A21325)</f>
        <v>4</v>
      </c>
    </row>
    <row r="21326" spans="1:3" x14ac:dyDescent="0.15">
      <c r="A21326" s="1" t="s">
        <v>20725</v>
      </c>
      <c r="B21326" s="2">
        <v>6</v>
      </c>
      <c r="C21326">
        <f>LEN(A21326)</f>
        <v>4</v>
      </c>
    </row>
    <row r="21327" spans="1:3" x14ac:dyDescent="0.15">
      <c r="A21327" s="1" t="s">
        <v>47324</v>
      </c>
      <c r="B21327" s="2">
        <v>6</v>
      </c>
      <c r="C21327">
        <f>LEN(A21327)</f>
        <v>4</v>
      </c>
    </row>
    <row r="21328" spans="1:3" x14ac:dyDescent="0.15">
      <c r="A21328" s="1" t="s">
        <v>20601</v>
      </c>
      <c r="B21328" s="2">
        <v>6</v>
      </c>
      <c r="C21328">
        <f>LEN(A21328)</f>
        <v>3</v>
      </c>
    </row>
    <row r="21329" spans="1:3" x14ac:dyDescent="0.15">
      <c r="A21329" s="1" t="s">
        <v>21179</v>
      </c>
      <c r="B21329" s="2">
        <v>6</v>
      </c>
      <c r="C21329">
        <f>LEN(A21329)</f>
        <v>5</v>
      </c>
    </row>
    <row r="21330" spans="1:3" x14ac:dyDescent="0.15">
      <c r="A21330" s="1" t="s">
        <v>21033</v>
      </c>
      <c r="B21330" s="2">
        <v>6</v>
      </c>
      <c r="C21330">
        <f>LEN(A21330)</f>
        <v>5</v>
      </c>
    </row>
    <row r="21331" spans="1:3" x14ac:dyDescent="0.15">
      <c r="A21331" s="1" t="s">
        <v>20722</v>
      </c>
      <c r="B21331" s="2">
        <v>6</v>
      </c>
      <c r="C21331">
        <f>LEN(A21331)</f>
        <v>4</v>
      </c>
    </row>
    <row r="21332" spans="1:3" x14ac:dyDescent="0.15">
      <c r="A21332" s="1" t="s">
        <v>20965</v>
      </c>
      <c r="B21332" s="2">
        <v>6</v>
      </c>
      <c r="C21332">
        <f>LEN(A21332)</f>
        <v>5</v>
      </c>
    </row>
    <row r="21333" spans="1:3" x14ac:dyDescent="0.15">
      <c r="A21333" s="1" t="s">
        <v>47346</v>
      </c>
      <c r="B21333" s="2">
        <v>6</v>
      </c>
      <c r="C21333">
        <f>LEN(A21333)</f>
        <v>2</v>
      </c>
    </row>
    <row r="21334" spans="1:3" x14ac:dyDescent="0.15">
      <c r="A21334" s="1" t="s">
        <v>20742</v>
      </c>
      <c r="B21334" s="2">
        <v>6</v>
      </c>
      <c r="C21334">
        <f>LEN(A21334)</f>
        <v>5</v>
      </c>
    </row>
    <row r="21335" spans="1:3" x14ac:dyDescent="0.15">
      <c r="A21335" s="1" t="s">
        <v>21031</v>
      </c>
      <c r="B21335" s="2">
        <v>6</v>
      </c>
      <c r="C21335">
        <f>LEN(A21335)</f>
        <v>5</v>
      </c>
    </row>
    <row r="21336" spans="1:3" x14ac:dyDescent="0.15">
      <c r="A21336" s="1" t="s">
        <v>20876</v>
      </c>
      <c r="B21336" s="2">
        <v>6</v>
      </c>
      <c r="C21336">
        <f>LEN(A21336)</f>
        <v>3</v>
      </c>
    </row>
    <row r="21337" spans="1:3" x14ac:dyDescent="0.15">
      <c r="A21337" s="1" t="s">
        <v>21248</v>
      </c>
      <c r="B21337" s="2">
        <v>6</v>
      </c>
      <c r="C21337">
        <f>LEN(A21337)</f>
        <v>3</v>
      </c>
    </row>
    <row r="21338" spans="1:3" x14ac:dyDescent="0.15">
      <c r="A21338" s="1" t="s">
        <v>21037</v>
      </c>
      <c r="B21338" s="2">
        <v>6</v>
      </c>
      <c r="C21338">
        <f>LEN(A21338)</f>
        <v>5</v>
      </c>
    </row>
    <row r="21339" spans="1:3" x14ac:dyDescent="0.15">
      <c r="A21339" s="1" t="s">
        <v>20588</v>
      </c>
      <c r="B21339" s="2">
        <v>6</v>
      </c>
      <c r="C21339">
        <f>LEN(A21339)</f>
        <v>3</v>
      </c>
    </row>
    <row r="21340" spans="1:3" x14ac:dyDescent="0.15">
      <c r="A21340" s="1" t="s">
        <v>21067</v>
      </c>
      <c r="B21340" s="2">
        <v>6</v>
      </c>
      <c r="C21340">
        <f>LEN(A21340)</f>
        <v>4</v>
      </c>
    </row>
    <row r="21341" spans="1:3" x14ac:dyDescent="0.15">
      <c r="A21341" s="1" t="s">
        <v>21035</v>
      </c>
      <c r="B21341" s="2">
        <v>6</v>
      </c>
      <c r="C21341">
        <f>LEN(A21341)</f>
        <v>5</v>
      </c>
    </row>
    <row r="21342" spans="1:3" x14ac:dyDescent="0.15">
      <c r="A21342" s="1" t="s">
        <v>21016</v>
      </c>
      <c r="B21342" s="2">
        <v>6</v>
      </c>
      <c r="C21342">
        <f>LEN(A21342)</f>
        <v>5</v>
      </c>
    </row>
    <row r="21343" spans="1:3" x14ac:dyDescent="0.15">
      <c r="A21343" s="1" t="s">
        <v>47390</v>
      </c>
      <c r="B21343" s="2">
        <v>6</v>
      </c>
      <c r="C21343">
        <f>LEN(A21343)</f>
        <v>3</v>
      </c>
    </row>
    <row r="21344" spans="1:3" x14ac:dyDescent="0.15">
      <c r="A21344" s="1" t="s">
        <v>20701</v>
      </c>
      <c r="B21344" s="2">
        <v>6</v>
      </c>
      <c r="C21344">
        <f>LEN(A21344)</f>
        <v>3</v>
      </c>
    </row>
    <row r="21345" spans="1:3" x14ac:dyDescent="0.15">
      <c r="A21345" s="1" t="s">
        <v>47391</v>
      </c>
      <c r="B21345" s="2">
        <v>6</v>
      </c>
      <c r="C21345">
        <f>LEN(A21345)</f>
        <v>3</v>
      </c>
    </row>
    <row r="21346" spans="1:3" x14ac:dyDescent="0.15">
      <c r="A21346" s="1" t="s">
        <v>21152</v>
      </c>
      <c r="B21346" s="2">
        <v>6</v>
      </c>
      <c r="C21346">
        <f>LEN(A21346)</f>
        <v>4</v>
      </c>
    </row>
    <row r="21347" spans="1:3" x14ac:dyDescent="0.15">
      <c r="A21347" s="1" t="s">
        <v>20886</v>
      </c>
      <c r="B21347" s="2">
        <v>6</v>
      </c>
      <c r="C21347">
        <f>LEN(A21347)</f>
        <v>3</v>
      </c>
    </row>
    <row r="21348" spans="1:3" x14ac:dyDescent="0.15">
      <c r="A21348" s="1" t="s">
        <v>20551</v>
      </c>
      <c r="B21348" s="2">
        <v>6</v>
      </c>
      <c r="C21348">
        <f>LEN(A21348)</f>
        <v>4</v>
      </c>
    </row>
    <row r="21349" spans="1:3" x14ac:dyDescent="0.15">
      <c r="A21349" s="1" t="s">
        <v>47428</v>
      </c>
      <c r="B21349" s="2">
        <v>6</v>
      </c>
      <c r="C21349">
        <f>LEN(A21349)</f>
        <v>3</v>
      </c>
    </row>
    <row r="21350" spans="1:3" x14ac:dyDescent="0.15">
      <c r="A21350" s="1" t="s">
        <v>20558</v>
      </c>
      <c r="B21350" s="2">
        <v>6</v>
      </c>
      <c r="C21350">
        <f>LEN(A21350)</f>
        <v>3</v>
      </c>
    </row>
    <row r="21351" spans="1:3" x14ac:dyDescent="0.15">
      <c r="A21351" s="1" t="s">
        <v>47423</v>
      </c>
      <c r="B21351" s="2">
        <v>6</v>
      </c>
      <c r="C21351">
        <f>LEN(A21351)</f>
        <v>3</v>
      </c>
    </row>
    <row r="21352" spans="1:3" x14ac:dyDescent="0.15">
      <c r="A21352" s="1" t="s">
        <v>21135</v>
      </c>
      <c r="B21352" s="2">
        <v>6</v>
      </c>
      <c r="C21352">
        <f>LEN(A21352)</f>
        <v>4</v>
      </c>
    </row>
    <row r="21353" spans="1:3" x14ac:dyDescent="0.15">
      <c r="A21353" s="1" t="s">
        <v>47413</v>
      </c>
      <c r="B21353" s="2">
        <v>6</v>
      </c>
      <c r="C21353">
        <f>LEN(A21353)</f>
        <v>3</v>
      </c>
    </row>
    <row r="21354" spans="1:3" x14ac:dyDescent="0.15">
      <c r="A21354" s="1" t="s">
        <v>20678</v>
      </c>
      <c r="B21354" s="2">
        <v>6</v>
      </c>
      <c r="C21354">
        <f>LEN(A21354)</f>
        <v>4</v>
      </c>
    </row>
    <row r="21355" spans="1:3" x14ac:dyDescent="0.15">
      <c r="A21355" s="1" t="s">
        <v>20987</v>
      </c>
      <c r="B21355" s="2">
        <v>6</v>
      </c>
      <c r="C21355">
        <f>LEN(A21355)</f>
        <v>5</v>
      </c>
    </row>
    <row r="21356" spans="1:3" x14ac:dyDescent="0.15">
      <c r="A21356" s="1" t="s">
        <v>21041</v>
      </c>
      <c r="B21356" s="2">
        <v>6</v>
      </c>
      <c r="C21356">
        <f>LEN(A21356)</f>
        <v>5</v>
      </c>
    </row>
    <row r="21357" spans="1:3" x14ac:dyDescent="0.15">
      <c r="A21357" s="1" t="s">
        <v>20608</v>
      </c>
      <c r="B21357" s="2">
        <v>6</v>
      </c>
      <c r="C21357">
        <f>LEN(A21357)</f>
        <v>5</v>
      </c>
    </row>
    <row r="21358" spans="1:3" x14ac:dyDescent="0.15">
      <c r="A21358" s="1" t="s">
        <v>20664</v>
      </c>
      <c r="B21358" s="2">
        <v>6</v>
      </c>
      <c r="C21358">
        <f>LEN(A21358)</f>
        <v>5</v>
      </c>
    </row>
    <row r="21359" spans="1:3" x14ac:dyDescent="0.15">
      <c r="A21359" s="1" t="s">
        <v>20736</v>
      </c>
      <c r="B21359" s="2">
        <v>6</v>
      </c>
      <c r="C21359">
        <f>LEN(A21359)</f>
        <v>5</v>
      </c>
    </row>
    <row r="21360" spans="1:3" x14ac:dyDescent="0.15">
      <c r="A21360" s="1" t="s">
        <v>21015</v>
      </c>
      <c r="B21360" s="2">
        <v>6</v>
      </c>
      <c r="C21360">
        <f>LEN(A21360)</f>
        <v>5</v>
      </c>
    </row>
    <row r="21361" spans="1:3" x14ac:dyDescent="0.15">
      <c r="A21361" s="1" t="s">
        <v>21208</v>
      </c>
      <c r="B21361" s="2">
        <v>6</v>
      </c>
      <c r="C21361">
        <f>LEN(A21361)</f>
        <v>5</v>
      </c>
    </row>
    <row r="21362" spans="1:3" x14ac:dyDescent="0.15">
      <c r="A21362" s="1" t="s">
        <v>20983</v>
      </c>
      <c r="B21362" s="2">
        <v>6</v>
      </c>
      <c r="C21362">
        <f>LEN(A21362)</f>
        <v>5</v>
      </c>
    </row>
    <row r="21363" spans="1:3" x14ac:dyDescent="0.15">
      <c r="A21363" s="1" t="s">
        <v>20726</v>
      </c>
      <c r="B21363" s="2">
        <v>6</v>
      </c>
      <c r="C21363">
        <f>LEN(A21363)</f>
        <v>5</v>
      </c>
    </row>
    <row r="21364" spans="1:3" x14ac:dyDescent="0.15">
      <c r="A21364" s="1" t="s">
        <v>21045</v>
      </c>
      <c r="B21364" s="2">
        <v>6</v>
      </c>
      <c r="C21364">
        <f>LEN(A21364)</f>
        <v>5</v>
      </c>
    </row>
    <row r="21365" spans="1:3" x14ac:dyDescent="0.15">
      <c r="A21365" s="1" t="s">
        <v>47443</v>
      </c>
      <c r="B21365" s="2">
        <v>6</v>
      </c>
      <c r="C21365">
        <f>LEN(A21365)</f>
        <v>3</v>
      </c>
    </row>
    <row r="21366" spans="1:3" x14ac:dyDescent="0.15">
      <c r="A21366" s="1" t="s">
        <v>21048</v>
      </c>
      <c r="B21366" s="2">
        <v>6</v>
      </c>
      <c r="C21366">
        <f>LEN(A21366)</f>
        <v>5</v>
      </c>
    </row>
    <row r="21367" spans="1:3" x14ac:dyDescent="0.15">
      <c r="A21367" s="1" t="s">
        <v>47466</v>
      </c>
      <c r="B21367" s="2">
        <v>6</v>
      </c>
      <c r="C21367">
        <f>LEN(A21367)</f>
        <v>2</v>
      </c>
    </row>
    <row r="21368" spans="1:3" x14ac:dyDescent="0.15">
      <c r="A21368" s="1" t="s">
        <v>20857</v>
      </c>
      <c r="B21368" s="2">
        <v>6</v>
      </c>
      <c r="C21368">
        <f>LEN(A21368)</f>
        <v>3</v>
      </c>
    </row>
    <row r="21369" spans="1:3" x14ac:dyDescent="0.15">
      <c r="A21369" s="1" t="s">
        <v>20676</v>
      </c>
      <c r="B21369" s="2">
        <v>6</v>
      </c>
      <c r="C21369">
        <f>LEN(A21369)</f>
        <v>4</v>
      </c>
    </row>
    <row r="21370" spans="1:3" x14ac:dyDescent="0.15">
      <c r="A21370" s="1" t="s">
        <v>20985</v>
      </c>
      <c r="B21370" s="2">
        <v>6</v>
      </c>
      <c r="C21370">
        <f>LEN(A21370)</f>
        <v>5</v>
      </c>
    </row>
    <row r="21371" spans="1:3" x14ac:dyDescent="0.15">
      <c r="A21371" s="1" t="s">
        <v>20775</v>
      </c>
      <c r="B21371" s="2">
        <v>6</v>
      </c>
      <c r="C21371">
        <f>LEN(A21371)</f>
        <v>5</v>
      </c>
    </row>
    <row r="21372" spans="1:3" x14ac:dyDescent="0.15">
      <c r="A21372" s="1" t="s">
        <v>20639</v>
      </c>
      <c r="B21372" s="2">
        <v>6</v>
      </c>
      <c r="C21372">
        <f>LEN(A21372)</f>
        <v>5</v>
      </c>
    </row>
    <row r="21373" spans="1:3" x14ac:dyDescent="0.15">
      <c r="A21373" s="1" t="s">
        <v>21156</v>
      </c>
      <c r="B21373" s="2">
        <v>6</v>
      </c>
      <c r="C21373">
        <f>LEN(A21373)</f>
        <v>4</v>
      </c>
    </row>
    <row r="21374" spans="1:3" x14ac:dyDescent="0.15">
      <c r="A21374" s="1" t="s">
        <v>20926</v>
      </c>
      <c r="B21374" s="2">
        <v>6</v>
      </c>
      <c r="C21374">
        <f>LEN(A21374)</f>
        <v>5</v>
      </c>
    </row>
    <row r="21375" spans="1:3" x14ac:dyDescent="0.15">
      <c r="A21375" s="1" t="s">
        <v>20955</v>
      </c>
      <c r="B21375" s="2">
        <v>6</v>
      </c>
      <c r="C21375">
        <f>LEN(A21375)</f>
        <v>5</v>
      </c>
    </row>
    <row r="21376" spans="1:3" x14ac:dyDescent="0.15">
      <c r="A21376" s="1" t="s">
        <v>21751</v>
      </c>
      <c r="B21376" s="2">
        <v>6</v>
      </c>
      <c r="C21376">
        <f>LEN(A21376)</f>
        <v>4</v>
      </c>
    </row>
    <row r="21377" spans="1:3" x14ac:dyDescent="0.15">
      <c r="A21377" s="1" t="s">
        <v>21342</v>
      </c>
      <c r="B21377" s="2">
        <v>6</v>
      </c>
      <c r="C21377">
        <f>LEN(A21377)</f>
        <v>4</v>
      </c>
    </row>
    <row r="21378" spans="1:3" x14ac:dyDescent="0.15">
      <c r="A21378" s="1" t="s">
        <v>21303</v>
      </c>
      <c r="B21378" s="2">
        <v>6</v>
      </c>
      <c r="C21378">
        <f>LEN(A21378)</f>
        <v>4</v>
      </c>
    </row>
    <row r="21379" spans="1:3" x14ac:dyDescent="0.15">
      <c r="A21379" s="1" t="s">
        <v>21414</v>
      </c>
      <c r="B21379" s="2">
        <v>6</v>
      </c>
      <c r="C21379">
        <f>LEN(A21379)</f>
        <v>4</v>
      </c>
    </row>
    <row r="21380" spans="1:3" x14ac:dyDescent="0.15">
      <c r="A21380" s="1" t="s">
        <v>21552</v>
      </c>
      <c r="B21380" s="2">
        <v>6</v>
      </c>
      <c r="C21380">
        <f>LEN(A21380)</f>
        <v>4</v>
      </c>
    </row>
    <row r="21381" spans="1:3" x14ac:dyDescent="0.15">
      <c r="A21381" s="1" t="s">
        <v>21322</v>
      </c>
      <c r="B21381" s="2">
        <v>6</v>
      </c>
      <c r="C21381">
        <f>LEN(A21381)</f>
        <v>3</v>
      </c>
    </row>
    <row r="21382" spans="1:3" x14ac:dyDescent="0.15">
      <c r="A21382" s="1" t="s">
        <v>21508</v>
      </c>
      <c r="B21382" s="2">
        <v>6</v>
      </c>
      <c r="C21382">
        <f>LEN(A21382)</f>
        <v>3</v>
      </c>
    </row>
    <row r="21383" spans="1:3" x14ac:dyDescent="0.15">
      <c r="A21383" s="1" t="s">
        <v>21405</v>
      </c>
      <c r="B21383" s="2">
        <v>6</v>
      </c>
      <c r="C21383">
        <f>LEN(A21383)</f>
        <v>4</v>
      </c>
    </row>
    <row r="21384" spans="1:3" x14ac:dyDescent="0.15">
      <c r="A21384" s="1" t="s">
        <v>21729</v>
      </c>
      <c r="B21384" s="2">
        <v>6</v>
      </c>
      <c r="C21384">
        <f>LEN(A21384)</f>
        <v>4</v>
      </c>
    </row>
    <row r="21385" spans="1:3" x14ac:dyDescent="0.15">
      <c r="A21385" s="1" t="s">
        <v>21564</v>
      </c>
      <c r="B21385" s="2">
        <v>6</v>
      </c>
      <c r="C21385">
        <f>LEN(A21385)</f>
        <v>5</v>
      </c>
    </row>
    <row r="21386" spans="1:3" x14ac:dyDescent="0.15">
      <c r="A21386" s="1" t="s">
        <v>21579</v>
      </c>
      <c r="B21386" s="2">
        <v>6</v>
      </c>
      <c r="C21386">
        <f>LEN(A21386)</f>
        <v>3</v>
      </c>
    </row>
    <row r="21387" spans="1:3" x14ac:dyDescent="0.15">
      <c r="A21387" s="1" t="s">
        <v>21958</v>
      </c>
      <c r="B21387" s="2">
        <v>6</v>
      </c>
      <c r="C21387">
        <f>LEN(A21387)</f>
        <v>4</v>
      </c>
    </row>
    <row r="21388" spans="1:3" x14ac:dyDescent="0.15">
      <c r="A21388" s="1" t="s">
        <v>21739</v>
      </c>
      <c r="B21388" s="2">
        <v>6</v>
      </c>
      <c r="C21388">
        <f>LEN(A21388)</f>
        <v>5</v>
      </c>
    </row>
    <row r="21389" spans="1:3" x14ac:dyDescent="0.15">
      <c r="A21389" s="1" t="s">
        <v>21341</v>
      </c>
      <c r="B21389" s="2">
        <v>6</v>
      </c>
      <c r="C21389">
        <f>LEN(A21389)</f>
        <v>4</v>
      </c>
    </row>
    <row r="21390" spans="1:3" x14ac:dyDescent="0.15">
      <c r="A21390" s="1" t="s">
        <v>21315</v>
      </c>
      <c r="B21390" s="2">
        <v>6</v>
      </c>
      <c r="C21390">
        <f>LEN(A21390)</f>
        <v>5</v>
      </c>
    </row>
    <row r="21391" spans="1:3" x14ac:dyDescent="0.15">
      <c r="A21391" s="1" t="s">
        <v>21569</v>
      </c>
      <c r="B21391" s="2">
        <v>6</v>
      </c>
      <c r="C21391">
        <f>LEN(A21391)</f>
        <v>4</v>
      </c>
    </row>
    <row r="21392" spans="1:3" x14ac:dyDescent="0.15">
      <c r="A21392" s="1" t="s">
        <v>21359</v>
      </c>
      <c r="B21392" s="2">
        <v>6</v>
      </c>
      <c r="C21392">
        <f>LEN(A21392)</f>
        <v>4</v>
      </c>
    </row>
    <row r="21393" spans="1:3" x14ac:dyDescent="0.15">
      <c r="A21393" s="1" t="s">
        <v>21314</v>
      </c>
      <c r="B21393" s="2">
        <v>6</v>
      </c>
      <c r="C21393">
        <f>LEN(A21393)</f>
        <v>5</v>
      </c>
    </row>
    <row r="21394" spans="1:3" x14ac:dyDescent="0.15">
      <c r="A21394" s="1" t="s">
        <v>21426</v>
      </c>
      <c r="B21394" s="2">
        <v>6</v>
      </c>
      <c r="C21394">
        <f>LEN(A21394)</f>
        <v>4</v>
      </c>
    </row>
    <row r="21395" spans="1:3" x14ac:dyDescent="0.15">
      <c r="A21395" s="1" t="s">
        <v>21376</v>
      </c>
      <c r="B21395" s="2">
        <v>6</v>
      </c>
      <c r="C21395">
        <f>LEN(A21395)</f>
        <v>4</v>
      </c>
    </row>
    <row r="21396" spans="1:3" x14ac:dyDescent="0.15">
      <c r="A21396" s="1" t="s">
        <v>21754</v>
      </c>
      <c r="B21396" s="2">
        <v>6</v>
      </c>
      <c r="C21396">
        <f>LEN(A21396)</f>
        <v>3</v>
      </c>
    </row>
    <row r="21397" spans="1:3" x14ac:dyDescent="0.15">
      <c r="A21397" s="1" t="s">
        <v>21879</v>
      </c>
      <c r="B21397" s="2">
        <v>6</v>
      </c>
      <c r="C21397">
        <f>LEN(A21397)</f>
        <v>5</v>
      </c>
    </row>
    <row r="21398" spans="1:3" x14ac:dyDescent="0.15">
      <c r="A21398" s="1" t="s">
        <v>21867</v>
      </c>
      <c r="B21398" s="2">
        <v>6</v>
      </c>
      <c r="C21398">
        <f>LEN(A21398)</f>
        <v>4</v>
      </c>
    </row>
    <row r="21399" spans="1:3" x14ac:dyDescent="0.15">
      <c r="A21399" s="1" t="s">
        <v>21490</v>
      </c>
      <c r="B21399" s="2">
        <v>6</v>
      </c>
      <c r="C21399">
        <f>LEN(A21399)</f>
        <v>3</v>
      </c>
    </row>
    <row r="21400" spans="1:3" x14ac:dyDescent="0.15">
      <c r="A21400" s="1" t="s">
        <v>21530</v>
      </c>
      <c r="B21400" s="2">
        <v>6</v>
      </c>
      <c r="C21400">
        <f>LEN(A21400)</f>
        <v>4</v>
      </c>
    </row>
    <row r="21401" spans="1:3" x14ac:dyDescent="0.15">
      <c r="A21401" s="1" t="s">
        <v>21891</v>
      </c>
      <c r="B21401" s="2">
        <v>6</v>
      </c>
      <c r="C21401">
        <f>LEN(A21401)</f>
        <v>4</v>
      </c>
    </row>
    <row r="21402" spans="1:3" x14ac:dyDescent="0.15">
      <c r="A21402" s="1" t="s">
        <v>21903</v>
      </c>
      <c r="B21402" s="2">
        <v>6</v>
      </c>
      <c r="C21402">
        <f>LEN(A21402)</f>
        <v>4</v>
      </c>
    </row>
    <row r="21403" spans="1:3" x14ac:dyDescent="0.15">
      <c r="A21403" s="1" t="s">
        <v>21777</v>
      </c>
      <c r="B21403" s="2">
        <v>6</v>
      </c>
      <c r="C21403">
        <f>LEN(A21403)</f>
        <v>4</v>
      </c>
    </row>
    <row r="21404" spans="1:3" x14ac:dyDescent="0.15">
      <c r="A21404" s="1" t="s">
        <v>21335</v>
      </c>
      <c r="B21404" s="2">
        <v>6</v>
      </c>
      <c r="C21404">
        <f>LEN(A21404)</f>
        <v>4</v>
      </c>
    </row>
    <row r="21405" spans="1:3" x14ac:dyDescent="0.15">
      <c r="A21405" s="1" t="s">
        <v>21645</v>
      </c>
      <c r="B21405" s="2">
        <v>6</v>
      </c>
      <c r="C21405">
        <f>LEN(A21405)</f>
        <v>2</v>
      </c>
    </row>
    <row r="21406" spans="1:3" x14ac:dyDescent="0.15">
      <c r="A21406" s="1" t="s">
        <v>21881</v>
      </c>
      <c r="B21406" s="2">
        <v>6</v>
      </c>
      <c r="C21406">
        <f>LEN(A21406)</f>
        <v>5</v>
      </c>
    </row>
    <row r="21407" spans="1:3" x14ac:dyDescent="0.15">
      <c r="A21407" s="1" t="s">
        <v>21713</v>
      </c>
      <c r="B21407" s="2">
        <v>6</v>
      </c>
      <c r="C21407">
        <f>LEN(A21407)</f>
        <v>4</v>
      </c>
    </row>
    <row r="21408" spans="1:3" x14ac:dyDescent="0.15">
      <c r="A21408" s="1" t="s">
        <v>21613</v>
      </c>
      <c r="B21408" s="2">
        <v>6</v>
      </c>
      <c r="C21408">
        <f>LEN(A21408)</f>
        <v>4</v>
      </c>
    </row>
    <row r="21409" spans="1:3" x14ac:dyDescent="0.15">
      <c r="A21409" s="1" t="s">
        <v>21857</v>
      </c>
      <c r="B21409" s="2">
        <v>6</v>
      </c>
      <c r="C21409">
        <f>LEN(A21409)</f>
        <v>3</v>
      </c>
    </row>
    <row r="21410" spans="1:3" x14ac:dyDescent="0.15">
      <c r="A21410" s="1" t="s">
        <v>21534</v>
      </c>
      <c r="B21410" s="2">
        <v>6</v>
      </c>
      <c r="C21410">
        <f>LEN(A21410)</f>
        <v>3</v>
      </c>
    </row>
    <row r="21411" spans="1:3" x14ac:dyDescent="0.15">
      <c r="A21411" s="1" t="s">
        <v>21653</v>
      </c>
      <c r="B21411" s="2">
        <v>6</v>
      </c>
      <c r="C21411">
        <f>LEN(A21411)</f>
        <v>4</v>
      </c>
    </row>
    <row r="21412" spans="1:3" x14ac:dyDescent="0.15">
      <c r="A21412" s="1" t="s">
        <v>21558</v>
      </c>
      <c r="B21412" s="2">
        <v>6</v>
      </c>
      <c r="C21412">
        <f>LEN(A21412)</f>
        <v>5</v>
      </c>
    </row>
    <row r="21413" spans="1:3" x14ac:dyDescent="0.15">
      <c r="A21413" s="1" t="s">
        <v>21655</v>
      </c>
      <c r="B21413" s="2">
        <v>6</v>
      </c>
      <c r="C21413">
        <f>LEN(A21413)</f>
        <v>4</v>
      </c>
    </row>
    <row r="21414" spans="1:3" x14ac:dyDescent="0.15">
      <c r="A21414" s="1" t="s">
        <v>21887</v>
      </c>
      <c r="B21414" s="2">
        <v>6</v>
      </c>
      <c r="C21414">
        <f>LEN(A21414)</f>
        <v>3</v>
      </c>
    </row>
    <row r="21415" spans="1:3" x14ac:dyDescent="0.15">
      <c r="A21415" s="1" t="s">
        <v>21875</v>
      </c>
      <c r="B21415" s="2">
        <v>6</v>
      </c>
      <c r="C21415">
        <f>LEN(A21415)</f>
        <v>5</v>
      </c>
    </row>
    <row r="21416" spans="1:3" x14ac:dyDescent="0.15">
      <c r="A21416" s="1" t="s">
        <v>20744</v>
      </c>
      <c r="B21416" s="2">
        <v>6</v>
      </c>
      <c r="C21416">
        <f>LEN(A21416)</f>
        <v>5</v>
      </c>
    </row>
    <row r="21417" spans="1:3" x14ac:dyDescent="0.15">
      <c r="A21417" s="1" t="s">
        <v>21658</v>
      </c>
      <c r="B21417" s="2">
        <v>6</v>
      </c>
      <c r="C21417">
        <f>LEN(A21417)</f>
        <v>5</v>
      </c>
    </row>
    <row r="21418" spans="1:3" x14ac:dyDescent="0.15">
      <c r="A21418" s="1" t="s">
        <v>21515</v>
      </c>
      <c r="B21418" s="2">
        <v>6</v>
      </c>
      <c r="C21418">
        <f>LEN(A21418)</f>
        <v>4</v>
      </c>
    </row>
    <row r="21419" spans="1:3" x14ac:dyDescent="0.15">
      <c r="A21419" s="1" t="s">
        <v>21626</v>
      </c>
      <c r="B21419" s="2">
        <v>6</v>
      </c>
      <c r="C21419">
        <f>LEN(A21419)</f>
        <v>4</v>
      </c>
    </row>
    <row r="21420" spans="1:3" x14ac:dyDescent="0.15">
      <c r="A21420" s="1" t="s">
        <v>21330</v>
      </c>
      <c r="B21420" s="2">
        <v>6</v>
      </c>
      <c r="C21420">
        <f>LEN(A21420)</f>
        <v>5</v>
      </c>
    </row>
    <row r="21421" spans="1:3" x14ac:dyDescent="0.15">
      <c r="A21421" s="1" t="s">
        <v>21328</v>
      </c>
      <c r="B21421" s="2">
        <v>6</v>
      </c>
      <c r="C21421">
        <f>LEN(A21421)</f>
        <v>5</v>
      </c>
    </row>
    <row r="21422" spans="1:3" x14ac:dyDescent="0.15">
      <c r="A21422" s="1" t="s">
        <v>21666</v>
      </c>
      <c r="B21422" s="2">
        <v>6</v>
      </c>
      <c r="C21422">
        <f>LEN(A21422)</f>
        <v>5</v>
      </c>
    </row>
    <row r="21423" spans="1:3" x14ac:dyDescent="0.15">
      <c r="A21423" s="1" t="s">
        <v>21542</v>
      </c>
      <c r="B21423" s="2">
        <v>6</v>
      </c>
      <c r="C21423">
        <f>LEN(A21423)</f>
        <v>3</v>
      </c>
    </row>
    <row r="21424" spans="1:3" x14ac:dyDescent="0.15">
      <c r="A21424" s="1" t="s">
        <v>21570</v>
      </c>
      <c r="B21424" s="2">
        <v>6</v>
      </c>
      <c r="C21424">
        <f>LEN(A21424)</f>
        <v>5</v>
      </c>
    </row>
    <row r="21425" spans="1:3" x14ac:dyDescent="0.15">
      <c r="A21425" s="1" t="s">
        <v>21727</v>
      </c>
      <c r="B21425" s="2">
        <v>6</v>
      </c>
      <c r="C21425">
        <f>LEN(A21425)</f>
        <v>4</v>
      </c>
    </row>
    <row r="21426" spans="1:3" x14ac:dyDescent="0.15">
      <c r="A21426" s="1" t="s">
        <v>21614</v>
      </c>
      <c r="B21426" s="2">
        <v>6</v>
      </c>
      <c r="C21426">
        <f>LEN(A21426)</f>
        <v>5</v>
      </c>
    </row>
    <row r="21427" spans="1:3" x14ac:dyDescent="0.15">
      <c r="A21427" s="1" t="s">
        <v>21665</v>
      </c>
      <c r="B21427" s="2">
        <v>6</v>
      </c>
      <c r="C21427">
        <f>LEN(A21427)</f>
        <v>4</v>
      </c>
    </row>
    <row r="21428" spans="1:3" x14ac:dyDescent="0.15">
      <c r="A21428" s="1" t="s">
        <v>21656</v>
      </c>
      <c r="B21428" s="2">
        <v>6</v>
      </c>
      <c r="C21428">
        <f>LEN(A21428)</f>
        <v>5</v>
      </c>
    </row>
    <row r="21429" spans="1:3" x14ac:dyDescent="0.15">
      <c r="A21429" s="1" t="s">
        <v>21545</v>
      </c>
      <c r="B21429" s="2">
        <v>6</v>
      </c>
      <c r="C21429">
        <f>LEN(A21429)</f>
        <v>4</v>
      </c>
    </row>
    <row r="21430" spans="1:3" x14ac:dyDescent="0.15">
      <c r="A21430" s="1" t="s">
        <v>21647</v>
      </c>
      <c r="B21430" s="2">
        <v>6</v>
      </c>
      <c r="C21430">
        <f>LEN(A21430)</f>
        <v>5</v>
      </c>
    </row>
    <row r="21431" spans="1:3" x14ac:dyDescent="0.15">
      <c r="A21431" s="1" t="s">
        <v>21916</v>
      </c>
      <c r="B21431" s="2">
        <v>6</v>
      </c>
      <c r="C21431">
        <f>LEN(A21431)</f>
        <v>5</v>
      </c>
    </row>
    <row r="21432" spans="1:3" x14ac:dyDescent="0.15">
      <c r="A21432" s="1" t="s">
        <v>21833</v>
      </c>
      <c r="B21432" s="2">
        <v>6</v>
      </c>
      <c r="C21432">
        <f>LEN(A21432)</f>
        <v>2</v>
      </c>
    </row>
    <row r="21433" spans="1:3" x14ac:dyDescent="0.15">
      <c r="A21433" s="1" t="s">
        <v>21667</v>
      </c>
      <c r="B21433" s="2">
        <v>6</v>
      </c>
      <c r="C21433">
        <f>LEN(A21433)</f>
        <v>3</v>
      </c>
    </row>
    <row r="21434" spans="1:3" x14ac:dyDescent="0.15">
      <c r="A21434" s="1" t="s">
        <v>21660</v>
      </c>
      <c r="B21434" s="2">
        <v>6</v>
      </c>
      <c r="C21434">
        <f>LEN(A21434)</f>
        <v>4</v>
      </c>
    </row>
    <row r="21435" spans="1:3" x14ac:dyDescent="0.15">
      <c r="A21435" s="1" t="s">
        <v>21758</v>
      </c>
      <c r="B21435" s="2">
        <v>6</v>
      </c>
      <c r="C21435">
        <f>LEN(A21435)</f>
        <v>4</v>
      </c>
    </row>
    <row r="21436" spans="1:3" x14ac:dyDescent="0.15">
      <c r="A21436" s="1" t="s">
        <v>21282</v>
      </c>
      <c r="B21436" s="2">
        <v>6</v>
      </c>
      <c r="C21436">
        <f>LEN(A21436)</f>
        <v>5</v>
      </c>
    </row>
    <row r="21437" spans="1:3" x14ac:dyDescent="0.15">
      <c r="A21437" s="1" t="s">
        <v>21865</v>
      </c>
      <c r="B21437" s="2">
        <v>6</v>
      </c>
      <c r="C21437">
        <f>LEN(A21437)</f>
        <v>4</v>
      </c>
    </row>
    <row r="21438" spans="1:3" x14ac:dyDescent="0.15">
      <c r="A21438" s="1" t="s">
        <v>21407</v>
      </c>
      <c r="B21438" s="2">
        <v>6</v>
      </c>
      <c r="C21438">
        <f>LEN(A21438)</f>
        <v>5</v>
      </c>
    </row>
    <row r="21439" spans="1:3" x14ac:dyDescent="0.15">
      <c r="A21439" s="1" t="s">
        <v>21671</v>
      </c>
      <c r="B21439" s="2">
        <v>6</v>
      </c>
      <c r="C21439">
        <f>LEN(A21439)</f>
        <v>5</v>
      </c>
    </row>
    <row r="21440" spans="1:3" x14ac:dyDescent="0.15">
      <c r="A21440" s="1" t="s">
        <v>21435</v>
      </c>
      <c r="B21440" s="2">
        <v>6</v>
      </c>
      <c r="C21440">
        <f>LEN(A21440)</f>
        <v>3</v>
      </c>
    </row>
    <row r="21441" spans="1:3" x14ac:dyDescent="0.15">
      <c r="A21441" s="1" t="s">
        <v>21352</v>
      </c>
      <c r="B21441" s="2">
        <v>6</v>
      </c>
      <c r="C21441">
        <f>LEN(A21441)</f>
        <v>2</v>
      </c>
    </row>
    <row r="21442" spans="1:3" x14ac:dyDescent="0.15">
      <c r="A21442" s="1" t="s">
        <v>21607</v>
      </c>
      <c r="B21442" s="2">
        <v>6</v>
      </c>
      <c r="C21442">
        <f>LEN(A21442)</f>
        <v>5</v>
      </c>
    </row>
    <row r="21443" spans="1:3" x14ac:dyDescent="0.15">
      <c r="A21443" s="1" t="s">
        <v>21410</v>
      </c>
      <c r="B21443" s="2">
        <v>6</v>
      </c>
      <c r="C21443">
        <f>LEN(A21443)</f>
        <v>4</v>
      </c>
    </row>
    <row r="21444" spans="1:3" x14ac:dyDescent="0.15">
      <c r="A21444" s="1" t="s">
        <v>21853</v>
      </c>
      <c r="B21444" s="2">
        <v>6</v>
      </c>
      <c r="C21444">
        <f>LEN(A21444)</f>
        <v>3</v>
      </c>
    </row>
    <row r="21445" spans="1:3" x14ac:dyDescent="0.15">
      <c r="A21445" s="1" t="s">
        <v>21591</v>
      </c>
      <c r="B21445" s="2">
        <v>6</v>
      </c>
      <c r="C21445">
        <f>LEN(A21445)</f>
        <v>5</v>
      </c>
    </row>
    <row r="21446" spans="1:3" x14ac:dyDescent="0.15">
      <c r="A21446" s="1" t="s">
        <v>21553</v>
      </c>
      <c r="B21446" s="2">
        <v>6</v>
      </c>
      <c r="C21446">
        <f>LEN(A21446)</f>
        <v>3</v>
      </c>
    </row>
    <row r="21447" spans="1:3" x14ac:dyDescent="0.15">
      <c r="A21447" s="1" t="s">
        <v>21293</v>
      </c>
      <c r="B21447" s="2">
        <v>6</v>
      </c>
      <c r="C21447">
        <f>LEN(A21447)</f>
        <v>5</v>
      </c>
    </row>
    <row r="21448" spans="1:3" x14ac:dyDescent="0.15">
      <c r="A21448" s="1" t="s">
        <v>21931</v>
      </c>
      <c r="B21448" s="2">
        <v>6</v>
      </c>
      <c r="C21448">
        <f>LEN(A21448)</f>
        <v>3</v>
      </c>
    </row>
    <row r="21449" spans="1:3" x14ac:dyDescent="0.15">
      <c r="A21449" s="1" t="s">
        <v>21683</v>
      </c>
      <c r="B21449" s="2">
        <v>6</v>
      </c>
      <c r="C21449">
        <f>LEN(A21449)</f>
        <v>4</v>
      </c>
    </row>
    <row r="21450" spans="1:3" x14ac:dyDescent="0.15">
      <c r="A21450" s="1" t="s">
        <v>21406</v>
      </c>
      <c r="B21450" s="2">
        <v>6</v>
      </c>
      <c r="C21450">
        <f>LEN(A21450)</f>
        <v>4</v>
      </c>
    </row>
    <row r="21451" spans="1:3" x14ac:dyDescent="0.15">
      <c r="A21451" s="1" t="s">
        <v>21521</v>
      </c>
      <c r="B21451" s="2">
        <v>6</v>
      </c>
      <c r="C21451">
        <f>LEN(A21451)</f>
        <v>5</v>
      </c>
    </row>
    <row r="21452" spans="1:3" x14ac:dyDescent="0.15">
      <c r="A21452" s="1" t="s">
        <v>21568</v>
      </c>
      <c r="B21452" s="2">
        <v>6</v>
      </c>
      <c r="C21452">
        <f>LEN(A21452)</f>
        <v>4</v>
      </c>
    </row>
    <row r="21453" spans="1:3" x14ac:dyDescent="0.15">
      <c r="A21453" s="1" t="s">
        <v>21573</v>
      </c>
      <c r="B21453" s="2">
        <v>6</v>
      </c>
      <c r="C21453">
        <f>LEN(A21453)</f>
        <v>5</v>
      </c>
    </row>
    <row r="21454" spans="1:3" x14ac:dyDescent="0.15">
      <c r="A21454" s="1" t="s">
        <v>21334</v>
      </c>
      <c r="B21454" s="2">
        <v>6</v>
      </c>
      <c r="C21454">
        <f>LEN(A21454)</f>
        <v>5</v>
      </c>
    </row>
    <row r="21455" spans="1:3" x14ac:dyDescent="0.15">
      <c r="A21455" s="1" t="s">
        <v>21731</v>
      </c>
      <c r="B21455" s="2">
        <v>6</v>
      </c>
      <c r="C21455">
        <f>LEN(A21455)</f>
        <v>4</v>
      </c>
    </row>
    <row r="21456" spans="1:3" x14ac:dyDescent="0.15">
      <c r="A21456" s="1" t="s">
        <v>20685</v>
      </c>
      <c r="B21456" s="2">
        <v>6</v>
      </c>
      <c r="C21456">
        <f>LEN(A21456)</f>
        <v>5</v>
      </c>
    </row>
    <row r="21457" spans="1:3" x14ac:dyDescent="0.15">
      <c r="A21457" s="1" t="s">
        <v>21421</v>
      </c>
      <c r="B21457" s="2">
        <v>6</v>
      </c>
      <c r="C21457">
        <f>LEN(A21457)</f>
        <v>4</v>
      </c>
    </row>
    <row r="21458" spans="1:3" x14ac:dyDescent="0.15">
      <c r="A21458" s="1" t="s">
        <v>21912</v>
      </c>
      <c r="B21458" s="2">
        <v>6</v>
      </c>
      <c r="C21458">
        <f>LEN(A21458)</f>
        <v>5</v>
      </c>
    </row>
    <row r="21459" spans="1:3" x14ac:dyDescent="0.15">
      <c r="A21459" s="1" t="s">
        <v>21882</v>
      </c>
      <c r="B21459" s="2">
        <v>6</v>
      </c>
      <c r="C21459">
        <f>LEN(A21459)</f>
        <v>5</v>
      </c>
    </row>
    <row r="21460" spans="1:3" x14ac:dyDescent="0.15">
      <c r="A21460" s="1" t="s">
        <v>21374</v>
      </c>
      <c r="B21460" s="2">
        <v>6</v>
      </c>
      <c r="C21460">
        <f>LEN(A21460)</f>
        <v>5</v>
      </c>
    </row>
    <row r="21461" spans="1:3" x14ac:dyDescent="0.15">
      <c r="A21461" s="1" t="s">
        <v>21760</v>
      </c>
      <c r="B21461" s="2">
        <v>6</v>
      </c>
      <c r="C21461">
        <f>LEN(A21461)</f>
        <v>4</v>
      </c>
    </row>
    <row r="21462" spans="1:3" x14ac:dyDescent="0.15">
      <c r="A21462" s="1" t="s">
        <v>21276</v>
      </c>
      <c r="B21462" s="2">
        <v>6</v>
      </c>
      <c r="C21462">
        <f>LEN(A21462)</f>
        <v>2</v>
      </c>
    </row>
    <row r="21463" spans="1:3" x14ac:dyDescent="0.15">
      <c r="A21463" s="1" t="s">
        <v>21596</v>
      </c>
      <c r="B21463" s="2">
        <v>6</v>
      </c>
      <c r="C21463">
        <f>LEN(A21463)</f>
        <v>3</v>
      </c>
    </row>
    <row r="21464" spans="1:3" x14ac:dyDescent="0.15">
      <c r="A21464" s="1" t="s">
        <v>21971</v>
      </c>
      <c r="B21464" s="2">
        <v>6</v>
      </c>
      <c r="C21464">
        <f>LEN(A21464)</f>
        <v>5</v>
      </c>
    </row>
    <row r="21465" spans="1:3" x14ac:dyDescent="0.15">
      <c r="A21465" s="1" t="s">
        <v>21714</v>
      </c>
      <c r="B21465" s="2">
        <v>6</v>
      </c>
      <c r="C21465">
        <f>LEN(A21465)</f>
        <v>5</v>
      </c>
    </row>
    <row r="21466" spans="1:3" x14ac:dyDescent="0.15">
      <c r="A21466" s="1" t="s">
        <v>21321</v>
      </c>
      <c r="B21466" s="2">
        <v>6</v>
      </c>
      <c r="C21466">
        <f>LEN(A21466)</f>
        <v>5</v>
      </c>
    </row>
    <row r="21467" spans="1:3" x14ac:dyDescent="0.15">
      <c r="A21467" s="1" t="s">
        <v>21698</v>
      </c>
      <c r="B21467" s="2">
        <v>6</v>
      </c>
      <c r="C21467">
        <f>LEN(A21467)</f>
        <v>5</v>
      </c>
    </row>
    <row r="21468" spans="1:3" x14ac:dyDescent="0.15">
      <c r="A21468" s="1" t="s">
        <v>21402</v>
      </c>
      <c r="B21468" s="2">
        <v>6</v>
      </c>
      <c r="C21468">
        <f>LEN(A21468)</f>
        <v>5</v>
      </c>
    </row>
    <row r="21469" spans="1:3" x14ac:dyDescent="0.15">
      <c r="A21469" s="1" t="s">
        <v>21323</v>
      </c>
      <c r="B21469" s="2">
        <v>6</v>
      </c>
      <c r="C21469">
        <f>LEN(A21469)</f>
        <v>4</v>
      </c>
    </row>
    <row r="21470" spans="1:3" x14ac:dyDescent="0.15">
      <c r="A21470" s="1" t="s">
        <v>21763</v>
      </c>
      <c r="B21470" s="2">
        <v>6</v>
      </c>
      <c r="C21470">
        <f>LEN(A21470)</f>
        <v>4</v>
      </c>
    </row>
    <row r="21471" spans="1:3" x14ac:dyDescent="0.15">
      <c r="A21471" s="1" t="s">
        <v>21346</v>
      </c>
      <c r="B21471" s="2">
        <v>6</v>
      </c>
      <c r="C21471">
        <f>LEN(A21471)</f>
        <v>4</v>
      </c>
    </row>
    <row r="21472" spans="1:3" x14ac:dyDescent="0.15">
      <c r="A21472" s="1" t="s">
        <v>21294</v>
      </c>
      <c r="B21472" s="2">
        <v>6</v>
      </c>
      <c r="C21472">
        <f>LEN(A21472)</f>
        <v>4</v>
      </c>
    </row>
    <row r="21473" spans="1:3" x14ac:dyDescent="0.15">
      <c r="A21473" s="1" t="s">
        <v>21506</v>
      </c>
      <c r="B21473" s="2">
        <v>6</v>
      </c>
      <c r="C21473">
        <f>LEN(A21473)</f>
        <v>5</v>
      </c>
    </row>
    <row r="21474" spans="1:3" x14ac:dyDescent="0.15">
      <c r="A21474" s="1" t="s">
        <v>21393</v>
      </c>
      <c r="B21474" s="2">
        <v>6</v>
      </c>
      <c r="C21474">
        <f>LEN(A21474)</f>
        <v>5</v>
      </c>
    </row>
    <row r="21475" spans="1:3" x14ac:dyDescent="0.15">
      <c r="A21475" s="1" t="s">
        <v>21805</v>
      </c>
      <c r="B21475" s="2">
        <v>6</v>
      </c>
      <c r="C21475">
        <f>LEN(A21475)</f>
        <v>4</v>
      </c>
    </row>
    <row r="21476" spans="1:3" x14ac:dyDescent="0.15">
      <c r="A21476" s="1" t="s">
        <v>21817</v>
      </c>
      <c r="B21476" s="2">
        <v>6</v>
      </c>
      <c r="C21476">
        <f>LEN(A21476)</f>
        <v>4</v>
      </c>
    </row>
    <row r="21477" spans="1:3" x14ac:dyDescent="0.15">
      <c r="A21477" s="1" t="s">
        <v>21710</v>
      </c>
      <c r="B21477" s="2">
        <v>6</v>
      </c>
      <c r="C21477">
        <f>LEN(A21477)</f>
        <v>4</v>
      </c>
    </row>
    <row r="21478" spans="1:3" x14ac:dyDescent="0.15">
      <c r="A21478" s="1" t="s">
        <v>21788</v>
      </c>
      <c r="B21478" s="2">
        <v>6</v>
      </c>
      <c r="C21478">
        <f>LEN(A21478)</f>
        <v>5</v>
      </c>
    </row>
    <row r="21479" spans="1:3" x14ac:dyDescent="0.15">
      <c r="A21479" s="1" t="s">
        <v>21709</v>
      </c>
      <c r="B21479" s="2">
        <v>6</v>
      </c>
      <c r="C21479">
        <f>LEN(A21479)</f>
        <v>4</v>
      </c>
    </row>
    <row r="21480" spans="1:3" x14ac:dyDescent="0.15">
      <c r="A21480" s="1" t="s">
        <v>21909</v>
      </c>
      <c r="B21480" s="2">
        <v>6</v>
      </c>
      <c r="C21480">
        <f>LEN(A21480)</f>
        <v>4</v>
      </c>
    </row>
    <row r="21481" spans="1:3" x14ac:dyDescent="0.15">
      <c r="A21481" s="1" t="s">
        <v>21967</v>
      </c>
      <c r="B21481" s="2">
        <v>6</v>
      </c>
      <c r="C21481">
        <f>LEN(A21481)</f>
        <v>4</v>
      </c>
    </row>
    <row r="21482" spans="1:3" x14ac:dyDescent="0.15">
      <c r="A21482" s="1" t="s">
        <v>21836</v>
      </c>
      <c r="B21482" s="2">
        <v>6</v>
      </c>
      <c r="C21482">
        <f>LEN(A21482)</f>
        <v>4</v>
      </c>
    </row>
    <row r="21483" spans="1:3" x14ac:dyDescent="0.15">
      <c r="A21483" s="1" t="s">
        <v>21748</v>
      </c>
      <c r="B21483" s="2">
        <v>6</v>
      </c>
      <c r="C21483">
        <f>LEN(A21483)</f>
        <v>3</v>
      </c>
    </row>
    <row r="21484" spans="1:3" x14ac:dyDescent="0.15">
      <c r="A21484" s="1" t="s">
        <v>21535</v>
      </c>
      <c r="B21484" s="2">
        <v>6</v>
      </c>
      <c r="C21484">
        <f>LEN(A21484)</f>
        <v>4</v>
      </c>
    </row>
    <row r="21485" spans="1:3" x14ac:dyDescent="0.15">
      <c r="A21485" s="1" t="s">
        <v>21774</v>
      </c>
      <c r="B21485" s="2">
        <v>6</v>
      </c>
      <c r="C21485">
        <f>LEN(A21485)</f>
        <v>4</v>
      </c>
    </row>
    <row r="21486" spans="1:3" x14ac:dyDescent="0.15">
      <c r="A21486" s="1" t="s">
        <v>21927</v>
      </c>
      <c r="B21486" s="2">
        <v>6</v>
      </c>
      <c r="C21486">
        <f>LEN(A21486)</f>
        <v>4</v>
      </c>
    </row>
    <row r="21487" spans="1:3" x14ac:dyDescent="0.15">
      <c r="A21487" s="1" t="s">
        <v>21717</v>
      </c>
      <c r="B21487" s="2">
        <v>6</v>
      </c>
      <c r="C21487">
        <f>LEN(A21487)</f>
        <v>3</v>
      </c>
    </row>
    <row r="21488" spans="1:3" x14ac:dyDescent="0.15">
      <c r="A21488" s="1" t="s">
        <v>21601</v>
      </c>
      <c r="B21488" s="2">
        <v>6</v>
      </c>
      <c r="C21488">
        <f>LEN(A21488)</f>
        <v>4</v>
      </c>
    </row>
    <row r="21489" spans="1:3" x14ac:dyDescent="0.15">
      <c r="A21489" s="1" t="s">
        <v>21798</v>
      </c>
      <c r="B21489" s="2">
        <v>6</v>
      </c>
      <c r="C21489">
        <f>LEN(A21489)</f>
        <v>4</v>
      </c>
    </row>
    <row r="21490" spans="1:3" x14ac:dyDescent="0.15">
      <c r="A21490" s="1" t="s">
        <v>21474</v>
      </c>
      <c r="B21490" s="2">
        <v>6</v>
      </c>
      <c r="C21490">
        <f>LEN(A21490)</f>
        <v>5</v>
      </c>
    </row>
    <row r="21491" spans="1:3" x14ac:dyDescent="0.15">
      <c r="A21491" s="1" t="s">
        <v>21675</v>
      </c>
      <c r="B21491" s="2">
        <v>6</v>
      </c>
      <c r="C21491">
        <f>LEN(A21491)</f>
        <v>5</v>
      </c>
    </row>
    <row r="21492" spans="1:3" x14ac:dyDescent="0.15">
      <c r="A21492" s="1" t="s">
        <v>21333</v>
      </c>
      <c r="B21492" s="2">
        <v>6</v>
      </c>
      <c r="C21492">
        <f>LEN(A21492)</f>
        <v>4</v>
      </c>
    </row>
    <row r="21493" spans="1:3" x14ac:dyDescent="0.15">
      <c r="A21493" s="1" t="s">
        <v>21519</v>
      </c>
      <c r="B21493" s="2">
        <v>6</v>
      </c>
      <c r="C21493">
        <f>LEN(A21493)</f>
        <v>4</v>
      </c>
    </row>
    <row r="21494" spans="1:3" x14ac:dyDescent="0.15">
      <c r="A21494" s="1" t="s">
        <v>21586</v>
      </c>
      <c r="B21494" s="2">
        <v>6</v>
      </c>
      <c r="C21494">
        <f>LEN(A21494)</f>
        <v>4</v>
      </c>
    </row>
    <row r="21495" spans="1:3" x14ac:dyDescent="0.15">
      <c r="A21495" s="1" t="s">
        <v>21541</v>
      </c>
      <c r="B21495" s="2">
        <v>6</v>
      </c>
      <c r="C21495">
        <f>LEN(A21495)</f>
        <v>4</v>
      </c>
    </row>
    <row r="21496" spans="1:3" x14ac:dyDescent="0.15">
      <c r="A21496" s="1" t="s">
        <v>21277</v>
      </c>
      <c r="B21496" s="2">
        <v>6</v>
      </c>
      <c r="C21496">
        <f>LEN(A21496)</f>
        <v>5</v>
      </c>
    </row>
    <row r="21497" spans="1:3" x14ac:dyDescent="0.15">
      <c r="A21497" s="1" t="s">
        <v>21380</v>
      </c>
      <c r="B21497" s="2">
        <v>6</v>
      </c>
      <c r="C21497">
        <f>LEN(A21497)</f>
        <v>5</v>
      </c>
    </row>
    <row r="21498" spans="1:3" x14ac:dyDescent="0.15">
      <c r="A21498" s="1" t="s">
        <v>21946</v>
      </c>
      <c r="B21498" s="2">
        <v>6</v>
      </c>
      <c r="C21498">
        <f>LEN(A21498)</f>
        <v>5</v>
      </c>
    </row>
    <row r="21499" spans="1:3" x14ac:dyDescent="0.15">
      <c r="A21499" s="1" t="s">
        <v>21950</v>
      </c>
      <c r="B21499" s="2">
        <v>6</v>
      </c>
      <c r="C21499">
        <f>LEN(A21499)</f>
        <v>4</v>
      </c>
    </row>
    <row r="21500" spans="1:3" x14ac:dyDescent="0.15">
      <c r="A21500" s="1" t="s">
        <v>21517</v>
      </c>
      <c r="B21500" s="2">
        <v>6</v>
      </c>
      <c r="C21500">
        <f>LEN(A21500)</f>
        <v>4</v>
      </c>
    </row>
    <row r="21501" spans="1:3" x14ac:dyDescent="0.15">
      <c r="A21501" s="1" t="s">
        <v>21723</v>
      </c>
      <c r="B21501" s="2">
        <v>6</v>
      </c>
      <c r="C21501">
        <f>LEN(A21501)</f>
        <v>3</v>
      </c>
    </row>
    <row r="21502" spans="1:3" x14ac:dyDescent="0.15">
      <c r="A21502" s="1" t="s">
        <v>21442</v>
      </c>
      <c r="B21502" s="2">
        <v>6</v>
      </c>
      <c r="C21502">
        <f>LEN(A21502)</f>
        <v>5</v>
      </c>
    </row>
    <row r="21503" spans="1:3" x14ac:dyDescent="0.15">
      <c r="A21503" s="1" t="s">
        <v>21629</v>
      </c>
      <c r="B21503" s="2">
        <v>6</v>
      </c>
      <c r="C21503">
        <f>LEN(A21503)</f>
        <v>4</v>
      </c>
    </row>
    <row r="21504" spans="1:3" x14ac:dyDescent="0.15">
      <c r="A21504" s="1" t="s">
        <v>21779</v>
      </c>
      <c r="B21504" s="2">
        <v>6</v>
      </c>
      <c r="C21504">
        <f>LEN(A21504)</f>
        <v>5</v>
      </c>
    </row>
    <row r="21505" spans="1:3" x14ac:dyDescent="0.15">
      <c r="A21505" s="1" t="s">
        <v>21340</v>
      </c>
      <c r="B21505" s="2">
        <v>6</v>
      </c>
      <c r="C21505">
        <f>LEN(A21505)</f>
        <v>5</v>
      </c>
    </row>
    <row r="21506" spans="1:3" x14ac:dyDescent="0.15">
      <c r="A21506" s="1" t="s">
        <v>21634</v>
      </c>
      <c r="B21506" s="2">
        <v>6</v>
      </c>
      <c r="C21506">
        <f>LEN(A21506)</f>
        <v>5</v>
      </c>
    </row>
    <row r="21507" spans="1:3" x14ac:dyDescent="0.15">
      <c r="A21507" s="1" t="s">
        <v>21363</v>
      </c>
      <c r="B21507" s="2">
        <v>6</v>
      </c>
      <c r="C21507">
        <f>LEN(A21507)</f>
        <v>3</v>
      </c>
    </row>
    <row r="21508" spans="1:3" x14ac:dyDescent="0.15">
      <c r="A21508" s="1" t="s">
        <v>21863</v>
      </c>
      <c r="B21508" s="2">
        <v>6</v>
      </c>
      <c r="C21508">
        <f>LEN(A21508)</f>
        <v>5</v>
      </c>
    </row>
    <row r="21509" spans="1:3" x14ac:dyDescent="0.15">
      <c r="A21509" s="1" t="s">
        <v>21488</v>
      </c>
      <c r="B21509" s="2">
        <v>6</v>
      </c>
      <c r="C21509">
        <f>LEN(A21509)</f>
        <v>5</v>
      </c>
    </row>
    <row r="21510" spans="1:3" x14ac:dyDescent="0.15">
      <c r="A21510" s="1" t="s">
        <v>21895</v>
      </c>
      <c r="B21510" s="2">
        <v>6</v>
      </c>
      <c r="C21510">
        <f>LEN(A21510)</f>
        <v>5</v>
      </c>
    </row>
    <row r="21511" spans="1:3" x14ac:dyDescent="0.15">
      <c r="A21511" s="1" t="s">
        <v>21300</v>
      </c>
      <c r="B21511" s="2">
        <v>6</v>
      </c>
      <c r="C21511">
        <f>LEN(A21511)</f>
        <v>5</v>
      </c>
    </row>
    <row r="21512" spans="1:3" x14ac:dyDescent="0.15">
      <c r="A21512" s="1" t="s">
        <v>21899</v>
      </c>
      <c r="B21512" s="2">
        <v>6</v>
      </c>
      <c r="C21512">
        <f>LEN(A21512)</f>
        <v>4</v>
      </c>
    </row>
    <row r="21513" spans="1:3" x14ac:dyDescent="0.15">
      <c r="A21513" s="1" t="s">
        <v>21450</v>
      </c>
      <c r="B21513" s="2">
        <v>6</v>
      </c>
      <c r="C21513">
        <f>LEN(A21513)</f>
        <v>4</v>
      </c>
    </row>
    <row r="21514" spans="1:3" x14ac:dyDescent="0.15">
      <c r="A21514" s="1" t="s">
        <v>21318</v>
      </c>
      <c r="B21514" s="2">
        <v>6</v>
      </c>
      <c r="C21514">
        <f>LEN(A21514)</f>
        <v>5</v>
      </c>
    </row>
    <row r="21515" spans="1:3" x14ac:dyDescent="0.15">
      <c r="A21515" s="1" t="s">
        <v>21952</v>
      </c>
      <c r="B21515" s="2">
        <v>6</v>
      </c>
      <c r="C21515">
        <f>LEN(A21515)</f>
        <v>5</v>
      </c>
    </row>
    <row r="21516" spans="1:3" x14ac:dyDescent="0.15">
      <c r="A21516" s="1" t="s">
        <v>21679</v>
      </c>
      <c r="B21516" s="2">
        <v>6</v>
      </c>
      <c r="C21516">
        <f>LEN(A21516)</f>
        <v>4</v>
      </c>
    </row>
    <row r="21517" spans="1:3" x14ac:dyDescent="0.15">
      <c r="A21517" s="1" t="s">
        <v>21956</v>
      </c>
      <c r="B21517" s="2">
        <v>6</v>
      </c>
      <c r="C21517">
        <f>LEN(A21517)</f>
        <v>5</v>
      </c>
    </row>
    <row r="21518" spans="1:3" x14ac:dyDescent="0.15">
      <c r="A21518" s="1" t="s">
        <v>21434</v>
      </c>
      <c r="B21518" s="2">
        <v>6</v>
      </c>
      <c r="C21518">
        <f>LEN(A21518)</f>
        <v>4</v>
      </c>
    </row>
    <row r="21519" spans="1:3" x14ac:dyDescent="0.15">
      <c r="A21519" s="1" t="s">
        <v>21737</v>
      </c>
      <c r="B21519" s="2">
        <v>6</v>
      </c>
      <c r="C21519">
        <f>LEN(A21519)</f>
        <v>4</v>
      </c>
    </row>
    <row r="21520" spans="1:3" x14ac:dyDescent="0.15">
      <c r="A21520" s="1" t="s">
        <v>21726</v>
      </c>
      <c r="B21520" s="2">
        <v>6</v>
      </c>
      <c r="C21520">
        <f>LEN(A21520)</f>
        <v>4</v>
      </c>
    </row>
    <row r="21521" spans="1:3" x14ac:dyDescent="0.15">
      <c r="A21521" s="1" t="s">
        <v>21511</v>
      </c>
      <c r="B21521" s="2">
        <v>6</v>
      </c>
      <c r="C21521">
        <f>LEN(A21521)</f>
        <v>5</v>
      </c>
    </row>
    <row r="21522" spans="1:3" x14ac:dyDescent="0.15">
      <c r="A21522" s="1" t="s">
        <v>21619</v>
      </c>
      <c r="B21522" s="2">
        <v>6</v>
      </c>
      <c r="C21522">
        <f>LEN(A21522)</f>
        <v>3</v>
      </c>
    </row>
    <row r="21523" spans="1:3" x14ac:dyDescent="0.15">
      <c r="A21523" s="1" t="s">
        <v>21843</v>
      </c>
      <c r="B21523" s="2">
        <v>6</v>
      </c>
      <c r="C21523">
        <f>LEN(A21523)</f>
        <v>5</v>
      </c>
    </row>
    <row r="21524" spans="1:3" x14ac:dyDescent="0.15">
      <c r="A21524" s="1" t="s">
        <v>21544</v>
      </c>
      <c r="B21524" s="2">
        <v>6</v>
      </c>
      <c r="C21524">
        <f>LEN(A21524)</f>
        <v>4</v>
      </c>
    </row>
    <row r="21525" spans="1:3" x14ac:dyDescent="0.15">
      <c r="A21525" s="1" t="s">
        <v>21725</v>
      </c>
      <c r="B21525" s="2">
        <v>6</v>
      </c>
      <c r="C21525">
        <f>LEN(A21525)</f>
        <v>5</v>
      </c>
    </row>
    <row r="21526" spans="1:3" x14ac:dyDescent="0.15">
      <c r="A21526" s="1" t="s">
        <v>21800</v>
      </c>
      <c r="B21526" s="2">
        <v>6</v>
      </c>
      <c r="C21526">
        <f>LEN(A21526)</f>
        <v>4</v>
      </c>
    </row>
    <row r="21527" spans="1:3" x14ac:dyDescent="0.15">
      <c r="A21527" s="1" t="s">
        <v>21471</v>
      </c>
      <c r="B21527" s="2">
        <v>6</v>
      </c>
      <c r="C21527">
        <f>LEN(A21527)</f>
        <v>4</v>
      </c>
    </row>
    <row r="21528" spans="1:3" x14ac:dyDescent="0.15">
      <c r="A21528" s="1" t="s">
        <v>21510</v>
      </c>
      <c r="B21528" s="2">
        <v>6</v>
      </c>
      <c r="C21528">
        <f>LEN(A21528)</f>
        <v>5</v>
      </c>
    </row>
    <row r="21529" spans="1:3" x14ac:dyDescent="0.15">
      <c r="A21529" s="1" t="s">
        <v>21874</v>
      </c>
      <c r="B21529" s="2">
        <v>6</v>
      </c>
      <c r="C21529">
        <f>LEN(A21529)</f>
        <v>5</v>
      </c>
    </row>
    <row r="21530" spans="1:3" x14ac:dyDescent="0.15">
      <c r="A21530" s="1" t="s">
        <v>21423</v>
      </c>
      <c r="B21530" s="2">
        <v>6</v>
      </c>
      <c r="C21530">
        <f>LEN(A21530)</f>
        <v>4</v>
      </c>
    </row>
    <row r="21531" spans="1:3" x14ac:dyDescent="0.15">
      <c r="A21531" s="1" t="s">
        <v>21746</v>
      </c>
      <c r="B21531" s="2">
        <v>6</v>
      </c>
      <c r="C21531">
        <f>LEN(A21531)</f>
        <v>3</v>
      </c>
    </row>
    <row r="21532" spans="1:3" x14ac:dyDescent="0.15">
      <c r="A21532" s="1" t="s">
        <v>21961</v>
      </c>
      <c r="B21532" s="2">
        <v>6</v>
      </c>
      <c r="C21532">
        <f>LEN(A21532)</f>
        <v>5</v>
      </c>
    </row>
    <row r="21533" spans="1:3" x14ac:dyDescent="0.15">
      <c r="A21533" s="1" t="s">
        <v>21744</v>
      </c>
      <c r="B21533" s="2">
        <v>6</v>
      </c>
      <c r="C21533">
        <f>LEN(A21533)</f>
        <v>4</v>
      </c>
    </row>
    <row r="21534" spans="1:3" x14ac:dyDescent="0.15">
      <c r="A21534" s="1" t="s">
        <v>21577</v>
      </c>
      <c r="B21534" s="2">
        <v>6</v>
      </c>
      <c r="C21534">
        <f>LEN(A21534)</f>
        <v>5</v>
      </c>
    </row>
    <row r="21535" spans="1:3" x14ac:dyDescent="0.15">
      <c r="A21535" s="1" t="s">
        <v>21848</v>
      </c>
      <c r="B21535" s="2">
        <v>6</v>
      </c>
      <c r="C21535">
        <f>LEN(A21535)</f>
        <v>5</v>
      </c>
    </row>
    <row r="21536" spans="1:3" x14ac:dyDescent="0.15">
      <c r="A21536" s="1" t="s">
        <v>21807</v>
      </c>
      <c r="B21536" s="2">
        <v>6</v>
      </c>
      <c r="C21536">
        <f>LEN(A21536)</f>
        <v>4</v>
      </c>
    </row>
    <row r="21537" spans="1:3" x14ac:dyDescent="0.15">
      <c r="A21537" s="1" t="s">
        <v>21298</v>
      </c>
      <c r="B21537" s="2">
        <v>6</v>
      </c>
      <c r="C21537">
        <f>LEN(A21537)</f>
        <v>4</v>
      </c>
    </row>
    <row r="21538" spans="1:3" x14ac:dyDescent="0.15">
      <c r="A21538" s="1" t="s">
        <v>21703</v>
      </c>
      <c r="B21538" s="2">
        <v>6</v>
      </c>
      <c r="C21538">
        <f>LEN(A21538)</f>
        <v>5</v>
      </c>
    </row>
    <row r="21539" spans="1:3" x14ac:dyDescent="0.15">
      <c r="A21539" s="1" t="s">
        <v>21327</v>
      </c>
      <c r="B21539" s="2">
        <v>6</v>
      </c>
      <c r="C21539">
        <f>LEN(A21539)</f>
        <v>3</v>
      </c>
    </row>
    <row r="21540" spans="1:3" x14ac:dyDescent="0.15">
      <c r="A21540" s="1" t="s">
        <v>21602</v>
      </c>
      <c r="B21540" s="2">
        <v>6</v>
      </c>
      <c r="C21540">
        <f>LEN(A21540)</f>
        <v>5</v>
      </c>
    </row>
    <row r="21541" spans="1:3" x14ac:dyDescent="0.15">
      <c r="A21541" s="1" t="s">
        <v>21832</v>
      </c>
      <c r="B21541" s="2">
        <v>6</v>
      </c>
      <c r="C21541">
        <f>LEN(A21541)</f>
        <v>4</v>
      </c>
    </row>
    <row r="21542" spans="1:3" x14ac:dyDescent="0.15">
      <c r="A21542" s="1" t="s">
        <v>21289</v>
      </c>
      <c r="B21542" s="2">
        <v>6</v>
      </c>
      <c r="C21542">
        <f>LEN(A21542)</f>
        <v>4</v>
      </c>
    </row>
    <row r="21543" spans="1:3" x14ac:dyDescent="0.15">
      <c r="A21543" s="1" t="s">
        <v>21753</v>
      </c>
      <c r="B21543" s="2">
        <v>6</v>
      </c>
      <c r="C21543">
        <f>LEN(A21543)</f>
        <v>5</v>
      </c>
    </row>
    <row r="21544" spans="1:3" x14ac:dyDescent="0.15">
      <c r="A21544" s="1" t="s">
        <v>21467</v>
      </c>
      <c r="B21544" s="2">
        <v>6</v>
      </c>
      <c r="C21544">
        <f>LEN(A21544)</f>
        <v>4</v>
      </c>
    </row>
    <row r="21545" spans="1:3" x14ac:dyDescent="0.15">
      <c r="A21545" s="1" t="s">
        <v>21454</v>
      </c>
      <c r="B21545" s="2">
        <v>6</v>
      </c>
      <c r="C21545">
        <f>LEN(A21545)</f>
        <v>4</v>
      </c>
    </row>
    <row r="21546" spans="1:3" x14ac:dyDescent="0.15">
      <c r="A21546" s="1" t="s">
        <v>21685</v>
      </c>
      <c r="B21546" s="2">
        <v>6</v>
      </c>
      <c r="C21546">
        <f>LEN(A21546)</f>
        <v>5</v>
      </c>
    </row>
    <row r="21547" spans="1:3" x14ac:dyDescent="0.15">
      <c r="A21547" s="1" t="s">
        <v>21824</v>
      </c>
      <c r="B21547" s="2">
        <v>6</v>
      </c>
      <c r="C21547">
        <f>LEN(A21547)</f>
        <v>5</v>
      </c>
    </row>
    <row r="21548" spans="1:3" x14ac:dyDescent="0.15">
      <c r="A21548" s="1" t="s">
        <v>21959</v>
      </c>
      <c r="B21548" s="2">
        <v>6</v>
      </c>
      <c r="C21548">
        <f>LEN(A21548)</f>
        <v>4</v>
      </c>
    </row>
    <row r="21549" spans="1:3" x14ac:dyDescent="0.15">
      <c r="A21549" s="1" t="s">
        <v>21804</v>
      </c>
      <c r="B21549" s="2">
        <v>6</v>
      </c>
      <c r="C21549">
        <f>LEN(A21549)</f>
        <v>3</v>
      </c>
    </row>
    <row r="21550" spans="1:3" x14ac:dyDescent="0.15">
      <c r="A21550" s="1" t="s">
        <v>21944</v>
      </c>
      <c r="B21550" s="2">
        <v>6</v>
      </c>
      <c r="C21550">
        <f>LEN(A21550)</f>
        <v>5</v>
      </c>
    </row>
    <row r="21551" spans="1:3" x14ac:dyDescent="0.15">
      <c r="A21551" s="1" t="s">
        <v>21782</v>
      </c>
      <c r="B21551" s="2">
        <v>6</v>
      </c>
      <c r="C21551">
        <f>LEN(A21551)</f>
        <v>4</v>
      </c>
    </row>
    <row r="21552" spans="1:3" x14ac:dyDescent="0.15">
      <c r="A21552" s="1" t="s">
        <v>21657</v>
      </c>
      <c r="B21552" s="2">
        <v>6</v>
      </c>
      <c r="C21552">
        <f>LEN(A21552)</f>
        <v>5</v>
      </c>
    </row>
    <row r="21553" spans="1:3" x14ac:dyDescent="0.15">
      <c r="A21553" s="1" t="s">
        <v>21784</v>
      </c>
      <c r="B21553" s="2">
        <v>6</v>
      </c>
      <c r="C21553">
        <f>LEN(A21553)</f>
        <v>4</v>
      </c>
    </row>
    <row r="21554" spans="1:3" x14ac:dyDescent="0.15">
      <c r="A21554" s="1" t="s">
        <v>21771</v>
      </c>
      <c r="B21554" s="2">
        <v>6</v>
      </c>
      <c r="C21554">
        <f>LEN(A21554)</f>
        <v>3</v>
      </c>
    </row>
    <row r="21555" spans="1:3" x14ac:dyDescent="0.15">
      <c r="A21555" s="1" t="s">
        <v>21419</v>
      </c>
      <c r="B21555" s="2">
        <v>6</v>
      </c>
      <c r="C21555">
        <f>LEN(A21555)</f>
        <v>5</v>
      </c>
    </row>
    <row r="21556" spans="1:3" x14ac:dyDescent="0.15">
      <c r="A21556" s="1" t="s">
        <v>21292</v>
      </c>
      <c r="B21556" s="2">
        <v>6</v>
      </c>
      <c r="C21556">
        <f>LEN(A21556)</f>
        <v>5</v>
      </c>
    </row>
    <row r="21557" spans="1:3" x14ac:dyDescent="0.15">
      <c r="A21557" s="1" t="s">
        <v>21762</v>
      </c>
      <c r="B21557" s="2">
        <v>6</v>
      </c>
      <c r="C21557">
        <f>LEN(A21557)</f>
        <v>4</v>
      </c>
    </row>
    <row r="21558" spans="1:3" x14ac:dyDescent="0.15">
      <c r="A21558" s="1" t="s">
        <v>21599</v>
      </c>
      <c r="B21558" s="2">
        <v>6</v>
      </c>
      <c r="C21558">
        <f>LEN(A21558)</f>
        <v>5</v>
      </c>
    </row>
    <row r="21559" spans="1:3" x14ac:dyDescent="0.15">
      <c r="A21559" s="1" t="s">
        <v>21662</v>
      </c>
      <c r="B21559" s="2">
        <v>6</v>
      </c>
      <c r="C21559">
        <f>LEN(A21559)</f>
        <v>4</v>
      </c>
    </row>
    <row r="21560" spans="1:3" x14ac:dyDescent="0.15">
      <c r="A21560" s="1" t="s">
        <v>21509</v>
      </c>
      <c r="B21560" s="2">
        <v>6</v>
      </c>
      <c r="C21560">
        <f>LEN(A21560)</f>
        <v>5</v>
      </c>
    </row>
    <row r="21561" spans="1:3" x14ac:dyDescent="0.15">
      <c r="A21561" s="1" t="s">
        <v>21287</v>
      </c>
      <c r="B21561" s="2">
        <v>6</v>
      </c>
      <c r="C21561">
        <f>LEN(A21561)</f>
        <v>5</v>
      </c>
    </row>
    <row r="21562" spans="1:3" x14ac:dyDescent="0.15">
      <c r="A21562" s="1" t="s">
        <v>21367</v>
      </c>
      <c r="B21562" s="2">
        <v>6</v>
      </c>
      <c r="C21562">
        <f>LEN(A21562)</f>
        <v>5</v>
      </c>
    </row>
    <row r="21563" spans="1:3" x14ac:dyDescent="0.15">
      <c r="A21563" s="1" t="s">
        <v>21768</v>
      </c>
      <c r="B21563" s="2">
        <v>6</v>
      </c>
      <c r="C21563">
        <f>LEN(A21563)</f>
        <v>3</v>
      </c>
    </row>
    <row r="21564" spans="1:3" x14ac:dyDescent="0.15">
      <c r="A21564" s="1" t="s">
        <v>21691</v>
      </c>
      <c r="B21564" s="2">
        <v>6</v>
      </c>
      <c r="C21564">
        <f>LEN(A21564)</f>
        <v>3</v>
      </c>
    </row>
    <row r="21565" spans="1:3" x14ac:dyDescent="0.15">
      <c r="A21565" s="1" t="s">
        <v>21444</v>
      </c>
      <c r="B21565" s="2">
        <v>6</v>
      </c>
      <c r="C21565">
        <f>LEN(A21565)</f>
        <v>4</v>
      </c>
    </row>
    <row r="21566" spans="1:3" x14ac:dyDescent="0.15">
      <c r="A21566" s="1" t="s">
        <v>21516</v>
      </c>
      <c r="B21566" s="2">
        <v>6</v>
      </c>
      <c r="C21566">
        <f>LEN(A21566)</f>
        <v>4</v>
      </c>
    </row>
    <row r="21567" spans="1:3" x14ac:dyDescent="0.15">
      <c r="A21567" s="1" t="s">
        <v>21772</v>
      </c>
      <c r="B21567" s="2">
        <v>6</v>
      </c>
      <c r="C21567">
        <f>LEN(A21567)</f>
        <v>5</v>
      </c>
    </row>
    <row r="21568" spans="1:3" x14ac:dyDescent="0.15">
      <c r="A21568" s="1" t="s">
        <v>21495</v>
      </c>
      <c r="B21568" s="2">
        <v>6</v>
      </c>
      <c r="C21568">
        <f>LEN(A21568)</f>
        <v>5</v>
      </c>
    </row>
    <row r="21569" spans="1:3" x14ac:dyDescent="0.15">
      <c r="A21569" s="1" t="s">
        <v>21384</v>
      </c>
      <c r="B21569" s="2">
        <v>6</v>
      </c>
      <c r="C21569">
        <f>LEN(A21569)</f>
        <v>4</v>
      </c>
    </row>
    <row r="21570" spans="1:3" x14ac:dyDescent="0.15">
      <c r="A21570" s="1" t="s">
        <v>21695</v>
      </c>
      <c r="B21570" s="2">
        <v>6</v>
      </c>
      <c r="C21570">
        <f>LEN(A21570)</f>
        <v>3</v>
      </c>
    </row>
    <row r="21571" spans="1:3" x14ac:dyDescent="0.15">
      <c r="A21571" s="1" t="s">
        <v>21803</v>
      </c>
      <c r="B21571" s="2">
        <v>6</v>
      </c>
      <c r="C21571">
        <f>LEN(A21571)</f>
        <v>4</v>
      </c>
    </row>
    <row r="21572" spans="1:3" x14ac:dyDescent="0.15">
      <c r="A21572" s="1" t="s">
        <v>21548</v>
      </c>
      <c r="B21572" s="2">
        <v>6</v>
      </c>
      <c r="C21572">
        <f>LEN(A21572)</f>
        <v>3</v>
      </c>
    </row>
    <row r="21573" spans="1:3" x14ac:dyDescent="0.15">
      <c r="A21573" s="1" t="s">
        <v>21559</v>
      </c>
      <c r="B21573" s="2">
        <v>6</v>
      </c>
      <c r="C21573">
        <f>LEN(A21573)</f>
        <v>4</v>
      </c>
    </row>
    <row r="21574" spans="1:3" x14ac:dyDescent="0.15">
      <c r="A21574" s="1" t="s">
        <v>21839</v>
      </c>
      <c r="B21574" s="2">
        <v>6</v>
      </c>
      <c r="C21574">
        <f>LEN(A21574)</f>
        <v>5</v>
      </c>
    </row>
    <row r="21575" spans="1:3" x14ac:dyDescent="0.15">
      <c r="A21575" s="1" t="s">
        <v>21780</v>
      </c>
      <c r="B21575" s="2">
        <v>6</v>
      </c>
      <c r="C21575">
        <f>LEN(A21575)</f>
        <v>4</v>
      </c>
    </row>
    <row r="21576" spans="1:3" x14ac:dyDescent="0.15">
      <c r="A21576" s="1" t="s">
        <v>21592</v>
      </c>
      <c r="B21576" s="2">
        <v>6</v>
      </c>
      <c r="C21576">
        <f>LEN(A21576)</f>
        <v>3</v>
      </c>
    </row>
    <row r="21577" spans="1:3" x14ac:dyDescent="0.15">
      <c r="A21577" s="1" t="s">
        <v>21381</v>
      </c>
      <c r="B21577" s="2">
        <v>6</v>
      </c>
      <c r="C21577">
        <f>LEN(A21577)</f>
        <v>5</v>
      </c>
    </row>
    <row r="21578" spans="1:3" x14ac:dyDescent="0.15">
      <c r="A21578" s="1" t="s">
        <v>21648</v>
      </c>
      <c r="B21578" s="2">
        <v>6</v>
      </c>
      <c r="C21578">
        <f>LEN(A21578)</f>
        <v>5</v>
      </c>
    </row>
    <row r="21579" spans="1:3" x14ac:dyDescent="0.15">
      <c r="A21579" s="1" t="s">
        <v>21463</v>
      </c>
      <c r="B21579" s="2">
        <v>6</v>
      </c>
      <c r="C21579">
        <f>LEN(A21579)</f>
        <v>3</v>
      </c>
    </row>
    <row r="21580" spans="1:3" x14ac:dyDescent="0.15">
      <c r="A21580" s="1" t="s">
        <v>21919</v>
      </c>
      <c r="B21580" s="2">
        <v>6</v>
      </c>
      <c r="C21580">
        <f>LEN(A21580)</f>
        <v>5</v>
      </c>
    </row>
    <row r="21581" spans="1:3" x14ac:dyDescent="0.15">
      <c r="A21581" s="1" t="s">
        <v>21761</v>
      </c>
      <c r="B21581" s="2">
        <v>6</v>
      </c>
      <c r="C21581">
        <f>LEN(A21581)</f>
        <v>4</v>
      </c>
    </row>
    <row r="21582" spans="1:3" x14ac:dyDescent="0.15">
      <c r="A21582" s="1" t="s">
        <v>21526</v>
      </c>
      <c r="B21582" s="2">
        <v>6</v>
      </c>
      <c r="C21582">
        <f>LEN(A21582)</f>
        <v>5</v>
      </c>
    </row>
    <row r="21583" spans="1:3" x14ac:dyDescent="0.15">
      <c r="A21583" s="1" t="s">
        <v>21625</v>
      </c>
      <c r="B21583" s="2">
        <v>6</v>
      </c>
      <c r="C21583">
        <f>LEN(A21583)</f>
        <v>4</v>
      </c>
    </row>
    <row r="21584" spans="1:3" x14ac:dyDescent="0.15">
      <c r="A21584" s="1" t="s">
        <v>21792</v>
      </c>
      <c r="B21584" s="2">
        <v>6</v>
      </c>
      <c r="C21584">
        <f>LEN(A21584)</f>
        <v>4</v>
      </c>
    </row>
    <row r="21585" spans="1:3" x14ac:dyDescent="0.15">
      <c r="A21585" s="1" t="s">
        <v>21789</v>
      </c>
      <c r="B21585" s="2">
        <v>6</v>
      </c>
      <c r="C21585">
        <f>LEN(A21585)</f>
        <v>4</v>
      </c>
    </row>
    <row r="21586" spans="1:3" x14ac:dyDescent="0.15">
      <c r="A21586" s="1" t="s">
        <v>21551</v>
      </c>
      <c r="B21586" s="2">
        <v>6</v>
      </c>
      <c r="C21586">
        <f>LEN(A21586)</f>
        <v>5</v>
      </c>
    </row>
    <row r="21587" spans="1:3" x14ac:dyDescent="0.15">
      <c r="A21587" s="1" t="s">
        <v>21862</v>
      </c>
      <c r="B21587" s="2">
        <v>6</v>
      </c>
      <c r="C21587">
        <f>LEN(A21587)</f>
        <v>5</v>
      </c>
    </row>
    <row r="21588" spans="1:3" x14ac:dyDescent="0.15">
      <c r="A21588" s="1" t="s">
        <v>21385</v>
      </c>
      <c r="B21588" s="2">
        <v>6</v>
      </c>
      <c r="C21588">
        <f>LEN(A21588)</f>
        <v>4</v>
      </c>
    </row>
    <row r="21589" spans="1:3" x14ac:dyDescent="0.15">
      <c r="A21589" s="1" t="s">
        <v>21278</v>
      </c>
      <c r="B21589" s="2">
        <v>6</v>
      </c>
      <c r="C21589">
        <f>LEN(A21589)</f>
        <v>5</v>
      </c>
    </row>
    <row r="21590" spans="1:3" x14ac:dyDescent="0.15">
      <c r="A21590" s="1" t="s">
        <v>21457</v>
      </c>
      <c r="B21590" s="2">
        <v>6</v>
      </c>
      <c r="C21590">
        <f>LEN(A21590)</f>
        <v>5</v>
      </c>
    </row>
    <row r="21591" spans="1:3" x14ac:dyDescent="0.15">
      <c r="A21591" s="1" t="s">
        <v>21401</v>
      </c>
      <c r="B21591" s="2">
        <v>6</v>
      </c>
      <c r="C21591">
        <f>LEN(A21591)</f>
        <v>4</v>
      </c>
    </row>
    <row r="21592" spans="1:3" x14ac:dyDescent="0.15">
      <c r="A21592" s="1" t="s">
        <v>21825</v>
      </c>
      <c r="B21592" s="2">
        <v>6</v>
      </c>
      <c r="C21592">
        <f>LEN(A21592)</f>
        <v>4</v>
      </c>
    </row>
    <row r="21593" spans="1:3" x14ac:dyDescent="0.15">
      <c r="A21593" s="1" t="s">
        <v>21892</v>
      </c>
      <c r="B21593" s="2">
        <v>6</v>
      </c>
      <c r="C21593">
        <f>LEN(A21593)</f>
        <v>4</v>
      </c>
    </row>
    <row r="21594" spans="1:3" x14ac:dyDescent="0.15">
      <c r="A21594" s="1" t="s">
        <v>21400</v>
      </c>
      <c r="B21594" s="2">
        <v>6</v>
      </c>
      <c r="C21594">
        <f>LEN(A21594)</f>
        <v>5</v>
      </c>
    </row>
    <row r="21595" spans="1:3" x14ac:dyDescent="0.15">
      <c r="A21595" s="1" t="s">
        <v>21793</v>
      </c>
      <c r="B21595" s="2">
        <v>6</v>
      </c>
      <c r="C21595">
        <f>LEN(A21595)</f>
        <v>4</v>
      </c>
    </row>
    <row r="21596" spans="1:3" x14ac:dyDescent="0.15">
      <c r="A21596" s="1" t="s">
        <v>21332</v>
      </c>
      <c r="B21596" s="2">
        <v>6</v>
      </c>
      <c r="C21596">
        <f>LEN(A21596)</f>
        <v>4</v>
      </c>
    </row>
    <row r="21597" spans="1:3" x14ac:dyDescent="0.15">
      <c r="A21597" s="1" t="s">
        <v>21815</v>
      </c>
      <c r="B21597" s="2">
        <v>6</v>
      </c>
      <c r="C21597">
        <f>LEN(A21597)</f>
        <v>3</v>
      </c>
    </row>
    <row r="21598" spans="1:3" x14ac:dyDescent="0.15">
      <c r="A21598" s="1" t="s">
        <v>21795</v>
      </c>
      <c r="B21598" s="2">
        <v>6</v>
      </c>
      <c r="C21598">
        <f>LEN(A21598)</f>
        <v>4</v>
      </c>
    </row>
    <row r="21599" spans="1:3" x14ac:dyDescent="0.15">
      <c r="A21599" s="1" t="s">
        <v>21820</v>
      </c>
      <c r="B21599" s="2">
        <v>6</v>
      </c>
      <c r="C21599">
        <f>LEN(A21599)</f>
        <v>5</v>
      </c>
    </row>
    <row r="21600" spans="1:3" x14ac:dyDescent="0.15">
      <c r="A21600" s="1" t="s">
        <v>21860</v>
      </c>
      <c r="B21600" s="2">
        <v>6</v>
      </c>
      <c r="C21600">
        <f>LEN(A21600)</f>
        <v>4</v>
      </c>
    </row>
    <row r="21601" spans="1:3" x14ac:dyDescent="0.15">
      <c r="A21601" s="1" t="s">
        <v>21466</v>
      </c>
      <c r="B21601" s="2">
        <v>6</v>
      </c>
      <c r="C21601">
        <f>LEN(A21601)</f>
        <v>5</v>
      </c>
    </row>
    <row r="21602" spans="1:3" x14ac:dyDescent="0.15">
      <c r="A21602" s="1" t="s">
        <v>21391</v>
      </c>
      <c r="B21602" s="2">
        <v>6</v>
      </c>
      <c r="C21602">
        <f>LEN(A21602)</f>
        <v>4</v>
      </c>
    </row>
    <row r="21603" spans="1:3" x14ac:dyDescent="0.15">
      <c r="A21603" s="1" t="s">
        <v>21316</v>
      </c>
      <c r="B21603" s="2">
        <v>6</v>
      </c>
      <c r="C21603">
        <f>LEN(A21603)</f>
        <v>5</v>
      </c>
    </row>
    <row r="21604" spans="1:3" x14ac:dyDescent="0.15">
      <c r="A21604" s="1" t="s">
        <v>21430</v>
      </c>
      <c r="B21604" s="2">
        <v>6</v>
      </c>
      <c r="C21604">
        <f>LEN(A21604)</f>
        <v>3</v>
      </c>
    </row>
    <row r="21605" spans="1:3" x14ac:dyDescent="0.15">
      <c r="A21605" s="1" t="s">
        <v>21574</v>
      </c>
      <c r="B21605" s="2">
        <v>6</v>
      </c>
      <c r="C21605">
        <f>LEN(A21605)</f>
        <v>4</v>
      </c>
    </row>
    <row r="21606" spans="1:3" x14ac:dyDescent="0.15">
      <c r="A21606" s="1" t="s">
        <v>21546</v>
      </c>
      <c r="B21606" s="2">
        <v>6</v>
      </c>
      <c r="C21606">
        <f>LEN(A21606)</f>
        <v>4</v>
      </c>
    </row>
    <row r="21607" spans="1:3" x14ac:dyDescent="0.15">
      <c r="A21607" s="1" t="s">
        <v>21840</v>
      </c>
      <c r="B21607" s="2">
        <v>6</v>
      </c>
      <c r="C21607">
        <f>LEN(A21607)</f>
        <v>4</v>
      </c>
    </row>
    <row r="21608" spans="1:3" x14ac:dyDescent="0.15">
      <c r="A21608" s="1" t="s">
        <v>21831</v>
      </c>
      <c r="B21608" s="2">
        <v>6</v>
      </c>
      <c r="C21608">
        <f>LEN(A21608)</f>
        <v>3</v>
      </c>
    </row>
    <row r="21609" spans="1:3" x14ac:dyDescent="0.15">
      <c r="A21609" s="1" t="s">
        <v>21799</v>
      </c>
      <c r="B21609" s="2">
        <v>6</v>
      </c>
      <c r="C21609">
        <f>LEN(A21609)</f>
        <v>4</v>
      </c>
    </row>
    <row r="21610" spans="1:3" x14ac:dyDescent="0.15">
      <c r="A21610" s="1" t="s">
        <v>21894</v>
      </c>
      <c r="B21610" s="2">
        <v>6</v>
      </c>
      <c r="C21610">
        <f>LEN(A21610)</f>
        <v>4</v>
      </c>
    </row>
    <row r="21611" spans="1:3" x14ac:dyDescent="0.15">
      <c r="A21611" s="1" t="s">
        <v>21934</v>
      </c>
      <c r="B21611" s="2">
        <v>6</v>
      </c>
      <c r="C21611">
        <f>LEN(A21611)</f>
        <v>4</v>
      </c>
    </row>
    <row r="21612" spans="1:3" x14ac:dyDescent="0.15">
      <c r="A21612" s="1" t="s">
        <v>21690</v>
      </c>
      <c r="B21612" s="2">
        <v>6</v>
      </c>
      <c r="C21612">
        <f>LEN(A21612)</f>
        <v>5</v>
      </c>
    </row>
    <row r="21613" spans="1:3" x14ac:dyDescent="0.15">
      <c r="A21613" s="1" t="s">
        <v>21502</v>
      </c>
      <c r="B21613" s="2">
        <v>6</v>
      </c>
      <c r="C21613">
        <f>LEN(A21613)</f>
        <v>4</v>
      </c>
    </row>
    <row r="21614" spans="1:3" x14ac:dyDescent="0.15">
      <c r="A21614" s="1" t="s">
        <v>21964</v>
      </c>
      <c r="B21614" s="2">
        <v>6</v>
      </c>
      <c r="C21614">
        <f>LEN(A21614)</f>
        <v>4</v>
      </c>
    </row>
    <row r="21615" spans="1:3" x14ac:dyDescent="0.15">
      <c r="A21615" s="1" t="s">
        <v>21549</v>
      </c>
      <c r="B21615" s="2">
        <v>6</v>
      </c>
      <c r="C21615">
        <f>LEN(A21615)</f>
        <v>4</v>
      </c>
    </row>
    <row r="21616" spans="1:3" x14ac:dyDescent="0.15">
      <c r="A21616" s="1" t="s">
        <v>21420</v>
      </c>
      <c r="B21616" s="2">
        <v>6</v>
      </c>
      <c r="C21616">
        <f>LEN(A21616)</f>
        <v>4</v>
      </c>
    </row>
    <row r="21617" spans="1:3" x14ac:dyDescent="0.15">
      <c r="A21617" s="1" t="s">
        <v>21733</v>
      </c>
      <c r="B21617" s="2">
        <v>6</v>
      </c>
      <c r="C21617">
        <f>LEN(A21617)</f>
        <v>4</v>
      </c>
    </row>
    <row r="21618" spans="1:3" x14ac:dyDescent="0.15">
      <c r="A21618" s="1" t="s">
        <v>21360</v>
      </c>
      <c r="B21618" s="2">
        <v>6</v>
      </c>
      <c r="C21618">
        <f>LEN(A21618)</f>
        <v>5</v>
      </c>
    </row>
    <row r="21619" spans="1:3" x14ac:dyDescent="0.15">
      <c r="A21619" s="1" t="s">
        <v>21481</v>
      </c>
      <c r="B21619" s="2">
        <v>6</v>
      </c>
      <c r="C21619">
        <f>LEN(A21619)</f>
        <v>5</v>
      </c>
    </row>
    <row r="21620" spans="1:3" x14ac:dyDescent="0.15">
      <c r="A21620" s="1" t="s">
        <v>21654</v>
      </c>
      <c r="B21620" s="2">
        <v>6</v>
      </c>
      <c r="C21620">
        <f>LEN(A21620)</f>
        <v>5</v>
      </c>
    </row>
    <row r="21621" spans="1:3" x14ac:dyDescent="0.15">
      <c r="A21621" s="1" t="s">
        <v>21527</v>
      </c>
      <c r="B21621" s="2">
        <v>6</v>
      </c>
      <c r="C21621">
        <f>LEN(A21621)</f>
        <v>3</v>
      </c>
    </row>
    <row r="21622" spans="1:3" x14ac:dyDescent="0.15">
      <c r="A21622" s="1" t="s">
        <v>21855</v>
      </c>
      <c r="B21622" s="2">
        <v>6</v>
      </c>
      <c r="C21622">
        <f>LEN(A21622)</f>
        <v>5</v>
      </c>
    </row>
    <row r="21623" spans="1:3" x14ac:dyDescent="0.15">
      <c r="A21623" s="1" t="s">
        <v>21536</v>
      </c>
      <c r="B21623" s="2">
        <v>6</v>
      </c>
      <c r="C21623">
        <f>LEN(A21623)</f>
        <v>5</v>
      </c>
    </row>
    <row r="21624" spans="1:3" x14ac:dyDescent="0.15">
      <c r="A21624" s="1" t="s">
        <v>21429</v>
      </c>
      <c r="B21624" s="2">
        <v>6</v>
      </c>
      <c r="C21624">
        <f>LEN(A21624)</f>
        <v>5</v>
      </c>
    </row>
    <row r="21625" spans="1:3" x14ac:dyDescent="0.15">
      <c r="A21625" s="1" t="s">
        <v>21811</v>
      </c>
      <c r="B21625" s="2">
        <v>6</v>
      </c>
      <c r="C21625">
        <f>LEN(A21625)</f>
        <v>5</v>
      </c>
    </row>
    <row r="21626" spans="1:3" x14ac:dyDescent="0.15">
      <c r="A21626" s="1" t="s">
        <v>21886</v>
      </c>
      <c r="B21626" s="2">
        <v>6</v>
      </c>
      <c r="C21626">
        <f>LEN(A21626)</f>
        <v>4</v>
      </c>
    </row>
    <row r="21627" spans="1:3" x14ac:dyDescent="0.15">
      <c r="A21627" s="1" t="s">
        <v>21796</v>
      </c>
      <c r="B21627" s="2">
        <v>6</v>
      </c>
      <c r="C21627">
        <f>LEN(A21627)</f>
        <v>4</v>
      </c>
    </row>
    <row r="21628" spans="1:3" x14ac:dyDescent="0.15">
      <c r="A21628" s="1" t="s">
        <v>21299</v>
      </c>
      <c r="B21628" s="2">
        <v>6</v>
      </c>
      <c r="C21628">
        <f>LEN(A21628)</f>
        <v>5</v>
      </c>
    </row>
    <row r="21629" spans="1:3" x14ac:dyDescent="0.15">
      <c r="A21629" s="1" t="s">
        <v>21721</v>
      </c>
      <c r="B21629" s="2">
        <v>6</v>
      </c>
      <c r="C21629">
        <f>LEN(A21629)</f>
        <v>5</v>
      </c>
    </row>
    <row r="21630" spans="1:3" x14ac:dyDescent="0.15">
      <c r="A21630" s="1" t="s">
        <v>21283</v>
      </c>
      <c r="B21630" s="2">
        <v>6</v>
      </c>
      <c r="C21630">
        <f>LEN(A21630)</f>
        <v>5</v>
      </c>
    </row>
    <row r="21631" spans="1:3" x14ac:dyDescent="0.15">
      <c r="A21631" s="1" t="s">
        <v>21347</v>
      </c>
      <c r="B21631" s="2">
        <v>6</v>
      </c>
      <c r="C21631">
        <f>LEN(A21631)</f>
        <v>5</v>
      </c>
    </row>
    <row r="21632" spans="1:3" x14ac:dyDescent="0.15">
      <c r="A21632" s="1" t="s">
        <v>21945</v>
      </c>
      <c r="B21632" s="2">
        <v>6</v>
      </c>
      <c r="C21632">
        <f>LEN(A21632)</f>
        <v>5</v>
      </c>
    </row>
    <row r="21633" spans="1:3" x14ac:dyDescent="0.15">
      <c r="A21633" s="1" t="s">
        <v>21896</v>
      </c>
      <c r="B21633" s="2">
        <v>6</v>
      </c>
      <c r="C21633">
        <f>LEN(A21633)</f>
        <v>5</v>
      </c>
    </row>
    <row r="21634" spans="1:3" x14ac:dyDescent="0.15">
      <c r="A21634" s="1" t="s">
        <v>21797</v>
      </c>
      <c r="B21634" s="2">
        <v>6</v>
      </c>
      <c r="C21634">
        <f>LEN(A21634)</f>
        <v>5</v>
      </c>
    </row>
    <row r="21635" spans="1:3" x14ac:dyDescent="0.15">
      <c r="A21635" s="1" t="s">
        <v>21611</v>
      </c>
      <c r="B21635" s="2">
        <v>6</v>
      </c>
      <c r="C21635">
        <f>LEN(A21635)</f>
        <v>5</v>
      </c>
    </row>
    <row r="21636" spans="1:3" x14ac:dyDescent="0.15">
      <c r="A21636" s="1" t="s">
        <v>21745</v>
      </c>
      <c r="B21636" s="2">
        <v>6</v>
      </c>
      <c r="C21636">
        <f>LEN(A21636)</f>
        <v>5</v>
      </c>
    </row>
    <row r="21637" spans="1:3" x14ac:dyDescent="0.15">
      <c r="A21637" s="1" t="s">
        <v>21806</v>
      </c>
      <c r="B21637" s="2">
        <v>6</v>
      </c>
      <c r="C21637">
        <f>LEN(A21637)</f>
        <v>5</v>
      </c>
    </row>
    <row r="21638" spans="1:3" x14ac:dyDescent="0.15">
      <c r="A21638" s="1" t="s">
        <v>21808</v>
      </c>
      <c r="B21638" s="2">
        <v>6</v>
      </c>
      <c r="C21638">
        <f>LEN(A21638)</f>
        <v>5</v>
      </c>
    </row>
    <row r="21639" spans="1:3" x14ac:dyDescent="0.15">
      <c r="A21639" s="1" t="s">
        <v>21617</v>
      </c>
      <c r="B21639" s="2">
        <v>6</v>
      </c>
      <c r="C21639">
        <f>LEN(A21639)</f>
        <v>5</v>
      </c>
    </row>
    <row r="21640" spans="1:3" x14ac:dyDescent="0.15">
      <c r="A21640" s="1" t="s">
        <v>21572</v>
      </c>
      <c r="B21640" s="2">
        <v>6</v>
      </c>
      <c r="C21640">
        <f>LEN(A21640)</f>
        <v>4</v>
      </c>
    </row>
    <row r="21641" spans="1:3" x14ac:dyDescent="0.15">
      <c r="A21641" s="1" t="s">
        <v>21749</v>
      </c>
      <c r="B21641" s="2">
        <v>6</v>
      </c>
      <c r="C21641">
        <f>LEN(A21641)</f>
        <v>5</v>
      </c>
    </row>
    <row r="21642" spans="1:3" x14ac:dyDescent="0.15">
      <c r="A21642" s="1" t="s">
        <v>21960</v>
      </c>
      <c r="B21642" s="2">
        <v>6</v>
      </c>
      <c r="C21642">
        <f>LEN(A21642)</f>
        <v>2</v>
      </c>
    </row>
    <row r="21643" spans="1:3" x14ac:dyDescent="0.15">
      <c r="A21643" s="1" t="s">
        <v>21902</v>
      </c>
      <c r="B21643" s="2">
        <v>6</v>
      </c>
      <c r="C21643">
        <f>LEN(A21643)</f>
        <v>4</v>
      </c>
    </row>
    <row r="21644" spans="1:3" x14ac:dyDescent="0.15">
      <c r="A21644" s="1" t="s">
        <v>21288</v>
      </c>
      <c r="B21644" s="2">
        <v>6</v>
      </c>
      <c r="C21644">
        <f>LEN(A21644)</f>
        <v>3</v>
      </c>
    </row>
    <row r="21645" spans="1:3" x14ac:dyDescent="0.15">
      <c r="A21645" s="1" t="s">
        <v>21823</v>
      </c>
      <c r="B21645" s="2">
        <v>6</v>
      </c>
      <c r="C21645">
        <f>LEN(A21645)</f>
        <v>5</v>
      </c>
    </row>
    <row r="21646" spans="1:3" x14ac:dyDescent="0.15">
      <c r="A21646" s="1" t="s">
        <v>21787</v>
      </c>
      <c r="B21646" s="2">
        <v>6</v>
      </c>
      <c r="C21646">
        <f>LEN(A21646)</f>
        <v>4</v>
      </c>
    </row>
    <row r="21647" spans="1:3" x14ac:dyDescent="0.15">
      <c r="A21647" s="1" t="s">
        <v>21590</v>
      </c>
      <c r="B21647" s="2">
        <v>6</v>
      </c>
      <c r="C21647">
        <f>LEN(A21647)</f>
        <v>5</v>
      </c>
    </row>
    <row r="21648" spans="1:3" x14ac:dyDescent="0.15">
      <c r="A21648" s="1" t="s">
        <v>21432</v>
      </c>
      <c r="B21648" s="2">
        <v>6</v>
      </c>
      <c r="C21648">
        <f>LEN(A21648)</f>
        <v>4</v>
      </c>
    </row>
    <row r="21649" spans="1:3" x14ac:dyDescent="0.15">
      <c r="A21649" s="1" t="s">
        <v>21906</v>
      </c>
      <c r="B21649" s="2">
        <v>6</v>
      </c>
      <c r="C21649">
        <f>LEN(A21649)</f>
        <v>5</v>
      </c>
    </row>
    <row r="21650" spans="1:3" x14ac:dyDescent="0.15">
      <c r="A21650" s="1" t="s">
        <v>21273</v>
      </c>
      <c r="B21650" s="2">
        <v>6</v>
      </c>
      <c r="C21650">
        <f>LEN(A21650)</f>
        <v>4</v>
      </c>
    </row>
    <row r="21651" spans="1:3" x14ac:dyDescent="0.15">
      <c r="A21651" s="1" t="s">
        <v>21499</v>
      </c>
      <c r="B21651" s="2">
        <v>6</v>
      </c>
      <c r="C21651">
        <f>LEN(A21651)</f>
        <v>4</v>
      </c>
    </row>
    <row r="21652" spans="1:3" x14ac:dyDescent="0.15">
      <c r="A21652" s="1" t="s">
        <v>21561</v>
      </c>
      <c r="B21652" s="2">
        <v>6</v>
      </c>
      <c r="C21652">
        <f>LEN(A21652)</f>
        <v>5</v>
      </c>
    </row>
    <row r="21653" spans="1:3" x14ac:dyDescent="0.15">
      <c r="A21653" s="1" t="s">
        <v>21802</v>
      </c>
      <c r="B21653" s="2">
        <v>6</v>
      </c>
      <c r="C21653">
        <f>LEN(A21653)</f>
        <v>5</v>
      </c>
    </row>
    <row r="21654" spans="1:3" x14ac:dyDescent="0.15">
      <c r="A21654" s="1" t="s">
        <v>21494</v>
      </c>
      <c r="B21654" s="2">
        <v>6</v>
      </c>
      <c r="C21654">
        <f>LEN(A21654)</f>
        <v>5</v>
      </c>
    </row>
    <row r="21655" spans="1:3" x14ac:dyDescent="0.15">
      <c r="A21655" s="1" t="s">
        <v>21830</v>
      </c>
      <c r="B21655" s="2">
        <v>6</v>
      </c>
      <c r="C21655">
        <f>LEN(A21655)</f>
        <v>5</v>
      </c>
    </row>
    <row r="21656" spans="1:3" x14ac:dyDescent="0.15">
      <c r="A21656" s="1" t="s">
        <v>21395</v>
      </c>
      <c r="B21656" s="2">
        <v>6</v>
      </c>
      <c r="C21656">
        <f>LEN(A21656)</f>
        <v>5</v>
      </c>
    </row>
    <row r="21657" spans="1:3" x14ac:dyDescent="0.15">
      <c r="A21657" s="1" t="s">
        <v>21290</v>
      </c>
      <c r="B21657" s="2">
        <v>6</v>
      </c>
      <c r="C21657">
        <f>LEN(A21657)</f>
        <v>3</v>
      </c>
    </row>
    <row r="21658" spans="1:3" x14ac:dyDescent="0.15">
      <c r="A21658" s="1" t="s">
        <v>21621</v>
      </c>
      <c r="B21658" s="2">
        <v>6</v>
      </c>
      <c r="C21658">
        <f>LEN(A21658)</f>
        <v>4</v>
      </c>
    </row>
    <row r="21659" spans="1:3" x14ac:dyDescent="0.15">
      <c r="A21659" s="1" t="s">
        <v>21905</v>
      </c>
      <c r="B21659" s="2">
        <v>6</v>
      </c>
      <c r="C21659">
        <f>LEN(A21659)</f>
        <v>3</v>
      </c>
    </row>
    <row r="21660" spans="1:3" x14ac:dyDescent="0.15">
      <c r="A21660" s="1" t="s">
        <v>21682</v>
      </c>
      <c r="B21660" s="2">
        <v>6</v>
      </c>
      <c r="C21660">
        <f>LEN(A21660)</f>
        <v>4</v>
      </c>
    </row>
    <row r="21661" spans="1:3" x14ac:dyDescent="0.15">
      <c r="A21661" s="1" t="s">
        <v>21922</v>
      </c>
      <c r="B21661" s="2">
        <v>6</v>
      </c>
      <c r="C21661">
        <f>LEN(A21661)</f>
        <v>5</v>
      </c>
    </row>
    <row r="21662" spans="1:3" x14ac:dyDescent="0.15">
      <c r="A21662" s="1" t="s">
        <v>21907</v>
      </c>
      <c r="B21662" s="2">
        <v>6</v>
      </c>
      <c r="C21662">
        <f>LEN(A21662)</f>
        <v>5</v>
      </c>
    </row>
    <row r="21663" spans="1:3" x14ac:dyDescent="0.15">
      <c r="A21663" s="1" t="s">
        <v>21707</v>
      </c>
      <c r="B21663" s="2">
        <v>6</v>
      </c>
      <c r="C21663">
        <f>LEN(A21663)</f>
        <v>5</v>
      </c>
    </row>
    <row r="21664" spans="1:3" x14ac:dyDescent="0.15">
      <c r="A21664" s="1" t="s">
        <v>21336</v>
      </c>
      <c r="B21664" s="2">
        <v>6</v>
      </c>
      <c r="C21664">
        <f>LEN(A21664)</f>
        <v>4</v>
      </c>
    </row>
    <row r="21665" spans="1:3" x14ac:dyDescent="0.15">
      <c r="A21665" s="1" t="s">
        <v>21377</v>
      </c>
      <c r="B21665" s="2">
        <v>6</v>
      </c>
      <c r="C21665">
        <f>LEN(A21665)</f>
        <v>5</v>
      </c>
    </row>
    <row r="21666" spans="1:3" x14ac:dyDescent="0.15">
      <c r="A21666" s="1" t="s">
        <v>21915</v>
      </c>
      <c r="B21666" s="2">
        <v>6</v>
      </c>
      <c r="C21666">
        <f>LEN(A21666)</f>
        <v>5</v>
      </c>
    </row>
    <row r="21667" spans="1:3" x14ac:dyDescent="0.15">
      <c r="A21667" s="1" t="s">
        <v>21812</v>
      </c>
      <c r="B21667" s="2">
        <v>6</v>
      </c>
      <c r="C21667">
        <f>LEN(A21667)</f>
        <v>4</v>
      </c>
    </row>
    <row r="21668" spans="1:3" x14ac:dyDescent="0.15">
      <c r="A21668" s="1" t="s">
        <v>21642</v>
      </c>
      <c r="B21668" s="2">
        <v>6</v>
      </c>
      <c r="C21668">
        <f>LEN(A21668)</f>
        <v>4</v>
      </c>
    </row>
    <row r="21669" spans="1:3" x14ac:dyDescent="0.15">
      <c r="A21669" s="1" t="s">
        <v>21844</v>
      </c>
      <c r="B21669" s="2">
        <v>6</v>
      </c>
      <c r="C21669">
        <f>LEN(A21669)</f>
        <v>5</v>
      </c>
    </row>
    <row r="21670" spans="1:3" x14ac:dyDescent="0.15">
      <c r="A21670" s="1" t="s">
        <v>21693</v>
      </c>
      <c r="B21670" s="2">
        <v>6</v>
      </c>
      <c r="C21670">
        <f>LEN(A21670)</f>
        <v>5</v>
      </c>
    </row>
    <row r="21671" spans="1:3" x14ac:dyDescent="0.15">
      <c r="A21671" s="1" t="s">
        <v>21845</v>
      </c>
      <c r="B21671" s="2">
        <v>6</v>
      </c>
      <c r="C21671">
        <f>LEN(A21671)</f>
        <v>5</v>
      </c>
    </row>
    <row r="21672" spans="1:3" x14ac:dyDescent="0.15">
      <c r="A21672" s="1" t="s">
        <v>21929</v>
      </c>
      <c r="B21672" s="2">
        <v>6</v>
      </c>
      <c r="C21672">
        <f>LEN(A21672)</f>
        <v>5</v>
      </c>
    </row>
    <row r="21673" spans="1:3" x14ac:dyDescent="0.15">
      <c r="A21673" s="1" t="s">
        <v>21850</v>
      </c>
      <c r="B21673" s="2">
        <v>6</v>
      </c>
      <c r="C21673">
        <f>LEN(A21673)</f>
        <v>4</v>
      </c>
    </row>
    <row r="21674" spans="1:3" x14ac:dyDescent="0.15">
      <c r="A21674" s="1" t="s">
        <v>21365</v>
      </c>
      <c r="B21674" s="2">
        <v>6</v>
      </c>
      <c r="C21674">
        <f>LEN(A21674)</f>
        <v>4</v>
      </c>
    </row>
    <row r="21675" spans="1:3" x14ac:dyDescent="0.15">
      <c r="A21675" s="1" t="s">
        <v>21357</v>
      </c>
      <c r="B21675" s="2">
        <v>6</v>
      </c>
      <c r="C21675">
        <f>LEN(A21675)</f>
        <v>4</v>
      </c>
    </row>
    <row r="21676" spans="1:3" x14ac:dyDescent="0.15">
      <c r="A21676" s="1" t="s">
        <v>21555</v>
      </c>
      <c r="B21676" s="2">
        <v>6</v>
      </c>
      <c r="C21676">
        <f>LEN(A21676)</f>
        <v>5</v>
      </c>
    </row>
    <row r="21677" spans="1:3" x14ac:dyDescent="0.15">
      <c r="A21677" s="1" t="s">
        <v>21361</v>
      </c>
      <c r="B21677" s="2">
        <v>6</v>
      </c>
      <c r="C21677">
        <f>LEN(A21677)</f>
        <v>4</v>
      </c>
    </row>
    <row r="21678" spans="1:3" x14ac:dyDescent="0.15">
      <c r="A21678" s="1" t="s">
        <v>21550</v>
      </c>
      <c r="B21678" s="2">
        <v>6</v>
      </c>
      <c r="C21678">
        <f>LEN(A21678)</f>
        <v>4</v>
      </c>
    </row>
    <row r="21679" spans="1:3" x14ac:dyDescent="0.15">
      <c r="A21679" s="1" t="s">
        <v>21861</v>
      </c>
      <c r="B21679" s="2">
        <v>6</v>
      </c>
      <c r="C21679">
        <f>LEN(A21679)</f>
        <v>4</v>
      </c>
    </row>
    <row r="21680" spans="1:3" x14ac:dyDescent="0.15">
      <c r="A21680" s="1" t="s">
        <v>21394</v>
      </c>
      <c r="B21680" s="2">
        <v>6</v>
      </c>
      <c r="C21680">
        <f>LEN(A21680)</f>
        <v>5</v>
      </c>
    </row>
    <row r="21681" spans="1:3" x14ac:dyDescent="0.15">
      <c r="A21681" s="1" t="s">
        <v>21556</v>
      </c>
      <c r="B21681" s="2">
        <v>6</v>
      </c>
      <c r="C21681">
        <f>LEN(A21681)</f>
        <v>4</v>
      </c>
    </row>
    <row r="21682" spans="1:3" x14ac:dyDescent="0.15">
      <c r="A21682" s="1" t="s">
        <v>21603</v>
      </c>
      <c r="B21682" s="2">
        <v>6</v>
      </c>
      <c r="C21682">
        <f>LEN(A21682)</f>
        <v>4</v>
      </c>
    </row>
    <row r="21683" spans="1:3" x14ac:dyDescent="0.15">
      <c r="A21683" s="1" t="s">
        <v>21371</v>
      </c>
      <c r="B21683" s="2">
        <v>6</v>
      </c>
      <c r="C21683">
        <f>LEN(A21683)</f>
        <v>4</v>
      </c>
    </row>
    <row r="21684" spans="1:3" x14ac:dyDescent="0.15">
      <c r="A21684" s="1" t="s">
        <v>21557</v>
      </c>
      <c r="B21684" s="2">
        <v>6</v>
      </c>
      <c r="C21684">
        <f>LEN(A21684)</f>
        <v>5</v>
      </c>
    </row>
    <row r="21685" spans="1:3" x14ac:dyDescent="0.15">
      <c r="A21685" s="1" t="s">
        <v>21925</v>
      </c>
      <c r="B21685" s="2">
        <v>6</v>
      </c>
      <c r="C21685">
        <f>LEN(A21685)</f>
        <v>5</v>
      </c>
    </row>
    <row r="21686" spans="1:3" x14ac:dyDescent="0.15">
      <c r="A21686" s="1" t="s">
        <v>21606</v>
      </c>
      <c r="B21686" s="2">
        <v>6</v>
      </c>
      <c r="C21686">
        <f>LEN(A21686)</f>
        <v>4</v>
      </c>
    </row>
    <row r="21687" spans="1:3" x14ac:dyDescent="0.15">
      <c r="A21687" s="1" t="s">
        <v>21608</v>
      </c>
      <c r="B21687" s="2">
        <v>6</v>
      </c>
      <c r="C21687">
        <f>LEN(A21687)</f>
        <v>4</v>
      </c>
    </row>
    <row r="21688" spans="1:3" x14ac:dyDescent="0.15">
      <c r="A21688" s="1" t="s">
        <v>21846</v>
      </c>
      <c r="B21688" s="2">
        <v>6</v>
      </c>
      <c r="C21688">
        <f>LEN(A21688)</f>
        <v>4</v>
      </c>
    </row>
    <row r="21689" spans="1:3" x14ac:dyDescent="0.15">
      <c r="A21689" s="1" t="s">
        <v>21849</v>
      </c>
      <c r="B21689" s="2">
        <v>6</v>
      </c>
      <c r="C21689">
        <f>LEN(A21689)</f>
        <v>4</v>
      </c>
    </row>
    <row r="21690" spans="1:3" x14ac:dyDescent="0.15">
      <c r="A21690" s="1" t="s">
        <v>21585</v>
      </c>
      <c r="B21690" s="2">
        <v>6</v>
      </c>
      <c r="C21690">
        <f>LEN(A21690)</f>
        <v>4</v>
      </c>
    </row>
    <row r="21691" spans="1:3" x14ac:dyDescent="0.15">
      <c r="A21691" s="1" t="s">
        <v>21373</v>
      </c>
      <c r="B21691" s="2">
        <v>6</v>
      </c>
      <c r="C21691">
        <f>LEN(A21691)</f>
        <v>3</v>
      </c>
    </row>
    <row r="21692" spans="1:3" x14ac:dyDescent="0.15">
      <c r="A21692" s="1" t="s">
        <v>21897</v>
      </c>
      <c r="B21692" s="2">
        <v>6</v>
      </c>
      <c r="C21692">
        <f>LEN(A21692)</f>
        <v>5</v>
      </c>
    </row>
    <row r="21693" spans="1:3" x14ac:dyDescent="0.15">
      <c r="A21693" s="1" t="s">
        <v>21872</v>
      </c>
      <c r="B21693" s="2">
        <v>6</v>
      </c>
      <c r="C21693">
        <f>LEN(A21693)</f>
        <v>3</v>
      </c>
    </row>
    <row r="21694" spans="1:3" x14ac:dyDescent="0.15">
      <c r="A21694" s="1" t="s">
        <v>21439</v>
      </c>
      <c r="B21694" s="2">
        <v>6</v>
      </c>
      <c r="C21694">
        <f>LEN(A21694)</f>
        <v>4</v>
      </c>
    </row>
    <row r="21695" spans="1:3" x14ac:dyDescent="0.15">
      <c r="A21695" s="1" t="s">
        <v>21375</v>
      </c>
      <c r="B21695" s="2">
        <v>6</v>
      </c>
      <c r="C21695">
        <f>LEN(A21695)</f>
        <v>4</v>
      </c>
    </row>
    <row r="21696" spans="1:3" x14ac:dyDescent="0.15">
      <c r="A21696" s="1" t="s">
        <v>21351</v>
      </c>
      <c r="B21696" s="2">
        <v>6</v>
      </c>
      <c r="C21696">
        <f>LEN(A21696)</f>
        <v>5</v>
      </c>
    </row>
    <row r="21697" spans="1:3" x14ac:dyDescent="0.15">
      <c r="A21697" s="1" t="s">
        <v>21604</v>
      </c>
      <c r="B21697" s="2">
        <v>6</v>
      </c>
      <c r="C21697">
        <f>LEN(A21697)</f>
        <v>4</v>
      </c>
    </row>
    <row r="21698" spans="1:3" x14ac:dyDescent="0.15">
      <c r="A21698" s="1" t="s">
        <v>21584</v>
      </c>
      <c r="B21698" s="2">
        <v>6</v>
      </c>
      <c r="C21698">
        <f>LEN(A21698)</f>
        <v>5</v>
      </c>
    </row>
    <row r="21699" spans="1:3" x14ac:dyDescent="0.15">
      <c r="A21699" s="1" t="s">
        <v>21898</v>
      </c>
      <c r="B21699" s="2">
        <v>6</v>
      </c>
      <c r="C21699">
        <f>LEN(A21699)</f>
        <v>5</v>
      </c>
    </row>
    <row r="21700" spans="1:3" x14ac:dyDescent="0.15">
      <c r="A21700" s="1" t="s">
        <v>21623</v>
      </c>
      <c r="B21700" s="2">
        <v>6</v>
      </c>
      <c r="C21700">
        <f>LEN(A21700)</f>
        <v>4</v>
      </c>
    </row>
    <row r="21701" spans="1:3" x14ac:dyDescent="0.15">
      <c r="A21701" s="1" t="s">
        <v>21348</v>
      </c>
      <c r="B21701" s="2">
        <v>6</v>
      </c>
      <c r="C21701">
        <f>LEN(A21701)</f>
        <v>5</v>
      </c>
    </row>
    <row r="21702" spans="1:3" x14ac:dyDescent="0.15">
      <c r="A21702" s="1" t="s">
        <v>21587</v>
      </c>
      <c r="B21702" s="2">
        <v>6</v>
      </c>
      <c r="C21702">
        <f>LEN(A21702)</f>
        <v>5</v>
      </c>
    </row>
    <row r="21703" spans="1:3" x14ac:dyDescent="0.15">
      <c r="A21703" s="1" t="s">
        <v>21759</v>
      </c>
      <c r="B21703" s="2">
        <v>6</v>
      </c>
      <c r="C21703">
        <f>LEN(A21703)</f>
        <v>5</v>
      </c>
    </row>
    <row r="21704" spans="1:3" x14ac:dyDescent="0.15">
      <c r="A21704" s="1" t="s">
        <v>20575</v>
      </c>
      <c r="B21704" s="2">
        <v>6</v>
      </c>
      <c r="C21704">
        <f>LEN(A21704)</f>
        <v>5</v>
      </c>
    </row>
    <row r="21705" spans="1:3" x14ac:dyDescent="0.15">
      <c r="A21705" s="1" t="s">
        <v>21491</v>
      </c>
      <c r="B21705" s="2">
        <v>6</v>
      </c>
      <c r="C21705">
        <f>LEN(A21705)</f>
        <v>4</v>
      </c>
    </row>
    <row r="21706" spans="1:3" x14ac:dyDescent="0.15">
      <c r="A21706" s="1" t="s">
        <v>20605</v>
      </c>
      <c r="B21706" s="2">
        <v>6</v>
      </c>
      <c r="C21706">
        <f>LEN(A21706)</f>
        <v>4</v>
      </c>
    </row>
    <row r="21707" spans="1:3" x14ac:dyDescent="0.15">
      <c r="A21707" s="1" t="s">
        <v>21970</v>
      </c>
      <c r="B21707" s="2">
        <v>6</v>
      </c>
      <c r="C21707">
        <f>LEN(A21707)</f>
        <v>5</v>
      </c>
    </row>
    <row r="21708" spans="1:3" x14ac:dyDescent="0.15">
      <c r="A21708" s="1" t="s">
        <v>21638</v>
      </c>
      <c r="B21708" s="2">
        <v>6</v>
      </c>
      <c r="C21708">
        <f>LEN(A21708)</f>
        <v>4</v>
      </c>
    </row>
    <row r="21709" spans="1:3" x14ac:dyDescent="0.15">
      <c r="A21709" s="1" t="s">
        <v>21438</v>
      </c>
      <c r="B21709" s="2">
        <v>6</v>
      </c>
      <c r="C21709">
        <f>LEN(A21709)</f>
        <v>5</v>
      </c>
    </row>
    <row r="21710" spans="1:3" x14ac:dyDescent="0.15">
      <c r="A21710" s="1" t="s">
        <v>21297</v>
      </c>
      <c r="B21710" s="2">
        <v>6</v>
      </c>
      <c r="C21710">
        <f>LEN(A21710)</f>
        <v>5</v>
      </c>
    </row>
    <row r="21711" spans="1:3" x14ac:dyDescent="0.15">
      <c r="A21711" s="1" t="s">
        <v>21868</v>
      </c>
      <c r="B21711" s="2">
        <v>6</v>
      </c>
      <c r="C21711">
        <f>LEN(A21711)</f>
        <v>5</v>
      </c>
    </row>
    <row r="21712" spans="1:3" x14ac:dyDescent="0.15">
      <c r="A21712" s="1" t="s">
        <v>21716</v>
      </c>
      <c r="B21712" s="2">
        <v>6</v>
      </c>
      <c r="C21712">
        <f>LEN(A21712)</f>
        <v>3</v>
      </c>
    </row>
    <row r="21713" spans="1:3" x14ac:dyDescent="0.15">
      <c r="A21713" s="1" t="s">
        <v>21458</v>
      </c>
      <c r="B21713" s="2">
        <v>6</v>
      </c>
      <c r="C21713">
        <f>LEN(A21713)</f>
        <v>4</v>
      </c>
    </row>
    <row r="21714" spans="1:3" x14ac:dyDescent="0.15">
      <c r="A21714" s="1" t="s">
        <v>21433</v>
      </c>
      <c r="B21714" s="2">
        <v>6</v>
      </c>
      <c r="C21714">
        <f>LEN(A21714)</f>
        <v>5</v>
      </c>
    </row>
    <row r="21715" spans="1:3" x14ac:dyDescent="0.15">
      <c r="A21715" s="1" t="s">
        <v>21563</v>
      </c>
      <c r="B21715" s="2">
        <v>6</v>
      </c>
      <c r="C21715">
        <f>LEN(A21715)</f>
        <v>5</v>
      </c>
    </row>
    <row r="21716" spans="1:3" x14ac:dyDescent="0.15">
      <c r="A21716" s="1" t="s">
        <v>21696</v>
      </c>
      <c r="B21716" s="2">
        <v>6</v>
      </c>
      <c r="C21716">
        <f>LEN(A21716)</f>
        <v>3</v>
      </c>
    </row>
    <row r="21717" spans="1:3" x14ac:dyDescent="0.15">
      <c r="A21717" s="1" t="s">
        <v>21468</v>
      </c>
      <c r="B21717" s="2">
        <v>6</v>
      </c>
      <c r="C21717">
        <f>LEN(A21717)</f>
        <v>5</v>
      </c>
    </row>
    <row r="21718" spans="1:3" x14ac:dyDescent="0.15">
      <c r="A21718" s="1" t="s">
        <v>21317</v>
      </c>
      <c r="B21718" s="2">
        <v>6</v>
      </c>
      <c r="C21718">
        <f>LEN(A21718)</f>
        <v>4</v>
      </c>
    </row>
    <row r="21719" spans="1:3" x14ac:dyDescent="0.15">
      <c r="A21719" s="1" t="s">
        <v>21308</v>
      </c>
      <c r="B21719" s="2">
        <v>6</v>
      </c>
      <c r="C21719">
        <f>LEN(A21719)</f>
        <v>3</v>
      </c>
    </row>
    <row r="21720" spans="1:3" x14ac:dyDescent="0.15">
      <c r="A21720" s="1" t="s">
        <v>21687</v>
      </c>
      <c r="B21720" s="2">
        <v>6</v>
      </c>
      <c r="C21720">
        <f>LEN(A21720)</f>
        <v>5</v>
      </c>
    </row>
    <row r="21721" spans="1:3" x14ac:dyDescent="0.15">
      <c r="A21721" s="1" t="s">
        <v>21834</v>
      </c>
      <c r="B21721" s="2">
        <v>6</v>
      </c>
      <c r="C21721">
        <f>LEN(A21721)</f>
        <v>4</v>
      </c>
    </row>
    <row r="21722" spans="1:3" x14ac:dyDescent="0.15">
      <c r="A21722" s="1" t="s">
        <v>21630</v>
      </c>
      <c r="B21722" s="2">
        <v>6</v>
      </c>
      <c r="C21722">
        <f>LEN(A21722)</f>
        <v>4</v>
      </c>
    </row>
    <row r="21723" spans="1:3" x14ac:dyDescent="0.15">
      <c r="A21723" s="1" t="s">
        <v>21390</v>
      </c>
      <c r="B21723" s="2">
        <v>6</v>
      </c>
      <c r="C21723">
        <f>LEN(A21723)</f>
        <v>4</v>
      </c>
    </row>
    <row r="21724" spans="1:3" x14ac:dyDescent="0.15">
      <c r="A21724" s="1" t="s">
        <v>21285</v>
      </c>
      <c r="B21724" s="2">
        <v>6</v>
      </c>
      <c r="C21724">
        <f>LEN(A21724)</f>
        <v>5</v>
      </c>
    </row>
    <row r="21725" spans="1:3" x14ac:dyDescent="0.15">
      <c r="A21725" s="1" t="s">
        <v>21620</v>
      </c>
      <c r="B21725" s="2">
        <v>6</v>
      </c>
      <c r="C21725">
        <f>LEN(A21725)</f>
        <v>3</v>
      </c>
    </row>
    <row r="21726" spans="1:3" x14ac:dyDescent="0.15">
      <c r="A21726" s="1" t="s">
        <v>21747</v>
      </c>
      <c r="B21726" s="2">
        <v>6</v>
      </c>
      <c r="C21726">
        <f>LEN(A21726)</f>
        <v>5</v>
      </c>
    </row>
    <row r="21727" spans="1:3" x14ac:dyDescent="0.15">
      <c r="A21727" s="1" t="s">
        <v>21461</v>
      </c>
      <c r="B21727" s="2">
        <v>6</v>
      </c>
      <c r="C21727">
        <f>LEN(A21727)</f>
        <v>4</v>
      </c>
    </row>
    <row r="21728" spans="1:3" x14ac:dyDescent="0.15">
      <c r="A21728" s="1" t="s">
        <v>21736</v>
      </c>
      <c r="B21728" s="2">
        <v>6</v>
      </c>
      <c r="C21728">
        <f>LEN(A21728)</f>
        <v>5</v>
      </c>
    </row>
    <row r="21729" spans="1:3" x14ac:dyDescent="0.15">
      <c r="A21729" s="1" t="s">
        <v>21345</v>
      </c>
      <c r="B21729" s="2">
        <v>6</v>
      </c>
      <c r="C21729">
        <f>LEN(A21729)</f>
        <v>5</v>
      </c>
    </row>
    <row r="21730" spans="1:3" x14ac:dyDescent="0.15">
      <c r="A21730" s="1" t="s">
        <v>21309</v>
      </c>
      <c r="B21730" s="2">
        <v>6</v>
      </c>
      <c r="C21730">
        <f>LEN(A21730)</f>
        <v>4</v>
      </c>
    </row>
    <row r="21731" spans="1:3" x14ac:dyDescent="0.15">
      <c r="A21731" s="1" t="s">
        <v>21968</v>
      </c>
      <c r="B21731" s="2">
        <v>6</v>
      </c>
      <c r="C21731">
        <f>LEN(A21731)</f>
        <v>3</v>
      </c>
    </row>
    <row r="21732" spans="1:3" x14ac:dyDescent="0.15">
      <c r="A21732" s="1" t="s">
        <v>21752</v>
      </c>
      <c r="B21732" s="2">
        <v>6</v>
      </c>
      <c r="C21732">
        <f>LEN(A21732)</f>
        <v>5</v>
      </c>
    </row>
    <row r="21733" spans="1:3" x14ac:dyDescent="0.15">
      <c r="A21733" s="1" t="s">
        <v>21663</v>
      </c>
      <c r="B21733" s="2">
        <v>6</v>
      </c>
      <c r="C21733">
        <f>LEN(A21733)</f>
        <v>3</v>
      </c>
    </row>
    <row r="21734" spans="1:3" x14ac:dyDescent="0.15">
      <c r="A21734" s="1" t="s">
        <v>21504</v>
      </c>
      <c r="B21734" s="2">
        <v>6</v>
      </c>
      <c r="C21734">
        <f>LEN(A21734)</f>
        <v>4</v>
      </c>
    </row>
    <row r="21735" spans="1:3" x14ac:dyDescent="0.15">
      <c r="A21735" s="1" t="s">
        <v>21567</v>
      </c>
      <c r="B21735" s="2">
        <v>6</v>
      </c>
      <c r="C21735">
        <f>LEN(A21735)</f>
        <v>4</v>
      </c>
    </row>
    <row r="21736" spans="1:3" x14ac:dyDescent="0.15">
      <c r="A21736" s="1" t="s">
        <v>21828</v>
      </c>
      <c r="B21736" s="2">
        <v>6</v>
      </c>
      <c r="C21736">
        <f>LEN(A21736)</f>
        <v>5</v>
      </c>
    </row>
    <row r="21737" spans="1:3" x14ac:dyDescent="0.15">
      <c r="A21737" s="1" t="s">
        <v>21416</v>
      </c>
      <c r="B21737" s="2">
        <v>6</v>
      </c>
      <c r="C21737">
        <f>LEN(A21737)</f>
        <v>5</v>
      </c>
    </row>
    <row r="21738" spans="1:3" x14ac:dyDescent="0.15">
      <c r="A21738" s="1" t="s">
        <v>21918</v>
      </c>
      <c r="B21738" s="2">
        <v>6</v>
      </c>
      <c r="C21738">
        <f>LEN(A21738)</f>
        <v>3</v>
      </c>
    </row>
    <row r="21739" spans="1:3" x14ac:dyDescent="0.15">
      <c r="A21739" s="1" t="s">
        <v>21440</v>
      </c>
      <c r="B21739" s="2">
        <v>6</v>
      </c>
      <c r="C21739">
        <f>LEN(A21739)</f>
        <v>5</v>
      </c>
    </row>
    <row r="21740" spans="1:3" x14ac:dyDescent="0.15">
      <c r="A21740" s="1" t="s">
        <v>21775</v>
      </c>
      <c r="B21740" s="2">
        <v>6</v>
      </c>
      <c r="C21740">
        <f>LEN(A21740)</f>
        <v>4</v>
      </c>
    </row>
    <row r="21741" spans="1:3" x14ac:dyDescent="0.15">
      <c r="A21741" s="1" t="s">
        <v>21917</v>
      </c>
      <c r="B21741" s="2">
        <v>6</v>
      </c>
      <c r="C21741">
        <f>LEN(A21741)</f>
        <v>5</v>
      </c>
    </row>
    <row r="21742" spans="1:3" x14ac:dyDescent="0.15">
      <c r="A21742" s="1" t="s">
        <v>21324</v>
      </c>
      <c r="B21742" s="2">
        <v>6</v>
      </c>
      <c r="C21742">
        <f>LEN(A21742)</f>
        <v>4</v>
      </c>
    </row>
    <row r="21743" spans="1:3" x14ac:dyDescent="0.15">
      <c r="A21743" s="1" t="s">
        <v>21644</v>
      </c>
      <c r="B21743" s="2">
        <v>6</v>
      </c>
      <c r="C21743">
        <f>LEN(A21743)</f>
        <v>4</v>
      </c>
    </row>
    <row r="21744" spans="1:3" x14ac:dyDescent="0.15">
      <c r="A21744" s="1" t="s">
        <v>21547</v>
      </c>
      <c r="B21744" s="2">
        <v>6</v>
      </c>
      <c r="C21744">
        <f>LEN(A21744)</f>
        <v>4</v>
      </c>
    </row>
    <row r="21745" spans="1:3" x14ac:dyDescent="0.15">
      <c r="A21745" s="1" t="s">
        <v>21418</v>
      </c>
      <c r="B21745" s="2">
        <v>6</v>
      </c>
      <c r="C21745">
        <f>LEN(A21745)</f>
        <v>4</v>
      </c>
    </row>
    <row r="21746" spans="1:3" x14ac:dyDescent="0.15">
      <c r="A21746" s="1" t="s">
        <v>21965</v>
      </c>
      <c r="B21746" s="2">
        <v>6</v>
      </c>
      <c r="C21746">
        <f>LEN(A21746)</f>
        <v>5</v>
      </c>
    </row>
    <row r="21747" spans="1:3" x14ac:dyDescent="0.15">
      <c r="A21747" s="1" t="s">
        <v>21482</v>
      </c>
      <c r="B21747" s="2">
        <v>6</v>
      </c>
      <c r="C21747">
        <f>LEN(A21747)</f>
        <v>4</v>
      </c>
    </row>
    <row r="21748" spans="1:3" x14ac:dyDescent="0.15">
      <c r="A21748" s="1" t="s">
        <v>21637</v>
      </c>
      <c r="B21748" s="2">
        <v>6</v>
      </c>
      <c r="C21748">
        <f>LEN(A21748)</f>
        <v>5</v>
      </c>
    </row>
    <row r="21749" spans="1:3" x14ac:dyDescent="0.15">
      <c r="A21749" s="1" t="s">
        <v>21926</v>
      </c>
      <c r="B21749" s="2">
        <v>6</v>
      </c>
      <c r="C21749">
        <f>LEN(A21749)</f>
        <v>5</v>
      </c>
    </row>
    <row r="21750" spans="1:3" x14ac:dyDescent="0.15">
      <c r="A21750" s="1" t="s">
        <v>21757</v>
      </c>
      <c r="B21750" s="2">
        <v>6</v>
      </c>
      <c r="C21750">
        <f>LEN(A21750)</f>
        <v>5</v>
      </c>
    </row>
    <row r="21751" spans="1:3" x14ac:dyDescent="0.15">
      <c r="A21751" s="1" t="s">
        <v>21610</v>
      </c>
      <c r="B21751" s="2">
        <v>6</v>
      </c>
      <c r="C21751">
        <f>LEN(A21751)</f>
        <v>5</v>
      </c>
    </row>
    <row r="21752" spans="1:3" x14ac:dyDescent="0.15">
      <c r="A21752" s="1" t="s">
        <v>21612</v>
      </c>
      <c r="B21752" s="2">
        <v>6</v>
      </c>
      <c r="C21752">
        <f>LEN(A21752)</f>
        <v>3</v>
      </c>
    </row>
    <row r="21753" spans="1:3" x14ac:dyDescent="0.15">
      <c r="A21753" s="1" t="s">
        <v>21424</v>
      </c>
      <c r="B21753" s="2">
        <v>6</v>
      </c>
      <c r="C21753">
        <f>LEN(A21753)</f>
        <v>4</v>
      </c>
    </row>
    <row r="21754" spans="1:3" x14ac:dyDescent="0.15">
      <c r="A21754" s="1" t="s">
        <v>21676</v>
      </c>
      <c r="B21754" s="2">
        <v>6</v>
      </c>
      <c r="C21754">
        <f>LEN(A21754)</f>
        <v>5</v>
      </c>
    </row>
    <row r="21755" spans="1:3" x14ac:dyDescent="0.15">
      <c r="A21755" s="1" t="s">
        <v>21930</v>
      </c>
      <c r="B21755" s="2">
        <v>6</v>
      </c>
      <c r="C21755">
        <f>LEN(A21755)</f>
        <v>4</v>
      </c>
    </row>
    <row r="21756" spans="1:3" x14ac:dyDescent="0.15">
      <c r="A21756" s="1" t="s">
        <v>21616</v>
      </c>
      <c r="B21756" s="2">
        <v>6</v>
      </c>
      <c r="C21756">
        <f>LEN(A21756)</f>
        <v>4</v>
      </c>
    </row>
    <row r="21757" spans="1:3" x14ac:dyDescent="0.15">
      <c r="A21757" s="1" t="s">
        <v>21705</v>
      </c>
      <c r="B21757" s="2">
        <v>6</v>
      </c>
      <c r="C21757">
        <f>LEN(A21757)</f>
        <v>4</v>
      </c>
    </row>
    <row r="21758" spans="1:3" x14ac:dyDescent="0.15">
      <c r="A21758" s="1" t="s">
        <v>21389</v>
      </c>
      <c r="B21758" s="2">
        <v>6</v>
      </c>
      <c r="C21758">
        <f>LEN(A21758)</f>
        <v>3</v>
      </c>
    </row>
    <row r="21759" spans="1:3" x14ac:dyDescent="0.15">
      <c r="A21759" s="1" t="s">
        <v>21339</v>
      </c>
      <c r="B21759" s="2">
        <v>6</v>
      </c>
      <c r="C21759">
        <f>LEN(A21759)</f>
        <v>3</v>
      </c>
    </row>
    <row r="21760" spans="1:3" x14ac:dyDescent="0.15">
      <c r="A21760" s="1" t="s">
        <v>21514</v>
      </c>
      <c r="B21760" s="2">
        <v>6</v>
      </c>
      <c r="C21760">
        <f>LEN(A21760)</f>
        <v>5</v>
      </c>
    </row>
    <row r="21761" spans="1:3" x14ac:dyDescent="0.15">
      <c r="A21761" s="1" t="s">
        <v>21947</v>
      </c>
      <c r="B21761" s="2">
        <v>6</v>
      </c>
      <c r="C21761">
        <f>LEN(A21761)</f>
        <v>4</v>
      </c>
    </row>
    <row r="21762" spans="1:3" x14ac:dyDescent="0.15">
      <c r="A21762" s="1" t="s">
        <v>21776</v>
      </c>
      <c r="B21762" s="2">
        <v>6</v>
      </c>
      <c r="C21762">
        <f>LEN(A21762)</f>
        <v>4</v>
      </c>
    </row>
    <row r="21763" spans="1:3" x14ac:dyDescent="0.15">
      <c r="A21763" s="1" t="s">
        <v>21267</v>
      </c>
      <c r="B21763" s="2">
        <v>6</v>
      </c>
      <c r="C21763">
        <f>LEN(A21763)</f>
        <v>5</v>
      </c>
    </row>
    <row r="21764" spans="1:3" x14ac:dyDescent="0.15">
      <c r="A21764" s="1" t="s">
        <v>21750</v>
      </c>
      <c r="B21764" s="2">
        <v>6</v>
      </c>
      <c r="C21764">
        <f>LEN(A21764)</f>
        <v>5</v>
      </c>
    </row>
    <row r="21765" spans="1:3" x14ac:dyDescent="0.15">
      <c r="A21765" s="1" t="s">
        <v>21588</v>
      </c>
      <c r="B21765" s="2">
        <v>6</v>
      </c>
      <c r="C21765">
        <f>LEN(A21765)</f>
        <v>4</v>
      </c>
    </row>
    <row r="21766" spans="1:3" x14ac:dyDescent="0.15">
      <c r="A21766" s="1" t="s">
        <v>21349</v>
      </c>
      <c r="B21766" s="2">
        <v>6</v>
      </c>
      <c r="C21766">
        <f>LEN(A21766)</f>
        <v>4</v>
      </c>
    </row>
    <row r="21767" spans="1:3" x14ac:dyDescent="0.15">
      <c r="A21767" s="1" t="s">
        <v>21580</v>
      </c>
      <c r="B21767" s="2">
        <v>6</v>
      </c>
      <c r="C21767">
        <f>LEN(A21767)</f>
        <v>3</v>
      </c>
    </row>
    <row r="21768" spans="1:3" x14ac:dyDescent="0.15">
      <c r="A21768" s="1" t="s">
        <v>21722</v>
      </c>
      <c r="B21768" s="2">
        <v>6</v>
      </c>
      <c r="C21768">
        <f>LEN(A21768)</f>
        <v>5</v>
      </c>
    </row>
    <row r="21769" spans="1:3" x14ac:dyDescent="0.15">
      <c r="A21769" s="1" t="s">
        <v>21661</v>
      </c>
      <c r="B21769" s="2">
        <v>6</v>
      </c>
      <c r="C21769">
        <f>LEN(A21769)</f>
        <v>3</v>
      </c>
    </row>
    <row r="21770" spans="1:3" x14ac:dyDescent="0.15">
      <c r="A21770" s="1" t="s">
        <v>21513</v>
      </c>
      <c r="B21770" s="2">
        <v>6</v>
      </c>
      <c r="C21770">
        <f>LEN(A21770)</f>
        <v>4</v>
      </c>
    </row>
    <row r="21771" spans="1:3" x14ac:dyDescent="0.15">
      <c r="A21771" s="1" t="s">
        <v>21913</v>
      </c>
      <c r="B21771" s="2">
        <v>6</v>
      </c>
      <c r="C21771">
        <f>LEN(A21771)</f>
        <v>5</v>
      </c>
    </row>
    <row r="21772" spans="1:3" x14ac:dyDescent="0.15">
      <c r="A21772" s="1" t="s">
        <v>21622</v>
      </c>
      <c r="B21772" s="2">
        <v>6</v>
      </c>
      <c r="C21772">
        <f>LEN(A21772)</f>
        <v>4</v>
      </c>
    </row>
    <row r="21773" spans="1:3" x14ac:dyDescent="0.15">
      <c r="A21773" s="1" t="s">
        <v>21456</v>
      </c>
      <c r="B21773" s="2">
        <v>6</v>
      </c>
      <c r="C21773">
        <f>LEN(A21773)</f>
        <v>4</v>
      </c>
    </row>
    <row r="21774" spans="1:3" x14ac:dyDescent="0.15">
      <c r="A21774" s="1" t="s">
        <v>21769</v>
      </c>
      <c r="B21774" s="2">
        <v>6</v>
      </c>
      <c r="C21774">
        <f>LEN(A21774)</f>
        <v>4</v>
      </c>
    </row>
    <row r="21775" spans="1:3" x14ac:dyDescent="0.15">
      <c r="A21775" s="1" t="s">
        <v>21280</v>
      </c>
      <c r="B21775" s="2">
        <v>6</v>
      </c>
      <c r="C21775">
        <f>LEN(A21775)</f>
        <v>4</v>
      </c>
    </row>
    <row r="21776" spans="1:3" x14ac:dyDescent="0.15">
      <c r="A21776" s="1" t="s">
        <v>21706</v>
      </c>
      <c r="B21776" s="2">
        <v>6</v>
      </c>
      <c r="C21776">
        <f>LEN(A21776)</f>
        <v>4</v>
      </c>
    </row>
    <row r="21777" spans="1:3" x14ac:dyDescent="0.15">
      <c r="A21777" s="1" t="s">
        <v>21343</v>
      </c>
      <c r="B21777" s="2">
        <v>6</v>
      </c>
      <c r="C21777">
        <f>LEN(A21777)</f>
        <v>4</v>
      </c>
    </row>
    <row r="21778" spans="1:3" x14ac:dyDescent="0.15">
      <c r="A21778" s="1" t="s">
        <v>21522</v>
      </c>
      <c r="B21778" s="2">
        <v>6</v>
      </c>
      <c r="C21778">
        <f>LEN(A21778)</f>
        <v>5</v>
      </c>
    </row>
    <row r="21779" spans="1:3" x14ac:dyDescent="0.15">
      <c r="A21779" s="1" t="s">
        <v>21735</v>
      </c>
      <c r="B21779" s="2">
        <v>6</v>
      </c>
      <c r="C21779">
        <f>LEN(A21779)</f>
        <v>2</v>
      </c>
    </row>
    <row r="21780" spans="1:3" x14ac:dyDescent="0.15">
      <c r="A21780" s="1" t="s">
        <v>21325</v>
      </c>
      <c r="B21780" s="2">
        <v>6</v>
      </c>
      <c r="C21780">
        <f>LEN(A21780)</f>
        <v>5</v>
      </c>
    </row>
    <row r="21781" spans="1:3" x14ac:dyDescent="0.15">
      <c r="A21781" s="1" t="s">
        <v>21576</v>
      </c>
      <c r="B21781" s="2">
        <v>6</v>
      </c>
      <c r="C21781">
        <f>LEN(A21781)</f>
        <v>3</v>
      </c>
    </row>
    <row r="21782" spans="1:3" x14ac:dyDescent="0.15">
      <c r="A21782" s="1" t="s">
        <v>21966</v>
      </c>
      <c r="B21782" s="2">
        <v>6</v>
      </c>
      <c r="C21782">
        <f>LEN(A21782)</f>
        <v>5</v>
      </c>
    </row>
    <row r="21783" spans="1:3" x14ac:dyDescent="0.15">
      <c r="A21783" s="1" t="s">
        <v>21470</v>
      </c>
      <c r="B21783" s="2">
        <v>6</v>
      </c>
      <c r="C21783">
        <f>LEN(A21783)</f>
        <v>4</v>
      </c>
    </row>
    <row r="21784" spans="1:3" x14ac:dyDescent="0.15">
      <c r="A21784" s="1" t="s">
        <v>21529</v>
      </c>
      <c r="B21784" s="2">
        <v>6</v>
      </c>
      <c r="C21784">
        <f>LEN(A21784)</f>
        <v>4</v>
      </c>
    </row>
    <row r="21785" spans="1:3" x14ac:dyDescent="0.15">
      <c r="A21785" s="1" t="s">
        <v>21791</v>
      </c>
      <c r="B21785" s="2">
        <v>6</v>
      </c>
      <c r="C21785">
        <f>LEN(A21785)</f>
        <v>5</v>
      </c>
    </row>
    <row r="21786" spans="1:3" x14ac:dyDescent="0.15">
      <c r="A21786" s="1" t="s">
        <v>21532</v>
      </c>
      <c r="B21786" s="2">
        <v>6</v>
      </c>
      <c r="C21786">
        <f>LEN(A21786)</f>
        <v>2</v>
      </c>
    </row>
    <row r="21787" spans="1:3" x14ac:dyDescent="0.15">
      <c r="A21787" s="1" t="s">
        <v>21764</v>
      </c>
      <c r="B21787" s="2">
        <v>6</v>
      </c>
      <c r="C21787">
        <f>LEN(A21787)</f>
        <v>5</v>
      </c>
    </row>
    <row r="21788" spans="1:3" x14ac:dyDescent="0.15">
      <c r="A21788" s="1" t="s">
        <v>21728</v>
      </c>
      <c r="B21788" s="2">
        <v>6</v>
      </c>
      <c r="C21788">
        <f>LEN(A21788)</f>
        <v>5</v>
      </c>
    </row>
    <row r="21789" spans="1:3" x14ac:dyDescent="0.15">
      <c r="A21789" s="1" t="s">
        <v>21652</v>
      </c>
      <c r="B21789" s="2">
        <v>6</v>
      </c>
      <c r="C21789">
        <f>LEN(A21789)</f>
        <v>5</v>
      </c>
    </row>
    <row r="21790" spans="1:3" x14ac:dyDescent="0.15">
      <c r="A21790" s="1" t="s">
        <v>21873</v>
      </c>
      <c r="B21790" s="2">
        <v>6</v>
      </c>
      <c r="C21790">
        <f>LEN(A21790)</f>
        <v>5</v>
      </c>
    </row>
    <row r="21791" spans="1:3" x14ac:dyDescent="0.15">
      <c r="A21791" s="1" t="s">
        <v>21501</v>
      </c>
      <c r="B21791" s="2">
        <v>6</v>
      </c>
      <c r="C21791">
        <f>LEN(A21791)</f>
        <v>4</v>
      </c>
    </row>
    <row r="21792" spans="1:3" x14ac:dyDescent="0.15">
      <c r="A21792" s="1" t="s">
        <v>21790</v>
      </c>
      <c r="B21792" s="2">
        <v>6</v>
      </c>
      <c r="C21792">
        <f>LEN(A21792)</f>
        <v>5</v>
      </c>
    </row>
    <row r="21793" spans="1:3" x14ac:dyDescent="0.15">
      <c r="A21793" s="1" t="s">
        <v>21962</v>
      </c>
      <c r="B21793" s="2">
        <v>6</v>
      </c>
      <c r="C21793">
        <f>LEN(A21793)</f>
        <v>5</v>
      </c>
    </row>
    <row r="21794" spans="1:3" x14ac:dyDescent="0.15">
      <c r="A21794" s="1" t="s">
        <v>21397</v>
      </c>
      <c r="B21794" s="2">
        <v>6</v>
      </c>
      <c r="C21794">
        <f>LEN(A21794)</f>
        <v>4</v>
      </c>
    </row>
    <row r="21795" spans="1:3" x14ac:dyDescent="0.15">
      <c r="A21795" s="1" t="s">
        <v>21448</v>
      </c>
      <c r="B21795" s="2">
        <v>6</v>
      </c>
      <c r="C21795">
        <f>LEN(A21795)</f>
        <v>4</v>
      </c>
    </row>
    <row r="21796" spans="1:3" x14ac:dyDescent="0.15">
      <c r="A21796" s="1" t="s">
        <v>21893</v>
      </c>
      <c r="B21796" s="2">
        <v>6</v>
      </c>
      <c r="C21796">
        <f>LEN(A21796)</f>
        <v>4</v>
      </c>
    </row>
    <row r="21797" spans="1:3" x14ac:dyDescent="0.15">
      <c r="A21797" s="1" t="s">
        <v>21900</v>
      </c>
      <c r="B21797" s="2">
        <v>6</v>
      </c>
      <c r="C21797">
        <f>LEN(A21797)</f>
        <v>4</v>
      </c>
    </row>
    <row r="21798" spans="1:3" x14ac:dyDescent="0.15">
      <c r="A21798" s="1" t="s">
        <v>21538</v>
      </c>
      <c r="B21798" s="2">
        <v>6</v>
      </c>
      <c r="C21798">
        <f>LEN(A21798)</f>
        <v>5</v>
      </c>
    </row>
    <row r="21799" spans="1:3" x14ac:dyDescent="0.15">
      <c r="A21799" s="1" t="s">
        <v>21689</v>
      </c>
      <c r="B21799" s="2">
        <v>6</v>
      </c>
      <c r="C21799">
        <f>LEN(A21799)</f>
        <v>4</v>
      </c>
    </row>
    <row r="21800" spans="1:3" x14ac:dyDescent="0.15">
      <c r="A21800" s="1" t="s">
        <v>21379</v>
      </c>
      <c r="B21800" s="2">
        <v>6</v>
      </c>
      <c r="C21800">
        <f>LEN(A21800)</f>
        <v>3</v>
      </c>
    </row>
    <row r="21801" spans="1:3" x14ac:dyDescent="0.15">
      <c r="A21801" s="1" t="s">
        <v>21329</v>
      </c>
      <c r="B21801" s="2">
        <v>6</v>
      </c>
      <c r="C21801">
        <f>LEN(A21801)</f>
        <v>5</v>
      </c>
    </row>
    <row r="21802" spans="1:3" x14ac:dyDescent="0.15">
      <c r="A21802" s="1" t="s">
        <v>21383</v>
      </c>
      <c r="B21802" s="2">
        <v>6</v>
      </c>
      <c r="C21802">
        <f>LEN(A21802)</f>
        <v>3</v>
      </c>
    </row>
    <row r="21803" spans="1:3" x14ac:dyDescent="0.15">
      <c r="A21803" s="1" t="s">
        <v>21668</v>
      </c>
      <c r="B21803" s="2">
        <v>6</v>
      </c>
      <c r="C21803">
        <f>LEN(A21803)</f>
        <v>4</v>
      </c>
    </row>
    <row r="21804" spans="1:3" x14ac:dyDescent="0.15">
      <c r="A21804" s="1" t="s">
        <v>21877</v>
      </c>
      <c r="B21804" s="2">
        <v>6</v>
      </c>
      <c r="C21804">
        <f>LEN(A21804)</f>
        <v>4</v>
      </c>
    </row>
    <row r="21805" spans="1:3" x14ac:dyDescent="0.15">
      <c r="A21805" s="1" t="s">
        <v>21356</v>
      </c>
      <c r="B21805" s="2">
        <v>6</v>
      </c>
      <c r="C21805">
        <f>LEN(A21805)</f>
        <v>4</v>
      </c>
    </row>
    <row r="21806" spans="1:3" x14ac:dyDescent="0.15">
      <c r="A21806" s="1" t="s">
        <v>21307</v>
      </c>
      <c r="B21806" s="2">
        <v>6</v>
      </c>
      <c r="C21806">
        <f>LEN(A21806)</f>
        <v>5</v>
      </c>
    </row>
    <row r="21807" spans="1:3" x14ac:dyDescent="0.15">
      <c r="A21807" s="1" t="s">
        <v>21670</v>
      </c>
      <c r="B21807" s="2">
        <v>6</v>
      </c>
      <c r="C21807">
        <f>LEN(A21807)</f>
        <v>5</v>
      </c>
    </row>
    <row r="21808" spans="1:3" x14ac:dyDescent="0.15">
      <c r="A21808" s="1" t="s">
        <v>21388</v>
      </c>
      <c r="B21808" s="2">
        <v>6</v>
      </c>
      <c r="C21808">
        <f>LEN(A21808)</f>
        <v>4</v>
      </c>
    </row>
    <row r="21809" spans="1:3" x14ac:dyDescent="0.15">
      <c r="A21809" s="1" t="s">
        <v>21313</v>
      </c>
      <c r="B21809" s="2">
        <v>6</v>
      </c>
      <c r="C21809">
        <f>LEN(A21809)</f>
        <v>5</v>
      </c>
    </row>
    <row r="21810" spans="1:3" x14ac:dyDescent="0.15">
      <c r="A21810" s="1" t="s">
        <v>21684</v>
      </c>
      <c r="B21810" s="2">
        <v>6</v>
      </c>
      <c r="C21810">
        <f>LEN(A21810)</f>
        <v>4</v>
      </c>
    </row>
    <row r="21811" spans="1:3" x14ac:dyDescent="0.15">
      <c r="A21811" s="1" t="s">
        <v>21923</v>
      </c>
      <c r="B21811" s="2">
        <v>6</v>
      </c>
      <c r="C21811">
        <f>LEN(A21811)</f>
        <v>3</v>
      </c>
    </row>
    <row r="21812" spans="1:3" x14ac:dyDescent="0.15">
      <c r="A21812" s="1" t="s">
        <v>21281</v>
      </c>
      <c r="B21812" s="2">
        <v>6</v>
      </c>
      <c r="C21812">
        <f>LEN(A21812)</f>
        <v>4</v>
      </c>
    </row>
    <row r="21813" spans="1:3" x14ac:dyDescent="0.15">
      <c r="A21813" s="1" t="s">
        <v>21901</v>
      </c>
      <c r="B21813" s="2">
        <v>6</v>
      </c>
      <c r="C21813">
        <f>LEN(A21813)</f>
        <v>4</v>
      </c>
    </row>
    <row r="21814" spans="1:3" x14ac:dyDescent="0.15">
      <c r="A21814" s="1" t="s">
        <v>21533</v>
      </c>
      <c r="B21814" s="2">
        <v>6</v>
      </c>
      <c r="C21814">
        <f>LEN(A21814)</f>
        <v>5</v>
      </c>
    </row>
    <row r="21815" spans="1:3" x14ac:dyDescent="0.15">
      <c r="A21815" s="1" t="s">
        <v>21936</v>
      </c>
      <c r="B21815" s="2">
        <v>6</v>
      </c>
      <c r="C21815">
        <f>LEN(A21815)</f>
        <v>5</v>
      </c>
    </row>
    <row r="21816" spans="1:3" x14ac:dyDescent="0.15">
      <c r="A21816" s="1" t="s">
        <v>21392</v>
      </c>
      <c r="B21816" s="2">
        <v>6</v>
      </c>
      <c r="C21816">
        <f>LEN(A21816)</f>
        <v>4</v>
      </c>
    </row>
    <row r="21817" spans="1:3" x14ac:dyDescent="0.15">
      <c r="A21817" s="1" t="s">
        <v>21864</v>
      </c>
      <c r="B21817" s="2">
        <v>6</v>
      </c>
      <c r="C21817">
        <f>LEN(A21817)</f>
        <v>4</v>
      </c>
    </row>
    <row r="21818" spans="1:3" x14ac:dyDescent="0.15">
      <c r="A21818" s="1" t="s">
        <v>21272</v>
      </c>
      <c r="B21818" s="2">
        <v>6</v>
      </c>
      <c r="C21818">
        <f>LEN(A21818)</f>
        <v>3</v>
      </c>
    </row>
    <row r="21819" spans="1:3" x14ac:dyDescent="0.15">
      <c r="A21819" s="1" t="s">
        <v>21355</v>
      </c>
      <c r="B21819" s="2">
        <v>6</v>
      </c>
      <c r="C21819">
        <f>LEN(A21819)</f>
        <v>3</v>
      </c>
    </row>
    <row r="21820" spans="1:3" x14ac:dyDescent="0.15">
      <c r="A21820" s="1" t="s">
        <v>21396</v>
      </c>
      <c r="B21820" s="2">
        <v>6</v>
      </c>
      <c r="C21820">
        <f>LEN(A21820)</f>
        <v>5</v>
      </c>
    </row>
    <row r="21821" spans="1:3" x14ac:dyDescent="0.15">
      <c r="A21821" s="1" t="s">
        <v>21399</v>
      </c>
      <c r="B21821" s="2">
        <v>6</v>
      </c>
      <c r="C21821">
        <f>LEN(A21821)</f>
        <v>5</v>
      </c>
    </row>
    <row r="21822" spans="1:3" x14ac:dyDescent="0.15">
      <c r="A21822" s="1" t="s">
        <v>21594</v>
      </c>
      <c r="B21822" s="2">
        <v>6</v>
      </c>
      <c r="C21822">
        <f>LEN(A21822)</f>
        <v>5</v>
      </c>
    </row>
    <row r="21823" spans="1:3" x14ac:dyDescent="0.15">
      <c r="A21823" s="1" t="s">
        <v>21486</v>
      </c>
      <c r="B21823" s="2">
        <v>6</v>
      </c>
      <c r="C21823">
        <f>LEN(A21823)</f>
        <v>5</v>
      </c>
    </row>
    <row r="21824" spans="1:3" x14ac:dyDescent="0.15">
      <c r="A21824" s="1" t="s">
        <v>21578</v>
      </c>
      <c r="B21824" s="2">
        <v>6</v>
      </c>
      <c r="C21824">
        <f>LEN(A21824)</f>
        <v>5</v>
      </c>
    </row>
    <row r="21825" spans="1:3" x14ac:dyDescent="0.15">
      <c r="A21825" s="1" t="s">
        <v>21738</v>
      </c>
      <c r="B21825" s="2">
        <v>6</v>
      </c>
      <c r="C21825">
        <f>LEN(A21825)</f>
        <v>3</v>
      </c>
    </row>
    <row r="21826" spans="1:3" x14ac:dyDescent="0.15">
      <c r="A21826" s="1" t="s">
        <v>21924</v>
      </c>
      <c r="B21826" s="2">
        <v>6</v>
      </c>
      <c r="C21826">
        <f>LEN(A21826)</f>
        <v>4</v>
      </c>
    </row>
    <row r="21827" spans="1:3" x14ac:dyDescent="0.15">
      <c r="A21827" s="1" t="s">
        <v>21681</v>
      </c>
      <c r="B21827" s="2">
        <v>6</v>
      </c>
      <c r="C21827">
        <f>LEN(A21827)</f>
        <v>2</v>
      </c>
    </row>
    <row r="21828" spans="1:3" x14ac:dyDescent="0.15">
      <c r="A21828" s="1" t="s">
        <v>21819</v>
      </c>
      <c r="B21828" s="2">
        <v>6</v>
      </c>
      <c r="C21828">
        <f>LEN(A21828)</f>
        <v>4</v>
      </c>
    </row>
    <row r="21829" spans="1:3" x14ac:dyDescent="0.15">
      <c r="A21829" s="1" t="s">
        <v>21866</v>
      </c>
      <c r="B21829" s="2">
        <v>6</v>
      </c>
      <c r="C21829">
        <f>LEN(A21829)</f>
        <v>5</v>
      </c>
    </row>
    <row r="21830" spans="1:3" x14ac:dyDescent="0.15">
      <c r="A21830" s="1" t="s">
        <v>21770</v>
      </c>
      <c r="B21830" s="2">
        <v>6</v>
      </c>
      <c r="C21830">
        <f>LEN(A21830)</f>
        <v>3</v>
      </c>
    </row>
    <row r="21831" spans="1:3" x14ac:dyDescent="0.15">
      <c r="A21831" s="1" t="s">
        <v>21492</v>
      </c>
      <c r="B21831" s="2">
        <v>6</v>
      </c>
      <c r="C21831">
        <f>LEN(A21831)</f>
        <v>5</v>
      </c>
    </row>
    <row r="21832" spans="1:3" x14ac:dyDescent="0.15">
      <c r="A21832" s="1" t="s">
        <v>21331</v>
      </c>
      <c r="B21832" s="2">
        <v>6</v>
      </c>
      <c r="C21832">
        <f>LEN(A21832)</f>
        <v>5</v>
      </c>
    </row>
    <row r="21833" spans="1:3" x14ac:dyDescent="0.15">
      <c r="A21833" s="1" t="s">
        <v>21425</v>
      </c>
      <c r="B21833" s="2">
        <v>6</v>
      </c>
      <c r="C21833">
        <f>LEN(A21833)</f>
        <v>4</v>
      </c>
    </row>
    <row r="21834" spans="1:3" x14ac:dyDescent="0.15">
      <c r="A21834" s="1" t="s">
        <v>21719</v>
      </c>
      <c r="B21834" s="2">
        <v>6</v>
      </c>
      <c r="C21834">
        <f>LEN(A21834)</f>
        <v>2</v>
      </c>
    </row>
    <row r="21835" spans="1:3" x14ac:dyDescent="0.15">
      <c r="A21835" s="1" t="s">
        <v>21387</v>
      </c>
      <c r="B21835" s="2">
        <v>6</v>
      </c>
      <c r="C21835">
        <f>LEN(A21835)</f>
        <v>4</v>
      </c>
    </row>
    <row r="21836" spans="1:3" x14ac:dyDescent="0.15">
      <c r="A21836" s="1" t="s">
        <v>21827</v>
      </c>
      <c r="B21836" s="2">
        <v>6</v>
      </c>
      <c r="C21836">
        <f>LEN(A21836)</f>
        <v>4</v>
      </c>
    </row>
    <row r="21837" spans="1:3" x14ac:dyDescent="0.15">
      <c r="A21837" s="1" t="s">
        <v>21441</v>
      </c>
      <c r="B21837" s="2">
        <v>6</v>
      </c>
      <c r="C21837">
        <f>LEN(A21837)</f>
        <v>5</v>
      </c>
    </row>
    <row r="21838" spans="1:3" x14ac:dyDescent="0.15">
      <c r="A21838" s="1" t="s">
        <v>21498</v>
      </c>
      <c r="B21838" s="2">
        <v>6</v>
      </c>
      <c r="C21838">
        <f>LEN(A21838)</f>
        <v>4</v>
      </c>
    </row>
    <row r="21839" spans="1:3" x14ac:dyDescent="0.15">
      <c r="A21839" s="1" t="s">
        <v>21575</v>
      </c>
      <c r="B21839" s="2">
        <v>6</v>
      </c>
      <c r="C21839">
        <f>LEN(A21839)</f>
        <v>5</v>
      </c>
    </row>
    <row r="21840" spans="1:3" x14ac:dyDescent="0.15">
      <c r="A21840" s="1" t="s">
        <v>21829</v>
      </c>
      <c r="B21840" s="2">
        <v>6</v>
      </c>
      <c r="C21840">
        <f>LEN(A21840)</f>
        <v>5</v>
      </c>
    </row>
    <row r="21841" spans="1:3" x14ac:dyDescent="0.15">
      <c r="A21841" s="1" t="s">
        <v>21914</v>
      </c>
      <c r="B21841" s="2">
        <v>6</v>
      </c>
      <c r="C21841">
        <f>LEN(A21841)</f>
        <v>4</v>
      </c>
    </row>
    <row r="21842" spans="1:3" x14ac:dyDescent="0.15">
      <c r="A21842" s="1" t="s">
        <v>21475</v>
      </c>
      <c r="B21842" s="2">
        <v>6</v>
      </c>
      <c r="C21842">
        <f>LEN(A21842)</f>
        <v>5</v>
      </c>
    </row>
    <row r="21843" spans="1:3" x14ac:dyDescent="0.15">
      <c r="A21843" s="1" t="s">
        <v>21271</v>
      </c>
      <c r="B21843" s="2">
        <v>6</v>
      </c>
      <c r="C21843">
        <f>LEN(A21843)</f>
        <v>3</v>
      </c>
    </row>
    <row r="21844" spans="1:3" x14ac:dyDescent="0.15">
      <c r="A21844" s="1" t="s">
        <v>21847</v>
      </c>
      <c r="B21844" s="2">
        <v>6</v>
      </c>
      <c r="C21844">
        <f>LEN(A21844)</f>
        <v>3</v>
      </c>
    </row>
    <row r="21845" spans="1:3" x14ac:dyDescent="0.15">
      <c r="A21845" s="1" t="s">
        <v>21954</v>
      </c>
      <c r="B21845" s="2">
        <v>6</v>
      </c>
      <c r="C21845">
        <f>LEN(A21845)</f>
        <v>4</v>
      </c>
    </row>
    <row r="21846" spans="1:3" x14ac:dyDescent="0.15">
      <c r="A21846" s="1" t="s">
        <v>21712</v>
      </c>
      <c r="B21846" s="2">
        <v>6</v>
      </c>
      <c r="C21846">
        <f>LEN(A21846)</f>
        <v>4</v>
      </c>
    </row>
    <row r="21847" spans="1:3" x14ac:dyDescent="0.15">
      <c r="A21847" s="1" t="s">
        <v>21742</v>
      </c>
      <c r="B21847" s="2">
        <v>6</v>
      </c>
      <c r="C21847">
        <f>LEN(A21847)</f>
        <v>4</v>
      </c>
    </row>
    <row r="21848" spans="1:3" x14ac:dyDescent="0.15">
      <c r="A21848" s="1" t="s">
        <v>21554</v>
      </c>
      <c r="B21848" s="2">
        <v>6</v>
      </c>
      <c r="C21848">
        <f>LEN(A21848)</f>
        <v>4</v>
      </c>
    </row>
    <row r="21849" spans="1:3" x14ac:dyDescent="0.15">
      <c r="A21849" s="1" t="s">
        <v>21436</v>
      </c>
      <c r="B21849" s="2">
        <v>6</v>
      </c>
      <c r="C21849">
        <f>LEN(A21849)</f>
        <v>4</v>
      </c>
    </row>
    <row r="21850" spans="1:3" x14ac:dyDescent="0.15">
      <c r="A21850" s="1" t="s">
        <v>21350</v>
      </c>
      <c r="B21850" s="2">
        <v>6</v>
      </c>
      <c r="C21850">
        <f>LEN(A21850)</f>
        <v>5</v>
      </c>
    </row>
    <row r="21851" spans="1:3" x14ac:dyDescent="0.15">
      <c r="A21851" s="1" t="s">
        <v>21632</v>
      </c>
      <c r="B21851" s="2">
        <v>6</v>
      </c>
      <c r="C21851">
        <f>LEN(A21851)</f>
        <v>5</v>
      </c>
    </row>
    <row r="21852" spans="1:3" x14ac:dyDescent="0.15">
      <c r="A21852" s="1" t="s">
        <v>21715</v>
      </c>
      <c r="B21852" s="2">
        <v>6</v>
      </c>
      <c r="C21852">
        <f>LEN(A21852)</f>
        <v>4</v>
      </c>
    </row>
    <row r="21853" spans="1:3" x14ac:dyDescent="0.15">
      <c r="A21853" s="1" t="s">
        <v>21415</v>
      </c>
      <c r="B21853" s="2">
        <v>6</v>
      </c>
      <c r="C21853">
        <f>LEN(A21853)</f>
        <v>3</v>
      </c>
    </row>
    <row r="21854" spans="1:3" x14ac:dyDescent="0.15">
      <c r="A21854" s="1" t="s">
        <v>21503</v>
      </c>
      <c r="B21854" s="2">
        <v>6</v>
      </c>
      <c r="C21854">
        <f>LEN(A21854)</f>
        <v>5</v>
      </c>
    </row>
    <row r="21855" spans="1:3" x14ac:dyDescent="0.15">
      <c r="A21855" s="1" t="s">
        <v>21286</v>
      </c>
      <c r="B21855" s="2">
        <v>6</v>
      </c>
      <c r="C21855">
        <f>LEN(A21855)</f>
        <v>5</v>
      </c>
    </row>
    <row r="21856" spans="1:3" x14ac:dyDescent="0.15">
      <c r="A21856" s="1" t="s">
        <v>21650</v>
      </c>
      <c r="B21856" s="2">
        <v>6</v>
      </c>
      <c r="C21856">
        <f>LEN(A21856)</f>
        <v>4</v>
      </c>
    </row>
    <row r="21857" spans="1:3" x14ac:dyDescent="0.15">
      <c r="A21857" s="1" t="s">
        <v>21640</v>
      </c>
      <c r="B21857" s="2">
        <v>6</v>
      </c>
      <c r="C21857">
        <f>LEN(A21857)</f>
        <v>5</v>
      </c>
    </row>
    <row r="21858" spans="1:3" x14ac:dyDescent="0.15">
      <c r="A21858" s="1" t="s">
        <v>21378</v>
      </c>
      <c r="B21858" s="2">
        <v>6</v>
      </c>
      <c r="C21858">
        <f>LEN(A21858)</f>
        <v>5</v>
      </c>
    </row>
    <row r="21859" spans="1:3" x14ac:dyDescent="0.15">
      <c r="A21859" s="1" t="s">
        <v>21766</v>
      </c>
      <c r="B21859" s="2">
        <v>6</v>
      </c>
      <c r="C21859">
        <f>LEN(A21859)</f>
        <v>5</v>
      </c>
    </row>
    <row r="21860" spans="1:3" x14ac:dyDescent="0.15">
      <c r="A21860" s="1" t="s">
        <v>21810</v>
      </c>
      <c r="B21860" s="2">
        <v>6</v>
      </c>
      <c r="C21860">
        <f>LEN(A21860)</f>
        <v>5</v>
      </c>
    </row>
    <row r="21861" spans="1:3" x14ac:dyDescent="0.15">
      <c r="A21861" s="1" t="s">
        <v>21911</v>
      </c>
      <c r="B21861" s="2">
        <v>6</v>
      </c>
      <c r="C21861">
        <f>LEN(A21861)</f>
        <v>5</v>
      </c>
    </row>
    <row r="21862" spans="1:3" x14ac:dyDescent="0.15">
      <c r="A21862" s="1" t="s">
        <v>21304</v>
      </c>
      <c r="B21862" s="2">
        <v>6</v>
      </c>
      <c r="C21862">
        <f>LEN(A21862)</f>
        <v>4</v>
      </c>
    </row>
    <row r="21863" spans="1:3" x14ac:dyDescent="0.15">
      <c r="A21863" s="1" t="s">
        <v>21618</v>
      </c>
      <c r="B21863" s="2">
        <v>6</v>
      </c>
      <c r="C21863">
        <f>LEN(A21863)</f>
        <v>4</v>
      </c>
    </row>
    <row r="21864" spans="1:3" x14ac:dyDescent="0.15">
      <c r="A21864" s="1" t="s">
        <v>21871</v>
      </c>
      <c r="B21864" s="2">
        <v>6</v>
      </c>
      <c r="C21864">
        <f>LEN(A21864)</f>
        <v>5</v>
      </c>
    </row>
    <row r="21865" spans="1:3" x14ac:dyDescent="0.15">
      <c r="A21865" s="1" t="s">
        <v>21938</v>
      </c>
      <c r="B21865" s="2">
        <v>6</v>
      </c>
      <c r="C21865">
        <f>LEN(A21865)</f>
        <v>4</v>
      </c>
    </row>
    <row r="21866" spans="1:3" x14ac:dyDescent="0.15">
      <c r="A21866" s="1" t="s">
        <v>21937</v>
      </c>
      <c r="B21866" s="2">
        <v>6</v>
      </c>
      <c r="C21866">
        <f>LEN(A21866)</f>
        <v>4</v>
      </c>
    </row>
    <row r="21867" spans="1:3" x14ac:dyDescent="0.15">
      <c r="A21867" s="1" t="s">
        <v>21948</v>
      </c>
      <c r="B21867" s="2">
        <v>6</v>
      </c>
      <c r="C21867">
        <f>LEN(A21867)</f>
        <v>4</v>
      </c>
    </row>
    <row r="21868" spans="1:3" x14ac:dyDescent="0.15">
      <c r="A21868" s="1" t="s">
        <v>21851</v>
      </c>
      <c r="B21868" s="2">
        <v>6</v>
      </c>
      <c r="C21868">
        <f>LEN(A21868)</f>
        <v>5</v>
      </c>
    </row>
    <row r="21869" spans="1:3" x14ac:dyDescent="0.15">
      <c r="A21869" s="1" t="s">
        <v>21628</v>
      </c>
      <c r="B21869" s="2">
        <v>6</v>
      </c>
      <c r="C21869">
        <f>LEN(A21869)</f>
        <v>4</v>
      </c>
    </row>
    <row r="21870" spans="1:3" x14ac:dyDescent="0.15">
      <c r="A21870" s="1" t="s">
        <v>21459</v>
      </c>
      <c r="B21870" s="2">
        <v>6</v>
      </c>
      <c r="C21870">
        <f>LEN(A21870)</f>
        <v>5</v>
      </c>
    </row>
    <row r="21871" spans="1:3" x14ac:dyDescent="0.15">
      <c r="A21871" s="1" t="s">
        <v>21876</v>
      </c>
      <c r="B21871" s="2">
        <v>6</v>
      </c>
      <c r="C21871">
        <f>LEN(A21871)</f>
        <v>3</v>
      </c>
    </row>
    <row r="21872" spans="1:3" x14ac:dyDescent="0.15">
      <c r="A21872" s="1" t="s">
        <v>21412</v>
      </c>
      <c r="B21872" s="2">
        <v>6</v>
      </c>
      <c r="C21872">
        <f>LEN(A21872)</f>
        <v>4</v>
      </c>
    </row>
    <row r="21873" spans="1:3" x14ac:dyDescent="0.15">
      <c r="A21873" s="1" t="s">
        <v>21497</v>
      </c>
      <c r="B21873" s="2">
        <v>6</v>
      </c>
      <c r="C21873">
        <f>LEN(A21873)</f>
        <v>3</v>
      </c>
    </row>
    <row r="21874" spans="1:3" x14ac:dyDescent="0.15">
      <c r="A21874" s="1" t="s">
        <v>21427</v>
      </c>
      <c r="B21874" s="2">
        <v>6</v>
      </c>
      <c r="C21874">
        <f>LEN(A21874)</f>
        <v>5</v>
      </c>
    </row>
    <row r="21875" spans="1:3" x14ac:dyDescent="0.15">
      <c r="A21875" s="1" t="s">
        <v>21452</v>
      </c>
      <c r="B21875" s="2">
        <v>6</v>
      </c>
      <c r="C21875">
        <f>LEN(A21875)</f>
        <v>5</v>
      </c>
    </row>
    <row r="21876" spans="1:3" x14ac:dyDescent="0.15">
      <c r="A21876" s="1" t="s">
        <v>21859</v>
      </c>
      <c r="B21876" s="2">
        <v>6</v>
      </c>
      <c r="C21876">
        <f>LEN(A21876)</f>
        <v>4</v>
      </c>
    </row>
    <row r="21877" spans="1:3" x14ac:dyDescent="0.15">
      <c r="A21877" s="1" t="s">
        <v>21646</v>
      </c>
      <c r="B21877" s="2">
        <v>6</v>
      </c>
      <c r="C21877">
        <f>LEN(A21877)</f>
        <v>4</v>
      </c>
    </row>
    <row r="21878" spans="1:3" x14ac:dyDescent="0.15">
      <c r="A21878" s="1" t="s">
        <v>21460</v>
      </c>
      <c r="B21878" s="2">
        <v>6</v>
      </c>
      <c r="C21878">
        <f>LEN(A21878)</f>
        <v>5</v>
      </c>
    </row>
    <row r="21879" spans="1:3" x14ac:dyDescent="0.15">
      <c r="A21879" s="1" t="s">
        <v>21358</v>
      </c>
      <c r="B21879" s="2">
        <v>6</v>
      </c>
      <c r="C21879">
        <f>LEN(A21879)</f>
        <v>4</v>
      </c>
    </row>
    <row r="21880" spans="1:3" x14ac:dyDescent="0.15">
      <c r="A21880" s="1" t="s">
        <v>21842</v>
      </c>
      <c r="B21880" s="2">
        <v>6</v>
      </c>
      <c r="C21880">
        <f>LEN(A21880)</f>
        <v>2</v>
      </c>
    </row>
    <row r="21881" spans="1:3" x14ac:dyDescent="0.15">
      <c r="A21881" s="1" t="s">
        <v>21756</v>
      </c>
      <c r="B21881" s="2">
        <v>6</v>
      </c>
      <c r="C21881">
        <f>LEN(A21881)</f>
        <v>4</v>
      </c>
    </row>
    <row r="21882" spans="1:3" x14ac:dyDescent="0.15">
      <c r="A21882" s="1" t="s">
        <v>21496</v>
      </c>
      <c r="B21882" s="2">
        <v>6</v>
      </c>
      <c r="C21882">
        <f>LEN(A21882)</f>
        <v>5</v>
      </c>
    </row>
    <row r="21883" spans="1:3" x14ac:dyDescent="0.15">
      <c r="A21883" s="1" t="s">
        <v>21455</v>
      </c>
      <c r="B21883" s="2">
        <v>6</v>
      </c>
      <c r="C21883">
        <f>LEN(A21883)</f>
        <v>4</v>
      </c>
    </row>
    <row r="21884" spans="1:3" x14ac:dyDescent="0.15">
      <c r="A21884" s="1" t="s">
        <v>21311</v>
      </c>
      <c r="B21884" s="2">
        <v>6</v>
      </c>
      <c r="C21884">
        <f>LEN(A21884)</f>
        <v>4</v>
      </c>
    </row>
    <row r="21885" spans="1:3" x14ac:dyDescent="0.15">
      <c r="A21885" s="1" t="s">
        <v>21778</v>
      </c>
      <c r="B21885" s="2">
        <v>6</v>
      </c>
      <c r="C21885">
        <f>LEN(A21885)</f>
        <v>3</v>
      </c>
    </row>
    <row r="21886" spans="1:3" x14ac:dyDescent="0.15">
      <c r="A21886" s="1" t="s">
        <v>21518</v>
      </c>
      <c r="B21886" s="2">
        <v>6</v>
      </c>
      <c r="C21886">
        <f>LEN(A21886)</f>
        <v>5</v>
      </c>
    </row>
    <row r="21887" spans="1:3" x14ac:dyDescent="0.15">
      <c r="A21887" s="1" t="s">
        <v>21368</v>
      </c>
      <c r="B21887" s="2">
        <v>6</v>
      </c>
      <c r="C21887">
        <f>LEN(A21887)</f>
        <v>5</v>
      </c>
    </row>
    <row r="21888" spans="1:3" x14ac:dyDescent="0.15">
      <c r="A21888" s="1" t="s">
        <v>21337</v>
      </c>
      <c r="B21888" s="2">
        <v>6</v>
      </c>
      <c r="C21888">
        <f>LEN(A21888)</f>
        <v>4</v>
      </c>
    </row>
    <row r="21889" spans="1:3" x14ac:dyDescent="0.15">
      <c r="A21889" s="1" t="s">
        <v>21520</v>
      </c>
      <c r="B21889" s="2">
        <v>6</v>
      </c>
      <c r="C21889">
        <f>LEN(A21889)</f>
        <v>4</v>
      </c>
    </row>
    <row r="21890" spans="1:3" x14ac:dyDescent="0.15">
      <c r="A21890" s="1" t="s">
        <v>21462</v>
      </c>
      <c r="B21890" s="2">
        <v>6</v>
      </c>
      <c r="C21890">
        <f>LEN(A21890)</f>
        <v>5</v>
      </c>
    </row>
    <row r="21891" spans="1:3" x14ac:dyDescent="0.15">
      <c r="A21891" s="1" t="s">
        <v>21730</v>
      </c>
      <c r="B21891" s="2">
        <v>6</v>
      </c>
      <c r="C21891">
        <f>LEN(A21891)</f>
        <v>5</v>
      </c>
    </row>
    <row r="21892" spans="1:3" x14ac:dyDescent="0.15">
      <c r="A21892" s="1" t="s">
        <v>21386</v>
      </c>
      <c r="B21892" s="2">
        <v>6</v>
      </c>
      <c r="C21892">
        <f>LEN(A21892)</f>
        <v>5</v>
      </c>
    </row>
    <row r="21893" spans="1:3" x14ac:dyDescent="0.15">
      <c r="A21893" s="1" t="s">
        <v>21878</v>
      </c>
      <c r="B21893" s="2">
        <v>6</v>
      </c>
      <c r="C21893">
        <f>LEN(A21893)</f>
        <v>4</v>
      </c>
    </row>
    <row r="21894" spans="1:3" x14ac:dyDescent="0.15">
      <c r="A21894" s="1" t="s">
        <v>21484</v>
      </c>
      <c r="B21894" s="2">
        <v>6</v>
      </c>
      <c r="C21894">
        <f>LEN(A21894)</f>
        <v>4</v>
      </c>
    </row>
    <row r="21895" spans="1:3" x14ac:dyDescent="0.15">
      <c r="A21895" s="1" t="s">
        <v>21816</v>
      </c>
      <c r="B21895" s="2">
        <v>6</v>
      </c>
      <c r="C21895">
        <f>LEN(A21895)</f>
        <v>5</v>
      </c>
    </row>
    <row r="21896" spans="1:3" x14ac:dyDescent="0.15">
      <c r="A21896" s="1" t="s">
        <v>21920</v>
      </c>
      <c r="B21896" s="2">
        <v>6</v>
      </c>
      <c r="C21896">
        <f>LEN(A21896)</f>
        <v>4</v>
      </c>
    </row>
    <row r="21897" spans="1:3" x14ac:dyDescent="0.15">
      <c r="A21897" s="1" t="s">
        <v>21428</v>
      </c>
      <c r="B21897" s="2">
        <v>6</v>
      </c>
      <c r="C21897">
        <f>LEN(A21897)</f>
        <v>4</v>
      </c>
    </row>
    <row r="21898" spans="1:3" x14ac:dyDescent="0.15">
      <c r="A21898" s="1" t="s">
        <v>21398</v>
      </c>
      <c r="B21898" s="2">
        <v>6</v>
      </c>
      <c r="C21898">
        <f>LEN(A21898)</f>
        <v>5</v>
      </c>
    </row>
    <row r="21899" spans="1:3" x14ac:dyDescent="0.15">
      <c r="A21899" s="1" t="s">
        <v>21743</v>
      </c>
      <c r="B21899" s="2">
        <v>6</v>
      </c>
      <c r="C21899">
        <f>LEN(A21899)</f>
        <v>5</v>
      </c>
    </row>
    <row r="21900" spans="1:3" x14ac:dyDescent="0.15">
      <c r="A21900" s="1" t="s">
        <v>21417</v>
      </c>
      <c r="B21900" s="2">
        <v>6</v>
      </c>
      <c r="C21900">
        <f>LEN(A21900)</f>
        <v>4</v>
      </c>
    </row>
    <row r="21901" spans="1:3" x14ac:dyDescent="0.15">
      <c r="A21901" s="1" t="s">
        <v>21540</v>
      </c>
      <c r="B21901" s="2">
        <v>6</v>
      </c>
      <c r="C21901">
        <f>LEN(A21901)</f>
        <v>4</v>
      </c>
    </row>
    <row r="21902" spans="1:3" x14ac:dyDescent="0.15">
      <c r="A21902" s="1" t="s">
        <v>21571</v>
      </c>
      <c r="B21902" s="2">
        <v>6</v>
      </c>
      <c r="C21902">
        <f>LEN(A21902)</f>
        <v>4</v>
      </c>
    </row>
    <row r="21903" spans="1:3" x14ac:dyDescent="0.15">
      <c r="A21903" s="1" t="s">
        <v>21597</v>
      </c>
      <c r="B21903" s="2">
        <v>6</v>
      </c>
      <c r="C21903">
        <f>LEN(A21903)</f>
        <v>4</v>
      </c>
    </row>
    <row r="21904" spans="1:3" x14ac:dyDescent="0.15">
      <c r="A21904" s="1" t="s">
        <v>21562</v>
      </c>
      <c r="B21904" s="2">
        <v>6</v>
      </c>
      <c r="C21904">
        <f>LEN(A21904)</f>
        <v>5</v>
      </c>
    </row>
    <row r="21905" spans="1:3" x14ac:dyDescent="0.15">
      <c r="A21905" s="1" t="s">
        <v>21935</v>
      </c>
      <c r="B21905" s="2">
        <v>6</v>
      </c>
      <c r="C21905">
        <f>LEN(A21905)</f>
        <v>3</v>
      </c>
    </row>
    <row r="21906" spans="1:3" x14ac:dyDescent="0.15">
      <c r="A21906" s="1" t="s">
        <v>21364</v>
      </c>
      <c r="B21906" s="2">
        <v>6</v>
      </c>
      <c r="C21906">
        <f>LEN(A21906)</f>
        <v>5</v>
      </c>
    </row>
    <row r="21907" spans="1:3" x14ac:dyDescent="0.15">
      <c r="A21907" s="1" t="s">
        <v>21734</v>
      </c>
      <c r="B21907" s="2">
        <v>6</v>
      </c>
      <c r="C21907">
        <f>LEN(A21907)</f>
        <v>5</v>
      </c>
    </row>
    <row r="21908" spans="1:3" x14ac:dyDescent="0.15">
      <c r="A21908" s="1" t="s">
        <v>21885</v>
      </c>
      <c r="B21908" s="2">
        <v>6</v>
      </c>
      <c r="C21908">
        <f>LEN(A21908)</f>
        <v>5</v>
      </c>
    </row>
    <row r="21909" spans="1:3" x14ac:dyDescent="0.15">
      <c r="A21909" s="1" t="s">
        <v>21921</v>
      </c>
      <c r="B21909" s="2">
        <v>6</v>
      </c>
      <c r="C21909">
        <f>LEN(A21909)</f>
        <v>4</v>
      </c>
    </row>
    <row r="21910" spans="1:3" x14ac:dyDescent="0.15">
      <c r="A21910" s="1" t="s">
        <v>21888</v>
      </c>
      <c r="B21910" s="2">
        <v>6</v>
      </c>
      <c r="C21910">
        <f>LEN(A21910)</f>
        <v>4</v>
      </c>
    </row>
    <row r="21911" spans="1:3" x14ac:dyDescent="0.15">
      <c r="A21911" s="1" t="s">
        <v>21354</v>
      </c>
      <c r="B21911" s="2">
        <v>6</v>
      </c>
      <c r="C21911">
        <f>LEN(A21911)</f>
        <v>4</v>
      </c>
    </row>
    <row r="21912" spans="1:3" x14ac:dyDescent="0.15">
      <c r="A21912" s="1" t="s">
        <v>21889</v>
      </c>
      <c r="B21912" s="2">
        <v>6</v>
      </c>
      <c r="C21912">
        <f>LEN(A21912)</f>
        <v>4</v>
      </c>
    </row>
    <row r="21913" spans="1:3" x14ac:dyDescent="0.15">
      <c r="A21913" s="1" t="s">
        <v>21741</v>
      </c>
      <c r="B21913" s="2">
        <v>6</v>
      </c>
      <c r="C21913">
        <f>LEN(A21913)</f>
        <v>4</v>
      </c>
    </row>
    <row r="21914" spans="1:3" x14ac:dyDescent="0.15">
      <c r="A21914" s="1" t="s">
        <v>21890</v>
      </c>
      <c r="B21914" s="2">
        <v>6</v>
      </c>
      <c r="C21914">
        <f>LEN(A21914)</f>
        <v>2</v>
      </c>
    </row>
    <row r="21915" spans="1:3" x14ac:dyDescent="0.15">
      <c r="A21915" s="1" t="s">
        <v>21704</v>
      </c>
      <c r="B21915" s="2">
        <v>6</v>
      </c>
      <c r="C21915">
        <f>LEN(A21915)</f>
        <v>5</v>
      </c>
    </row>
    <row r="21916" spans="1:3" x14ac:dyDescent="0.15">
      <c r="A21916" s="1" t="s">
        <v>21295</v>
      </c>
      <c r="B21916" s="2">
        <v>6</v>
      </c>
      <c r="C21916">
        <f>LEN(A21916)</f>
        <v>4</v>
      </c>
    </row>
    <row r="21917" spans="1:3" x14ac:dyDescent="0.15">
      <c r="A21917" s="1" t="s">
        <v>21447</v>
      </c>
      <c r="B21917" s="2">
        <v>6</v>
      </c>
      <c r="C21917">
        <f>LEN(A21917)</f>
        <v>5</v>
      </c>
    </row>
    <row r="21918" spans="1:3" x14ac:dyDescent="0.15">
      <c r="A21918" s="1" t="s">
        <v>21478</v>
      </c>
      <c r="B21918" s="2">
        <v>6</v>
      </c>
      <c r="C21918">
        <f>LEN(A21918)</f>
        <v>3</v>
      </c>
    </row>
    <row r="21919" spans="1:3" x14ac:dyDescent="0.15">
      <c r="A21919" s="1" t="s">
        <v>21672</v>
      </c>
      <c r="B21919" s="2">
        <v>6</v>
      </c>
      <c r="C21919">
        <f>LEN(A21919)</f>
        <v>4</v>
      </c>
    </row>
    <row r="21920" spans="1:3" x14ac:dyDescent="0.15">
      <c r="A21920" s="1" t="s">
        <v>21949</v>
      </c>
      <c r="B21920" s="2">
        <v>6</v>
      </c>
      <c r="C21920">
        <f>LEN(A21920)</f>
        <v>5</v>
      </c>
    </row>
    <row r="21921" spans="1:3" x14ac:dyDescent="0.15">
      <c r="A21921" s="1" t="s">
        <v>21826</v>
      </c>
      <c r="B21921" s="2">
        <v>6</v>
      </c>
      <c r="C21921">
        <f>LEN(A21921)</f>
        <v>5</v>
      </c>
    </row>
    <row r="21922" spans="1:3" x14ac:dyDescent="0.15">
      <c r="A21922" s="1" t="s">
        <v>21269</v>
      </c>
      <c r="B21922" s="2">
        <v>6</v>
      </c>
      <c r="C21922">
        <f>LEN(A21922)</f>
        <v>3</v>
      </c>
    </row>
    <row r="21923" spans="1:3" x14ac:dyDescent="0.15">
      <c r="A21923" s="1" t="s">
        <v>21507</v>
      </c>
      <c r="B21923" s="2">
        <v>6</v>
      </c>
      <c r="C21923">
        <f>LEN(A21923)</f>
        <v>4</v>
      </c>
    </row>
    <row r="21924" spans="1:3" x14ac:dyDescent="0.15">
      <c r="A21924" s="1" t="s">
        <v>21443</v>
      </c>
      <c r="B21924" s="2">
        <v>6</v>
      </c>
      <c r="C21924">
        <f>LEN(A21924)</f>
        <v>4</v>
      </c>
    </row>
    <row r="21925" spans="1:3" x14ac:dyDescent="0.15">
      <c r="A21925" s="1" t="s">
        <v>21505</v>
      </c>
      <c r="B21925" s="2">
        <v>6</v>
      </c>
      <c r="C21925">
        <f>LEN(A21925)</f>
        <v>4</v>
      </c>
    </row>
    <row r="21926" spans="1:3" x14ac:dyDescent="0.15">
      <c r="A21926" s="1" t="s">
        <v>21669</v>
      </c>
      <c r="B21926" s="2">
        <v>6</v>
      </c>
      <c r="C21926">
        <f>LEN(A21926)</f>
        <v>3</v>
      </c>
    </row>
    <row r="21927" spans="1:3" x14ac:dyDescent="0.15">
      <c r="A21927" s="1" t="s">
        <v>21633</v>
      </c>
      <c r="B21927" s="2">
        <v>6</v>
      </c>
      <c r="C21927">
        <f>LEN(A21927)</f>
        <v>4</v>
      </c>
    </row>
    <row r="21928" spans="1:3" x14ac:dyDescent="0.15">
      <c r="A21928" s="1" t="s">
        <v>21306</v>
      </c>
      <c r="B21928" s="2">
        <v>6</v>
      </c>
      <c r="C21928">
        <f>LEN(A21928)</f>
        <v>4</v>
      </c>
    </row>
    <row r="21929" spans="1:3" x14ac:dyDescent="0.15">
      <c r="A21929" s="1" t="s">
        <v>21677</v>
      </c>
      <c r="B21929" s="2">
        <v>6</v>
      </c>
      <c r="C21929">
        <f>LEN(A21929)</f>
        <v>5</v>
      </c>
    </row>
    <row r="21930" spans="1:3" x14ac:dyDescent="0.15">
      <c r="A21930" s="1" t="s">
        <v>21489</v>
      </c>
      <c r="B21930" s="2">
        <v>6</v>
      </c>
      <c r="C21930">
        <f>LEN(A21930)</f>
        <v>5</v>
      </c>
    </row>
    <row r="21931" spans="1:3" x14ac:dyDescent="0.15">
      <c r="A21931" s="1" t="s">
        <v>21453</v>
      </c>
      <c r="B21931" s="2">
        <v>6</v>
      </c>
      <c r="C21931">
        <f>LEN(A21931)</f>
        <v>4</v>
      </c>
    </row>
    <row r="21932" spans="1:3" x14ac:dyDescent="0.15">
      <c r="A21932" s="1" t="s">
        <v>21581</v>
      </c>
      <c r="B21932" s="2">
        <v>6</v>
      </c>
      <c r="C21932">
        <f>LEN(A21932)</f>
        <v>5</v>
      </c>
    </row>
    <row r="21933" spans="1:3" x14ac:dyDescent="0.15">
      <c r="A21933" s="1" t="s">
        <v>21852</v>
      </c>
      <c r="B21933" s="2">
        <v>6</v>
      </c>
      <c r="C21933">
        <f>LEN(A21933)</f>
        <v>5</v>
      </c>
    </row>
    <row r="21934" spans="1:3" x14ac:dyDescent="0.15">
      <c r="A21934" s="1" t="s">
        <v>21301</v>
      </c>
      <c r="B21934" s="2">
        <v>6</v>
      </c>
      <c r="C21934">
        <f>LEN(A21934)</f>
        <v>5</v>
      </c>
    </row>
    <row r="21935" spans="1:3" x14ac:dyDescent="0.15">
      <c r="A21935" s="1" t="s">
        <v>21940</v>
      </c>
      <c r="B21935" s="2">
        <v>6</v>
      </c>
      <c r="C21935">
        <f>LEN(A21935)</f>
        <v>5</v>
      </c>
    </row>
    <row r="21936" spans="1:3" x14ac:dyDescent="0.15">
      <c r="A21936" s="1" t="s">
        <v>21525</v>
      </c>
      <c r="B21936" s="2">
        <v>6</v>
      </c>
      <c r="C21936">
        <f>LEN(A21936)</f>
        <v>5</v>
      </c>
    </row>
    <row r="21937" spans="1:3" x14ac:dyDescent="0.15">
      <c r="A21937" s="1" t="s">
        <v>21480</v>
      </c>
      <c r="B21937" s="2">
        <v>6</v>
      </c>
      <c r="C21937">
        <f>LEN(A21937)</f>
        <v>4</v>
      </c>
    </row>
    <row r="21938" spans="1:3" x14ac:dyDescent="0.15">
      <c r="A21938" s="1" t="s">
        <v>21302</v>
      </c>
      <c r="B21938" s="2">
        <v>6</v>
      </c>
      <c r="C21938">
        <f>LEN(A21938)</f>
        <v>4</v>
      </c>
    </row>
    <row r="21939" spans="1:3" x14ac:dyDescent="0.15">
      <c r="A21939" s="1" t="s">
        <v>21943</v>
      </c>
      <c r="B21939" s="2">
        <v>6</v>
      </c>
      <c r="C21939">
        <f>LEN(A21939)</f>
        <v>4</v>
      </c>
    </row>
    <row r="21940" spans="1:3" x14ac:dyDescent="0.15">
      <c r="A21940" s="1" t="s">
        <v>21305</v>
      </c>
      <c r="B21940" s="2">
        <v>6</v>
      </c>
      <c r="C21940">
        <f>LEN(A21940)</f>
        <v>4</v>
      </c>
    </row>
    <row r="21941" spans="1:3" x14ac:dyDescent="0.15">
      <c r="A21941" s="1" t="s">
        <v>21858</v>
      </c>
      <c r="B21941" s="2">
        <v>6</v>
      </c>
      <c r="C21941">
        <f>LEN(A21941)</f>
        <v>5</v>
      </c>
    </row>
    <row r="21942" spans="1:3" x14ac:dyDescent="0.15">
      <c r="A21942" s="1" t="s">
        <v>21641</v>
      </c>
      <c r="B21942" s="2">
        <v>6</v>
      </c>
      <c r="C21942">
        <f>LEN(A21942)</f>
        <v>3</v>
      </c>
    </row>
    <row r="21943" spans="1:3" x14ac:dyDescent="0.15">
      <c r="A21943" s="1" t="s">
        <v>21565</v>
      </c>
      <c r="B21943" s="2">
        <v>6</v>
      </c>
      <c r="C21943">
        <f>LEN(A21943)</f>
        <v>5</v>
      </c>
    </row>
    <row r="21944" spans="1:3" x14ac:dyDescent="0.15">
      <c r="A21944" s="1" t="s">
        <v>21822</v>
      </c>
      <c r="B21944" s="2">
        <v>6</v>
      </c>
      <c r="C21944">
        <f>LEN(A21944)</f>
        <v>3</v>
      </c>
    </row>
    <row r="21945" spans="1:3" x14ac:dyDescent="0.15">
      <c r="A21945" s="1" t="s">
        <v>21404</v>
      </c>
      <c r="B21945" s="2">
        <v>6</v>
      </c>
      <c r="C21945">
        <f>LEN(A21945)</f>
        <v>3</v>
      </c>
    </row>
    <row r="21946" spans="1:3" x14ac:dyDescent="0.15">
      <c r="A21946" s="1" t="s">
        <v>21686</v>
      </c>
      <c r="B21946" s="2">
        <v>6</v>
      </c>
      <c r="C21946">
        <f>LEN(A21946)</f>
        <v>5</v>
      </c>
    </row>
    <row r="21947" spans="1:3" x14ac:dyDescent="0.15">
      <c r="A21947" s="1" t="s">
        <v>21955</v>
      </c>
      <c r="B21947" s="2">
        <v>6</v>
      </c>
      <c r="C21947">
        <f>LEN(A21947)</f>
        <v>5</v>
      </c>
    </row>
    <row r="21948" spans="1:3" x14ac:dyDescent="0.15">
      <c r="A21948" s="1" t="s">
        <v>21543</v>
      </c>
      <c r="B21948" s="2">
        <v>6</v>
      </c>
      <c r="C21948">
        <f>LEN(A21948)</f>
        <v>4</v>
      </c>
    </row>
    <row r="21949" spans="1:3" x14ac:dyDescent="0.15">
      <c r="A21949" s="1" t="s">
        <v>21600</v>
      </c>
      <c r="B21949" s="2">
        <v>6</v>
      </c>
      <c r="C21949">
        <f>LEN(A21949)</f>
        <v>4</v>
      </c>
    </row>
    <row r="21950" spans="1:3" x14ac:dyDescent="0.15">
      <c r="A21950" s="1" t="s">
        <v>21413</v>
      </c>
      <c r="B21950" s="2">
        <v>6</v>
      </c>
      <c r="C21950">
        <f>LEN(A21950)</f>
        <v>5</v>
      </c>
    </row>
    <row r="21951" spans="1:3" x14ac:dyDescent="0.15">
      <c r="A21951" s="1" t="s">
        <v>21783</v>
      </c>
      <c r="B21951" s="2">
        <v>6</v>
      </c>
      <c r="C21951">
        <f>LEN(A21951)</f>
        <v>4</v>
      </c>
    </row>
    <row r="21952" spans="1:3" x14ac:dyDescent="0.15">
      <c r="A21952" s="1" t="s">
        <v>21320</v>
      </c>
      <c r="B21952" s="2">
        <v>6</v>
      </c>
      <c r="C21952">
        <f>LEN(A21952)</f>
        <v>4</v>
      </c>
    </row>
    <row r="21953" spans="1:3" x14ac:dyDescent="0.15">
      <c r="A21953" s="1" t="s">
        <v>21957</v>
      </c>
      <c r="B21953" s="2">
        <v>6</v>
      </c>
      <c r="C21953">
        <f>LEN(A21953)</f>
        <v>5</v>
      </c>
    </row>
    <row r="21954" spans="1:3" x14ac:dyDescent="0.15">
      <c r="A21954" s="1" t="s">
        <v>21524</v>
      </c>
      <c r="B21954" s="2">
        <v>6</v>
      </c>
      <c r="C21954">
        <f>LEN(A21954)</f>
        <v>3</v>
      </c>
    </row>
    <row r="21955" spans="1:3" x14ac:dyDescent="0.15">
      <c r="A21955" s="1" t="s">
        <v>21370</v>
      </c>
      <c r="B21955" s="2">
        <v>6</v>
      </c>
      <c r="C21955">
        <f>LEN(A21955)</f>
        <v>5</v>
      </c>
    </row>
    <row r="21956" spans="1:3" x14ac:dyDescent="0.15">
      <c r="A21956" s="1" t="s">
        <v>21411</v>
      </c>
      <c r="B21956" s="2">
        <v>6</v>
      </c>
      <c r="C21956">
        <f>LEN(A21956)</f>
        <v>4</v>
      </c>
    </row>
    <row r="21957" spans="1:3" x14ac:dyDescent="0.15">
      <c r="A21957" s="1" t="s">
        <v>21688</v>
      </c>
      <c r="B21957" s="2">
        <v>6</v>
      </c>
      <c r="C21957">
        <f>LEN(A21957)</f>
        <v>4</v>
      </c>
    </row>
    <row r="21958" spans="1:3" x14ac:dyDescent="0.15">
      <c r="A21958" s="1" t="s">
        <v>21883</v>
      </c>
      <c r="B21958" s="2">
        <v>6</v>
      </c>
      <c r="C21958">
        <f>LEN(A21958)</f>
        <v>4</v>
      </c>
    </row>
    <row r="21959" spans="1:3" x14ac:dyDescent="0.15">
      <c r="A21959" s="1" t="s">
        <v>21773</v>
      </c>
      <c r="B21959" s="2">
        <v>6</v>
      </c>
      <c r="C21959">
        <f>LEN(A21959)</f>
        <v>4</v>
      </c>
    </row>
    <row r="21960" spans="1:3" x14ac:dyDescent="0.15">
      <c r="A21960" s="1" t="s">
        <v>21344</v>
      </c>
      <c r="B21960" s="2">
        <v>6</v>
      </c>
      <c r="C21960">
        <f>LEN(A21960)</f>
        <v>5</v>
      </c>
    </row>
    <row r="21961" spans="1:3" x14ac:dyDescent="0.15">
      <c r="A21961" s="1" t="s">
        <v>21445</v>
      </c>
      <c r="B21961" s="2">
        <v>6</v>
      </c>
      <c r="C21961">
        <f>LEN(A21961)</f>
        <v>4</v>
      </c>
    </row>
    <row r="21962" spans="1:3" x14ac:dyDescent="0.15">
      <c r="A21962" s="1" t="s">
        <v>21539</v>
      </c>
      <c r="B21962" s="2">
        <v>6</v>
      </c>
      <c r="C21962">
        <f>LEN(A21962)</f>
        <v>5</v>
      </c>
    </row>
    <row r="21963" spans="1:3" x14ac:dyDescent="0.15">
      <c r="A21963" s="1" t="s">
        <v>21274</v>
      </c>
      <c r="B21963" s="2">
        <v>6</v>
      </c>
      <c r="C21963">
        <f>LEN(A21963)</f>
        <v>4</v>
      </c>
    </row>
    <row r="21964" spans="1:3" x14ac:dyDescent="0.15">
      <c r="A21964" s="1" t="s">
        <v>21353</v>
      </c>
      <c r="B21964" s="2">
        <v>6</v>
      </c>
      <c r="C21964">
        <f>LEN(A21964)</f>
        <v>3</v>
      </c>
    </row>
    <row r="21965" spans="1:3" x14ac:dyDescent="0.15">
      <c r="A21965" s="1" t="s">
        <v>21583</v>
      </c>
      <c r="B21965" s="2">
        <v>6</v>
      </c>
      <c r="C21965">
        <f>LEN(A21965)</f>
        <v>4</v>
      </c>
    </row>
    <row r="21966" spans="1:3" x14ac:dyDescent="0.15">
      <c r="A21966" s="1" t="s">
        <v>21485</v>
      </c>
      <c r="B21966" s="2">
        <v>6</v>
      </c>
      <c r="C21966">
        <f>LEN(A21966)</f>
        <v>3</v>
      </c>
    </row>
    <row r="21967" spans="1:3" x14ac:dyDescent="0.15">
      <c r="A21967" s="1" t="s">
        <v>21837</v>
      </c>
      <c r="B21967" s="2">
        <v>6</v>
      </c>
      <c r="C21967">
        <f>LEN(A21967)</f>
        <v>3</v>
      </c>
    </row>
    <row r="21968" spans="1:3" x14ac:dyDescent="0.15">
      <c r="A21968" s="1" t="s">
        <v>21593</v>
      </c>
      <c r="B21968" s="2">
        <v>6</v>
      </c>
      <c r="C21968">
        <f>LEN(A21968)</f>
        <v>5</v>
      </c>
    </row>
    <row r="21969" spans="1:3" x14ac:dyDescent="0.15">
      <c r="A21969" s="1" t="s">
        <v>21963</v>
      </c>
      <c r="B21969" s="2">
        <v>6</v>
      </c>
      <c r="C21969">
        <f>LEN(A21969)</f>
        <v>5</v>
      </c>
    </row>
    <row r="21970" spans="1:3" x14ac:dyDescent="0.15">
      <c r="A21970" s="1" t="s">
        <v>21372</v>
      </c>
      <c r="B21970" s="2">
        <v>6</v>
      </c>
      <c r="C21970">
        <f>LEN(A21970)</f>
        <v>4</v>
      </c>
    </row>
    <row r="21971" spans="1:3" x14ac:dyDescent="0.15">
      <c r="A21971" s="1" t="s">
        <v>21910</v>
      </c>
      <c r="B21971" s="2">
        <v>6</v>
      </c>
      <c r="C21971">
        <f>LEN(A21971)</f>
        <v>5</v>
      </c>
    </row>
    <row r="21972" spans="1:3" x14ac:dyDescent="0.15">
      <c r="A21972" s="1" t="s">
        <v>21595</v>
      </c>
      <c r="B21972" s="2">
        <v>6</v>
      </c>
      <c r="C21972">
        <f>LEN(A21972)</f>
        <v>4</v>
      </c>
    </row>
    <row r="21973" spans="1:3" x14ac:dyDescent="0.15">
      <c r="A21973" s="1" t="s">
        <v>21477</v>
      </c>
      <c r="B21973" s="2">
        <v>6</v>
      </c>
      <c r="C21973">
        <f>LEN(A21973)</f>
        <v>3</v>
      </c>
    </row>
    <row r="21974" spans="1:3" x14ac:dyDescent="0.15">
      <c r="A21974" s="1" t="s">
        <v>21781</v>
      </c>
      <c r="B21974" s="2">
        <v>6</v>
      </c>
      <c r="C21974">
        <f>LEN(A21974)</f>
        <v>5</v>
      </c>
    </row>
    <row r="21975" spans="1:3" x14ac:dyDescent="0.15">
      <c r="A21975" s="1" t="s">
        <v>21870</v>
      </c>
      <c r="B21975" s="2">
        <v>6</v>
      </c>
      <c r="C21975">
        <f>LEN(A21975)</f>
        <v>4</v>
      </c>
    </row>
    <row r="21976" spans="1:3" x14ac:dyDescent="0.15">
      <c r="A21976" s="1" t="s">
        <v>21933</v>
      </c>
      <c r="B21976" s="2">
        <v>6</v>
      </c>
      <c r="C21976">
        <f>LEN(A21976)</f>
        <v>4</v>
      </c>
    </row>
    <row r="21977" spans="1:3" x14ac:dyDescent="0.15">
      <c r="A21977" s="1" t="s">
        <v>21437</v>
      </c>
      <c r="B21977" s="2">
        <v>6</v>
      </c>
      <c r="C21977">
        <f>LEN(A21977)</f>
        <v>5</v>
      </c>
    </row>
    <row r="21978" spans="1:3" x14ac:dyDescent="0.15">
      <c r="A21978" s="1" t="s">
        <v>21680</v>
      </c>
      <c r="B21978" s="2">
        <v>6</v>
      </c>
      <c r="C21978">
        <f>LEN(A21978)</f>
        <v>4</v>
      </c>
    </row>
    <row r="21979" spans="1:3" x14ac:dyDescent="0.15">
      <c r="A21979" s="1" t="s">
        <v>21609</v>
      </c>
      <c r="B21979" s="2">
        <v>6</v>
      </c>
      <c r="C21979">
        <f>LEN(A21979)</f>
        <v>3</v>
      </c>
    </row>
    <row r="21980" spans="1:3" x14ac:dyDescent="0.15">
      <c r="A21980" s="1" t="s">
        <v>21809</v>
      </c>
      <c r="B21980" s="2">
        <v>6</v>
      </c>
      <c r="C21980">
        <f>LEN(A21980)</f>
        <v>5</v>
      </c>
    </row>
    <row r="21981" spans="1:3" x14ac:dyDescent="0.15">
      <c r="A21981" s="1" t="s">
        <v>21465</v>
      </c>
      <c r="B21981" s="2">
        <v>6</v>
      </c>
      <c r="C21981">
        <f>LEN(A21981)</f>
        <v>5</v>
      </c>
    </row>
    <row r="21982" spans="1:3" x14ac:dyDescent="0.15">
      <c r="A21982" s="1" t="s">
        <v>21697</v>
      </c>
      <c r="B21982" s="2">
        <v>6</v>
      </c>
      <c r="C21982">
        <f>LEN(A21982)</f>
        <v>5</v>
      </c>
    </row>
    <row r="21983" spans="1:3" x14ac:dyDescent="0.15">
      <c r="A21983" s="1" t="s">
        <v>21275</v>
      </c>
      <c r="B21983" s="2">
        <v>6</v>
      </c>
      <c r="C21983">
        <f>LEN(A21983)</f>
        <v>4</v>
      </c>
    </row>
    <row r="21984" spans="1:3" x14ac:dyDescent="0.15">
      <c r="A21984" s="1" t="s">
        <v>21635</v>
      </c>
      <c r="B21984" s="2">
        <v>6</v>
      </c>
      <c r="C21984">
        <f>LEN(A21984)</f>
        <v>4</v>
      </c>
    </row>
    <row r="21985" spans="1:3" x14ac:dyDescent="0.15">
      <c r="A21985" s="1" t="s">
        <v>21951</v>
      </c>
      <c r="B21985" s="2">
        <v>6</v>
      </c>
      <c r="C21985">
        <f>LEN(A21985)</f>
        <v>5</v>
      </c>
    </row>
    <row r="21986" spans="1:3" x14ac:dyDescent="0.15">
      <c r="A21986" s="1" t="s">
        <v>21659</v>
      </c>
      <c r="B21986" s="2">
        <v>6</v>
      </c>
      <c r="C21986">
        <f>LEN(A21986)</f>
        <v>4</v>
      </c>
    </row>
    <row r="21987" spans="1:3" x14ac:dyDescent="0.15">
      <c r="A21987" s="1" t="s">
        <v>21785</v>
      </c>
      <c r="B21987" s="2">
        <v>6</v>
      </c>
      <c r="C21987">
        <f>LEN(A21987)</f>
        <v>3</v>
      </c>
    </row>
    <row r="21988" spans="1:3" x14ac:dyDescent="0.15">
      <c r="A21988" s="1" t="s">
        <v>21972</v>
      </c>
      <c r="B21988" s="2">
        <v>6</v>
      </c>
      <c r="C21988">
        <f>LEN(A21988)</f>
        <v>3</v>
      </c>
    </row>
    <row r="21989" spans="1:3" x14ac:dyDescent="0.15">
      <c r="A21989" s="1" t="s">
        <v>21472</v>
      </c>
      <c r="B21989" s="2">
        <v>6</v>
      </c>
      <c r="C21989">
        <f>LEN(A21989)</f>
        <v>3</v>
      </c>
    </row>
    <row r="21990" spans="1:3" x14ac:dyDescent="0.15">
      <c r="A21990" s="1" t="s">
        <v>21409</v>
      </c>
      <c r="B21990" s="2">
        <v>6</v>
      </c>
      <c r="C21990">
        <f>LEN(A21990)</f>
        <v>5</v>
      </c>
    </row>
    <row r="21991" spans="1:3" x14ac:dyDescent="0.15">
      <c r="A21991" s="1" t="s">
        <v>21904</v>
      </c>
      <c r="B21991" s="2">
        <v>6</v>
      </c>
      <c r="C21991">
        <f>LEN(A21991)</f>
        <v>4</v>
      </c>
    </row>
    <row r="21992" spans="1:3" x14ac:dyDescent="0.15">
      <c r="A21992" s="1" t="s">
        <v>21664</v>
      </c>
      <c r="B21992" s="2">
        <v>6</v>
      </c>
      <c r="C21992">
        <f>LEN(A21992)</f>
        <v>4</v>
      </c>
    </row>
    <row r="21993" spans="1:3" x14ac:dyDescent="0.15">
      <c r="A21993" s="1" t="s">
        <v>21651</v>
      </c>
      <c r="B21993" s="2">
        <v>6</v>
      </c>
      <c r="C21993">
        <f>LEN(A21993)</f>
        <v>2</v>
      </c>
    </row>
    <row r="21994" spans="1:3" x14ac:dyDescent="0.15">
      <c r="A21994" s="1" t="s">
        <v>21643</v>
      </c>
      <c r="B21994" s="2">
        <v>6</v>
      </c>
      <c r="C21994">
        <f>LEN(A21994)</f>
        <v>5</v>
      </c>
    </row>
    <row r="21995" spans="1:3" x14ac:dyDescent="0.15">
      <c r="A21995" s="1" t="s">
        <v>21624</v>
      </c>
      <c r="B21995" s="2">
        <v>6</v>
      </c>
      <c r="C21995">
        <f>LEN(A21995)</f>
        <v>5</v>
      </c>
    </row>
    <row r="21996" spans="1:3" x14ac:dyDescent="0.15">
      <c r="A21996" s="1" t="s">
        <v>21500</v>
      </c>
      <c r="B21996" s="2">
        <v>6</v>
      </c>
      <c r="C21996">
        <f>LEN(A21996)</f>
        <v>4</v>
      </c>
    </row>
    <row r="21997" spans="1:3" x14ac:dyDescent="0.15">
      <c r="A21997" s="1" t="s">
        <v>21487</v>
      </c>
      <c r="B21997" s="2">
        <v>6</v>
      </c>
      <c r="C21997">
        <f>LEN(A21997)</f>
        <v>3</v>
      </c>
    </row>
    <row r="21998" spans="1:3" x14ac:dyDescent="0.15">
      <c r="A21998" s="1" t="s">
        <v>21560</v>
      </c>
      <c r="B21998" s="2">
        <v>6</v>
      </c>
      <c r="C21998">
        <f>LEN(A21998)</f>
        <v>5</v>
      </c>
    </row>
    <row r="21999" spans="1:3" x14ac:dyDescent="0.15">
      <c r="A21999" s="1" t="s">
        <v>21794</v>
      </c>
      <c r="B21999" s="2">
        <v>6</v>
      </c>
      <c r="C21999">
        <f>LEN(A21999)</f>
        <v>4</v>
      </c>
    </row>
    <row r="22000" spans="1:3" x14ac:dyDescent="0.15">
      <c r="A22000" s="1" t="s">
        <v>21953</v>
      </c>
      <c r="B22000" s="2">
        <v>6</v>
      </c>
      <c r="C22000">
        <f>LEN(A22000)</f>
        <v>5</v>
      </c>
    </row>
    <row r="22001" spans="1:3" x14ac:dyDescent="0.15">
      <c r="A22001" s="1" t="s">
        <v>21639</v>
      </c>
      <c r="B22001" s="2">
        <v>6</v>
      </c>
      <c r="C22001">
        <f>LEN(A22001)</f>
        <v>5</v>
      </c>
    </row>
    <row r="22002" spans="1:3" x14ac:dyDescent="0.15">
      <c r="A22002" s="1" t="s">
        <v>21366</v>
      </c>
      <c r="B22002" s="2">
        <v>6</v>
      </c>
      <c r="C22002">
        <f>LEN(A22002)</f>
        <v>5</v>
      </c>
    </row>
    <row r="22003" spans="1:3" x14ac:dyDescent="0.15">
      <c r="A22003" s="1" t="s">
        <v>21854</v>
      </c>
      <c r="B22003" s="2">
        <v>6</v>
      </c>
      <c r="C22003">
        <f>LEN(A22003)</f>
        <v>3</v>
      </c>
    </row>
    <row r="22004" spans="1:3" x14ac:dyDescent="0.15">
      <c r="A22004" s="1" t="s">
        <v>21566</v>
      </c>
      <c r="B22004" s="2">
        <v>6</v>
      </c>
      <c r="C22004">
        <f>LEN(A22004)</f>
        <v>5</v>
      </c>
    </row>
    <row r="22005" spans="1:3" x14ac:dyDescent="0.15">
      <c r="A22005" s="1" t="s">
        <v>21856</v>
      </c>
      <c r="B22005" s="2">
        <v>6</v>
      </c>
      <c r="C22005">
        <f>LEN(A22005)</f>
        <v>3</v>
      </c>
    </row>
    <row r="22006" spans="1:3" x14ac:dyDescent="0.15">
      <c r="A22006" s="1" t="s">
        <v>21431</v>
      </c>
      <c r="B22006" s="2">
        <v>6</v>
      </c>
      <c r="C22006">
        <f>LEN(A22006)</f>
        <v>5</v>
      </c>
    </row>
    <row r="22007" spans="1:3" x14ac:dyDescent="0.15">
      <c r="A22007" s="1" t="s">
        <v>21476</v>
      </c>
      <c r="B22007" s="2">
        <v>6</v>
      </c>
      <c r="C22007">
        <f>LEN(A22007)</f>
        <v>4</v>
      </c>
    </row>
    <row r="22008" spans="1:3" x14ac:dyDescent="0.15">
      <c r="A22008" s="1" t="s">
        <v>21674</v>
      </c>
      <c r="B22008" s="2">
        <v>6</v>
      </c>
      <c r="C22008">
        <f>LEN(A22008)</f>
        <v>5</v>
      </c>
    </row>
    <row r="22009" spans="1:3" x14ac:dyDescent="0.15">
      <c r="A22009" s="1" t="s">
        <v>21631</v>
      </c>
      <c r="B22009" s="2">
        <v>6</v>
      </c>
      <c r="C22009">
        <f>LEN(A22009)</f>
        <v>4</v>
      </c>
    </row>
    <row r="22010" spans="1:3" x14ac:dyDescent="0.15">
      <c r="A22010" s="1" t="s">
        <v>21821</v>
      </c>
      <c r="B22010" s="2">
        <v>6</v>
      </c>
      <c r="C22010">
        <f>LEN(A22010)</f>
        <v>5</v>
      </c>
    </row>
    <row r="22011" spans="1:3" x14ac:dyDescent="0.15">
      <c r="A22011" s="1" t="s">
        <v>21969</v>
      </c>
      <c r="B22011" s="2">
        <v>6</v>
      </c>
      <c r="C22011">
        <f>LEN(A22011)</f>
        <v>5</v>
      </c>
    </row>
    <row r="22012" spans="1:3" x14ac:dyDescent="0.15">
      <c r="A22012" s="1" t="s">
        <v>21841</v>
      </c>
      <c r="B22012" s="2">
        <v>6</v>
      </c>
      <c r="C22012">
        <f>LEN(A22012)</f>
        <v>4</v>
      </c>
    </row>
    <row r="22013" spans="1:3" x14ac:dyDescent="0.15">
      <c r="A22013" s="1" t="s">
        <v>21446</v>
      </c>
      <c r="B22013" s="2">
        <v>6</v>
      </c>
      <c r="C22013">
        <f>LEN(A22013)</f>
        <v>5</v>
      </c>
    </row>
    <row r="22014" spans="1:3" x14ac:dyDescent="0.15">
      <c r="A22014" s="1" t="s">
        <v>21326</v>
      </c>
      <c r="B22014" s="2">
        <v>6</v>
      </c>
      <c r="C22014">
        <f>LEN(A22014)</f>
        <v>3</v>
      </c>
    </row>
    <row r="22015" spans="1:3" x14ac:dyDescent="0.15">
      <c r="A22015" s="1" t="s">
        <v>21702</v>
      </c>
      <c r="B22015" s="2">
        <v>6</v>
      </c>
      <c r="C22015">
        <f>LEN(A22015)</f>
        <v>4</v>
      </c>
    </row>
    <row r="22016" spans="1:3" x14ac:dyDescent="0.15">
      <c r="A22016" s="1" t="s">
        <v>21838</v>
      </c>
      <c r="B22016" s="2">
        <v>6</v>
      </c>
      <c r="C22016">
        <f>LEN(A22016)</f>
        <v>4</v>
      </c>
    </row>
    <row r="22017" spans="1:3" x14ac:dyDescent="0.15">
      <c r="A22017" s="1" t="s">
        <v>21483</v>
      </c>
      <c r="B22017" s="2">
        <v>6</v>
      </c>
      <c r="C22017">
        <f>LEN(A22017)</f>
        <v>3</v>
      </c>
    </row>
    <row r="22018" spans="1:3" x14ac:dyDescent="0.15">
      <c r="A22018" s="1" t="s">
        <v>21537</v>
      </c>
      <c r="B22018" s="2">
        <v>6</v>
      </c>
      <c r="C22018">
        <f>LEN(A22018)</f>
        <v>5</v>
      </c>
    </row>
    <row r="22019" spans="1:3" x14ac:dyDescent="0.15">
      <c r="A22019" s="1" t="s">
        <v>21270</v>
      </c>
      <c r="B22019" s="2">
        <v>6</v>
      </c>
      <c r="C22019">
        <f>LEN(A22019)</f>
        <v>5</v>
      </c>
    </row>
    <row r="22020" spans="1:3" x14ac:dyDescent="0.15">
      <c r="A22020" s="1" t="s">
        <v>21296</v>
      </c>
      <c r="B22020" s="2">
        <v>6</v>
      </c>
      <c r="C22020">
        <f>LEN(A22020)</f>
        <v>5</v>
      </c>
    </row>
    <row r="22021" spans="1:3" x14ac:dyDescent="0.15">
      <c r="A22021" s="1" t="s">
        <v>21767</v>
      </c>
      <c r="B22021" s="2">
        <v>6</v>
      </c>
      <c r="C22021">
        <f>LEN(A22021)</f>
        <v>5</v>
      </c>
    </row>
    <row r="22022" spans="1:3" x14ac:dyDescent="0.15">
      <c r="A22022" s="1" t="s">
        <v>21582</v>
      </c>
      <c r="B22022" s="2">
        <v>6</v>
      </c>
      <c r="C22022">
        <f>LEN(A22022)</f>
        <v>5</v>
      </c>
    </row>
    <row r="22023" spans="1:3" x14ac:dyDescent="0.15">
      <c r="A22023" s="1" t="s">
        <v>21801</v>
      </c>
      <c r="B22023" s="2">
        <v>6</v>
      </c>
      <c r="C22023">
        <f>LEN(A22023)</f>
        <v>5</v>
      </c>
    </row>
    <row r="22024" spans="1:3" x14ac:dyDescent="0.15">
      <c r="A22024" s="1" t="s">
        <v>21835</v>
      </c>
      <c r="B22024" s="2">
        <v>6</v>
      </c>
      <c r="C22024">
        <f>LEN(A22024)</f>
        <v>5</v>
      </c>
    </row>
    <row r="22025" spans="1:3" x14ac:dyDescent="0.15">
      <c r="A22025" s="1" t="s">
        <v>21928</v>
      </c>
      <c r="B22025" s="2">
        <v>6</v>
      </c>
      <c r="C22025">
        <f>LEN(A22025)</f>
        <v>3</v>
      </c>
    </row>
    <row r="22026" spans="1:3" x14ac:dyDescent="0.15">
      <c r="A22026" s="1" t="s">
        <v>21589</v>
      </c>
      <c r="B22026" s="2">
        <v>6</v>
      </c>
      <c r="C22026">
        <f>LEN(A22026)</f>
        <v>4</v>
      </c>
    </row>
    <row r="22027" spans="1:3" x14ac:dyDescent="0.15">
      <c r="A22027" s="1" t="s">
        <v>21932</v>
      </c>
      <c r="B22027" s="2">
        <v>6</v>
      </c>
      <c r="C22027">
        <f>LEN(A22027)</f>
        <v>4</v>
      </c>
    </row>
    <row r="22028" spans="1:3" x14ac:dyDescent="0.15">
      <c r="A22028" s="1" t="s">
        <v>21755</v>
      </c>
      <c r="B22028" s="2">
        <v>6</v>
      </c>
      <c r="C22028">
        <f>LEN(A22028)</f>
        <v>4</v>
      </c>
    </row>
    <row r="22029" spans="1:3" x14ac:dyDescent="0.15">
      <c r="A22029" s="1" t="s">
        <v>21279</v>
      </c>
      <c r="B22029" s="2">
        <v>6</v>
      </c>
      <c r="C22029">
        <f>LEN(A22029)</f>
        <v>4</v>
      </c>
    </row>
    <row r="22030" spans="1:3" x14ac:dyDescent="0.15">
      <c r="A22030" s="1" t="s">
        <v>21528</v>
      </c>
      <c r="B22030" s="2">
        <v>6</v>
      </c>
      <c r="C22030">
        <f>LEN(A22030)</f>
        <v>4</v>
      </c>
    </row>
    <row r="22031" spans="1:3" x14ac:dyDescent="0.15">
      <c r="A22031" s="1" t="s">
        <v>21678</v>
      </c>
      <c r="B22031" s="2">
        <v>6</v>
      </c>
      <c r="C22031">
        <f>LEN(A22031)</f>
        <v>3</v>
      </c>
    </row>
    <row r="22032" spans="1:3" x14ac:dyDescent="0.15">
      <c r="A22032" s="1" t="s">
        <v>21403</v>
      </c>
      <c r="B22032" s="2">
        <v>6</v>
      </c>
      <c r="C22032">
        <f>LEN(A22032)</f>
        <v>5</v>
      </c>
    </row>
    <row r="22033" spans="1:3" x14ac:dyDescent="0.15">
      <c r="A22033" s="1" t="s">
        <v>21369</v>
      </c>
      <c r="B22033" s="2">
        <v>6</v>
      </c>
      <c r="C22033">
        <f>LEN(A22033)</f>
        <v>4</v>
      </c>
    </row>
    <row r="22034" spans="1:3" x14ac:dyDescent="0.15">
      <c r="A22034" s="1" t="s">
        <v>21473</v>
      </c>
      <c r="B22034" s="2">
        <v>6</v>
      </c>
      <c r="C22034">
        <f>LEN(A22034)</f>
        <v>5</v>
      </c>
    </row>
    <row r="22035" spans="1:3" x14ac:dyDescent="0.15">
      <c r="A22035" s="1" t="s">
        <v>21338</v>
      </c>
      <c r="B22035" s="2">
        <v>6</v>
      </c>
      <c r="C22035">
        <f>LEN(A22035)</f>
        <v>4</v>
      </c>
    </row>
    <row r="22036" spans="1:3" x14ac:dyDescent="0.15">
      <c r="A22036" s="1" t="s">
        <v>21884</v>
      </c>
      <c r="B22036" s="2">
        <v>6</v>
      </c>
      <c r="C22036">
        <f>LEN(A22036)</f>
        <v>5</v>
      </c>
    </row>
    <row r="22037" spans="1:3" x14ac:dyDescent="0.15">
      <c r="A22037" s="1" t="s">
        <v>21268</v>
      </c>
      <c r="B22037" s="2">
        <v>6</v>
      </c>
      <c r="C22037">
        <f>LEN(A22037)</f>
        <v>4</v>
      </c>
    </row>
    <row r="22038" spans="1:3" x14ac:dyDescent="0.15">
      <c r="A22038" s="1" t="s">
        <v>20705</v>
      </c>
      <c r="B22038" s="2">
        <v>6</v>
      </c>
      <c r="C22038">
        <f>LEN(A22038)</f>
        <v>4</v>
      </c>
    </row>
    <row r="22039" spans="1:3" x14ac:dyDescent="0.15">
      <c r="A22039" s="1" t="s">
        <v>21908</v>
      </c>
      <c r="B22039" s="2">
        <v>6</v>
      </c>
      <c r="C22039">
        <f>LEN(A22039)</f>
        <v>2</v>
      </c>
    </row>
    <row r="22040" spans="1:3" x14ac:dyDescent="0.15">
      <c r="A22040" s="1" t="s">
        <v>21284</v>
      </c>
      <c r="B22040" s="2">
        <v>6</v>
      </c>
      <c r="C22040">
        <f>LEN(A22040)</f>
        <v>4</v>
      </c>
    </row>
    <row r="22041" spans="1:3" x14ac:dyDescent="0.15">
      <c r="A22041" s="1" t="s">
        <v>21605</v>
      </c>
      <c r="B22041" s="2">
        <v>6</v>
      </c>
      <c r="C22041">
        <f>LEN(A22041)</f>
        <v>3</v>
      </c>
    </row>
    <row r="22042" spans="1:3" x14ac:dyDescent="0.15">
      <c r="A22042" s="1" t="s">
        <v>21422</v>
      </c>
      <c r="B22042" s="2">
        <v>6</v>
      </c>
      <c r="C22042">
        <f>LEN(A22042)</f>
        <v>4</v>
      </c>
    </row>
    <row r="22043" spans="1:3" x14ac:dyDescent="0.15">
      <c r="A22043" s="1" t="s">
        <v>21708</v>
      </c>
      <c r="B22043" s="2">
        <v>6</v>
      </c>
      <c r="C22043">
        <f>LEN(A22043)</f>
        <v>5</v>
      </c>
    </row>
    <row r="22044" spans="1:3" x14ac:dyDescent="0.15">
      <c r="A22044" s="1" t="s">
        <v>21598</v>
      </c>
      <c r="B22044" s="2">
        <v>6</v>
      </c>
      <c r="C22044">
        <f>LEN(A22044)</f>
        <v>3</v>
      </c>
    </row>
    <row r="22045" spans="1:3" x14ac:dyDescent="0.15">
      <c r="A22045" s="1" t="s">
        <v>21531</v>
      </c>
      <c r="B22045" s="2">
        <v>6</v>
      </c>
      <c r="C22045">
        <f>LEN(A22045)</f>
        <v>4</v>
      </c>
    </row>
    <row r="22046" spans="1:3" x14ac:dyDescent="0.15">
      <c r="A22046" s="1" t="s">
        <v>21939</v>
      </c>
      <c r="B22046" s="2">
        <v>6</v>
      </c>
      <c r="C22046">
        <f>LEN(A22046)</f>
        <v>4</v>
      </c>
    </row>
    <row r="22047" spans="1:3" x14ac:dyDescent="0.15">
      <c r="A22047" s="1" t="s">
        <v>21291</v>
      </c>
      <c r="B22047" s="2">
        <v>6</v>
      </c>
      <c r="C22047">
        <f>LEN(A22047)</f>
        <v>4</v>
      </c>
    </row>
    <row r="22048" spans="1:3" x14ac:dyDescent="0.15">
      <c r="A22048" s="1" t="s">
        <v>21512</v>
      </c>
      <c r="B22048" s="2">
        <v>6</v>
      </c>
      <c r="C22048">
        <f>LEN(A22048)</f>
        <v>4</v>
      </c>
    </row>
    <row r="22049" spans="1:3" x14ac:dyDescent="0.15">
      <c r="A22049" s="1" t="s">
        <v>21818</v>
      </c>
      <c r="B22049" s="2">
        <v>6</v>
      </c>
      <c r="C22049">
        <f>LEN(A22049)</f>
        <v>4</v>
      </c>
    </row>
    <row r="22050" spans="1:3" x14ac:dyDescent="0.15">
      <c r="A22050" s="1" t="s">
        <v>21673</v>
      </c>
      <c r="B22050" s="2">
        <v>6</v>
      </c>
      <c r="C22050">
        <f>LEN(A22050)</f>
        <v>5</v>
      </c>
    </row>
    <row r="22051" spans="1:3" x14ac:dyDescent="0.15">
      <c r="A22051" s="1" t="s">
        <v>21449</v>
      </c>
      <c r="B22051" s="2">
        <v>6</v>
      </c>
      <c r="C22051">
        <f>LEN(A22051)</f>
        <v>5</v>
      </c>
    </row>
    <row r="22052" spans="1:3" x14ac:dyDescent="0.15">
      <c r="A22052" s="1" t="s">
        <v>20577</v>
      </c>
      <c r="B22052" s="2">
        <v>6</v>
      </c>
      <c r="C22052">
        <f>LEN(A22052)</f>
        <v>4</v>
      </c>
    </row>
    <row r="22053" spans="1:3" x14ac:dyDescent="0.15">
      <c r="A22053" s="1" t="s">
        <v>21720</v>
      </c>
      <c r="B22053" s="2">
        <v>6</v>
      </c>
      <c r="C22053">
        <f>LEN(A22053)</f>
        <v>5</v>
      </c>
    </row>
    <row r="22054" spans="1:3" x14ac:dyDescent="0.15">
      <c r="A22054" s="1" t="s">
        <v>21724</v>
      </c>
      <c r="B22054" s="2">
        <v>6</v>
      </c>
      <c r="C22054">
        <f>LEN(A22054)</f>
        <v>4</v>
      </c>
    </row>
    <row r="22055" spans="1:3" x14ac:dyDescent="0.15">
      <c r="A22055" s="1" t="s">
        <v>21493</v>
      </c>
      <c r="B22055" s="2">
        <v>6</v>
      </c>
      <c r="C22055">
        <f>LEN(A22055)</f>
        <v>4</v>
      </c>
    </row>
    <row r="22056" spans="1:3" x14ac:dyDescent="0.15">
      <c r="A22056" s="1" t="s">
        <v>21718</v>
      </c>
      <c r="B22056" s="2">
        <v>6</v>
      </c>
      <c r="C22056">
        <f>LEN(A22056)</f>
        <v>3</v>
      </c>
    </row>
    <row r="22057" spans="1:3" x14ac:dyDescent="0.15">
      <c r="A22057" s="1" t="s">
        <v>21813</v>
      </c>
      <c r="B22057" s="2">
        <v>6</v>
      </c>
      <c r="C22057">
        <f>LEN(A22057)</f>
        <v>3</v>
      </c>
    </row>
    <row r="22058" spans="1:3" x14ac:dyDescent="0.15">
      <c r="A22058" s="1" t="s">
        <v>21312</v>
      </c>
      <c r="B22058" s="2">
        <v>6</v>
      </c>
      <c r="C22058">
        <f>LEN(A22058)</f>
        <v>5</v>
      </c>
    </row>
    <row r="22059" spans="1:3" x14ac:dyDescent="0.15">
      <c r="A22059" s="1" t="s">
        <v>21694</v>
      </c>
      <c r="B22059" s="2">
        <v>6</v>
      </c>
      <c r="C22059">
        <f>LEN(A22059)</f>
        <v>4</v>
      </c>
    </row>
    <row r="22060" spans="1:3" x14ac:dyDescent="0.15">
      <c r="A22060" s="1" t="s">
        <v>21451</v>
      </c>
      <c r="B22060" s="2">
        <v>6</v>
      </c>
      <c r="C22060">
        <f>LEN(A22060)</f>
        <v>4</v>
      </c>
    </row>
    <row r="22061" spans="1:3" x14ac:dyDescent="0.15">
      <c r="A22061" s="1" t="s">
        <v>21700</v>
      </c>
      <c r="B22061" s="2">
        <v>6</v>
      </c>
      <c r="C22061">
        <f>LEN(A22061)</f>
        <v>4</v>
      </c>
    </row>
    <row r="22062" spans="1:3" x14ac:dyDescent="0.15">
      <c r="A22062" s="1" t="s">
        <v>21711</v>
      </c>
      <c r="B22062" s="2">
        <v>6</v>
      </c>
      <c r="C22062">
        <f>LEN(A22062)</f>
        <v>4</v>
      </c>
    </row>
    <row r="22063" spans="1:3" x14ac:dyDescent="0.15">
      <c r="A22063" s="1" t="s">
        <v>21627</v>
      </c>
      <c r="B22063" s="2">
        <v>6</v>
      </c>
      <c r="C22063">
        <f>LEN(A22063)</f>
        <v>4</v>
      </c>
    </row>
    <row r="22064" spans="1:3" x14ac:dyDescent="0.15">
      <c r="A22064" s="1" t="s">
        <v>21615</v>
      </c>
      <c r="B22064" s="2">
        <v>6</v>
      </c>
      <c r="C22064">
        <f>LEN(A22064)</f>
        <v>3</v>
      </c>
    </row>
    <row r="22065" spans="1:3" x14ac:dyDescent="0.15">
      <c r="A22065" s="1" t="s">
        <v>21408</v>
      </c>
      <c r="B22065" s="2">
        <v>6</v>
      </c>
      <c r="C22065">
        <f>LEN(A22065)</f>
        <v>3</v>
      </c>
    </row>
    <row r="22066" spans="1:3" x14ac:dyDescent="0.15">
      <c r="A22066" s="1" t="s">
        <v>21699</v>
      </c>
      <c r="B22066" s="2">
        <v>6</v>
      </c>
      <c r="C22066">
        <f>LEN(A22066)</f>
        <v>5</v>
      </c>
    </row>
    <row r="22067" spans="1:3" x14ac:dyDescent="0.15">
      <c r="A22067" s="1" t="s">
        <v>21523</v>
      </c>
      <c r="B22067" s="2">
        <v>6</v>
      </c>
      <c r="C22067">
        <f>LEN(A22067)</f>
        <v>5</v>
      </c>
    </row>
    <row r="22068" spans="1:3" x14ac:dyDescent="0.15">
      <c r="A22068" s="1" t="s">
        <v>21740</v>
      </c>
      <c r="B22068" s="2">
        <v>6</v>
      </c>
      <c r="C22068">
        <f>LEN(A22068)</f>
        <v>5</v>
      </c>
    </row>
    <row r="22069" spans="1:3" x14ac:dyDescent="0.15">
      <c r="A22069" s="1" t="s">
        <v>21814</v>
      </c>
      <c r="B22069" s="2">
        <v>6</v>
      </c>
      <c r="C22069">
        <f>LEN(A22069)</f>
        <v>5</v>
      </c>
    </row>
    <row r="22070" spans="1:3" x14ac:dyDescent="0.15">
      <c r="A22070" s="1" t="s">
        <v>21692</v>
      </c>
      <c r="B22070" s="2">
        <v>6</v>
      </c>
      <c r="C22070">
        <f>LEN(A22070)</f>
        <v>5</v>
      </c>
    </row>
    <row r="22071" spans="1:3" x14ac:dyDescent="0.15">
      <c r="A22071" s="1" t="s">
        <v>21266</v>
      </c>
      <c r="B22071" s="2">
        <v>6</v>
      </c>
      <c r="C22071">
        <f>LEN(A22071)</f>
        <v>4</v>
      </c>
    </row>
    <row r="22072" spans="1:3" x14ac:dyDescent="0.15">
      <c r="A22072" s="1" t="s">
        <v>21941</v>
      </c>
      <c r="B22072" s="2">
        <v>6</v>
      </c>
      <c r="C22072">
        <f>LEN(A22072)</f>
        <v>5</v>
      </c>
    </row>
    <row r="22073" spans="1:3" x14ac:dyDescent="0.15">
      <c r="A22073" s="1" t="s">
        <v>21942</v>
      </c>
      <c r="B22073" s="2">
        <v>6</v>
      </c>
      <c r="C22073">
        <f>LEN(A22073)</f>
        <v>3</v>
      </c>
    </row>
    <row r="22074" spans="1:3" x14ac:dyDescent="0.15">
      <c r="A22074" s="1" t="s">
        <v>21786</v>
      </c>
      <c r="B22074" s="2">
        <v>6</v>
      </c>
      <c r="C22074">
        <f>LEN(A22074)</f>
        <v>5</v>
      </c>
    </row>
    <row r="22075" spans="1:3" x14ac:dyDescent="0.15">
      <c r="A22075" s="1" t="s">
        <v>21382</v>
      </c>
      <c r="B22075" s="2">
        <v>6</v>
      </c>
      <c r="C22075">
        <f>LEN(A22075)</f>
        <v>5</v>
      </c>
    </row>
    <row r="22076" spans="1:3" x14ac:dyDescent="0.15">
      <c r="A22076" s="1" t="s">
        <v>21869</v>
      </c>
      <c r="B22076" s="2">
        <v>6</v>
      </c>
      <c r="C22076">
        <f>LEN(A22076)</f>
        <v>4</v>
      </c>
    </row>
    <row r="22077" spans="1:3" x14ac:dyDescent="0.15">
      <c r="A22077" s="1" t="s">
        <v>21732</v>
      </c>
      <c r="B22077" s="2">
        <v>6</v>
      </c>
      <c r="C22077">
        <f>LEN(A22077)</f>
        <v>5</v>
      </c>
    </row>
    <row r="22078" spans="1:3" x14ac:dyDescent="0.15">
      <c r="A22078" s="1" t="s">
        <v>21319</v>
      </c>
      <c r="B22078" s="2">
        <v>6</v>
      </c>
      <c r="C22078">
        <f>LEN(A22078)</f>
        <v>3</v>
      </c>
    </row>
    <row r="22079" spans="1:3" x14ac:dyDescent="0.15">
      <c r="A22079" s="1" t="s">
        <v>21701</v>
      </c>
      <c r="B22079" s="2">
        <v>6</v>
      </c>
      <c r="C22079">
        <f>LEN(A22079)</f>
        <v>3</v>
      </c>
    </row>
    <row r="22080" spans="1:3" x14ac:dyDescent="0.15">
      <c r="A22080" s="1" t="s">
        <v>21479</v>
      </c>
      <c r="B22080" s="2">
        <v>6</v>
      </c>
      <c r="C22080">
        <f>LEN(A22080)</f>
        <v>4</v>
      </c>
    </row>
    <row r="22081" spans="1:3" x14ac:dyDescent="0.15">
      <c r="A22081" s="1" t="s">
        <v>22148</v>
      </c>
      <c r="B22081" s="2">
        <v>6</v>
      </c>
      <c r="C22081">
        <f>LEN(A22081)</f>
        <v>4</v>
      </c>
    </row>
    <row r="22082" spans="1:3" x14ac:dyDescent="0.15">
      <c r="A22082" s="1" t="s">
        <v>22535</v>
      </c>
      <c r="B22082" s="2">
        <v>6</v>
      </c>
      <c r="C22082">
        <f>LEN(A22082)</f>
        <v>3</v>
      </c>
    </row>
    <row r="22083" spans="1:3" x14ac:dyDescent="0.15">
      <c r="A22083" s="1" t="s">
        <v>22320</v>
      </c>
      <c r="B22083" s="2">
        <v>6</v>
      </c>
      <c r="C22083">
        <f>LEN(A22083)</f>
        <v>3</v>
      </c>
    </row>
    <row r="22084" spans="1:3" x14ac:dyDescent="0.15">
      <c r="A22084" s="1" t="s">
        <v>22439</v>
      </c>
      <c r="B22084" s="2">
        <v>6</v>
      </c>
      <c r="C22084">
        <f>LEN(A22084)</f>
        <v>4</v>
      </c>
    </row>
    <row r="22085" spans="1:3" x14ac:dyDescent="0.15">
      <c r="A22085" s="1" t="s">
        <v>22299</v>
      </c>
      <c r="B22085" s="2">
        <v>6</v>
      </c>
      <c r="C22085">
        <f>LEN(A22085)</f>
        <v>3</v>
      </c>
    </row>
    <row r="22086" spans="1:3" x14ac:dyDescent="0.15">
      <c r="A22086" s="1" t="s">
        <v>22520</v>
      </c>
      <c r="B22086" s="2">
        <v>6</v>
      </c>
      <c r="C22086">
        <f>LEN(A22086)</f>
        <v>3</v>
      </c>
    </row>
    <row r="22087" spans="1:3" x14ac:dyDescent="0.15">
      <c r="A22087" s="1" t="s">
        <v>22225</v>
      </c>
      <c r="B22087" s="2">
        <v>6</v>
      </c>
      <c r="C22087">
        <f>LEN(A22087)</f>
        <v>4</v>
      </c>
    </row>
    <row r="22088" spans="1:3" x14ac:dyDescent="0.15">
      <c r="A22088" s="1" t="s">
        <v>22054</v>
      </c>
      <c r="B22088" s="2">
        <v>6</v>
      </c>
      <c r="C22088">
        <f>LEN(A22088)</f>
        <v>5</v>
      </c>
    </row>
    <row r="22089" spans="1:3" x14ac:dyDescent="0.15">
      <c r="A22089" s="1" t="s">
        <v>22465</v>
      </c>
      <c r="B22089" s="2">
        <v>6</v>
      </c>
      <c r="C22089">
        <f>LEN(A22089)</f>
        <v>4</v>
      </c>
    </row>
    <row r="22090" spans="1:3" x14ac:dyDescent="0.15">
      <c r="A22090" s="1" t="s">
        <v>22510</v>
      </c>
      <c r="B22090" s="2">
        <v>6</v>
      </c>
      <c r="C22090">
        <f>LEN(A22090)</f>
        <v>5</v>
      </c>
    </row>
    <row r="22091" spans="1:3" x14ac:dyDescent="0.15">
      <c r="A22091" s="1" t="s">
        <v>22108</v>
      </c>
      <c r="B22091" s="2">
        <v>6</v>
      </c>
      <c r="C22091">
        <f>LEN(A22091)</f>
        <v>4</v>
      </c>
    </row>
    <row r="22092" spans="1:3" x14ac:dyDescent="0.15">
      <c r="A22092" s="1" t="s">
        <v>22443</v>
      </c>
      <c r="B22092" s="2">
        <v>6</v>
      </c>
      <c r="C22092">
        <f>LEN(A22092)</f>
        <v>5</v>
      </c>
    </row>
    <row r="22093" spans="1:3" x14ac:dyDescent="0.15">
      <c r="A22093" s="1" t="s">
        <v>22194</v>
      </c>
      <c r="B22093" s="2">
        <v>6</v>
      </c>
      <c r="C22093">
        <f>LEN(A22093)</f>
        <v>3</v>
      </c>
    </row>
    <row r="22094" spans="1:3" x14ac:dyDescent="0.15">
      <c r="A22094" s="1" t="s">
        <v>22433</v>
      </c>
      <c r="B22094" s="2">
        <v>6</v>
      </c>
      <c r="C22094">
        <f>LEN(A22094)</f>
        <v>5</v>
      </c>
    </row>
    <row r="22095" spans="1:3" x14ac:dyDescent="0.15">
      <c r="A22095" s="1" t="s">
        <v>22050</v>
      </c>
      <c r="B22095" s="2">
        <v>6</v>
      </c>
      <c r="C22095">
        <f>LEN(A22095)</f>
        <v>3</v>
      </c>
    </row>
    <row r="22096" spans="1:3" x14ac:dyDescent="0.15">
      <c r="A22096" s="1" t="s">
        <v>22323</v>
      </c>
      <c r="B22096" s="2">
        <v>6</v>
      </c>
      <c r="C22096">
        <f>LEN(A22096)</f>
        <v>3</v>
      </c>
    </row>
    <row r="22097" spans="1:3" x14ac:dyDescent="0.15">
      <c r="A22097" s="1" t="s">
        <v>22611</v>
      </c>
      <c r="B22097" s="2">
        <v>6</v>
      </c>
      <c r="C22097">
        <f>LEN(A22097)</f>
        <v>5</v>
      </c>
    </row>
    <row r="22098" spans="1:3" x14ac:dyDescent="0.15">
      <c r="A22098" s="1" t="s">
        <v>22268</v>
      </c>
      <c r="B22098" s="2">
        <v>6</v>
      </c>
      <c r="C22098">
        <f>LEN(A22098)</f>
        <v>5</v>
      </c>
    </row>
    <row r="22099" spans="1:3" x14ac:dyDescent="0.15">
      <c r="A22099" s="1" t="s">
        <v>22188</v>
      </c>
      <c r="B22099" s="2">
        <v>6</v>
      </c>
      <c r="C22099">
        <f>LEN(A22099)</f>
        <v>4</v>
      </c>
    </row>
    <row r="22100" spans="1:3" x14ac:dyDescent="0.15">
      <c r="A22100" s="1" t="s">
        <v>22261</v>
      </c>
      <c r="B22100" s="2">
        <v>6</v>
      </c>
      <c r="C22100">
        <f>LEN(A22100)</f>
        <v>4</v>
      </c>
    </row>
    <row r="22101" spans="1:3" x14ac:dyDescent="0.15">
      <c r="A22101" s="1" t="s">
        <v>22084</v>
      </c>
      <c r="B22101" s="2">
        <v>6</v>
      </c>
      <c r="C22101">
        <f>LEN(A22101)</f>
        <v>5</v>
      </c>
    </row>
    <row r="22102" spans="1:3" x14ac:dyDescent="0.15">
      <c r="A22102" s="1" t="s">
        <v>22113</v>
      </c>
      <c r="B22102" s="2">
        <v>6</v>
      </c>
      <c r="C22102">
        <f>LEN(A22102)</f>
        <v>3</v>
      </c>
    </row>
    <row r="22103" spans="1:3" x14ac:dyDescent="0.15">
      <c r="A22103" s="1" t="s">
        <v>22041</v>
      </c>
      <c r="B22103" s="2">
        <v>6</v>
      </c>
      <c r="C22103">
        <f>LEN(A22103)</f>
        <v>4</v>
      </c>
    </row>
    <row r="22104" spans="1:3" x14ac:dyDescent="0.15">
      <c r="A22104" s="1" t="s">
        <v>22575</v>
      </c>
      <c r="B22104" s="2">
        <v>6</v>
      </c>
      <c r="C22104">
        <f>LEN(A22104)</f>
        <v>4</v>
      </c>
    </row>
    <row r="22105" spans="1:3" x14ac:dyDescent="0.15">
      <c r="A22105" s="1" t="s">
        <v>22034</v>
      </c>
      <c r="B22105" s="2">
        <v>6</v>
      </c>
      <c r="C22105">
        <f>LEN(A22105)</f>
        <v>3</v>
      </c>
    </row>
    <row r="22106" spans="1:3" x14ac:dyDescent="0.15">
      <c r="A22106" s="1" t="s">
        <v>22112</v>
      </c>
      <c r="B22106" s="2">
        <v>6</v>
      </c>
      <c r="C22106">
        <f>LEN(A22106)</f>
        <v>4</v>
      </c>
    </row>
    <row r="22107" spans="1:3" x14ac:dyDescent="0.15">
      <c r="A22107" s="1" t="s">
        <v>22355</v>
      </c>
      <c r="B22107" s="2">
        <v>6</v>
      </c>
      <c r="C22107">
        <f>LEN(A22107)</f>
        <v>4</v>
      </c>
    </row>
    <row r="22108" spans="1:3" x14ac:dyDescent="0.15">
      <c r="A22108" s="1" t="s">
        <v>22451</v>
      </c>
      <c r="B22108" s="2">
        <v>6</v>
      </c>
      <c r="C22108">
        <f>LEN(A22108)</f>
        <v>5</v>
      </c>
    </row>
    <row r="22109" spans="1:3" x14ac:dyDescent="0.15">
      <c r="A22109" s="1" t="s">
        <v>22544</v>
      </c>
      <c r="B22109" s="2">
        <v>6</v>
      </c>
      <c r="C22109">
        <f>LEN(A22109)</f>
        <v>5</v>
      </c>
    </row>
    <row r="22110" spans="1:3" x14ac:dyDescent="0.15">
      <c r="A22110" s="1" t="s">
        <v>22453</v>
      </c>
      <c r="B22110" s="2">
        <v>6</v>
      </c>
      <c r="C22110">
        <f>LEN(A22110)</f>
        <v>5</v>
      </c>
    </row>
    <row r="22111" spans="1:3" x14ac:dyDescent="0.15">
      <c r="A22111" s="1" t="s">
        <v>22040</v>
      </c>
      <c r="B22111" s="2">
        <v>6</v>
      </c>
      <c r="C22111">
        <f>LEN(A22111)</f>
        <v>3</v>
      </c>
    </row>
    <row r="22112" spans="1:3" x14ac:dyDescent="0.15">
      <c r="A22112" s="1" t="s">
        <v>22115</v>
      </c>
      <c r="B22112" s="2">
        <v>6</v>
      </c>
      <c r="C22112">
        <f>LEN(A22112)</f>
        <v>4</v>
      </c>
    </row>
    <row r="22113" spans="1:3" x14ac:dyDescent="0.15">
      <c r="A22113" s="1" t="s">
        <v>22472</v>
      </c>
      <c r="B22113" s="2">
        <v>6</v>
      </c>
      <c r="C22113">
        <f>LEN(A22113)</f>
        <v>2</v>
      </c>
    </row>
    <row r="22114" spans="1:3" x14ac:dyDescent="0.15">
      <c r="A22114" s="1" t="s">
        <v>22624</v>
      </c>
      <c r="B22114" s="2">
        <v>6</v>
      </c>
      <c r="C22114">
        <f>LEN(A22114)</f>
        <v>3</v>
      </c>
    </row>
    <row r="22115" spans="1:3" x14ac:dyDescent="0.15">
      <c r="A22115" s="1" t="s">
        <v>22602</v>
      </c>
      <c r="B22115" s="2">
        <v>6</v>
      </c>
      <c r="C22115">
        <f>LEN(A22115)</f>
        <v>3</v>
      </c>
    </row>
    <row r="22116" spans="1:3" x14ac:dyDescent="0.15">
      <c r="A22116" s="1" t="s">
        <v>22117</v>
      </c>
      <c r="B22116" s="2">
        <v>6</v>
      </c>
      <c r="C22116">
        <f>LEN(A22116)</f>
        <v>5</v>
      </c>
    </row>
    <row r="22117" spans="1:3" x14ac:dyDescent="0.15">
      <c r="A22117" s="1" t="s">
        <v>22030</v>
      </c>
      <c r="B22117" s="2">
        <v>6</v>
      </c>
      <c r="C22117">
        <f>LEN(A22117)</f>
        <v>3</v>
      </c>
    </row>
    <row r="22118" spans="1:3" x14ac:dyDescent="0.15">
      <c r="A22118" s="1" t="s">
        <v>22460</v>
      </c>
      <c r="B22118" s="2">
        <v>6</v>
      </c>
      <c r="C22118">
        <f>LEN(A22118)</f>
        <v>5</v>
      </c>
    </row>
    <row r="22119" spans="1:3" x14ac:dyDescent="0.15">
      <c r="A22119" s="1" t="s">
        <v>22076</v>
      </c>
      <c r="B22119" s="2">
        <v>6</v>
      </c>
      <c r="C22119">
        <f>LEN(A22119)</f>
        <v>5</v>
      </c>
    </row>
    <row r="22120" spans="1:3" x14ac:dyDescent="0.15">
      <c r="A22120" s="1" t="s">
        <v>22298</v>
      </c>
      <c r="B22120" s="2">
        <v>6</v>
      </c>
      <c r="C22120">
        <f>LEN(A22120)</f>
        <v>4</v>
      </c>
    </row>
    <row r="22121" spans="1:3" x14ac:dyDescent="0.15">
      <c r="A22121" s="1" t="s">
        <v>22422</v>
      </c>
      <c r="B22121" s="2">
        <v>6</v>
      </c>
      <c r="C22121">
        <f>LEN(A22121)</f>
        <v>5</v>
      </c>
    </row>
    <row r="22122" spans="1:3" x14ac:dyDescent="0.15">
      <c r="A22122" s="1" t="s">
        <v>22327</v>
      </c>
      <c r="B22122" s="2">
        <v>6</v>
      </c>
      <c r="C22122">
        <f>LEN(A22122)</f>
        <v>4</v>
      </c>
    </row>
    <row r="22123" spans="1:3" x14ac:dyDescent="0.15">
      <c r="A22123" s="1" t="s">
        <v>22024</v>
      </c>
      <c r="B22123" s="2">
        <v>6</v>
      </c>
      <c r="C22123">
        <f>LEN(A22123)</f>
        <v>5</v>
      </c>
    </row>
    <row r="22124" spans="1:3" x14ac:dyDescent="0.15">
      <c r="A22124" s="1" t="s">
        <v>22220</v>
      </c>
      <c r="B22124" s="2">
        <v>6</v>
      </c>
      <c r="C22124">
        <f>LEN(A22124)</f>
        <v>3</v>
      </c>
    </row>
    <row r="22125" spans="1:3" x14ac:dyDescent="0.15">
      <c r="A22125" s="1" t="s">
        <v>22099</v>
      </c>
      <c r="B22125" s="2">
        <v>6</v>
      </c>
      <c r="C22125">
        <f>LEN(A22125)</f>
        <v>5</v>
      </c>
    </row>
    <row r="22126" spans="1:3" x14ac:dyDescent="0.15">
      <c r="A22126" s="1" t="s">
        <v>22461</v>
      </c>
      <c r="B22126" s="2">
        <v>6</v>
      </c>
      <c r="C22126">
        <f>LEN(A22126)</f>
        <v>5</v>
      </c>
    </row>
    <row r="22127" spans="1:3" x14ac:dyDescent="0.15">
      <c r="A22127" s="1" t="s">
        <v>22457</v>
      </c>
      <c r="B22127" s="2">
        <v>6</v>
      </c>
      <c r="C22127">
        <f>LEN(A22127)</f>
        <v>5</v>
      </c>
    </row>
    <row r="22128" spans="1:3" x14ac:dyDescent="0.15">
      <c r="A22128" s="1" t="s">
        <v>22463</v>
      </c>
      <c r="B22128" s="2">
        <v>6</v>
      </c>
      <c r="C22128">
        <f>LEN(A22128)</f>
        <v>5</v>
      </c>
    </row>
    <row r="22129" spans="1:3" x14ac:dyDescent="0.15">
      <c r="A22129" s="1" t="s">
        <v>22129</v>
      </c>
      <c r="B22129" s="2">
        <v>6</v>
      </c>
      <c r="C22129">
        <f>LEN(A22129)</f>
        <v>5</v>
      </c>
    </row>
    <row r="22130" spans="1:3" x14ac:dyDescent="0.15">
      <c r="A22130" s="1" t="s">
        <v>22540</v>
      </c>
      <c r="B22130" s="2">
        <v>6</v>
      </c>
      <c r="C22130">
        <f>LEN(A22130)</f>
        <v>5</v>
      </c>
    </row>
    <row r="22131" spans="1:3" x14ac:dyDescent="0.15">
      <c r="A22131" s="1" t="s">
        <v>22014</v>
      </c>
      <c r="B22131" s="2">
        <v>6</v>
      </c>
      <c r="C22131">
        <f>LEN(A22131)</f>
        <v>5</v>
      </c>
    </row>
    <row r="22132" spans="1:3" x14ac:dyDescent="0.15">
      <c r="A22132" s="1" t="s">
        <v>22240</v>
      </c>
      <c r="B22132" s="2">
        <v>6</v>
      </c>
      <c r="C22132">
        <f>LEN(A22132)</f>
        <v>5</v>
      </c>
    </row>
    <row r="22133" spans="1:3" x14ac:dyDescent="0.15">
      <c r="A22133" s="1" t="s">
        <v>22236</v>
      </c>
      <c r="B22133" s="2">
        <v>6</v>
      </c>
      <c r="C22133">
        <f>LEN(A22133)</f>
        <v>5</v>
      </c>
    </row>
    <row r="22134" spans="1:3" x14ac:dyDescent="0.15">
      <c r="A22134" s="1" t="s">
        <v>22618</v>
      </c>
      <c r="B22134" s="2">
        <v>6</v>
      </c>
      <c r="C22134">
        <f>LEN(A22134)</f>
        <v>4</v>
      </c>
    </row>
    <row r="22135" spans="1:3" x14ac:dyDescent="0.15">
      <c r="A22135" s="1" t="s">
        <v>22350</v>
      </c>
      <c r="B22135" s="2">
        <v>6</v>
      </c>
      <c r="C22135">
        <f>LEN(A22135)</f>
        <v>5</v>
      </c>
    </row>
    <row r="22136" spans="1:3" x14ac:dyDescent="0.15">
      <c r="A22136" s="1" t="s">
        <v>22122</v>
      </c>
      <c r="B22136" s="2">
        <v>6</v>
      </c>
      <c r="C22136">
        <f>LEN(A22136)</f>
        <v>4</v>
      </c>
    </row>
    <row r="22137" spans="1:3" x14ac:dyDescent="0.15">
      <c r="A22137" s="1" t="s">
        <v>22090</v>
      </c>
      <c r="B22137" s="2">
        <v>6</v>
      </c>
      <c r="C22137">
        <f>LEN(A22137)</f>
        <v>5</v>
      </c>
    </row>
    <row r="22138" spans="1:3" x14ac:dyDescent="0.15">
      <c r="A22138" s="1" t="s">
        <v>21994</v>
      </c>
      <c r="B22138" s="2">
        <v>6</v>
      </c>
      <c r="C22138">
        <f>LEN(A22138)</f>
        <v>3</v>
      </c>
    </row>
    <row r="22139" spans="1:3" x14ac:dyDescent="0.15">
      <c r="A22139" s="1" t="s">
        <v>22536</v>
      </c>
      <c r="B22139" s="2">
        <v>6</v>
      </c>
      <c r="C22139">
        <f>LEN(A22139)</f>
        <v>5</v>
      </c>
    </row>
    <row r="22140" spans="1:3" x14ac:dyDescent="0.15">
      <c r="A22140" s="1" t="s">
        <v>22473</v>
      </c>
      <c r="B22140" s="2">
        <v>6</v>
      </c>
      <c r="C22140">
        <f>LEN(A22140)</f>
        <v>5</v>
      </c>
    </row>
    <row r="22141" spans="1:3" x14ac:dyDescent="0.15">
      <c r="A22141" s="1" t="s">
        <v>22146</v>
      </c>
      <c r="B22141" s="2">
        <v>6</v>
      </c>
      <c r="C22141">
        <f>LEN(A22141)</f>
        <v>3</v>
      </c>
    </row>
    <row r="22142" spans="1:3" x14ac:dyDescent="0.15">
      <c r="A22142" s="1" t="s">
        <v>22001</v>
      </c>
      <c r="B22142" s="2">
        <v>6</v>
      </c>
      <c r="C22142">
        <f>LEN(A22142)</f>
        <v>3</v>
      </c>
    </row>
    <row r="22143" spans="1:3" x14ac:dyDescent="0.15">
      <c r="A22143" s="1" t="s">
        <v>22023</v>
      </c>
      <c r="B22143" s="2">
        <v>6</v>
      </c>
      <c r="C22143">
        <f>LEN(A22143)</f>
        <v>4</v>
      </c>
    </row>
    <row r="22144" spans="1:3" x14ac:dyDescent="0.15">
      <c r="A22144" s="1" t="s">
        <v>22124</v>
      </c>
      <c r="B22144" s="2">
        <v>6</v>
      </c>
      <c r="C22144">
        <f>LEN(A22144)</f>
        <v>4</v>
      </c>
    </row>
    <row r="22145" spans="1:3" x14ac:dyDescent="0.15">
      <c r="A22145" s="1" t="s">
        <v>22572</v>
      </c>
      <c r="B22145" s="2">
        <v>6</v>
      </c>
      <c r="C22145">
        <f>LEN(A22145)</f>
        <v>4</v>
      </c>
    </row>
    <row r="22146" spans="1:3" x14ac:dyDescent="0.15">
      <c r="A22146" s="1" t="s">
        <v>22476</v>
      </c>
      <c r="B22146" s="2">
        <v>6</v>
      </c>
      <c r="C22146">
        <f>LEN(A22146)</f>
        <v>5</v>
      </c>
    </row>
    <row r="22147" spans="1:3" x14ac:dyDescent="0.15">
      <c r="A22147" s="1" t="s">
        <v>22136</v>
      </c>
      <c r="B22147" s="2">
        <v>6</v>
      </c>
      <c r="C22147">
        <f>LEN(A22147)</f>
        <v>4</v>
      </c>
    </row>
    <row r="22148" spans="1:3" x14ac:dyDescent="0.15">
      <c r="A22148" s="1" t="s">
        <v>22126</v>
      </c>
      <c r="B22148" s="2">
        <v>6</v>
      </c>
      <c r="C22148">
        <f>LEN(A22148)</f>
        <v>5</v>
      </c>
    </row>
    <row r="22149" spans="1:3" x14ac:dyDescent="0.15">
      <c r="A22149" s="1" t="s">
        <v>22202</v>
      </c>
      <c r="B22149" s="2">
        <v>6</v>
      </c>
      <c r="C22149">
        <f>LEN(A22149)</f>
        <v>3</v>
      </c>
    </row>
    <row r="22150" spans="1:3" x14ac:dyDescent="0.15">
      <c r="A22150" s="1" t="s">
        <v>22128</v>
      </c>
      <c r="B22150" s="2">
        <v>6</v>
      </c>
      <c r="C22150">
        <f>LEN(A22150)</f>
        <v>5</v>
      </c>
    </row>
    <row r="22151" spans="1:3" x14ac:dyDescent="0.15">
      <c r="A22151" s="1" t="s">
        <v>22087</v>
      </c>
      <c r="B22151" s="2">
        <v>6</v>
      </c>
      <c r="C22151">
        <f>LEN(A22151)</f>
        <v>4</v>
      </c>
    </row>
    <row r="22152" spans="1:3" x14ac:dyDescent="0.15">
      <c r="A22152" s="1" t="s">
        <v>22131</v>
      </c>
      <c r="B22152" s="2">
        <v>6</v>
      </c>
      <c r="C22152">
        <f>LEN(A22152)</f>
        <v>4</v>
      </c>
    </row>
    <row r="22153" spans="1:3" x14ac:dyDescent="0.15">
      <c r="A22153" s="1" t="s">
        <v>22272</v>
      </c>
      <c r="B22153" s="2">
        <v>6</v>
      </c>
      <c r="C22153">
        <f>LEN(A22153)</f>
        <v>5</v>
      </c>
    </row>
    <row r="22154" spans="1:3" x14ac:dyDescent="0.15">
      <c r="A22154" s="1" t="s">
        <v>22111</v>
      </c>
      <c r="B22154" s="2">
        <v>6</v>
      </c>
      <c r="C22154">
        <f>LEN(A22154)</f>
        <v>5</v>
      </c>
    </row>
    <row r="22155" spans="1:3" x14ac:dyDescent="0.15">
      <c r="A22155" s="1" t="s">
        <v>22293</v>
      </c>
      <c r="B22155" s="2">
        <v>6</v>
      </c>
      <c r="C22155">
        <f>LEN(A22155)</f>
        <v>3</v>
      </c>
    </row>
    <row r="22156" spans="1:3" x14ac:dyDescent="0.15">
      <c r="A22156" s="1" t="s">
        <v>22308</v>
      </c>
      <c r="B22156" s="2">
        <v>6</v>
      </c>
      <c r="C22156">
        <f>LEN(A22156)</f>
        <v>3</v>
      </c>
    </row>
    <row r="22157" spans="1:3" x14ac:dyDescent="0.15">
      <c r="A22157" s="1" t="s">
        <v>22430</v>
      </c>
      <c r="B22157" s="2">
        <v>6</v>
      </c>
      <c r="C22157">
        <f>LEN(A22157)</f>
        <v>4</v>
      </c>
    </row>
    <row r="22158" spans="1:3" x14ac:dyDescent="0.15">
      <c r="A22158" s="1" t="s">
        <v>22480</v>
      </c>
      <c r="B22158" s="2">
        <v>6</v>
      </c>
      <c r="C22158">
        <f>LEN(A22158)</f>
        <v>5</v>
      </c>
    </row>
    <row r="22159" spans="1:3" x14ac:dyDescent="0.15">
      <c r="A22159" s="1" t="s">
        <v>22363</v>
      </c>
      <c r="B22159" s="2">
        <v>6</v>
      </c>
      <c r="C22159">
        <f>LEN(A22159)</f>
        <v>5</v>
      </c>
    </row>
    <row r="22160" spans="1:3" x14ac:dyDescent="0.15">
      <c r="A22160" s="1" t="s">
        <v>22482</v>
      </c>
      <c r="B22160" s="2">
        <v>6</v>
      </c>
      <c r="C22160">
        <f>LEN(A22160)</f>
        <v>5</v>
      </c>
    </row>
    <row r="22161" spans="1:3" x14ac:dyDescent="0.15">
      <c r="A22161" s="1" t="s">
        <v>22412</v>
      </c>
      <c r="B22161" s="2">
        <v>6</v>
      </c>
      <c r="C22161">
        <f>LEN(A22161)</f>
        <v>5</v>
      </c>
    </row>
    <row r="22162" spans="1:3" x14ac:dyDescent="0.15">
      <c r="A22162" s="1" t="s">
        <v>22484</v>
      </c>
      <c r="B22162" s="2">
        <v>6</v>
      </c>
      <c r="C22162">
        <f>LEN(A22162)</f>
        <v>5</v>
      </c>
    </row>
    <row r="22163" spans="1:3" x14ac:dyDescent="0.15">
      <c r="A22163" s="1" t="s">
        <v>22190</v>
      </c>
      <c r="B22163" s="2">
        <v>6</v>
      </c>
      <c r="C22163">
        <f>LEN(A22163)</f>
        <v>5</v>
      </c>
    </row>
    <row r="22164" spans="1:3" x14ac:dyDescent="0.15">
      <c r="A22164" s="1" t="s">
        <v>22486</v>
      </c>
      <c r="B22164" s="2">
        <v>6</v>
      </c>
      <c r="C22164">
        <f>LEN(A22164)</f>
        <v>5</v>
      </c>
    </row>
    <row r="22165" spans="1:3" x14ac:dyDescent="0.15">
      <c r="A22165" s="1" t="s">
        <v>22508</v>
      </c>
      <c r="B22165" s="2">
        <v>6</v>
      </c>
      <c r="C22165">
        <f>LEN(A22165)</f>
        <v>3</v>
      </c>
    </row>
    <row r="22166" spans="1:3" x14ac:dyDescent="0.15">
      <c r="A22166" s="1" t="s">
        <v>22488</v>
      </c>
      <c r="B22166" s="2">
        <v>6</v>
      </c>
      <c r="C22166">
        <f>LEN(A22166)</f>
        <v>5</v>
      </c>
    </row>
    <row r="22167" spans="1:3" x14ac:dyDescent="0.15">
      <c r="A22167" s="1" t="s">
        <v>22082</v>
      </c>
      <c r="B22167" s="2">
        <v>6</v>
      </c>
      <c r="C22167">
        <f>LEN(A22167)</f>
        <v>4</v>
      </c>
    </row>
    <row r="22168" spans="1:3" x14ac:dyDescent="0.15">
      <c r="A22168" s="1" t="s">
        <v>22490</v>
      </c>
      <c r="B22168" s="2">
        <v>6</v>
      </c>
      <c r="C22168">
        <f>LEN(A22168)</f>
        <v>5</v>
      </c>
    </row>
    <row r="22169" spans="1:3" x14ac:dyDescent="0.15">
      <c r="A22169" s="1" t="s">
        <v>22203</v>
      </c>
      <c r="B22169" s="2">
        <v>6</v>
      </c>
      <c r="C22169">
        <f>LEN(A22169)</f>
        <v>5</v>
      </c>
    </row>
    <row r="22170" spans="1:3" x14ac:dyDescent="0.15">
      <c r="A22170" s="1" t="s">
        <v>22492</v>
      </c>
      <c r="B22170" s="2">
        <v>6</v>
      </c>
      <c r="C22170">
        <f>LEN(A22170)</f>
        <v>4</v>
      </c>
    </row>
    <row r="22171" spans="1:3" x14ac:dyDescent="0.15">
      <c r="A22171" s="1" t="s">
        <v>22164</v>
      </c>
      <c r="B22171" s="2">
        <v>6</v>
      </c>
      <c r="C22171">
        <f>LEN(A22171)</f>
        <v>4</v>
      </c>
    </row>
    <row r="22172" spans="1:3" x14ac:dyDescent="0.15">
      <c r="A22172" s="1" t="s">
        <v>22494</v>
      </c>
      <c r="B22172" s="2">
        <v>6</v>
      </c>
      <c r="C22172">
        <f>LEN(A22172)</f>
        <v>5</v>
      </c>
    </row>
    <row r="22173" spans="1:3" x14ac:dyDescent="0.15">
      <c r="A22173" s="1" t="s">
        <v>22446</v>
      </c>
      <c r="B22173" s="2">
        <v>6</v>
      </c>
      <c r="C22173">
        <f>LEN(A22173)</f>
        <v>5</v>
      </c>
    </row>
    <row r="22174" spans="1:3" x14ac:dyDescent="0.15">
      <c r="A22174" s="1" t="s">
        <v>22039</v>
      </c>
      <c r="B22174" s="2">
        <v>6</v>
      </c>
      <c r="C22174">
        <f>LEN(A22174)</f>
        <v>4</v>
      </c>
    </row>
    <row r="22175" spans="1:3" x14ac:dyDescent="0.15">
      <c r="A22175" s="1" t="s">
        <v>22032</v>
      </c>
      <c r="B22175" s="2">
        <v>6</v>
      </c>
      <c r="C22175">
        <f>LEN(A22175)</f>
        <v>5</v>
      </c>
    </row>
    <row r="22176" spans="1:3" x14ac:dyDescent="0.15">
      <c r="A22176" s="1" t="s">
        <v>22502</v>
      </c>
      <c r="B22176" s="2">
        <v>6</v>
      </c>
      <c r="C22176">
        <f>LEN(A22176)</f>
        <v>5</v>
      </c>
    </row>
    <row r="22177" spans="1:3" x14ac:dyDescent="0.15">
      <c r="A22177" s="1" t="s">
        <v>22213</v>
      </c>
      <c r="B22177" s="2">
        <v>6</v>
      </c>
      <c r="C22177">
        <f>LEN(A22177)</f>
        <v>5</v>
      </c>
    </row>
    <row r="22178" spans="1:3" x14ac:dyDescent="0.15">
      <c r="A22178" s="1" t="s">
        <v>22047</v>
      </c>
      <c r="B22178" s="2">
        <v>6</v>
      </c>
      <c r="C22178">
        <f>LEN(A22178)</f>
        <v>5</v>
      </c>
    </row>
    <row r="22179" spans="1:3" x14ac:dyDescent="0.15">
      <c r="A22179" s="1" t="s">
        <v>22110</v>
      </c>
      <c r="B22179" s="2">
        <v>6</v>
      </c>
      <c r="C22179">
        <f>LEN(A22179)</f>
        <v>5</v>
      </c>
    </row>
    <row r="22180" spans="1:3" x14ac:dyDescent="0.15">
      <c r="A22180" s="1" t="s">
        <v>22505</v>
      </c>
      <c r="B22180" s="2">
        <v>6</v>
      </c>
      <c r="C22180">
        <f>LEN(A22180)</f>
        <v>5</v>
      </c>
    </row>
    <row r="22181" spans="1:3" x14ac:dyDescent="0.15">
      <c r="A22181" s="1" t="s">
        <v>21999</v>
      </c>
      <c r="B22181" s="2">
        <v>6</v>
      </c>
      <c r="C22181">
        <f>LEN(A22181)</f>
        <v>3</v>
      </c>
    </row>
    <row r="22182" spans="1:3" x14ac:dyDescent="0.15">
      <c r="A22182" s="1" t="s">
        <v>22507</v>
      </c>
      <c r="B22182" s="2">
        <v>6</v>
      </c>
      <c r="C22182">
        <f>LEN(A22182)</f>
        <v>4</v>
      </c>
    </row>
    <row r="22183" spans="1:3" x14ac:dyDescent="0.15">
      <c r="A22183" s="1" t="s">
        <v>22253</v>
      </c>
      <c r="B22183" s="2">
        <v>6</v>
      </c>
      <c r="C22183">
        <f>LEN(A22183)</f>
        <v>5</v>
      </c>
    </row>
    <row r="22184" spans="1:3" x14ac:dyDescent="0.15">
      <c r="A22184" s="1" t="s">
        <v>22620</v>
      </c>
      <c r="B22184" s="2">
        <v>6</v>
      </c>
      <c r="C22184">
        <f>LEN(A22184)</f>
        <v>5</v>
      </c>
    </row>
    <row r="22185" spans="1:3" x14ac:dyDescent="0.15">
      <c r="A22185" s="1" t="s">
        <v>22025</v>
      </c>
      <c r="B22185" s="2">
        <v>6</v>
      </c>
      <c r="C22185">
        <f>LEN(A22185)</f>
        <v>4</v>
      </c>
    </row>
    <row r="22186" spans="1:3" x14ac:dyDescent="0.15">
      <c r="A22186" s="1" t="s">
        <v>22073</v>
      </c>
      <c r="B22186" s="2">
        <v>6</v>
      </c>
      <c r="C22186">
        <f>LEN(A22186)</f>
        <v>4</v>
      </c>
    </row>
    <row r="22187" spans="1:3" x14ac:dyDescent="0.15">
      <c r="A22187" s="1" t="s">
        <v>22091</v>
      </c>
      <c r="B22187" s="2">
        <v>6</v>
      </c>
      <c r="C22187">
        <f>LEN(A22187)</f>
        <v>4</v>
      </c>
    </row>
    <row r="22188" spans="1:3" x14ac:dyDescent="0.15">
      <c r="A22188" s="1" t="s">
        <v>22376</v>
      </c>
      <c r="B22188" s="2">
        <v>6</v>
      </c>
      <c r="C22188">
        <f>LEN(A22188)</f>
        <v>4</v>
      </c>
    </row>
    <row r="22189" spans="1:3" x14ac:dyDescent="0.15">
      <c r="A22189" s="1" t="s">
        <v>22342</v>
      </c>
      <c r="B22189" s="2">
        <v>6</v>
      </c>
      <c r="C22189">
        <f>LEN(A22189)</f>
        <v>4</v>
      </c>
    </row>
    <row r="22190" spans="1:3" x14ac:dyDescent="0.15">
      <c r="A22190" s="1" t="s">
        <v>22554</v>
      </c>
      <c r="B22190" s="2">
        <v>6</v>
      </c>
      <c r="C22190">
        <f>LEN(A22190)</f>
        <v>5</v>
      </c>
    </row>
    <row r="22191" spans="1:3" x14ac:dyDescent="0.15">
      <c r="A22191" s="1" t="s">
        <v>22242</v>
      </c>
      <c r="B22191" s="2">
        <v>6</v>
      </c>
      <c r="C22191">
        <f>LEN(A22191)</f>
        <v>3</v>
      </c>
    </row>
    <row r="22192" spans="1:3" x14ac:dyDescent="0.15">
      <c r="A22192" s="1" t="s">
        <v>22096</v>
      </c>
      <c r="B22192" s="2">
        <v>6</v>
      </c>
      <c r="C22192">
        <f>LEN(A22192)</f>
        <v>3</v>
      </c>
    </row>
    <row r="22193" spans="1:3" x14ac:dyDescent="0.15">
      <c r="A22193" s="1" t="s">
        <v>22353</v>
      </c>
      <c r="B22193" s="2">
        <v>6</v>
      </c>
      <c r="C22193">
        <f>LEN(A22193)</f>
        <v>4</v>
      </c>
    </row>
    <row r="22194" spans="1:3" x14ac:dyDescent="0.15">
      <c r="A22194" s="1" t="s">
        <v>22511</v>
      </c>
      <c r="B22194" s="2">
        <v>6</v>
      </c>
      <c r="C22194">
        <f>LEN(A22194)</f>
        <v>2</v>
      </c>
    </row>
    <row r="22195" spans="1:3" x14ac:dyDescent="0.15">
      <c r="A22195" s="1" t="s">
        <v>22359</v>
      </c>
      <c r="B22195" s="2">
        <v>6</v>
      </c>
      <c r="C22195">
        <f>LEN(A22195)</f>
        <v>5</v>
      </c>
    </row>
    <row r="22196" spans="1:3" x14ac:dyDescent="0.15">
      <c r="A22196" s="1" t="s">
        <v>22513</v>
      </c>
      <c r="B22196" s="2">
        <v>6</v>
      </c>
      <c r="C22196">
        <f>LEN(A22196)</f>
        <v>5</v>
      </c>
    </row>
    <row r="22197" spans="1:3" x14ac:dyDescent="0.15">
      <c r="A22197" s="1" t="s">
        <v>22530</v>
      </c>
      <c r="B22197" s="2">
        <v>6</v>
      </c>
      <c r="C22197">
        <f>LEN(A22197)</f>
        <v>4</v>
      </c>
    </row>
    <row r="22198" spans="1:3" x14ac:dyDescent="0.15">
      <c r="A22198" s="1" t="s">
        <v>22134</v>
      </c>
      <c r="B22198" s="2">
        <v>6</v>
      </c>
      <c r="C22198">
        <f>LEN(A22198)</f>
        <v>5</v>
      </c>
    </row>
    <row r="22199" spans="1:3" x14ac:dyDescent="0.15">
      <c r="A22199" s="1" t="s">
        <v>22444</v>
      </c>
      <c r="B22199" s="2">
        <v>6</v>
      </c>
      <c r="C22199">
        <f>LEN(A22199)</f>
        <v>3</v>
      </c>
    </row>
    <row r="22200" spans="1:3" x14ac:dyDescent="0.15">
      <c r="A22200" s="1" t="s">
        <v>22102</v>
      </c>
      <c r="B22200" s="2">
        <v>6</v>
      </c>
      <c r="C22200">
        <f>LEN(A22200)</f>
        <v>4</v>
      </c>
    </row>
    <row r="22201" spans="1:3" x14ac:dyDescent="0.15">
      <c r="A22201" s="1" t="s">
        <v>22230</v>
      </c>
      <c r="B22201" s="2">
        <v>6</v>
      </c>
      <c r="C22201">
        <f>LEN(A22201)</f>
        <v>3</v>
      </c>
    </row>
    <row r="22202" spans="1:3" x14ac:dyDescent="0.15">
      <c r="A22202" s="1" t="s">
        <v>22104</v>
      </c>
      <c r="B22202" s="2">
        <v>6</v>
      </c>
      <c r="C22202">
        <f>LEN(A22202)</f>
        <v>4</v>
      </c>
    </row>
    <row r="22203" spans="1:3" x14ac:dyDescent="0.15">
      <c r="A22203" s="1" t="s">
        <v>22109</v>
      </c>
      <c r="B22203" s="2">
        <v>6</v>
      </c>
      <c r="C22203">
        <f>LEN(A22203)</f>
        <v>3</v>
      </c>
    </row>
    <row r="22204" spans="1:3" x14ac:dyDescent="0.15">
      <c r="A22204" s="1" t="s">
        <v>22517</v>
      </c>
      <c r="B22204" s="2">
        <v>6</v>
      </c>
      <c r="C22204">
        <f>LEN(A22204)</f>
        <v>3</v>
      </c>
    </row>
    <row r="22205" spans="1:3" x14ac:dyDescent="0.15">
      <c r="A22205" s="1" t="s">
        <v>22259</v>
      </c>
      <c r="B22205" s="2">
        <v>6</v>
      </c>
      <c r="C22205">
        <f>LEN(A22205)</f>
        <v>4</v>
      </c>
    </row>
    <row r="22206" spans="1:3" x14ac:dyDescent="0.15">
      <c r="A22206" s="1" t="s">
        <v>22519</v>
      </c>
      <c r="B22206" s="2">
        <v>6</v>
      </c>
      <c r="C22206">
        <f>LEN(A22206)</f>
        <v>3</v>
      </c>
    </row>
    <row r="22207" spans="1:3" x14ac:dyDescent="0.15">
      <c r="A22207" s="1" t="s">
        <v>21992</v>
      </c>
      <c r="B22207" s="2">
        <v>6</v>
      </c>
      <c r="C22207">
        <f>LEN(A22207)</f>
        <v>3</v>
      </c>
    </row>
    <row r="22208" spans="1:3" x14ac:dyDescent="0.15">
      <c r="A22208" s="1" t="s">
        <v>22521</v>
      </c>
      <c r="B22208" s="2">
        <v>6</v>
      </c>
      <c r="C22208">
        <f>LEN(A22208)</f>
        <v>4</v>
      </c>
    </row>
    <row r="22209" spans="1:3" x14ac:dyDescent="0.15">
      <c r="A22209" s="1" t="s">
        <v>22049</v>
      </c>
      <c r="B22209" s="2">
        <v>6</v>
      </c>
      <c r="C22209">
        <f>LEN(A22209)</f>
        <v>3</v>
      </c>
    </row>
    <row r="22210" spans="1:3" x14ac:dyDescent="0.15">
      <c r="A22210" s="1" t="s">
        <v>22523</v>
      </c>
      <c r="B22210" s="2">
        <v>6</v>
      </c>
      <c r="C22210">
        <f>LEN(A22210)</f>
        <v>5</v>
      </c>
    </row>
    <row r="22211" spans="1:3" x14ac:dyDescent="0.15">
      <c r="A22211" s="1" t="s">
        <v>22279</v>
      </c>
      <c r="B22211" s="2">
        <v>6</v>
      </c>
      <c r="C22211">
        <f>LEN(A22211)</f>
        <v>4</v>
      </c>
    </row>
    <row r="22212" spans="1:3" x14ac:dyDescent="0.15">
      <c r="A22212" s="1" t="s">
        <v>22107</v>
      </c>
      <c r="B22212" s="2">
        <v>6</v>
      </c>
      <c r="C22212">
        <f>LEN(A22212)</f>
        <v>5</v>
      </c>
    </row>
    <row r="22213" spans="1:3" x14ac:dyDescent="0.15">
      <c r="A22213" s="1" t="s">
        <v>22576</v>
      </c>
      <c r="B22213" s="2">
        <v>6</v>
      </c>
      <c r="C22213">
        <f>LEN(A22213)</f>
        <v>5</v>
      </c>
    </row>
    <row r="22214" spans="1:3" x14ac:dyDescent="0.15">
      <c r="A22214" s="1" t="s">
        <v>22228</v>
      </c>
      <c r="B22214" s="2">
        <v>6</v>
      </c>
      <c r="C22214">
        <f>LEN(A22214)</f>
        <v>3</v>
      </c>
    </row>
    <row r="22215" spans="1:3" x14ac:dyDescent="0.15">
      <c r="A22215" s="1" t="s">
        <v>22130</v>
      </c>
      <c r="B22215" s="2">
        <v>6</v>
      </c>
      <c r="C22215">
        <f>LEN(A22215)</f>
        <v>4</v>
      </c>
    </row>
    <row r="22216" spans="1:3" x14ac:dyDescent="0.15">
      <c r="A22216" s="1" t="s">
        <v>22570</v>
      </c>
      <c r="B22216" s="2">
        <v>6</v>
      </c>
      <c r="C22216">
        <f>LEN(A22216)</f>
        <v>5</v>
      </c>
    </row>
    <row r="22217" spans="1:3" x14ac:dyDescent="0.15">
      <c r="A22217" s="1" t="s">
        <v>22398</v>
      </c>
      <c r="B22217" s="2">
        <v>6</v>
      </c>
      <c r="C22217">
        <f>LEN(A22217)</f>
        <v>4</v>
      </c>
    </row>
    <row r="22218" spans="1:3" x14ac:dyDescent="0.15">
      <c r="A22218" s="1" t="s">
        <v>22120</v>
      </c>
      <c r="B22218" s="2">
        <v>6</v>
      </c>
      <c r="C22218">
        <f>LEN(A22218)</f>
        <v>3</v>
      </c>
    </row>
    <row r="22219" spans="1:3" x14ac:dyDescent="0.15">
      <c r="A22219" s="1" t="s">
        <v>22197</v>
      </c>
      <c r="B22219" s="2">
        <v>6</v>
      </c>
      <c r="C22219">
        <f>LEN(A22219)</f>
        <v>3</v>
      </c>
    </row>
    <row r="22220" spans="1:3" x14ac:dyDescent="0.15">
      <c r="A22220" s="1" t="s">
        <v>22142</v>
      </c>
      <c r="B22220" s="2">
        <v>6</v>
      </c>
      <c r="C22220">
        <f>LEN(A22220)</f>
        <v>3</v>
      </c>
    </row>
    <row r="22221" spans="1:3" x14ac:dyDescent="0.15">
      <c r="A22221" s="1" t="s">
        <v>22594</v>
      </c>
      <c r="B22221" s="2">
        <v>6</v>
      </c>
      <c r="C22221">
        <f>LEN(A22221)</f>
        <v>5</v>
      </c>
    </row>
    <row r="22222" spans="1:3" x14ac:dyDescent="0.15">
      <c r="A22222" s="1" t="s">
        <v>22058</v>
      </c>
      <c r="B22222" s="2">
        <v>6</v>
      </c>
      <c r="C22222">
        <f>LEN(A22222)</f>
        <v>4</v>
      </c>
    </row>
    <row r="22223" spans="1:3" x14ac:dyDescent="0.15">
      <c r="A22223" s="1" t="s">
        <v>22241</v>
      </c>
      <c r="B22223" s="2">
        <v>6</v>
      </c>
      <c r="C22223">
        <f>LEN(A22223)</f>
        <v>3</v>
      </c>
    </row>
    <row r="22224" spans="1:3" x14ac:dyDescent="0.15">
      <c r="A22224" s="1" t="s">
        <v>22529</v>
      </c>
      <c r="B22224" s="2">
        <v>6</v>
      </c>
      <c r="C22224">
        <f>LEN(A22224)</f>
        <v>5</v>
      </c>
    </row>
    <row r="22225" spans="1:3" x14ac:dyDescent="0.15">
      <c r="A22225" s="1" t="s">
        <v>22005</v>
      </c>
      <c r="B22225" s="2">
        <v>6</v>
      </c>
      <c r="C22225">
        <f>LEN(A22225)</f>
        <v>4</v>
      </c>
    </row>
    <row r="22226" spans="1:3" x14ac:dyDescent="0.15">
      <c r="A22226" s="1" t="s">
        <v>22509</v>
      </c>
      <c r="B22226" s="2">
        <v>6</v>
      </c>
      <c r="C22226">
        <f>LEN(A22226)</f>
        <v>5</v>
      </c>
    </row>
    <row r="22227" spans="1:3" x14ac:dyDescent="0.15">
      <c r="A22227" s="1" t="s">
        <v>22123</v>
      </c>
      <c r="B22227" s="2">
        <v>6</v>
      </c>
      <c r="C22227">
        <f>LEN(A22227)</f>
        <v>5</v>
      </c>
    </row>
    <row r="22228" spans="1:3" x14ac:dyDescent="0.15">
      <c r="A22228" s="1" t="s">
        <v>22533</v>
      </c>
      <c r="B22228" s="2">
        <v>6</v>
      </c>
      <c r="C22228">
        <f>LEN(A22228)</f>
        <v>4</v>
      </c>
    </row>
    <row r="22229" spans="1:3" x14ac:dyDescent="0.15">
      <c r="A22229" s="1" t="s">
        <v>22289</v>
      </c>
      <c r="B22229" s="2">
        <v>6</v>
      </c>
      <c r="C22229">
        <f>LEN(A22229)</f>
        <v>3</v>
      </c>
    </row>
    <row r="22230" spans="1:3" x14ac:dyDescent="0.15">
      <c r="A22230" s="1" t="s">
        <v>22580</v>
      </c>
      <c r="B22230" s="2">
        <v>6</v>
      </c>
      <c r="C22230">
        <f>LEN(A22230)</f>
        <v>5</v>
      </c>
    </row>
    <row r="22231" spans="1:3" x14ac:dyDescent="0.15">
      <c r="A22231" s="1" t="s">
        <v>22290</v>
      </c>
      <c r="B22231" s="2">
        <v>6</v>
      </c>
      <c r="C22231">
        <f>LEN(A22231)</f>
        <v>3</v>
      </c>
    </row>
    <row r="22232" spans="1:3" x14ac:dyDescent="0.15">
      <c r="A22232" s="1" t="s">
        <v>22138</v>
      </c>
      <c r="B22232" s="2">
        <v>6</v>
      </c>
      <c r="C22232">
        <f>LEN(A22232)</f>
        <v>4</v>
      </c>
    </row>
    <row r="22233" spans="1:3" x14ac:dyDescent="0.15">
      <c r="A22233" s="1" t="s">
        <v>22374</v>
      </c>
      <c r="B22233" s="2">
        <v>6</v>
      </c>
      <c r="C22233">
        <f>LEN(A22233)</f>
        <v>2</v>
      </c>
    </row>
    <row r="22234" spans="1:3" x14ac:dyDescent="0.15">
      <c r="A22234" s="1" t="s">
        <v>22538</v>
      </c>
      <c r="B22234" s="2">
        <v>6</v>
      </c>
      <c r="C22234">
        <f>LEN(A22234)</f>
        <v>5</v>
      </c>
    </row>
    <row r="22235" spans="1:3" x14ac:dyDescent="0.15">
      <c r="A22235" s="1" t="s">
        <v>22428</v>
      </c>
      <c r="B22235" s="2">
        <v>6</v>
      </c>
      <c r="C22235">
        <f>LEN(A22235)</f>
        <v>4</v>
      </c>
    </row>
    <row r="22236" spans="1:3" x14ac:dyDescent="0.15">
      <c r="A22236" s="1" t="s">
        <v>22140</v>
      </c>
      <c r="B22236" s="2">
        <v>6</v>
      </c>
      <c r="C22236">
        <f>LEN(A22236)</f>
        <v>4</v>
      </c>
    </row>
    <row r="22237" spans="1:3" x14ac:dyDescent="0.15">
      <c r="A22237" s="1" t="s">
        <v>22296</v>
      </c>
      <c r="B22237" s="2">
        <v>6</v>
      </c>
      <c r="C22237">
        <f>LEN(A22237)</f>
        <v>4</v>
      </c>
    </row>
    <row r="22238" spans="1:3" x14ac:dyDescent="0.15">
      <c r="A22238" s="1" t="s">
        <v>21976</v>
      </c>
      <c r="B22238" s="2">
        <v>6</v>
      </c>
      <c r="C22238">
        <f>LEN(A22238)</f>
        <v>5</v>
      </c>
    </row>
    <row r="22239" spans="1:3" x14ac:dyDescent="0.15">
      <c r="A22239" s="1" t="s">
        <v>22415</v>
      </c>
      <c r="B22239" s="2">
        <v>6</v>
      </c>
      <c r="C22239">
        <f>LEN(A22239)</f>
        <v>3</v>
      </c>
    </row>
    <row r="22240" spans="1:3" x14ac:dyDescent="0.15">
      <c r="A22240" s="1" t="s">
        <v>22144</v>
      </c>
      <c r="B22240" s="2">
        <v>6</v>
      </c>
      <c r="C22240">
        <f>LEN(A22240)</f>
        <v>4</v>
      </c>
    </row>
    <row r="22241" spans="1:3" x14ac:dyDescent="0.15">
      <c r="A22241" s="1" t="s">
        <v>22361</v>
      </c>
      <c r="B22241" s="2">
        <v>6</v>
      </c>
      <c r="C22241">
        <f>LEN(A22241)</f>
        <v>4</v>
      </c>
    </row>
    <row r="22242" spans="1:3" x14ac:dyDescent="0.15">
      <c r="A22242" s="1" t="s">
        <v>22182</v>
      </c>
      <c r="B22242" s="2">
        <v>6</v>
      </c>
      <c r="C22242">
        <f>LEN(A22242)</f>
        <v>2</v>
      </c>
    </row>
    <row r="22243" spans="1:3" x14ac:dyDescent="0.15">
      <c r="A22243" s="1" t="s">
        <v>22274</v>
      </c>
      <c r="B22243" s="2">
        <v>6</v>
      </c>
      <c r="C22243">
        <f>LEN(A22243)</f>
        <v>5</v>
      </c>
    </row>
    <row r="22244" spans="1:3" x14ac:dyDescent="0.15">
      <c r="A22244" s="1" t="s">
        <v>22545</v>
      </c>
      <c r="B22244" s="2">
        <v>6</v>
      </c>
      <c r="C22244">
        <f>LEN(A22244)</f>
        <v>5</v>
      </c>
    </row>
    <row r="22245" spans="1:3" x14ac:dyDescent="0.15">
      <c r="A22245" s="1" t="s">
        <v>22424</v>
      </c>
      <c r="B22245" s="2">
        <v>6</v>
      </c>
      <c r="C22245">
        <f>LEN(A22245)</f>
        <v>4</v>
      </c>
    </row>
    <row r="22246" spans="1:3" x14ac:dyDescent="0.15">
      <c r="A22246" s="1" t="s">
        <v>22549</v>
      </c>
      <c r="B22246" s="2">
        <v>6</v>
      </c>
      <c r="C22246">
        <f>LEN(A22246)</f>
        <v>4</v>
      </c>
    </row>
    <row r="22247" spans="1:3" x14ac:dyDescent="0.15">
      <c r="A22247" s="1" t="s">
        <v>22352</v>
      </c>
      <c r="B22247" s="2">
        <v>6</v>
      </c>
      <c r="C22247">
        <f>LEN(A22247)</f>
        <v>4</v>
      </c>
    </row>
    <row r="22248" spans="1:3" x14ac:dyDescent="0.15">
      <c r="A22248" s="1" t="s">
        <v>22195</v>
      </c>
      <c r="B22248" s="2">
        <v>6</v>
      </c>
      <c r="C22248">
        <f>LEN(A22248)</f>
        <v>2</v>
      </c>
    </row>
    <row r="22249" spans="1:3" x14ac:dyDescent="0.15">
      <c r="A22249" s="1" t="s">
        <v>22168</v>
      </c>
      <c r="B22249" s="2">
        <v>6</v>
      </c>
      <c r="C22249">
        <f>LEN(A22249)</f>
        <v>4</v>
      </c>
    </row>
    <row r="22250" spans="1:3" x14ac:dyDescent="0.15">
      <c r="A22250" s="1" t="s">
        <v>22336</v>
      </c>
      <c r="B22250" s="2">
        <v>6</v>
      </c>
      <c r="C22250">
        <f>LEN(A22250)</f>
        <v>5</v>
      </c>
    </row>
    <row r="22251" spans="1:3" x14ac:dyDescent="0.15">
      <c r="A22251" s="1" t="s">
        <v>22192</v>
      </c>
      <c r="B22251" s="2">
        <v>6</v>
      </c>
      <c r="C22251">
        <f>LEN(A22251)</f>
        <v>4</v>
      </c>
    </row>
    <row r="22252" spans="1:3" x14ac:dyDescent="0.15">
      <c r="A22252" s="1" t="s">
        <v>22555</v>
      </c>
      <c r="B22252" s="2">
        <v>6</v>
      </c>
      <c r="C22252">
        <f>LEN(A22252)</f>
        <v>5</v>
      </c>
    </row>
    <row r="22253" spans="1:3" x14ac:dyDescent="0.15">
      <c r="A22253" s="1" t="s">
        <v>22438</v>
      </c>
      <c r="B22253" s="2">
        <v>6</v>
      </c>
      <c r="C22253">
        <f>LEN(A22253)</f>
        <v>3</v>
      </c>
    </row>
    <row r="22254" spans="1:3" x14ac:dyDescent="0.15">
      <c r="A22254" s="1" t="s">
        <v>22273</v>
      </c>
      <c r="B22254" s="2">
        <v>6</v>
      </c>
      <c r="C22254">
        <f>LEN(A22254)</f>
        <v>4</v>
      </c>
    </row>
    <row r="22255" spans="1:3" x14ac:dyDescent="0.15">
      <c r="A22255" s="1" t="s">
        <v>22489</v>
      </c>
      <c r="B22255" s="2">
        <v>6</v>
      </c>
      <c r="C22255">
        <f>LEN(A22255)</f>
        <v>3</v>
      </c>
    </row>
    <row r="22256" spans="1:3" x14ac:dyDescent="0.15">
      <c r="A22256" s="1" t="s">
        <v>22384</v>
      </c>
      <c r="B22256" s="2">
        <v>6</v>
      </c>
      <c r="C22256">
        <f>LEN(A22256)</f>
        <v>4</v>
      </c>
    </row>
    <row r="22257" spans="1:3" x14ac:dyDescent="0.15">
      <c r="A22257" s="1" t="s">
        <v>22435</v>
      </c>
      <c r="B22257" s="2">
        <v>6</v>
      </c>
      <c r="C22257">
        <f>LEN(A22257)</f>
        <v>5</v>
      </c>
    </row>
    <row r="22258" spans="1:3" x14ac:dyDescent="0.15">
      <c r="A22258" s="1" t="s">
        <v>22584</v>
      </c>
      <c r="B22258" s="2">
        <v>6</v>
      </c>
      <c r="C22258">
        <f>LEN(A22258)</f>
        <v>4</v>
      </c>
    </row>
    <row r="22259" spans="1:3" x14ac:dyDescent="0.15">
      <c r="A22259" s="1" t="s">
        <v>22200</v>
      </c>
      <c r="B22259" s="2">
        <v>6</v>
      </c>
      <c r="C22259">
        <f>LEN(A22259)</f>
        <v>5</v>
      </c>
    </row>
    <row r="22260" spans="1:3" x14ac:dyDescent="0.15">
      <c r="A22260" s="1" t="s">
        <v>22556</v>
      </c>
      <c r="B22260" s="2">
        <v>6</v>
      </c>
      <c r="C22260">
        <f>LEN(A22260)</f>
        <v>5</v>
      </c>
    </row>
    <row r="22261" spans="1:3" x14ac:dyDescent="0.15">
      <c r="A22261" s="1" t="s">
        <v>22205</v>
      </c>
      <c r="B22261" s="2">
        <v>6</v>
      </c>
      <c r="C22261">
        <f>LEN(A22261)</f>
        <v>4</v>
      </c>
    </row>
    <row r="22262" spans="1:3" x14ac:dyDescent="0.15">
      <c r="A22262" s="1" t="s">
        <v>22586</v>
      </c>
      <c r="B22262" s="2">
        <v>6</v>
      </c>
      <c r="C22262">
        <f>LEN(A22262)</f>
        <v>4</v>
      </c>
    </row>
    <row r="22263" spans="1:3" x14ac:dyDescent="0.15">
      <c r="A22263" s="1" t="s">
        <v>22553</v>
      </c>
      <c r="B22263" s="2">
        <v>6</v>
      </c>
      <c r="C22263">
        <f>LEN(A22263)</f>
        <v>5</v>
      </c>
    </row>
    <row r="22264" spans="1:3" x14ac:dyDescent="0.15">
      <c r="A22264" s="1" t="s">
        <v>21986</v>
      </c>
      <c r="B22264" s="2">
        <v>6</v>
      </c>
      <c r="C22264">
        <f>LEN(A22264)</f>
        <v>5</v>
      </c>
    </row>
    <row r="22265" spans="1:3" x14ac:dyDescent="0.15">
      <c r="A22265" s="1" t="s">
        <v>22301</v>
      </c>
      <c r="B22265" s="2">
        <v>6</v>
      </c>
      <c r="C22265">
        <f>LEN(A22265)</f>
        <v>5</v>
      </c>
    </row>
    <row r="22266" spans="1:3" x14ac:dyDescent="0.15">
      <c r="A22266" s="1" t="s">
        <v>22206</v>
      </c>
      <c r="B22266" s="2">
        <v>6</v>
      </c>
      <c r="C22266">
        <f>LEN(A22266)</f>
        <v>4</v>
      </c>
    </row>
    <row r="22267" spans="1:3" x14ac:dyDescent="0.15">
      <c r="A22267" s="1" t="s">
        <v>22314</v>
      </c>
      <c r="B22267" s="2">
        <v>6</v>
      </c>
      <c r="C22267">
        <f>LEN(A22267)</f>
        <v>4</v>
      </c>
    </row>
    <row r="22268" spans="1:3" x14ac:dyDescent="0.15">
      <c r="A22268" s="1" t="s">
        <v>21765</v>
      </c>
      <c r="B22268" s="2">
        <v>6</v>
      </c>
      <c r="C22268">
        <f>LEN(A22268)</f>
        <v>4</v>
      </c>
    </row>
    <row r="22269" spans="1:3" x14ac:dyDescent="0.15">
      <c r="A22269" s="1" t="s">
        <v>22526</v>
      </c>
      <c r="B22269" s="2">
        <v>6</v>
      </c>
      <c r="C22269">
        <f>LEN(A22269)</f>
        <v>4</v>
      </c>
    </row>
    <row r="22270" spans="1:3" x14ac:dyDescent="0.15">
      <c r="A22270" s="1" t="s">
        <v>22367</v>
      </c>
      <c r="B22270" s="2">
        <v>6</v>
      </c>
      <c r="C22270">
        <f>LEN(A22270)</f>
        <v>4</v>
      </c>
    </row>
    <row r="22271" spans="1:3" x14ac:dyDescent="0.15">
      <c r="A22271" s="1" t="s">
        <v>22452</v>
      </c>
      <c r="B22271" s="2">
        <v>6</v>
      </c>
      <c r="C22271">
        <f>LEN(A22271)</f>
        <v>4</v>
      </c>
    </row>
    <row r="22272" spans="1:3" x14ac:dyDescent="0.15">
      <c r="A22272" s="1" t="s">
        <v>22559</v>
      </c>
      <c r="B22272" s="2">
        <v>6</v>
      </c>
      <c r="C22272">
        <f>LEN(A22272)</f>
        <v>4</v>
      </c>
    </row>
    <row r="22273" spans="1:3" x14ac:dyDescent="0.15">
      <c r="A22273" s="1" t="s">
        <v>22004</v>
      </c>
      <c r="B22273" s="2">
        <v>6</v>
      </c>
      <c r="C22273">
        <f>LEN(A22273)</f>
        <v>4</v>
      </c>
    </row>
    <row r="22274" spans="1:3" x14ac:dyDescent="0.15">
      <c r="A22274" s="1" t="s">
        <v>22592</v>
      </c>
      <c r="B22274" s="2">
        <v>6</v>
      </c>
      <c r="C22274">
        <f>LEN(A22274)</f>
        <v>4</v>
      </c>
    </row>
    <row r="22275" spans="1:3" x14ac:dyDescent="0.15">
      <c r="A22275" s="1" t="s">
        <v>22565</v>
      </c>
      <c r="B22275" s="2">
        <v>6</v>
      </c>
      <c r="C22275">
        <f>LEN(A22275)</f>
        <v>5</v>
      </c>
    </row>
    <row r="22276" spans="1:3" x14ac:dyDescent="0.15">
      <c r="A22276" s="1" t="s">
        <v>22561</v>
      </c>
      <c r="B22276" s="2">
        <v>6</v>
      </c>
      <c r="C22276">
        <f>LEN(A22276)</f>
        <v>5</v>
      </c>
    </row>
    <row r="22277" spans="1:3" x14ac:dyDescent="0.15">
      <c r="A22277" s="1" t="s">
        <v>22534</v>
      </c>
      <c r="B22277" s="2">
        <v>6</v>
      </c>
      <c r="C22277">
        <f>LEN(A22277)</f>
        <v>2</v>
      </c>
    </row>
    <row r="22278" spans="1:3" x14ac:dyDescent="0.15">
      <c r="A22278" s="1" t="s">
        <v>22343</v>
      </c>
      <c r="B22278" s="2">
        <v>6</v>
      </c>
      <c r="C22278">
        <f>LEN(A22278)</f>
        <v>4</v>
      </c>
    </row>
    <row r="22279" spans="1:3" x14ac:dyDescent="0.15">
      <c r="A22279" s="1" t="s">
        <v>22470</v>
      </c>
      <c r="B22279" s="2">
        <v>6</v>
      </c>
      <c r="C22279">
        <f>LEN(A22279)</f>
        <v>5</v>
      </c>
    </row>
    <row r="22280" spans="1:3" x14ac:dyDescent="0.15">
      <c r="A22280" s="1" t="s">
        <v>22528</v>
      </c>
      <c r="B22280" s="2">
        <v>6</v>
      </c>
      <c r="C22280">
        <f>LEN(A22280)</f>
        <v>4</v>
      </c>
    </row>
    <row r="22281" spans="1:3" x14ac:dyDescent="0.15">
      <c r="A22281" s="1" t="s">
        <v>22209</v>
      </c>
      <c r="B22281" s="2">
        <v>6</v>
      </c>
      <c r="C22281">
        <f>LEN(A22281)</f>
        <v>4</v>
      </c>
    </row>
    <row r="22282" spans="1:3" x14ac:dyDescent="0.15">
      <c r="A22282" s="1" t="s">
        <v>22212</v>
      </c>
      <c r="B22282" s="2">
        <v>6</v>
      </c>
      <c r="C22282">
        <f>LEN(A22282)</f>
        <v>4</v>
      </c>
    </row>
    <row r="22283" spans="1:3" x14ac:dyDescent="0.15">
      <c r="A22283" s="1" t="s">
        <v>22483</v>
      </c>
      <c r="B22283" s="2">
        <v>6</v>
      </c>
      <c r="C22283">
        <f>LEN(A22283)</f>
        <v>5</v>
      </c>
    </row>
    <row r="22284" spans="1:3" x14ac:dyDescent="0.15">
      <c r="A22284" s="1" t="s">
        <v>22255</v>
      </c>
      <c r="B22284" s="2">
        <v>6</v>
      </c>
      <c r="C22284">
        <f>LEN(A22284)</f>
        <v>5</v>
      </c>
    </row>
    <row r="22285" spans="1:3" x14ac:dyDescent="0.15">
      <c r="A22285" s="1" t="s">
        <v>22226</v>
      </c>
      <c r="B22285" s="2">
        <v>6</v>
      </c>
      <c r="C22285">
        <f>LEN(A22285)</f>
        <v>4</v>
      </c>
    </row>
    <row r="22286" spans="1:3" x14ac:dyDescent="0.15">
      <c r="A22286" s="1" t="s">
        <v>22567</v>
      </c>
      <c r="B22286" s="2">
        <v>6</v>
      </c>
      <c r="C22286">
        <f>LEN(A22286)</f>
        <v>5</v>
      </c>
    </row>
    <row r="22287" spans="1:3" x14ac:dyDescent="0.15">
      <c r="A22287" s="1" t="s">
        <v>22333</v>
      </c>
      <c r="B22287" s="2">
        <v>6</v>
      </c>
      <c r="C22287">
        <f>LEN(A22287)</f>
        <v>5</v>
      </c>
    </row>
    <row r="22288" spans="1:3" x14ac:dyDescent="0.15">
      <c r="A22288" s="1" t="s">
        <v>22150</v>
      </c>
      <c r="B22288" s="2">
        <v>6</v>
      </c>
      <c r="C22288">
        <f>LEN(A22288)</f>
        <v>4</v>
      </c>
    </row>
    <row r="22289" spans="1:3" x14ac:dyDescent="0.15">
      <c r="A22289" s="1" t="s">
        <v>22010</v>
      </c>
      <c r="B22289" s="2">
        <v>6</v>
      </c>
      <c r="C22289">
        <f>LEN(A22289)</f>
        <v>4</v>
      </c>
    </row>
    <row r="22290" spans="1:3" x14ac:dyDescent="0.15">
      <c r="A22290" s="1" t="s">
        <v>22571</v>
      </c>
      <c r="B22290" s="2">
        <v>6</v>
      </c>
      <c r="C22290">
        <f>LEN(A22290)</f>
        <v>5</v>
      </c>
    </row>
    <row r="22291" spans="1:3" x14ac:dyDescent="0.15">
      <c r="A22291" s="1" t="s">
        <v>22497</v>
      </c>
      <c r="B22291" s="2">
        <v>6</v>
      </c>
      <c r="C22291">
        <f>LEN(A22291)</f>
        <v>5</v>
      </c>
    </row>
    <row r="22292" spans="1:3" x14ac:dyDescent="0.15">
      <c r="A22292" s="1" t="s">
        <v>22267</v>
      </c>
      <c r="B22292" s="2">
        <v>6</v>
      </c>
      <c r="C22292">
        <f>LEN(A22292)</f>
        <v>5</v>
      </c>
    </row>
    <row r="22293" spans="1:3" x14ac:dyDescent="0.15">
      <c r="A22293" s="1" t="s">
        <v>22335</v>
      </c>
      <c r="B22293" s="2">
        <v>6</v>
      </c>
      <c r="C22293">
        <f>LEN(A22293)</f>
        <v>4</v>
      </c>
    </row>
    <row r="22294" spans="1:3" x14ac:dyDescent="0.15">
      <c r="A22294" s="1" t="s">
        <v>22573</v>
      </c>
      <c r="B22294" s="2">
        <v>6</v>
      </c>
      <c r="C22294">
        <f>LEN(A22294)</f>
        <v>4</v>
      </c>
    </row>
    <row r="22295" spans="1:3" x14ac:dyDescent="0.15">
      <c r="A22295" s="1" t="s">
        <v>22337</v>
      </c>
      <c r="B22295" s="2">
        <v>6</v>
      </c>
      <c r="C22295">
        <f>LEN(A22295)</f>
        <v>4</v>
      </c>
    </row>
    <row r="22296" spans="1:3" x14ac:dyDescent="0.15">
      <c r="A22296" s="1" t="s">
        <v>22121</v>
      </c>
      <c r="B22296" s="2">
        <v>6</v>
      </c>
      <c r="C22296">
        <f>LEN(A22296)</f>
        <v>5</v>
      </c>
    </row>
    <row r="22297" spans="1:3" x14ac:dyDescent="0.15">
      <c r="A22297" s="1" t="s">
        <v>22098</v>
      </c>
      <c r="B22297" s="2">
        <v>6</v>
      </c>
      <c r="C22297">
        <f>LEN(A22297)</f>
        <v>3</v>
      </c>
    </row>
    <row r="22298" spans="1:3" x14ac:dyDescent="0.15">
      <c r="A22298" s="1" t="s">
        <v>22159</v>
      </c>
      <c r="B22298" s="2">
        <v>6</v>
      </c>
      <c r="C22298">
        <f>LEN(A22298)</f>
        <v>5</v>
      </c>
    </row>
    <row r="22299" spans="1:3" x14ac:dyDescent="0.15">
      <c r="A22299" s="1" t="s">
        <v>22033</v>
      </c>
      <c r="B22299" s="2">
        <v>6</v>
      </c>
      <c r="C22299">
        <f>LEN(A22299)</f>
        <v>4</v>
      </c>
    </row>
    <row r="22300" spans="1:3" x14ac:dyDescent="0.15">
      <c r="A22300" s="1" t="s">
        <v>22581</v>
      </c>
      <c r="B22300" s="2">
        <v>6</v>
      </c>
      <c r="C22300">
        <f>LEN(A22300)</f>
        <v>5</v>
      </c>
    </row>
    <row r="22301" spans="1:3" x14ac:dyDescent="0.15">
      <c r="A22301" s="1" t="s">
        <v>22468</v>
      </c>
      <c r="B22301" s="2">
        <v>6</v>
      </c>
      <c r="C22301">
        <f>LEN(A22301)</f>
        <v>5</v>
      </c>
    </row>
    <row r="22302" spans="1:3" x14ac:dyDescent="0.15">
      <c r="A22302" s="1" t="s">
        <v>22585</v>
      </c>
      <c r="B22302" s="2">
        <v>6</v>
      </c>
      <c r="C22302">
        <f>LEN(A22302)</f>
        <v>5</v>
      </c>
    </row>
    <row r="22303" spans="1:3" x14ac:dyDescent="0.15">
      <c r="A22303" s="1" t="s">
        <v>22344</v>
      </c>
      <c r="B22303" s="2">
        <v>6</v>
      </c>
      <c r="C22303">
        <f>LEN(A22303)</f>
        <v>4</v>
      </c>
    </row>
    <row r="22304" spans="1:3" x14ac:dyDescent="0.15">
      <c r="A22304" s="1" t="s">
        <v>22060</v>
      </c>
      <c r="B22304" s="2">
        <v>6</v>
      </c>
      <c r="C22304">
        <f>LEN(A22304)</f>
        <v>5</v>
      </c>
    </row>
    <row r="22305" spans="1:3" x14ac:dyDescent="0.15">
      <c r="A22305" s="1" t="s">
        <v>22423</v>
      </c>
      <c r="B22305" s="2">
        <v>6</v>
      </c>
      <c r="C22305">
        <f>LEN(A22305)</f>
        <v>4</v>
      </c>
    </row>
    <row r="22306" spans="1:3" x14ac:dyDescent="0.15">
      <c r="A22306" s="1" t="s">
        <v>22161</v>
      </c>
      <c r="B22306" s="2">
        <v>6</v>
      </c>
      <c r="C22306">
        <f>LEN(A22306)</f>
        <v>3</v>
      </c>
    </row>
    <row r="22307" spans="1:3" x14ac:dyDescent="0.15">
      <c r="A22307" s="1" t="s">
        <v>22522</v>
      </c>
      <c r="B22307" s="2">
        <v>6</v>
      </c>
      <c r="C22307">
        <f>LEN(A22307)</f>
        <v>4</v>
      </c>
    </row>
    <row r="22308" spans="1:3" x14ac:dyDescent="0.15">
      <c r="A22308" s="1" t="s">
        <v>22154</v>
      </c>
      <c r="B22308" s="2">
        <v>6</v>
      </c>
      <c r="C22308">
        <f>LEN(A22308)</f>
        <v>5</v>
      </c>
    </row>
    <row r="22309" spans="1:3" x14ac:dyDescent="0.15">
      <c r="A22309" s="1" t="s">
        <v>22524</v>
      </c>
      <c r="B22309" s="2">
        <v>6</v>
      </c>
      <c r="C22309">
        <f>LEN(A22309)</f>
        <v>5</v>
      </c>
    </row>
    <row r="22310" spans="1:3" x14ac:dyDescent="0.15">
      <c r="A22310" s="1" t="s">
        <v>22156</v>
      </c>
      <c r="B22310" s="2">
        <v>6</v>
      </c>
      <c r="C22310">
        <f>LEN(A22310)</f>
        <v>4</v>
      </c>
    </row>
    <row r="22311" spans="1:3" x14ac:dyDescent="0.15">
      <c r="A22311" s="1" t="s">
        <v>22479</v>
      </c>
      <c r="B22311" s="2">
        <v>6</v>
      </c>
      <c r="C22311">
        <f>LEN(A22311)</f>
        <v>4</v>
      </c>
    </row>
    <row r="22312" spans="1:3" x14ac:dyDescent="0.15">
      <c r="A22312" s="1" t="s">
        <v>22362</v>
      </c>
      <c r="B22312" s="2">
        <v>6</v>
      </c>
      <c r="C22312">
        <f>LEN(A22312)</f>
        <v>5</v>
      </c>
    </row>
    <row r="22313" spans="1:3" x14ac:dyDescent="0.15">
      <c r="A22313" s="1" t="s">
        <v>22263</v>
      </c>
      <c r="B22313" s="2">
        <v>6</v>
      </c>
      <c r="C22313">
        <f>LEN(A22313)</f>
        <v>3</v>
      </c>
    </row>
    <row r="22314" spans="1:3" x14ac:dyDescent="0.15">
      <c r="A22314" s="1" t="s">
        <v>22244</v>
      </c>
      <c r="B22314" s="2">
        <v>6</v>
      </c>
      <c r="C22314">
        <f>LEN(A22314)</f>
        <v>3</v>
      </c>
    </row>
    <row r="22315" spans="1:3" x14ac:dyDescent="0.15">
      <c r="A22315" s="1" t="s">
        <v>22371</v>
      </c>
      <c r="B22315" s="2">
        <v>6</v>
      </c>
      <c r="C22315">
        <f>LEN(A22315)</f>
        <v>4</v>
      </c>
    </row>
    <row r="22316" spans="1:3" x14ac:dyDescent="0.15">
      <c r="A22316" s="1" t="s">
        <v>22373</v>
      </c>
      <c r="B22316" s="2">
        <v>6</v>
      </c>
      <c r="C22316">
        <f>LEN(A22316)</f>
        <v>3</v>
      </c>
    </row>
    <row r="22317" spans="1:3" x14ac:dyDescent="0.15">
      <c r="A22317" s="1" t="s">
        <v>22178</v>
      </c>
      <c r="B22317" s="2">
        <v>6</v>
      </c>
      <c r="C22317">
        <f>LEN(A22317)</f>
        <v>5</v>
      </c>
    </row>
    <row r="22318" spans="1:3" x14ac:dyDescent="0.15">
      <c r="A22318" s="1" t="s">
        <v>22593</v>
      </c>
      <c r="B22318" s="2">
        <v>6</v>
      </c>
      <c r="C22318">
        <f>LEN(A22318)</f>
        <v>4</v>
      </c>
    </row>
    <row r="22319" spans="1:3" x14ac:dyDescent="0.15">
      <c r="A22319" s="1" t="s">
        <v>22248</v>
      </c>
      <c r="B22319" s="2">
        <v>6</v>
      </c>
      <c r="C22319">
        <f>LEN(A22319)</f>
        <v>5</v>
      </c>
    </row>
    <row r="22320" spans="1:3" x14ac:dyDescent="0.15">
      <c r="A22320" s="1" t="s">
        <v>22158</v>
      </c>
      <c r="B22320" s="2">
        <v>6</v>
      </c>
      <c r="C22320">
        <f>LEN(A22320)</f>
        <v>5</v>
      </c>
    </row>
    <row r="22321" spans="1:3" x14ac:dyDescent="0.15">
      <c r="A22321" s="1" t="s">
        <v>22106</v>
      </c>
      <c r="B22321" s="2">
        <v>6</v>
      </c>
      <c r="C22321">
        <f>LEN(A22321)</f>
        <v>5</v>
      </c>
    </row>
    <row r="22322" spans="1:3" x14ac:dyDescent="0.15">
      <c r="A22322" s="1" t="s">
        <v>22160</v>
      </c>
      <c r="B22322" s="2">
        <v>6</v>
      </c>
      <c r="C22322">
        <f>LEN(A22322)</f>
        <v>5</v>
      </c>
    </row>
    <row r="22323" spans="1:3" x14ac:dyDescent="0.15">
      <c r="A22323" s="1" t="s">
        <v>22539</v>
      </c>
      <c r="B22323" s="2">
        <v>6</v>
      </c>
      <c r="C22323">
        <f>LEN(A22323)</f>
        <v>5</v>
      </c>
    </row>
    <row r="22324" spans="1:3" x14ac:dyDescent="0.15">
      <c r="A22324" s="1" t="s">
        <v>22597</v>
      </c>
      <c r="B22324" s="2">
        <v>6</v>
      </c>
      <c r="C22324">
        <f>LEN(A22324)</f>
        <v>5</v>
      </c>
    </row>
    <row r="22325" spans="1:3" x14ac:dyDescent="0.15">
      <c r="A22325" s="1" t="s">
        <v>22542</v>
      </c>
      <c r="B22325" s="2">
        <v>6</v>
      </c>
      <c r="C22325">
        <f>LEN(A22325)</f>
        <v>5</v>
      </c>
    </row>
    <row r="22326" spans="1:3" x14ac:dyDescent="0.15">
      <c r="A22326" s="1" t="s">
        <v>22599</v>
      </c>
      <c r="B22326" s="2">
        <v>6</v>
      </c>
      <c r="C22326">
        <f>LEN(A22326)</f>
        <v>5</v>
      </c>
    </row>
    <row r="22327" spans="1:3" x14ac:dyDescent="0.15">
      <c r="A22327" s="1" t="s">
        <v>22546</v>
      </c>
      <c r="B22327" s="2">
        <v>6</v>
      </c>
      <c r="C22327">
        <f>LEN(A22327)</f>
        <v>5</v>
      </c>
    </row>
    <row r="22328" spans="1:3" x14ac:dyDescent="0.15">
      <c r="A22328" s="1" t="s">
        <v>22600</v>
      </c>
      <c r="B22328" s="2">
        <v>6</v>
      </c>
      <c r="C22328">
        <f>LEN(A22328)</f>
        <v>5</v>
      </c>
    </row>
    <row r="22329" spans="1:3" x14ac:dyDescent="0.15">
      <c r="A22329" s="1" t="s">
        <v>22257</v>
      </c>
      <c r="B22329" s="2">
        <v>6</v>
      </c>
      <c r="C22329">
        <f>LEN(A22329)</f>
        <v>3</v>
      </c>
    </row>
    <row r="22330" spans="1:3" x14ac:dyDescent="0.15">
      <c r="A22330" s="1" t="s">
        <v>22292</v>
      </c>
      <c r="B22330" s="2">
        <v>6</v>
      </c>
      <c r="C22330">
        <f>LEN(A22330)</f>
        <v>5</v>
      </c>
    </row>
    <row r="22331" spans="1:3" x14ac:dyDescent="0.15">
      <c r="A22331" s="1" t="s">
        <v>22283</v>
      </c>
      <c r="B22331" s="2">
        <v>6</v>
      </c>
      <c r="C22331">
        <f>LEN(A22331)</f>
        <v>3</v>
      </c>
    </row>
    <row r="22332" spans="1:3" x14ac:dyDescent="0.15">
      <c r="A22332" s="1" t="s">
        <v>22275</v>
      </c>
      <c r="B22332" s="2">
        <v>6</v>
      </c>
      <c r="C22332">
        <f>LEN(A22332)</f>
        <v>5</v>
      </c>
    </row>
    <row r="22333" spans="1:3" x14ac:dyDescent="0.15">
      <c r="A22333" s="1" t="s">
        <v>22552</v>
      </c>
      <c r="B22333" s="2">
        <v>6</v>
      </c>
      <c r="C22333">
        <f>LEN(A22333)</f>
        <v>5</v>
      </c>
    </row>
    <row r="22334" spans="1:3" x14ac:dyDescent="0.15">
      <c r="A22334" s="1" t="s">
        <v>22277</v>
      </c>
      <c r="B22334" s="2">
        <v>6</v>
      </c>
      <c r="C22334">
        <f>LEN(A22334)</f>
        <v>5</v>
      </c>
    </row>
    <row r="22335" spans="1:3" x14ac:dyDescent="0.15">
      <c r="A22335" s="1" t="s">
        <v>21973</v>
      </c>
      <c r="B22335" s="2">
        <v>6</v>
      </c>
      <c r="C22335">
        <f>LEN(A22335)</f>
        <v>5</v>
      </c>
    </row>
    <row r="22336" spans="1:3" x14ac:dyDescent="0.15">
      <c r="A22336" s="1" t="s">
        <v>22278</v>
      </c>
      <c r="B22336" s="2">
        <v>6</v>
      </c>
      <c r="C22336">
        <f>LEN(A22336)</f>
        <v>4</v>
      </c>
    </row>
    <row r="22337" spans="1:3" x14ac:dyDescent="0.15">
      <c r="A22337" s="1" t="s">
        <v>22021</v>
      </c>
      <c r="B22337" s="2">
        <v>6</v>
      </c>
      <c r="C22337">
        <f>LEN(A22337)</f>
        <v>5</v>
      </c>
    </row>
    <row r="22338" spans="1:3" x14ac:dyDescent="0.15">
      <c r="A22338" s="1" t="s">
        <v>22605</v>
      </c>
      <c r="B22338" s="2">
        <v>6</v>
      </c>
      <c r="C22338">
        <f>LEN(A22338)</f>
        <v>4</v>
      </c>
    </row>
    <row r="22339" spans="1:3" x14ac:dyDescent="0.15">
      <c r="A22339" s="1" t="s">
        <v>22038</v>
      </c>
      <c r="B22339" s="2">
        <v>6</v>
      </c>
      <c r="C22339">
        <f>LEN(A22339)</f>
        <v>5</v>
      </c>
    </row>
    <row r="22340" spans="1:3" x14ac:dyDescent="0.15">
      <c r="A22340" s="1" t="s">
        <v>22165</v>
      </c>
      <c r="B22340" s="2">
        <v>6</v>
      </c>
      <c r="C22340">
        <f>LEN(A22340)</f>
        <v>5</v>
      </c>
    </row>
    <row r="22341" spans="1:3" x14ac:dyDescent="0.15">
      <c r="A22341" s="1" t="s">
        <v>22061</v>
      </c>
      <c r="B22341" s="2">
        <v>6</v>
      </c>
      <c r="C22341">
        <f>LEN(A22341)</f>
        <v>5</v>
      </c>
    </row>
    <row r="22342" spans="1:3" x14ac:dyDescent="0.15">
      <c r="A22342" s="1" t="s">
        <v>22607</v>
      </c>
      <c r="B22342" s="2">
        <v>6</v>
      </c>
      <c r="C22342">
        <f>LEN(A22342)</f>
        <v>4</v>
      </c>
    </row>
    <row r="22343" spans="1:3" x14ac:dyDescent="0.15">
      <c r="A22343" s="1" t="s">
        <v>22217</v>
      </c>
      <c r="B22343" s="2">
        <v>6</v>
      </c>
      <c r="C22343">
        <f>LEN(A22343)</f>
        <v>5</v>
      </c>
    </row>
    <row r="22344" spans="1:3" x14ac:dyDescent="0.15">
      <c r="A22344" s="1" t="s">
        <v>22609</v>
      </c>
      <c r="B22344" s="2">
        <v>6</v>
      </c>
      <c r="C22344">
        <f>LEN(A22344)</f>
        <v>4</v>
      </c>
    </row>
    <row r="22345" spans="1:3" x14ac:dyDescent="0.15">
      <c r="A22345" s="1" t="s">
        <v>22221</v>
      </c>
      <c r="B22345" s="2">
        <v>6</v>
      </c>
      <c r="C22345">
        <f>LEN(A22345)</f>
        <v>5</v>
      </c>
    </row>
    <row r="22346" spans="1:3" x14ac:dyDescent="0.15">
      <c r="A22346" s="1" t="s">
        <v>22167</v>
      </c>
      <c r="B22346" s="2">
        <v>6</v>
      </c>
      <c r="C22346">
        <f>LEN(A22346)</f>
        <v>5</v>
      </c>
    </row>
    <row r="22347" spans="1:3" x14ac:dyDescent="0.15">
      <c r="A22347" s="1" t="s">
        <v>22574</v>
      </c>
      <c r="B22347" s="2">
        <v>6</v>
      </c>
      <c r="C22347">
        <f>LEN(A22347)</f>
        <v>5</v>
      </c>
    </row>
    <row r="22348" spans="1:3" x14ac:dyDescent="0.15">
      <c r="A22348" s="1" t="s">
        <v>22169</v>
      </c>
      <c r="B22348" s="2">
        <v>6</v>
      </c>
      <c r="C22348">
        <f>LEN(A22348)</f>
        <v>5</v>
      </c>
    </row>
    <row r="22349" spans="1:3" x14ac:dyDescent="0.15">
      <c r="A22349" s="1" t="s">
        <v>22229</v>
      </c>
      <c r="B22349" s="2">
        <v>6</v>
      </c>
      <c r="C22349">
        <f>LEN(A22349)</f>
        <v>4</v>
      </c>
    </row>
    <row r="22350" spans="1:3" x14ac:dyDescent="0.15">
      <c r="A22350" s="1" t="s">
        <v>22294</v>
      </c>
      <c r="B22350" s="2">
        <v>6</v>
      </c>
      <c r="C22350">
        <f>LEN(A22350)</f>
        <v>5</v>
      </c>
    </row>
    <row r="22351" spans="1:3" x14ac:dyDescent="0.15">
      <c r="A22351" s="1" t="s">
        <v>22231</v>
      </c>
      <c r="B22351" s="2">
        <v>6</v>
      </c>
      <c r="C22351">
        <f>LEN(A22351)</f>
        <v>5</v>
      </c>
    </row>
    <row r="22352" spans="1:3" x14ac:dyDescent="0.15">
      <c r="A22352" s="1" t="s">
        <v>22628</v>
      </c>
      <c r="B22352" s="2">
        <v>6</v>
      </c>
      <c r="C22352">
        <f>LEN(A22352)</f>
        <v>5</v>
      </c>
    </row>
    <row r="22353" spans="1:3" x14ac:dyDescent="0.15">
      <c r="A22353" s="1" t="s">
        <v>22028</v>
      </c>
      <c r="B22353" s="2">
        <v>6</v>
      </c>
      <c r="C22353">
        <f>LEN(A22353)</f>
        <v>5</v>
      </c>
    </row>
    <row r="22354" spans="1:3" x14ac:dyDescent="0.15">
      <c r="A22354" s="1" t="s">
        <v>22119</v>
      </c>
      <c r="B22354" s="2">
        <v>6</v>
      </c>
      <c r="C22354">
        <f>LEN(A22354)</f>
        <v>5</v>
      </c>
    </row>
    <row r="22355" spans="1:3" x14ac:dyDescent="0.15">
      <c r="A22355" s="1" t="s">
        <v>22235</v>
      </c>
      <c r="B22355" s="2">
        <v>6</v>
      </c>
      <c r="C22355">
        <f>LEN(A22355)</f>
        <v>4</v>
      </c>
    </row>
    <row r="22356" spans="1:3" x14ac:dyDescent="0.15">
      <c r="A22356" s="1" t="s">
        <v>22616</v>
      </c>
      <c r="B22356" s="2">
        <v>6</v>
      </c>
      <c r="C22356">
        <f>LEN(A22356)</f>
        <v>4</v>
      </c>
    </row>
    <row r="22357" spans="1:3" x14ac:dyDescent="0.15">
      <c r="A22357" s="1" t="s">
        <v>22239</v>
      </c>
      <c r="B22357" s="2">
        <v>6</v>
      </c>
      <c r="C22357">
        <f>LEN(A22357)</f>
        <v>5</v>
      </c>
    </row>
    <row r="22358" spans="1:3" x14ac:dyDescent="0.15">
      <c r="A22358" s="1" t="s">
        <v>22464</v>
      </c>
      <c r="B22358" s="2">
        <v>6</v>
      </c>
      <c r="C22358">
        <f>LEN(A22358)</f>
        <v>3</v>
      </c>
    </row>
    <row r="22359" spans="1:3" x14ac:dyDescent="0.15">
      <c r="A22359" s="1" t="s">
        <v>22042</v>
      </c>
      <c r="B22359" s="2">
        <v>6</v>
      </c>
      <c r="C22359">
        <f>LEN(A22359)</f>
        <v>3</v>
      </c>
    </row>
    <row r="22360" spans="1:3" x14ac:dyDescent="0.15">
      <c r="A22360" s="1" t="s">
        <v>22622</v>
      </c>
      <c r="B22360" s="2">
        <v>6</v>
      </c>
      <c r="C22360">
        <f>LEN(A22360)</f>
        <v>5</v>
      </c>
    </row>
    <row r="22361" spans="1:3" x14ac:dyDescent="0.15">
      <c r="A22361" s="1" t="s">
        <v>22474</v>
      </c>
      <c r="B22361" s="2">
        <v>6</v>
      </c>
      <c r="C22361">
        <f>LEN(A22361)</f>
        <v>5</v>
      </c>
    </row>
    <row r="22362" spans="1:3" x14ac:dyDescent="0.15">
      <c r="A22362" s="1" t="s">
        <v>22305</v>
      </c>
      <c r="B22362" s="2">
        <v>6</v>
      </c>
      <c r="C22362">
        <f>LEN(A22362)</f>
        <v>5</v>
      </c>
    </row>
    <row r="22363" spans="1:3" x14ac:dyDescent="0.15">
      <c r="A22363" s="1" t="s">
        <v>22077</v>
      </c>
      <c r="B22363" s="2">
        <v>6</v>
      </c>
      <c r="C22363">
        <f>LEN(A22363)</f>
        <v>5</v>
      </c>
    </row>
    <row r="22364" spans="1:3" x14ac:dyDescent="0.15">
      <c r="A22364" s="1" t="s">
        <v>22408</v>
      </c>
      <c r="B22364" s="2">
        <v>6</v>
      </c>
      <c r="C22364">
        <f>LEN(A22364)</f>
        <v>4</v>
      </c>
    </row>
    <row r="22365" spans="1:3" x14ac:dyDescent="0.15">
      <c r="A22365" s="1" t="s">
        <v>22411</v>
      </c>
      <c r="B22365" s="2">
        <v>6</v>
      </c>
      <c r="C22365">
        <f>LEN(A22365)</f>
        <v>4</v>
      </c>
    </row>
    <row r="22366" spans="1:3" x14ac:dyDescent="0.15">
      <c r="A22366" s="1" t="s">
        <v>22619</v>
      </c>
      <c r="B22366" s="2">
        <v>6</v>
      </c>
      <c r="C22366">
        <f>LEN(A22366)</f>
        <v>5</v>
      </c>
    </row>
    <row r="22367" spans="1:3" x14ac:dyDescent="0.15">
      <c r="A22367" s="1" t="s">
        <v>22237</v>
      </c>
      <c r="B22367" s="2">
        <v>6</v>
      </c>
      <c r="C22367">
        <f>LEN(A22367)</f>
        <v>3</v>
      </c>
    </row>
    <row r="22368" spans="1:3" x14ac:dyDescent="0.15">
      <c r="A22368" s="1" t="s">
        <v>22322</v>
      </c>
      <c r="B22368" s="2">
        <v>6</v>
      </c>
      <c r="C22368">
        <f>LEN(A22368)</f>
        <v>3</v>
      </c>
    </row>
    <row r="22369" spans="1:3" x14ac:dyDescent="0.15">
      <c r="A22369" s="1" t="s">
        <v>22506</v>
      </c>
      <c r="B22369" s="2">
        <v>6</v>
      </c>
      <c r="C22369">
        <f>LEN(A22369)</f>
        <v>4</v>
      </c>
    </row>
    <row r="22370" spans="1:3" x14ac:dyDescent="0.15">
      <c r="A22370" s="1" t="s">
        <v>22621</v>
      </c>
      <c r="B22370" s="2">
        <v>6</v>
      </c>
      <c r="C22370">
        <f>LEN(A22370)</f>
        <v>5</v>
      </c>
    </row>
    <row r="22371" spans="1:3" x14ac:dyDescent="0.15">
      <c r="A22371" s="1" t="s">
        <v>22601</v>
      </c>
      <c r="B22371" s="2">
        <v>6</v>
      </c>
      <c r="C22371">
        <f>LEN(A22371)</f>
        <v>4</v>
      </c>
    </row>
    <row r="22372" spans="1:3" x14ac:dyDescent="0.15">
      <c r="A22372" s="1" t="s">
        <v>22623</v>
      </c>
      <c r="B22372" s="2">
        <v>6</v>
      </c>
      <c r="C22372">
        <f>LEN(A22372)</f>
        <v>5</v>
      </c>
    </row>
    <row r="22373" spans="1:3" x14ac:dyDescent="0.15">
      <c r="A22373" s="1" t="s">
        <v>22370</v>
      </c>
      <c r="B22373" s="2">
        <v>6</v>
      </c>
      <c r="C22373">
        <f>LEN(A22373)</f>
        <v>4</v>
      </c>
    </row>
    <row r="22374" spans="1:3" x14ac:dyDescent="0.15">
      <c r="A22374" s="1" t="s">
        <v>22625</v>
      </c>
      <c r="B22374" s="2">
        <v>6</v>
      </c>
      <c r="C22374">
        <f>LEN(A22374)</f>
        <v>4</v>
      </c>
    </row>
    <row r="22375" spans="1:3" x14ac:dyDescent="0.15">
      <c r="A22375" s="1" t="s">
        <v>22604</v>
      </c>
      <c r="B22375" s="2">
        <v>6</v>
      </c>
      <c r="C22375">
        <f>LEN(A22375)</f>
        <v>4</v>
      </c>
    </row>
    <row r="22376" spans="1:3" x14ac:dyDescent="0.15">
      <c r="A22376" s="1" t="s">
        <v>22626</v>
      </c>
      <c r="B22376" s="2">
        <v>6</v>
      </c>
      <c r="C22376">
        <f>LEN(A22376)</f>
        <v>5</v>
      </c>
    </row>
    <row r="22377" spans="1:3" x14ac:dyDescent="0.15">
      <c r="A22377" s="1" t="s">
        <v>22262</v>
      </c>
      <c r="B22377" s="2">
        <v>6</v>
      </c>
      <c r="C22377">
        <f>LEN(A22377)</f>
        <v>5</v>
      </c>
    </row>
    <row r="22378" spans="1:3" x14ac:dyDescent="0.15">
      <c r="A22378" s="1" t="s">
        <v>22587</v>
      </c>
      <c r="B22378" s="2">
        <v>6</v>
      </c>
      <c r="C22378">
        <f>LEN(A22378)</f>
        <v>3</v>
      </c>
    </row>
    <row r="22379" spans="1:3" x14ac:dyDescent="0.15">
      <c r="A22379" s="1" t="s">
        <v>22280</v>
      </c>
      <c r="B22379" s="2">
        <v>6</v>
      </c>
      <c r="C22379">
        <f>LEN(A22379)</f>
        <v>4</v>
      </c>
    </row>
    <row r="22380" spans="1:3" x14ac:dyDescent="0.15">
      <c r="A22380" s="1" t="s">
        <v>22348</v>
      </c>
      <c r="B22380" s="2">
        <v>6</v>
      </c>
      <c r="C22380">
        <f>LEN(A22380)</f>
        <v>5</v>
      </c>
    </row>
    <row r="22381" spans="1:3" x14ac:dyDescent="0.15">
      <c r="A22381" s="1" t="s">
        <v>22297</v>
      </c>
      <c r="B22381" s="2">
        <v>6</v>
      </c>
      <c r="C22381">
        <f>LEN(A22381)</f>
        <v>5</v>
      </c>
    </row>
    <row r="22382" spans="1:3" x14ac:dyDescent="0.15">
      <c r="A22382" s="1" t="s">
        <v>22627</v>
      </c>
      <c r="B22382" s="2">
        <v>6</v>
      </c>
      <c r="C22382">
        <f>LEN(A22382)</f>
        <v>5</v>
      </c>
    </row>
    <row r="22383" spans="1:3" x14ac:dyDescent="0.15">
      <c r="A22383" s="1" t="s">
        <v>22347</v>
      </c>
      <c r="B22383" s="2">
        <v>6</v>
      </c>
      <c r="C22383">
        <f>LEN(A22383)</f>
        <v>2</v>
      </c>
    </row>
    <row r="22384" spans="1:3" x14ac:dyDescent="0.15">
      <c r="A22384" s="1" t="s">
        <v>22007</v>
      </c>
      <c r="B22384" s="2">
        <v>6</v>
      </c>
      <c r="C22384">
        <f>LEN(A22384)</f>
        <v>5</v>
      </c>
    </row>
    <row r="22385" spans="1:3" x14ac:dyDescent="0.15">
      <c r="A22385" s="1" t="s">
        <v>22303</v>
      </c>
      <c r="B22385" s="2">
        <v>6</v>
      </c>
      <c r="C22385">
        <f>LEN(A22385)</f>
        <v>5</v>
      </c>
    </row>
    <row r="22386" spans="1:3" x14ac:dyDescent="0.15">
      <c r="A22386" s="1" t="s">
        <v>22012</v>
      </c>
      <c r="B22386" s="2">
        <v>6</v>
      </c>
      <c r="C22386">
        <f>LEN(A22386)</f>
        <v>4</v>
      </c>
    </row>
    <row r="22387" spans="1:3" x14ac:dyDescent="0.15">
      <c r="A22387" s="1" t="s">
        <v>22318</v>
      </c>
      <c r="B22387" s="2">
        <v>6</v>
      </c>
      <c r="C22387">
        <f>LEN(A22387)</f>
        <v>2</v>
      </c>
    </row>
    <row r="22388" spans="1:3" x14ac:dyDescent="0.15">
      <c r="A22388" s="1" t="s">
        <v>22281</v>
      </c>
      <c r="B22388" s="2">
        <v>6</v>
      </c>
      <c r="C22388">
        <f>LEN(A22388)</f>
        <v>4</v>
      </c>
    </row>
    <row r="22389" spans="1:3" x14ac:dyDescent="0.15">
      <c r="A22389" s="1" t="s">
        <v>22127</v>
      </c>
      <c r="B22389" s="2">
        <v>6</v>
      </c>
      <c r="C22389">
        <f>LEN(A22389)</f>
        <v>5</v>
      </c>
    </row>
    <row r="22390" spans="1:3" x14ac:dyDescent="0.15">
      <c r="A22390" s="1" t="s">
        <v>22300</v>
      </c>
      <c r="B22390" s="2">
        <v>6</v>
      </c>
      <c r="C22390">
        <f>LEN(A22390)</f>
        <v>5</v>
      </c>
    </row>
    <row r="22391" spans="1:3" x14ac:dyDescent="0.15">
      <c r="A22391" s="1" t="s">
        <v>22471</v>
      </c>
      <c r="B22391" s="2">
        <v>6</v>
      </c>
      <c r="C22391">
        <f>LEN(A22391)</f>
        <v>4</v>
      </c>
    </row>
    <row r="22392" spans="1:3" x14ac:dyDescent="0.15">
      <c r="A22392" s="1" t="s">
        <v>22432</v>
      </c>
      <c r="B22392" s="2">
        <v>6</v>
      </c>
      <c r="C22392">
        <f>LEN(A22392)</f>
        <v>4</v>
      </c>
    </row>
    <row r="22393" spans="1:3" x14ac:dyDescent="0.15">
      <c r="A22393" s="1" t="s">
        <v>22048</v>
      </c>
      <c r="B22393" s="2">
        <v>6</v>
      </c>
      <c r="C22393">
        <f>LEN(A22393)</f>
        <v>4</v>
      </c>
    </row>
    <row r="22394" spans="1:3" x14ac:dyDescent="0.15">
      <c r="A22394" s="1" t="s">
        <v>22475</v>
      </c>
      <c r="B22394" s="2">
        <v>6</v>
      </c>
      <c r="C22394">
        <f>LEN(A22394)</f>
        <v>4</v>
      </c>
    </row>
    <row r="22395" spans="1:3" x14ac:dyDescent="0.15">
      <c r="A22395" s="1" t="s">
        <v>22092</v>
      </c>
      <c r="B22395" s="2">
        <v>6</v>
      </c>
      <c r="C22395">
        <f>LEN(A22395)</f>
        <v>3</v>
      </c>
    </row>
    <row r="22396" spans="1:3" x14ac:dyDescent="0.15">
      <c r="A22396" s="1" t="s">
        <v>22543</v>
      </c>
      <c r="B22396" s="2">
        <v>6</v>
      </c>
      <c r="C22396">
        <f>LEN(A22396)</f>
        <v>5</v>
      </c>
    </row>
    <row r="22397" spans="1:3" x14ac:dyDescent="0.15">
      <c r="A22397" s="1" t="s">
        <v>22094</v>
      </c>
      <c r="B22397" s="2">
        <v>6</v>
      </c>
      <c r="C22397">
        <f>LEN(A22397)</f>
        <v>5</v>
      </c>
    </row>
    <row r="22398" spans="1:3" x14ac:dyDescent="0.15">
      <c r="A22398" s="1" t="s">
        <v>22176</v>
      </c>
      <c r="B22398" s="2">
        <v>6</v>
      </c>
      <c r="C22398">
        <f>LEN(A22398)</f>
        <v>5</v>
      </c>
    </row>
    <row r="22399" spans="1:3" x14ac:dyDescent="0.15">
      <c r="A22399" s="1" t="s">
        <v>22388</v>
      </c>
      <c r="B22399" s="2">
        <v>6</v>
      </c>
      <c r="C22399">
        <f>LEN(A22399)</f>
        <v>4</v>
      </c>
    </row>
    <row r="22400" spans="1:3" x14ac:dyDescent="0.15">
      <c r="A22400" s="1" t="s">
        <v>21979</v>
      </c>
      <c r="B22400" s="2">
        <v>6</v>
      </c>
      <c r="C22400">
        <f>LEN(A22400)</f>
        <v>4</v>
      </c>
    </row>
    <row r="22401" spans="1:3" x14ac:dyDescent="0.15">
      <c r="A22401" s="1" t="s">
        <v>22551</v>
      </c>
      <c r="B22401" s="2">
        <v>6</v>
      </c>
      <c r="C22401">
        <f>LEN(A22401)</f>
        <v>3</v>
      </c>
    </row>
    <row r="22402" spans="1:3" x14ac:dyDescent="0.15">
      <c r="A22402" s="1" t="s">
        <v>22180</v>
      </c>
      <c r="B22402" s="2">
        <v>6</v>
      </c>
      <c r="C22402">
        <f>LEN(A22402)</f>
        <v>5</v>
      </c>
    </row>
    <row r="22403" spans="1:3" x14ac:dyDescent="0.15">
      <c r="A22403" s="1" t="s">
        <v>22455</v>
      </c>
      <c r="B22403" s="2">
        <v>6</v>
      </c>
      <c r="C22403">
        <f>LEN(A22403)</f>
        <v>5</v>
      </c>
    </row>
    <row r="22404" spans="1:3" x14ac:dyDescent="0.15">
      <c r="A22404" s="1" t="s">
        <v>21981</v>
      </c>
      <c r="B22404" s="2">
        <v>6</v>
      </c>
      <c r="C22404">
        <f>LEN(A22404)</f>
        <v>4</v>
      </c>
    </row>
    <row r="22405" spans="1:3" x14ac:dyDescent="0.15">
      <c r="A22405" s="1" t="s">
        <v>22478</v>
      </c>
      <c r="B22405" s="2">
        <v>6</v>
      </c>
      <c r="C22405">
        <f>LEN(A22405)</f>
        <v>4</v>
      </c>
    </row>
    <row r="22406" spans="1:3" x14ac:dyDescent="0.15">
      <c r="A22406" s="1" t="s">
        <v>22302</v>
      </c>
      <c r="B22406" s="2">
        <v>6</v>
      </c>
      <c r="C22406">
        <f>LEN(A22406)</f>
        <v>5</v>
      </c>
    </row>
    <row r="22407" spans="1:3" x14ac:dyDescent="0.15">
      <c r="A22407" s="1" t="s">
        <v>22420</v>
      </c>
      <c r="B22407" s="2">
        <v>6</v>
      </c>
      <c r="C22407">
        <f>LEN(A22407)</f>
        <v>4</v>
      </c>
    </row>
    <row r="22408" spans="1:3" x14ac:dyDescent="0.15">
      <c r="A22408" s="1" t="s">
        <v>22044</v>
      </c>
      <c r="B22408" s="2">
        <v>6</v>
      </c>
      <c r="C22408">
        <f>LEN(A22408)</f>
        <v>5</v>
      </c>
    </row>
    <row r="22409" spans="1:3" x14ac:dyDescent="0.15">
      <c r="A22409" s="1" t="s">
        <v>22276</v>
      </c>
      <c r="B22409" s="2">
        <v>6</v>
      </c>
      <c r="C22409">
        <f>LEN(A22409)</f>
        <v>5</v>
      </c>
    </row>
    <row r="22410" spans="1:3" x14ac:dyDescent="0.15">
      <c r="A22410" s="1" t="s">
        <v>22133</v>
      </c>
      <c r="B22410" s="2">
        <v>6</v>
      </c>
      <c r="C22410">
        <f>LEN(A22410)</f>
        <v>5</v>
      </c>
    </row>
    <row r="22411" spans="1:3" x14ac:dyDescent="0.15">
      <c r="A22411" s="1" t="s">
        <v>22013</v>
      </c>
      <c r="B22411" s="2">
        <v>6</v>
      </c>
      <c r="C22411">
        <f>LEN(A22411)</f>
        <v>5</v>
      </c>
    </row>
    <row r="22412" spans="1:3" x14ac:dyDescent="0.15">
      <c r="A22412" s="1" t="s">
        <v>22306</v>
      </c>
      <c r="B22412" s="2">
        <v>6</v>
      </c>
      <c r="C22412">
        <f>LEN(A22412)</f>
        <v>4</v>
      </c>
    </row>
    <row r="22413" spans="1:3" x14ac:dyDescent="0.15">
      <c r="A22413" s="1" t="s">
        <v>22282</v>
      </c>
      <c r="B22413" s="2">
        <v>6</v>
      </c>
      <c r="C22413">
        <f>LEN(A22413)</f>
        <v>5</v>
      </c>
    </row>
    <row r="22414" spans="1:3" x14ac:dyDescent="0.15">
      <c r="A22414" s="1" t="s">
        <v>21987</v>
      </c>
      <c r="B22414" s="2">
        <v>6</v>
      </c>
      <c r="C22414">
        <f>LEN(A22414)</f>
        <v>4</v>
      </c>
    </row>
    <row r="22415" spans="1:3" x14ac:dyDescent="0.15">
      <c r="A22415" s="1" t="s">
        <v>22442</v>
      </c>
      <c r="B22415" s="2">
        <v>6</v>
      </c>
      <c r="C22415">
        <f>LEN(A22415)</f>
        <v>5</v>
      </c>
    </row>
    <row r="22416" spans="1:3" x14ac:dyDescent="0.15">
      <c r="A22416" s="1" t="s">
        <v>22612</v>
      </c>
      <c r="B22416" s="2">
        <v>6</v>
      </c>
      <c r="C22416">
        <f>LEN(A22416)</f>
        <v>4</v>
      </c>
    </row>
    <row r="22417" spans="1:3" x14ac:dyDescent="0.15">
      <c r="A22417" s="1" t="s">
        <v>22418</v>
      </c>
      <c r="B22417" s="2">
        <v>6</v>
      </c>
      <c r="C22417">
        <f>LEN(A22417)</f>
        <v>5</v>
      </c>
    </row>
    <row r="22418" spans="1:3" x14ac:dyDescent="0.15">
      <c r="A22418" s="1" t="s">
        <v>22186</v>
      </c>
      <c r="B22418" s="2">
        <v>6</v>
      </c>
      <c r="C22418">
        <f>LEN(A22418)</f>
        <v>4</v>
      </c>
    </row>
    <row r="22419" spans="1:3" x14ac:dyDescent="0.15">
      <c r="A22419" s="1" t="s">
        <v>22284</v>
      </c>
      <c r="B22419" s="2">
        <v>6</v>
      </c>
      <c r="C22419">
        <f>LEN(A22419)</f>
        <v>5</v>
      </c>
    </row>
    <row r="22420" spans="1:3" x14ac:dyDescent="0.15">
      <c r="A22420" s="1" t="s">
        <v>22017</v>
      </c>
      <c r="B22420" s="2">
        <v>6</v>
      </c>
      <c r="C22420">
        <f>LEN(A22420)</f>
        <v>5</v>
      </c>
    </row>
    <row r="22421" spans="1:3" x14ac:dyDescent="0.15">
      <c r="A22421" s="1" t="s">
        <v>22022</v>
      </c>
      <c r="B22421" s="2">
        <v>6</v>
      </c>
      <c r="C22421">
        <f>LEN(A22421)</f>
        <v>5</v>
      </c>
    </row>
    <row r="22422" spans="1:3" x14ac:dyDescent="0.15">
      <c r="A22422" s="1" t="s">
        <v>22187</v>
      </c>
      <c r="B22422" s="2">
        <v>6</v>
      </c>
      <c r="C22422">
        <f>LEN(A22422)</f>
        <v>3</v>
      </c>
    </row>
    <row r="22423" spans="1:3" x14ac:dyDescent="0.15">
      <c r="A22423" s="1" t="s">
        <v>22080</v>
      </c>
      <c r="B22423" s="2">
        <v>6</v>
      </c>
      <c r="C22423">
        <f>LEN(A22423)</f>
        <v>3</v>
      </c>
    </row>
    <row r="22424" spans="1:3" x14ac:dyDescent="0.15">
      <c r="A22424" s="1" t="s">
        <v>22052</v>
      </c>
      <c r="B22424" s="2">
        <v>6</v>
      </c>
      <c r="C22424">
        <f>LEN(A22424)</f>
        <v>5</v>
      </c>
    </row>
    <row r="22425" spans="1:3" x14ac:dyDescent="0.15">
      <c r="A22425" s="1" t="s">
        <v>22425</v>
      </c>
      <c r="B22425" s="2">
        <v>6</v>
      </c>
      <c r="C22425">
        <f>LEN(A22425)</f>
        <v>4</v>
      </c>
    </row>
    <row r="22426" spans="1:3" x14ac:dyDescent="0.15">
      <c r="A22426" s="1" t="s">
        <v>22312</v>
      </c>
      <c r="B22426" s="2">
        <v>6</v>
      </c>
      <c r="C22426">
        <f>LEN(A22426)</f>
        <v>5</v>
      </c>
    </row>
    <row r="22427" spans="1:3" x14ac:dyDescent="0.15">
      <c r="A22427" s="1" t="s">
        <v>22467</v>
      </c>
      <c r="B22427" s="2">
        <v>6</v>
      </c>
      <c r="C22427">
        <f>LEN(A22427)</f>
        <v>4</v>
      </c>
    </row>
    <row r="22428" spans="1:3" x14ac:dyDescent="0.15">
      <c r="A22428" s="1" t="s">
        <v>22189</v>
      </c>
      <c r="B22428" s="2">
        <v>6</v>
      </c>
      <c r="C22428">
        <f>LEN(A22428)</f>
        <v>4</v>
      </c>
    </row>
    <row r="22429" spans="1:3" x14ac:dyDescent="0.15">
      <c r="A22429" s="1" t="s">
        <v>22427</v>
      </c>
      <c r="B22429" s="2">
        <v>6</v>
      </c>
      <c r="C22429">
        <f>LEN(A22429)</f>
        <v>4</v>
      </c>
    </row>
    <row r="22430" spans="1:3" x14ac:dyDescent="0.15">
      <c r="A22430" s="1" t="s">
        <v>22402</v>
      </c>
      <c r="B22430" s="2">
        <v>6</v>
      </c>
      <c r="C22430">
        <f>LEN(A22430)</f>
        <v>5</v>
      </c>
    </row>
    <row r="22431" spans="1:3" x14ac:dyDescent="0.15">
      <c r="A22431" s="1" t="s">
        <v>21997</v>
      </c>
      <c r="B22431" s="2">
        <v>6</v>
      </c>
      <c r="C22431">
        <f>LEN(A22431)</f>
        <v>4</v>
      </c>
    </row>
    <row r="22432" spans="1:3" x14ac:dyDescent="0.15">
      <c r="A22432" s="1" t="s">
        <v>22429</v>
      </c>
      <c r="B22432" s="2">
        <v>6</v>
      </c>
      <c r="C22432">
        <f>LEN(A22432)</f>
        <v>3</v>
      </c>
    </row>
    <row r="22433" spans="1:3" x14ac:dyDescent="0.15">
      <c r="A22433" s="1" t="s">
        <v>22431</v>
      </c>
      <c r="B22433" s="2">
        <v>6</v>
      </c>
      <c r="C22433">
        <f>LEN(A22433)</f>
        <v>5</v>
      </c>
    </row>
    <row r="22434" spans="1:3" x14ac:dyDescent="0.15">
      <c r="A22434" s="1" t="s">
        <v>22191</v>
      </c>
      <c r="B22434" s="2">
        <v>6</v>
      </c>
      <c r="C22434">
        <f>LEN(A22434)</f>
        <v>5</v>
      </c>
    </row>
    <row r="22435" spans="1:3" x14ac:dyDescent="0.15">
      <c r="A22435" s="1" t="s">
        <v>22198</v>
      </c>
      <c r="B22435" s="2">
        <v>6</v>
      </c>
      <c r="C22435">
        <f>LEN(A22435)</f>
        <v>5</v>
      </c>
    </row>
    <row r="22436" spans="1:3" x14ac:dyDescent="0.15">
      <c r="A22436" s="1" t="s">
        <v>22137</v>
      </c>
      <c r="B22436" s="2">
        <v>6</v>
      </c>
      <c r="C22436">
        <f>LEN(A22436)</f>
        <v>5</v>
      </c>
    </row>
    <row r="22437" spans="1:3" x14ac:dyDescent="0.15">
      <c r="A22437" s="1" t="s">
        <v>22440</v>
      </c>
      <c r="B22437" s="2">
        <v>6</v>
      </c>
      <c r="C22437">
        <f>LEN(A22437)</f>
        <v>4</v>
      </c>
    </row>
    <row r="22438" spans="1:3" x14ac:dyDescent="0.15">
      <c r="A22438" s="1" t="s">
        <v>22193</v>
      </c>
      <c r="B22438" s="2">
        <v>6</v>
      </c>
      <c r="C22438">
        <f>LEN(A22438)</f>
        <v>3</v>
      </c>
    </row>
    <row r="22439" spans="1:3" x14ac:dyDescent="0.15">
      <c r="A22439" s="1" t="s">
        <v>22436</v>
      </c>
      <c r="B22439" s="2">
        <v>6</v>
      </c>
      <c r="C22439">
        <f>LEN(A22439)</f>
        <v>4</v>
      </c>
    </row>
    <row r="22440" spans="1:3" x14ac:dyDescent="0.15">
      <c r="A22440" s="1" t="s">
        <v>22382</v>
      </c>
      <c r="B22440" s="2">
        <v>6</v>
      </c>
      <c r="C22440">
        <f>LEN(A22440)</f>
        <v>4</v>
      </c>
    </row>
    <row r="22441" spans="1:3" x14ac:dyDescent="0.15">
      <c r="A22441" s="1" t="s">
        <v>22615</v>
      </c>
      <c r="B22441" s="2">
        <v>6</v>
      </c>
      <c r="C22441">
        <f>LEN(A22441)</f>
        <v>4</v>
      </c>
    </row>
    <row r="22442" spans="1:3" x14ac:dyDescent="0.15">
      <c r="A22442" s="1" t="s">
        <v>21983</v>
      </c>
      <c r="B22442" s="2">
        <v>6</v>
      </c>
      <c r="C22442">
        <f>LEN(A22442)</f>
        <v>4</v>
      </c>
    </row>
    <row r="22443" spans="1:3" x14ac:dyDescent="0.15">
      <c r="A22443" s="1" t="s">
        <v>22495</v>
      </c>
      <c r="B22443" s="2">
        <v>6</v>
      </c>
      <c r="C22443">
        <f>LEN(A22443)</f>
        <v>5</v>
      </c>
    </row>
    <row r="22444" spans="1:3" x14ac:dyDescent="0.15">
      <c r="A22444" s="1" t="s">
        <v>22009</v>
      </c>
      <c r="B22444" s="2">
        <v>6</v>
      </c>
      <c r="C22444">
        <f>LEN(A22444)</f>
        <v>4</v>
      </c>
    </row>
    <row r="22445" spans="1:3" x14ac:dyDescent="0.15">
      <c r="A22445" s="1" t="s">
        <v>22093</v>
      </c>
      <c r="B22445" s="2">
        <v>6</v>
      </c>
      <c r="C22445">
        <f>LEN(A22445)</f>
        <v>5</v>
      </c>
    </row>
    <row r="22446" spans="1:3" x14ac:dyDescent="0.15">
      <c r="A22446" s="1" t="s">
        <v>22315</v>
      </c>
      <c r="B22446" s="2">
        <v>6</v>
      </c>
      <c r="C22446">
        <f>LEN(A22446)</f>
        <v>5</v>
      </c>
    </row>
    <row r="22447" spans="1:3" x14ac:dyDescent="0.15">
      <c r="A22447" s="1" t="s">
        <v>22448</v>
      </c>
      <c r="B22447" s="2">
        <v>6</v>
      </c>
      <c r="C22447">
        <f>LEN(A22447)</f>
        <v>5</v>
      </c>
    </row>
    <row r="22448" spans="1:3" x14ac:dyDescent="0.15">
      <c r="A22448" s="1" t="s">
        <v>22139</v>
      </c>
      <c r="B22448" s="2">
        <v>6</v>
      </c>
      <c r="C22448">
        <f>LEN(A22448)</f>
        <v>5</v>
      </c>
    </row>
    <row r="22449" spans="1:3" x14ac:dyDescent="0.15">
      <c r="A22449" s="1" t="s">
        <v>22234</v>
      </c>
      <c r="B22449" s="2">
        <v>6</v>
      </c>
      <c r="C22449">
        <f>LEN(A22449)</f>
        <v>4</v>
      </c>
    </row>
    <row r="22450" spans="1:3" x14ac:dyDescent="0.15">
      <c r="A22450" s="1" t="s">
        <v>22447</v>
      </c>
      <c r="B22450" s="2">
        <v>6</v>
      </c>
      <c r="C22450">
        <f>LEN(A22450)</f>
        <v>5</v>
      </c>
    </row>
    <row r="22451" spans="1:3" x14ac:dyDescent="0.15">
      <c r="A22451" s="1" t="s">
        <v>22456</v>
      </c>
      <c r="B22451" s="2">
        <v>6</v>
      </c>
      <c r="C22451">
        <f>LEN(A22451)</f>
        <v>5</v>
      </c>
    </row>
    <row r="22452" spans="1:3" x14ac:dyDescent="0.15">
      <c r="A22452" s="1" t="s">
        <v>22291</v>
      </c>
      <c r="B22452" s="2">
        <v>6</v>
      </c>
      <c r="C22452">
        <f>LEN(A22452)</f>
        <v>3</v>
      </c>
    </row>
    <row r="22453" spans="1:3" x14ac:dyDescent="0.15">
      <c r="A22453" s="1" t="s">
        <v>22029</v>
      </c>
      <c r="B22453" s="2">
        <v>6</v>
      </c>
      <c r="C22453">
        <f>LEN(A22453)</f>
        <v>5</v>
      </c>
    </row>
    <row r="22454" spans="1:3" x14ac:dyDescent="0.15">
      <c r="A22454" s="1" t="s">
        <v>22199</v>
      </c>
      <c r="B22454" s="2">
        <v>6</v>
      </c>
      <c r="C22454">
        <f>LEN(A22454)</f>
        <v>5</v>
      </c>
    </row>
    <row r="22455" spans="1:3" x14ac:dyDescent="0.15">
      <c r="A22455" s="1" t="s">
        <v>22514</v>
      </c>
      <c r="B22455" s="2">
        <v>6</v>
      </c>
      <c r="C22455">
        <f>LEN(A22455)</f>
        <v>5</v>
      </c>
    </row>
    <row r="22456" spans="1:3" x14ac:dyDescent="0.15">
      <c r="A22456" s="1" t="s">
        <v>21984</v>
      </c>
      <c r="B22456" s="2">
        <v>6</v>
      </c>
      <c r="C22456">
        <f>LEN(A22456)</f>
        <v>3</v>
      </c>
    </row>
    <row r="22457" spans="1:3" x14ac:dyDescent="0.15">
      <c r="A22457" s="1" t="s">
        <v>22086</v>
      </c>
      <c r="B22457" s="2">
        <v>6</v>
      </c>
      <c r="C22457">
        <f>LEN(A22457)</f>
        <v>4</v>
      </c>
    </row>
    <row r="22458" spans="1:3" x14ac:dyDescent="0.15">
      <c r="A22458" s="1" t="s">
        <v>22317</v>
      </c>
      <c r="B22458" s="2">
        <v>6</v>
      </c>
      <c r="C22458">
        <f>LEN(A22458)</f>
        <v>5</v>
      </c>
    </row>
    <row r="22459" spans="1:3" x14ac:dyDescent="0.15">
      <c r="A22459" s="1" t="s">
        <v>22243</v>
      </c>
      <c r="B22459" s="2">
        <v>6</v>
      </c>
      <c r="C22459">
        <f>LEN(A22459)</f>
        <v>4</v>
      </c>
    </row>
    <row r="22460" spans="1:3" x14ac:dyDescent="0.15">
      <c r="A22460" s="1" t="s">
        <v>22201</v>
      </c>
      <c r="B22460" s="2">
        <v>6</v>
      </c>
      <c r="C22460">
        <f>LEN(A22460)</f>
        <v>5</v>
      </c>
    </row>
    <row r="22461" spans="1:3" x14ac:dyDescent="0.15">
      <c r="A22461" s="1" t="s">
        <v>22026</v>
      </c>
      <c r="B22461" s="2">
        <v>6</v>
      </c>
      <c r="C22461">
        <f>LEN(A22461)</f>
        <v>4</v>
      </c>
    </row>
    <row r="22462" spans="1:3" x14ac:dyDescent="0.15">
      <c r="A22462" s="1" t="s">
        <v>22204</v>
      </c>
      <c r="B22462" s="2">
        <v>6</v>
      </c>
      <c r="C22462">
        <f>LEN(A22462)</f>
        <v>5</v>
      </c>
    </row>
    <row r="22463" spans="1:3" x14ac:dyDescent="0.15">
      <c r="A22463" s="1" t="s">
        <v>22500</v>
      </c>
      <c r="B22463" s="2">
        <v>6</v>
      </c>
      <c r="C22463">
        <f>LEN(A22463)</f>
        <v>4</v>
      </c>
    </row>
    <row r="22464" spans="1:3" x14ac:dyDescent="0.15">
      <c r="A22464" s="1" t="s">
        <v>22319</v>
      </c>
      <c r="B22464" s="2">
        <v>6</v>
      </c>
      <c r="C22464">
        <f>LEN(A22464)</f>
        <v>5</v>
      </c>
    </row>
    <row r="22465" spans="1:3" x14ac:dyDescent="0.15">
      <c r="A22465" s="1" t="s">
        <v>22316</v>
      </c>
      <c r="B22465" s="2">
        <v>6</v>
      </c>
      <c r="C22465">
        <f>LEN(A22465)</f>
        <v>5</v>
      </c>
    </row>
    <row r="22466" spans="1:3" x14ac:dyDescent="0.15">
      <c r="A22466" s="1" t="s">
        <v>22254</v>
      </c>
      <c r="B22466" s="2">
        <v>6</v>
      </c>
      <c r="C22466">
        <f>LEN(A22466)</f>
        <v>5</v>
      </c>
    </row>
    <row r="22467" spans="1:3" x14ac:dyDescent="0.15">
      <c r="A22467" s="1" t="s">
        <v>22454</v>
      </c>
      <c r="B22467" s="2">
        <v>6</v>
      </c>
      <c r="C22467">
        <f>LEN(A22467)</f>
        <v>5</v>
      </c>
    </row>
    <row r="22468" spans="1:3" x14ac:dyDescent="0.15">
      <c r="A22468" s="1" t="s">
        <v>21985</v>
      </c>
      <c r="B22468" s="2">
        <v>6</v>
      </c>
      <c r="C22468">
        <f>LEN(A22468)</f>
        <v>5</v>
      </c>
    </row>
    <row r="22469" spans="1:3" x14ac:dyDescent="0.15">
      <c r="A22469" s="1" t="s">
        <v>22207</v>
      </c>
      <c r="B22469" s="2">
        <v>6</v>
      </c>
      <c r="C22469">
        <f>LEN(A22469)</f>
        <v>5</v>
      </c>
    </row>
    <row r="22470" spans="1:3" x14ac:dyDescent="0.15">
      <c r="A22470" s="1" t="s">
        <v>22321</v>
      </c>
      <c r="B22470" s="2">
        <v>6</v>
      </c>
      <c r="C22470">
        <f>LEN(A22470)</f>
        <v>5</v>
      </c>
    </row>
    <row r="22471" spans="1:3" x14ac:dyDescent="0.15">
      <c r="A22471" s="1" t="s">
        <v>22557</v>
      </c>
      <c r="B22471" s="2">
        <v>6</v>
      </c>
      <c r="C22471">
        <f>LEN(A22471)</f>
        <v>4</v>
      </c>
    </row>
    <row r="22472" spans="1:3" x14ac:dyDescent="0.15">
      <c r="A22472" s="1" t="s">
        <v>22309</v>
      </c>
      <c r="B22472" s="2">
        <v>6</v>
      </c>
      <c r="C22472">
        <f>LEN(A22472)</f>
        <v>4</v>
      </c>
    </row>
    <row r="22473" spans="1:3" x14ac:dyDescent="0.15">
      <c r="A22473" s="1" t="s">
        <v>22459</v>
      </c>
      <c r="B22473" s="2">
        <v>6</v>
      </c>
      <c r="C22473">
        <f>LEN(A22473)</f>
        <v>4</v>
      </c>
    </row>
    <row r="22474" spans="1:3" x14ac:dyDescent="0.15">
      <c r="A22474" s="1" t="s">
        <v>22214</v>
      </c>
      <c r="B22474" s="2">
        <v>6</v>
      </c>
      <c r="C22474">
        <f>LEN(A22474)</f>
        <v>5</v>
      </c>
    </row>
    <row r="22475" spans="1:3" x14ac:dyDescent="0.15">
      <c r="A22475" s="1" t="s">
        <v>22462</v>
      </c>
      <c r="B22475" s="2">
        <v>6</v>
      </c>
      <c r="C22475">
        <f>LEN(A22475)</f>
        <v>4</v>
      </c>
    </row>
    <row r="22476" spans="1:3" x14ac:dyDescent="0.15">
      <c r="A22476" s="1" t="s">
        <v>22216</v>
      </c>
      <c r="B22476" s="2">
        <v>6</v>
      </c>
      <c r="C22476">
        <f>LEN(A22476)</f>
        <v>4</v>
      </c>
    </row>
    <row r="22477" spans="1:3" x14ac:dyDescent="0.15">
      <c r="A22477" s="1" t="s">
        <v>22566</v>
      </c>
      <c r="B22477" s="2">
        <v>6</v>
      </c>
      <c r="C22477">
        <f>LEN(A22477)</f>
        <v>4</v>
      </c>
    </row>
    <row r="22478" spans="1:3" x14ac:dyDescent="0.15">
      <c r="A22478" s="1" t="s">
        <v>22219</v>
      </c>
      <c r="B22478" s="2">
        <v>6</v>
      </c>
      <c r="C22478">
        <f>LEN(A22478)</f>
        <v>5</v>
      </c>
    </row>
    <row r="22479" spans="1:3" x14ac:dyDescent="0.15">
      <c r="A22479" s="1" t="s">
        <v>22285</v>
      </c>
      <c r="B22479" s="2">
        <v>6</v>
      </c>
      <c r="C22479">
        <f>LEN(A22479)</f>
        <v>4</v>
      </c>
    </row>
    <row r="22480" spans="1:3" x14ac:dyDescent="0.15">
      <c r="A22480" s="1" t="s">
        <v>22375</v>
      </c>
      <c r="B22480" s="2">
        <v>6</v>
      </c>
      <c r="C22480">
        <f>LEN(A22480)</f>
        <v>2</v>
      </c>
    </row>
    <row r="22481" spans="1:3" x14ac:dyDescent="0.15">
      <c r="A22481" s="1" t="s">
        <v>22326</v>
      </c>
      <c r="B22481" s="2">
        <v>6</v>
      </c>
      <c r="C22481">
        <f>LEN(A22481)</f>
        <v>5</v>
      </c>
    </row>
    <row r="22482" spans="1:3" x14ac:dyDescent="0.15">
      <c r="A22482" s="1" t="s">
        <v>22449</v>
      </c>
      <c r="B22482" s="2">
        <v>6</v>
      </c>
      <c r="C22482">
        <f>LEN(A22482)</f>
        <v>3</v>
      </c>
    </row>
    <row r="22483" spans="1:3" x14ac:dyDescent="0.15">
      <c r="A22483" s="1" t="s">
        <v>22477</v>
      </c>
      <c r="B22483" s="2">
        <v>6</v>
      </c>
      <c r="C22483">
        <f>LEN(A22483)</f>
        <v>5</v>
      </c>
    </row>
    <row r="22484" spans="1:3" x14ac:dyDescent="0.15">
      <c r="A22484" s="1" t="s">
        <v>22223</v>
      </c>
      <c r="B22484" s="2">
        <v>6</v>
      </c>
      <c r="C22484">
        <f>LEN(A22484)</f>
        <v>4</v>
      </c>
    </row>
    <row r="22485" spans="1:3" x14ac:dyDescent="0.15">
      <c r="A22485" s="1" t="s">
        <v>22481</v>
      </c>
      <c r="B22485" s="2">
        <v>6</v>
      </c>
      <c r="C22485">
        <f>LEN(A22485)</f>
        <v>4</v>
      </c>
    </row>
    <row r="22486" spans="1:3" x14ac:dyDescent="0.15">
      <c r="A22486" s="1" t="s">
        <v>22515</v>
      </c>
      <c r="B22486" s="2">
        <v>6</v>
      </c>
      <c r="C22486">
        <f>LEN(A22486)</f>
        <v>5</v>
      </c>
    </row>
    <row r="22487" spans="1:3" x14ac:dyDescent="0.15">
      <c r="A22487" s="1" t="s">
        <v>22583</v>
      </c>
      <c r="B22487" s="2">
        <v>6</v>
      </c>
      <c r="C22487">
        <f>LEN(A22487)</f>
        <v>5</v>
      </c>
    </row>
    <row r="22488" spans="1:3" x14ac:dyDescent="0.15">
      <c r="A22488" s="1" t="s">
        <v>22143</v>
      </c>
      <c r="B22488" s="2">
        <v>6</v>
      </c>
      <c r="C22488">
        <f>LEN(A22488)</f>
        <v>5</v>
      </c>
    </row>
    <row r="22489" spans="1:3" x14ac:dyDescent="0.15">
      <c r="A22489" s="1" t="s">
        <v>22224</v>
      </c>
      <c r="B22489" s="2">
        <v>6</v>
      </c>
      <c r="C22489">
        <f>LEN(A22489)</f>
        <v>4</v>
      </c>
    </row>
    <row r="22490" spans="1:3" x14ac:dyDescent="0.15">
      <c r="A22490" s="1" t="s">
        <v>21988</v>
      </c>
      <c r="B22490" s="2">
        <v>6</v>
      </c>
      <c r="C22490">
        <f>LEN(A22490)</f>
        <v>5</v>
      </c>
    </row>
    <row r="22491" spans="1:3" x14ac:dyDescent="0.15">
      <c r="A22491" s="1" t="s">
        <v>22487</v>
      </c>
      <c r="B22491" s="2">
        <v>6</v>
      </c>
      <c r="C22491">
        <f>LEN(A22491)</f>
        <v>4</v>
      </c>
    </row>
    <row r="22492" spans="1:3" x14ac:dyDescent="0.15">
      <c r="A22492" s="1" t="s">
        <v>22227</v>
      </c>
      <c r="B22492" s="2">
        <v>6</v>
      </c>
      <c r="C22492">
        <f>LEN(A22492)</f>
        <v>5</v>
      </c>
    </row>
    <row r="22493" spans="1:3" x14ac:dyDescent="0.15">
      <c r="A22493" s="1" t="s">
        <v>22097</v>
      </c>
      <c r="B22493" s="2">
        <v>6</v>
      </c>
      <c r="C22493">
        <f>LEN(A22493)</f>
        <v>4</v>
      </c>
    </row>
    <row r="22494" spans="1:3" x14ac:dyDescent="0.15">
      <c r="A22494" s="1" t="s">
        <v>22325</v>
      </c>
      <c r="B22494" s="2">
        <v>6</v>
      </c>
      <c r="C22494">
        <f>LEN(A22494)</f>
        <v>3</v>
      </c>
    </row>
    <row r="22495" spans="1:3" x14ac:dyDescent="0.15">
      <c r="A22495" s="1" t="s">
        <v>22003</v>
      </c>
      <c r="B22495" s="2">
        <v>6</v>
      </c>
      <c r="C22495">
        <f>LEN(A22495)</f>
        <v>4</v>
      </c>
    </row>
    <row r="22496" spans="1:3" x14ac:dyDescent="0.15">
      <c r="A22496" s="1" t="s">
        <v>21990</v>
      </c>
      <c r="B22496" s="2">
        <v>6</v>
      </c>
      <c r="C22496">
        <f>LEN(A22496)</f>
        <v>3</v>
      </c>
    </row>
    <row r="22497" spans="1:3" x14ac:dyDescent="0.15">
      <c r="A22497" s="1" t="s">
        <v>22419</v>
      </c>
      <c r="B22497" s="2">
        <v>6</v>
      </c>
      <c r="C22497">
        <f>LEN(A22497)</f>
        <v>4</v>
      </c>
    </row>
    <row r="22498" spans="1:3" x14ac:dyDescent="0.15">
      <c r="A22498" s="1" t="s">
        <v>22056</v>
      </c>
      <c r="B22498" s="2">
        <v>6</v>
      </c>
      <c r="C22498">
        <f>LEN(A22498)</f>
        <v>5</v>
      </c>
    </row>
    <row r="22499" spans="1:3" x14ac:dyDescent="0.15">
      <c r="A22499" s="1" t="s">
        <v>22031</v>
      </c>
      <c r="B22499" s="2">
        <v>6</v>
      </c>
      <c r="C22499">
        <f>LEN(A22499)</f>
        <v>4</v>
      </c>
    </row>
    <row r="22500" spans="1:3" x14ac:dyDescent="0.15">
      <c r="A22500" s="1" t="s">
        <v>22537</v>
      </c>
      <c r="B22500" s="2">
        <v>6</v>
      </c>
      <c r="C22500">
        <f>LEN(A22500)</f>
        <v>4</v>
      </c>
    </row>
    <row r="22501" spans="1:3" x14ac:dyDescent="0.15">
      <c r="A22501" s="1" t="s">
        <v>22351</v>
      </c>
      <c r="B22501" s="2">
        <v>6</v>
      </c>
      <c r="C22501">
        <f>LEN(A22501)</f>
        <v>5</v>
      </c>
    </row>
    <row r="22502" spans="1:3" x14ac:dyDescent="0.15">
      <c r="A22502" s="1" t="s">
        <v>22015</v>
      </c>
      <c r="B22502" s="2">
        <v>6</v>
      </c>
      <c r="C22502">
        <f>LEN(A22502)</f>
        <v>5</v>
      </c>
    </row>
    <row r="22503" spans="1:3" x14ac:dyDescent="0.15">
      <c r="A22503" s="1" t="s">
        <v>22603</v>
      </c>
      <c r="B22503" s="2">
        <v>6</v>
      </c>
      <c r="C22503">
        <f>LEN(A22503)</f>
        <v>5</v>
      </c>
    </row>
    <row r="22504" spans="1:3" x14ac:dyDescent="0.15">
      <c r="A22504" s="1" t="s">
        <v>22450</v>
      </c>
      <c r="B22504" s="2">
        <v>6</v>
      </c>
      <c r="C22504">
        <f>LEN(A22504)</f>
        <v>3</v>
      </c>
    </row>
    <row r="22505" spans="1:3" x14ac:dyDescent="0.15">
      <c r="A22505" s="1" t="s">
        <v>22002</v>
      </c>
      <c r="B22505" s="2">
        <v>6</v>
      </c>
      <c r="C22505">
        <f>LEN(A22505)</f>
        <v>4</v>
      </c>
    </row>
    <row r="22506" spans="1:3" x14ac:dyDescent="0.15">
      <c r="A22506" s="1" t="s">
        <v>22145</v>
      </c>
      <c r="B22506" s="2">
        <v>6</v>
      </c>
      <c r="C22506">
        <f>LEN(A22506)</f>
        <v>4</v>
      </c>
    </row>
    <row r="22507" spans="1:3" x14ac:dyDescent="0.15">
      <c r="A22507" s="1" t="s">
        <v>22501</v>
      </c>
      <c r="B22507" s="2">
        <v>6</v>
      </c>
      <c r="C22507">
        <f>LEN(A22507)</f>
        <v>4</v>
      </c>
    </row>
    <row r="22508" spans="1:3" x14ac:dyDescent="0.15">
      <c r="A22508" s="1" t="s">
        <v>22329</v>
      </c>
      <c r="B22508" s="2">
        <v>6</v>
      </c>
      <c r="C22508">
        <f>LEN(A22508)</f>
        <v>4</v>
      </c>
    </row>
    <row r="22509" spans="1:3" x14ac:dyDescent="0.15">
      <c r="A22509" s="1" t="s">
        <v>22045</v>
      </c>
      <c r="B22509" s="2">
        <v>6</v>
      </c>
      <c r="C22509">
        <f>LEN(A22509)</f>
        <v>4</v>
      </c>
    </row>
    <row r="22510" spans="1:3" x14ac:dyDescent="0.15">
      <c r="A22510" s="1" t="s">
        <v>22307</v>
      </c>
      <c r="B22510" s="2">
        <v>6</v>
      </c>
      <c r="C22510">
        <f>LEN(A22510)</f>
        <v>5</v>
      </c>
    </row>
    <row r="22511" spans="1:3" x14ac:dyDescent="0.15">
      <c r="A22511" s="1" t="s">
        <v>22504</v>
      </c>
      <c r="B22511" s="2">
        <v>6</v>
      </c>
      <c r="C22511">
        <f>LEN(A22511)</f>
        <v>2</v>
      </c>
    </row>
    <row r="22512" spans="1:3" x14ac:dyDescent="0.15">
      <c r="A22512" s="1" t="s">
        <v>22458</v>
      </c>
      <c r="B22512" s="2">
        <v>6</v>
      </c>
      <c r="C22512">
        <f>LEN(A22512)</f>
        <v>5</v>
      </c>
    </row>
    <row r="22513" spans="1:3" x14ac:dyDescent="0.15">
      <c r="A22513" s="1" t="s">
        <v>22334</v>
      </c>
      <c r="B22513" s="2">
        <v>6</v>
      </c>
      <c r="C22513">
        <f>LEN(A22513)</f>
        <v>3</v>
      </c>
    </row>
    <row r="22514" spans="1:3" x14ac:dyDescent="0.15">
      <c r="A22514" s="1" t="s">
        <v>22541</v>
      </c>
      <c r="B22514" s="2">
        <v>6</v>
      </c>
      <c r="C22514">
        <f>LEN(A22514)</f>
        <v>3</v>
      </c>
    </row>
    <row r="22515" spans="1:3" x14ac:dyDescent="0.15">
      <c r="A22515" s="1" t="s">
        <v>22069</v>
      </c>
      <c r="B22515" s="2">
        <v>6</v>
      </c>
      <c r="C22515">
        <f>LEN(A22515)</f>
        <v>4</v>
      </c>
    </row>
    <row r="22516" spans="1:3" x14ac:dyDescent="0.15">
      <c r="A22516" s="1" t="s">
        <v>22011</v>
      </c>
      <c r="B22516" s="2">
        <v>6</v>
      </c>
      <c r="C22516">
        <f>LEN(A22516)</f>
        <v>4</v>
      </c>
    </row>
    <row r="22517" spans="1:3" x14ac:dyDescent="0.15">
      <c r="A22517" s="1" t="s">
        <v>22043</v>
      </c>
      <c r="B22517" s="2">
        <v>6</v>
      </c>
      <c r="C22517">
        <f>LEN(A22517)</f>
        <v>5</v>
      </c>
    </row>
    <row r="22518" spans="1:3" x14ac:dyDescent="0.15">
      <c r="A22518" s="1" t="s">
        <v>22525</v>
      </c>
      <c r="B22518" s="2">
        <v>6</v>
      </c>
      <c r="C22518">
        <f>LEN(A22518)</f>
        <v>5</v>
      </c>
    </row>
    <row r="22519" spans="1:3" x14ac:dyDescent="0.15">
      <c r="A22519" s="1" t="s">
        <v>22152</v>
      </c>
      <c r="B22519" s="2">
        <v>6</v>
      </c>
      <c r="C22519">
        <f>LEN(A22519)</f>
        <v>3</v>
      </c>
    </row>
    <row r="22520" spans="1:3" x14ac:dyDescent="0.15">
      <c r="A22520" s="1" t="s">
        <v>22568</v>
      </c>
      <c r="B22520" s="2">
        <v>6</v>
      </c>
      <c r="C22520">
        <f>LEN(A22520)</f>
        <v>4</v>
      </c>
    </row>
    <row r="22521" spans="1:3" x14ac:dyDescent="0.15">
      <c r="A22521" s="1" t="s">
        <v>22340</v>
      </c>
      <c r="B22521" s="2">
        <v>6</v>
      </c>
      <c r="C22521">
        <f>LEN(A22521)</f>
        <v>5</v>
      </c>
    </row>
    <row r="22522" spans="1:3" x14ac:dyDescent="0.15">
      <c r="A22522" s="1" t="s">
        <v>22498</v>
      </c>
      <c r="B22522" s="2">
        <v>6</v>
      </c>
      <c r="C22522">
        <f>LEN(A22522)</f>
        <v>3</v>
      </c>
    </row>
    <row r="22523" spans="1:3" x14ac:dyDescent="0.15">
      <c r="A22523" s="1" t="s">
        <v>22238</v>
      </c>
      <c r="B22523" s="2">
        <v>6</v>
      </c>
      <c r="C22523">
        <f>LEN(A22523)</f>
        <v>4</v>
      </c>
    </row>
    <row r="22524" spans="1:3" x14ac:dyDescent="0.15">
      <c r="A22524" s="1" t="s">
        <v>22503</v>
      </c>
      <c r="B22524" s="2">
        <v>6</v>
      </c>
      <c r="C22524">
        <f>LEN(A22524)</f>
        <v>5</v>
      </c>
    </row>
    <row r="22525" spans="1:3" x14ac:dyDescent="0.15">
      <c r="A22525" s="1" t="s">
        <v>22512</v>
      </c>
      <c r="B22525" s="2">
        <v>6</v>
      </c>
      <c r="C22525">
        <f>LEN(A22525)</f>
        <v>4</v>
      </c>
    </row>
    <row r="22526" spans="1:3" x14ac:dyDescent="0.15">
      <c r="A22526" s="1" t="s">
        <v>22147</v>
      </c>
      <c r="B22526" s="2">
        <v>6</v>
      </c>
      <c r="C22526">
        <f>LEN(A22526)</f>
        <v>5</v>
      </c>
    </row>
    <row r="22527" spans="1:3" x14ac:dyDescent="0.15">
      <c r="A22527" s="1" t="s">
        <v>22445</v>
      </c>
      <c r="B22527" s="2">
        <v>6</v>
      </c>
      <c r="C22527">
        <f>LEN(A22527)</f>
        <v>4</v>
      </c>
    </row>
    <row r="22528" spans="1:3" x14ac:dyDescent="0.15">
      <c r="A22528" s="1" t="s">
        <v>22067</v>
      </c>
      <c r="B22528" s="2">
        <v>6</v>
      </c>
      <c r="C22528">
        <f>LEN(A22528)</f>
        <v>5</v>
      </c>
    </row>
    <row r="22529" spans="1:3" x14ac:dyDescent="0.15">
      <c r="A22529" s="1" t="s">
        <v>22346</v>
      </c>
      <c r="B22529" s="2">
        <v>6</v>
      </c>
      <c r="C22529">
        <f>LEN(A22529)</f>
        <v>3</v>
      </c>
    </row>
    <row r="22530" spans="1:3" x14ac:dyDescent="0.15">
      <c r="A22530" s="1" t="s">
        <v>22466</v>
      </c>
      <c r="B22530" s="2">
        <v>6</v>
      </c>
      <c r="C22530">
        <f>LEN(A22530)</f>
        <v>5</v>
      </c>
    </row>
    <row r="22531" spans="1:3" x14ac:dyDescent="0.15">
      <c r="A22531" s="1" t="s">
        <v>22162</v>
      </c>
      <c r="B22531" s="2">
        <v>6</v>
      </c>
      <c r="C22531">
        <f>LEN(A22531)</f>
        <v>4</v>
      </c>
    </row>
    <row r="22532" spans="1:3" x14ac:dyDescent="0.15">
      <c r="A22532" s="1" t="s">
        <v>22149</v>
      </c>
      <c r="B22532" s="2">
        <v>6</v>
      </c>
      <c r="C22532">
        <f>LEN(A22532)</f>
        <v>5</v>
      </c>
    </row>
    <row r="22533" spans="1:3" x14ac:dyDescent="0.15">
      <c r="A22533" s="1" t="s">
        <v>22595</v>
      </c>
      <c r="B22533" s="2">
        <v>6</v>
      </c>
      <c r="C22533">
        <f>LEN(A22533)</f>
        <v>5</v>
      </c>
    </row>
    <row r="22534" spans="1:3" x14ac:dyDescent="0.15">
      <c r="A22534" s="1" t="s">
        <v>22547</v>
      </c>
      <c r="B22534" s="2">
        <v>6</v>
      </c>
      <c r="C22534">
        <f>LEN(A22534)</f>
        <v>3</v>
      </c>
    </row>
    <row r="22535" spans="1:3" x14ac:dyDescent="0.15">
      <c r="A22535" s="1" t="s">
        <v>22103</v>
      </c>
      <c r="B22535" s="2">
        <v>6</v>
      </c>
      <c r="C22535">
        <f>LEN(A22535)</f>
        <v>4</v>
      </c>
    </row>
    <row r="22536" spans="1:3" x14ac:dyDescent="0.15">
      <c r="A22536" s="1" t="s">
        <v>21989</v>
      </c>
      <c r="B22536" s="2">
        <v>6</v>
      </c>
      <c r="C22536">
        <f>LEN(A22536)</f>
        <v>4</v>
      </c>
    </row>
    <row r="22537" spans="1:3" x14ac:dyDescent="0.15">
      <c r="A22537" s="1" t="s">
        <v>22196</v>
      </c>
      <c r="B22537" s="2">
        <v>6</v>
      </c>
      <c r="C22537">
        <f>LEN(A22537)</f>
        <v>4</v>
      </c>
    </row>
    <row r="22538" spans="1:3" x14ac:dyDescent="0.15">
      <c r="A22538" s="1" t="s">
        <v>22338</v>
      </c>
      <c r="B22538" s="2">
        <v>6</v>
      </c>
      <c r="C22538">
        <f>LEN(A22538)</f>
        <v>4</v>
      </c>
    </row>
    <row r="22539" spans="1:3" x14ac:dyDescent="0.15">
      <c r="A22539" s="1" t="s">
        <v>22085</v>
      </c>
      <c r="B22539" s="2">
        <v>6</v>
      </c>
      <c r="C22539">
        <f>LEN(A22539)</f>
        <v>5</v>
      </c>
    </row>
    <row r="22540" spans="1:3" x14ac:dyDescent="0.15">
      <c r="A22540" s="1" t="s">
        <v>22000</v>
      </c>
      <c r="B22540" s="2">
        <v>6</v>
      </c>
      <c r="C22540">
        <f>LEN(A22540)</f>
        <v>5</v>
      </c>
    </row>
    <row r="22541" spans="1:3" x14ac:dyDescent="0.15">
      <c r="A22541" s="1" t="s">
        <v>22035</v>
      </c>
      <c r="B22541" s="2">
        <v>6</v>
      </c>
      <c r="C22541">
        <f>LEN(A22541)</f>
        <v>4</v>
      </c>
    </row>
    <row r="22542" spans="1:3" x14ac:dyDescent="0.15">
      <c r="A22542" s="1" t="s">
        <v>22233</v>
      </c>
      <c r="B22542" s="2">
        <v>6</v>
      </c>
      <c r="C22542">
        <f>LEN(A22542)</f>
        <v>5</v>
      </c>
    </row>
    <row r="22543" spans="1:3" x14ac:dyDescent="0.15">
      <c r="A22543" s="1" t="s">
        <v>22211</v>
      </c>
      <c r="B22543" s="2">
        <v>6</v>
      </c>
      <c r="C22543">
        <f>LEN(A22543)</f>
        <v>4</v>
      </c>
    </row>
    <row r="22544" spans="1:3" x14ac:dyDescent="0.15">
      <c r="A22544" s="1" t="s">
        <v>22218</v>
      </c>
      <c r="B22544" s="2">
        <v>6</v>
      </c>
      <c r="C22544">
        <f>LEN(A22544)</f>
        <v>4</v>
      </c>
    </row>
    <row r="22545" spans="1:3" x14ac:dyDescent="0.15">
      <c r="A22545" s="1" t="s">
        <v>22310</v>
      </c>
      <c r="B22545" s="2">
        <v>6</v>
      </c>
      <c r="C22545">
        <f>LEN(A22545)</f>
        <v>4</v>
      </c>
    </row>
    <row r="22546" spans="1:3" x14ac:dyDescent="0.15">
      <c r="A22546" s="1" t="s">
        <v>22173</v>
      </c>
      <c r="B22546" s="2">
        <v>6</v>
      </c>
      <c r="C22546">
        <f>LEN(A22546)</f>
        <v>4</v>
      </c>
    </row>
    <row r="22547" spans="1:3" x14ac:dyDescent="0.15">
      <c r="A22547" s="1" t="s">
        <v>22222</v>
      </c>
      <c r="B22547" s="2">
        <v>6</v>
      </c>
      <c r="C22547">
        <f>LEN(A22547)</f>
        <v>4</v>
      </c>
    </row>
    <row r="22548" spans="1:3" x14ac:dyDescent="0.15">
      <c r="A22548" s="1" t="s">
        <v>22046</v>
      </c>
      <c r="B22548" s="2">
        <v>6</v>
      </c>
      <c r="C22548">
        <f>LEN(A22548)</f>
        <v>4</v>
      </c>
    </row>
    <row r="22549" spans="1:3" x14ac:dyDescent="0.15">
      <c r="A22549" s="1" t="s">
        <v>22105</v>
      </c>
      <c r="B22549" s="2">
        <v>6</v>
      </c>
      <c r="C22549">
        <f>LEN(A22549)</f>
        <v>4</v>
      </c>
    </row>
    <row r="22550" spans="1:3" x14ac:dyDescent="0.15">
      <c r="A22550" s="1" t="s">
        <v>22589</v>
      </c>
      <c r="B22550" s="2">
        <v>6</v>
      </c>
      <c r="C22550">
        <f>LEN(A22550)</f>
        <v>5</v>
      </c>
    </row>
    <row r="22551" spans="1:3" x14ac:dyDescent="0.15">
      <c r="A22551" s="1" t="s">
        <v>22365</v>
      </c>
      <c r="B22551" s="2">
        <v>6</v>
      </c>
      <c r="C22551">
        <f>LEN(A22551)</f>
        <v>4</v>
      </c>
    </row>
    <row r="22552" spans="1:3" x14ac:dyDescent="0.15">
      <c r="A22552" s="1" t="s">
        <v>21996</v>
      </c>
      <c r="B22552" s="2">
        <v>6</v>
      </c>
      <c r="C22552">
        <f>LEN(A22552)</f>
        <v>4</v>
      </c>
    </row>
    <row r="22553" spans="1:3" x14ac:dyDescent="0.15">
      <c r="A22553" s="1" t="s">
        <v>22246</v>
      </c>
      <c r="B22553" s="2">
        <v>6</v>
      </c>
      <c r="C22553">
        <f>LEN(A22553)</f>
        <v>4</v>
      </c>
    </row>
    <row r="22554" spans="1:3" x14ac:dyDescent="0.15">
      <c r="A22554" s="1" t="s">
        <v>22016</v>
      </c>
      <c r="B22554" s="2">
        <v>6</v>
      </c>
      <c r="C22554">
        <f>LEN(A22554)</f>
        <v>2</v>
      </c>
    </row>
    <row r="22555" spans="1:3" x14ac:dyDescent="0.15">
      <c r="A22555" s="1" t="s">
        <v>21982</v>
      </c>
      <c r="B22555" s="2">
        <v>6</v>
      </c>
      <c r="C22555">
        <f>LEN(A22555)</f>
        <v>4</v>
      </c>
    </row>
    <row r="22556" spans="1:3" x14ac:dyDescent="0.15">
      <c r="A22556" s="1" t="s">
        <v>22153</v>
      </c>
      <c r="B22556" s="2">
        <v>6</v>
      </c>
      <c r="C22556">
        <f>LEN(A22556)</f>
        <v>4</v>
      </c>
    </row>
    <row r="22557" spans="1:3" x14ac:dyDescent="0.15">
      <c r="A22557" s="1" t="s">
        <v>22051</v>
      </c>
      <c r="B22557" s="2">
        <v>6</v>
      </c>
      <c r="C22557">
        <f>LEN(A22557)</f>
        <v>5</v>
      </c>
    </row>
    <row r="22558" spans="1:3" x14ac:dyDescent="0.15">
      <c r="A22558" s="1" t="s">
        <v>22577</v>
      </c>
      <c r="B22558" s="2">
        <v>6</v>
      </c>
      <c r="C22558">
        <f>LEN(A22558)</f>
        <v>5</v>
      </c>
    </row>
    <row r="22559" spans="1:3" x14ac:dyDescent="0.15">
      <c r="A22559" s="1" t="s">
        <v>22532</v>
      </c>
      <c r="B22559" s="2">
        <v>6</v>
      </c>
      <c r="C22559">
        <f>LEN(A22559)</f>
        <v>5</v>
      </c>
    </row>
    <row r="22560" spans="1:3" x14ac:dyDescent="0.15">
      <c r="A22560" s="1" t="s">
        <v>22387</v>
      </c>
      <c r="B22560" s="2">
        <v>6</v>
      </c>
      <c r="C22560">
        <f>LEN(A22560)</f>
        <v>5</v>
      </c>
    </row>
    <row r="22561" spans="1:3" x14ac:dyDescent="0.15">
      <c r="A22561" s="1" t="s">
        <v>22053</v>
      </c>
      <c r="B22561" s="2">
        <v>6</v>
      </c>
      <c r="C22561">
        <f>LEN(A22561)</f>
        <v>3</v>
      </c>
    </row>
    <row r="22562" spans="1:3" x14ac:dyDescent="0.15">
      <c r="A22562" s="1" t="s">
        <v>22345</v>
      </c>
      <c r="B22562" s="2">
        <v>6</v>
      </c>
      <c r="C22562">
        <f>LEN(A22562)</f>
        <v>3</v>
      </c>
    </row>
    <row r="22563" spans="1:3" x14ac:dyDescent="0.15">
      <c r="A22563" s="1" t="s">
        <v>22088</v>
      </c>
      <c r="B22563" s="2">
        <v>6</v>
      </c>
      <c r="C22563">
        <f>LEN(A22563)</f>
        <v>3</v>
      </c>
    </row>
    <row r="22564" spans="1:3" x14ac:dyDescent="0.15">
      <c r="A22564" s="1" t="s">
        <v>22155</v>
      </c>
      <c r="B22564" s="2">
        <v>6</v>
      </c>
      <c r="C22564">
        <f>LEN(A22564)</f>
        <v>3</v>
      </c>
    </row>
    <row r="22565" spans="1:3" x14ac:dyDescent="0.15">
      <c r="A22565" s="1" t="s">
        <v>22215</v>
      </c>
      <c r="B22565" s="2">
        <v>6</v>
      </c>
      <c r="C22565">
        <f>LEN(A22565)</f>
        <v>3</v>
      </c>
    </row>
    <row r="22566" spans="1:3" x14ac:dyDescent="0.15">
      <c r="A22566" s="1" t="s">
        <v>22062</v>
      </c>
      <c r="B22566" s="2">
        <v>6</v>
      </c>
      <c r="C22566">
        <f>LEN(A22566)</f>
        <v>4</v>
      </c>
    </row>
    <row r="22567" spans="1:3" x14ac:dyDescent="0.15">
      <c r="A22567" s="1" t="s">
        <v>22095</v>
      </c>
      <c r="B22567" s="2">
        <v>6</v>
      </c>
      <c r="C22567">
        <f>LEN(A22567)</f>
        <v>4</v>
      </c>
    </row>
    <row r="22568" spans="1:3" x14ac:dyDescent="0.15">
      <c r="A22568" s="1" t="s">
        <v>22349</v>
      </c>
      <c r="B22568" s="2">
        <v>6</v>
      </c>
      <c r="C22568">
        <f>LEN(A22568)</f>
        <v>5</v>
      </c>
    </row>
    <row r="22569" spans="1:3" x14ac:dyDescent="0.15">
      <c r="A22569" s="1" t="s">
        <v>22493</v>
      </c>
      <c r="B22569" s="2">
        <v>6</v>
      </c>
      <c r="C22569">
        <f>LEN(A22569)</f>
        <v>3</v>
      </c>
    </row>
    <row r="22570" spans="1:3" x14ac:dyDescent="0.15">
      <c r="A22570" s="1" t="s">
        <v>22063</v>
      </c>
      <c r="B22570" s="2">
        <v>6</v>
      </c>
      <c r="C22570">
        <f>LEN(A22570)</f>
        <v>3</v>
      </c>
    </row>
    <row r="22571" spans="1:3" x14ac:dyDescent="0.15">
      <c r="A22571" s="1" t="s">
        <v>22101</v>
      </c>
      <c r="B22571" s="2">
        <v>6</v>
      </c>
      <c r="C22571">
        <f>LEN(A22571)</f>
        <v>3</v>
      </c>
    </row>
    <row r="22572" spans="1:3" x14ac:dyDescent="0.15">
      <c r="A22572" s="1" t="s">
        <v>22172</v>
      </c>
      <c r="B22572" s="2">
        <v>6</v>
      </c>
      <c r="C22572">
        <f>LEN(A22572)</f>
        <v>5</v>
      </c>
    </row>
    <row r="22573" spans="1:3" x14ac:dyDescent="0.15">
      <c r="A22573" s="1" t="s">
        <v>22132</v>
      </c>
      <c r="B22573" s="2">
        <v>6</v>
      </c>
      <c r="C22573">
        <f>LEN(A22573)</f>
        <v>5</v>
      </c>
    </row>
    <row r="22574" spans="1:3" x14ac:dyDescent="0.15">
      <c r="A22574" s="1" t="s">
        <v>22157</v>
      </c>
      <c r="B22574" s="2">
        <v>6</v>
      </c>
      <c r="C22574">
        <f>LEN(A22574)</f>
        <v>5</v>
      </c>
    </row>
    <row r="22575" spans="1:3" x14ac:dyDescent="0.15">
      <c r="A22575" s="1" t="s">
        <v>22250</v>
      </c>
      <c r="B22575" s="2">
        <v>6</v>
      </c>
      <c r="C22575">
        <f>LEN(A22575)</f>
        <v>3</v>
      </c>
    </row>
    <row r="22576" spans="1:3" x14ac:dyDescent="0.15">
      <c r="A22576" s="1" t="s">
        <v>21980</v>
      </c>
      <c r="B22576" s="2">
        <v>6</v>
      </c>
      <c r="C22576">
        <f>LEN(A22576)</f>
        <v>4</v>
      </c>
    </row>
    <row r="22577" spans="1:3" x14ac:dyDescent="0.15">
      <c r="A22577" s="1" t="s">
        <v>22037</v>
      </c>
      <c r="B22577" s="2">
        <v>6</v>
      </c>
      <c r="C22577">
        <f>LEN(A22577)</f>
        <v>3</v>
      </c>
    </row>
    <row r="22578" spans="1:3" x14ac:dyDescent="0.15">
      <c r="A22578" s="1" t="s">
        <v>22210</v>
      </c>
      <c r="B22578" s="2">
        <v>6</v>
      </c>
      <c r="C22578">
        <f>LEN(A22578)</f>
        <v>5</v>
      </c>
    </row>
    <row r="22579" spans="1:3" x14ac:dyDescent="0.15">
      <c r="A22579" s="1" t="s">
        <v>22548</v>
      </c>
      <c r="B22579" s="2">
        <v>6</v>
      </c>
      <c r="C22579">
        <f>LEN(A22579)</f>
        <v>3</v>
      </c>
    </row>
    <row r="22580" spans="1:3" x14ac:dyDescent="0.15">
      <c r="A22580" s="1" t="s">
        <v>22177</v>
      </c>
      <c r="B22580" s="2">
        <v>6</v>
      </c>
      <c r="C22580">
        <f>LEN(A22580)</f>
        <v>5</v>
      </c>
    </row>
    <row r="22581" spans="1:3" x14ac:dyDescent="0.15">
      <c r="A22581" s="1" t="s">
        <v>22596</v>
      </c>
      <c r="B22581" s="2">
        <v>6</v>
      </c>
      <c r="C22581">
        <f>LEN(A22581)</f>
        <v>4</v>
      </c>
    </row>
    <row r="22582" spans="1:3" x14ac:dyDescent="0.15">
      <c r="A22582" s="1" t="s">
        <v>22341</v>
      </c>
      <c r="B22582" s="2">
        <v>6</v>
      </c>
      <c r="C22582">
        <f>LEN(A22582)</f>
        <v>4</v>
      </c>
    </row>
    <row r="22583" spans="1:3" x14ac:dyDescent="0.15">
      <c r="A22583" s="1" t="s">
        <v>22550</v>
      </c>
      <c r="B22583" s="2">
        <v>6</v>
      </c>
      <c r="C22583">
        <f>LEN(A22583)</f>
        <v>4</v>
      </c>
    </row>
    <row r="22584" spans="1:3" x14ac:dyDescent="0.15">
      <c r="A22584" s="1" t="s">
        <v>22354</v>
      </c>
      <c r="B22584" s="2">
        <v>6</v>
      </c>
      <c r="C22584">
        <f>LEN(A22584)</f>
        <v>5</v>
      </c>
    </row>
    <row r="22585" spans="1:3" x14ac:dyDescent="0.15">
      <c r="A22585" s="1" t="s">
        <v>22377</v>
      </c>
      <c r="B22585" s="2">
        <v>6</v>
      </c>
      <c r="C22585">
        <f>LEN(A22585)</f>
        <v>4</v>
      </c>
    </row>
    <row r="22586" spans="1:3" x14ac:dyDescent="0.15">
      <c r="A22586" s="1" t="s">
        <v>22064</v>
      </c>
      <c r="B22586" s="2">
        <v>6</v>
      </c>
      <c r="C22586">
        <f>LEN(A22586)</f>
        <v>4</v>
      </c>
    </row>
    <row r="22587" spans="1:3" x14ac:dyDescent="0.15">
      <c r="A22587" s="1" t="s">
        <v>22055</v>
      </c>
      <c r="B22587" s="2">
        <v>6</v>
      </c>
      <c r="C22587">
        <f>LEN(A22587)</f>
        <v>4</v>
      </c>
    </row>
    <row r="22588" spans="1:3" x14ac:dyDescent="0.15">
      <c r="A22588" s="1" t="s">
        <v>22247</v>
      </c>
      <c r="B22588" s="2">
        <v>6</v>
      </c>
      <c r="C22588">
        <f>LEN(A22588)</f>
        <v>3</v>
      </c>
    </row>
    <row r="22589" spans="1:3" x14ac:dyDescent="0.15">
      <c r="A22589" s="1" t="s">
        <v>22057</v>
      </c>
      <c r="B22589" s="2">
        <v>6</v>
      </c>
      <c r="C22589">
        <f>LEN(A22589)</f>
        <v>4</v>
      </c>
    </row>
    <row r="22590" spans="1:3" x14ac:dyDescent="0.15">
      <c r="A22590" s="1" t="s">
        <v>22036</v>
      </c>
      <c r="B22590" s="2">
        <v>6</v>
      </c>
      <c r="C22590">
        <f>LEN(A22590)</f>
        <v>5</v>
      </c>
    </row>
    <row r="22591" spans="1:3" x14ac:dyDescent="0.15">
      <c r="A22591" s="1" t="s">
        <v>21977</v>
      </c>
      <c r="B22591" s="2">
        <v>6</v>
      </c>
      <c r="C22591">
        <f>LEN(A22591)</f>
        <v>2</v>
      </c>
    </row>
    <row r="22592" spans="1:3" x14ac:dyDescent="0.15">
      <c r="A22592" s="1" t="s">
        <v>22358</v>
      </c>
      <c r="B22592" s="2">
        <v>6</v>
      </c>
      <c r="C22592">
        <f>LEN(A22592)</f>
        <v>4</v>
      </c>
    </row>
    <row r="22593" spans="1:3" x14ac:dyDescent="0.15">
      <c r="A22593" s="1" t="s">
        <v>22059</v>
      </c>
      <c r="B22593" s="2">
        <v>6</v>
      </c>
      <c r="C22593">
        <f>LEN(A22593)</f>
        <v>3</v>
      </c>
    </row>
    <row r="22594" spans="1:3" x14ac:dyDescent="0.15">
      <c r="A22594" s="1" t="s">
        <v>21998</v>
      </c>
      <c r="B22594" s="2">
        <v>6</v>
      </c>
      <c r="C22594">
        <f>LEN(A22594)</f>
        <v>5</v>
      </c>
    </row>
    <row r="22595" spans="1:3" x14ac:dyDescent="0.15">
      <c r="A22595" s="1" t="s">
        <v>22381</v>
      </c>
      <c r="B22595" s="2">
        <v>6</v>
      </c>
      <c r="C22595">
        <f>LEN(A22595)</f>
        <v>4</v>
      </c>
    </row>
    <row r="22596" spans="1:3" x14ac:dyDescent="0.15">
      <c r="A22596" s="1" t="s">
        <v>22081</v>
      </c>
      <c r="B22596" s="2">
        <v>6</v>
      </c>
      <c r="C22596">
        <f>LEN(A22596)</f>
        <v>5</v>
      </c>
    </row>
    <row r="22597" spans="1:3" x14ac:dyDescent="0.15">
      <c r="A22597" s="1" t="s">
        <v>22184</v>
      </c>
      <c r="B22597" s="2">
        <v>6</v>
      </c>
      <c r="C22597">
        <f>LEN(A22597)</f>
        <v>5</v>
      </c>
    </row>
    <row r="22598" spans="1:3" x14ac:dyDescent="0.15">
      <c r="A22598" s="1" t="s">
        <v>22360</v>
      </c>
      <c r="B22598" s="2">
        <v>6</v>
      </c>
      <c r="C22598">
        <f>LEN(A22598)</f>
        <v>5</v>
      </c>
    </row>
    <row r="22599" spans="1:3" x14ac:dyDescent="0.15">
      <c r="A22599" s="1" t="s">
        <v>22027</v>
      </c>
      <c r="B22599" s="2">
        <v>6</v>
      </c>
      <c r="C22599">
        <f>LEN(A22599)</f>
        <v>5</v>
      </c>
    </row>
    <row r="22600" spans="1:3" x14ac:dyDescent="0.15">
      <c r="A22600" s="1" t="s">
        <v>22491</v>
      </c>
      <c r="B22600" s="2">
        <v>6</v>
      </c>
      <c r="C22600">
        <f>LEN(A22600)</f>
        <v>4</v>
      </c>
    </row>
    <row r="22601" spans="1:3" x14ac:dyDescent="0.15">
      <c r="A22601" s="1" t="s">
        <v>22560</v>
      </c>
      <c r="B22601" s="2">
        <v>6</v>
      </c>
      <c r="C22601">
        <f>LEN(A22601)</f>
        <v>3</v>
      </c>
    </row>
    <row r="22602" spans="1:3" x14ac:dyDescent="0.15">
      <c r="A22602" s="1" t="s">
        <v>22163</v>
      </c>
      <c r="B22602" s="2">
        <v>6</v>
      </c>
      <c r="C22602">
        <f>LEN(A22602)</f>
        <v>3</v>
      </c>
    </row>
    <row r="22603" spans="1:3" x14ac:dyDescent="0.15">
      <c r="A22603" s="1" t="s">
        <v>22265</v>
      </c>
      <c r="B22603" s="2">
        <v>6</v>
      </c>
      <c r="C22603">
        <f>LEN(A22603)</f>
        <v>5</v>
      </c>
    </row>
    <row r="22604" spans="1:3" x14ac:dyDescent="0.15">
      <c r="A22604" s="1" t="s">
        <v>22208</v>
      </c>
      <c r="B22604" s="2">
        <v>6</v>
      </c>
      <c r="C22604">
        <f>LEN(A22604)</f>
        <v>4</v>
      </c>
    </row>
    <row r="22605" spans="1:3" x14ac:dyDescent="0.15">
      <c r="A22605" s="1" t="s">
        <v>22562</v>
      </c>
      <c r="B22605" s="2">
        <v>6</v>
      </c>
      <c r="C22605">
        <f>LEN(A22605)</f>
        <v>4</v>
      </c>
    </row>
    <row r="22606" spans="1:3" x14ac:dyDescent="0.15">
      <c r="A22606" s="1" t="s">
        <v>22364</v>
      </c>
      <c r="B22606" s="2">
        <v>6</v>
      </c>
      <c r="C22606">
        <f>LEN(A22606)</f>
        <v>4</v>
      </c>
    </row>
    <row r="22607" spans="1:3" x14ac:dyDescent="0.15">
      <c r="A22607" s="1" t="s">
        <v>22564</v>
      </c>
      <c r="B22607" s="2">
        <v>6</v>
      </c>
      <c r="C22607">
        <f>LEN(A22607)</f>
        <v>5</v>
      </c>
    </row>
    <row r="22608" spans="1:3" x14ac:dyDescent="0.15">
      <c r="A22608" s="1" t="s">
        <v>22366</v>
      </c>
      <c r="B22608" s="2">
        <v>6</v>
      </c>
      <c r="C22608">
        <f>LEN(A22608)</f>
        <v>4</v>
      </c>
    </row>
    <row r="22609" spans="1:3" x14ac:dyDescent="0.15">
      <c r="A22609" s="1" t="s">
        <v>22114</v>
      </c>
      <c r="B22609" s="2">
        <v>6</v>
      </c>
      <c r="C22609">
        <f>LEN(A22609)</f>
        <v>4</v>
      </c>
    </row>
    <row r="22610" spans="1:3" x14ac:dyDescent="0.15">
      <c r="A22610" s="1" t="s">
        <v>21991</v>
      </c>
      <c r="B22610" s="2">
        <v>6</v>
      </c>
      <c r="C22610">
        <f>LEN(A22610)</f>
        <v>4</v>
      </c>
    </row>
    <row r="22611" spans="1:3" x14ac:dyDescent="0.15">
      <c r="A22611" s="1" t="s">
        <v>22269</v>
      </c>
      <c r="B22611" s="2">
        <v>6</v>
      </c>
      <c r="C22611">
        <f>LEN(A22611)</f>
        <v>4</v>
      </c>
    </row>
    <row r="22612" spans="1:3" x14ac:dyDescent="0.15">
      <c r="A22612" s="1" t="s">
        <v>22179</v>
      </c>
      <c r="B22612" s="2">
        <v>6</v>
      </c>
      <c r="C22612">
        <f>LEN(A22612)</f>
        <v>4</v>
      </c>
    </row>
    <row r="22613" spans="1:3" x14ac:dyDescent="0.15">
      <c r="A22613" s="1" t="s">
        <v>22089</v>
      </c>
      <c r="B22613" s="2">
        <v>6</v>
      </c>
      <c r="C22613">
        <f>LEN(A22613)</f>
        <v>3</v>
      </c>
    </row>
    <row r="22614" spans="1:3" x14ac:dyDescent="0.15">
      <c r="A22614" s="1" t="s">
        <v>22610</v>
      </c>
      <c r="B22614" s="2">
        <v>6</v>
      </c>
      <c r="C22614">
        <f>LEN(A22614)</f>
        <v>3</v>
      </c>
    </row>
    <row r="22615" spans="1:3" x14ac:dyDescent="0.15">
      <c r="A22615" s="1" t="s">
        <v>22271</v>
      </c>
      <c r="B22615" s="2">
        <v>6</v>
      </c>
      <c r="C22615">
        <f>LEN(A22615)</f>
        <v>5</v>
      </c>
    </row>
    <row r="22616" spans="1:3" x14ac:dyDescent="0.15">
      <c r="A22616" s="1" t="s">
        <v>22328</v>
      </c>
      <c r="B22616" s="2">
        <v>6</v>
      </c>
      <c r="C22616">
        <f>LEN(A22616)</f>
        <v>4</v>
      </c>
    </row>
    <row r="22617" spans="1:3" x14ac:dyDescent="0.15">
      <c r="A22617" s="1" t="s">
        <v>22116</v>
      </c>
      <c r="B22617" s="2">
        <v>6</v>
      </c>
      <c r="C22617">
        <f>LEN(A22617)</f>
        <v>4</v>
      </c>
    </row>
    <row r="22618" spans="1:3" x14ac:dyDescent="0.15">
      <c r="A22618" s="1" t="s">
        <v>22332</v>
      </c>
      <c r="B22618" s="2">
        <v>6</v>
      </c>
      <c r="C22618">
        <f>LEN(A22618)</f>
        <v>4</v>
      </c>
    </row>
    <row r="22619" spans="1:3" x14ac:dyDescent="0.15">
      <c r="A22619" s="1" t="s">
        <v>22485</v>
      </c>
      <c r="B22619" s="2">
        <v>6</v>
      </c>
      <c r="C22619">
        <f>LEN(A22619)</f>
        <v>4</v>
      </c>
    </row>
    <row r="22620" spans="1:3" x14ac:dyDescent="0.15">
      <c r="A22620" s="1" t="s">
        <v>22151</v>
      </c>
      <c r="B22620" s="2">
        <v>6</v>
      </c>
      <c r="C22620">
        <f>LEN(A22620)</f>
        <v>5</v>
      </c>
    </row>
    <row r="22621" spans="1:3" x14ac:dyDescent="0.15">
      <c r="A22621" s="1" t="s">
        <v>22578</v>
      </c>
      <c r="B22621" s="2">
        <v>6</v>
      </c>
      <c r="C22621">
        <f>LEN(A22621)</f>
        <v>5</v>
      </c>
    </row>
    <row r="22622" spans="1:3" x14ac:dyDescent="0.15">
      <c r="A22622" s="1" t="s">
        <v>22339</v>
      </c>
      <c r="B22622" s="2">
        <v>6</v>
      </c>
      <c r="C22622">
        <f>LEN(A22622)</f>
        <v>5</v>
      </c>
    </row>
    <row r="22623" spans="1:3" x14ac:dyDescent="0.15">
      <c r="A22623" s="1" t="s">
        <v>22390</v>
      </c>
      <c r="B22623" s="2">
        <v>6</v>
      </c>
      <c r="C22623">
        <f>LEN(A22623)</f>
        <v>4</v>
      </c>
    </row>
    <row r="22624" spans="1:3" x14ac:dyDescent="0.15">
      <c r="A22624" s="1" t="s">
        <v>22249</v>
      </c>
      <c r="B22624" s="2">
        <v>6</v>
      </c>
      <c r="C22624">
        <f>LEN(A22624)</f>
        <v>2</v>
      </c>
    </row>
    <row r="22625" spans="1:3" x14ac:dyDescent="0.15">
      <c r="A22625" s="1" t="s">
        <v>22065</v>
      </c>
      <c r="B22625" s="2">
        <v>6</v>
      </c>
      <c r="C22625">
        <f>LEN(A22625)</f>
        <v>3</v>
      </c>
    </row>
    <row r="22626" spans="1:3" x14ac:dyDescent="0.15">
      <c r="A22626" s="1" t="s">
        <v>22166</v>
      </c>
      <c r="B22626" s="2">
        <v>6</v>
      </c>
      <c r="C22626">
        <f>LEN(A22626)</f>
        <v>5</v>
      </c>
    </row>
    <row r="22627" spans="1:3" x14ac:dyDescent="0.15">
      <c r="A22627" s="1" t="s">
        <v>22392</v>
      </c>
      <c r="B22627" s="2">
        <v>6</v>
      </c>
      <c r="C22627">
        <f>LEN(A22627)</f>
        <v>4</v>
      </c>
    </row>
    <row r="22628" spans="1:3" x14ac:dyDescent="0.15">
      <c r="A22628" s="1" t="s">
        <v>22406</v>
      </c>
      <c r="B22628" s="2">
        <v>6</v>
      </c>
      <c r="C22628">
        <f>LEN(A22628)</f>
        <v>3</v>
      </c>
    </row>
    <row r="22629" spans="1:3" x14ac:dyDescent="0.15">
      <c r="A22629" s="1" t="s">
        <v>22394</v>
      </c>
      <c r="B22629" s="2">
        <v>6</v>
      </c>
      <c r="C22629">
        <f>LEN(A22629)</f>
        <v>5</v>
      </c>
    </row>
    <row r="22630" spans="1:3" x14ac:dyDescent="0.15">
      <c r="A22630" s="1" t="s">
        <v>22563</v>
      </c>
      <c r="B22630" s="2">
        <v>6</v>
      </c>
      <c r="C22630">
        <f>LEN(A22630)</f>
        <v>4</v>
      </c>
    </row>
    <row r="22631" spans="1:3" x14ac:dyDescent="0.15">
      <c r="A22631" s="1" t="s">
        <v>22582</v>
      </c>
      <c r="B22631" s="2">
        <v>6</v>
      </c>
      <c r="C22631">
        <f>LEN(A22631)</f>
        <v>5</v>
      </c>
    </row>
    <row r="22632" spans="1:3" x14ac:dyDescent="0.15">
      <c r="A22632" s="1" t="s">
        <v>22006</v>
      </c>
      <c r="B22632" s="2">
        <v>6</v>
      </c>
      <c r="C22632">
        <f>LEN(A22632)</f>
        <v>4</v>
      </c>
    </row>
    <row r="22633" spans="1:3" x14ac:dyDescent="0.15">
      <c r="A22633" s="1" t="s">
        <v>22396</v>
      </c>
      <c r="B22633" s="2">
        <v>6</v>
      </c>
      <c r="C22633">
        <f>LEN(A22633)</f>
        <v>5</v>
      </c>
    </row>
    <row r="22634" spans="1:3" x14ac:dyDescent="0.15">
      <c r="A22634" s="1" t="s">
        <v>22416</v>
      </c>
      <c r="B22634" s="2">
        <v>6</v>
      </c>
      <c r="C22634">
        <f>LEN(A22634)</f>
        <v>3</v>
      </c>
    </row>
    <row r="22635" spans="1:3" x14ac:dyDescent="0.15">
      <c r="A22635" s="1" t="s">
        <v>22579</v>
      </c>
      <c r="B22635" s="2">
        <v>6</v>
      </c>
      <c r="C22635">
        <f>LEN(A22635)</f>
        <v>5</v>
      </c>
    </row>
    <row r="22636" spans="1:3" x14ac:dyDescent="0.15">
      <c r="A22636" s="1" t="s">
        <v>22252</v>
      </c>
      <c r="B22636" s="2">
        <v>6</v>
      </c>
      <c r="C22636">
        <f>LEN(A22636)</f>
        <v>4</v>
      </c>
    </row>
    <row r="22637" spans="1:3" x14ac:dyDescent="0.15">
      <c r="A22637" s="1" t="s">
        <v>22400</v>
      </c>
      <c r="B22637" s="2">
        <v>6</v>
      </c>
      <c r="C22637">
        <f>LEN(A22637)</f>
        <v>4</v>
      </c>
    </row>
    <row r="22638" spans="1:3" x14ac:dyDescent="0.15">
      <c r="A22638" s="1" t="s">
        <v>22008</v>
      </c>
      <c r="B22638" s="2">
        <v>6</v>
      </c>
      <c r="C22638">
        <f>LEN(A22638)</f>
        <v>5</v>
      </c>
    </row>
    <row r="22639" spans="1:3" x14ac:dyDescent="0.15">
      <c r="A22639" s="1" t="s">
        <v>22174</v>
      </c>
      <c r="B22639" s="2">
        <v>6</v>
      </c>
      <c r="C22639">
        <f>LEN(A22639)</f>
        <v>4</v>
      </c>
    </row>
    <row r="22640" spans="1:3" x14ac:dyDescent="0.15">
      <c r="A22640" s="1" t="s">
        <v>22356</v>
      </c>
      <c r="B22640" s="2">
        <v>6</v>
      </c>
      <c r="C22640">
        <f>LEN(A22640)</f>
        <v>4</v>
      </c>
    </row>
    <row r="22641" spans="1:3" x14ac:dyDescent="0.15">
      <c r="A22641" s="1" t="s">
        <v>22404</v>
      </c>
      <c r="B22641" s="2">
        <v>6</v>
      </c>
      <c r="C22641">
        <f>LEN(A22641)</f>
        <v>5</v>
      </c>
    </row>
    <row r="22642" spans="1:3" x14ac:dyDescent="0.15">
      <c r="A22642" s="1" t="s">
        <v>22426</v>
      </c>
      <c r="B22642" s="2">
        <v>6</v>
      </c>
      <c r="C22642">
        <f>LEN(A22642)</f>
        <v>3</v>
      </c>
    </row>
    <row r="22643" spans="1:3" x14ac:dyDescent="0.15">
      <c r="A22643" s="1" t="s">
        <v>22071</v>
      </c>
      <c r="B22643" s="2">
        <v>6</v>
      </c>
      <c r="C22643">
        <f>LEN(A22643)</f>
        <v>5</v>
      </c>
    </row>
    <row r="22644" spans="1:3" x14ac:dyDescent="0.15">
      <c r="A22644" s="1" t="s">
        <v>22066</v>
      </c>
      <c r="B22644" s="2">
        <v>6</v>
      </c>
      <c r="C22644">
        <f>LEN(A22644)</f>
        <v>2</v>
      </c>
    </row>
    <row r="22645" spans="1:3" x14ac:dyDescent="0.15">
      <c r="A22645" s="1" t="s">
        <v>22590</v>
      </c>
      <c r="B22645" s="2">
        <v>6</v>
      </c>
      <c r="C22645">
        <f>LEN(A22645)</f>
        <v>5</v>
      </c>
    </row>
    <row r="22646" spans="1:3" x14ac:dyDescent="0.15">
      <c r="A22646" s="1" t="s">
        <v>22383</v>
      </c>
      <c r="B22646" s="2">
        <v>6</v>
      </c>
      <c r="C22646">
        <f>LEN(A22646)</f>
        <v>4</v>
      </c>
    </row>
    <row r="22647" spans="1:3" x14ac:dyDescent="0.15">
      <c r="A22647" s="1" t="s">
        <v>22075</v>
      </c>
      <c r="B22647" s="2">
        <v>6</v>
      </c>
      <c r="C22647">
        <f>LEN(A22647)</f>
        <v>5</v>
      </c>
    </row>
    <row r="22648" spans="1:3" x14ac:dyDescent="0.15">
      <c r="A22648" s="1" t="s">
        <v>22368</v>
      </c>
      <c r="B22648" s="2">
        <v>6</v>
      </c>
      <c r="C22648">
        <f>LEN(A22648)</f>
        <v>3</v>
      </c>
    </row>
    <row r="22649" spans="1:3" x14ac:dyDescent="0.15">
      <c r="A22649" s="1" t="s">
        <v>22141</v>
      </c>
      <c r="B22649" s="2">
        <v>6</v>
      </c>
      <c r="C22649">
        <f>LEN(A22649)</f>
        <v>5</v>
      </c>
    </row>
    <row r="22650" spans="1:3" x14ac:dyDescent="0.15">
      <c r="A22650" s="1" t="s">
        <v>22531</v>
      </c>
      <c r="B22650" s="2">
        <v>6</v>
      </c>
      <c r="C22650">
        <f>LEN(A22650)</f>
        <v>3</v>
      </c>
    </row>
    <row r="22651" spans="1:3" x14ac:dyDescent="0.15">
      <c r="A22651" s="1" t="s">
        <v>22409</v>
      </c>
      <c r="B22651" s="2">
        <v>6</v>
      </c>
      <c r="C22651">
        <f>LEN(A22651)</f>
        <v>5</v>
      </c>
    </row>
    <row r="22652" spans="1:3" x14ac:dyDescent="0.15">
      <c r="A22652" s="1" t="s">
        <v>22078</v>
      </c>
      <c r="B22652" s="2">
        <v>6</v>
      </c>
      <c r="C22652">
        <f>LEN(A22652)</f>
        <v>3</v>
      </c>
    </row>
    <row r="22653" spans="1:3" x14ac:dyDescent="0.15">
      <c r="A22653" s="1" t="s">
        <v>22413</v>
      </c>
      <c r="B22653" s="2">
        <v>6</v>
      </c>
      <c r="C22653">
        <f>LEN(A22653)</f>
        <v>5</v>
      </c>
    </row>
    <row r="22654" spans="1:3" x14ac:dyDescent="0.15">
      <c r="A22654" s="1" t="s">
        <v>22496</v>
      </c>
      <c r="B22654" s="2">
        <v>6</v>
      </c>
      <c r="C22654">
        <f>LEN(A22654)</f>
        <v>3</v>
      </c>
    </row>
    <row r="22655" spans="1:3" x14ac:dyDescent="0.15">
      <c r="A22655" s="1" t="s">
        <v>22469</v>
      </c>
      <c r="B22655" s="2">
        <v>6</v>
      </c>
      <c r="C22655">
        <f>LEN(A22655)</f>
        <v>4</v>
      </c>
    </row>
    <row r="22656" spans="1:3" x14ac:dyDescent="0.15">
      <c r="A22656" s="1" t="s">
        <v>22256</v>
      </c>
      <c r="B22656" s="2">
        <v>6</v>
      </c>
      <c r="C22656">
        <f>LEN(A22656)</f>
        <v>4</v>
      </c>
    </row>
    <row r="22657" spans="1:3" x14ac:dyDescent="0.15">
      <c r="A22657" s="1" t="s">
        <v>22598</v>
      </c>
      <c r="B22657" s="2">
        <v>6</v>
      </c>
      <c r="C22657">
        <f>LEN(A22657)</f>
        <v>3</v>
      </c>
    </row>
    <row r="22658" spans="1:3" x14ac:dyDescent="0.15">
      <c r="A22658" s="1" t="s">
        <v>22527</v>
      </c>
      <c r="B22658" s="2">
        <v>6</v>
      </c>
      <c r="C22658">
        <f>LEN(A22658)</f>
        <v>4</v>
      </c>
    </row>
    <row r="22659" spans="1:3" x14ac:dyDescent="0.15">
      <c r="A22659" s="1" t="s">
        <v>22083</v>
      </c>
      <c r="B22659" s="2">
        <v>6</v>
      </c>
      <c r="C22659">
        <f>LEN(A22659)</f>
        <v>4</v>
      </c>
    </row>
    <row r="22660" spans="1:3" x14ac:dyDescent="0.15">
      <c r="A22660" s="1" t="s">
        <v>22170</v>
      </c>
      <c r="B22660" s="2">
        <v>6</v>
      </c>
      <c r="C22660">
        <f>LEN(A22660)</f>
        <v>5</v>
      </c>
    </row>
    <row r="22661" spans="1:3" x14ac:dyDescent="0.15">
      <c r="A22661" s="1" t="s">
        <v>22518</v>
      </c>
      <c r="B22661" s="2">
        <v>6</v>
      </c>
      <c r="C22661">
        <f>LEN(A22661)</f>
        <v>4</v>
      </c>
    </row>
    <row r="22662" spans="1:3" x14ac:dyDescent="0.15">
      <c r="A22662" s="1" t="s">
        <v>22378</v>
      </c>
      <c r="B22662" s="2">
        <v>6</v>
      </c>
      <c r="C22662">
        <f>LEN(A22662)</f>
        <v>4</v>
      </c>
    </row>
    <row r="22663" spans="1:3" x14ac:dyDescent="0.15">
      <c r="A22663" s="1" t="s">
        <v>22331</v>
      </c>
      <c r="B22663" s="2">
        <v>6</v>
      </c>
      <c r="C22663">
        <f>LEN(A22663)</f>
        <v>4</v>
      </c>
    </row>
    <row r="22664" spans="1:3" x14ac:dyDescent="0.15">
      <c r="A22664" s="1" t="s">
        <v>22068</v>
      </c>
      <c r="B22664" s="2">
        <v>6</v>
      </c>
      <c r="C22664">
        <f>LEN(A22664)</f>
        <v>4</v>
      </c>
    </row>
    <row r="22665" spans="1:3" x14ac:dyDescent="0.15">
      <c r="A22665" s="1" t="s">
        <v>22421</v>
      </c>
      <c r="B22665" s="2">
        <v>6</v>
      </c>
      <c r="C22665">
        <f>LEN(A22665)</f>
        <v>5</v>
      </c>
    </row>
    <row r="22666" spans="1:3" x14ac:dyDescent="0.15">
      <c r="A22666" s="1" t="s">
        <v>22380</v>
      </c>
      <c r="B22666" s="2">
        <v>6</v>
      </c>
      <c r="C22666">
        <f>LEN(A22666)</f>
        <v>5</v>
      </c>
    </row>
    <row r="22667" spans="1:3" x14ac:dyDescent="0.15">
      <c r="A22667" s="1" t="s">
        <v>22245</v>
      </c>
      <c r="B22667" s="2">
        <v>6</v>
      </c>
      <c r="C22667">
        <f>LEN(A22667)</f>
        <v>3</v>
      </c>
    </row>
    <row r="22668" spans="1:3" x14ac:dyDescent="0.15">
      <c r="A22668" s="1" t="s">
        <v>22171</v>
      </c>
      <c r="B22668" s="2">
        <v>6</v>
      </c>
      <c r="C22668">
        <f>LEN(A22668)</f>
        <v>5</v>
      </c>
    </row>
    <row r="22669" spans="1:3" x14ac:dyDescent="0.15">
      <c r="A22669" s="1" t="s">
        <v>22258</v>
      </c>
      <c r="B22669" s="2">
        <v>6</v>
      </c>
      <c r="C22669">
        <f>LEN(A22669)</f>
        <v>5</v>
      </c>
    </row>
    <row r="22670" spans="1:3" x14ac:dyDescent="0.15">
      <c r="A22670" s="1" t="s">
        <v>22018</v>
      </c>
      <c r="B22670" s="2">
        <v>6</v>
      </c>
      <c r="C22670">
        <f>LEN(A22670)</f>
        <v>5</v>
      </c>
    </row>
    <row r="22671" spans="1:3" x14ac:dyDescent="0.15">
      <c r="A22671" s="1" t="s">
        <v>22516</v>
      </c>
      <c r="B22671" s="2">
        <v>6</v>
      </c>
      <c r="C22671">
        <f>LEN(A22671)</f>
        <v>4</v>
      </c>
    </row>
    <row r="22672" spans="1:3" x14ac:dyDescent="0.15">
      <c r="A22672" s="1" t="s">
        <v>22403</v>
      </c>
      <c r="B22672" s="2">
        <v>6</v>
      </c>
      <c r="C22672">
        <f>LEN(A22672)</f>
        <v>5</v>
      </c>
    </row>
    <row r="22673" spans="1:3" x14ac:dyDescent="0.15">
      <c r="A22673" s="1" t="s">
        <v>22385</v>
      </c>
      <c r="B22673" s="2">
        <v>6</v>
      </c>
      <c r="C22673">
        <f>LEN(A22673)</f>
        <v>5</v>
      </c>
    </row>
    <row r="22674" spans="1:3" x14ac:dyDescent="0.15">
      <c r="A22674" s="1" t="s">
        <v>22613</v>
      </c>
      <c r="B22674" s="2">
        <v>6</v>
      </c>
      <c r="C22674">
        <f>LEN(A22674)</f>
        <v>4</v>
      </c>
    </row>
    <row r="22675" spans="1:3" x14ac:dyDescent="0.15">
      <c r="A22675" s="1" t="s">
        <v>22606</v>
      </c>
      <c r="B22675" s="2">
        <v>6</v>
      </c>
      <c r="C22675">
        <f>LEN(A22675)</f>
        <v>4</v>
      </c>
    </row>
    <row r="22676" spans="1:3" x14ac:dyDescent="0.15">
      <c r="A22676" s="1" t="s">
        <v>22386</v>
      </c>
      <c r="B22676" s="2">
        <v>6</v>
      </c>
      <c r="C22676">
        <f>LEN(A22676)</f>
        <v>5</v>
      </c>
    </row>
    <row r="22677" spans="1:3" x14ac:dyDescent="0.15">
      <c r="A22677" s="1" t="s">
        <v>22287</v>
      </c>
      <c r="B22677" s="2">
        <v>6</v>
      </c>
      <c r="C22677">
        <f>LEN(A22677)</f>
        <v>3</v>
      </c>
    </row>
    <row r="22678" spans="1:3" x14ac:dyDescent="0.15">
      <c r="A22678" s="1" t="s">
        <v>22118</v>
      </c>
      <c r="B22678" s="2">
        <v>6</v>
      </c>
      <c r="C22678">
        <f>LEN(A22678)</f>
        <v>5</v>
      </c>
    </row>
    <row r="22679" spans="1:3" x14ac:dyDescent="0.15">
      <c r="A22679" s="1" t="s">
        <v>22608</v>
      </c>
      <c r="B22679" s="2">
        <v>6</v>
      </c>
      <c r="C22679">
        <f>LEN(A22679)</f>
        <v>4</v>
      </c>
    </row>
    <row r="22680" spans="1:3" x14ac:dyDescent="0.15">
      <c r="A22680" s="1" t="s">
        <v>22070</v>
      </c>
      <c r="B22680" s="2">
        <v>6</v>
      </c>
      <c r="C22680">
        <f>LEN(A22680)</f>
        <v>5</v>
      </c>
    </row>
    <row r="22681" spans="1:3" x14ac:dyDescent="0.15">
      <c r="A22681" s="1" t="s">
        <v>22286</v>
      </c>
      <c r="B22681" s="2">
        <v>6</v>
      </c>
      <c r="C22681">
        <f>LEN(A22681)</f>
        <v>3</v>
      </c>
    </row>
    <row r="22682" spans="1:3" x14ac:dyDescent="0.15">
      <c r="A22682" s="1" t="s">
        <v>22569</v>
      </c>
      <c r="B22682" s="2">
        <v>6</v>
      </c>
      <c r="C22682">
        <f>LEN(A22682)</f>
        <v>5</v>
      </c>
    </row>
    <row r="22683" spans="1:3" x14ac:dyDescent="0.15">
      <c r="A22683" s="1" t="s">
        <v>22295</v>
      </c>
      <c r="B22683" s="2">
        <v>6</v>
      </c>
      <c r="C22683">
        <f>LEN(A22683)</f>
        <v>4</v>
      </c>
    </row>
    <row r="22684" spans="1:3" x14ac:dyDescent="0.15">
      <c r="A22684" s="1" t="s">
        <v>22414</v>
      </c>
      <c r="B22684" s="2">
        <v>6</v>
      </c>
      <c r="C22684">
        <f>LEN(A22684)</f>
        <v>4</v>
      </c>
    </row>
    <row r="22685" spans="1:3" x14ac:dyDescent="0.15">
      <c r="A22685" s="1" t="s">
        <v>22288</v>
      </c>
      <c r="B22685" s="2">
        <v>6</v>
      </c>
      <c r="C22685">
        <f>LEN(A22685)</f>
        <v>4</v>
      </c>
    </row>
    <row r="22686" spans="1:3" x14ac:dyDescent="0.15">
      <c r="A22686" s="1" t="s">
        <v>22175</v>
      </c>
      <c r="B22686" s="2">
        <v>6</v>
      </c>
      <c r="C22686">
        <f>LEN(A22686)</f>
        <v>5</v>
      </c>
    </row>
    <row r="22687" spans="1:3" x14ac:dyDescent="0.15">
      <c r="A22687" s="1" t="s">
        <v>22125</v>
      </c>
      <c r="B22687" s="2">
        <v>6</v>
      </c>
      <c r="C22687">
        <f>LEN(A22687)</f>
        <v>3</v>
      </c>
    </row>
    <row r="22688" spans="1:3" x14ac:dyDescent="0.15">
      <c r="A22688" s="1" t="s">
        <v>22260</v>
      </c>
      <c r="B22688" s="2">
        <v>6</v>
      </c>
      <c r="C22688">
        <f>LEN(A22688)</f>
        <v>5</v>
      </c>
    </row>
    <row r="22689" spans="1:3" x14ac:dyDescent="0.15">
      <c r="A22689" s="1" t="s">
        <v>22372</v>
      </c>
      <c r="B22689" s="2">
        <v>6</v>
      </c>
      <c r="C22689">
        <f>LEN(A22689)</f>
        <v>3</v>
      </c>
    </row>
    <row r="22690" spans="1:3" x14ac:dyDescent="0.15">
      <c r="A22690" s="1" t="s">
        <v>22389</v>
      </c>
      <c r="B22690" s="2">
        <v>6</v>
      </c>
      <c r="C22690">
        <f>LEN(A22690)</f>
        <v>5</v>
      </c>
    </row>
    <row r="22691" spans="1:3" x14ac:dyDescent="0.15">
      <c r="A22691" s="1" t="s">
        <v>22614</v>
      </c>
      <c r="B22691" s="2">
        <v>6</v>
      </c>
      <c r="C22691">
        <f>LEN(A22691)</f>
        <v>2</v>
      </c>
    </row>
    <row r="22692" spans="1:3" x14ac:dyDescent="0.15">
      <c r="A22692" s="1" t="s">
        <v>22019</v>
      </c>
      <c r="B22692" s="2">
        <v>6</v>
      </c>
      <c r="C22692">
        <f>LEN(A22692)</f>
        <v>5</v>
      </c>
    </row>
    <row r="22693" spans="1:3" x14ac:dyDescent="0.15">
      <c r="A22693" s="1" t="s">
        <v>21978</v>
      </c>
      <c r="B22693" s="2">
        <v>6</v>
      </c>
      <c r="C22693">
        <f>LEN(A22693)</f>
        <v>3</v>
      </c>
    </row>
    <row r="22694" spans="1:3" x14ac:dyDescent="0.15">
      <c r="A22694" s="1" t="s">
        <v>22391</v>
      </c>
      <c r="B22694" s="2">
        <v>6</v>
      </c>
      <c r="C22694">
        <f>LEN(A22694)</f>
        <v>5</v>
      </c>
    </row>
    <row r="22695" spans="1:3" x14ac:dyDescent="0.15">
      <c r="A22695" s="1" t="s">
        <v>22499</v>
      </c>
      <c r="B22695" s="2">
        <v>6</v>
      </c>
      <c r="C22695">
        <f>LEN(A22695)</f>
        <v>4</v>
      </c>
    </row>
    <row r="22696" spans="1:3" x14ac:dyDescent="0.15">
      <c r="A22696" s="1" t="s">
        <v>22588</v>
      </c>
      <c r="B22696" s="2">
        <v>6</v>
      </c>
      <c r="C22696">
        <f>LEN(A22696)</f>
        <v>5</v>
      </c>
    </row>
    <row r="22697" spans="1:3" x14ac:dyDescent="0.15">
      <c r="A22697" s="1" t="s">
        <v>22324</v>
      </c>
      <c r="B22697" s="2">
        <v>6</v>
      </c>
      <c r="C22697">
        <f>LEN(A22697)</f>
        <v>5</v>
      </c>
    </row>
    <row r="22698" spans="1:3" x14ac:dyDescent="0.15">
      <c r="A22698" s="1" t="s">
        <v>22393</v>
      </c>
      <c r="B22698" s="2">
        <v>6</v>
      </c>
      <c r="C22698">
        <f>LEN(A22698)</f>
        <v>4</v>
      </c>
    </row>
    <row r="22699" spans="1:3" x14ac:dyDescent="0.15">
      <c r="A22699" s="1" t="s">
        <v>22617</v>
      </c>
      <c r="B22699" s="2">
        <v>6</v>
      </c>
      <c r="C22699">
        <f>LEN(A22699)</f>
        <v>5</v>
      </c>
    </row>
    <row r="22700" spans="1:3" x14ac:dyDescent="0.15">
      <c r="A22700" s="1" t="s">
        <v>21975</v>
      </c>
      <c r="B22700" s="2">
        <v>6</v>
      </c>
      <c r="C22700">
        <f>LEN(A22700)</f>
        <v>4</v>
      </c>
    </row>
    <row r="22701" spans="1:3" x14ac:dyDescent="0.15">
      <c r="A22701" s="1" t="s">
        <v>22304</v>
      </c>
      <c r="B22701" s="2">
        <v>6</v>
      </c>
      <c r="C22701">
        <f>LEN(A22701)</f>
        <v>5</v>
      </c>
    </row>
    <row r="22702" spans="1:3" x14ac:dyDescent="0.15">
      <c r="A22702" s="1" t="s">
        <v>22072</v>
      </c>
      <c r="B22702" s="2">
        <v>6</v>
      </c>
      <c r="C22702">
        <f>LEN(A22702)</f>
        <v>3</v>
      </c>
    </row>
    <row r="22703" spans="1:3" x14ac:dyDescent="0.15">
      <c r="A22703" s="1" t="s">
        <v>22311</v>
      </c>
      <c r="B22703" s="2">
        <v>6</v>
      </c>
      <c r="C22703">
        <f>LEN(A22703)</f>
        <v>5</v>
      </c>
    </row>
    <row r="22704" spans="1:3" x14ac:dyDescent="0.15">
      <c r="A22704" s="1" t="s">
        <v>22395</v>
      </c>
      <c r="B22704" s="2">
        <v>6</v>
      </c>
      <c r="C22704">
        <f>LEN(A22704)</f>
        <v>4</v>
      </c>
    </row>
    <row r="22705" spans="1:3" x14ac:dyDescent="0.15">
      <c r="A22705" s="1" t="s">
        <v>22313</v>
      </c>
      <c r="B22705" s="2">
        <v>6</v>
      </c>
      <c r="C22705">
        <f>LEN(A22705)</f>
        <v>2</v>
      </c>
    </row>
    <row r="22706" spans="1:3" x14ac:dyDescent="0.15">
      <c r="A22706" s="1" t="s">
        <v>22264</v>
      </c>
      <c r="B22706" s="2">
        <v>6</v>
      </c>
      <c r="C22706">
        <f>LEN(A22706)</f>
        <v>4</v>
      </c>
    </row>
    <row r="22707" spans="1:3" x14ac:dyDescent="0.15">
      <c r="A22707" s="1" t="s">
        <v>22357</v>
      </c>
      <c r="B22707" s="2">
        <v>6</v>
      </c>
      <c r="C22707">
        <f>LEN(A22707)</f>
        <v>4</v>
      </c>
    </row>
    <row r="22708" spans="1:3" x14ac:dyDescent="0.15">
      <c r="A22708" s="1" t="s">
        <v>22266</v>
      </c>
      <c r="B22708" s="2">
        <v>6</v>
      </c>
      <c r="C22708">
        <f>LEN(A22708)</f>
        <v>5</v>
      </c>
    </row>
    <row r="22709" spans="1:3" x14ac:dyDescent="0.15">
      <c r="A22709" s="1" t="s">
        <v>22183</v>
      </c>
      <c r="B22709" s="2">
        <v>6</v>
      </c>
      <c r="C22709">
        <f>LEN(A22709)</f>
        <v>3</v>
      </c>
    </row>
    <row r="22710" spans="1:3" x14ac:dyDescent="0.15">
      <c r="A22710" s="1" t="s">
        <v>22397</v>
      </c>
      <c r="B22710" s="2">
        <v>6</v>
      </c>
      <c r="C22710">
        <f>LEN(A22710)</f>
        <v>5</v>
      </c>
    </row>
    <row r="22711" spans="1:3" x14ac:dyDescent="0.15">
      <c r="A22711" s="1" t="s">
        <v>22135</v>
      </c>
      <c r="B22711" s="2">
        <v>6</v>
      </c>
      <c r="C22711">
        <f>LEN(A22711)</f>
        <v>5</v>
      </c>
    </row>
    <row r="22712" spans="1:3" x14ac:dyDescent="0.15">
      <c r="A22712" s="1" t="s">
        <v>21993</v>
      </c>
      <c r="B22712" s="2">
        <v>6</v>
      </c>
      <c r="C22712">
        <f>LEN(A22712)</f>
        <v>4</v>
      </c>
    </row>
    <row r="22713" spans="1:3" x14ac:dyDescent="0.15">
      <c r="A22713" s="1" t="s">
        <v>22369</v>
      </c>
      <c r="B22713" s="2">
        <v>6</v>
      </c>
      <c r="C22713">
        <f>LEN(A22713)</f>
        <v>3</v>
      </c>
    </row>
    <row r="22714" spans="1:3" x14ac:dyDescent="0.15">
      <c r="A22714" s="1" t="s">
        <v>22020</v>
      </c>
      <c r="B22714" s="2">
        <v>6</v>
      </c>
      <c r="C22714">
        <f>LEN(A22714)</f>
        <v>5</v>
      </c>
    </row>
    <row r="22715" spans="1:3" x14ac:dyDescent="0.15">
      <c r="A22715" s="1" t="s">
        <v>22434</v>
      </c>
      <c r="B22715" s="2">
        <v>6</v>
      </c>
      <c r="C22715">
        <f>LEN(A22715)</f>
        <v>3</v>
      </c>
    </row>
    <row r="22716" spans="1:3" x14ac:dyDescent="0.15">
      <c r="A22716" s="1" t="s">
        <v>22399</v>
      </c>
      <c r="B22716" s="2">
        <v>6</v>
      </c>
      <c r="C22716">
        <f>LEN(A22716)</f>
        <v>5</v>
      </c>
    </row>
    <row r="22717" spans="1:3" x14ac:dyDescent="0.15">
      <c r="A22717" s="1" t="s">
        <v>22100</v>
      </c>
      <c r="B22717" s="2">
        <v>6</v>
      </c>
      <c r="C22717">
        <f>LEN(A22717)</f>
        <v>4</v>
      </c>
    </row>
    <row r="22718" spans="1:3" x14ac:dyDescent="0.15">
      <c r="A22718" s="1" t="s">
        <v>22181</v>
      </c>
      <c r="B22718" s="2">
        <v>6</v>
      </c>
      <c r="C22718">
        <f>LEN(A22718)</f>
        <v>5</v>
      </c>
    </row>
    <row r="22719" spans="1:3" x14ac:dyDescent="0.15">
      <c r="A22719" s="1" t="s">
        <v>22407</v>
      </c>
      <c r="B22719" s="2">
        <v>6</v>
      </c>
      <c r="C22719">
        <f>LEN(A22719)</f>
        <v>2</v>
      </c>
    </row>
    <row r="22720" spans="1:3" x14ac:dyDescent="0.15">
      <c r="A22720" s="1" t="s">
        <v>22591</v>
      </c>
      <c r="B22720" s="2">
        <v>6</v>
      </c>
      <c r="C22720">
        <f>LEN(A22720)</f>
        <v>5</v>
      </c>
    </row>
    <row r="22721" spans="1:3" x14ac:dyDescent="0.15">
      <c r="A22721" s="1" t="s">
        <v>21649</v>
      </c>
      <c r="B22721" s="2">
        <v>6</v>
      </c>
      <c r="C22721">
        <f>LEN(A22721)</f>
        <v>4</v>
      </c>
    </row>
    <row r="22722" spans="1:3" x14ac:dyDescent="0.15">
      <c r="A22722" s="1" t="s">
        <v>22401</v>
      </c>
      <c r="B22722" s="2">
        <v>6</v>
      </c>
      <c r="C22722">
        <f>LEN(A22722)</f>
        <v>5</v>
      </c>
    </row>
    <row r="22723" spans="1:3" x14ac:dyDescent="0.15">
      <c r="A22723" s="1" t="s">
        <v>22330</v>
      </c>
      <c r="B22723" s="2">
        <v>6</v>
      </c>
      <c r="C22723">
        <f>LEN(A22723)</f>
        <v>5</v>
      </c>
    </row>
    <row r="22724" spans="1:3" x14ac:dyDescent="0.15">
      <c r="A22724" s="1" t="s">
        <v>22074</v>
      </c>
      <c r="B22724" s="2">
        <v>6</v>
      </c>
      <c r="C22724">
        <f>LEN(A22724)</f>
        <v>4</v>
      </c>
    </row>
    <row r="22725" spans="1:3" x14ac:dyDescent="0.15">
      <c r="A22725" s="1" t="s">
        <v>21469</v>
      </c>
      <c r="B22725" s="2">
        <v>6</v>
      </c>
      <c r="C22725">
        <f>LEN(A22725)</f>
        <v>4</v>
      </c>
    </row>
    <row r="22726" spans="1:3" x14ac:dyDescent="0.15">
      <c r="A22726" s="1" t="s">
        <v>22232</v>
      </c>
      <c r="B22726" s="2">
        <v>6</v>
      </c>
      <c r="C22726">
        <f>LEN(A22726)</f>
        <v>4</v>
      </c>
    </row>
    <row r="22727" spans="1:3" x14ac:dyDescent="0.15">
      <c r="A22727" s="1" t="s">
        <v>22417</v>
      </c>
      <c r="B22727" s="2">
        <v>6</v>
      </c>
      <c r="C22727">
        <f>LEN(A22727)</f>
        <v>3</v>
      </c>
    </row>
    <row r="22728" spans="1:3" x14ac:dyDescent="0.15">
      <c r="A22728" s="1" t="s">
        <v>22405</v>
      </c>
      <c r="B22728" s="2">
        <v>6</v>
      </c>
      <c r="C22728">
        <f>LEN(A22728)</f>
        <v>5</v>
      </c>
    </row>
    <row r="22729" spans="1:3" x14ac:dyDescent="0.15">
      <c r="A22729" s="1" t="s">
        <v>22441</v>
      </c>
      <c r="B22729" s="2">
        <v>6</v>
      </c>
      <c r="C22729">
        <f>LEN(A22729)</f>
        <v>3</v>
      </c>
    </row>
    <row r="22730" spans="1:3" x14ac:dyDescent="0.15">
      <c r="A22730" s="1" t="s">
        <v>22270</v>
      </c>
      <c r="B22730" s="2">
        <v>6</v>
      </c>
      <c r="C22730">
        <f>LEN(A22730)</f>
        <v>4</v>
      </c>
    </row>
    <row r="22731" spans="1:3" x14ac:dyDescent="0.15">
      <c r="A22731" s="1" t="s">
        <v>22437</v>
      </c>
      <c r="B22731" s="2">
        <v>6</v>
      </c>
      <c r="C22731">
        <f>LEN(A22731)</f>
        <v>4</v>
      </c>
    </row>
    <row r="22732" spans="1:3" x14ac:dyDescent="0.15">
      <c r="A22732" s="1" t="s">
        <v>21995</v>
      </c>
      <c r="B22732" s="2">
        <v>6</v>
      </c>
      <c r="C22732">
        <f>LEN(A22732)</f>
        <v>5</v>
      </c>
    </row>
    <row r="22733" spans="1:3" x14ac:dyDescent="0.15">
      <c r="A22733" s="1" t="s">
        <v>22185</v>
      </c>
      <c r="B22733" s="2">
        <v>6</v>
      </c>
      <c r="C22733">
        <f>LEN(A22733)</f>
        <v>4</v>
      </c>
    </row>
    <row r="22734" spans="1:3" x14ac:dyDescent="0.15">
      <c r="A22734" s="1" t="s">
        <v>22251</v>
      </c>
      <c r="B22734" s="2">
        <v>6</v>
      </c>
      <c r="C22734">
        <f>LEN(A22734)</f>
        <v>4</v>
      </c>
    </row>
    <row r="22735" spans="1:3" x14ac:dyDescent="0.15">
      <c r="A22735" s="1" t="s">
        <v>22558</v>
      </c>
      <c r="B22735" s="2">
        <v>6</v>
      </c>
      <c r="C22735">
        <f>LEN(A22735)</f>
        <v>3</v>
      </c>
    </row>
    <row r="22736" spans="1:3" x14ac:dyDescent="0.15">
      <c r="A22736" s="1" t="s">
        <v>23094</v>
      </c>
      <c r="B22736" s="2">
        <v>6</v>
      </c>
      <c r="C22736">
        <f>LEN(A22736)</f>
        <v>4</v>
      </c>
    </row>
    <row r="22737" spans="1:3" x14ac:dyDescent="0.15">
      <c r="A22737" s="1" t="s">
        <v>22670</v>
      </c>
      <c r="B22737" s="2">
        <v>6</v>
      </c>
      <c r="C22737">
        <f>LEN(A22737)</f>
        <v>5</v>
      </c>
    </row>
    <row r="22738" spans="1:3" x14ac:dyDescent="0.15">
      <c r="A22738" s="1" t="s">
        <v>23297</v>
      </c>
      <c r="B22738" s="2">
        <v>6</v>
      </c>
      <c r="C22738">
        <f>LEN(A22738)</f>
        <v>5</v>
      </c>
    </row>
    <row r="22739" spans="1:3" x14ac:dyDescent="0.15">
      <c r="A22739" s="1" t="s">
        <v>23035</v>
      </c>
      <c r="B22739" s="2">
        <v>6</v>
      </c>
      <c r="C22739">
        <f>LEN(A22739)</f>
        <v>4</v>
      </c>
    </row>
    <row r="22740" spans="1:3" x14ac:dyDescent="0.15">
      <c r="A22740" s="1" t="s">
        <v>22887</v>
      </c>
      <c r="B22740" s="2">
        <v>6</v>
      </c>
      <c r="C22740">
        <f>LEN(A22740)</f>
        <v>5</v>
      </c>
    </row>
    <row r="22741" spans="1:3" x14ac:dyDescent="0.15">
      <c r="A22741" s="1" t="s">
        <v>22697</v>
      </c>
      <c r="B22741" s="2">
        <v>6</v>
      </c>
      <c r="C22741">
        <f>LEN(A22741)</f>
        <v>2</v>
      </c>
    </row>
    <row r="22742" spans="1:3" x14ac:dyDescent="0.15">
      <c r="A22742" s="1" t="s">
        <v>23152</v>
      </c>
      <c r="B22742" s="2">
        <v>6</v>
      </c>
      <c r="C22742">
        <f>LEN(A22742)</f>
        <v>4</v>
      </c>
    </row>
    <row r="22743" spans="1:3" x14ac:dyDescent="0.15">
      <c r="A22743" s="1" t="s">
        <v>22763</v>
      </c>
      <c r="B22743" s="2">
        <v>6</v>
      </c>
      <c r="C22743">
        <f>LEN(A22743)</f>
        <v>5</v>
      </c>
    </row>
    <row r="22744" spans="1:3" x14ac:dyDescent="0.15">
      <c r="A22744" s="1" t="s">
        <v>23324</v>
      </c>
      <c r="B22744" s="2">
        <v>6</v>
      </c>
      <c r="C22744">
        <f>LEN(A22744)</f>
        <v>4</v>
      </c>
    </row>
    <row r="22745" spans="1:3" x14ac:dyDescent="0.15">
      <c r="A22745" s="1" t="s">
        <v>23037</v>
      </c>
      <c r="B22745" s="2">
        <v>6</v>
      </c>
      <c r="C22745">
        <f>LEN(A22745)</f>
        <v>5</v>
      </c>
    </row>
    <row r="22746" spans="1:3" x14ac:dyDescent="0.15">
      <c r="A22746" s="1" t="s">
        <v>22933</v>
      </c>
      <c r="B22746" s="2">
        <v>6</v>
      </c>
      <c r="C22746">
        <f>LEN(A22746)</f>
        <v>4</v>
      </c>
    </row>
    <row r="22747" spans="1:3" x14ac:dyDescent="0.15">
      <c r="A22747" s="1" t="s">
        <v>23041</v>
      </c>
      <c r="B22747" s="2">
        <v>6</v>
      </c>
      <c r="C22747">
        <f>LEN(A22747)</f>
        <v>2</v>
      </c>
    </row>
    <row r="22748" spans="1:3" x14ac:dyDescent="0.15">
      <c r="A22748" s="1" t="s">
        <v>22906</v>
      </c>
      <c r="B22748" s="2">
        <v>6</v>
      </c>
      <c r="C22748">
        <f>LEN(A22748)</f>
        <v>4</v>
      </c>
    </row>
    <row r="22749" spans="1:3" x14ac:dyDescent="0.15">
      <c r="A22749" s="1" t="s">
        <v>23047</v>
      </c>
      <c r="B22749" s="2">
        <v>6</v>
      </c>
      <c r="C22749">
        <f>LEN(A22749)</f>
        <v>3</v>
      </c>
    </row>
    <row r="22750" spans="1:3" x14ac:dyDescent="0.15">
      <c r="A22750" s="1" t="s">
        <v>23228</v>
      </c>
      <c r="B22750" s="2">
        <v>6</v>
      </c>
      <c r="C22750">
        <f>LEN(A22750)</f>
        <v>5</v>
      </c>
    </row>
    <row r="22751" spans="1:3" x14ac:dyDescent="0.15">
      <c r="A22751" s="1" t="s">
        <v>22999</v>
      </c>
      <c r="B22751" s="2">
        <v>6</v>
      </c>
      <c r="C22751">
        <f>LEN(A22751)</f>
        <v>5</v>
      </c>
    </row>
    <row r="22752" spans="1:3" x14ac:dyDescent="0.15">
      <c r="A22752" s="1" t="s">
        <v>22649</v>
      </c>
      <c r="B22752" s="2">
        <v>6</v>
      </c>
      <c r="C22752">
        <f>LEN(A22752)</f>
        <v>5</v>
      </c>
    </row>
    <row r="22753" spans="1:3" x14ac:dyDescent="0.15">
      <c r="A22753" s="1" t="s">
        <v>23304</v>
      </c>
      <c r="B22753" s="2">
        <v>6</v>
      </c>
      <c r="C22753">
        <f>LEN(A22753)</f>
        <v>5</v>
      </c>
    </row>
    <row r="22754" spans="1:3" x14ac:dyDescent="0.15">
      <c r="A22754" s="1" t="s">
        <v>23322</v>
      </c>
      <c r="B22754" s="2">
        <v>6</v>
      </c>
      <c r="C22754">
        <f>LEN(A22754)</f>
        <v>5</v>
      </c>
    </row>
    <row r="22755" spans="1:3" x14ac:dyDescent="0.15">
      <c r="A22755" s="1" t="s">
        <v>23258</v>
      </c>
      <c r="B22755" s="2">
        <v>6</v>
      </c>
      <c r="C22755">
        <f>LEN(A22755)</f>
        <v>5</v>
      </c>
    </row>
    <row r="22756" spans="1:3" x14ac:dyDescent="0.15">
      <c r="A22756" s="1" t="s">
        <v>23306</v>
      </c>
      <c r="B22756" s="2">
        <v>6</v>
      </c>
      <c r="C22756">
        <f>LEN(A22756)</f>
        <v>4</v>
      </c>
    </row>
    <row r="22757" spans="1:3" x14ac:dyDescent="0.15">
      <c r="A22757" s="1" t="s">
        <v>23048</v>
      </c>
      <c r="B22757" s="2">
        <v>6</v>
      </c>
      <c r="C22757">
        <f>LEN(A22757)</f>
        <v>5</v>
      </c>
    </row>
    <row r="22758" spans="1:3" x14ac:dyDescent="0.15">
      <c r="A22758" s="1" t="s">
        <v>22771</v>
      </c>
      <c r="B22758" s="2">
        <v>6</v>
      </c>
      <c r="C22758">
        <f>LEN(A22758)</f>
        <v>4</v>
      </c>
    </row>
    <row r="22759" spans="1:3" x14ac:dyDescent="0.15">
      <c r="A22759" s="1" t="s">
        <v>22719</v>
      </c>
      <c r="B22759" s="2">
        <v>6</v>
      </c>
      <c r="C22759">
        <f>LEN(A22759)</f>
        <v>5</v>
      </c>
    </row>
    <row r="22760" spans="1:3" x14ac:dyDescent="0.15">
      <c r="A22760" s="1" t="s">
        <v>22868</v>
      </c>
      <c r="B22760" s="2">
        <v>6</v>
      </c>
      <c r="C22760">
        <f>LEN(A22760)</f>
        <v>5</v>
      </c>
    </row>
    <row r="22761" spans="1:3" x14ac:dyDescent="0.15">
      <c r="A22761" s="1" t="s">
        <v>22981</v>
      </c>
      <c r="B22761" s="2">
        <v>6</v>
      </c>
      <c r="C22761">
        <f>LEN(A22761)</f>
        <v>4</v>
      </c>
    </row>
    <row r="22762" spans="1:3" x14ac:dyDescent="0.15">
      <c r="A22762" s="1" t="s">
        <v>22773</v>
      </c>
      <c r="B22762" s="2">
        <v>6</v>
      </c>
      <c r="C22762">
        <f>LEN(A22762)</f>
        <v>5</v>
      </c>
    </row>
    <row r="22763" spans="1:3" x14ac:dyDescent="0.15">
      <c r="A22763" s="1" t="s">
        <v>23050</v>
      </c>
      <c r="B22763" s="2">
        <v>6</v>
      </c>
      <c r="C22763">
        <f>LEN(A22763)</f>
        <v>4</v>
      </c>
    </row>
    <row r="22764" spans="1:3" x14ac:dyDescent="0.15">
      <c r="A22764" s="1" t="s">
        <v>22634</v>
      </c>
      <c r="B22764" s="2">
        <v>6</v>
      </c>
      <c r="C22764">
        <f>LEN(A22764)</f>
        <v>3</v>
      </c>
    </row>
    <row r="22765" spans="1:3" x14ac:dyDescent="0.15">
      <c r="A22765" s="1" t="s">
        <v>23339</v>
      </c>
      <c r="B22765" s="2">
        <v>6</v>
      </c>
      <c r="C22765">
        <f>LEN(A22765)</f>
        <v>4</v>
      </c>
    </row>
    <row r="22766" spans="1:3" x14ac:dyDescent="0.15">
      <c r="A22766" s="1" t="s">
        <v>23021</v>
      </c>
      <c r="B22766" s="2">
        <v>6</v>
      </c>
      <c r="C22766">
        <f>LEN(A22766)</f>
        <v>3</v>
      </c>
    </row>
    <row r="22767" spans="1:3" x14ac:dyDescent="0.15">
      <c r="A22767" s="1" t="s">
        <v>23337</v>
      </c>
      <c r="B22767" s="2">
        <v>6</v>
      </c>
      <c r="C22767">
        <f>LEN(A22767)</f>
        <v>4</v>
      </c>
    </row>
    <row r="22768" spans="1:3" x14ac:dyDescent="0.15">
      <c r="A22768" s="1" t="s">
        <v>22758</v>
      </c>
      <c r="B22768" s="2">
        <v>6</v>
      </c>
      <c r="C22768">
        <f>LEN(A22768)</f>
        <v>4</v>
      </c>
    </row>
    <row r="22769" spans="1:3" x14ac:dyDescent="0.15">
      <c r="A22769" s="1" t="s">
        <v>23243</v>
      </c>
      <c r="B22769" s="2">
        <v>6</v>
      </c>
      <c r="C22769">
        <f>LEN(A22769)</f>
        <v>3</v>
      </c>
    </row>
    <row r="22770" spans="1:3" x14ac:dyDescent="0.15">
      <c r="A22770" s="1" t="s">
        <v>22632</v>
      </c>
      <c r="B22770" s="2">
        <v>6</v>
      </c>
      <c r="C22770">
        <f>LEN(A22770)</f>
        <v>5</v>
      </c>
    </row>
    <row r="22771" spans="1:3" x14ac:dyDescent="0.15">
      <c r="A22771" s="1" t="s">
        <v>22768</v>
      </c>
      <c r="B22771" s="2">
        <v>6</v>
      </c>
      <c r="C22771">
        <f>LEN(A22771)</f>
        <v>5</v>
      </c>
    </row>
    <row r="22772" spans="1:3" x14ac:dyDescent="0.15">
      <c r="A22772" s="1" t="s">
        <v>23303</v>
      </c>
      <c r="B22772" s="2">
        <v>6</v>
      </c>
      <c r="C22772">
        <f>LEN(A22772)</f>
        <v>4</v>
      </c>
    </row>
    <row r="22773" spans="1:3" x14ac:dyDescent="0.15">
      <c r="A22773" s="1" t="s">
        <v>22701</v>
      </c>
      <c r="B22773" s="2">
        <v>6</v>
      </c>
      <c r="C22773">
        <f>LEN(A22773)</f>
        <v>4</v>
      </c>
    </row>
    <row r="22774" spans="1:3" x14ac:dyDescent="0.15">
      <c r="A22774" s="1" t="s">
        <v>23309</v>
      </c>
      <c r="B22774" s="2">
        <v>6</v>
      </c>
      <c r="C22774">
        <f>LEN(A22774)</f>
        <v>4</v>
      </c>
    </row>
    <row r="22775" spans="1:3" x14ac:dyDescent="0.15">
      <c r="A22775" s="1" t="s">
        <v>22770</v>
      </c>
      <c r="B22775" s="2">
        <v>6</v>
      </c>
      <c r="C22775">
        <f>LEN(A22775)</f>
        <v>5</v>
      </c>
    </row>
    <row r="22776" spans="1:3" x14ac:dyDescent="0.15">
      <c r="A22776" s="1" t="s">
        <v>23027</v>
      </c>
      <c r="B22776" s="2">
        <v>6</v>
      </c>
      <c r="C22776">
        <f>LEN(A22776)</f>
        <v>5</v>
      </c>
    </row>
    <row r="22777" spans="1:3" x14ac:dyDescent="0.15">
      <c r="A22777" s="1" t="s">
        <v>22775</v>
      </c>
      <c r="B22777" s="2">
        <v>6</v>
      </c>
      <c r="C22777">
        <f>LEN(A22777)</f>
        <v>5</v>
      </c>
    </row>
    <row r="22778" spans="1:3" x14ac:dyDescent="0.15">
      <c r="A22778" s="1" t="s">
        <v>23300</v>
      </c>
      <c r="B22778" s="2">
        <v>6</v>
      </c>
      <c r="C22778">
        <f>LEN(A22778)</f>
        <v>5</v>
      </c>
    </row>
    <row r="22779" spans="1:3" x14ac:dyDescent="0.15">
      <c r="A22779" s="1" t="s">
        <v>23108</v>
      </c>
      <c r="B22779" s="2">
        <v>6</v>
      </c>
      <c r="C22779">
        <f>LEN(A22779)</f>
        <v>4</v>
      </c>
    </row>
    <row r="22780" spans="1:3" x14ac:dyDescent="0.15">
      <c r="A22780" s="1" t="s">
        <v>22652</v>
      </c>
      <c r="B22780" s="2">
        <v>6</v>
      </c>
      <c r="C22780">
        <f>LEN(A22780)</f>
        <v>4</v>
      </c>
    </row>
    <row r="22781" spans="1:3" x14ac:dyDescent="0.15">
      <c r="A22781" s="1" t="s">
        <v>22978</v>
      </c>
      <c r="B22781" s="2">
        <v>6</v>
      </c>
      <c r="C22781">
        <f>LEN(A22781)</f>
        <v>5</v>
      </c>
    </row>
    <row r="22782" spans="1:3" x14ac:dyDescent="0.15">
      <c r="A22782" s="1" t="s">
        <v>23151</v>
      </c>
      <c r="B22782" s="2">
        <v>6</v>
      </c>
      <c r="C22782">
        <f>LEN(A22782)</f>
        <v>4</v>
      </c>
    </row>
    <row r="22783" spans="1:3" x14ac:dyDescent="0.15">
      <c r="A22783" s="1" t="s">
        <v>22781</v>
      </c>
      <c r="B22783" s="2">
        <v>6</v>
      </c>
      <c r="C22783">
        <f>LEN(A22783)</f>
        <v>5</v>
      </c>
    </row>
    <row r="22784" spans="1:3" x14ac:dyDescent="0.15">
      <c r="A22784" s="1" t="s">
        <v>22637</v>
      </c>
      <c r="B22784" s="2">
        <v>6</v>
      </c>
      <c r="C22784">
        <f>LEN(A22784)</f>
        <v>3</v>
      </c>
    </row>
    <row r="22785" spans="1:3" x14ac:dyDescent="0.15">
      <c r="A22785" s="1" t="s">
        <v>22716</v>
      </c>
      <c r="B22785" s="2">
        <v>6</v>
      </c>
      <c r="C22785">
        <f>LEN(A22785)</f>
        <v>3</v>
      </c>
    </row>
    <row r="22786" spans="1:3" x14ac:dyDescent="0.15">
      <c r="A22786" s="1" t="s">
        <v>23332</v>
      </c>
      <c r="B22786" s="2">
        <v>6</v>
      </c>
      <c r="C22786">
        <f>LEN(A22786)</f>
        <v>5</v>
      </c>
    </row>
    <row r="22787" spans="1:3" x14ac:dyDescent="0.15">
      <c r="A22787" s="1" t="s">
        <v>23202</v>
      </c>
      <c r="B22787" s="2">
        <v>6</v>
      </c>
      <c r="C22787">
        <f>LEN(A22787)</f>
        <v>4</v>
      </c>
    </row>
    <row r="22788" spans="1:3" x14ac:dyDescent="0.15">
      <c r="A22788" s="1" t="s">
        <v>22957</v>
      </c>
      <c r="B22788" s="2">
        <v>6</v>
      </c>
      <c r="C22788">
        <f>LEN(A22788)</f>
        <v>3</v>
      </c>
    </row>
    <row r="22789" spans="1:3" x14ac:dyDescent="0.15">
      <c r="A22789" s="1" t="s">
        <v>23117</v>
      </c>
      <c r="B22789" s="2">
        <v>6</v>
      </c>
      <c r="C22789">
        <f>LEN(A22789)</f>
        <v>4</v>
      </c>
    </row>
    <row r="22790" spans="1:3" x14ac:dyDescent="0.15">
      <c r="A22790" s="1" t="s">
        <v>22886</v>
      </c>
      <c r="B22790" s="2">
        <v>6</v>
      </c>
      <c r="C22790">
        <f>LEN(A22790)</f>
        <v>5</v>
      </c>
    </row>
    <row r="22791" spans="1:3" x14ac:dyDescent="0.15">
      <c r="A22791" s="1" t="s">
        <v>22866</v>
      </c>
      <c r="B22791" s="2">
        <v>6</v>
      </c>
      <c r="C22791">
        <f>LEN(A22791)</f>
        <v>5</v>
      </c>
    </row>
    <row r="22792" spans="1:3" x14ac:dyDescent="0.15">
      <c r="A22792" s="1" t="s">
        <v>22960</v>
      </c>
      <c r="B22792" s="2">
        <v>6</v>
      </c>
      <c r="C22792">
        <f>LEN(A22792)</f>
        <v>5</v>
      </c>
    </row>
    <row r="22793" spans="1:3" x14ac:dyDescent="0.15">
      <c r="A22793" s="1" t="s">
        <v>23065</v>
      </c>
      <c r="B22793" s="2">
        <v>6</v>
      </c>
      <c r="C22793">
        <f>LEN(A22793)</f>
        <v>4</v>
      </c>
    </row>
    <row r="22794" spans="1:3" x14ac:dyDescent="0.15">
      <c r="A22794" s="1" t="s">
        <v>22816</v>
      </c>
      <c r="B22794" s="2">
        <v>6</v>
      </c>
      <c r="C22794">
        <f>LEN(A22794)</f>
        <v>5</v>
      </c>
    </row>
    <row r="22795" spans="1:3" x14ac:dyDescent="0.15">
      <c r="A22795" s="1" t="s">
        <v>22790</v>
      </c>
      <c r="B22795" s="2">
        <v>6</v>
      </c>
      <c r="C22795">
        <f>LEN(A22795)</f>
        <v>5</v>
      </c>
    </row>
    <row r="22796" spans="1:3" x14ac:dyDescent="0.15">
      <c r="A22796" s="1" t="s">
        <v>22754</v>
      </c>
      <c r="B22796" s="2">
        <v>6</v>
      </c>
      <c r="C22796">
        <f>LEN(A22796)</f>
        <v>4</v>
      </c>
    </row>
    <row r="22797" spans="1:3" x14ac:dyDescent="0.15">
      <c r="A22797" s="1" t="s">
        <v>23171</v>
      </c>
      <c r="B22797" s="2">
        <v>6</v>
      </c>
      <c r="C22797">
        <f>LEN(A22797)</f>
        <v>5</v>
      </c>
    </row>
    <row r="22798" spans="1:3" x14ac:dyDescent="0.15">
      <c r="A22798" s="1" t="s">
        <v>22665</v>
      </c>
      <c r="B22798" s="2">
        <v>6</v>
      </c>
      <c r="C22798">
        <f>LEN(A22798)</f>
        <v>5</v>
      </c>
    </row>
    <row r="22799" spans="1:3" x14ac:dyDescent="0.15">
      <c r="A22799" s="1" t="s">
        <v>23006</v>
      </c>
      <c r="B22799" s="2">
        <v>6</v>
      </c>
      <c r="C22799">
        <f>LEN(A22799)</f>
        <v>5</v>
      </c>
    </row>
    <row r="22800" spans="1:3" x14ac:dyDescent="0.15">
      <c r="A22800" s="1" t="s">
        <v>22631</v>
      </c>
      <c r="B22800" s="2">
        <v>6</v>
      </c>
      <c r="C22800">
        <f>LEN(A22800)</f>
        <v>5</v>
      </c>
    </row>
    <row r="22801" spans="1:3" x14ac:dyDescent="0.15">
      <c r="A22801" s="1" t="s">
        <v>23072</v>
      </c>
      <c r="B22801" s="2">
        <v>6</v>
      </c>
      <c r="C22801">
        <f>LEN(A22801)</f>
        <v>3</v>
      </c>
    </row>
    <row r="22802" spans="1:3" x14ac:dyDescent="0.15">
      <c r="A22802" s="1" t="s">
        <v>22798</v>
      </c>
      <c r="B22802" s="2">
        <v>6</v>
      </c>
      <c r="C22802">
        <f>LEN(A22802)</f>
        <v>4</v>
      </c>
    </row>
    <row r="22803" spans="1:3" x14ac:dyDescent="0.15">
      <c r="A22803" s="1" t="s">
        <v>23173</v>
      </c>
      <c r="B22803" s="2">
        <v>6</v>
      </c>
      <c r="C22803">
        <f>LEN(A22803)</f>
        <v>5</v>
      </c>
    </row>
    <row r="22804" spans="1:3" x14ac:dyDescent="0.15">
      <c r="A22804" s="1" t="s">
        <v>22964</v>
      </c>
      <c r="B22804" s="2">
        <v>6</v>
      </c>
      <c r="C22804">
        <f>LEN(A22804)</f>
        <v>5</v>
      </c>
    </row>
    <row r="22805" spans="1:3" x14ac:dyDescent="0.15">
      <c r="A22805" s="1" t="s">
        <v>22800</v>
      </c>
      <c r="B22805" s="2">
        <v>6</v>
      </c>
      <c r="C22805">
        <f>LEN(A22805)</f>
        <v>5</v>
      </c>
    </row>
    <row r="22806" spans="1:3" x14ac:dyDescent="0.15">
      <c r="A22806" s="1" t="s">
        <v>22883</v>
      </c>
      <c r="B22806" s="2">
        <v>6</v>
      </c>
      <c r="C22806">
        <f>LEN(A22806)</f>
        <v>3</v>
      </c>
    </row>
    <row r="22807" spans="1:3" x14ac:dyDescent="0.15">
      <c r="A22807" s="1" t="s">
        <v>23001</v>
      </c>
      <c r="B22807" s="2">
        <v>6</v>
      </c>
      <c r="C22807">
        <f>LEN(A22807)</f>
        <v>4</v>
      </c>
    </row>
    <row r="22808" spans="1:3" x14ac:dyDescent="0.15">
      <c r="A22808" s="1" t="s">
        <v>22980</v>
      </c>
      <c r="B22808" s="2">
        <v>6</v>
      </c>
      <c r="C22808">
        <f>LEN(A22808)</f>
        <v>4</v>
      </c>
    </row>
    <row r="22809" spans="1:3" x14ac:dyDescent="0.15">
      <c r="A22809" s="1" t="s">
        <v>22745</v>
      </c>
      <c r="B22809" s="2">
        <v>6</v>
      </c>
      <c r="C22809">
        <f>LEN(A22809)</f>
        <v>4</v>
      </c>
    </row>
    <row r="22810" spans="1:3" x14ac:dyDescent="0.15">
      <c r="A22810" s="1" t="s">
        <v>22987</v>
      </c>
      <c r="B22810" s="2">
        <v>6</v>
      </c>
      <c r="C22810">
        <f>LEN(A22810)</f>
        <v>4</v>
      </c>
    </row>
    <row r="22811" spans="1:3" x14ac:dyDescent="0.15">
      <c r="A22811" s="1" t="s">
        <v>23076</v>
      </c>
      <c r="B22811" s="2">
        <v>6</v>
      </c>
      <c r="C22811">
        <f>LEN(A22811)</f>
        <v>5</v>
      </c>
    </row>
    <row r="22812" spans="1:3" x14ac:dyDescent="0.15">
      <c r="A22812" s="1" t="s">
        <v>23120</v>
      </c>
      <c r="B22812" s="2">
        <v>6</v>
      </c>
      <c r="C22812">
        <f>LEN(A22812)</f>
        <v>5</v>
      </c>
    </row>
    <row r="22813" spans="1:3" x14ac:dyDescent="0.15">
      <c r="A22813" s="1" t="s">
        <v>22720</v>
      </c>
      <c r="B22813" s="2">
        <v>6</v>
      </c>
      <c r="C22813">
        <f>LEN(A22813)</f>
        <v>3</v>
      </c>
    </row>
    <row r="22814" spans="1:3" x14ac:dyDescent="0.15">
      <c r="A22814" s="1" t="s">
        <v>23301</v>
      </c>
      <c r="B22814" s="2">
        <v>6</v>
      </c>
      <c r="C22814">
        <f>LEN(A22814)</f>
        <v>5</v>
      </c>
    </row>
    <row r="22815" spans="1:3" x14ac:dyDescent="0.15">
      <c r="A22815" s="1" t="s">
        <v>23078</v>
      </c>
      <c r="B22815" s="2">
        <v>6</v>
      </c>
      <c r="C22815">
        <f>LEN(A22815)</f>
        <v>3</v>
      </c>
    </row>
    <row r="22816" spans="1:3" x14ac:dyDescent="0.15">
      <c r="A22816" s="1" t="s">
        <v>22756</v>
      </c>
      <c r="B22816" s="2">
        <v>6</v>
      </c>
      <c r="C22816">
        <f>LEN(A22816)</f>
        <v>4</v>
      </c>
    </row>
    <row r="22817" spans="1:3" x14ac:dyDescent="0.15">
      <c r="A22817" s="1" t="s">
        <v>22814</v>
      </c>
      <c r="B22817" s="2">
        <v>6</v>
      </c>
      <c r="C22817">
        <f>LEN(A22817)</f>
        <v>4</v>
      </c>
    </row>
    <row r="22818" spans="1:3" x14ac:dyDescent="0.15">
      <c r="A22818" s="1" t="s">
        <v>22737</v>
      </c>
      <c r="B22818" s="2">
        <v>6</v>
      </c>
      <c r="C22818">
        <f>LEN(A22818)</f>
        <v>5</v>
      </c>
    </row>
    <row r="22819" spans="1:3" x14ac:dyDescent="0.15">
      <c r="A22819" s="1" t="s">
        <v>22802</v>
      </c>
      <c r="B22819" s="2">
        <v>6</v>
      </c>
      <c r="C22819">
        <f>LEN(A22819)</f>
        <v>5</v>
      </c>
    </row>
    <row r="22820" spans="1:3" x14ac:dyDescent="0.15">
      <c r="A22820" s="1" t="s">
        <v>22857</v>
      </c>
      <c r="B22820" s="2">
        <v>6</v>
      </c>
      <c r="C22820">
        <f>LEN(A22820)</f>
        <v>5</v>
      </c>
    </row>
    <row r="22821" spans="1:3" x14ac:dyDescent="0.15">
      <c r="A22821" s="1" t="s">
        <v>22858</v>
      </c>
      <c r="B22821" s="2">
        <v>6</v>
      </c>
      <c r="C22821">
        <f>LEN(A22821)</f>
        <v>4</v>
      </c>
    </row>
    <row r="22822" spans="1:3" x14ac:dyDescent="0.15">
      <c r="A22822" s="1" t="s">
        <v>23124</v>
      </c>
      <c r="B22822" s="2">
        <v>6</v>
      </c>
      <c r="C22822">
        <f>LEN(A22822)</f>
        <v>4</v>
      </c>
    </row>
    <row r="22823" spans="1:3" x14ac:dyDescent="0.15">
      <c r="A22823" s="1" t="s">
        <v>23013</v>
      </c>
      <c r="B22823" s="2">
        <v>6</v>
      </c>
      <c r="C22823">
        <f>LEN(A22823)</f>
        <v>5</v>
      </c>
    </row>
    <row r="22824" spans="1:3" x14ac:dyDescent="0.15">
      <c r="A22824" s="1" t="s">
        <v>22856</v>
      </c>
      <c r="B22824" s="2">
        <v>6</v>
      </c>
      <c r="C22824">
        <f>LEN(A22824)</f>
        <v>4</v>
      </c>
    </row>
    <row r="22825" spans="1:3" x14ac:dyDescent="0.15">
      <c r="A22825" s="1" t="s">
        <v>23177</v>
      </c>
      <c r="B22825" s="2">
        <v>6</v>
      </c>
      <c r="C22825">
        <f>LEN(A22825)</f>
        <v>4</v>
      </c>
    </row>
    <row r="22826" spans="1:3" x14ac:dyDescent="0.15">
      <c r="A22826" s="1" t="s">
        <v>23312</v>
      </c>
      <c r="B22826" s="2">
        <v>6</v>
      </c>
      <c r="C22826">
        <f>LEN(A22826)</f>
        <v>5</v>
      </c>
    </row>
    <row r="22827" spans="1:3" x14ac:dyDescent="0.15">
      <c r="A22827" s="1" t="s">
        <v>22879</v>
      </c>
      <c r="B22827" s="2">
        <v>6</v>
      </c>
      <c r="C22827">
        <f>LEN(A22827)</f>
        <v>5</v>
      </c>
    </row>
    <row r="22828" spans="1:3" x14ac:dyDescent="0.15">
      <c r="A22828" s="1" t="s">
        <v>23317</v>
      </c>
      <c r="B22828" s="2">
        <v>6</v>
      </c>
      <c r="C22828">
        <f>LEN(A22828)</f>
        <v>5</v>
      </c>
    </row>
    <row r="22829" spans="1:3" x14ac:dyDescent="0.15">
      <c r="A22829" s="1" t="s">
        <v>23245</v>
      </c>
      <c r="B22829" s="2">
        <v>6</v>
      </c>
      <c r="C22829">
        <f>LEN(A22829)</f>
        <v>4</v>
      </c>
    </row>
    <row r="22830" spans="1:3" x14ac:dyDescent="0.15">
      <c r="A22830" s="1" t="s">
        <v>23128</v>
      </c>
      <c r="B22830" s="2">
        <v>6</v>
      </c>
      <c r="C22830">
        <f>LEN(A22830)</f>
        <v>4</v>
      </c>
    </row>
    <row r="22831" spans="1:3" x14ac:dyDescent="0.15">
      <c r="A22831" s="1" t="s">
        <v>22809</v>
      </c>
      <c r="B22831" s="2">
        <v>6</v>
      </c>
      <c r="C22831">
        <f>LEN(A22831)</f>
        <v>5</v>
      </c>
    </row>
    <row r="22832" spans="1:3" x14ac:dyDescent="0.15">
      <c r="A22832" s="1" t="s">
        <v>22947</v>
      </c>
      <c r="B22832" s="2">
        <v>6</v>
      </c>
      <c r="C22832">
        <f>LEN(A22832)</f>
        <v>5</v>
      </c>
    </row>
    <row r="22833" spans="1:3" x14ac:dyDescent="0.15">
      <c r="A22833" s="1" t="s">
        <v>22903</v>
      </c>
      <c r="B22833" s="2">
        <v>6</v>
      </c>
      <c r="C22833">
        <f>LEN(A22833)</f>
        <v>5</v>
      </c>
    </row>
    <row r="22834" spans="1:3" x14ac:dyDescent="0.15">
      <c r="A22834" s="1" t="s">
        <v>22690</v>
      </c>
      <c r="B22834" s="2">
        <v>6</v>
      </c>
      <c r="C22834">
        <f>LEN(A22834)</f>
        <v>5</v>
      </c>
    </row>
    <row r="22835" spans="1:3" x14ac:dyDescent="0.15">
      <c r="A22835" s="1" t="s">
        <v>23206</v>
      </c>
      <c r="B22835" s="2">
        <v>6</v>
      </c>
      <c r="C22835">
        <f>LEN(A22835)</f>
        <v>4</v>
      </c>
    </row>
    <row r="22836" spans="1:3" x14ac:dyDescent="0.15">
      <c r="A22836" s="1" t="s">
        <v>23236</v>
      </c>
      <c r="B22836" s="2">
        <v>6</v>
      </c>
      <c r="C22836">
        <f>LEN(A22836)</f>
        <v>5</v>
      </c>
    </row>
    <row r="22837" spans="1:3" x14ac:dyDescent="0.15">
      <c r="A22837" s="1" t="s">
        <v>23087</v>
      </c>
      <c r="B22837" s="2">
        <v>6</v>
      </c>
      <c r="C22837">
        <f>LEN(A22837)</f>
        <v>3</v>
      </c>
    </row>
    <row r="22838" spans="1:3" x14ac:dyDescent="0.15">
      <c r="A22838" s="1" t="s">
        <v>22751</v>
      </c>
      <c r="B22838" s="2">
        <v>6</v>
      </c>
      <c r="C22838">
        <f>LEN(A22838)</f>
        <v>4</v>
      </c>
    </row>
    <row r="22839" spans="1:3" x14ac:dyDescent="0.15">
      <c r="A22839" s="1" t="s">
        <v>22784</v>
      </c>
      <c r="B22839" s="2">
        <v>6</v>
      </c>
      <c r="C22839">
        <f>LEN(A22839)</f>
        <v>3</v>
      </c>
    </row>
    <row r="22840" spans="1:3" x14ac:dyDescent="0.15">
      <c r="A22840" s="1" t="s">
        <v>22692</v>
      </c>
      <c r="B22840" s="2">
        <v>6</v>
      </c>
      <c r="C22840">
        <f>LEN(A22840)</f>
        <v>3</v>
      </c>
    </row>
    <row r="22841" spans="1:3" x14ac:dyDescent="0.15">
      <c r="A22841" s="1" t="s">
        <v>23025</v>
      </c>
      <c r="B22841" s="2">
        <v>6</v>
      </c>
      <c r="C22841">
        <f>LEN(A22841)</f>
        <v>3</v>
      </c>
    </row>
    <row r="22842" spans="1:3" x14ac:dyDescent="0.15">
      <c r="A22842" s="1" t="s">
        <v>22951</v>
      </c>
      <c r="B22842" s="2">
        <v>6</v>
      </c>
      <c r="C22842">
        <f>LEN(A22842)</f>
        <v>5</v>
      </c>
    </row>
    <row r="22843" spans="1:3" x14ac:dyDescent="0.15">
      <c r="A22843" s="1" t="s">
        <v>23029</v>
      </c>
      <c r="B22843" s="2">
        <v>6</v>
      </c>
      <c r="C22843">
        <f>LEN(A22843)</f>
        <v>5</v>
      </c>
    </row>
    <row r="22844" spans="1:3" x14ac:dyDescent="0.15">
      <c r="A22844" s="1" t="s">
        <v>23014</v>
      </c>
      <c r="B22844" s="2">
        <v>6</v>
      </c>
      <c r="C22844">
        <f>LEN(A22844)</f>
        <v>4</v>
      </c>
    </row>
    <row r="22845" spans="1:3" x14ac:dyDescent="0.15">
      <c r="A22845" s="1" t="s">
        <v>23071</v>
      </c>
      <c r="B22845" s="2">
        <v>6</v>
      </c>
      <c r="C22845">
        <f>LEN(A22845)</f>
        <v>3</v>
      </c>
    </row>
    <row r="22846" spans="1:3" x14ac:dyDescent="0.15">
      <c r="A22846" s="1" t="s">
        <v>23279</v>
      </c>
      <c r="B22846" s="2">
        <v>6</v>
      </c>
      <c r="C22846">
        <f>LEN(A22846)</f>
        <v>5</v>
      </c>
    </row>
    <row r="22847" spans="1:3" x14ac:dyDescent="0.15">
      <c r="A22847" s="1" t="s">
        <v>22905</v>
      </c>
      <c r="B22847" s="2">
        <v>6</v>
      </c>
      <c r="C22847">
        <f>LEN(A22847)</f>
        <v>5</v>
      </c>
    </row>
    <row r="22848" spans="1:3" x14ac:dyDescent="0.15">
      <c r="A22848" s="1" t="s">
        <v>23175</v>
      </c>
      <c r="B22848" s="2">
        <v>6</v>
      </c>
      <c r="C22848">
        <f>LEN(A22848)</f>
        <v>5</v>
      </c>
    </row>
    <row r="22849" spans="1:3" x14ac:dyDescent="0.15">
      <c r="A22849" s="1" t="s">
        <v>22662</v>
      </c>
      <c r="B22849" s="2">
        <v>6</v>
      </c>
      <c r="C22849">
        <f>LEN(A22849)</f>
        <v>4</v>
      </c>
    </row>
    <row r="22850" spans="1:3" x14ac:dyDescent="0.15">
      <c r="A22850" s="1" t="s">
        <v>22761</v>
      </c>
      <c r="B22850" s="2">
        <v>6</v>
      </c>
      <c r="C22850">
        <f>LEN(A22850)</f>
        <v>4</v>
      </c>
    </row>
    <row r="22851" spans="1:3" x14ac:dyDescent="0.15">
      <c r="A22851" s="1" t="s">
        <v>23331</v>
      </c>
      <c r="B22851" s="2">
        <v>6</v>
      </c>
      <c r="C22851">
        <f>LEN(A22851)</f>
        <v>4</v>
      </c>
    </row>
    <row r="22852" spans="1:3" x14ac:dyDescent="0.15">
      <c r="A22852" s="1" t="s">
        <v>22817</v>
      </c>
      <c r="B22852" s="2">
        <v>6</v>
      </c>
      <c r="C22852">
        <f>LEN(A22852)</f>
        <v>3</v>
      </c>
    </row>
    <row r="22853" spans="1:3" x14ac:dyDescent="0.15">
      <c r="A22853" s="1" t="s">
        <v>23043</v>
      </c>
      <c r="B22853" s="2">
        <v>6</v>
      </c>
      <c r="C22853">
        <f>LEN(A22853)</f>
        <v>5</v>
      </c>
    </row>
    <row r="22854" spans="1:3" x14ac:dyDescent="0.15">
      <c r="A22854" s="1" t="s">
        <v>22762</v>
      </c>
      <c r="B22854" s="2">
        <v>6</v>
      </c>
      <c r="C22854">
        <f>LEN(A22854)</f>
        <v>4</v>
      </c>
    </row>
    <row r="22855" spans="1:3" x14ac:dyDescent="0.15">
      <c r="A22855" s="1" t="s">
        <v>23049</v>
      </c>
      <c r="B22855" s="2">
        <v>6</v>
      </c>
      <c r="C22855">
        <f>LEN(A22855)</f>
        <v>3</v>
      </c>
    </row>
    <row r="22856" spans="1:3" x14ac:dyDescent="0.15">
      <c r="A22856" s="1" t="s">
        <v>22995</v>
      </c>
      <c r="B22856" s="2">
        <v>6</v>
      </c>
      <c r="C22856">
        <f>LEN(A22856)</f>
        <v>4</v>
      </c>
    </row>
    <row r="22857" spans="1:3" x14ac:dyDescent="0.15">
      <c r="A22857" s="1" t="s">
        <v>23101</v>
      </c>
      <c r="B22857" s="2">
        <v>6</v>
      </c>
      <c r="C22857">
        <f>LEN(A22857)</f>
        <v>5</v>
      </c>
    </row>
    <row r="22858" spans="1:3" x14ac:dyDescent="0.15">
      <c r="A22858" s="1" t="s">
        <v>22645</v>
      </c>
      <c r="B22858" s="2">
        <v>6</v>
      </c>
      <c r="C22858">
        <f>LEN(A22858)</f>
        <v>4</v>
      </c>
    </row>
    <row r="22859" spans="1:3" x14ac:dyDescent="0.15">
      <c r="A22859" s="1" t="s">
        <v>23010</v>
      </c>
      <c r="B22859" s="2">
        <v>6</v>
      </c>
      <c r="C22859">
        <f>LEN(A22859)</f>
        <v>4</v>
      </c>
    </row>
    <row r="22860" spans="1:3" x14ac:dyDescent="0.15">
      <c r="A22860" s="1" t="s">
        <v>22967</v>
      </c>
      <c r="B22860" s="2">
        <v>6</v>
      </c>
      <c r="C22860">
        <f>LEN(A22860)</f>
        <v>4</v>
      </c>
    </row>
    <row r="22861" spans="1:3" x14ac:dyDescent="0.15">
      <c r="A22861" s="1" t="s">
        <v>23045</v>
      </c>
      <c r="B22861" s="2">
        <v>6</v>
      </c>
      <c r="C22861">
        <f>LEN(A22861)</f>
        <v>5</v>
      </c>
    </row>
    <row r="22862" spans="1:3" x14ac:dyDescent="0.15">
      <c r="A22862" s="1" t="s">
        <v>23192</v>
      </c>
      <c r="B22862" s="2">
        <v>6</v>
      </c>
      <c r="C22862">
        <f>LEN(A22862)</f>
        <v>4</v>
      </c>
    </row>
    <row r="22863" spans="1:3" x14ac:dyDescent="0.15">
      <c r="A22863" s="1" t="s">
        <v>23105</v>
      </c>
      <c r="B22863" s="2">
        <v>6</v>
      </c>
      <c r="C22863">
        <f>LEN(A22863)</f>
        <v>4</v>
      </c>
    </row>
    <row r="22864" spans="1:3" x14ac:dyDescent="0.15">
      <c r="A22864" s="1" t="s">
        <v>22826</v>
      </c>
      <c r="B22864" s="2">
        <v>6</v>
      </c>
      <c r="C22864">
        <f>LEN(A22864)</f>
        <v>4</v>
      </c>
    </row>
    <row r="22865" spans="1:3" x14ac:dyDescent="0.15">
      <c r="A22865" s="1" t="s">
        <v>22788</v>
      </c>
      <c r="B22865" s="2">
        <v>6</v>
      </c>
      <c r="C22865">
        <f>LEN(A22865)</f>
        <v>5</v>
      </c>
    </row>
    <row r="22866" spans="1:3" x14ac:dyDescent="0.15">
      <c r="A22866" s="1" t="s">
        <v>22743</v>
      </c>
      <c r="B22866" s="2">
        <v>6</v>
      </c>
      <c r="C22866">
        <f>LEN(A22866)</f>
        <v>4</v>
      </c>
    </row>
    <row r="22867" spans="1:3" x14ac:dyDescent="0.15">
      <c r="A22867" s="1" t="s">
        <v>23154</v>
      </c>
      <c r="B22867" s="2">
        <v>6</v>
      </c>
      <c r="C22867">
        <f>LEN(A22867)</f>
        <v>4</v>
      </c>
    </row>
    <row r="22868" spans="1:3" x14ac:dyDescent="0.15">
      <c r="A22868" s="1" t="s">
        <v>23036</v>
      </c>
      <c r="B22868" s="2">
        <v>6</v>
      </c>
      <c r="C22868">
        <f>LEN(A22868)</f>
        <v>5</v>
      </c>
    </row>
    <row r="22869" spans="1:3" x14ac:dyDescent="0.15">
      <c r="A22869" s="1" t="s">
        <v>22884</v>
      </c>
      <c r="B22869" s="2">
        <v>6</v>
      </c>
      <c r="C22869">
        <f>LEN(A22869)</f>
        <v>3</v>
      </c>
    </row>
    <row r="22870" spans="1:3" x14ac:dyDescent="0.15">
      <c r="A22870" s="1" t="s">
        <v>23219</v>
      </c>
      <c r="B22870" s="2">
        <v>6</v>
      </c>
      <c r="C22870">
        <f>LEN(A22870)</f>
        <v>4</v>
      </c>
    </row>
    <row r="22871" spans="1:3" x14ac:dyDescent="0.15">
      <c r="A22871" s="1" t="s">
        <v>23179</v>
      </c>
      <c r="B22871" s="2">
        <v>6</v>
      </c>
      <c r="C22871">
        <f>LEN(A22871)</f>
        <v>3</v>
      </c>
    </row>
    <row r="22872" spans="1:3" x14ac:dyDescent="0.15">
      <c r="A22872" s="1" t="s">
        <v>22831</v>
      </c>
      <c r="B22872" s="2">
        <v>6</v>
      </c>
      <c r="C22872">
        <f>LEN(A22872)</f>
        <v>5</v>
      </c>
    </row>
    <row r="22873" spans="1:3" x14ac:dyDescent="0.15">
      <c r="A22873" s="1" t="s">
        <v>23089</v>
      </c>
      <c r="B22873" s="2">
        <v>6</v>
      </c>
      <c r="C22873">
        <f>LEN(A22873)</f>
        <v>3</v>
      </c>
    </row>
    <row r="22874" spans="1:3" x14ac:dyDescent="0.15">
      <c r="A22874" s="1" t="s">
        <v>22668</v>
      </c>
      <c r="B22874" s="2">
        <v>6</v>
      </c>
      <c r="C22874">
        <f>LEN(A22874)</f>
        <v>5</v>
      </c>
    </row>
    <row r="22875" spans="1:3" x14ac:dyDescent="0.15">
      <c r="A22875" s="1" t="s">
        <v>22991</v>
      </c>
      <c r="B22875" s="2">
        <v>6</v>
      </c>
      <c r="C22875">
        <f>LEN(A22875)</f>
        <v>5</v>
      </c>
    </row>
    <row r="22876" spans="1:3" x14ac:dyDescent="0.15">
      <c r="A22876" s="1" t="s">
        <v>22966</v>
      </c>
      <c r="B22876" s="2">
        <v>6</v>
      </c>
      <c r="C22876">
        <f>LEN(A22876)</f>
        <v>5</v>
      </c>
    </row>
    <row r="22877" spans="1:3" x14ac:dyDescent="0.15">
      <c r="A22877" s="1" t="s">
        <v>22648</v>
      </c>
      <c r="B22877" s="2">
        <v>6</v>
      </c>
      <c r="C22877">
        <f>LEN(A22877)</f>
        <v>4</v>
      </c>
    </row>
    <row r="22878" spans="1:3" x14ac:dyDescent="0.15">
      <c r="A22878" s="1" t="s">
        <v>22873</v>
      </c>
      <c r="B22878" s="2">
        <v>6</v>
      </c>
      <c r="C22878">
        <f>LEN(A22878)</f>
        <v>4</v>
      </c>
    </row>
    <row r="22879" spans="1:3" x14ac:dyDescent="0.15">
      <c r="A22879" s="1" t="s">
        <v>22915</v>
      </c>
      <c r="B22879" s="2">
        <v>6</v>
      </c>
      <c r="C22879">
        <f>LEN(A22879)</f>
        <v>3</v>
      </c>
    </row>
    <row r="22880" spans="1:3" x14ac:dyDescent="0.15">
      <c r="A22880" s="1" t="s">
        <v>23252</v>
      </c>
      <c r="B22880" s="2">
        <v>6</v>
      </c>
      <c r="C22880">
        <f>LEN(A22880)</f>
        <v>5</v>
      </c>
    </row>
    <row r="22881" spans="1:3" x14ac:dyDescent="0.15">
      <c r="A22881" s="1" t="s">
        <v>23122</v>
      </c>
      <c r="B22881" s="2">
        <v>6</v>
      </c>
      <c r="C22881">
        <f>LEN(A22881)</f>
        <v>5</v>
      </c>
    </row>
    <row r="22882" spans="1:3" x14ac:dyDescent="0.15">
      <c r="A22882" s="1" t="s">
        <v>23299</v>
      </c>
      <c r="B22882" s="2">
        <v>6</v>
      </c>
      <c r="C22882">
        <f>LEN(A22882)</f>
        <v>5</v>
      </c>
    </row>
    <row r="22883" spans="1:3" x14ac:dyDescent="0.15">
      <c r="A22883" s="1" t="s">
        <v>23054</v>
      </c>
      <c r="B22883" s="2">
        <v>6</v>
      </c>
      <c r="C22883">
        <f>LEN(A22883)</f>
        <v>5</v>
      </c>
    </row>
    <row r="22884" spans="1:3" x14ac:dyDescent="0.15">
      <c r="A22884" s="1" t="s">
        <v>22778</v>
      </c>
      <c r="B22884" s="2">
        <v>6</v>
      </c>
      <c r="C22884">
        <f>LEN(A22884)</f>
        <v>5</v>
      </c>
    </row>
    <row r="22885" spans="1:3" x14ac:dyDescent="0.15">
      <c r="A22885" s="1" t="s">
        <v>23024</v>
      </c>
      <c r="B22885" s="2">
        <v>6</v>
      </c>
      <c r="C22885">
        <f>LEN(A22885)</f>
        <v>4</v>
      </c>
    </row>
    <row r="22886" spans="1:3" x14ac:dyDescent="0.15">
      <c r="A22886" s="1" t="s">
        <v>22891</v>
      </c>
      <c r="B22886" s="2">
        <v>6</v>
      </c>
      <c r="C22886">
        <f>LEN(A22886)</f>
        <v>3</v>
      </c>
    </row>
    <row r="22887" spans="1:3" x14ac:dyDescent="0.15">
      <c r="A22887" s="1" t="s">
        <v>23016</v>
      </c>
      <c r="B22887" s="2">
        <v>6</v>
      </c>
      <c r="C22887">
        <f>LEN(A22887)</f>
        <v>3</v>
      </c>
    </row>
    <row r="22888" spans="1:3" x14ac:dyDescent="0.15">
      <c r="A22888" s="1" t="s">
        <v>22640</v>
      </c>
      <c r="B22888" s="2">
        <v>6</v>
      </c>
      <c r="C22888">
        <f>LEN(A22888)</f>
        <v>5</v>
      </c>
    </row>
    <row r="22889" spans="1:3" x14ac:dyDescent="0.15">
      <c r="A22889" s="1" t="s">
        <v>23186</v>
      </c>
      <c r="B22889" s="2">
        <v>6</v>
      </c>
      <c r="C22889">
        <f>LEN(A22889)</f>
        <v>4</v>
      </c>
    </row>
    <row r="22890" spans="1:3" x14ac:dyDescent="0.15">
      <c r="A22890" s="1" t="s">
        <v>22650</v>
      </c>
      <c r="B22890" s="2">
        <v>6</v>
      </c>
      <c r="C22890">
        <f>LEN(A22890)</f>
        <v>4</v>
      </c>
    </row>
    <row r="22891" spans="1:3" x14ac:dyDescent="0.15">
      <c r="A22891" s="1" t="s">
        <v>23127</v>
      </c>
      <c r="B22891" s="2">
        <v>6</v>
      </c>
      <c r="C22891">
        <f>LEN(A22891)</f>
        <v>5</v>
      </c>
    </row>
    <row r="22892" spans="1:3" x14ac:dyDescent="0.15">
      <c r="A22892" s="1" t="s">
        <v>22822</v>
      </c>
      <c r="B22892" s="2">
        <v>6</v>
      </c>
      <c r="C22892">
        <f>LEN(A22892)</f>
        <v>4</v>
      </c>
    </row>
    <row r="22893" spans="1:3" x14ac:dyDescent="0.15">
      <c r="A22893" s="1" t="s">
        <v>23174</v>
      </c>
      <c r="B22893" s="2">
        <v>6</v>
      </c>
      <c r="C22893">
        <f>LEN(A22893)</f>
        <v>3</v>
      </c>
    </row>
    <row r="22894" spans="1:3" x14ac:dyDescent="0.15">
      <c r="A22894" s="1" t="s">
        <v>23169</v>
      </c>
      <c r="B22894" s="2">
        <v>6</v>
      </c>
      <c r="C22894">
        <f>LEN(A22894)</f>
        <v>4</v>
      </c>
    </row>
    <row r="22895" spans="1:3" x14ac:dyDescent="0.15">
      <c r="A22895" s="1" t="s">
        <v>22792</v>
      </c>
      <c r="B22895" s="2">
        <v>6</v>
      </c>
      <c r="C22895">
        <f>LEN(A22895)</f>
        <v>3</v>
      </c>
    </row>
    <row r="22896" spans="1:3" x14ac:dyDescent="0.15">
      <c r="A22896" s="1" t="s">
        <v>23080</v>
      </c>
      <c r="B22896" s="2">
        <v>6</v>
      </c>
      <c r="C22896">
        <f>LEN(A22896)</f>
        <v>3</v>
      </c>
    </row>
    <row r="22897" spans="1:3" x14ac:dyDescent="0.15">
      <c r="A22897" s="1" t="s">
        <v>23260</v>
      </c>
      <c r="B22897" s="2">
        <v>6</v>
      </c>
      <c r="C22897">
        <f>LEN(A22897)</f>
        <v>4</v>
      </c>
    </row>
    <row r="22898" spans="1:3" x14ac:dyDescent="0.15">
      <c r="A22898" s="1" t="s">
        <v>22846</v>
      </c>
      <c r="B22898" s="2">
        <v>6</v>
      </c>
      <c r="C22898">
        <f>LEN(A22898)</f>
        <v>5</v>
      </c>
    </row>
    <row r="22899" spans="1:3" x14ac:dyDescent="0.15">
      <c r="A22899" s="1" t="s">
        <v>23133</v>
      </c>
      <c r="B22899" s="2">
        <v>6</v>
      </c>
      <c r="C22899">
        <f>LEN(A22899)</f>
        <v>5</v>
      </c>
    </row>
    <row r="22900" spans="1:3" x14ac:dyDescent="0.15">
      <c r="A22900" s="1" t="s">
        <v>23316</v>
      </c>
      <c r="B22900" s="2">
        <v>6</v>
      </c>
      <c r="C22900">
        <f>LEN(A22900)</f>
        <v>5</v>
      </c>
    </row>
    <row r="22901" spans="1:3" x14ac:dyDescent="0.15">
      <c r="A22901" s="1" t="s">
        <v>22916</v>
      </c>
      <c r="B22901" s="2">
        <v>6</v>
      </c>
      <c r="C22901">
        <f>LEN(A22901)</f>
        <v>5</v>
      </c>
    </row>
    <row r="22902" spans="1:3" x14ac:dyDescent="0.15">
      <c r="A22902" s="1" t="s">
        <v>22799</v>
      </c>
      <c r="B22902" s="2">
        <v>6</v>
      </c>
      <c r="C22902">
        <f>LEN(A22902)</f>
        <v>5</v>
      </c>
    </row>
    <row r="22903" spans="1:3" x14ac:dyDescent="0.15">
      <c r="A22903" s="1" t="s">
        <v>23063</v>
      </c>
      <c r="B22903" s="2">
        <v>6</v>
      </c>
      <c r="C22903">
        <f>LEN(A22903)</f>
        <v>5</v>
      </c>
    </row>
    <row r="22904" spans="1:3" x14ac:dyDescent="0.15">
      <c r="A22904" s="1" t="s">
        <v>23323</v>
      </c>
      <c r="B22904" s="2">
        <v>6</v>
      </c>
      <c r="C22904">
        <f>LEN(A22904)</f>
        <v>4</v>
      </c>
    </row>
    <row r="22905" spans="1:3" x14ac:dyDescent="0.15">
      <c r="A22905" s="1" t="s">
        <v>23138</v>
      </c>
      <c r="B22905" s="2">
        <v>6</v>
      </c>
      <c r="C22905">
        <f>LEN(A22905)</f>
        <v>4</v>
      </c>
    </row>
    <row r="22906" spans="1:3" x14ac:dyDescent="0.15">
      <c r="A22906" s="1" t="s">
        <v>22660</v>
      </c>
      <c r="B22906" s="2">
        <v>6</v>
      </c>
      <c r="C22906">
        <f>LEN(A22906)</f>
        <v>4</v>
      </c>
    </row>
    <row r="22907" spans="1:3" x14ac:dyDescent="0.15">
      <c r="A22907" s="1" t="s">
        <v>22871</v>
      </c>
      <c r="B22907" s="2">
        <v>6</v>
      </c>
      <c r="C22907">
        <f>LEN(A22907)</f>
        <v>5</v>
      </c>
    </row>
    <row r="22908" spans="1:3" x14ac:dyDescent="0.15">
      <c r="A22908" s="1" t="s">
        <v>23111</v>
      </c>
      <c r="B22908" s="2">
        <v>6</v>
      </c>
      <c r="C22908">
        <f>LEN(A22908)</f>
        <v>4</v>
      </c>
    </row>
    <row r="22909" spans="1:3" x14ac:dyDescent="0.15">
      <c r="A22909" s="1" t="s">
        <v>23140</v>
      </c>
      <c r="B22909" s="2">
        <v>6</v>
      </c>
      <c r="C22909">
        <f>LEN(A22909)</f>
        <v>5</v>
      </c>
    </row>
    <row r="22910" spans="1:3" x14ac:dyDescent="0.15">
      <c r="A22910" s="1" t="s">
        <v>23033</v>
      </c>
      <c r="B22910" s="2">
        <v>6</v>
      </c>
      <c r="C22910">
        <f>LEN(A22910)</f>
        <v>3</v>
      </c>
    </row>
    <row r="22911" spans="1:3" x14ac:dyDescent="0.15">
      <c r="A22911" s="1" t="s">
        <v>22881</v>
      </c>
      <c r="B22911" s="2">
        <v>6</v>
      </c>
      <c r="C22911">
        <f>LEN(A22911)</f>
        <v>5</v>
      </c>
    </row>
    <row r="22912" spans="1:3" x14ac:dyDescent="0.15">
      <c r="A22912" s="1" t="s">
        <v>23081</v>
      </c>
      <c r="B22912" s="2">
        <v>6</v>
      </c>
      <c r="C22912">
        <f>LEN(A22912)</f>
        <v>3</v>
      </c>
    </row>
    <row r="22913" spans="1:3" x14ac:dyDescent="0.15">
      <c r="A22913" s="1" t="s">
        <v>22882</v>
      </c>
      <c r="B22913" s="2">
        <v>6</v>
      </c>
      <c r="C22913">
        <f>LEN(A22913)</f>
        <v>4</v>
      </c>
    </row>
    <row r="22914" spans="1:3" x14ac:dyDescent="0.15">
      <c r="A22914" s="1" t="s">
        <v>22686</v>
      </c>
      <c r="B22914" s="2">
        <v>6</v>
      </c>
      <c r="C22914">
        <f>LEN(A22914)</f>
        <v>4</v>
      </c>
    </row>
    <row r="22915" spans="1:3" x14ac:dyDescent="0.15">
      <c r="A22915" s="1" t="s">
        <v>23067</v>
      </c>
      <c r="B22915" s="2">
        <v>6</v>
      </c>
      <c r="C22915">
        <f>LEN(A22915)</f>
        <v>5</v>
      </c>
    </row>
    <row r="22916" spans="1:3" x14ac:dyDescent="0.15">
      <c r="A22916" s="1" t="s">
        <v>23086</v>
      </c>
      <c r="B22916" s="2">
        <v>6</v>
      </c>
      <c r="C22916">
        <f>LEN(A22916)</f>
        <v>5</v>
      </c>
    </row>
    <row r="22917" spans="1:3" x14ac:dyDescent="0.15">
      <c r="A22917" s="1" t="s">
        <v>22890</v>
      </c>
      <c r="B22917" s="2">
        <v>6</v>
      </c>
      <c r="C22917">
        <f>LEN(A22917)</f>
        <v>4</v>
      </c>
    </row>
    <row r="22918" spans="1:3" x14ac:dyDescent="0.15">
      <c r="A22918" s="1" t="s">
        <v>22869</v>
      </c>
      <c r="B22918" s="2">
        <v>6</v>
      </c>
      <c r="C22918">
        <f>LEN(A22918)</f>
        <v>4</v>
      </c>
    </row>
    <row r="22919" spans="1:3" x14ac:dyDescent="0.15">
      <c r="A22919" s="1" t="s">
        <v>23211</v>
      </c>
      <c r="B22919" s="2">
        <v>6</v>
      </c>
      <c r="C22919">
        <f>LEN(A22919)</f>
        <v>5</v>
      </c>
    </row>
    <row r="22920" spans="1:3" x14ac:dyDescent="0.15">
      <c r="A22920" s="1" t="s">
        <v>22876</v>
      </c>
      <c r="B22920" s="2">
        <v>6</v>
      </c>
      <c r="C22920">
        <f>LEN(A22920)</f>
        <v>4</v>
      </c>
    </row>
    <row r="22921" spans="1:3" x14ac:dyDescent="0.15">
      <c r="A22921" s="1" t="s">
        <v>23146</v>
      </c>
      <c r="B22921" s="2">
        <v>6</v>
      </c>
      <c r="C22921">
        <f>LEN(A22921)</f>
        <v>5</v>
      </c>
    </row>
    <row r="22922" spans="1:3" x14ac:dyDescent="0.15">
      <c r="A22922" s="1" t="s">
        <v>22827</v>
      </c>
      <c r="B22922" s="2">
        <v>6</v>
      </c>
      <c r="C22922">
        <f>LEN(A22922)</f>
        <v>5</v>
      </c>
    </row>
    <row r="22923" spans="1:3" x14ac:dyDescent="0.15">
      <c r="A22923" s="1" t="s">
        <v>23148</v>
      </c>
      <c r="B22923" s="2">
        <v>6</v>
      </c>
      <c r="C22923">
        <f>LEN(A22923)</f>
        <v>4</v>
      </c>
    </row>
    <row r="22924" spans="1:3" x14ac:dyDescent="0.15">
      <c r="A22924" s="1" t="s">
        <v>22853</v>
      </c>
      <c r="B22924" s="2">
        <v>6</v>
      </c>
      <c r="C22924">
        <f>LEN(A22924)</f>
        <v>4</v>
      </c>
    </row>
    <row r="22925" spans="1:3" x14ac:dyDescent="0.15">
      <c r="A22925" s="1" t="s">
        <v>22794</v>
      </c>
      <c r="B22925" s="2">
        <v>6</v>
      </c>
      <c r="C22925">
        <f>LEN(A22925)</f>
        <v>4</v>
      </c>
    </row>
    <row r="22926" spans="1:3" x14ac:dyDescent="0.15">
      <c r="A22926" s="1" t="s">
        <v>22747</v>
      </c>
      <c r="B22926" s="2">
        <v>6</v>
      </c>
      <c r="C22926">
        <f>LEN(A22926)</f>
        <v>5</v>
      </c>
    </row>
    <row r="22927" spans="1:3" x14ac:dyDescent="0.15">
      <c r="A22927" s="1" t="s">
        <v>23210</v>
      </c>
      <c r="B22927" s="2">
        <v>6</v>
      </c>
      <c r="C22927">
        <f>LEN(A22927)</f>
        <v>4</v>
      </c>
    </row>
    <row r="22928" spans="1:3" x14ac:dyDescent="0.15">
      <c r="A22928" s="1" t="s">
        <v>22863</v>
      </c>
      <c r="B22928" s="2">
        <v>6</v>
      </c>
      <c r="C22928">
        <f>LEN(A22928)</f>
        <v>4</v>
      </c>
    </row>
    <row r="22929" spans="1:3" x14ac:dyDescent="0.15">
      <c r="A22929" s="1" t="s">
        <v>23156</v>
      </c>
      <c r="B22929" s="2">
        <v>6</v>
      </c>
      <c r="C22929">
        <f>LEN(A22929)</f>
        <v>3</v>
      </c>
    </row>
    <row r="22930" spans="1:3" x14ac:dyDescent="0.15">
      <c r="A22930" s="1" t="s">
        <v>22864</v>
      </c>
      <c r="B22930" s="2">
        <v>6</v>
      </c>
      <c r="C22930">
        <f>LEN(A22930)</f>
        <v>4</v>
      </c>
    </row>
    <row r="22931" spans="1:3" x14ac:dyDescent="0.15">
      <c r="A22931" s="1" t="s">
        <v>23160</v>
      </c>
      <c r="B22931" s="2">
        <v>6</v>
      </c>
      <c r="C22931">
        <f>LEN(A22931)</f>
        <v>5</v>
      </c>
    </row>
    <row r="22932" spans="1:3" x14ac:dyDescent="0.15">
      <c r="A22932" s="1" t="s">
        <v>22659</v>
      </c>
      <c r="B22932" s="2">
        <v>6</v>
      </c>
      <c r="C22932">
        <f>LEN(A22932)</f>
        <v>4</v>
      </c>
    </row>
    <row r="22933" spans="1:3" x14ac:dyDescent="0.15">
      <c r="A22933" s="1" t="s">
        <v>23082</v>
      </c>
      <c r="B22933" s="2">
        <v>6</v>
      </c>
      <c r="C22933">
        <f>LEN(A22933)</f>
        <v>5</v>
      </c>
    </row>
    <row r="22934" spans="1:3" x14ac:dyDescent="0.15">
      <c r="A22934" s="1" t="s">
        <v>23327</v>
      </c>
      <c r="B22934" s="2">
        <v>6</v>
      </c>
      <c r="C22934">
        <f>LEN(A22934)</f>
        <v>4</v>
      </c>
    </row>
    <row r="22935" spans="1:3" x14ac:dyDescent="0.15">
      <c r="A22935" s="1" t="s">
        <v>22919</v>
      </c>
      <c r="B22935" s="2">
        <v>6</v>
      </c>
      <c r="C22935">
        <f>LEN(A22935)</f>
        <v>4</v>
      </c>
    </row>
    <row r="22936" spans="1:3" x14ac:dyDescent="0.15">
      <c r="A22936" s="1" t="s">
        <v>22870</v>
      </c>
      <c r="B22936" s="2">
        <v>6</v>
      </c>
      <c r="C22936">
        <f>LEN(A22936)</f>
        <v>5</v>
      </c>
    </row>
    <row r="22937" spans="1:3" x14ac:dyDescent="0.15">
      <c r="A22937" s="1" t="s">
        <v>22810</v>
      </c>
      <c r="B22937" s="2">
        <v>6</v>
      </c>
      <c r="C22937">
        <f>LEN(A22937)</f>
        <v>4</v>
      </c>
    </row>
    <row r="22938" spans="1:3" x14ac:dyDescent="0.15">
      <c r="A22938" s="1" t="s">
        <v>22749</v>
      </c>
      <c r="B22938" s="2">
        <v>6</v>
      </c>
      <c r="C22938">
        <f>LEN(A22938)</f>
        <v>4</v>
      </c>
    </row>
    <row r="22939" spans="1:3" x14ac:dyDescent="0.15">
      <c r="A22939" s="1" t="s">
        <v>23168</v>
      </c>
      <c r="B22939" s="2">
        <v>6</v>
      </c>
      <c r="C22939">
        <f>LEN(A22939)</f>
        <v>4</v>
      </c>
    </row>
    <row r="22940" spans="1:3" x14ac:dyDescent="0.15">
      <c r="A22940" s="1" t="s">
        <v>23328</v>
      </c>
      <c r="B22940" s="2">
        <v>6</v>
      </c>
      <c r="C22940">
        <f>LEN(A22940)</f>
        <v>5</v>
      </c>
    </row>
    <row r="22941" spans="1:3" x14ac:dyDescent="0.15">
      <c r="A22941" s="1" t="s">
        <v>23231</v>
      </c>
      <c r="B22941" s="2">
        <v>6</v>
      </c>
      <c r="C22941">
        <f>LEN(A22941)</f>
        <v>3</v>
      </c>
    </row>
    <row r="22942" spans="1:3" x14ac:dyDescent="0.15">
      <c r="A22942" s="1" t="s">
        <v>23137</v>
      </c>
      <c r="B22942" s="2">
        <v>6</v>
      </c>
      <c r="C22942">
        <f>LEN(A22942)</f>
        <v>3</v>
      </c>
    </row>
    <row r="22943" spans="1:3" x14ac:dyDescent="0.15">
      <c r="A22943" s="1" t="s">
        <v>22769</v>
      </c>
      <c r="B22943" s="2">
        <v>6</v>
      </c>
      <c r="C22943">
        <f>LEN(A22943)</f>
        <v>3</v>
      </c>
    </row>
    <row r="22944" spans="1:3" x14ac:dyDescent="0.15">
      <c r="A22944" s="1" t="s">
        <v>23125</v>
      </c>
      <c r="B22944" s="2">
        <v>6</v>
      </c>
      <c r="C22944">
        <f>LEN(A22944)</f>
        <v>4</v>
      </c>
    </row>
    <row r="22945" spans="1:3" x14ac:dyDescent="0.15">
      <c r="A22945" s="1" t="s">
        <v>22925</v>
      </c>
      <c r="B22945" s="2">
        <v>6</v>
      </c>
      <c r="C22945">
        <f>LEN(A22945)</f>
        <v>4</v>
      </c>
    </row>
    <row r="22946" spans="1:3" x14ac:dyDescent="0.15">
      <c r="A22946" s="1" t="s">
        <v>22920</v>
      </c>
      <c r="B22946" s="2">
        <v>6</v>
      </c>
      <c r="C22946">
        <f>LEN(A22946)</f>
        <v>4</v>
      </c>
    </row>
    <row r="22947" spans="1:3" x14ac:dyDescent="0.15">
      <c r="A22947" s="1" t="s">
        <v>22703</v>
      </c>
      <c r="B22947" s="2">
        <v>6</v>
      </c>
      <c r="C22947">
        <f>LEN(A22947)</f>
        <v>5</v>
      </c>
    </row>
    <row r="22948" spans="1:3" x14ac:dyDescent="0.15">
      <c r="A22948" s="1" t="s">
        <v>22877</v>
      </c>
      <c r="B22948" s="2">
        <v>6</v>
      </c>
      <c r="C22948">
        <f>LEN(A22948)</f>
        <v>5</v>
      </c>
    </row>
    <row r="22949" spans="1:3" x14ac:dyDescent="0.15">
      <c r="A22949" s="1" t="s">
        <v>23235</v>
      </c>
      <c r="B22949" s="2">
        <v>6</v>
      </c>
      <c r="C22949">
        <f>LEN(A22949)</f>
        <v>5</v>
      </c>
    </row>
    <row r="22950" spans="1:3" x14ac:dyDescent="0.15">
      <c r="A22950" s="1" t="s">
        <v>22860</v>
      </c>
      <c r="B22950" s="2">
        <v>6</v>
      </c>
      <c r="C22950">
        <f>LEN(A22950)</f>
        <v>5</v>
      </c>
    </row>
    <row r="22951" spans="1:3" x14ac:dyDescent="0.15">
      <c r="A22951" s="1" t="s">
        <v>23030</v>
      </c>
      <c r="B22951" s="2">
        <v>6</v>
      </c>
      <c r="C22951">
        <f>LEN(A22951)</f>
        <v>4</v>
      </c>
    </row>
    <row r="22952" spans="1:3" x14ac:dyDescent="0.15">
      <c r="A22952" s="1" t="s">
        <v>22918</v>
      </c>
      <c r="B22952" s="2">
        <v>6</v>
      </c>
      <c r="C22952">
        <f>LEN(A22952)</f>
        <v>4</v>
      </c>
    </row>
    <row r="22953" spans="1:3" x14ac:dyDescent="0.15">
      <c r="A22953" s="1" t="s">
        <v>22672</v>
      </c>
      <c r="B22953" s="2">
        <v>6</v>
      </c>
      <c r="C22953">
        <f>LEN(A22953)</f>
        <v>3</v>
      </c>
    </row>
    <row r="22954" spans="1:3" x14ac:dyDescent="0.15">
      <c r="A22954" s="1" t="s">
        <v>22709</v>
      </c>
      <c r="B22954" s="2">
        <v>6</v>
      </c>
      <c r="C22954">
        <f>LEN(A22954)</f>
        <v>4</v>
      </c>
    </row>
    <row r="22955" spans="1:3" x14ac:dyDescent="0.15">
      <c r="A22955" s="1" t="s">
        <v>23176</v>
      </c>
      <c r="B22955" s="2">
        <v>6</v>
      </c>
      <c r="C22955">
        <f>LEN(A22955)</f>
        <v>5</v>
      </c>
    </row>
    <row r="22956" spans="1:3" x14ac:dyDescent="0.15">
      <c r="A22956" s="1" t="s">
        <v>22757</v>
      </c>
      <c r="B22956" s="2">
        <v>6</v>
      </c>
      <c r="C22956">
        <f>LEN(A22956)</f>
        <v>5</v>
      </c>
    </row>
    <row r="22957" spans="1:3" x14ac:dyDescent="0.15">
      <c r="A22957" s="1" t="s">
        <v>22938</v>
      </c>
      <c r="B22957" s="2">
        <v>6</v>
      </c>
      <c r="C22957">
        <f>LEN(A22957)</f>
        <v>3</v>
      </c>
    </row>
    <row r="22958" spans="1:3" x14ac:dyDescent="0.15">
      <c r="A22958" s="1" t="s">
        <v>22875</v>
      </c>
      <c r="B22958" s="2">
        <v>6</v>
      </c>
      <c r="C22958">
        <f>LEN(A22958)</f>
        <v>3</v>
      </c>
    </row>
    <row r="22959" spans="1:3" x14ac:dyDescent="0.15">
      <c r="A22959" s="1" t="s">
        <v>23085</v>
      </c>
      <c r="B22959" s="2">
        <v>6</v>
      </c>
      <c r="C22959">
        <f>LEN(A22959)</f>
        <v>5</v>
      </c>
    </row>
    <row r="22960" spans="1:3" x14ac:dyDescent="0.15">
      <c r="A22960" s="1" t="s">
        <v>22958</v>
      </c>
      <c r="B22960" s="2">
        <v>6</v>
      </c>
      <c r="C22960">
        <f>LEN(A22960)</f>
        <v>5</v>
      </c>
    </row>
    <row r="22961" spans="1:3" x14ac:dyDescent="0.15">
      <c r="A22961" s="1" t="s">
        <v>22674</v>
      </c>
      <c r="B22961" s="2">
        <v>6</v>
      </c>
      <c r="C22961">
        <f>LEN(A22961)</f>
        <v>5</v>
      </c>
    </row>
    <row r="22962" spans="1:3" x14ac:dyDescent="0.15">
      <c r="A22962" s="1" t="s">
        <v>22997</v>
      </c>
      <c r="B22962" s="2">
        <v>6</v>
      </c>
      <c r="C22962">
        <f>LEN(A22962)</f>
        <v>5</v>
      </c>
    </row>
    <row r="22963" spans="1:3" x14ac:dyDescent="0.15">
      <c r="A22963" s="1" t="s">
        <v>22678</v>
      </c>
      <c r="B22963" s="2">
        <v>6</v>
      </c>
      <c r="C22963">
        <f>LEN(A22963)</f>
        <v>4</v>
      </c>
    </row>
    <row r="22964" spans="1:3" x14ac:dyDescent="0.15">
      <c r="A22964" s="1" t="s">
        <v>23022</v>
      </c>
      <c r="B22964" s="2">
        <v>6</v>
      </c>
      <c r="C22964">
        <f>LEN(A22964)</f>
        <v>3</v>
      </c>
    </row>
    <row r="22965" spans="1:3" x14ac:dyDescent="0.15">
      <c r="A22965" s="1" t="s">
        <v>23200</v>
      </c>
      <c r="B22965" s="2">
        <v>6</v>
      </c>
      <c r="C22965">
        <f>LEN(A22965)</f>
        <v>5</v>
      </c>
    </row>
    <row r="22966" spans="1:3" x14ac:dyDescent="0.15">
      <c r="A22966" s="1" t="s">
        <v>22943</v>
      </c>
      <c r="B22966" s="2">
        <v>6</v>
      </c>
      <c r="C22966">
        <f>LEN(A22966)</f>
        <v>4</v>
      </c>
    </row>
    <row r="22967" spans="1:3" x14ac:dyDescent="0.15">
      <c r="A22967" s="1" t="s">
        <v>23189</v>
      </c>
      <c r="B22967" s="2">
        <v>6</v>
      </c>
      <c r="C22967">
        <f>LEN(A22967)</f>
        <v>5</v>
      </c>
    </row>
    <row r="22968" spans="1:3" x14ac:dyDescent="0.15">
      <c r="A22968" s="1" t="s">
        <v>23005</v>
      </c>
      <c r="B22968" s="2">
        <v>6</v>
      </c>
      <c r="C22968">
        <f>LEN(A22968)</f>
        <v>5</v>
      </c>
    </row>
    <row r="22969" spans="1:3" x14ac:dyDescent="0.15">
      <c r="A22969" s="1" t="s">
        <v>23093</v>
      </c>
      <c r="B22969" s="2">
        <v>6</v>
      </c>
      <c r="C22969">
        <f>LEN(A22969)</f>
        <v>5</v>
      </c>
    </row>
    <row r="22970" spans="1:3" x14ac:dyDescent="0.15">
      <c r="A22970" s="1" t="s">
        <v>23157</v>
      </c>
      <c r="B22970" s="2">
        <v>6</v>
      </c>
      <c r="C22970">
        <f>LEN(A22970)</f>
        <v>4</v>
      </c>
    </row>
    <row r="22971" spans="1:3" x14ac:dyDescent="0.15">
      <c r="A22971" s="1" t="s">
        <v>23102</v>
      </c>
      <c r="B22971" s="2">
        <v>6</v>
      </c>
      <c r="C22971">
        <f>LEN(A22971)</f>
        <v>3</v>
      </c>
    </row>
    <row r="22972" spans="1:3" x14ac:dyDescent="0.15">
      <c r="A22972" s="1" t="s">
        <v>22897</v>
      </c>
      <c r="B22972" s="2">
        <v>6</v>
      </c>
      <c r="C22972">
        <f>LEN(A22972)</f>
        <v>5</v>
      </c>
    </row>
    <row r="22973" spans="1:3" x14ac:dyDescent="0.15">
      <c r="A22973" s="1" t="s">
        <v>23095</v>
      </c>
      <c r="B22973" s="2">
        <v>6</v>
      </c>
      <c r="C22973">
        <f>LEN(A22973)</f>
        <v>3</v>
      </c>
    </row>
    <row r="22974" spans="1:3" x14ac:dyDescent="0.15">
      <c r="A22974" s="1" t="s">
        <v>23060</v>
      </c>
      <c r="B22974" s="2">
        <v>6</v>
      </c>
      <c r="C22974">
        <f>LEN(A22974)</f>
        <v>5</v>
      </c>
    </row>
    <row r="22975" spans="1:3" x14ac:dyDescent="0.15">
      <c r="A22975" s="1" t="s">
        <v>23195</v>
      </c>
      <c r="B22975" s="2">
        <v>6</v>
      </c>
      <c r="C22975">
        <f>LEN(A22975)</f>
        <v>3</v>
      </c>
    </row>
    <row r="22976" spans="1:3" x14ac:dyDescent="0.15">
      <c r="A22976" s="1" t="s">
        <v>22979</v>
      </c>
      <c r="B22976" s="2">
        <v>6</v>
      </c>
      <c r="C22976">
        <f>LEN(A22976)</f>
        <v>4</v>
      </c>
    </row>
    <row r="22977" spans="1:3" x14ac:dyDescent="0.15">
      <c r="A22977" s="1" t="s">
        <v>22908</v>
      </c>
      <c r="B22977" s="2">
        <v>6</v>
      </c>
      <c r="C22977">
        <f>LEN(A22977)</f>
        <v>3</v>
      </c>
    </row>
    <row r="22978" spans="1:3" x14ac:dyDescent="0.15">
      <c r="A22978" s="1" t="s">
        <v>22988</v>
      </c>
      <c r="B22978" s="2">
        <v>6</v>
      </c>
      <c r="C22978">
        <f>LEN(A22978)</f>
        <v>5</v>
      </c>
    </row>
    <row r="22979" spans="1:3" x14ac:dyDescent="0.15">
      <c r="A22979" s="1" t="s">
        <v>22804</v>
      </c>
      <c r="B22979" s="2">
        <v>6</v>
      </c>
      <c r="C22979">
        <f>LEN(A22979)</f>
        <v>4</v>
      </c>
    </row>
    <row r="22980" spans="1:3" x14ac:dyDescent="0.15">
      <c r="A22980" s="1" t="s">
        <v>23212</v>
      </c>
      <c r="B22980" s="2">
        <v>6</v>
      </c>
      <c r="C22980">
        <f>LEN(A22980)</f>
        <v>4</v>
      </c>
    </row>
    <row r="22981" spans="1:3" x14ac:dyDescent="0.15">
      <c r="A22981" s="1" t="s">
        <v>23201</v>
      </c>
      <c r="B22981" s="2">
        <v>6</v>
      </c>
      <c r="C22981">
        <f>LEN(A22981)</f>
        <v>4</v>
      </c>
    </row>
    <row r="22982" spans="1:3" x14ac:dyDescent="0.15">
      <c r="A22982" s="1" t="s">
        <v>22657</v>
      </c>
      <c r="B22982" s="2">
        <v>6</v>
      </c>
      <c r="C22982">
        <f>LEN(A22982)</f>
        <v>5</v>
      </c>
    </row>
    <row r="22983" spans="1:3" x14ac:dyDescent="0.15">
      <c r="A22983" s="1" t="s">
        <v>23203</v>
      </c>
      <c r="B22983" s="2">
        <v>6</v>
      </c>
      <c r="C22983">
        <f>LEN(A22983)</f>
        <v>5</v>
      </c>
    </row>
    <row r="22984" spans="1:3" x14ac:dyDescent="0.15">
      <c r="A22984" s="1" t="s">
        <v>23042</v>
      </c>
      <c r="B22984" s="2">
        <v>6</v>
      </c>
      <c r="C22984">
        <f>LEN(A22984)</f>
        <v>5</v>
      </c>
    </row>
    <row r="22985" spans="1:3" x14ac:dyDescent="0.15">
      <c r="A22985" s="1" t="s">
        <v>22861</v>
      </c>
      <c r="B22985" s="2">
        <v>6</v>
      </c>
      <c r="C22985">
        <f>LEN(A22985)</f>
        <v>5</v>
      </c>
    </row>
    <row r="22986" spans="1:3" x14ac:dyDescent="0.15">
      <c r="A22986" s="1" t="s">
        <v>22698</v>
      </c>
      <c r="B22986" s="2">
        <v>6</v>
      </c>
      <c r="C22986">
        <f>LEN(A22986)</f>
        <v>5</v>
      </c>
    </row>
    <row r="22987" spans="1:3" x14ac:dyDescent="0.15">
      <c r="A22987" s="1" t="s">
        <v>23213</v>
      </c>
      <c r="B22987" s="2">
        <v>6</v>
      </c>
      <c r="C22987">
        <f>LEN(A22987)</f>
        <v>5</v>
      </c>
    </row>
    <row r="22988" spans="1:3" x14ac:dyDescent="0.15">
      <c r="A22988" s="1" t="s">
        <v>23208</v>
      </c>
      <c r="B22988" s="2">
        <v>6</v>
      </c>
      <c r="C22988">
        <f>LEN(A22988)</f>
        <v>5</v>
      </c>
    </row>
    <row r="22989" spans="1:3" x14ac:dyDescent="0.15">
      <c r="A22989" s="1" t="s">
        <v>22917</v>
      </c>
      <c r="B22989" s="2">
        <v>6</v>
      </c>
      <c r="C22989">
        <f>LEN(A22989)</f>
        <v>5</v>
      </c>
    </row>
    <row r="22990" spans="1:3" x14ac:dyDescent="0.15">
      <c r="A22990" s="1" t="s">
        <v>22767</v>
      </c>
      <c r="B22990" s="2">
        <v>6</v>
      </c>
      <c r="C22990">
        <f>LEN(A22990)</f>
        <v>5</v>
      </c>
    </row>
    <row r="22991" spans="1:3" x14ac:dyDescent="0.15">
      <c r="A22991" s="1" t="s">
        <v>23209</v>
      </c>
      <c r="B22991" s="2">
        <v>6</v>
      </c>
      <c r="C22991">
        <f>LEN(A22991)</f>
        <v>5</v>
      </c>
    </row>
    <row r="22992" spans="1:3" x14ac:dyDescent="0.15">
      <c r="A22992" s="1" t="s">
        <v>23194</v>
      </c>
      <c r="B22992" s="2">
        <v>6</v>
      </c>
      <c r="C22992">
        <f>LEN(A22992)</f>
        <v>5</v>
      </c>
    </row>
    <row r="22993" spans="1:3" x14ac:dyDescent="0.15">
      <c r="A22993" s="1" t="s">
        <v>23226</v>
      </c>
      <c r="B22993" s="2">
        <v>6</v>
      </c>
      <c r="C22993">
        <f>LEN(A22993)</f>
        <v>3</v>
      </c>
    </row>
    <row r="22994" spans="1:3" x14ac:dyDescent="0.15">
      <c r="A22994" s="1" t="s">
        <v>22913</v>
      </c>
      <c r="B22994" s="2">
        <v>6</v>
      </c>
      <c r="C22994">
        <f>LEN(A22994)</f>
        <v>5</v>
      </c>
    </row>
    <row r="22995" spans="1:3" x14ac:dyDescent="0.15">
      <c r="A22995" s="1" t="s">
        <v>22687</v>
      </c>
      <c r="B22995" s="2">
        <v>6</v>
      </c>
      <c r="C22995">
        <f>LEN(A22995)</f>
        <v>4</v>
      </c>
    </row>
    <row r="22996" spans="1:3" x14ac:dyDescent="0.15">
      <c r="A22996" s="1" t="s">
        <v>23015</v>
      </c>
      <c r="B22996" s="2">
        <v>6</v>
      </c>
      <c r="C22996">
        <f>LEN(A22996)</f>
        <v>4</v>
      </c>
    </row>
    <row r="22997" spans="1:3" x14ac:dyDescent="0.15">
      <c r="A22997" s="1" t="s">
        <v>22926</v>
      </c>
      <c r="B22997" s="2">
        <v>6</v>
      </c>
      <c r="C22997">
        <f>LEN(A22997)</f>
        <v>5</v>
      </c>
    </row>
    <row r="22998" spans="1:3" x14ac:dyDescent="0.15">
      <c r="A22998" s="1" t="s">
        <v>22700</v>
      </c>
      <c r="B22998" s="2">
        <v>6</v>
      </c>
      <c r="C22998">
        <f>LEN(A22998)</f>
        <v>4</v>
      </c>
    </row>
    <row r="22999" spans="1:3" x14ac:dyDescent="0.15">
      <c r="A22999" s="1" t="s">
        <v>23103</v>
      </c>
      <c r="B22999" s="2">
        <v>6</v>
      </c>
      <c r="C22999">
        <f>LEN(A22999)</f>
        <v>4</v>
      </c>
    </row>
    <row r="23000" spans="1:3" x14ac:dyDescent="0.15">
      <c r="A23000" s="1" t="s">
        <v>22935</v>
      </c>
      <c r="B23000" s="2">
        <v>6</v>
      </c>
      <c r="C23000">
        <f>LEN(A23000)</f>
        <v>3</v>
      </c>
    </row>
    <row r="23001" spans="1:3" x14ac:dyDescent="0.15">
      <c r="A23001" s="1" t="s">
        <v>23264</v>
      </c>
      <c r="B23001" s="2">
        <v>6</v>
      </c>
      <c r="C23001">
        <f>LEN(A23001)</f>
        <v>5</v>
      </c>
    </row>
    <row r="23002" spans="1:3" x14ac:dyDescent="0.15">
      <c r="A23002" s="1" t="s">
        <v>22939</v>
      </c>
      <c r="B23002" s="2">
        <v>6</v>
      </c>
      <c r="C23002">
        <f>LEN(A23002)</f>
        <v>5</v>
      </c>
    </row>
    <row r="23003" spans="1:3" x14ac:dyDescent="0.15">
      <c r="A23003" s="1" t="s">
        <v>23104</v>
      </c>
      <c r="B23003" s="2">
        <v>6</v>
      </c>
      <c r="C23003">
        <f>LEN(A23003)</f>
        <v>5</v>
      </c>
    </row>
    <row r="23004" spans="1:3" x14ac:dyDescent="0.15">
      <c r="A23004" s="1" t="s">
        <v>23215</v>
      </c>
      <c r="B23004" s="2">
        <v>6</v>
      </c>
      <c r="C23004">
        <f>LEN(A23004)</f>
        <v>5</v>
      </c>
    </row>
    <row r="23005" spans="1:3" x14ac:dyDescent="0.15">
      <c r="A23005" s="1" t="s">
        <v>22711</v>
      </c>
      <c r="B23005" s="2">
        <v>6</v>
      </c>
      <c r="C23005">
        <f>LEN(A23005)</f>
        <v>2</v>
      </c>
    </row>
    <row r="23006" spans="1:3" x14ac:dyDescent="0.15">
      <c r="A23006" s="1" t="s">
        <v>23039</v>
      </c>
      <c r="B23006" s="2">
        <v>6</v>
      </c>
      <c r="C23006">
        <f>LEN(A23006)</f>
        <v>5</v>
      </c>
    </row>
    <row r="23007" spans="1:3" x14ac:dyDescent="0.15">
      <c r="A23007" s="1" t="s">
        <v>23053</v>
      </c>
      <c r="B23007" s="2">
        <v>6</v>
      </c>
      <c r="C23007">
        <f>LEN(A23007)</f>
        <v>4</v>
      </c>
    </row>
    <row r="23008" spans="1:3" x14ac:dyDescent="0.15">
      <c r="A23008" s="1" t="s">
        <v>23325</v>
      </c>
      <c r="B23008" s="2">
        <v>6</v>
      </c>
      <c r="C23008">
        <f>LEN(A23008)</f>
        <v>4</v>
      </c>
    </row>
    <row r="23009" spans="1:3" x14ac:dyDescent="0.15">
      <c r="A23009" s="1" t="s">
        <v>22689</v>
      </c>
      <c r="B23009" s="2">
        <v>6</v>
      </c>
      <c r="C23009">
        <f>LEN(A23009)</f>
        <v>5</v>
      </c>
    </row>
    <row r="23010" spans="1:3" x14ac:dyDescent="0.15">
      <c r="A23010" s="1" t="s">
        <v>23290</v>
      </c>
      <c r="B23010" s="2">
        <v>6</v>
      </c>
      <c r="C23010">
        <f>LEN(A23010)</f>
        <v>4</v>
      </c>
    </row>
    <row r="23011" spans="1:3" x14ac:dyDescent="0.15">
      <c r="A23011" s="1" t="s">
        <v>22691</v>
      </c>
      <c r="B23011" s="2">
        <v>6</v>
      </c>
      <c r="C23011">
        <f>LEN(A23011)</f>
        <v>4</v>
      </c>
    </row>
    <row r="23012" spans="1:3" x14ac:dyDescent="0.15">
      <c r="A23012" s="1" t="s">
        <v>22952</v>
      </c>
      <c r="B23012" s="2">
        <v>6</v>
      </c>
      <c r="C23012">
        <f>LEN(A23012)</f>
        <v>4</v>
      </c>
    </row>
    <row r="23013" spans="1:3" x14ac:dyDescent="0.15">
      <c r="A23013" s="1" t="s">
        <v>22859</v>
      </c>
      <c r="B23013" s="2">
        <v>6</v>
      </c>
      <c r="C23013">
        <f>LEN(A23013)</f>
        <v>3</v>
      </c>
    </row>
    <row r="23014" spans="1:3" x14ac:dyDescent="0.15">
      <c r="A23014" s="1" t="s">
        <v>23229</v>
      </c>
      <c r="B23014" s="2">
        <v>6</v>
      </c>
      <c r="C23014">
        <f>LEN(A23014)</f>
        <v>5</v>
      </c>
    </row>
    <row r="23015" spans="1:3" x14ac:dyDescent="0.15">
      <c r="A23015" s="1" t="s">
        <v>23313</v>
      </c>
      <c r="B23015" s="2">
        <v>6</v>
      </c>
      <c r="C23015">
        <f>LEN(A23015)</f>
        <v>3</v>
      </c>
    </row>
    <row r="23016" spans="1:3" x14ac:dyDescent="0.15">
      <c r="A23016" s="1" t="s">
        <v>22661</v>
      </c>
      <c r="B23016" s="2">
        <v>6</v>
      </c>
      <c r="C23016">
        <f>LEN(A23016)</f>
        <v>5</v>
      </c>
    </row>
    <row r="23017" spans="1:3" x14ac:dyDescent="0.15">
      <c r="A23017" s="1" t="s">
        <v>22682</v>
      </c>
      <c r="B23017" s="2">
        <v>6</v>
      </c>
      <c r="C23017">
        <f>LEN(A23017)</f>
        <v>4</v>
      </c>
    </row>
    <row r="23018" spans="1:3" x14ac:dyDescent="0.15">
      <c r="A23018" s="1" t="s">
        <v>22685</v>
      </c>
      <c r="B23018" s="2">
        <v>6</v>
      </c>
      <c r="C23018">
        <f>LEN(A23018)</f>
        <v>4</v>
      </c>
    </row>
    <row r="23019" spans="1:3" x14ac:dyDescent="0.15">
      <c r="A23019" s="1" t="s">
        <v>23113</v>
      </c>
      <c r="B23019" s="2">
        <v>6</v>
      </c>
      <c r="C23019">
        <f>LEN(A23019)</f>
        <v>5</v>
      </c>
    </row>
    <row r="23020" spans="1:3" x14ac:dyDescent="0.15">
      <c r="A23020" s="1" t="s">
        <v>23237</v>
      </c>
      <c r="B23020" s="2">
        <v>6</v>
      </c>
      <c r="C23020">
        <f>LEN(A23020)</f>
        <v>5</v>
      </c>
    </row>
    <row r="23021" spans="1:3" x14ac:dyDescent="0.15">
      <c r="A23021" s="1" t="s">
        <v>23232</v>
      </c>
      <c r="B23021" s="2">
        <v>6</v>
      </c>
      <c r="C23021">
        <f>LEN(A23021)</f>
        <v>3</v>
      </c>
    </row>
    <row r="23022" spans="1:3" x14ac:dyDescent="0.15">
      <c r="A23022" s="1" t="s">
        <v>22934</v>
      </c>
      <c r="B23022" s="2">
        <v>6</v>
      </c>
      <c r="C23022">
        <f>LEN(A23022)</f>
        <v>5</v>
      </c>
    </row>
    <row r="23023" spans="1:3" x14ac:dyDescent="0.15">
      <c r="A23023" s="1" t="s">
        <v>22693</v>
      </c>
      <c r="B23023" s="2">
        <v>6</v>
      </c>
      <c r="C23023">
        <f>LEN(A23023)</f>
        <v>5</v>
      </c>
    </row>
    <row r="23024" spans="1:3" x14ac:dyDescent="0.15">
      <c r="A23024" s="1" t="s">
        <v>22936</v>
      </c>
      <c r="B23024" s="2">
        <v>6</v>
      </c>
      <c r="C23024">
        <f>LEN(A23024)</f>
        <v>5</v>
      </c>
    </row>
    <row r="23025" spans="1:3" x14ac:dyDescent="0.15">
      <c r="A23025" s="1" t="s">
        <v>23230</v>
      </c>
      <c r="B23025" s="2">
        <v>6</v>
      </c>
      <c r="C23025">
        <f>LEN(A23025)</f>
        <v>2</v>
      </c>
    </row>
    <row r="23026" spans="1:3" x14ac:dyDescent="0.15">
      <c r="A23026" s="1" t="s">
        <v>22963</v>
      </c>
      <c r="B23026" s="2">
        <v>6</v>
      </c>
      <c r="C23026">
        <f>LEN(A23026)</f>
        <v>4</v>
      </c>
    </row>
    <row r="23027" spans="1:3" x14ac:dyDescent="0.15">
      <c r="A23027" s="1" t="s">
        <v>22848</v>
      </c>
      <c r="B23027" s="2">
        <v>6</v>
      </c>
      <c r="C23027">
        <f>LEN(A23027)</f>
        <v>4</v>
      </c>
    </row>
    <row r="23028" spans="1:3" x14ac:dyDescent="0.15">
      <c r="A23028" s="1" t="s">
        <v>23059</v>
      </c>
      <c r="B23028" s="2">
        <v>6</v>
      </c>
      <c r="C23028">
        <f>LEN(A23028)</f>
        <v>5</v>
      </c>
    </row>
    <row r="23029" spans="1:3" x14ac:dyDescent="0.15">
      <c r="A23029" s="1" t="s">
        <v>22724</v>
      </c>
      <c r="B23029" s="2">
        <v>6</v>
      </c>
      <c r="C23029">
        <f>LEN(A23029)</f>
        <v>5</v>
      </c>
    </row>
    <row r="23030" spans="1:3" x14ac:dyDescent="0.15">
      <c r="A23030" s="1" t="s">
        <v>22970</v>
      </c>
      <c r="B23030" s="2">
        <v>6</v>
      </c>
      <c r="C23030">
        <f>LEN(A23030)</f>
        <v>4</v>
      </c>
    </row>
    <row r="23031" spans="1:3" x14ac:dyDescent="0.15">
      <c r="A23031" s="1" t="s">
        <v>22702</v>
      </c>
      <c r="B23031" s="2">
        <v>6</v>
      </c>
      <c r="C23031">
        <f>LEN(A23031)</f>
        <v>5</v>
      </c>
    </row>
    <row r="23032" spans="1:3" x14ac:dyDescent="0.15">
      <c r="A23032" s="1" t="s">
        <v>22630</v>
      </c>
      <c r="B23032" s="2">
        <v>6</v>
      </c>
      <c r="C23032">
        <f>LEN(A23032)</f>
        <v>4</v>
      </c>
    </row>
    <row r="23033" spans="1:3" x14ac:dyDescent="0.15">
      <c r="A23033" s="1" t="s">
        <v>23091</v>
      </c>
      <c r="B23033" s="2">
        <v>6</v>
      </c>
      <c r="C23033">
        <f>LEN(A23033)</f>
        <v>3</v>
      </c>
    </row>
    <row r="23034" spans="1:3" x14ac:dyDescent="0.15">
      <c r="A23034" s="1" t="s">
        <v>23083</v>
      </c>
      <c r="B23034" s="2">
        <v>6</v>
      </c>
      <c r="C23034">
        <f>LEN(A23034)</f>
        <v>5</v>
      </c>
    </row>
    <row r="23035" spans="1:3" x14ac:dyDescent="0.15">
      <c r="A23035" s="1" t="s">
        <v>22738</v>
      </c>
      <c r="B23035" s="2">
        <v>6</v>
      </c>
      <c r="C23035">
        <f>LEN(A23035)</f>
        <v>4</v>
      </c>
    </row>
    <row r="23036" spans="1:3" x14ac:dyDescent="0.15">
      <c r="A23036" s="1" t="s">
        <v>22984</v>
      </c>
      <c r="B23036" s="2">
        <v>6</v>
      </c>
      <c r="C23036">
        <f>LEN(A23036)</f>
        <v>4</v>
      </c>
    </row>
    <row r="23037" spans="1:3" x14ac:dyDescent="0.15">
      <c r="A23037" s="1" t="s">
        <v>23204</v>
      </c>
      <c r="B23037" s="2">
        <v>6</v>
      </c>
      <c r="C23037">
        <f>LEN(A23037)</f>
        <v>4</v>
      </c>
    </row>
    <row r="23038" spans="1:3" x14ac:dyDescent="0.15">
      <c r="A23038" s="1" t="s">
        <v>22889</v>
      </c>
      <c r="B23038" s="2">
        <v>6</v>
      </c>
      <c r="C23038">
        <f>LEN(A23038)</f>
        <v>3</v>
      </c>
    </row>
    <row r="23039" spans="1:3" x14ac:dyDescent="0.15">
      <c r="A23039" s="1" t="s">
        <v>23147</v>
      </c>
      <c r="B23039" s="2">
        <v>6</v>
      </c>
      <c r="C23039">
        <f>LEN(A23039)</f>
        <v>5</v>
      </c>
    </row>
    <row r="23040" spans="1:3" x14ac:dyDescent="0.15">
      <c r="A23040" s="1" t="s">
        <v>23277</v>
      </c>
      <c r="B23040" s="2">
        <v>6</v>
      </c>
      <c r="C23040">
        <f>LEN(A23040)</f>
        <v>4</v>
      </c>
    </row>
    <row r="23041" spans="1:3" x14ac:dyDescent="0.15">
      <c r="A23041" s="1" t="s">
        <v>23193</v>
      </c>
      <c r="B23041" s="2">
        <v>6</v>
      </c>
      <c r="C23041">
        <f>LEN(A23041)</f>
        <v>5</v>
      </c>
    </row>
    <row r="23042" spans="1:3" x14ac:dyDescent="0.15">
      <c r="A23042" s="1" t="s">
        <v>22744</v>
      </c>
      <c r="B23042" s="2">
        <v>6</v>
      </c>
      <c r="C23042">
        <f>LEN(A23042)</f>
        <v>5</v>
      </c>
    </row>
    <row r="23043" spans="1:3" x14ac:dyDescent="0.15">
      <c r="A23043" s="1" t="s">
        <v>23214</v>
      </c>
      <c r="B23043" s="2">
        <v>6</v>
      </c>
      <c r="C23043">
        <f>LEN(A23043)</f>
        <v>5</v>
      </c>
    </row>
    <row r="23044" spans="1:3" x14ac:dyDescent="0.15">
      <c r="A23044" s="1" t="s">
        <v>22704</v>
      </c>
      <c r="B23044" s="2">
        <v>6</v>
      </c>
      <c r="C23044">
        <f>LEN(A23044)</f>
        <v>5</v>
      </c>
    </row>
    <row r="23045" spans="1:3" x14ac:dyDescent="0.15">
      <c r="A23045" s="1" t="s">
        <v>22706</v>
      </c>
      <c r="B23045" s="2">
        <v>6</v>
      </c>
      <c r="C23045">
        <f>LEN(A23045)</f>
        <v>5</v>
      </c>
    </row>
    <row r="23046" spans="1:3" x14ac:dyDescent="0.15">
      <c r="A23046" s="1" t="s">
        <v>22992</v>
      </c>
      <c r="B23046" s="2">
        <v>6</v>
      </c>
      <c r="C23046">
        <f>LEN(A23046)</f>
        <v>5</v>
      </c>
    </row>
    <row r="23047" spans="1:3" x14ac:dyDescent="0.15">
      <c r="A23047" s="1" t="s">
        <v>22708</v>
      </c>
      <c r="B23047" s="2">
        <v>6</v>
      </c>
      <c r="C23047">
        <f>LEN(A23047)</f>
        <v>5</v>
      </c>
    </row>
    <row r="23048" spans="1:3" x14ac:dyDescent="0.15">
      <c r="A23048" s="1" t="s">
        <v>22750</v>
      </c>
      <c r="B23048" s="2">
        <v>6</v>
      </c>
      <c r="C23048">
        <f>LEN(A23048)</f>
        <v>5</v>
      </c>
    </row>
    <row r="23049" spans="1:3" x14ac:dyDescent="0.15">
      <c r="A23049" s="1" t="s">
        <v>23249</v>
      </c>
      <c r="B23049" s="2">
        <v>6</v>
      </c>
      <c r="C23049">
        <f>LEN(A23049)</f>
        <v>4</v>
      </c>
    </row>
    <row r="23050" spans="1:3" x14ac:dyDescent="0.15">
      <c r="A23050" s="1" t="s">
        <v>22961</v>
      </c>
      <c r="B23050" s="2">
        <v>6</v>
      </c>
      <c r="C23050">
        <f>LEN(A23050)</f>
        <v>4</v>
      </c>
    </row>
    <row r="23051" spans="1:3" x14ac:dyDescent="0.15">
      <c r="A23051" s="1" t="s">
        <v>22796</v>
      </c>
      <c r="B23051" s="2">
        <v>6</v>
      </c>
      <c r="C23051">
        <f>LEN(A23051)</f>
        <v>5</v>
      </c>
    </row>
    <row r="23052" spans="1:3" x14ac:dyDescent="0.15">
      <c r="A23052" s="1" t="s">
        <v>22791</v>
      </c>
      <c r="B23052" s="2">
        <v>6</v>
      </c>
      <c r="C23052">
        <f>LEN(A23052)</f>
        <v>4</v>
      </c>
    </row>
    <row r="23053" spans="1:3" x14ac:dyDescent="0.15">
      <c r="A23053" s="1" t="s">
        <v>22931</v>
      </c>
      <c r="B23053" s="2">
        <v>6</v>
      </c>
      <c r="C23053">
        <f>LEN(A23053)</f>
        <v>5</v>
      </c>
    </row>
    <row r="23054" spans="1:3" x14ac:dyDescent="0.15">
      <c r="A23054" s="1" t="s">
        <v>23184</v>
      </c>
      <c r="B23054" s="2">
        <v>6</v>
      </c>
      <c r="C23054">
        <f>LEN(A23054)</f>
        <v>4</v>
      </c>
    </row>
    <row r="23055" spans="1:3" x14ac:dyDescent="0.15">
      <c r="A23055" s="1" t="s">
        <v>23135</v>
      </c>
      <c r="B23055" s="2">
        <v>6</v>
      </c>
      <c r="C23055">
        <f>LEN(A23055)</f>
        <v>3</v>
      </c>
    </row>
    <row r="23056" spans="1:3" x14ac:dyDescent="0.15">
      <c r="A23056" s="1" t="s">
        <v>22971</v>
      </c>
      <c r="B23056" s="2">
        <v>6</v>
      </c>
      <c r="C23056">
        <f>LEN(A23056)</f>
        <v>5</v>
      </c>
    </row>
    <row r="23057" spans="1:3" x14ac:dyDescent="0.15">
      <c r="A23057" s="1" t="s">
        <v>23255</v>
      </c>
      <c r="B23057" s="2">
        <v>6</v>
      </c>
      <c r="C23057">
        <f>LEN(A23057)</f>
        <v>4</v>
      </c>
    </row>
    <row r="23058" spans="1:3" x14ac:dyDescent="0.15">
      <c r="A23058" s="1" t="s">
        <v>23129</v>
      </c>
      <c r="B23058" s="2">
        <v>6</v>
      </c>
      <c r="C23058">
        <f>LEN(A23058)</f>
        <v>2</v>
      </c>
    </row>
    <row r="23059" spans="1:3" x14ac:dyDescent="0.15">
      <c r="A23059" s="1" t="s">
        <v>23183</v>
      </c>
      <c r="B23059" s="2">
        <v>6</v>
      </c>
      <c r="C23059">
        <f>LEN(A23059)</f>
        <v>5</v>
      </c>
    </row>
    <row r="23060" spans="1:3" x14ac:dyDescent="0.15">
      <c r="A23060" s="1" t="s">
        <v>23223</v>
      </c>
      <c r="B23060" s="2">
        <v>6</v>
      </c>
      <c r="C23060">
        <f>LEN(A23060)</f>
        <v>3</v>
      </c>
    </row>
    <row r="23061" spans="1:3" x14ac:dyDescent="0.15">
      <c r="A23061" s="1" t="s">
        <v>22819</v>
      </c>
      <c r="B23061" s="2">
        <v>6</v>
      </c>
      <c r="C23061">
        <f>LEN(A23061)</f>
        <v>5</v>
      </c>
    </row>
    <row r="23062" spans="1:3" x14ac:dyDescent="0.15">
      <c r="A23062" s="1" t="s">
        <v>23311</v>
      </c>
      <c r="B23062" s="2">
        <v>6</v>
      </c>
      <c r="C23062">
        <f>LEN(A23062)</f>
        <v>5</v>
      </c>
    </row>
    <row r="23063" spans="1:3" x14ac:dyDescent="0.15">
      <c r="A23063" s="1" t="s">
        <v>22658</v>
      </c>
      <c r="B23063" s="2">
        <v>6</v>
      </c>
      <c r="C23063">
        <f>LEN(A23063)</f>
        <v>4</v>
      </c>
    </row>
    <row r="23064" spans="1:3" x14ac:dyDescent="0.15">
      <c r="A23064" s="1" t="s">
        <v>23017</v>
      </c>
      <c r="B23064" s="2">
        <v>6</v>
      </c>
      <c r="C23064">
        <f>LEN(A23064)</f>
        <v>4</v>
      </c>
    </row>
    <row r="23065" spans="1:3" x14ac:dyDescent="0.15">
      <c r="A23065" s="1" t="s">
        <v>23142</v>
      </c>
      <c r="B23065" s="2">
        <v>6</v>
      </c>
      <c r="C23065">
        <f>LEN(A23065)</f>
        <v>5</v>
      </c>
    </row>
    <row r="23066" spans="1:3" x14ac:dyDescent="0.15">
      <c r="A23066" s="1" t="s">
        <v>22410</v>
      </c>
      <c r="B23066" s="2">
        <v>6</v>
      </c>
      <c r="C23066">
        <f>LEN(A23066)</f>
        <v>3</v>
      </c>
    </row>
    <row r="23067" spans="1:3" x14ac:dyDescent="0.15">
      <c r="A23067" s="1" t="s">
        <v>23144</v>
      </c>
      <c r="B23067" s="2">
        <v>6</v>
      </c>
      <c r="C23067">
        <f>LEN(A23067)</f>
        <v>5</v>
      </c>
    </row>
    <row r="23068" spans="1:3" x14ac:dyDescent="0.15">
      <c r="A23068" s="1" t="s">
        <v>22646</v>
      </c>
      <c r="B23068" s="2">
        <v>6</v>
      </c>
      <c r="C23068">
        <f>LEN(A23068)</f>
        <v>5</v>
      </c>
    </row>
    <row r="23069" spans="1:3" x14ac:dyDescent="0.15">
      <c r="A23069" s="1" t="s">
        <v>23265</v>
      </c>
      <c r="B23069" s="2">
        <v>6</v>
      </c>
      <c r="C23069">
        <f>LEN(A23069)</f>
        <v>3</v>
      </c>
    </row>
    <row r="23070" spans="1:3" x14ac:dyDescent="0.15">
      <c r="A23070" s="1" t="s">
        <v>22975</v>
      </c>
      <c r="B23070" s="2">
        <v>6</v>
      </c>
      <c r="C23070">
        <f>LEN(A23070)</f>
        <v>4</v>
      </c>
    </row>
    <row r="23071" spans="1:3" x14ac:dyDescent="0.15">
      <c r="A23071" s="1" t="s">
        <v>22636</v>
      </c>
      <c r="B23071" s="2">
        <v>6</v>
      </c>
      <c r="C23071">
        <f>LEN(A23071)</f>
        <v>2</v>
      </c>
    </row>
    <row r="23072" spans="1:3" x14ac:dyDescent="0.15">
      <c r="A23072" s="1" t="s">
        <v>22977</v>
      </c>
      <c r="B23072" s="2">
        <v>6</v>
      </c>
      <c r="C23072">
        <f>LEN(A23072)</f>
        <v>5</v>
      </c>
    </row>
    <row r="23073" spans="1:3" x14ac:dyDescent="0.15">
      <c r="A23073" s="1" t="s">
        <v>23150</v>
      </c>
      <c r="B23073" s="2">
        <v>6</v>
      </c>
      <c r="C23073">
        <f>LEN(A23073)</f>
        <v>4</v>
      </c>
    </row>
    <row r="23074" spans="1:3" x14ac:dyDescent="0.15">
      <c r="A23074" s="1" t="s">
        <v>22994</v>
      </c>
      <c r="B23074" s="2">
        <v>6</v>
      </c>
      <c r="C23074">
        <f>LEN(A23074)</f>
        <v>5</v>
      </c>
    </row>
    <row r="23075" spans="1:3" x14ac:dyDescent="0.15">
      <c r="A23075" s="1" t="s">
        <v>22712</v>
      </c>
      <c r="B23075" s="2">
        <v>6</v>
      </c>
      <c r="C23075">
        <f>LEN(A23075)</f>
        <v>4</v>
      </c>
    </row>
    <row r="23076" spans="1:3" x14ac:dyDescent="0.15">
      <c r="A23076" s="1" t="s">
        <v>23190</v>
      </c>
      <c r="B23076" s="2">
        <v>6</v>
      </c>
      <c r="C23076">
        <f>LEN(A23076)</f>
        <v>4</v>
      </c>
    </row>
    <row r="23077" spans="1:3" x14ac:dyDescent="0.15">
      <c r="A23077" s="1" t="s">
        <v>23267</v>
      </c>
      <c r="B23077" s="2">
        <v>6</v>
      </c>
      <c r="C23077">
        <f>LEN(A23077)</f>
        <v>4</v>
      </c>
    </row>
    <row r="23078" spans="1:3" x14ac:dyDescent="0.15">
      <c r="A23078" s="1" t="s">
        <v>22852</v>
      </c>
      <c r="B23078" s="2">
        <v>6</v>
      </c>
      <c r="C23078">
        <f>LEN(A23078)</f>
        <v>5</v>
      </c>
    </row>
    <row r="23079" spans="1:3" x14ac:dyDescent="0.15">
      <c r="A23079" s="1" t="s">
        <v>23271</v>
      </c>
      <c r="B23079" s="2">
        <v>6</v>
      </c>
      <c r="C23079">
        <f>LEN(A23079)</f>
        <v>5</v>
      </c>
    </row>
    <row r="23080" spans="1:3" x14ac:dyDescent="0.15">
      <c r="A23080" s="1" t="s">
        <v>22732</v>
      </c>
      <c r="B23080" s="2">
        <v>6</v>
      </c>
      <c r="C23080">
        <f>LEN(A23080)</f>
        <v>4</v>
      </c>
    </row>
    <row r="23081" spans="1:3" x14ac:dyDescent="0.15">
      <c r="A23081" s="1" t="s">
        <v>23217</v>
      </c>
      <c r="B23081" s="2">
        <v>6</v>
      </c>
      <c r="C23081">
        <f>LEN(A23081)</f>
        <v>5</v>
      </c>
    </row>
    <row r="23082" spans="1:3" x14ac:dyDescent="0.15">
      <c r="A23082" s="1" t="s">
        <v>23092</v>
      </c>
      <c r="B23082" s="2">
        <v>6</v>
      </c>
      <c r="C23082">
        <f>LEN(A23082)</f>
        <v>4</v>
      </c>
    </row>
    <row r="23083" spans="1:3" x14ac:dyDescent="0.15">
      <c r="A23083" s="1" t="s">
        <v>23221</v>
      </c>
      <c r="B23083" s="2">
        <v>6</v>
      </c>
      <c r="C23083">
        <f>LEN(A23083)</f>
        <v>4</v>
      </c>
    </row>
    <row r="23084" spans="1:3" x14ac:dyDescent="0.15">
      <c r="A23084" s="1" t="s">
        <v>23004</v>
      </c>
      <c r="B23084" s="2">
        <v>6</v>
      </c>
      <c r="C23084">
        <f>LEN(A23084)</f>
        <v>2</v>
      </c>
    </row>
    <row r="23085" spans="1:3" x14ac:dyDescent="0.15">
      <c r="A23085" s="1" t="s">
        <v>23134</v>
      </c>
      <c r="B23085" s="2">
        <v>6</v>
      </c>
      <c r="C23085">
        <f>LEN(A23085)</f>
        <v>5</v>
      </c>
    </row>
    <row r="23086" spans="1:3" x14ac:dyDescent="0.15">
      <c r="A23086" s="1" t="s">
        <v>23031</v>
      </c>
      <c r="B23086" s="2">
        <v>6</v>
      </c>
      <c r="C23086">
        <f>LEN(A23086)</f>
        <v>5</v>
      </c>
    </row>
    <row r="23087" spans="1:3" x14ac:dyDescent="0.15">
      <c r="A23087" s="1" t="s">
        <v>23233</v>
      </c>
      <c r="B23087" s="2">
        <v>6</v>
      </c>
      <c r="C23087">
        <f>LEN(A23087)</f>
        <v>4</v>
      </c>
    </row>
    <row r="23088" spans="1:3" x14ac:dyDescent="0.15">
      <c r="A23088" s="1" t="s">
        <v>23298</v>
      </c>
      <c r="B23088" s="2">
        <v>6</v>
      </c>
      <c r="C23088">
        <f>LEN(A23088)</f>
        <v>5</v>
      </c>
    </row>
    <row r="23089" spans="1:3" x14ac:dyDescent="0.15">
      <c r="A23089" s="1" t="s">
        <v>23282</v>
      </c>
      <c r="B23089" s="2">
        <v>6</v>
      </c>
      <c r="C23089">
        <f>LEN(A23089)</f>
        <v>4</v>
      </c>
    </row>
    <row r="23090" spans="1:3" x14ac:dyDescent="0.15">
      <c r="A23090" s="1" t="s">
        <v>22739</v>
      </c>
      <c r="B23090" s="2">
        <v>6</v>
      </c>
      <c r="C23090">
        <f>LEN(A23090)</f>
        <v>4</v>
      </c>
    </row>
    <row r="23091" spans="1:3" x14ac:dyDescent="0.15">
      <c r="A23091" s="1" t="s">
        <v>22823</v>
      </c>
      <c r="B23091" s="2">
        <v>6</v>
      </c>
      <c r="C23091">
        <f>LEN(A23091)</f>
        <v>4</v>
      </c>
    </row>
    <row r="23092" spans="1:3" x14ac:dyDescent="0.15">
      <c r="A23092" s="1" t="s">
        <v>22880</v>
      </c>
      <c r="B23092" s="2">
        <v>6</v>
      </c>
      <c r="C23092">
        <f>LEN(A23092)</f>
        <v>5</v>
      </c>
    </row>
    <row r="23093" spans="1:3" x14ac:dyDescent="0.15">
      <c r="A23093" s="1" t="s">
        <v>23284</v>
      </c>
      <c r="B23093" s="2">
        <v>6</v>
      </c>
      <c r="C23093">
        <f>LEN(A23093)</f>
        <v>5</v>
      </c>
    </row>
    <row r="23094" spans="1:3" x14ac:dyDescent="0.15">
      <c r="A23094" s="1" t="s">
        <v>22843</v>
      </c>
      <c r="B23094" s="2">
        <v>6</v>
      </c>
      <c r="C23094">
        <f>LEN(A23094)</f>
        <v>4</v>
      </c>
    </row>
    <row r="23095" spans="1:3" x14ac:dyDescent="0.15">
      <c r="A23095" s="1" t="s">
        <v>23308</v>
      </c>
      <c r="B23095" s="2">
        <v>6</v>
      </c>
      <c r="C23095">
        <f>LEN(A23095)</f>
        <v>3</v>
      </c>
    </row>
    <row r="23096" spans="1:3" x14ac:dyDescent="0.15">
      <c r="A23096" s="1" t="s">
        <v>23084</v>
      </c>
      <c r="B23096" s="2">
        <v>6</v>
      </c>
      <c r="C23096">
        <f>LEN(A23096)</f>
        <v>3</v>
      </c>
    </row>
    <row r="23097" spans="1:3" x14ac:dyDescent="0.15">
      <c r="A23097" s="1" t="s">
        <v>23158</v>
      </c>
      <c r="B23097" s="2">
        <v>6</v>
      </c>
      <c r="C23097">
        <f>LEN(A23097)</f>
        <v>5</v>
      </c>
    </row>
    <row r="23098" spans="1:3" x14ac:dyDescent="0.15">
      <c r="A23098" s="1" t="s">
        <v>23149</v>
      </c>
      <c r="B23098" s="2">
        <v>6</v>
      </c>
      <c r="C23098">
        <f>LEN(A23098)</f>
        <v>4</v>
      </c>
    </row>
    <row r="23099" spans="1:3" x14ac:dyDescent="0.15">
      <c r="A23099" s="1" t="s">
        <v>23225</v>
      </c>
      <c r="B23099" s="2">
        <v>6</v>
      </c>
      <c r="C23099">
        <f>LEN(A23099)</f>
        <v>5</v>
      </c>
    </row>
    <row r="23100" spans="1:3" x14ac:dyDescent="0.15">
      <c r="A23100" s="1" t="s">
        <v>22821</v>
      </c>
      <c r="B23100" s="2">
        <v>6</v>
      </c>
      <c r="C23100">
        <f>LEN(A23100)</f>
        <v>5</v>
      </c>
    </row>
    <row r="23101" spans="1:3" x14ac:dyDescent="0.15">
      <c r="A23101" s="1" t="s">
        <v>23286</v>
      </c>
      <c r="B23101" s="2">
        <v>6</v>
      </c>
      <c r="C23101">
        <f>LEN(A23101)</f>
        <v>3</v>
      </c>
    </row>
    <row r="23102" spans="1:3" x14ac:dyDescent="0.15">
      <c r="A23102" s="1" t="s">
        <v>22741</v>
      </c>
      <c r="B23102" s="2">
        <v>6</v>
      </c>
      <c r="C23102">
        <f>LEN(A23102)</f>
        <v>5</v>
      </c>
    </row>
    <row r="23103" spans="1:3" x14ac:dyDescent="0.15">
      <c r="A23103" s="1" t="s">
        <v>23288</v>
      </c>
      <c r="B23103" s="2">
        <v>6</v>
      </c>
      <c r="C23103">
        <f>LEN(A23103)</f>
        <v>4</v>
      </c>
    </row>
    <row r="23104" spans="1:3" x14ac:dyDescent="0.15">
      <c r="A23104" s="1" t="s">
        <v>23090</v>
      </c>
      <c r="B23104" s="2">
        <v>6</v>
      </c>
      <c r="C23104">
        <f>LEN(A23104)</f>
        <v>4</v>
      </c>
    </row>
    <row r="23105" spans="1:3" x14ac:dyDescent="0.15">
      <c r="A23105" s="1" t="s">
        <v>22759</v>
      </c>
      <c r="B23105" s="2">
        <v>6</v>
      </c>
      <c r="C23105">
        <f>LEN(A23105)</f>
        <v>4</v>
      </c>
    </row>
    <row r="23106" spans="1:3" x14ac:dyDescent="0.15">
      <c r="A23106" s="1" t="s">
        <v>22629</v>
      </c>
      <c r="B23106" s="2">
        <v>6</v>
      </c>
      <c r="C23106">
        <f>LEN(A23106)</f>
        <v>4</v>
      </c>
    </row>
    <row r="23107" spans="1:3" x14ac:dyDescent="0.15">
      <c r="A23107" s="1" t="s">
        <v>23163</v>
      </c>
      <c r="B23107" s="2">
        <v>6</v>
      </c>
      <c r="C23107">
        <f>LEN(A23107)</f>
        <v>5</v>
      </c>
    </row>
    <row r="23108" spans="1:3" x14ac:dyDescent="0.15">
      <c r="A23108" s="1" t="s">
        <v>22845</v>
      </c>
      <c r="B23108" s="2">
        <v>6</v>
      </c>
      <c r="C23108">
        <f>LEN(A23108)</f>
        <v>4</v>
      </c>
    </row>
    <row r="23109" spans="1:3" x14ac:dyDescent="0.15">
      <c r="A23109" s="1" t="s">
        <v>23136</v>
      </c>
      <c r="B23109" s="2">
        <v>6</v>
      </c>
      <c r="C23109">
        <f>LEN(A23109)</f>
        <v>4</v>
      </c>
    </row>
    <row r="23110" spans="1:3" x14ac:dyDescent="0.15">
      <c r="A23110" s="1" t="s">
        <v>23318</v>
      </c>
      <c r="B23110" s="2">
        <v>6</v>
      </c>
      <c r="C23110">
        <f>LEN(A23110)</f>
        <v>3</v>
      </c>
    </row>
    <row r="23111" spans="1:3" x14ac:dyDescent="0.15">
      <c r="A23111" s="1" t="s">
        <v>22772</v>
      </c>
      <c r="B23111" s="2">
        <v>6</v>
      </c>
      <c r="C23111">
        <f>LEN(A23111)</f>
        <v>3</v>
      </c>
    </row>
    <row r="23112" spans="1:3" x14ac:dyDescent="0.15">
      <c r="A23112" s="1" t="s">
        <v>23003</v>
      </c>
      <c r="B23112" s="2">
        <v>6</v>
      </c>
      <c r="C23112">
        <f>LEN(A23112)</f>
        <v>5</v>
      </c>
    </row>
    <row r="23113" spans="1:3" x14ac:dyDescent="0.15">
      <c r="A23113" s="1" t="s">
        <v>23293</v>
      </c>
      <c r="B23113" s="2">
        <v>6</v>
      </c>
      <c r="C23113">
        <f>LEN(A23113)</f>
        <v>4</v>
      </c>
    </row>
    <row r="23114" spans="1:3" x14ac:dyDescent="0.15">
      <c r="A23114" s="1" t="s">
        <v>22829</v>
      </c>
      <c r="B23114" s="2">
        <v>6</v>
      </c>
      <c r="C23114">
        <f>LEN(A23114)</f>
        <v>4</v>
      </c>
    </row>
    <row r="23115" spans="1:3" x14ac:dyDescent="0.15">
      <c r="A23115" s="1" t="s">
        <v>23222</v>
      </c>
      <c r="B23115" s="2">
        <v>6</v>
      </c>
      <c r="C23115">
        <f>LEN(A23115)</f>
        <v>4</v>
      </c>
    </row>
    <row r="23116" spans="1:3" x14ac:dyDescent="0.15">
      <c r="A23116" s="1" t="s">
        <v>23333</v>
      </c>
      <c r="B23116" s="2">
        <v>6</v>
      </c>
      <c r="C23116">
        <f>LEN(A23116)</f>
        <v>5</v>
      </c>
    </row>
    <row r="23117" spans="1:3" x14ac:dyDescent="0.15">
      <c r="A23117" s="1" t="s">
        <v>23227</v>
      </c>
      <c r="B23117" s="2">
        <v>6</v>
      </c>
      <c r="C23117">
        <f>LEN(A23117)</f>
        <v>5</v>
      </c>
    </row>
    <row r="23118" spans="1:3" x14ac:dyDescent="0.15">
      <c r="A23118" s="1" t="s">
        <v>23266</v>
      </c>
      <c r="B23118" s="2">
        <v>6</v>
      </c>
      <c r="C23118">
        <f>LEN(A23118)</f>
        <v>2</v>
      </c>
    </row>
    <row r="23119" spans="1:3" x14ac:dyDescent="0.15">
      <c r="A23119" s="1" t="s">
        <v>23302</v>
      </c>
      <c r="B23119" s="2">
        <v>6</v>
      </c>
      <c r="C23119">
        <f>LEN(A23119)</f>
        <v>4</v>
      </c>
    </row>
    <row r="23120" spans="1:3" x14ac:dyDescent="0.15">
      <c r="A23120" s="1" t="s">
        <v>22867</v>
      </c>
      <c r="B23120" s="2">
        <v>6</v>
      </c>
      <c r="C23120">
        <f>LEN(A23120)</f>
        <v>5</v>
      </c>
    </row>
    <row r="23121" spans="1:3" x14ac:dyDescent="0.15">
      <c r="A23121" s="1" t="s">
        <v>23159</v>
      </c>
      <c r="B23121" s="2">
        <v>6</v>
      </c>
      <c r="C23121">
        <f>LEN(A23121)</f>
        <v>4</v>
      </c>
    </row>
    <row r="23122" spans="1:3" x14ac:dyDescent="0.15">
      <c r="A23122" s="1" t="s">
        <v>22835</v>
      </c>
      <c r="B23122" s="2">
        <v>6</v>
      </c>
      <c r="C23122">
        <f>LEN(A23122)</f>
        <v>4</v>
      </c>
    </row>
    <row r="23123" spans="1:3" x14ac:dyDescent="0.15">
      <c r="A23123" s="1" t="s">
        <v>22736</v>
      </c>
      <c r="B23123" s="2">
        <v>6</v>
      </c>
      <c r="C23123">
        <f>LEN(A23123)</f>
        <v>4</v>
      </c>
    </row>
    <row r="23124" spans="1:3" x14ac:dyDescent="0.15">
      <c r="A23124" s="1" t="s">
        <v>23044</v>
      </c>
      <c r="B23124" s="2">
        <v>6</v>
      </c>
      <c r="C23124">
        <f>LEN(A23124)</f>
        <v>3</v>
      </c>
    </row>
    <row r="23125" spans="1:3" x14ac:dyDescent="0.15">
      <c r="A23125" s="1" t="s">
        <v>23172</v>
      </c>
      <c r="B23125" s="2">
        <v>6</v>
      </c>
      <c r="C23125">
        <f>LEN(A23125)</f>
        <v>5</v>
      </c>
    </row>
    <row r="23126" spans="1:3" x14ac:dyDescent="0.15">
      <c r="A23126" s="1" t="s">
        <v>23162</v>
      </c>
      <c r="B23126" s="2">
        <v>6</v>
      </c>
      <c r="C23126">
        <f>LEN(A23126)</f>
        <v>5</v>
      </c>
    </row>
    <row r="23127" spans="1:3" x14ac:dyDescent="0.15">
      <c r="A23127" s="1" t="s">
        <v>22825</v>
      </c>
      <c r="B23127" s="2">
        <v>6</v>
      </c>
      <c r="C23127">
        <f>LEN(A23127)</f>
        <v>5</v>
      </c>
    </row>
    <row r="23128" spans="1:3" x14ac:dyDescent="0.15">
      <c r="A23128" s="1" t="s">
        <v>22899</v>
      </c>
      <c r="B23128" s="2">
        <v>6</v>
      </c>
      <c r="C23128">
        <f>LEN(A23128)</f>
        <v>4</v>
      </c>
    </row>
    <row r="23129" spans="1:3" x14ac:dyDescent="0.15">
      <c r="A23129" s="1" t="s">
        <v>22664</v>
      </c>
      <c r="B23129" s="2">
        <v>6</v>
      </c>
      <c r="C23129">
        <f>LEN(A23129)</f>
        <v>5</v>
      </c>
    </row>
    <row r="23130" spans="1:3" x14ac:dyDescent="0.15">
      <c r="A23130" s="1" t="s">
        <v>23270</v>
      </c>
      <c r="B23130" s="2">
        <v>6</v>
      </c>
      <c r="C23130">
        <f>LEN(A23130)</f>
        <v>3</v>
      </c>
    </row>
    <row r="23131" spans="1:3" x14ac:dyDescent="0.15">
      <c r="A23131" s="1" t="s">
        <v>22954</v>
      </c>
      <c r="B23131" s="2">
        <v>6</v>
      </c>
      <c r="C23131">
        <f>LEN(A23131)</f>
        <v>4</v>
      </c>
    </row>
    <row r="23132" spans="1:3" x14ac:dyDescent="0.15">
      <c r="A23132" s="1" t="s">
        <v>23216</v>
      </c>
      <c r="B23132" s="2">
        <v>6</v>
      </c>
      <c r="C23132">
        <f>LEN(A23132)</f>
        <v>5</v>
      </c>
    </row>
    <row r="23133" spans="1:3" x14ac:dyDescent="0.15">
      <c r="A23133" s="1" t="s">
        <v>22927</v>
      </c>
      <c r="B23133" s="2">
        <v>6</v>
      </c>
      <c r="C23133">
        <f>LEN(A23133)</f>
        <v>5</v>
      </c>
    </row>
    <row r="23134" spans="1:3" x14ac:dyDescent="0.15">
      <c r="A23134" s="1" t="s">
        <v>22847</v>
      </c>
      <c r="B23134" s="2">
        <v>6</v>
      </c>
      <c r="C23134">
        <f>LEN(A23134)</f>
        <v>4</v>
      </c>
    </row>
    <row r="23135" spans="1:3" x14ac:dyDescent="0.15">
      <c r="A23135" s="1" t="s">
        <v>23310</v>
      </c>
      <c r="B23135" s="2">
        <v>6</v>
      </c>
      <c r="C23135">
        <f>LEN(A23135)</f>
        <v>5</v>
      </c>
    </row>
    <row r="23136" spans="1:3" x14ac:dyDescent="0.15">
      <c r="A23136" s="1" t="s">
        <v>22820</v>
      </c>
      <c r="B23136" s="2">
        <v>6</v>
      </c>
      <c r="C23136">
        <f>LEN(A23136)</f>
        <v>5</v>
      </c>
    </row>
    <row r="23137" spans="1:3" x14ac:dyDescent="0.15">
      <c r="A23137" s="1" t="s">
        <v>23315</v>
      </c>
      <c r="B23137" s="2">
        <v>6</v>
      </c>
      <c r="C23137">
        <f>LEN(A23137)</f>
        <v>5</v>
      </c>
    </row>
    <row r="23138" spans="1:3" x14ac:dyDescent="0.15">
      <c r="A23138" s="1" t="s">
        <v>22892</v>
      </c>
      <c r="B23138" s="2">
        <v>6</v>
      </c>
      <c r="C23138">
        <f>LEN(A23138)</f>
        <v>3</v>
      </c>
    </row>
    <row r="23139" spans="1:3" x14ac:dyDescent="0.15">
      <c r="A23139" s="1" t="s">
        <v>23272</v>
      </c>
      <c r="B23139" s="2">
        <v>6</v>
      </c>
      <c r="C23139">
        <f>LEN(A23139)</f>
        <v>4</v>
      </c>
    </row>
    <row r="23140" spans="1:3" x14ac:dyDescent="0.15">
      <c r="A23140" s="1" t="s">
        <v>23281</v>
      </c>
      <c r="B23140" s="2">
        <v>6</v>
      </c>
      <c r="C23140">
        <f>LEN(A23140)</f>
        <v>4</v>
      </c>
    </row>
    <row r="23141" spans="1:3" x14ac:dyDescent="0.15">
      <c r="A23141" s="1" t="s">
        <v>22666</v>
      </c>
      <c r="B23141" s="2">
        <v>6</v>
      </c>
      <c r="C23141">
        <f>LEN(A23141)</f>
        <v>5</v>
      </c>
    </row>
    <row r="23142" spans="1:3" x14ac:dyDescent="0.15">
      <c r="A23142" s="1" t="s">
        <v>22898</v>
      </c>
      <c r="B23142" s="2">
        <v>6</v>
      </c>
      <c r="C23142">
        <f>LEN(A23142)</f>
        <v>5</v>
      </c>
    </row>
    <row r="23143" spans="1:3" x14ac:dyDescent="0.15">
      <c r="A23143" s="1" t="s">
        <v>23319</v>
      </c>
      <c r="B23143" s="2">
        <v>6</v>
      </c>
      <c r="C23143">
        <f>LEN(A23143)</f>
        <v>3</v>
      </c>
    </row>
    <row r="23144" spans="1:3" x14ac:dyDescent="0.15">
      <c r="A23144" s="1" t="s">
        <v>22872</v>
      </c>
      <c r="B23144" s="2">
        <v>6</v>
      </c>
      <c r="C23144">
        <f>LEN(A23144)</f>
        <v>5</v>
      </c>
    </row>
    <row r="23145" spans="1:3" x14ac:dyDescent="0.15">
      <c r="A23145" s="1" t="s">
        <v>23321</v>
      </c>
      <c r="B23145" s="2">
        <v>6</v>
      </c>
      <c r="C23145">
        <f>LEN(A23145)</f>
        <v>4</v>
      </c>
    </row>
    <row r="23146" spans="1:3" x14ac:dyDescent="0.15">
      <c r="A23146" s="1" t="s">
        <v>23119</v>
      </c>
      <c r="B23146" s="2">
        <v>6</v>
      </c>
      <c r="C23146">
        <f>LEN(A23146)</f>
        <v>5</v>
      </c>
    </row>
    <row r="23147" spans="1:3" x14ac:dyDescent="0.15">
      <c r="A23147" s="1" t="s">
        <v>23178</v>
      </c>
      <c r="B23147" s="2">
        <v>6</v>
      </c>
      <c r="C23147">
        <f>LEN(A23147)</f>
        <v>3</v>
      </c>
    </row>
    <row r="23148" spans="1:3" x14ac:dyDescent="0.15">
      <c r="A23148" s="1" t="s">
        <v>22642</v>
      </c>
      <c r="B23148" s="2">
        <v>6</v>
      </c>
      <c r="C23148">
        <f>LEN(A23148)</f>
        <v>3</v>
      </c>
    </row>
    <row r="23149" spans="1:3" x14ac:dyDescent="0.15">
      <c r="A23149" s="1" t="s">
        <v>23100</v>
      </c>
      <c r="B23149" s="2">
        <v>6</v>
      </c>
      <c r="C23149">
        <f>LEN(A23149)</f>
        <v>5</v>
      </c>
    </row>
    <row r="23150" spans="1:3" x14ac:dyDescent="0.15">
      <c r="A23150" s="1" t="s">
        <v>23123</v>
      </c>
      <c r="B23150" s="2">
        <v>6</v>
      </c>
      <c r="C23150">
        <f>LEN(A23150)</f>
        <v>4</v>
      </c>
    </row>
    <row r="23151" spans="1:3" x14ac:dyDescent="0.15">
      <c r="A23151" s="1" t="s">
        <v>23046</v>
      </c>
      <c r="B23151" s="2">
        <v>6</v>
      </c>
      <c r="C23151">
        <f>LEN(A23151)</f>
        <v>4</v>
      </c>
    </row>
    <row r="23152" spans="1:3" x14ac:dyDescent="0.15">
      <c r="A23152" s="1" t="s">
        <v>22914</v>
      </c>
      <c r="B23152" s="2">
        <v>6</v>
      </c>
      <c r="C23152">
        <f>LEN(A23152)</f>
        <v>5</v>
      </c>
    </row>
    <row r="23153" spans="1:3" x14ac:dyDescent="0.15">
      <c r="A23153" s="1" t="s">
        <v>22742</v>
      </c>
      <c r="B23153" s="2">
        <v>6</v>
      </c>
      <c r="C23153">
        <f>LEN(A23153)</f>
        <v>4</v>
      </c>
    </row>
    <row r="23154" spans="1:3" x14ac:dyDescent="0.15">
      <c r="A23154" s="1" t="s">
        <v>23051</v>
      </c>
      <c r="B23154" s="2">
        <v>6</v>
      </c>
      <c r="C23154">
        <f>LEN(A23154)</f>
        <v>5</v>
      </c>
    </row>
    <row r="23155" spans="1:3" x14ac:dyDescent="0.15">
      <c r="A23155" s="1" t="s">
        <v>22680</v>
      </c>
      <c r="B23155" s="2">
        <v>6</v>
      </c>
      <c r="C23155">
        <f>LEN(A23155)</f>
        <v>4</v>
      </c>
    </row>
    <row r="23156" spans="1:3" x14ac:dyDescent="0.15">
      <c r="A23156" s="1" t="s">
        <v>22855</v>
      </c>
      <c r="B23156" s="2">
        <v>6</v>
      </c>
      <c r="C23156">
        <f>LEN(A23156)</f>
        <v>3</v>
      </c>
    </row>
    <row r="23157" spans="1:3" x14ac:dyDescent="0.15">
      <c r="A23157" s="1" t="s">
        <v>22921</v>
      </c>
      <c r="B23157" s="2">
        <v>6</v>
      </c>
      <c r="C23157">
        <f>LEN(A23157)</f>
        <v>5</v>
      </c>
    </row>
    <row r="23158" spans="1:3" x14ac:dyDescent="0.15">
      <c r="A23158" s="1" t="s">
        <v>23161</v>
      </c>
      <c r="B23158" s="2">
        <v>6</v>
      </c>
      <c r="C23158">
        <f>LEN(A23158)</f>
        <v>4</v>
      </c>
    </row>
    <row r="23159" spans="1:3" x14ac:dyDescent="0.15">
      <c r="A23159" s="1" t="s">
        <v>22748</v>
      </c>
      <c r="B23159" s="2">
        <v>6</v>
      </c>
      <c r="C23159">
        <f>LEN(A23159)</f>
        <v>5</v>
      </c>
    </row>
    <row r="23160" spans="1:3" x14ac:dyDescent="0.15">
      <c r="A23160" s="1" t="s">
        <v>23028</v>
      </c>
      <c r="B23160" s="2">
        <v>6</v>
      </c>
      <c r="C23160">
        <f>LEN(A23160)</f>
        <v>3</v>
      </c>
    </row>
    <row r="23161" spans="1:3" x14ac:dyDescent="0.15">
      <c r="A23161" s="1" t="s">
        <v>22837</v>
      </c>
      <c r="B23161" s="2">
        <v>6</v>
      </c>
      <c r="C23161">
        <f>LEN(A23161)</f>
        <v>3</v>
      </c>
    </row>
    <row r="23162" spans="1:3" x14ac:dyDescent="0.15">
      <c r="A23162" s="1" t="s">
        <v>23338</v>
      </c>
      <c r="B23162" s="2">
        <v>6</v>
      </c>
      <c r="C23162">
        <f>LEN(A23162)</f>
        <v>5</v>
      </c>
    </row>
    <row r="23163" spans="1:3" x14ac:dyDescent="0.15">
      <c r="A23163" s="1" t="s">
        <v>22833</v>
      </c>
      <c r="B23163" s="2">
        <v>6</v>
      </c>
      <c r="C23163">
        <f>LEN(A23163)</f>
        <v>5</v>
      </c>
    </row>
    <row r="23164" spans="1:3" x14ac:dyDescent="0.15">
      <c r="A23164" s="1" t="s">
        <v>22679</v>
      </c>
      <c r="B23164" s="2">
        <v>6</v>
      </c>
      <c r="C23164">
        <f>LEN(A23164)</f>
        <v>3</v>
      </c>
    </row>
    <row r="23165" spans="1:3" x14ac:dyDescent="0.15">
      <c r="A23165" s="1" t="s">
        <v>22815</v>
      </c>
      <c r="B23165" s="2">
        <v>6</v>
      </c>
      <c r="C23165">
        <f>LEN(A23165)</f>
        <v>4</v>
      </c>
    </row>
    <row r="23166" spans="1:3" x14ac:dyDescent="0.15">
      <c r="A23166" s="1" t="s">
        <v>22983</v>
      </c>
      <c r="B23166" s="2">
        <v>6</v>
      </c>
      <c r="C23166">
        <f>LEN(A23166)</f>
        <v>3</v>
      </c>
    </row>
    <row r="23167" spans="1:3" x14ac:dyDescent="0.15">
      <c r="A23167" s="1" t="s">
        <v>23334</v>
      </c>
      <c r="B23167" s="2">
        <v>6</v>
      </c>
      <c r="C23167">
        <f>LEN(A23167)</f>
        <v>5</v>
      </c>
    </row>
    <row r="23168" spans="1:3" x14ac:dyDescent="0.15">
      <c r="A23168" s="1" t="s">
        <v>23287</v>
      </c>
      <c r="B23168" s="2">
        <v>6</v>
      </c>
      <c r="C23168">
        <f>LEN(A23168)</f>
        <v>4</v>
      </c>
    </row>
    <row r="23169" spans="1:3" x14ac:dyDescent="0.15">
      <c r="A23169" s="1" t="s">
        <v>23336</v>
      </c>
      <c r="B23169" s="2">
        <v>6</v>
      </c>
      <c r="C23169">
        <f>LEN(A23169)</f>
        <v>5</v>
      </c>
    </row>
    <row r="23170" spans="1:3" x14ac:dyDescent="0.15">
      <c r="A23170" s="1" t="s">
        <v>23034</v>
      </c>
      <c r="B23170" s="2">
        <v>6</v>
      </c>
      <c r="C23170">
        <f>LEN(A23170)</f>
        <v>5</v>
      </c>
    </row>
    <row r="23171" spans="1:3" x14ac:dyDescent="0.15">
      <c r="A23171" s="1" t="s">
        <v>23185</v>
      </c>
      <c r="B23171" s="2">
        <v>6</v>
      </c>
      <c r="C23171">
        <f>LEN(A23171)</f>
        <v>3</v>
      </c>
    </row>
    <row r="23172" spans="1:3" x14ac:dyDescent="0.15">
      <c r="A23172" s="1" t="s">
        <v>22985</v>
      </c>
      <c r="B23172" s="2">
        <v>6</v>
      </c>
      <c r="C23172">
        <f>LEN(A23172)</f>
        <v>5</v>
      </c>
    </row>
    <row r="23173" spans="1:3" x14ac:dyDescent="0.15">
      <c r="A23173" s="1" t="s">
        <v>22677</v>
      </c>
      <c r="B23173" s="2">
        <v>6</v>
      </c>
      <c r="C23173">
        <f>LEN(A23173)</f>
        <v>5</v>
      </c>
    </row>
    <row r="23174" spans="1:3" x14ac:dyDescent="0.15">
      <c r="A23174" s="1" t="s">
        <v>22755</v>
      </c>
      <c r="B23174" s="2">
        <v>6</v>
      </c>
      <c r="C23174">
        <f>LEN(A23174)</f>
        <v>5</v>
      </c>
    </row>
    <row r="23175" spans="1:3" x14ac:dyDescent="0.15">
      <c r="A23175" s="1" t="s">
        <v>23187</v>
      </c>
      <c r="B23175" s="2">
        <v>6</v>
      </c>
      <c r="C23175">
        <f>LEN(A23175)</f>
        <v>4</v>
      </c>
    </row>
    <row r="23176" spans="1:3" x14ac:dyDescent="0.15">
      <c r="A23176" s="1" t="s">
        <v>22885</v>
      </c>
      <c r="B23176" s="2">
        <v>6</v>
      </c>
      <c r="C23176">
        <f>LEN(A23176)</f>
        <v>5</v>
      </c>
    </row>
    <row r="23177" spans="1:3" x14ac:dyDescent="0.15">
      <c r="A23177" s="1" t="s">
        <v>23191</v>
      </c>
      <c r="B23177" s="2">
        <v>6</v>
      </c>
      <c r="C23177">
        <f>LEN(A23177)</f>
        <v>4</v>
      </c>
    </row>
    <row r="23178" spans="1:3" x14ac:dyDescent="0.15">
      <c r="A23178" s="1" t="s">
        <v>22922</v>
      </c>
      <c r="B23178" s="2">
        <v>6</v>
      </c>
      <c r="C23178">
        <f>LEN(A23178)</f>
        <v>5</v>
      </c>
    </row>
    <row r="23179" spans="1:3" x14ac:dyDescent="0.15">
      <c r="A23179" s="1" t="s">
        <v>23139</v>
      </c>
      <c r="B23179" s="2">
        <v>6</v>
      </c>
      <c r="C23179">
        <f>LEN(A23179)</f>
        <v>4</v>
      </c>
    </row>
    <row r="23180" spans="1:3" x14ac:dyDescent="0.15">
      <c r="A23180" s="1" t="s">
        <v>23155</v>
      </c>
      <c r="B23180" s="2">
        <v>6</v>
      </c>
      <c r="C23180">
        <f>LEN(A23180)</f>
        <v>5</v>
      </c>
    </row>
    <row r="23181" spans="1:3" x14ac:dyDescent="0.15">
      <c r="A23181" s="1" t="s">
        <v>22717</v>
      </c>
      <c r="B23181" s="2">
        <v>6</v>
      </c>
      <c r="C23181">
        <f>LEN(A23181)</f>
        <v>4</v>
      </c>
    </row>
    <row r="23182" spans="1:3" x14ac:dyDescent="0.15">
      <c r="A23182" s="1" t="s">
        <v>22656</v>
      </c>
      <c r="B23182" s="2">
        <v>6</v>
      </c>
      <c r="C23182">
        <f>LEN(A23182)</f>
        <v>4</v>
      </c>
    </row>
    <row r="23183" spans="1:3" x14ac:dyDescent="0.15">
      <c r="A23183" s="1" t="s">
        <v>22839</v>
      </c>
      <c r="B23183" s="2">
        <v>6</v>
      </c>
      <c r="C23183">
        <f>LEN(A23183)</f>
        <v>5</v>
      </c>
    </row>
    <row r="23184" spans="1:3" x14ac:dyDescent="0.15">
      <c r="A23184" s="1" t="s">
        <v>22635</v>
      </c>
      <c r="B23184" s="2">
        <v>6</v>
      </c>
      <c r="C23184">
        <f>LEN(A23184)</f>
        <v>5</v>
      </c>
    </row>
    <row r="23185" spans="1:3" x14ac:dyDescent="0.15">
      <c r="A23185" s="1" t="s">
        <v>23274</v>
      </c>
      <c r="B23185" s="2">
        <v>6</v>
      </c>
      <c r="C23185">
        <f>LEN(A23185)</f>
        <v>5</v>
      </c>
    </row>
    <row r="23186" spans="1:3" x14ac:dyDescent="0.15">
      <c r="A23186" s="1" t="s">
        <v>23112</v>
      </c>
      <c r="B23186" s="2">
        <v>6</v>
      </c>
      <c r="C23186">
        <f>LEN(A23186)</f>
        <v>5</v>
      </c>
    </row>
    <row r="23187" spans="1:3" x14ac:dyDescent="0.15">
      <c r="A23187" s="1" t="s">
        <v>23238</v>
      </c>
      <c r="B23187" s="2">
        <v>6</v>
      </c>
      <c r="C23187">
        <f>LEN(A23187)</f>
        <v>5</v>
      </c>
    </row>
    <row r="23188" spans="1:3" x14ac:dyDescent="0.15">
      <c r="A23188" s="1" t="s">
        <v>23153</v>
      </c>
      <c r="B23188" s="2">
        <v>6</v>
      </c>
      <c r="C23188">
        <f>LEN(A23188)</f>
        <v>4</v>
      </c>
    </row>
    <row r="23189" spans="1:3" x14ac:dyDescent="0.15">
      <c r="A23189" s="1" t="s">
        <v>22948</v>
      </c>
      <c r="B23189" s="2">
        <v>6</v>
      </c>
      <c r="C23189">
        <f>LEN(A23189)</f>
        <v>3</v>
      </c>
    </row>
    <row r="23190" spans="1:3" x14ac:dyDescent="0.15">
      <c r="A23190" s="1" t="s">
        <v>23292</v>
      </c>
      <c r="B23190" s="2">
        <v>6</v>
      </c>
      <c r="C23190">
        <f>LEN(A23190)</f>
        <v>4</v>
      </c>
    </row>
    <row r="23191" spans="1:3" x14ac:dyDescent="0.15">
      <c r="A23191" s="1" t="s">
        <v>23197</v>
      </c>
      <c r="B23191" s="2">
        <v>6</v>
      </c>
      <c r="C23191">
        <f>LEN(A23191)</f>
        <v>5</v>
      </c>
    </row>
    <row r="23192" spans="1:3" x14ac:dyDescent="0.15">
      <c r="A23192" s="1" t="s">
        <v>23273</v>
      </c>
      <c r="B23192" s="2">
        <v>6</v>
      </c>
      <c r="C23192">
        <f>LEN(A23192)</f>
        <v>5</v>
      </c>
    </row>
    <row r="23193" spans="1:3" x14ac:dyDescent="0.15">
      <c r="A23193" s="1" t="s">
        <v>23250</v>
      </c>
      <c r="B23193" s="2">
        <v>6</v>
      </c>
      <c r="C23193">
        <f>LEN(A23193)</f>
        <v>3</v>
      </c>
    </row>
    <row r="23194" spans="1:3" x14ac:dyDescent="0.15">
      <c r="A23194" s="1" t="s">
        <v>22676</v>
      </c>
      <c r="B23194" s="2">
        <v>6</v>
      </c>
      <c r="C23194">
        <f>LEN(A23194)</f>
        <v>5</v>
      </c>
    </row>
    <row r="23195" spans="1:3" x14ac:dyDescent="0.15">
      <c r="A23195" s="1" t="s">
        <v>22841</v>
      </c>
      <c r="B23195" s="2">
        <v>6</v>
      </c>
      <c r="C23195">
        <f>LEN(A23195)</f>
        <v>5</v>
      </c>
    </row>
    <row r="23196" spans="1:3" x14ac:dyDescent="0.15">
      <c r="A23196" s="1" t="s">
        <v>22696</v>
      </c>
      <c r="B23196" s="2">
        <v>6</v>
      </c>
      <c r="C23196">
        <f>LEN(A23196)</f>
        <v>5</v>
      </c>
    </row>
    <row r="23197" spans="1:3" x14ac:dyDescent="0.15">
      <c r="A23197" s="1" t="s">
        <v>23032</v>
      </c>
      <c r="B23197" s="2">
        <v>6</v>
      </c>
      <c r="C23197">
        <f>LEN(A23197)</f>
        <v>4</v>
      </c>
    </row>
    <row r="23198" spans="1:3" x14ac:dyDescent="0.15">
      <c r="A23198" s="1" t="s">
        <v>22893</v>
      </c>
      <c r="B23198" s="2">
        <v>6</v>
      </c>
      <c r="C23198">
        <f>LEN(A23198)</f>
        <v>5</v>
      </c>
    </row>
    <row r="23199" spans="1:3" x14ac:dyDescent="0.15">
      <c r="A23199" s="1" t="s">
        <v>22694</v>
      </c>
      <c r="B23199" s="2">
        <v>6</v>
      </c>
      <c r="C23199">
        <f>LEN(A23199)</f>
        <v>4</v>
      </c>
    </row>
    <row r="23200" spans="1:3" x14ac:dyDescent="0.15">
      <c r="A23200" s="1" t="s">
        <v>22765</v>
      </c>
      <c r="B23200" s="2">
        <v>6</v>
      </c>
      <c r="C23200">
        <f>LEN(A23200)</f>
        <v>5</v>
      </c>
    </row>
    <row r="23201" spans="1:3" x14ac:dyDescent="0.15">
      <c r="A23201" s="1" t="s">
        <v>22695</v>
      </c>
      <c r="B23201" s="2">
        <v>6</v>
      </c>
      <c r="C23201">
        <f>LEN(A23201)</f>
        <v>4</v>
      </c>
    </row>
    <row r="23202" spans="1:3" x14ac:dyDescent="0.15">
      <c r="A23202" s="1" t="s">
        <v>23055</v>
      </c>
      <c r="B23202" s="2">
        <v>6</v>
      </c>
      <c r="C23202">
        <f>LEN(A23202)</f>
        <v>2</v>
      </c>
    </row>
    <row r="23203" spans="1:3" x14ac:dyDescent="0.15">
      <c r="A23203" s="1" t="s">
        <v>22760</v>
      </c>
      <c r="B23203" s="2">
        <v>6</v>
      </c>
      <c r="C23203">
        <f>LEN(A23203)</f>
        <v>5</v>
      </c>
    </row>
    <row r="23204" spans="1:3" x14ac:dyDescent="0.15">
      <c r="A23204" s="1" t="s">
        <v>23164</v>
      </c>
      <c r="B23204" s="2">
        <v>6</v>
      </c>
      <c r="C23204">
        <f>LEN(A23204)</f>
        <v>4</v>
      </c>
    </row>
    <row r="23205" spans="1:3" x14ac:dyDescent="0.15">
      <c r="A23205" s="1" t="s">
        <v>22807</v>
      </c>
      <c r="B23205" s="2">
        <v>6</v>
      </c>
      <c r="C23205">
        <f>LEN(A23205)</f>
        <v>4</v>
      </c>
    </row>
    <row r="23206" spans="1:3" x14ac:dyDescent="0.15">
      <c r="A23206" s="1" t="s">
        <v>23283</v>
      </c>
      <c r="B23206" s="2">
        <v>6</v>
      </c>
      <c r="C23206">
        <f>LEN(A23206)</f>
        <v>5</v>
      </c>
    </row>
    <row r="23207" spans="1:3" x14ac:dyDescent="0.15">
      <c r="A23207" s="1" t="s">
        <v>22993</v>
      </c>
      <c r="B23207" s="2">
        <v>6</v>
      </c>
      <c r="C23207">
        <f>LEN(A23207)</f>
        <v>4</v>
      </c>
    </row>
    <row r="23208" spans="1:3" x14ac:dyDescent="0.15">
      <c r="A23208" s="1" t="s">
        <v>22688</v>
      </c>
      <c r="B23208" s="2">
        <v>6</v>
      </c>
      <c r="C23208">
        <f>LEN(A23208)</f>
        <v>4</v>
      </c>
    </row>
    <row r="23209" spans="1:3" x14ac:dyDescent="0.15">
      <c r="A23209" s="1" t="s">
        <v>22849</v>
      </c>
      <c r="B23209" s="2">
        <v>6</v>
      </c>
      <c r="C23209">
        <f>LEN(A23209)</f>
        <v>5</v>
      </c>
    </row>
    <row r="23210" spans="1:3" x14ac:dyDescent="0.15">
      <c r="A23210" s="1" t="s">
        <v>22904</v>
      </c>
      <c r="B23210" s="2">
        <v>6</v>
      </c>
      <c r="C23210">
        <f>LEN(A23210)</f>
        <v>3</v>
      </c>
    </row>
    <row r="23211" spans="1:3" x14ac:dyDescent="0.15">
      <c r="A23211" s="1" t="s">
        <v>22896</v>
      </c>
      <c r="B23211" s="2">
        <v>6</v>
      </c>
      <c r="C23211">
        <f>LEN(A23211)</f>
        <v>3</v>
      </c>
    </row>
    <row r="23212" spans="1:3" x14ac:dyDescent="0.15">
      <c r="A23212" s="1" t="s">
        <v>23167</v>
      </c>
      <c r="B23212" s="2">
        <v>6</v>
      </c>
      <c r="C23212">
        <f>LEN(A23212)</f>
        <v>5</v>
      </c>
    </row>
    <row r="23213" spans="1:3" x14ac:dyDescent="0.15">
      <c r="A23213" s="1" t="s">
        <v>23069</v>
      </c>
      <c r="B23213" s="2">
        <v>6</v>
      </c>
      <c r="C23213">
        <f>LEN(A23213)</f>
        <v>4</v>
      </c>
    </row>
    <row r="23214" spans="1:3" x14ac:dyDescent="0.15">
      <c r="A23214" s="1" t="s">
        <v>22998</v>
      </c>
      <c r="B23214" s="2">
        <v>6</v>
      </c>
      <c r="C23214">
        <f>LEN(A23214)</f>
        <v>5</v>
      </c>
    </row>
    <row r="23215" spans="1:3" x14ac:dyDescent="0.15">
      <c r="A23215" s="1" t="s">
        <v>23096</v>
      </c>
      <c r="B23215" s="2">
        <v>6</v>
      </c>
      <c r="C23215">
        <f>LEN(A23215)</f>
        <v>4</v>
      </c>
    </row>
    <row r="23216" spans="1:3" x14ac:dyDescent="0.15">
      <c r="A23216" s="1" t="s">
        <v>23062</v>
      </c>
      <c r="B23216" s="2">
        <v>6</v>
      </c>
      <c r="C23216">
        <f>LEN(A23216)</f>
        <v>4</v>
      </c>
    </row>
    <row r="23217" spans="1:3" x14ac:dyDescent="0.15">
      <c r="A23217" s="1" t="s">
        <v>22851</v>
      </c>
      <c r="B23217" s="2">
        <v>6</v>
      </c>
      <c r="C23217">
        <f>LEN(A23217)</f>
        <v>4</v>
      </c>
    </row>
    <row r="23218" spans="1:3" x14ac:dyDescent="0.15">
      <c r="A23218" s="1" t="s">
        <v>22955</v>
      </c>
      <c r="B23218" s="2">
        <v>6</v>
      </c>
      <c r="C23218">
        <f>LEN(A23218)</f>
        <v>3</v>
      </c>
    </row>
    <row r="23219" spans="1:3" x14ac:dyDescent="0.15">
      <c r="A23219" s="1" t="s">
        <v>23314</v>
      </c>
      <c r="B23219" s="2">
        <v>6</v>
      </c>
      <c r="C23219">
        <f>LEN(A23219)</f>
        <v>5</v>
      </c>
    </row>
    <row r="23220" spans="1:3" x14ac:dyDescent="0.15">
      <c r="A23220" s="1" t="s">
        <v>23239</v>
      </c>
      <c r="B23220" s="2">
        <v>6</v>
      </c>
      <c r="C23220">
        <f>LEN(A23220)</f>
        <v>5</v>
      </c>
    </row>
    <row r="23221" spans="1:3" x14ac:dyDescent="0.15">
      <c r="A23221" s="1" t="s">
        <v>23000</v>
      </c>
      <c r="B23221" s="2">
        <v>6</v>
      </c>
      <c r="C23221">
        <f>LEN(A23221)</f>
        <v>4</v>
      </c>
    </row>
    <row r="23222" spans="1:3" x14ac:dyDescent="0.15">
      <c r="A23222" s="1" t="s">
        <v>22735</v>
      </c>
      <c r="B23222" s="2">
        <v>6</v>
      </c>
      <c r="C23222">
        <f>LEN(A23222)</f>
        <v>4</v>
      </c>
    </row>
    <row r="23223" spans="1:3" x14ac:dyDescent="0.15">
      <c r="A23223" s="1" t="s">
        <v>22710</v>
      </c>
      <c r="B23223" s="2">
        <v>6</v>
      </c>
      <c r="C23223">
        <f>LEN(A23223)</f>
        <v>5</v>
      </c>
    </row>
    <row r="23224" spans="1:3" x14ac:dyDescent="0.15">
      <c r="A23224" s="1" t="s">
        <v>22912</v>
      </c>
      <c r="B23224" s="2">
        <v>6</v>
      </c>
      <c r="C23224">
        <f>LEN(A23224)</f>
        <v>4</v>
      </c>
    </row>
    <row r="23225" spans="1:3" x14ac:dyDescent="0.15">
      <c r="A23225" s="1" t="s">
        <v>23242</v>
      </c>
      <c r="B23225" s="2">
        <v>6</v>
      </c>
      <c r="C23225">
        <f>LEN(A23225)</f>
        <v>5</v>
      </c>
    </row>
    <row r="23226" spans="1:3" x14ac:dyDescent="0.15">
      <c r="A23226" s="1" t="s">
        <v>23130</v>
      </c>
      <c r="B23226" s="2">
        <v>6</v>
      </c>
      <c r="C23226">
        <f>LEN(A23226)</f>
        <v>4</v>
      </c>
    </row>
    <row r="23227" spans="1:3" x14ac:dyDescent="0.15">
      <c r="A23227" s="1" t="s">
        <v>22797</v>
      </c>
      <c r="B23227" s="2">
        <v>6</v>
      </c>
      <c r="C23227">
        <f>LEN(A23227)</f>
        <v>5</v>
      </c>
    </row>
    <row r="23228" spans="1:3" x14ac:dyDescent="0.15">
      <c r="A23228" s="1" t="s">
        <v>23132</v>
      </c>
      <c r="B23228" s="2">
        <v>6</v>
      </c>
      <c r="C23228">
        <f>LEN(A23228)</f>
        <v>3</v>
      </c>
    </row>
    <row r="23229" spans="1:3" x14ac:dyDescent="0.15">
      <c r="A23229" s="1" t="s">
        <v>23097</v>
      </c>
      <c r="B23229" s="2">
        <v>6</v>
      </c>
      <c r="C23229">
        <f>LEN(A23229)</f>
        <v>5</v>
      </c>
    </row>
    <row r="23230" spans="1:3" x14ac:dyDescent="0.15">
      <c r="A23230" s="1" t="s">
        <v>23143</v>
      </c>
      <c r="B23230" s="2">
        <v>6</v>
      </c>
      <c r="C23230">
        <f>LEN(A23230)</f>
        <v>4</v>
      </c>
    </row>
    <row r="23231" spans="1:3" x14ac:dyDescent="0.15">
      <c r="A23231" s="1" t="s">
        <v>22639</v>
      </c>
      <c r="B23231" s="2">
        <v>6</v>
      </c>
      <c r="C23231">
        <f>LEN(A23231)</f>
        <v>5</v>
      </c>
    </row>
    <row r="23232" spans="1:3" x14ac:dyDescent="0.15">
      <c r="A23232" s="1" t="s">
        <v>22818</v>
      </c>
      <c r="B23232" s="2">
        <v>6</v>
      </c>
      <c r="C23232">
        <f>LEN(A23232)</f>
        <v>5</v>
      </c>
    </row>
    <row r="23233" spans="1:3" x14ac:dyDescent="0.15">
      <c r="A23233" s="1" t="s">
        <v>23007</v>
      </c>
      <c r="B23233" s="2">
        <v>6</v>
      </c>
      <c r="C23233">
        <f>LEN(A23233)</f>
        <v>5</v>
      </c>
    </row>
    <row r="23234" spans="1:3" x14ac:dyDescent="0.15">
      <c r="A23234" s="1" t="s">
        <v>22946</v>
      </c>
      <c r="B23234" s="2">
        <v>6</v>
      </c>
      <c r="C23234">
        <f>LEN(A23234)</f>
        <v>4</v>
      </c>
    </row>
    <row r="23235" spans="1:3" x14ac:dyDescent="0.15">
      <c r="A23235" s="1" t="s">
        <v>23218</v>
      </c>
      <c r="B23235" s="2">
        <v>6</v>
      </c>
      <c r="C23235">
        <f>LEN(A23235)</f>
        <v>4</v>
      </c>
    </row>
    <row r="23236" spans="1:3" x14ac:dyDescent="0.15">
      <c r="A23236" s="1" t="s">
        <v>23182</v>
      </c>
      <c r="B23236" s="2">
        <v>6</v>
      </c>
      <c r="C23236">
        <f>LEN(A23236)</f>
        <v>5</v>
      </c>
    </row>
    <row r="23237" spans="1:3" x14ac:dyDescent="0.15">
      <c r="A23237" s="1" t="s">
        <v>23099</v>
      </c>
      <c r="B23237" s="2">
        <v>6</v>
      </c>
      <c r="C23237">
        <f>LEN(A23237)</f>
        <v>5</v>
      </c>
    </row>
    <row r="23238" spans="1:3" x14ac:dyDescent="0.15">
      <c r="A23238" s="1" t="s">
        <v>23088</v>
      </c>
      <c r="B23238" s="2">
        <v>6</v>
      </c>
      <c r="C23238">
        <f>LEN(A23238)</f>
        <v>4</v>
      </c>
    </row>
    <row r="23239" spans="1:3" x14ac:dyDescent="0.15">
      <c r="A23239" s="1" t="s">
        <v>23145</v>
      </c>
      <c r="B23239" s="2">
        <v>6</v>
      </c>
      <c r="C23239">
        <f>LEN(A23239)</f>
        <v>5</v>
      </c>
    </row>
    <row r="23240" spans="1:3" x14ac:dyDescent="0.15">
      <c r="A23240" s="1" t="s">
        <v>22930</v>
      </c>
      <c r="B23240" s="2">
        <v>6</v>
      </c>
      <c r="C23240">
        <f>LEN(A23240)</f>
        <v>5</v>
      </c>
    </row>
    <row r="23241" spans="1:3" x14ac:dyDescent="0.15">
      <c r="A23241" s="1" t="s">
        <v>23114</v>
      </c>
      <c r="B23241" s="2">
        <v>6</v>
      </c>
      <c r="C23241">
        <f>LEN(A23241)</f>
        <v>4</v>
      </c>
    </row>
    <row r="23242" spans="1:3" x14ac:dyDescent="0.15">
      <c r="A23242" s="1" t="s">
        <v>23188</v>
      </c>
      <c r="B23242" s="2">
        <v>6</v>
      </c>
      <c r="C23242">
        <f>LEN(A23242)</f>
        <v>4</v>
      </c>
    </row>
    <row r="23243" spans="1:3" x14ac:dyDescent="0.15">
      <c r="A23243" s="1" t="s">
        <v>22723</v>
      </c>
      <c r="B23243" s="2">
        <v>6</v>
      </c>
      <c r="C23243">
        <f>LEN(A23243)</f>
        <v>5</v>
      </c>
    </row>
    <row r="23244" spans="1:3" x14ac:dyDescent="0.15">
      <c r="A23244" s="1" t="s">
        <v>22699</v>
      </c>
      <c r="B23244" s="2">
        <v>6</v>
      </c>
      <c r="C23244">
        <f>LEN(A23244)</f>
        <v>5</v>
      </c>
    </row>
    <row r="23245" spans="1:3" x14ac:dyDescent="0.15">
      <c r="A23245" s="1" t="s">
        <v>22766</v>
      </c>
      <c r="B23245" s="2">
        <v>6</v>
      </c>
      <c r="C23245">
        <f>LEN(A23245)</f>
        <v>5</v>
      </c>
    </row>
    <row r="23246" spans="1:3" x14ac:dyDescent="0.15">
      <c r="A23246" s="1" t="s">
        <v>22795</v>
      </c>
      <c r="B23246" s="2">
        <v>6</v>
      </c>
      <c r="C23246">
        <f>LEN(A23246)</f>
        <v>5</v>
      </c>
    </row>
    <row r="23247" spans="1:3" x14ac:dyDescent="0.15">
      <c r="A23247" s="1" t="s">
        <v>22718</v>
      </c>
      <c r="B23247" s="2">
        <v>6</v>
      </c>
      <c r="C23247">
        <f>LEN(A23247)</f>
        <v>5</v>
      </c>
    </row>
    <row r="23248" spans="1:3" x14ac:dyDescent="0.15">
      <c r="A23248" s="1" t="s">
        <v>23098</v>
      </c>
      <c r="B23248" s="2">
        <v>6</v>
      </c>
      <c r="C23248">
        <f>LEN(A23248)</f>
        <v>5</v>
      </c>
    </row>
    <row r="23249" spans="1:3" x14ac:dyDescent="0.15">
      <c r="A23249" s="1" t="s">
        <v>23012</v>
      </c>
      <c r="B23249" s="2">
        <v>6</v>
      </c>
      <c r="C23249">
        <f>LEN(A23249)</f>
        <v>4</v>
      </c>
    </row>
    <row r="23250" spans="1:3" x14ac:dyDescent="0.15">
      <c r="A23250" s="1" t="s">
        <v>22911</v>
      </c>
      <c r="B23250" s="2">
        <v>6</v>
      </c>
      <c r="C23250">
        <f>LEN(A23250)</f>
        <v>4</v>
      </c>
    </row>
    <row r="23251" spans="1:3" x14ac:dyDescent="0.15">
      <c r="A23251" s="1" t="s">
        <v>23115</v>
      </c>
      <c r="B23251" s="2">
        <v>6</v>
      </c>
      <c r="C23251">
        <f>LEN(A23251)</f>
        <v>5</v>
      </c>
    </row>
    <row r="23252" spans="1:3" x14ac:dyDescent="0.15">
      <c r="A23252" s="1" t="s">
        <v>22924</v>
      </c>
      <c r="B23252" s="2">
        <v>6</v>
      </c>
      <c r="C23252">
        <f>LEN(A23252)</f>
        <v>3</v>
      </c>
    </row>
    <row r="23253" spans="1:3" x14ac:dyDescent="0.15">
      <c r="A23253" s="1" t="s">
        <v>23116</v>
      </c>
      <c r="B23253" s="2">
        <v>6</v>
      </c>
      <c r="C23253">
        <f>LEN(A23253)</f>
        <v>5</v>
      </c>
    </row>
    <row r="23254" spans="1:3" x14ac:dyDescent="0.15">
      <c r="A23254" s="1" t="s">
        <v>23196</v>
      </c>
      <c r="B23254" s="2">
        <v>6</v>
      </c>
      <c r="C23254">
        <f>LEN(A23254)</f>
        <v>5</v>
      </c>
    </row>
    <row r="23255" spans="1:3" x14ac:dyDescent="0.15">
      <c r="A23255" s="1" t="s">
        <v>23118</v>
      </c>
      <c r="B23255" s="2">
        <v>6</v>
      </c>
      <c r="C23255">
        <f>LEN(A23255)</f>
        <v>4</v>
      </c>
    </row>
    <row r="23256" spans="1:3" x14ac:dyDescent="0.15">
      <c r="A23256" s="1" t="s">
        <v>22932</v>
      </c>
      <c r="B23256" s="2">
        <v>6</v>
      </c>
      <c r="C23256">
        <f>LEN(A23256)</f>
        <v>4</v>
      </c>
    </row>
    <row r="23257" spans="1:3" x14ac:dyDescent="0.15">
      <c r="A23257" s="1" t="s">
        <v>23269</v>
      </c>
      <c r="B23257" s="2">
        <v>6</v>
      </c>
      <c r="C23257">
        <f>LEN(A23257)</f>
        <v>5</v>
      </c>
    </row>
    <row r="23258" spans="1:3" x14ac:dyDescent="0.15">
      <c r="A23258" s="1" t="s">
        <v>22950</v>
      </c>
      <c r="B23258" s="2">
        <v>6</v>
      </c>
      <c r="C23258">
        <f>LEN(A23258)</f>
        <v>4</v>
      </c>
    </row>
    <row r="23259" spans="1:3" x14ac:dyDescent="0.15">
      <c r="A23259" s="1" t="s">
        <v>22727</v>
      </c>
      <c r="B23259" s="2">
        <v>6</v>
      </c>
      <c r="C23259">
        <f>LEN(A23259)</f>
        <v>5</v>
      </c>
    </row>
    <row r="23260" spans="1:3" x14ac:dyDescent="0.15">
      <c r="A23260" s="1" t="s">
        <v>22929</v>
      </c>
      <c r="B23260" s="2">
        <v>6</v>
      </c>
      <c r="C23260">
        <f>LEN(A23260)</f>
        <v>5</v>
      </c>
    </row>
    <row r="23261" spans="1:3" x14ac:dyDescent="0.15">
      <c r="A23261" s="1" t="s">
        <v>23234</v>
      </c>
      <c r="B23261" s="2">
        <v>6</v>
      </c>
      <c r="C23261">
        <f>LEN(A23261)</f>
        <v>5</v>
      </c>
    </row>
    <row r="23262" spans="1:3" x14ac:dyDescent="0.15">
      <c r="A23262" s="1" t="s">
        <v>22675</v>
      </c>
      <c r="B23262" s="2">
        <v>6</v>
      </c>
      <c r="C23262">
        <f>LEN(A23262)</f>
        <v>5</v>
      </c>
    </row>
    <row r="23263" spans="1:3" x14ac:dyDescent="0.15">
      <c r="A23263" s="1" t="s">
        <v>23110</v>
      </c>
      <c r="B23263" s="2">
        <v>6</v>
      </c>
      <c r="C23263">
        <f>LEN(A23263)</f>
        <v>4</v>
      </c>
    </row>
    <row r="23264" spans="1:3" x14ac:dyDescent="0.15">
      <c r="A23264" s="1" t="s">
        <v>23106</v>
      </c>
      <c r="B23264" s="2">
        <v>6</v>
      </c>
      <c r="C23264">
        <f>LEN(A23264)</f>
        <v>4</v>
      </c>
    </row>
    <row r="23265" spans="1:3" x14ac:dyDescent="0.15">
      <c r="A23265" s="1" t="s">
        <v>22725</v>
      </c>
      <c r="B23265" s="2">
        <v>6</v>
      </c>
      <c r="C23265">
        <f>LEN(A23265)</f>
        <v>4</v>
      </c>
    </row>
    <row r="23266" spans="1:3" x14ac:dyDescent="0.15">
      <c r="A23266" s="1" t="s">
        <v>23023</v>
      </c>
      <c r="B23266" s="2">
        <v>6</v>
      </c>
      <c r="C23266">
        <f>LEN(A23266)</f>
        <v>4</v>
      </c>
    </row>
    <row r="23267" spans="1:3" x14ac:dyDescent="0.15">
      <c r="A23267" s="1" t="s">
        <v>23018</v>
      </c>
      <c r="B23267" s="2">
        <v>6</v>
      </c>
      <c r="C23267">
        <f>LEN(A23267)</f>
        <v>5</v>
      </c>
    </row>
    <row r="23268" spans="1:3" x14ac:dyDescent="0.15">
      <c r="A23268" s="1" t="s">
        <v>22705</v>
      </c>
      <c r="B23268" s="2">
        <v>6</v>
      </c>
      <c r="C23268">
        <f>LEN(A23268)</f>
        <v>4</v>
      </c>
    </row>
    <row r="23269" spans="1:3" x14ac:dyDescent="0.15">
      <c r="A23269" s="1" t="s">
        <v>22707</v>
      </c>
      <c r="B23269" s="2">
        <v>6</v>
      </c>
      <c r="C23269">
        <f>LEN(A23269)</f>
        <v>2</v>
      </c>
    </row>
    <row r="23270" spans="1:3" x14ac:dyDescent="0.15">
      <c r="A23270" s="1" t="s">
        <v>23320</v>
      </c>
      <c r="B23270" s="2">
        <v>6</v>
      </c>
      <c r="C23270">
        <f>LEN(A23270)</f>
        <v>5</v>
      </c>
    </row>
    <row r="23271" spans="1:3" x14ac:dyDescent="0.15">
      <c r="A23271" s="1" t="s">
        <v>23077</v>
      </c>
      <c r="B23271" s="2">
        <v>6</v>
      </c>
      <c r="C23271">
        <f>LEN(A23271)</f>
        <v>3</v>
      </c>
    </row>
    <row r="23272" spans="1:3" x14ac:dyDescent="0.15">
      <c r="A23272" s="1" t="s">
        <v>22941</v>
      </c>
      <c r="B23272" s="2">
        <v>6</v>
      </c>
      <c r="C23272">
        <f>LEN(A23272)</f>
        <v>4</v>
      </c>
    </row>
    <row r="23273" spans="1:3" x14ac:dyDescent="0.15">
      <c r="A23273" s="1" t="s">
        <v>23256</v>
      </c>
      <c r="B23273" s="2">
        <v>6</v>
      </c>
      <c r="C23273">
        <f>LEN(A23273)</f>
        <v>5</v>
      </c>
    </row>
    <row r="23274" spans="1:3" x14ac:dyDescent="0.15">
      <c r="A23274" s="1" t="s">
        <v>22633</v>
      </c>
      <c r="B23274" s="2">
        <v>6</v>
      </c>
      <c r="C23274">
        <f>LEN(A23274)</f>
        <v>4</v>
      </c>
    </row>
    <row r="23275" spans="1:3" x14ac:dyDescent="0.15">
      <c r="A23275" s="1" t="s">
        <v>22653</v>
      </c>
      <c r="B23275" s="2">
        <v>6</v>
      </c>
      <c r="C23275">
        <f>LEN(A23275)</f>
        <v>4</v>
      </c>
    </row>
    <row r="23276" spans="1:3" x14ac:dyDescent="0.15">
      <c r="A23276" s="1" t="s">
        <v>22787</v>
      </c>
      <c r="B23276" s="2">
        <v>6</v>
      </c>
      <c r="C23276">
        <f>LEN(A23276)</f>
        <v>5</v>
      </c>
    </row>
    <row r="23277" spans="1:3" x14ac:dyDescent="0.15">
      <c r="A23277" s="1" t="s">
        <v>22836</v>
      </c>
      <c r="B23277" s="2">
        <v>6</v>
      </c>
      <c r="C23277">
        <f>LEN(A23277)</f>
        <v>4</v>
      </c>
    </row>
    <row r="23278" spans="1:3" x14ac:dyDescent="0.15">
      <c r="A23278" s="1" t="s">
        <v>22909</v>
      </c>
      <c r="B23278" s="2">
        <v>6</v>
      </c>
      <c r="C23278">
        <f>LEN(A23278)</f>
        <v>4</v>
      </c>
    </row>
    <row r="23279" spans="1:3" x14ac:dyDescent="0.15">
      <c r="A23279" s="1" t="s">
        <v>22894</v>
      </c>
      <c r="B23279" s="2">
        <v>6</v>
      </c>
      <c r="C23279">
        <f>LEN(A23279)</f>
        <v>5</v>
      </c>
    </row>
    <row r="23280" spans="1:3" x14ac:dyDescent="0.15">
      <c r="A23280" s="1" t="s">
        <v>23040</v>
      </c>
      <c r="B23280" s="2">
        <v>6</v>
      </c>
      <c r="C23280">
        <f>LEN(A23280)</f>
        <v>4</v>
      </c>
    </row>
    <row r="23281" spans="1:3" x14ac:dyDescent="0.15">
      <c r="A23281" s="1" t="s">
        <v>22734</v>
      </c>
      <c r="B23281" s="2">
        <v>6</v>
      </c>
      <c r="C23281">
        <f>LEN(A23281)</f>
        <v>3</v>
      </c>
    </row>
    <row r="23282" spans="1:3" x14ac:dyDescent="0.15">
      <c r="A23282" s="1" t="s">
        <v>22942</v>
      </c>
      <c r="B23282" s="2">
        <v>6</v>
      </c>
      <c r="C23282">
        <f>LEN(A23282)</f>
        <v>3</v>
      </c>
    </row>
    <row r="23283" spans="1:3" x14ac:dyDescent="0.15">
      <c r="A23283" s="1" t="s">
        <v>22902</v>
      </c>
      <c r="B23283" s="2">
        <v>6</v>
      </c>
      <c r="C23283">
        <f>LEN(A23283)</f>
        <v>4</v>
      </c>
    </row>
    <row r="23284" spans="1:3" x14ac:dyDescent="0.15">
      <c r="A23284" s="1" t="s">
        <v>22944</v>
      </c>
      <c r="B23284" s="2">
        <v>6</v>
      </c>
      <c r="C23284">
        <f>LEN(A23284)</f>
        <v>3</v>
      </c>
    </row>
    <row r="23285" spans="1:3" x14ac:dyDescent="0.15">
      <c r="A23285" s="1" t="s">
        <v>23241</v>
      </c>
      <c r="B23285" s="2">
        <v>6</v>
      </c>
      <c r="C23285">
        <f>LEN(A23285)</f>
        <v>5</v>
      </c>
    </row>
    <row r="23286" spans="1:3" x14ac:dyDescent="0.15">
      <c r="A23286" s="1" t="s">
        <v>22714</v>
      </c>
      <c r="B23286" s="2">
        <v>6</v>
      </c>
      <c r="C23286">
        <f>LEN(A23286)</f>
        <v>4</v>
      </c>
    </row>
    <row r="23287" spans="1:3" x14ac:dyDescent="0.15">
      <c r="A23287" s="1" t="s">
        <v>22907</v>
      </c>
      <c r="B23287" s="2">
        <v>6</v>
      </c>
      <c r="C23287">
        <f>LEN(A23287)</f>
        <v>5</v>
      </c>
    </row>
    <row r="23288" spans="1:3" x14ac:dyDescent="0.15">
      <c r="A23288" s="1" t="s">
        <v>23141</v>
      </c>
      <c r="B23288" s="2">
        <v>6</v>
      </c>
      <c r="C23288">
        <f>LEN(A23288)</f>
        <v>5</v>
      </c>
    </row>
    <row r="23289" spans="1:3" x14ac:dyDescent="0.15">
      <c r="A23289" s="1" t="s">
        <v>22812</v>
      </c>
      <c r="B23289" s="2">
        <v>6</v>
      </c>
      <c r="C23289">
        <f>LEN(A23289)</f>
        <v>2</v>
      </c>
    </row>
    <row r="23290" spans="1:3" x14ac:dyDescent="0.15">
      <c r="A23290" s="1" t="s">
        <v>22667</v>
      </c>
      <c r="B23290" s="2">
        <v>6</v>
      </c>
      <c r="C23290">
        <f>LEN(A23290)</f>
        <v>5</v>
      </c>
    </row>
    <row r="23291" spans="1:3" x14ac:dyDescent="0.15">
      <c r="A23291" s="1" t="s">
        <v>22940</v>
      </c>
      <c r="B23291" s="2">
        <v>6</v>
      </c>
      <c r="C23291">
        <f>LEN(A23291)</f>
        <v>3</v>
      </c>
    </row>
    <row r="23292" spans="1:3" x14ac:dyDescent="0.15">
      <c r="A23292" s="1" t="s">
        <v>22753</v>
      </c>
      <c r="B23292" s="2">
        <v>6</v>
      </c>
      <c r="C23292">
        <f>LEN(A23292)</f>
        <v>3</v>
      </c>
    </row>
    <row r="23293" spans="1:3" x14ac:dyDescent="0.15">
      <c r="A23293" s="1" t="s">
        <v>22740</v>
      </c>
      <c r="B23293" s="2">
        <v>6</v>
      </c>
      <c r="C23293">
        <f>LEN(A23293)</f>
        <v>4</v>
      </c>
    </row>
    <row r="23294" spans="1:3" x14ac:dyDescent="0.15">
      <c r="A23294" s="1" t="s">
        <v>22956</v>
      </c>
      <c r="B23294" s="2">
        <v>6</v>
      </c>
      <c r="C23294">
        <f>LEN(A23294)</f>
        <v>5</v>
      </c>
    </row>
    <row r="23295" spans="1:3" x14ac:dyDescent="0.15">
      <c r="A23295" s="1" t="s">
        <v>22726</v>
      </c>
      <c r="B23295" s="2">
        <v>6</v>
      </c>
      <c r="C23295">
        <f>LEN(A23295)</f>
        <v>4</v>
      </c>
    </row>
    <row r="23296" spans="1:3" x14ac:dyDescent="0.15">
      <c r="A23296" s="1" t="s">
        <v>22785</v>
      </c>
      <c r="B23296" s="2">
        <v>6</v>
      </c>
      <c r="C23296">
        <f>LEN(A23296)</f>
        <v>3</v>
      </c>
    </row>
    <row r="23297" spans="1:3" x14ac:dyDescent="0.15">
      <c r="A23297" s="1" t="s">
        <v>23026</v>
      </c>
      <c r="B23297" s="2">
        <v>6</v>
      </c>
      <c r="C23297">
        <f>LEN(A23297)</f>
        <v>3</v>
      </c>
    </row>
    <row r="23298" spans="1:3" x14ac:dyDescent="0.15">
      <c r="A23298" s="1" t="s">
        <v>22962</v>
      </c>
      <c r="B23298" s="2">
        <v>6</v>
      </c>
      <c r="C23298">
        <f>LEN(A23298)</f>
        <v>4</v>
      </c>
    </row>
    <row r="23299" spans="1:3" x14ac:dyDescent="0.15">
      <c r="A23299" s="1" t="s">
        <v>22824</v>
      </c>
      <c r="B23299" s="2">
        <v>6</v>
      </c>
      <c r="C23299">
        <f>LEN(A23299)</f>
        <v>4</v>
      </c>
    </row>
    <row r="23300" spans="1:3" x14ac:dyDescent="0.15">
      <c r="A23300" s="1" t="s">
        <v>22728</v>
      </c>
      <c r="B23300" s="2">
        <v>6</v>
      </c>
      <c r="C23300">
        <f>LEN(A23300)</f>
        <v>5</v>
      </c>
    </row>
    <row r="23301" spans="1:3" x14ac:dyDescent="0.15">
      <c r="A23301" s="1" t="s">
        <v>23170</v>
      </c>
      <c r="B23301" s="2">
        <v>6</v>
      </c>
      <c r="C23301">
        <f>LEN(A23301)</f>
        <v>5</v>
      </c>
    </row>
    <row r="23302" spans="1:3" x14ac:dyDescent="0.15">
      <c r="A23302" s="1" t="s">
        <v>22776</v>
      </c>
      <c r="B23302" s="2">
        <v>6</v>
      </c>
      <c r="C23302">
        <f>LEN(A23302)</f>
        <v>5</v>
      </c>
    </row>
    <row r="23303" spans="1:3" x14ac:dyDescent="0.15">
      <c r="A23303" s="1" t="s">
        <v>23166</v>
      </c>
      <c r="B23303" s="2">
        <v>6</v>
      </c>
      <c r="C23303">
        <f>LEN(A23303)</f>
        <v>3</v>
      </c>
    </row>
    <row r="23304" spans="1:3" x14ac:dyDescent="0.15">
      <c r="A23304" s="1" t="s">
        <v>22888</v>
      </c>
      <c r="B23304" s="2">
        <v>6</v>
      </c>
      <c r="C23304">
        <f>LEN(A23304)</f>
        <v>4</v>
      </c>
    </row>
    <row r="23305" spans="1:3" x14ac:dyDescent="0.15">
      <c r="A23305" s="1" t="s">
        <v>22746</v>
      </c>
      <c r="B23305" s="2">
        <v>6</v>
      </c>
      <c r="C23305">
        <f>LEN(A23305)</f>
        <v>3</v>
      </c>
    </row>
    <row r="23306" spans="1:3" x14ac:dyDescent="0.15">
      <c r="A23306" s="1" t="s">
        <v>23056</v>
      </c>
      <c r="B23306" s="2">
        <v>6</v>
      </c>
      <c r="C23306">
        <f>LEN(A23306)</f>
        <v>5</v>
      </c>
    </row>
    <row r="23307" spans="1:3" x14ac:dyDescent="0.15">
      <c r="A23307" s="1" t="s">
        <v>22777</v>
      </c>
      <c r="B23307" s="2">
        <v>6</v>
      </c>
      <c r="C23307">
        <f>LEN(A23307)</f>
        <v>5</v>
      </c>
    </row>
    <row r="23308" spans="1:3" x14ac:dyDescent="0.15">
      <c r="A23308" s="1" t="s">
        <v>22647</v>
      </c>
      <c r="B23308" s="2">
        <v>6</v>
      </c>
      <c r="C23308">
        <f>LEN(A23308)</f>
        <v>5</v>
      </c>
    </row>
    <row r="23309" spans="1:3" x14ac:dyDescent="0.15">
      <c r="A23309" s="1" t="s">
        <v>22779</v>
      </c>
      <c r="B23309" s="2">
        <v>6</v>
      </c>
      <c r="C23309">
        <f>LEN(A23309)</f>
        <v>4</v>
      </c>
    </row>
    <row r="23310" spans="1:3" x14ac:dyDescent="0.15">
      <c r="A23310" s="1" t="s">
        <v>23240</v>
      </c>
      <c r="B23310" s="2">
        <v>6</v>
      </c>
      <c r="C23310">
        <f>LEN(A23310)</f>
        <v>5</v>
      </c>
    </row>
    <row r="23311" spans="1:3" x14ac:dyDescent="0.15">
      <c r="A23311" s="1" t="s">
        <v>23180</v>
      </c>
      <c r="B23311" s="2">
        <v>6</v>
      </c>
      <c r="C23311">
        <f>LEN(A23311)</f>
        <v>3</v>
      </c>
    </row>
    <row r="23312" spans="1:3" x14ac:dyDescent="0.15">
      <c r="A23312" s="1" t="s">
        <v>23224</v>
      </c>
      <c r="B23312" s="2">
        <v>6</v>
      </c>
      <c r="C23312">
        <f>LEN(A23312)</f>
        <v>3</v>
      </c>
    </row>
    <row r="23313" spans="1:3" x14ac:dyDescent="0.15">
      <c r="A23313" s="1" t="s">
        <v>23052</v>
      </c>
      <c r="B23313" s="2">
        <v>6</v>
      </c>
      <c r="C23313">
        <f>LEN(A23313)</f>
        <v>5</v>
      </c>
    </row>
    <row r="23314" spans="1:3" x14ac:dyDescent="0.15">
      <c r="A23314" s="1" t="s">
        <v>23244</v>
      </c>
      <c r="B23314" s="2">
        <v>6</v>
      </c>
      <c r="C23314">
        <f>LEN(A23314)</f>
        <v>5</v>
      </c>
    </row>
    <row r="23315" spans="1:3" x14ac:dyDescent="0.15">
      <c r="A23315" s="1" t="s">
        <v>22828</v>
      </c>
      <c r="B23315" s="2">
        <v>6</v>
      </c>
      <c r="C23315">
        <f>LEN(A23315)</f>
        <v>4</v>
      </c>
    </row>
    <row r="23316" spans="1:3" x14ac:dyDescent="0.15">
      <c r="A23316" s="1" t="s">
        <v>23246</v>
      </c>
      <c r="B23316" s="2">
        <v>6</v>
      </c>
      <c r="C23316">
        <f>LEN(A23316)</f>
        <v>4</v>
      </c>
    </row>
    <row r="23317" spans="1:3" x14ac:dyDescent="0.15">
      <c r="A23317" s="1" t="s">
        <v>22752</v>
      </c>
      <c r="B23317" s="2">
        <v>6</v>
      </c>
      <c r="C23317">
        <f>LEN(A23317)</f>
        <v>4</v>
      </c>
    </row>
    <row r="23318" spans="1:3" x14ac:dyDescent="0.15">
      <c r="A23318" s="1" t="s">
        <v>23248</v>
      </c>
      <c r="B23318" s="2">
        <v>6</v>
      </c>
      <c r="C23318">
        <f>LEN(A23318)</f>
        <v>5</v>
      </c>
    </row>
    <row r="23319" spans="1:3" x14ac:dyDescent="0.15">
      <c r="A23319" s="1" t="s">
        <v>22862</v>
      </c>
      <c r="B23319" s="2">
        <v>6</v>
      </c>
      <c r="C23319">
        <f>LEN(A23319)</f>
        <v>5</v>
      </c>
    </row>
    <row r="23320" spans="1:3" x14ac:dyDescent="0.15">
      <c r="A23320" s="1" t="s">
        <v>22655</v>
      </c>
      <c r="B23320" s="2">
        <v>6</v>
      </c>
      <c r="C23320">
        <f>LEN(A23320)</f>
        <v>4</v>
      </c>
    </row>
    <row r="23321" spans="1:3" x14ac:dyDescent="0.15">
      <c r="A23321" s="1" t="s">
        <v>23038</v>
      </c>
      <c r="B23321" s="2">
        <v>6</v>
      </c>
      <c r="C23321">
        <f>LEN(A23321)</f>
        <v>3</v>
      </c>
    </row>
    <row r="23322" spans="1:3" x14ac:dyDescent="0.15">
      <c r="A23322" s="1" t="s">
        <v>23058</v>
      </c>
      <c r="B23322" s="2">
        <v>6</v>
      </c>
      <c r="C23322">
        <f>LEN(A23322)</f>
        <v>5</v>
      </c>
    </row>
    <row r="23323" spans="1:3" x14ac:dyDescent="0.15">
      <c r="A23323" s="1" t="s">
        <v>22722</v>
      </c>
      <c r="B23323" s="2">
        <v>6</v>
      </c>
      <c r="C23323">
        <f>LEN(A23323)</f>
        <v>5</v>
      </c>
    </row>
    <row r="23324" spans="1:3" x14ac:dyDescent="0.15">
      <c r="A23324" s="1" t="s">
        <v>22644</v>
      </c>
      <c r="B23324" s="2">
        <v>6</v>
      </c>
      <c r="C23324">
        <f>LEN(A23324)</f>
        <v>5</v>
      </c>
    </row>
    <row r="23325" spans="1:3" x14ac:dyDescent="0.15">
      <c r="A23325" s="1" t="s">
        <v>23247</v>
      </c>
      <c r="B23325" s="2">
        <v>6</v>
      </c>
      <c r="C23325">
        <f>LEN(A23325)</f>
        <v>4</v>
      </c>
    </row>
    <row r="23326" spans="1:3" x14ac:dyDescent="0.15">
      <c r="A23326" s="1" t="s">
        <v>22968</v>
      </c>
      <c r="B23326" s="2">
        <v>6</v>
      </c>
      <c r="C23326">
        <f>LEN(A23326)</f>
        <v>4</v>
      </c>
    </row>
    <row r="23327" spans="1:3" x14ac:dyDescent="0.15">
      <c r="A23327" s="1" t="s">
        <v>22830</v>
      </c>
      <c r="B23327" s="2">
        <v>6</v>
      </c>
      <c r="C23327">
        <f>LEN(A23327)</f>
        <v>3</v>
      </c>
    </row>
    <row r="23328" spans="1:3" x14ac:dyDescent="0.15">
      <c r="A23328" s="1" t="s">
        <v>22684</v>
      </c>
      <c r="B23328" s="2">
        <v>6</v>
      </c>
      <c r="C23328">
        <f>LEN(A23328)</f>
        <v>3</v>
      </c>
    </row>
    <row r="23329" spans="1:3" x14ac:dyDescent="0.15">
      <c r="A23329" s="1" t="s">
        <v>23165</v>
      </c>
      <c r="B23329" s="2">
        <v>6</v>
      </c>
      <c r="C23329">
        <f>LEN(A23329)</f>
        <v>4</v>
      </c>
    </row>
    <row r="23330" spans="1:3" x14ac:dyDescent="0.15">
      <c r="A23330" s="1" t="s">
        <v>23262</v>
      </c>
      <c r="B23330" s="2">
        <v>6</v>
      </c>
      <c r="C23330">
        <f>LEN(A23330)</f>
        <v>5</v>
      </c>
    </row>
    <row r="23331" spans="1:3" x14ac:dyDescent="0.15">
      <c r="A23331" s="1" t="s">
        <v>22729</v>
      </c>
      <c r="B23331" s="2">
        <v>6</v>
      </c>
      <c r="C23331">
        <f>LEN(A23331)</f>
        <v>4</v>
      </c>
    </row>
    <row r="23332" spans="1:3" x14ac:dyDescent="0.15">
      <c r="A23332" s="1" t="s">
        <v>22945</v>
      </c>
      <c r="B23332" s="2">
        <v>6</v>
      </c>
      <c r="C23332">
        <f>LEN(A23332)</f>
        <v>5</v>
      </c>
    </row>
    <row r="23333" spans="1:3" x14ac:dyDescent="0.15">
      <c r="A23333" s="1" t="s">
        <v>23254</v>
      </c>
      <c r="B23333" s="2">
        <v>6</v>
      </c>
      <c r="C23333">
        <f>LEN(A23333)</f>
        <v>3</v>
      </c>
    </row>
    <row r="23334" spans="1:3" x14ac:dyDescent="0.15">
      <c r="A23334" s="1" t="s">
        <v>23268</v>
      </c>
      <c r="B23334" s="2">
        <v>6</v>
      </c>
      <c r="C23334">
        <f>LEN(A23334)</f>
        <v>5</v>
      </c>
    </row>
    <row r="23335" spans="1:3" x14ac:dyDescent="0.15">
      <c r="A23335" s="1" t="s">
        <v>22972</v>
      </c>
      <c r="B23335" s="2">
        <v>6</v>
      </c>
      <c r="C23335">
        <f>LEN(A23335)</f>
        <v>5</v>
      </c>
    </row>
    <row r="23336" spans="1:3" x14ac:dyDescent="0.15">
      <c r="A23336" s="1" t="s">
        <v>22982</v>
      </c>
      <c r="B23336" s="2">
        <v>6</v>
      </c>
      <c r="C23336">
        <f>LEN(A23336)</f>
        <v>5</v>
      </c>
    </row>
    <row r="23337" spans="1:3" x14ac:dyDescent="0.15">
      <c r="A23337" s="1" t="s">
        <v>22986</v>
      </c>
      <c r="B23337" s="2">
        <v>6</v>
      </c>
      <c r="C23337">
        <f>LEN(A23337)</f>
        <v>4</v>
      </c>
    </row>
    <row r="23338" spans="1:3" x14ac:dyDescent="0.15">
      <c r="A23338" s="1" t="s">
        <v>22838</v>
      </c>
      <c r="B23338" s="2">
        <v>6</v>
      </c>
      <c r="C23338">
        <f>LEN(A23338)</f>
        <v>2</v>
      </c>
    </row>
    <row r="23339" spans="1:3" x14ac:dyDescent="0.15">
      <c r="A23339" s="1" t="s">
        <v>22643</v>
      </c>
      <c r="B23339" s="2">
        <v>6</v>
      </c>
      <c r="C23339">
        <f>LEN(A23339)</f>
        <v>3</v>
      </c>
    </row>
    <row r="23340" spans="1:3" x14ac:dyDescent="0.15">
      <c r="A23340" s="1" t="s">
        <v>22949</v>
      </c>
      <c r="B23340" s="2">
        <v>6</v>
      </c>
      <c r="C23340">
        <f>LEN(A23340)</f>
        <v>5</v>
      </c>
    </row>
    <row r="23341" spans="1:3" x14ac:dyDescent="0.15">
      <c r="A23341" s="1" t="s">
        <v>22865</v>
      </c>
      <c r="B23341" s="2">
        <v>6</v>
      </c>
      <c r="C23341">
        <f>LEN(A23341)</f>
        <v>5</v>
      </c>
    </row>
    <row r="23342" spans="1:3" x14ac:dyDescent="0.15">
      <c r="A23342" s="1" t="s">
        <v>22854</v>
      </c>
      <c r="B23342" s="2">
        <v>6</v>
      </c>
      <c r="C23342">
        <f>LEN(A23342)</f>
        <v>4</v>
      </c>
    </row>
    <row r="23343" spans="1:3" x14ac:dyDescent="0.15">
      <c r="A23343" s="1" t="s">
        <v>23251</v>
      </c>
      <c r="B23343" s="2">
        <v>6</v>
      </c>
      <c r="C23343">
        <f>LEN(A23343)</f>
        <v>5</v>
      </c>
    </row>
    <row r="23344" spans="1:3" x14ac:dyDescent="0.15">
      <c r="A23344" s="1" t="s">
        <v>23275</v>
      </c>
      <c r="B23344" s="2">
        <v>6</v>
      </c>
      <c r="C23344">
        <f>LEN(A23344)</f>
        <v>3</v>
      </c>
    </row>
    <row r="23345" spans="1:3" x14ac:dyDescent="0.15">
      <c r="A23345" s="1" t="s">
        <v>22681</v>
      </c>
      <c r="B23345" s="2">
        <v>6</v>
      </c>
      <c r="C23345">
        <f>LEN(A23345)</f>
        <v>5</v>
      </c>
    </row>
    <row r="23346" spans="1:3" x14ac:dyDescent="0.15">
      <c r="A23346" s="1" t="s">
        <v>23220</v>
      </c>
      <c r="B23346" s="2">
        <v>6</v>
      </c>
      <c r="C23346">
        <f>LEN(A23346)</f>
        <v>5</v>
      </c>
    </row>
    <row r="23347" spans="1:3" x14ac:dyDescent="0.15">
      <c r="A23347" s="1" t="s">
        <v>23330</v>
      </c>
      <c r="B23347" s="2">
        <v>6</v>
      </c>
      <c r="C23347">
        <f>LEN(A23347)</f>
        <v>5</v>
      </c>
    </row>
    <row r="23348" spans="1:3" x14ac:dyDescent="0.15">
      <c r="A23348" s="1" t="s">
        <v>22976</v>
      </c>
      <c r="B23348" s="2">
        <v>6</v>
      </c>
      <c r="C23348">
        <f>LEN(A23348)</f>
        <v>3</v>
      </c>
    </row>
    <row r="23349" spans="1:3" x14ac:dyDescent="0.15">
      <c r="A23349" s="1" t="s">
        <v>22901</v>
      </c>
      <c r="B23349" s="2">
        <v>6</v>
      </c>
      <c r="C23349">
        <f>LEN(A23349)</f>
        <v>5</v>
      </c>
    </row>
    <row r="23350" spans="1:3" x14ac:dyDescent="0.15">
      <c r="A23350" s="1" t="s">
        <v>22928</v>
      </c>
      <c r="B23350" s="2">
        <v>6</v>
      </c>
      <c r="C23350">
        <f>LEN(A23350)</f>
        <v>5</v>
      </c>
    </row>
    <row r="23351" spans="1:3" x14ac:dyDescent="0.15">
      <c r="A23351" s="1" t="s">
        <v>22974</v>
      </c>
      <c r="B23351" s="2">
        <v>6</v>
      </c>
      <c r="C23351">
        <f>LEN(A23351)</f>
        <v>4</v>
      </c>
    </row>
    <row r="23352" spans="1:3" x14ac:dyDescent="0.15">
      <c r="A23352" s="1" t="s">
        <v>22638</v>
      </c>
      <c r="B23352" s="2">
        <v>6</v>
      </c>
      <c r="C23352">
        <f>LEN(A23352)</f>
        <v>4</v>
      </c>
    </row>
    <row r="23353" spans="1:3" x14ac:dyDescent="0.15">
      <c r="A23353" s="1" t="s">
        <v>23253</v>
      </c>
      <c r="B23353" s="2">
        <v>6</v>
      </c>
      <c r="C23353">
        <f>LEN(A23353)</f>
        <v>5</v>
      </c>
    </row>
    <row r="23354" spans="1:3" x14ac:dyDescent="0.15">
      <c r="A23354" s="1" t="s">
        <v>23280</v>
      </c>
      <c r="B23354" s="2">
        <v>6</v>
      </c>
      <c r="C23354">
        <f>LEN(A23354)</f>
        <v>5</v>
      </c>
    </row>
    <row r="23355" spans="1:3" x14ac:dyDescent="0.15">
      <c r="A23355" s="1" t="s">
        <v>22959</v>
      </c>
      <c r="B23355" s="2">
        <v>6</v>
      </c>
      <c r="C23355">
        <f>LEN(A23355)</f>
        <v>5</v>
      </c>
    </row>
    <row r="23356" spans="1:3" x14ac:dyDescent="0.15">
      <c r="A23356" s="1" t="s">
        <v>23285</v>
      </c>
      <c r="B23356" s="2">
        <v>6</v>
      </c>
      <c r="C23356">
        <f>LEN(A23356)</f>
        <v>5</v>
      </c>
    </row>
    <row r="23357" spans="1:3" x14ac:dyDescent="0.15">
      <c r="A23357" s="1" t="s">
        <v>23257</v>
      </c>
      <c r="B23357" s="2">
        <v>6</v>
      </c>
      <c r="C23357">
        <f>LEN(A23357)</f>
        <v>4</v>
      </c>
    </row>
    <row r="23358" spans="1:3" x14ac:dyDescent="0.15">
      <c r="A23358" s="1" t="s">
        <v>22713</v>
      </c>
      <c r="B23358" s="2">
        <v>6</v>
      </c>
      <c r="C23358">
        <f>LEN(A23358)</f>
        <v>5</v>
      </c>
    </row>
    <row r="23359" spans="1:3" x14ac:dyDescent="0.15">
      <c r="A23359" s="1" t="s">
        <v>23296</v>
      </c>
      <c r="B23359" s="2">
        <v>6</v>
      </c>
      <c r="C23359">
        <f>LEN(A23359)</f>
        <v>3</v>
      </c>
    </row>
    <row r="23360" spans="1:3" x14ac:dyDescent="0.15">
      <c r="A23360" s="1" t="s">
        <v>23305</v>
      </c>
      <c r="B23360" s="2">
        <v>6</v>
      </c>
      <c r="C23360">
        <f>LEN(A23360)</f>
        <v>3</v>
      </c>
    </row>
    <row r="23361" spans="1:3" x14ac:dyDescent="0.15">
      <c r="A23361" s="1" t="s">
        <v>23261</v>
      </c>
      <c r="B23361" s="2">
        <v>6</v>
      </c>
      <c r="C23361">
        <f>LEN(A23361)</f>
        <v>4</v>
      </c>
    </row>
    <row r="23362" spans="1:3" x14ac:dyDescent="0.15">
      <c r="A23362" s="1" t="s">
        <v>23307</v>
      </c>
      <c r="B23362" s="2">
        <v>6</v>
      </c>
      <c r="C23362">
        <f>LEN(A23362)</f>
        <v>5</v>
      </c>
    </row>
    <row r="23363" spans="1:3" x14ac:dyDescent="0.15">
      <c r="A23363" s="1" t="s">
        <v>22834</v>
      </c>
      <c r="B23363" s="2">
        <v>6</v>
      </c>
      <c r="C23363">
        <f>LEN(A23363)</f>
        <v>4</v>
      </c>
    </row>
    <row r="23364" spans="1:3" x14ac:dyDescent="0.15">
      <c r="A23364" s="1" t="s">
        <v>23326</v>
      </c>
      <c r="B23364" s="2">
        <v>6</v>
      </c>
      <c r="C23364">
        <f>LEN(A23364)</f>
        <v>5</v>
      </c>
    </row>
    <row r="23365" spans="1:3" x14ac:dyDescent="0.15">
      <c r="A23365" s="1" t="s">
        <v>23259</v>
      </c>
      <c r="B23365" s="2">
        <v>6</v>
      </c>
      <c r="C23365">
        <f>LEN(A23365)</f>
        <v>5</v>
      </c>
    </row>
    <row r="23366" spans="1:3" x14ac:dyDescent="0.15">
      <c r="A23366" s="1" t="s">
        <v>23002</v>
      </c>
      <c r="B23366" s="2">
        <v>6</v>
      </c>
      <c r="C23366">
        <f>LEN(A23366)</f>
        <v>5</v>
      </c>
    </row>
    <row r="23367" spans="1:3" x14ac:dyDescent="0.15">
      <c r="A23367" s="1" t="s">
        <v>22783</v>
      </c>
      <c r="B23367" s="2">
        <v>6</v>
      </c>
      <c r="C23367">
        <f>LEN(A23367)</f>
        <v>5</v>
      </c>
    </row>
    <row r="23368" spans="1:3" x14ac:dyDescent="0.15">
      <c r="A23368" s="1" t="s">
        <v>22733</v>
      </c>
      <c r="B23368" s="2">
        <v>6</v>
      </c>
      <c r="C23368">
        <f>LEN(A23368)</f>
        <v>4</v>
      </c>
    </row>
    <row r="23369" spans="1:3" x14ac:dyDescent="0.15">
      <c r="A23369" s="1" t="s">
        <v>23263</v>
      </c>
      <c r="B23369" s="2">
        <v>6</v>
      </c>
      <c r="C23369">
        <f>LEN(A23369)</f>
        <v>4</v>
      </c>
    </row>
    <row r="23370" spans="1:3" x14ac:dyDescent="0.15">
      <c r="A23370" s="1" t="s">
        <v>22895</v>
      </c>
      <c r="B23370" s="2">
        <v>6</v>
      </c>
      <c r="C23370">
        <f>LEN(A23370)</f>
        <v>5</v>
      </c>
    </row>
    <row r="23371" spans="1:3" x14ac:dyDescent="0.15">
      <c r="A23371" s="1" t="s">
        <v>22789</v>
      </c>
      <c r="B23371" s="2">
        <v>6</v>
      </c>
      <c r="C23371">
        <f>LEN(A23371)</f>
        <v>3</v>
      </c>
    </row>
    <row r="23372" spans="1:3" x14ac:dyDescent="0.15">
      <c r="A23372" s="1" t="s">
        <v>22808</v>
      </c>
      <c r="B23372" s="2">
        <v>6</v>
      </c>
      <c r="C23372">
        <f>LEN(A23372)</f>
        <v>4</v>
      </c>
    </row>
    <row r="23373" spans="1:3" x14ac:dyDescent="0.15">
      <c r="A23373" s="1" t="s">
        <v>22786</v>
      </c>
      <c r="B23373" s="2">
        <v>6</v>
      </c>
      <c r="C23373">
        <f>LEN(A23373)</f>
        <v>4</v>
      </c>
    </row>
    <row r="23374" spans="1:3" x14ac:dyDescent="0.15">
      <c r="A23374" s="1" t="s">
        <v>23008</v>
      </c>
      <c r="B23374" s="2">
        <v>6</v>
      </c>
      <c r="C23374">
        <f>LEN(A23374)</f>
        <v>4</v>
      </c>
    </row>
    <row r="23375" spans="1:3" x14ac:dyDescent="0.15">
      <c r="A23375" s="1" t="s">
        <v>22731</v>
      </c>
      <c r="B23375" s="2">
        <v>6</v>
      </c>
      <c r="C23375">
        <f>LEN(A23375)</f>
        <v>4</v>
      </c>
    </row>
    <row r="23376" spans="1:3" x14ac:dyDescent="0.15">
      <c r="A23376" s="1" t="s">
        <v>23011</v>
      </c>
      <c r="B23376" s="2">
        <v>6</v>
      </c>
      <c r="C23376">
        <f>LEN(A23376)</f>
        <v>5</v>
      </c>
    </row>
    <row r="23377" spans="1:3" x14ac:dyDescent="0.15">
      <c r="A23377" s="1" t="s">
        <v>23121</v>
      </c>
      <c r="B23377" s="2">
        <v>6</v>
      </c>
      <c r="C23377">
        <f>LEN(A23377)</f>
        <v>4</v>
      </c>
    </row>
    <row r="23378" spans="1:3" x14ac:dyDescent="0.15">
      <c r="A23378" s="1" t="s">
        <v>22990</v>
      </c>
      <c r="B23378" s="2">
        <v>6</v>
      </c>
      <c r="C23378">
        <f>LEN(A23378)</f>
        <v>4</v>
      </c>
    </row>
    <row r="23379" spans="1:3" x14ac:dyDescent="0.15">
      <c r="A23379" s="1" t="s">
        <v>22780</v>
      </c>
      <c r="B23379" s="2">
        <v>6</v>
      </c>
      <c r="C23379">
        <f>LEN(A23379)</f>
        <v>5</v>
      </c>
    </row>
    <row r="23380" spans="1:3" x14ac:dyDescent="0.15">
      <c r="A23380" s="1" t="s">
        <v>23289</v>
      </c>
      <c r="B23380" s="2">
        <v>6</v>
      </c>
      <c r="C23380">
        <f>LEN(A23380)</f>
        <v>4</v>
      </c>
    </row>
    <row r="23381" spans="1:3" x14ac:dyDescent="0.15">
      <c r="A23381" s="1" t="s">
        <v>23074</v>
      </c>
      <c r="B23381" s="2">
        <v>6</v>
      </c>
      <c r="C23381">
        <f>LEN(A23381)</f>
        <v>4</v>
      </c>
    </row>
    <row r="23382" spans="1:3" x14ac:dyDescent="0.15">
      <c r="A23382" s="1" t="s">
        <v>22996</v>
      </c>
      <c r="B23382" s="2">
        <v>6</v>
      </c>
      <c r="C23382">
        <f>LEN(A23382)</f>
        <v>5</v>
      </c>
    </row>
    <row r="23383" spans="1:3" x14ac:dyDescent="0.15">
      <c r="A23383" s="1" t="s">
        <v>21974</v>
      </c>
      <c r="B23383" s="2">
        <v>6</v>
      </c>
      <c r="C23383">
        <f>LEN(A23383)</f>
        <v>2</v>
      </c>
    </row>
    <row r="23384" spans="1:3" x14ac:dyDescent="0.15">
      <c r="A23384" s="1" t="s">
        <v>22793</v>
      </c>
      <c r="B23384" s="2">
        <v>6</v>
      </c>
      <c r="C23384">
        <f>LEN(A23384)</f>
        <v>5</v>
      </c>
    </row>
    <row r="23385" spans="1:3" x14ac:dyDescent="0.15">
      <c r="A23385" s="1" t="s">
        <v>23057</v>
      </c>
      <c r="B23385" s="2">
        <v>6</v>
      </c>
      <c r="C23385">
        <f>LEN(A23385)</f>
        <v>5</v>
      </c>
    </row>
    <row r="23386" spans="1:3" x14ac:dyDescent="0.15">
      <c r="A23386" s="1" t="s">
        <v>22683</v>
      </c>
      <c r="B23386" s="2">
        <v>6</v>
      </c>
      <c r="C23386">
        <f>LEN(A23386)</f>
        <v>5</v>
      </c>
    </row>
    <row r="23387" spans="1:3" x14ac:dyDescent="0.15">
      <c r="A23387" s="1" t="s">
        <v>23294</v>
      </c>
      <c r="B23387" s="2">
        <v>6</v>
      </c>
      <c r="C23387">
        <f>LEN(A23387)</f>
        <v>4</v>
      </c>
    </row>
    <row r="23388" spans="1:3" x14ac:dyDescent="0.15">
      <c r="A23388" s="1" t="s">
        <v>23068</v>
      </c>
      <c r="B23388" s="2">
        <v>6</v>
      </c>
      <c r="C23388">
        <f>LEN(A23388)</f>
        <v>5</v>
      </c>
    </row>
    <row r="23389" spans="1:3" x14ac:dyDescent="0.15">
      <c r="A23389" s="1" t="s">
        <v>22669</v>
      </c>
      <c r="B23389" s="2">
        <v>6</v>
      </c>
      <c r="C23389">
        <f>LEN(A23389)</f>
        <v>5</v>
      </c>
    </row>
    <row r="23390" spans="1:3" x14ac:dyDescent="0.15">
      <c r="A23390" s="1" t="s">
        <v>22969</v>
      </c>
      <c r="B23390" s="2">
        <v>6</v>
      </c>
      <c r="C23390">
        <f>LEN(A23390)</f>
        <v>4</v>
      </c>
    </row>
    <row r="23391" spans="1:3" x14ac:dyDescent="0.15">
      <c r="A23391" s="1" t="s">
        <v>23276</v>
      </c>
      <c r="B23391" s="2">
        <v>6</v>
      </c>
      <c r="C23391">
        <f>LEN(A23391)</f>
        <v>5</v>
      </c>
    </row>
    <row r="23392" spans="1:3" x14ac:dyDescent="0.15">
      <c r="A23392" s="1" t="s">
        <v>22844</v>
      </c>
      <c r="B23392" s="2">
        <v>6</v>
      </c>
      <c r="C23392">
        <f>LEN(A23392)</f>
        <v>4</v>
      </c>
    </row>
    <row r="23393" spans="1:3" x14ac:dyDescent="0.15">
      <c r="A23393" s="1" t="s">
        <v>23278</v>
      </c>
      <c r="B23393" s="2">
        <v>6</v>
      </c>
      <c r="C23393">
        <f>LEN(A23393)</f>
        <v>5</v>
      </c>
    </row>
    <row r="23394" spans="1:3" x14ac:dyDescent="0.15">
      <c r="A23394" s="1" t="s">
        <v>23131</v>
      </c>
      <c r="B23394" s="2">
        <v>6</v>
      </c>
      <c r="C23394">
        <f>LEN(A23394)</f>
        <v>5</v>
      </c>
    </row>
    <row r="23395" spans="1:3" x14ac:dyDescent="0.15">
      <c r="A23395" s="1" t="s">
        <v>22842</v>
      </c>
      <c r="B23395" s="2">
        <v>6</v>
      </c>
      <c r="C23395">
        <f>LEN(A23395)</f>
        <v>5</v>
      </c>
    </row>
    <row r="23396" spans="1:3" x14ac:dyDescent="0.15">
      <c r="A23396" s="1" t="s">
        <v>22840</v>
      </c>
      <c r="B23396" s="2">
        <v>6</v>
      </c>
      <c r="C23396">
        <f>LEN(A23396)</f>
        <v>5</v>
      </c>
    </row>
    <row r="23397" spans="1:3" x14ac:dyDescent="0.15">
      <c r="A23397" s="1" t="s">
        <v>23061</v>
      </c>
      <c r="B23397" s="2">
        <v>6</v>
      </c>
      <c r="C23397">
        <f>LEN(A23397)</f>
        <v>3</v>
      </c>
    </row>
    <row r="23398" spans="1:3" x14ac:dyDescent="0.15">
      <c r="A23398" s="1" t="s">
        <v>22671</v>
      </c>
      <c r="B23398" s="2">
        <v>6</v>
      </c>
      <c r="C23398">
        <f>LEN(A23398)</f>
        <v>4</v>
      </c>
    </row>
    <row r="23399" spans="1:3" x14ac:dyDescent="0.15">
      <c r="A23399" s="1" t="s">
        <v>22673</v>
      </c>
      <c r="B23399" s="2">
        <v>6</v>
      </c>
      <c r="C23399">
        <f>LEN(A23399)</f>
        <v>3</v>
      </c>
    </row>
    <row r="23400" spans="1:3" x14ac:dyDescent="0.15">
      <c r="A23400" s="1" t="s">
        <v>23126</v>
      </c>
      <c r="B23400" s="2">
        <v>6</v>
      </c>
      <c r="C23400">
        <f>LEN(A23400)</f>
        <v>5</v>
      </c>
    </row>
    <row r="23401" spans="1:3" x14ac:dyDescent="0.15">
      <c r="A23401" s="1" t="s">
        <v>22641</v>
      </c>
      <c r="B23401" s="2">
        <v>6</v>
      </c>
      <c r="C23401">
        <f>LEN(A23401)</f>
        <v>5</v>
      </c>
    </row>
    <row r="23402" spans="1:3" x14ac:dyDescent="0.15">
      <c r="A23402" s="1" t="s">
        <v>22937</v>
      </c>
      <c r="B23402" s="2">
        <v>6</v>
      </c>
      <c r="C23402">
        <f>LEN(A23402)</f>
        <v>3</v>
      </c>
    </row>
    <row r="23403" spans="1:3" x14ac:dyDescent="0.15">
      <c r="A23403" s="1" t="s">
        <v>23064</v>
      </c>
      <c r="B23403" s="2">
        <v>6</v>
      </c>
      <c r="C23403">
        <f>LEN(A23403)</f>
        <v>5</v>
      </c>
    </row>
    <row r="23404" spans="1:3" x14ac:dyDescent="0.15">
      <c r="A23404" s="1" t="s">
        <v>23073</v>
      </c>
      <c r="B23404" s="2">
        <v>6</v>
      </c>
      <c r="C23404">
        <f>LEN(A23404)</f>
        <v>2</v>
      </c>
    </row>
    <row r="23405" spans="1:3" x14ac:dyDescent="0.15">
      <c r="A23405" s="1" t="s">
        <v>23066</v>
      </c>
      <c r="B23405" s="2">
        <v>6</v>
      </c>
      <c r="C23405">
        <f>LEN(A23405)</f>
        <v>5</v>
      </c>
    </row>
    <row r="23406" spans="1:3" x14ac:dyDescent="0.15">
      <c r="A23406" s="1" t="s">
        <v>22715</v>
      </c>
      <c r="B23406" s="2">
        <v>6</v>
      </c>
      <c r="C23406">
        <f>LEN(A23406)</f>
        <v>5</v>
      </c>
    </row>
    <row r="23407" spans="1:3" x14ac:dyDescent="0.15">
      <c r="A23407" s="1" t="s">
        <v>22806</v>
      </c>
      <c r="B23407" s="2">
        <v>6</v>
      </c>
      <c r="C23407">
        <f>LEN(A23407)</f>
        <v>4</v>
      </c>
    </row>
    <row r="23408" spans="1:3" x14ac:dyDescent="0.15">
      <c r="A23408" s="1" t="s">
        <v>23009</v>
      </c>
      <c r="B23408" s="2">
        <v>6</v>
      </c>
      <c r="C23408">
        <f>LEN(A23408)</f>
        <v>4</v>
      </c>
    </row>
    <row r="23409" spans="1:3" x14ac:dyDescent="0.15">
      <c r="A23409" s="1" t="s">
        <v>22721</v>
      </c>
      <c r="B23409" s="2">
        <v>6</v>
      </c>
      <c r="C23409">
        <f>LEN(A23409)</f>
        <v>5</v>
      </c>
    </row>
    <row r="23410" spans="1:3" x14ac:dyDescent="0.15">
      <c r="A23410" s="1" t="s">
        <v>23019</v>
      </c>
      <c r="B23410" s="2">
        <v>6</v>
      </c>
      <c r="C23410">
        <f>LEN(A23410)</f>
        <v>4</v>
      </c>
    </row>
    <row r="23411" spans="1:3" x14ac:dyDescent="0.15">
      <c r="A23411" s="1" t="s">
        <v>22965</v>
      </c>
      <c r="B23411" s="2">
        <v>6</v>
      </c>
      <c r="C23411">
        <f>LEN(A23411)</f>
        <v>3</v>
      </c>
    </row>
    <row r="23412" spans="1:3" x14ac:dyDescent="0.15">
      <c r="A23412" s="1" t="s">
        <v>23329</v>
      </c>
      <c r="B23412" s="2">
        <v>6</v>
      </c>
      <c r="C23412">
        <f>LEN(A23412)</f>
        <v>5</v>
      </c>
    </row>
    <row r="23413" spans="1:3" x14ac:dyDescent="0.15">
      <c r="A23413" s="1" t="s">
        <v>22774</v>
      </c>
      <c r="B23413" s="2">
        <v>6</v>
      </c>
      <c r="C23413">
        <f>LEN(A23413)</f>
        <v>4</v>
      </c>
    </row>
    <row r="23414" spans="1:3" x14ac:dyDescent="0.15">
      <c r="A23414" s="1" t="s">
        <v>22764</v>
      </c>
      <c r="B23414" s="2">
        <v>6</v>
      </c>
      <c r="C23414">
        <f>LEN(A23414)</f>
        <v>5</v>
      </c>
    </row>
    <row r="23415" spans="1:3" x14ac:dyDescent="0.15">
      <c r="A23415" s="1" t="s">
        <v>22923</v>
      </c>
      <c r="B23415" s="2">
        <v>6</v>
      </c>
      <c r="C23415">
        <f>LEN(A23415)</f>
        <v>5</v>
      </c>
    </row>
    <row r="23416" spans="1:3" x14ac:dyDescent="0.15">
      <c r="A23416" s="1" t="s">
        <v>22801</v>
      </c>
      <c r="B23416" s="2">
        <v>6</v>
      </c>
      <c r="C23416">
        <f>LEN(A23416)</f>
        <v>5</v>
      </c>
    </row>
    <row r="23417" spans="1:3" x14ac:dyDescent="0.15">
      <c r="A23417" s="1" t="s">
        <v>22811</v>
      </c>
      <c r="B23417" s="2">
        <v>6</v>
      </c>
      <c r="C23417">
        <f>LEN(A23417)</f>
        <v>4</v>
      </c>
    </row>
    <row r="23418" spans="1:3" x14ac:dyDescent="0.15">
      <c r="A23418" s="1" t="s">
        <v>23335</v>
      </c>
      <c r="B23418" s="2">
        <v>6</v>
      </c>
      <c r="C23418">
        <f>LEN(A23418)</f>
        <v>5</v>
      </c>
    </row>
    <row r="23419" spans="1:3" x14ac:dyDescent="0.15">
      <c r="A23419" s="1" t="s">
        <v>22900</v>
      </c>
      <c r="B23419" s="2">
        <v>6</v>
      </c>
      <c r="C23419">
        <f>LEN(A23419)</f>
        <v>4</v>
      </c>
    </row>
    <row r="23420" spans="1:3" x14ac:dyDescent="0.15">
      <c r="A23420" s="1" t="s">
        <v>22910</v>
      </c>
      <c r="B23420" s="2">
        <v>6</v>
      </c>
      <c r="C23420">
        <f>LEN(A23420)</f>
        <v>4</v>
      </c>
    </row>
    <row r="23421" spans="1:3" x14ac:dyDescent="0.15">
      <c r="A23421" s="1" t="s">
        <v>22803</v>
      </c>
      <c r="B23421" s="2">
        <v>6</v>
      </c>
      <c r="C23421">
        <f>LEN(A23421)</f>
        <v>3</v>
      </c>
    </row>
    <row r="23422" spans="1:3" x14ac:dyDescent="0.15">
      <c r="A23422" s="1" t="s">
        <v>23020</v>
      </c>
      <c r="B23422" s="2">
        <v>6</v>
      </c>
      <c r="C23422">
        <f>LEN(A23422)</f>
        <v>3</v>
      </c>
    </row>
    <row r="23423" spans="1:3" x14ac:dyDescent="0.15">
      <c r="A23423" s="1" t="s">
        <v>22953</v>
      </c>
      <c r="B23423" s="2">
        <v>6</v>
      </c>
      <c r="C23423">
        <f>LEN(A23423)</f>
        <v>4</v>
      </c>
    </row>
    <row r="23424" spans="1:3" x14ac:dyDescent="0.15">
      <c r="A23424" s="1" t="s">
        <v>22654</v>
      </c>
      <c r="B23424" s="2">
        <v>6</v>
      </c>
      <c r="C23424">
        <f>LEN(A23424)</f>
        <v>4</v>
      </c>
    </row>
    <row r="23425" spans="1:3" x14ac:dyDescent="0.15">
      <c r="A23425" s="1" t="s">
        <v>23291</v>
      </c>
      <c r="B23425" s="2">
        <v>6</v>
      </c>
      <c r="C23425">
        <f>LEN(A23425)</f>
        <v>5</v>
      </c>
    </row>
    <row r="23426" spans="1:3" x14ac:dyDescent="0.15">
      <c r="A23426" s="1" t="s">
        <v>23181</v>
      </c>
      <c r="B23426" s="2">
        <v>6</v>
      </c>
      <c r="C23426">
        <f>LEN(A23426)</f>
        <v>4</v>
      </c>
    </row>
    <row r="23427" spans="1:3" x14ac:dyDescent="0.15">
      <c r="A23427" s="1" t="s">
        <v>22805</v>
      </c>
      <c r="B23427" s="2">
        <v>6</v>
      </c>
      <c r="C23427">
        <f>LEN(A23427)</f>
        <v>4</v>
      </c>
    </row>
    <row r="23428" spans="1:3" x14ac:dyDescent="0.15">
      <c r="A23428" s="1" t="s">
        <v>22730</v>
      </c>
      <c r="B23428" s="2">
        <v>6</v>
      </c>
      <c r="C23428">
        <f>LEN(A23428)</f>
        <v>3</v>
      </c>
    </row>
    <row r="23429" spans="1:3" x14ac:dyDescent="0.15">
      <c r="A23429" s="1" t="s">
        <v>23075</v>
      </c>
      <c r="B23429" s="2">
        <v>6</v>
      </c>
      <c r="C23429">
        <f>LEN(A23429)</f>
        <v>5</v>
      </c>
    </row>
    <row r="23430" spans="1:3" x14ac:dyDescent="0.15">
      <c r="A23430" s="1" t="s">
        <v>22973</v>
      </c>
      <c r="B23430" s="2">
        <v>6</v>
      </c>
      <c r="C23430">
        <f>LEN(A23430)</f>
        <v>5</v>
      </c>
    </row>
    <row r="23431" spans="1:3" x14ac:dyDescent="0.15">
      <c r="A23431" s="1" t="s">
        <v>22874</v>
      </c>
      <c r="B23431" s="2">
        <v>6</v>
      </c>
      <c r="C23431">
        <f>LEN(A23431)</f>
        <v>3</v>
      </c>
    </row>
    <row r="23432" spans="1:3" x14ac:dyDescent="0.15">
      <c r="A23432" s="1" t="s">
        <v>22663</v>
      </c>
      <c r="B23432" s="2">
        <v>6</v>
      </c>
      <c r="C23432">
        <f>LEN(A23432)</f>
        <v>5</v>
      </c>
    </row>
    <row r="23433" spans="1:3" x14ac:dyDescent="0.15">
      <c r="A23433" s="1" t="s">
        <v>23295</v>
      </c>
      <c r="B23433" s="2">
        <v>6</v>
      </c>
      <c r="C23433">
        <f>LEN(A23433)</f>
        <v>5</v>
      </c>
    </row>
    <row r="23434" spans="1:3" x14ac:dyDescent="0.15">
      <c r="A23434" s="1" t="s">
        <v>23109</v>
      </c>
      <c r="B23434" s="2">
        <v>6</v>
      </c>
      <c r="C23434">
        <f>LEN(A23434)</f>
        <v>4</v>
      </c>
    </row>
    <row r="23435" spans="1:3" x14ac:dyDescent="0.15">
      <c r="A23435" s="1" t="s">
        <v>22989</v>
      </c>
      <c r="B23435" s="2">
        <v>6</v>
      </c>
      <c r="C23435">
        <f>LEN(A23435)</f>
        <v>2</v>
      </c>
    </row>
    <row r="23436" spans="1:3" x14ac:dyDescent="0.15">
      <c r="A23436" s="1" t="s">
        <v>23079</v>
      </c>
      <c r="B23436" s="2">
        <v>6</v>
      </c>
      <c r="C23436">
        <f>LEN(A23436)</f>
        <v>4</v>
      </c>
    </row>
    <row r="23437" spans="1:3" x14ac:dyDescent="0.15">
      <c r="A23437" s="1" t="s">
        <v>22813</v>
      </c>
      <c r="B23437" s="2">
        <v>6</v>
      </c>
      <c r="C23437">
        <f>LEN(A23437)</f>
        <v>5</v>
      </c>
    </row>
    <row r="23438" spans="1:3" x14ac:dyDescent="0.15">
      <c r="A23438" s="1" t="s">
        <v>23207</v>
      </c>
      <c r="B23438" s="2">
        <v>6</v>
      </c>
      <c r="C23438">
        <f>LEN(A23438)</f>
        <v>4</v>
      </c>
    </row>
    <row r="23439" spans="1:3" x14ac:dyDescent="0.15">
      <c r="A23439" s="1" t="s">
        <v>22850</v>
      </c>
      <c r="B23439" s="2">
        <v>6</v>
      </c>
      <c r="C23439">
        <f>LEN(A23439)</f>
        <v>5</v>
      </c>
    </row>
    <row r="23440" spans="1:3" x14ac:dyDescent="0.15">
      <c r="A23440" s="1" t="s">
        <v>23198</v>
      </c>
      <c r="B23440" s="2">
        <v>6</v>
      </c>
      <c r="C23440">
        <f>LEN(A23440)</f>
        <v>4</v>
      </c>
    </row>
    <row r="23441" spans="1:3" x14ac:dyDescent="0.15">
      <c r="A23441" s="1" t="s">
        <v>22878</v>
      </c>
      <c r="B23441" s="2">
        <v>6</v>
      </c>
      <c r="C23441">
        <f>LEN(A23441)</f>
        <v>4</v>
      </c>
    </row>
    <row r="23442" spans="1:3" x14ac:dyDescent="0.15">
      <c r="A23442" s="1" t="s">
        <v>23107</v>
      </c>
      <c r="B23442" s="2">
        <v>6</v>
      </c>
      <c r="C23442">
        <f>LEN(A23442)</f>
        <v>5</v>
      </c>
    </row>
    <row r="23443" spans="1:3" x14ac:dyDescent="0.15">
      <c r="A23443" s="1" t="s">
        <v>22782</v>
      </c>
      <c r="B23443" s="2">
        <v>6</v>
      </c>
      <c r="C23443">
        <f>LEN(A23443)</f>
        <v>4</v>
      </c>
    </row>
    <row r="23444" spans="1:3" x14ac:dyDescent="0.15">
      <c r="A23444" s="1" t="s">
        <v>23205</v>
      </c>
      <c r="B23444" s="2">
        <v>6</v>
      </c>
      <c r="C23444">
        <f>LEN(A23444)</f>
        <v>4</v>
      </c>
    </row>
    <row r="23445" spans="1:3" x14ac:dyDescent="0.15">
      <c r="A23445" s="1" t="s">
        <v>22832</v>
      </c>
      <c r="B23445" s="2">
        <v>6</v>
      </c>
      <c r="C23445">
        <f>LEN(A23445)</f>
        <v>4</v>
      </c>
    </row>
    <row r="23446" spans="1:3" x14ac:dyDescent="0.15">
      <c r="A23446" s="1" t="s">
        <v>23199</v>
      </c>
      <c r="B23446" s="2">
        <v>6</v>
      </c>
      <c r="C23446">
        <f>LEN(A23446)</f>
        <v>4</v>
      </c>
    </row>
    <row r="23447" spans="1:3" x14ac:dyDescent="0.15">
      <c r="A23447" s="1" t="s">
        <v>23876</v>
      </c>
      <c r="B23447" s="2">
        <v>5</v>
      </c>
      <c r="C23447">
        <f>LEN(A23447)</f>
        <v>5</v>
      </c>
    </row>
    <row r="23448" spans="1:3" x14ac:dyDescent="0.15">
      <c r="A23448" s="1" t="s">
        <v>23804</v>
      </c>
      <c r="B23448" s="2">
        <v>5</v>
      </c>
      <c r="C23448">
        <f>LEN(A23448)</f>
        <v>5</v>
      </c>
    </row>
    <row r="23449" spans="1:3" x14ac:dyDescent="0.15">
      <c r="A23449" s="1" t="s">
        <v>23920</v>
      </c>
      <c r="B23449" s="2">
        <v>5</v>
      </c>
      <c r="C23449">
        <f>LEN(A23449)</f>
        <v>4</v>
      </c>
    </row>
    <row r="23450" spans="1:3" x14ac:dyDescent="0.15">
      <c r="A23450" s="1" t="s">
        <v>24255</v>
      </c>
      <c r="B23450" s="2">
        <v>5</v>
      </c>
      <c r="C23450">
        <f>LEN(A23450)</f>
        <v>5</v>
      </c>
    </row>
    <row r="23451" spans="1:3" x14ac:dyDescent="0.15">
      <c r="A23451" s="1" t="s">
        <v>24343</v>
      </c>
      <c r="B23451" s="2">
        <v>5</v>
      </c>
      <c r="C23451">
        <f>LEN(A23451)</f>
        <v>5</v>
      </c>
    </row>
    <row r="23452" spans="1:3" x14ac:dyDescent="0.15">
      <c r="A23452" s="1" t="s">
        <v>24364</v>
      </c>
      <c r="B23452" s="2">
        <v>5</v>
      </c>
      <c r="C23452">
        <f>LEN(A23452)</f>
        <v>5</v>
      </c>
    </row>
    <row r="23453" spans="1:3" x14ac:dyDescent="0.15">
      <c r="A23453" s="1" t="s">
        <v>24298</v>
      </c>
      <c r="B23453" s="2">
        <v>5</v>
      </c>
      <c r="C23453">
        <f>LEN(A23453)</f>
        <v>5</v>
      </c>
    </row>
    <row r="23454" spans="1:3" x14ac:dyDescent="0.15">
      <c r="A23454" s="1" t="s">
        <v>23400</v>
      </c>
      <c r="B23454" s="2">
        <v>5</v>
      </c>
      <c r="C23454">
        <f>LEN(A23454)</f>
        <v>5</v>
      </c>
    </row>
    <row r="23455" spans="1:3" x14ac:dyDescent="0.15">
      <c r="A23455" s="1" t="s">
        <v>23734</v>
      </c>
      <c r="B23455" s="2">
        <v>5</v>
      </c>
      <c r="C23455">
        <f>LEN(A23455)</f>
        <v>3</v>
      </c>
    </row>
    <row r="23456" spans="1:3" x14ac:dyDescent="0.15">
      <c r="A23456" s="1" t="s">
        <v>23410</v>
      </c>
      <c r="B23456" s="2">
        <v>5</v>
      </c>
      <c r="C23456">
        <f>LEN(A23456)</f>
        <v>3</v>
      </c>
    </row>
    <row r="23457" spans="1:3" x14ac:dyDescent="0.15">
      <c r="A23457" s="1" t="s">
        <v>23824</v>
      </c>
      <c r="B23457" s="2">
        <v>5</v>
      </c>
      <c r="C23457">
        <f>LEN(A23457)</f>
        <v>4</v>
      </c>
    </row>
    <row r="23458" spans="1:3" x14ac:dyDescent="0.15">
      <c r="A23458" s="1" t="s">
        <v>24258</v>
      </c>
      <c r="B23458" s="2">
        <v>5</v>
      </c>
      <c r="C23458">
        <f>LEN(A23458)</f>
        <v>4</v>
      </c>
    </row>
    <row r="23459" spans="1:3" x14ac:dyDescent="0.15">
      <c r="A23459" s="1" t="s">
        <v>23599</v>
      </c>
      <c r="B23459" s="2">
        <v>5</v>
      </c>
      <c r="C23459">
        <f>LEN(A23459)</f>
        <v>5</v>
      </c>
    </row>
    <row r="23460" spans="1:3" x14ac:dyDescent="0.15">
      <c r="A23460" s="1" t="s">
        <v>24374</v>
      </c>
      <c r="B23460" s="2">
        <v>5</v>
      </c>
      <c r="C23460">
        <f>LEN(A23460)</f>
        <v>4</v>
      </c>
    </row>
    <row r="23461" spans="1:3" x14ac:dyDescent="0.15">
      <c r="A23461" s="1" t="s">
        <v>23418</v>
      </c>
      <c r="B23461" s="2">
        <v>5</v>
      </c>
      <c r="C23461">
        <f>LEN(A23461)</f>
        <v>4</v>
      </c>
    </row>
    <row r="23462" spans="1:3" x14ac:dyDescent="0.15">
      <c r="A23462" s="1" t="s">
        <v>24396</v>
      </c>
      <c r="B23462" s="2">
        <v>5</v>
      </c>
      <c r="C23462">
        <f>LEN(A23462)</f>
        <v>4</v>
      </c>
    </row>
    <row r="23463" spans="1:3" x14ac:dyDescent="0.15">
      <c r="A23463" s="1" t="s">
        <v>23879</v>
      </c>
      <c r="B23463" s="2">
        <v>5</v>
      </c>
      <c r="C23463">
        <f>LEN(A23463)</f>
        <v>4</v>
      </c>
    </row>
    <row r="23464" spans="1:3" x14ac:dyDescent="0.15">
      <c r="A23464" s="1" t="s">
        <v>24376</v>
      </c>
      <c r="B23464" s="2">
        <v>5</v>
      </c>
      <c r="C23464">
        <f>LEN(A23464)</f>
        <v>4</v>
      </c>
    </row>
    <row r="23465" spans="1:3" x14ac:dyDescent="0.15">
      <c r="A23465" s="1" t="s">
        <v>23597</v>
      </c>
      <c r="B23465" s="2">
        <v>5</v>
      </c>
      <c r="C23465">
        <f>LEN(A23465)</f>
        <v>3</v>
      </c>
    </row>
    <row r="23466" spans="1:3" x14ac:dyDescent="0.15">
      <c r="A23466" s="1" t="s">
        <v>23412</v>
      </c>
      <c r="B23466" s="2">
        <v>5</v>
      </c>
      <c r="C23466">
        <f>LEN(A23466)</f>
        <v>4</v>
      </c>
    </row>
    <row r="23467" spans="1:3" x14ac:dyDescent="0.15">
      <c r="A23467" s="1" t="s">
        <v>23994</v>
      </c>
      <c r="B23467" s="2">
        <v>5</v>
      </c>
      <c r="C23467">
        <f>LEN(A23467)</f>
        <v>5</v>
      </c>
    </row>
    <row r="23468" spans="1:3" x14ac:dyDescent="0.15">
      <c r="A23468" s="1" t="s">
        <v>23414</v>
      </c>
      <c r="B23468" s="2">
        <v>5</v>
      </c>
      <c r="C23468">
        <f>LEN(A23468)</f>
        <v>5</v>
      </c>
    </row>
    <row r="23469" spans="1:3" x14ac:dyDescent="0.15">
      <c r="A23469" s="1" t="s">
        <v>23575</v>
      </c>
      <c r="B23469" s="2">
        <v>5</v>
      </c>
      <c r="C23469">
        <f>LEN(A23469)</f>
        <v>5</v>
      </c>
    </row>
    <row r="23470" spans="1:3" x14ac:dyDescent="0.15">
      <c r="A23470" s="1" t="s">
        <v>24267</v>
      </c>
      <c r="B23470" s="2">
        <v>5</v>
      </c>
      <c r="C23470">
        <f>LEN(A23470)</f>
        <v>5</v>
      </c>
    </row>
    <row r="23471" spans="1:3" x14ac:dyDescent="0.15">
      <c r="A23471" s="1" t="s">
        <v>24087</v>
      </c>
      <c r="B23471" s="2">
        <v>5</v>
      </c>
      <c r="C23471">
        <f>LEN(A23471)</f>
        <v>3</v>
      </c>
    </row>
    <row r="23472" spans="1:3" x14ac:dyDescent="0.15">
      <c r="A23472" s="1" t="s">
        <v>23644</v>
      </c>
      <c r="B23472" s="2">
        <v>5</v>
      </c>
      <c r="C23472">
        <f>LEN(A23472)</f>
        <v>4</v>
      </c>
    </row>
    <row r="23473" spans="1:3" x14ac:dyDescent="0.15">
      <c r="A23473" s="1" t="s">
        <v>23591</v>
      </c>
      <c r="B23473" s="2">
        <v>5</v>
      </c>
      <c r="C23473">
        <f>LEN(A23473)</f>
        <v>3</v>
      </c>
    </row>
    <row r="23474" spans="1:3" x14ac:dyDescent="0.15">
      <c r="A23474" s="1" t="s">
        <v>23532</v>
      </c>
      <c r="B23474" s="2">
        <v>5</v>
      </c>
      <c r="C23474">
        <f>LEN(A23474)</f>
        <v>4</v>
      </c>
    </row>
    <row r="23475" spans="1:3" x14ac:dyDescent="0.15">
      <c r="A23475" s="1" t="s">
        <v>23466</v>
      </c>
      <c r="B23475" s="2">
        <v>5</v>
      </c>
      <c r="C23475">
        <f>LEN(A23475)</f>
        <v>3</v>
      </c>
    </row>
    <row r="23476" spans="1:3" x14ac:dyDescent="0.15">
      <c r="A23476" s="1" t="s">
        <v>23424</v>
      </c>
      <c r="B23476" s="2">
        <v>5</v>
      </c>
      <c r="C23476">
        <f>LEN(A23476)</f>
        <v>5</v>
      </c>
    </row>
    <row r="23477" spans="1:3" x14ac:dyDescent="0.15">
      <c r="A23477" s="1" t="s">
        <v>47372</v>
      </c>
      <c r="B23477" s="2">
        <v>5</v>
      </c>
      <c r="C23477">
        <f>LEN(A23477)</f>
        <v>3</v>
      </c>
    </row>
    <row r="23478" spans="1:3" x14ac:dyDescent="0.15">
      <c r="A23478" s="1" t="s">
        <v>23767</v>
      </c>
      <c r="B23478" s="2">
        <v>5</v>
      </c>
      <c r="C23478">
        <f>LEN(A23478)</f>
        <v>4</v>
      </c>
    </row>
    <row r="23479" spans="1:3" x14ac:dyDescent="0.15">
      <c r="A23479" s="1" t="s">
        <v>23832</v>
      </c>
      <c r="B23479" s="2">
        <v>5</v>
      </c>
      <c r="C23479">
        <f>LEN(A23479)</f>
        <v>5</v>
      </c>
    </row>
    <row r="23480" spans="1:3" x14ac:dyDescent="0.15">
      <c r="A23480" s="1" t="s">
        <v>24406</v>
      </c>
      <c r="B23480" s="2">
        <v>5</v>
      </c>
      <c r="C23480">
        <f>LEN(A23480)</f>
        <v>4</v>
      </c>
    </row>
    <row r="23481" spans="1:3" x14ac:dyDescent="0.15">
      <c r="A23481" s="1" t="s">
        <v>23387</v>
      </c>
      <c r="B23481" s="2">
        <v>5</v>
      </c>
      <c r="C23481">
        <f>LEN(A23481)</f>
        <v>5</v>
      </c>
    </row>
    <row r="23482" spans="1:3" x14ac:dyDescent="0.15">
      <c r="A23482" s="1" t="s">
        <v>23426</v>
      </c>
      <c r="B23482" s="2">
        <v>5</v>
      </c>
      <c r="C23482">
        <f>LEN(A23482)</f>
        <v>5</v>
      </c>
    </row>
    <row r="23483" spans="1:3" x14ac:dyDescent="0.15">
      <c r="A23483" s="1" t="s">
        <v>24327</v>
      </c>
      <c r="B23483" s="2">
        <v>5</v>
      </c>
      <c r="C23483">
        <f>LEN(A23483)</f>
        <v>4</v>
      </c>
    </row>
    <row r="23484" spans="1:3" x14ac:dyDescent="0.15">
      <c r="A23484" s="1" t="s">
        <v>24271</v>
      </c>
      <c r="B23484" s="2">
        <v>5</v>
      </c>
      <c r="C23484">
        <f>LEN(A23484)</f>
        <v>5</v>
      </c>
    </row>
    <row r="23485" spans="1:3" x14ac:dyDescent="0.15">
      <c r="A23485" s="1" t="s">
        <v>23935</v>
      </c>
      <c r="B23485" s="2">
        <v>5</v>
      </c>
      <c r="C23485">
        <f>LEN(A23485)</f>
        <v>4</v>
      </c>
    </row>
    <row r="23486" spans="1:3" x14ac:dyDescent="0.15">
      <c r="A23486" s="1" t="s">
        <v>23430</v>
      </c>
      <c r="B23486" s="2">
        <v>5</v>
      </c>
      <c r="C23486">
        <f>LEN(A23486)</f>
        <v>5</v>
      </c>
    </row>
    <row r="23487" spans="1:3" x14ac:dyDescent="0.15">
      <c r="A23487" s="1" t="s">
        <v>23479</v>
      </c>
      <c r="B23487" s="2">
        <v>5</v>
      </c>
      <c r="C23487">
        <f>LEN(A23487)</f>
        <v>3</v>
      </c>
    </row>
    <row r="23488" spans="1:3" x14ac:dyDescent="0.15">
      <c r="A23488" s="1" t="s">
        <v>24273</v>
      </c>
      <c r="B23488" s="2">
        <v>5</v>
      </c>
      <c r="C23488">
        <f>LEN(A23488)</f>
        <v>4</v>
      </c>
    </row>
    <row r="23489" spans="1:3" x14ac:dyDescent="0.15">
      <c r="A23489" s="1" t="s">
        <v>23976</v>
      </c>
      <c r="B23489" s="2">
        <v>5</v>
      </c>
      <c r="C23489">
        <f>LEN(A23489)</f>
        <v>3</v>
      </c>
    </row>
    <row r="23490" spans="1:3" x14ac:dyDescent="0.15">
      <c r="A23490" s="1" t="s">
        <v>23432</v>
      </c>
      <c r="B23490" s="2">
        <v>5</v>
      </c>
      <c r="C23490">
        <f>LEN(A23490)</f>
        <v>5</v>
      </c>
    </row>
    <row r="23491" spans="1:3" x14ac:dyDescent="0.15">
      <c r="A23491" s="1" t="s">
        <v>24008</v>
      </c>
      <c r="B23491" s="2">
        <v>5</v>
      </c>
      <c r="C23491">
        <f>LEN(A23491)</f>
        <v>3</v>
      </c>
    </row>
    <row r="23492" spans="1:3" x14ac:dyDescent="0.15">
      <c r="A23492" s="1" t="s">
        <v>24386</v>
      </c>
      <c r="B23492" s="2">
        <v>5</v>
      </c>
      <c r="C23492">
        <f>LEN(A23492)</f>
        <v>4</v>
      </c>
    </row>
    <row r="23493" spans="1:3" x14ac:dyDescent="0.15">
      <c r="A23493" s="1" t="s">
        <v>23569</v>
      </c>
      <c r="B23493" s="2">
        <v>5</v>
      </c>
      <c r="C23493">
        <f>LEN(A23493)</f>
        <v>4</v>
      </c>
    </row>
    <row r="23494" spans="1:3" x14ac:dyDescent="0.15">
      <c r="A23494" s="1" t="s">
        <v>24275</v>
      </c>
      <c r="B23494" s="2">
        <v>5</v>
      </c>
      <c r="C23494">
        <f>LEN(A23494)</f>
        <v>3</v>
      </c>
    </row>
    <row r="23495" spans="1:3" x14ac:dyDescent="0.15">
      <c r="A23495" s="1" t="s">
        <v>23501</v>
      </c>
      <c r="B23495" s="2">
        <v>5</v>
      </c>
      <c r="C23495">
        <f>LEN(A23495)</f>
        <v>5</v>
      </c>
    </row>
    <row r="23496" spans="1:3" x14ac:dyDescent="0.15">
      <c r="A23496" s="1" t="s">
        <v>23525</v>
      </c>
      <c r="B23496" s="2">
        <v>5</v>
      </c>
      <c r="C23496">
        <f>LEN(A23496)</f>
        <v>4</v>
      </c>
    </row>
    <row r="23497" spans="1:3" x14ac:dyDescent="0.15">
      <c r="A23497" s="1" t="s">
        <v>23396</v>
      </c>
      <c r="B23497" s="2">
        <v>5</v>
      </c>
      <c r="C23497">
        <f>LEN(A23497)</f>
        <v>4</v>
      </c>
    </row>
    <row r="23498" spans="1:3" x14ac:dyDescent="0.15">
      <c r="A23498" s="1" t="s">
        <v>23620</v>
      </c>
      <c r="B23498" s="2">
        <v>5</v>
      </c>
      <c r="C23498">
        <f>LEN(A23498)</f>
        <v>5</v>
      </c>
    </row>
    <row r="23499" spans="1:3" x14ac:dyDescent="0.15">
      <c r="A23499" s="1" t="s">
        <v>23458</v>
      </c>
      <c r="B23499" s="2">
        <v>5</v>
      </c>
      <c r="C23499">
        <f>LEN(A23499)</f>
        <v>3</v>
      </c>
    </row>
    <row r="23500" spans="1:3" x14ac:dyDescent="0.15">
      <c r="A23500" s="1" t="s">
        <v>24281</v>
      </c>
      <c r="B23500" s="2">
        <v>5</v>
      </c>
      <c r="C23500">
        <f>LEN(A23500)</f>
        <v>5</v>
      </c>
    </row>
    <row r="23501" spans="1:3" x14ac:dyDescent="0.15">
      <c r="A23501" s="1" t="s">
        <v>24400</v>
      </c>
      <c r="B23501" s="2">
        <v>5</v>
      </c>
      <c r="C23501">
        <f>LEN(A23501)</f>
        <v>5</v>
      </c>
    </row>
    <row r="23502" spans="1:3" x14ac:dyDescent="0.15">
      <c r="A23502" s="1" t="s">
        <v>24372</v>
      </c>
      <c r="B23502" s="2">
        <v>5</v>
      </c>
      <c r="C23502">
        <f>LEN(A23502)</f>
        <v>5</v>
      </c>
    </row>
    <row r="23503" spans="1:3" x14ac:dyDescent="0.15">
      <c r="A23503" s="1" t="s">
        <v>23351</v>
      </c>
      <c r="B23503" s="2">
        <v>5</v>
      </c>
      <c r="C23503">
        <f>LEN(A23503)</f>
        <v>5</v>
      </c>
    </row>
    <row r="23504" spans="1:3" x14ac:dyDescent="0.15">
      <c r="A23504" s="1" t="s">
        <v>23654</v>
      </c>
      <c r="B23504" s="2">
        <v>5</v>
      </c>
      <c r="C23504">
        <f>LEN(A23504)</f>
        <v>4</v>
      </c>
    </row>
    <row r="23505" spans="1:3" x14ac:dyDescent="0.15">
      <c r="A23505" s="1" t="s">
        <v>23864</v>
      </c>
      <c r="B23505" s="2">
        <v>5</v>
      </c>
      <c r="C23505">
        <f>LEN(A23505)</f>
        <v>4</v>
      </c>
    </row>
    <row r="23506" spans="1:3" x14ac:dyDescent="0.15">
      <c r="A23506" s="1" t="s">
        <v>23434</v>
      </c>
      <c r="B23506" s="2">
        <v>5</v>
      </c>
      <c r="C23506">
        <f>LEN(A23506)</f>
        <v>4</v>
      </c>
    </row>
    <row r="23507" spans="1:3" x14ac:dyDescent="0.15">
      <c r="A23507" s="1" t="s">
        <v>24307</v>
      </c>
      <c r="B23507" s="2">
        <v>5</v>
      </c>
      <c r="C23507">
        <f>LEN(A23507)</f>
        <v>4</v>
      </c>
    </row>
    <row r="23508" spans="1:3" x14ac:dyDescent="0.15">
      <c r="A23508" s="1" t="s">
        <v>24378</v>
      </c>
      <c r="B23508" s="2">
        <v>5</v>
      </c>
      <c r="C23508">
        <f>LEN(A23508)</f>
        <v>5</v>
      </c>
    </row>
    <row r="23509" spans="1:3" x14ac:dyDescent="0.15">
      <c r="A23509" s="1" t="s">
        <v>47312</v>
      </c>
      <c r="B23509" s="2">
        <v>5</v>
      </c>
      <c r="C23509">
        <f>LEN(A23509)</f>
        <v>2</v>
      </c>
    </row>
    <row r="23510" spans="1:3" x14ac:dyDescent="0.15">
      <c r="A23510" s="1" t="s">
        <v>23436</v>
      </c>
      <c r="B23510" s="2">
        <v>5</v>
      </c>
      <c r="C23510">
        <f>LEN(A23510)</f>
        <v>4</v>
      </c>
    </row>
    <row r="23511" spans="1:3" x14ac:dyDescent="0.15">
      <c r="A23511" s="1" t="s">
        <v>24360</v>
      </c>
      <c r="B23511" s="2">
        <v>5</v>
      </c>
      <c r="C23511">
        <f>LEN(A23511)</f>
        <v>4</v>
      </c>
    </row>
    <row r="23512" spans="1:3" x14ac:dyDescent="0.15">
      <c r="A23512" s="1" t="s">
        <v>24291</v>
      </c>
      <c r="B23512" s="2">
        <v>5</v>
      </c>
      <c r="C23512">
        <f>LEN(A23512)</f>
        <v>3</v>
      </c>
    </row>
    <row r="23513" spans="1:3" x14ac:dyDescent="0.15">
      <c r="A23513" s="1" t="s">
        <v>24147</v>
      </c>
      <c r="B23513" s="2">
        <v>5</v>
      </c>
      <c r="C23513">
        <f>LEN(A23513)</f>
        <v>5</v>
      </c>
    </row>
    <row r="23514" spans="1:3" x14ac:dyDescent="0.15">
      <c r="A23514" s="1" t="s">
        <v>24351</v>
      </c>
      <c r="B23514" s="2">
        <v>5</v>
      </c>
      <c r="C23514">
        <f>LEN(A23514)</f>
        <v>4</v>
      </c>
    </row>
    <row r="23515" spans="1:3" x14ac:dyDescent="0.15">
      <c r="A23515" s="1" t="s">
        <v>23842</v>
      </c>
      <c r="B23515" s="2">
        <v>5</v>
      </c>
      <c r="C23515">
        <f>LEN(A23515)</f>
        <v>4</v>
      </c>
    </row>
    <row r="23516" spans="1:3" x14ac:dyDescent="0.15">
      <c r="A23516" s="1" t="s">
        <v>23611</v>
      </c>
      <c r="B23516" s="2">
        <v>5</v>
      </c>
      <c r="C23516">
        <f>LEN(A23516)</f>
        <v>5</v>
      </c>
    </row>
    <row r="23517" spans="1:3" x14ac:dyDescent="0.15">
      <c r="A23517" s="1" t="s">
        <v>23855</v>
      </c>
      <c r="B23517" s="2">
        <v>5</v>
      </c>
      <c r="C23517">
        <f>LEN(A23517)</f>
        <v>5</v>
      </c>
    </row>
    <row r="23518" spans="1:3" x14ac:dyDescent="0.15">
      <c r="A23518" s="1" t="s">
        <v>24082</v>
      </c>
      <c r="B23518" s="2">
        <v>5</v>
      </c>
      <c r="C23518">
        <f>LEN(A23518)</f>
        <v>5</v>
      </c>
    </row>
    <row r="23519" spans="1:3" x14ac:dyDescent="0.15">
      <c r="A23519" s="1" t="s">
        <v>23545</v>
      </c>
      <c r="B23519" s="2">
        <v>5</v>
      </c>
      <c r="C23519">
        <f>LEN(A23519)</f>
        <v>2</v>
      </c>
    </row>
    <row r="23520" spans="1:3" x14ac:dyDescent="0.15">
      <c r="A23520" s="1" t="s">
        <v>24295</v>
      </c>
      <c r="B23520" s="2">
        <v>5</v>
      </c>
      <c r="C23520">
        <f>LEN(A23520)</f>
        <v>4</v>
      </c>
    </row>
    <row r="23521" spans="1:3" x14ac:dyDescent="0.15">
      <c r="A23521" s="1" t="s">
        <v>23888</v>
      </c>
      <c r="B23521" s="2">
        <v>5</v>
      </c>
      <c r="C23521">
        <f>LEN(A23521)</f>
        <v>4</v>
      </c>
    </row>
    <row r="23522" spans="1:3" x14ac:dyDescent="0.15">
      <c r="A23522" s="1" t="s">
        <v>24069</v>
      </c>
      <c r="B23522" s="2">
        <v>5</v>
      </c>
      <c r="C23522">
        <f>LEN(A23522)</f>
        <v>5</v>
      </c>
    </row>
    <row r="23523" spans="1:3" x14ac:dyDescent="0.15">
      <c r="A23523" s="1" t="s">
        <v>24188</v>
      </c>
      <c r="B23523" s="2">
        <v>5</v>
      </c>
      <c r="C23523">
        <f>LEN(A23523)</f>
        <v>4</v>
      </c>
    </row>
    <row r="23524" spans="1:3" x14ac:dyDescent="0.15">
      <c r="A23524" s="1" t="s">
        <v>23887</v>
      </c>
      <c r="B23524" s="2">
        <v>5</v>
      </c>
      <c r="C23524">
        <f>LEN(A23524)</f>
        <v>4</v>
      </c>
    </row>
    <row r="23525" spans="1:3" x14ac:dyDescent="0.15">
      <c r="A23525" s="1" t="s">
        <v>23929</v>
      </c>
      <c r="B23525" s="2">
        <v>5</v>
      </c>
      <c r="C23525">
        <f>LEN(A23525)</f>
        <v>4</v>
      </c>
    </row>
    <row r="23526" spans="1:3" x14ac:dyDescent="0.15">
      <c r="A23526" s="1" t="s">
        <v>23756</v>
      </c>
      <c r="B23526" s="2">
        <v>5</v>
      </c>
      <c r="C23526">
        <f>LEN(A23526)</f>
        <v>5</v>
      </c>
    </row>
    <row r="23527" spans="1:3" x14ac:dyDescent="0.15">
      <c r="A23527" s="1" t="s">
        <v>24202</v>
      </c>
      <c r="B23527" s="2">
        <v>5</v>
      </c>
      <c r="C23527">
        <f>LEN(A23527)</f>
        <v>4</v>
      </c>
    </row>
    <row r="23528" spans="1:3" x14ac:dyDescent="0.15">
      <c r="A23528" s="1" t="s">
        <v>23472</v>
      </c>
      <c r="B23528" s="2">
        <v>5</v>
      </c>
      <c r="C23528">
        <f>LEN(A23528)</f>
        <v>5</v>
      </c>
    </row>
    <row r="23529" spans="1:3" x14ac:dyDescent="0.15">
      <c r="A23529" s="1" t="s">
        <v>23949</v>
      </c>
      <c r="B23529" s="2">
        <v>5</v>
      </c>
      <c r="C23529">
        <f>LEN(A23529)</f>
        <v>3</v>
      </c>
    </row>
    <row r="23530" spans="1:3" x14ac:dyDescent="0.15">
      <c r="A23530" s="1" t="s">
        <v>23617</v>
      </c>
      <c r="B23530" s="2">
        <v>5</v>
      </c>
      <c r="C23530">
        <f>LEN(A23530)</f>
        <v>5</v>
      </c>
    </row>
    <row r="23531" spans="1:3" x14ac:dyDescent="0.15">
      <c r="A23531" s="1" t="s">
        <v>24097</v>
      </c>
      <c r="B23531" s="2">
        <v>5</v>
      </c>
      <c r="C23531">
        <f>LEN(A23531)</f>
        <v>5</v>
      </c>
    </row>
    <row r="23532" spans="1:3" x14ac:dyDescent="0.15">
      <c r="A23532" s="1" t="s">
        <v>23442</v>
      </c>
      <c r="B23532" s="2">
        <v>5</v>
      </c>
      <c r="C23532">
        <f>LEN(A23532)</f>
        <v>5</v>
      </c>
    </row>
    <row r="23533" spans="1:3" x14ac:dyDescent="0.15">
      <c r="A23533" s="1" t="s">
        <v>24235</v>
      </c>
      <c r="B23533" s="2">
        <v>5</v>
      </c>
      <c r="C23533">
        <f>LEN(A23533)</f>
        <v>5</v>
      </c>
    </row>
    <row r="23534" spans="1:3" x14ac:dyDescent="0.15">
      <c r="A23534" s="1" t="s">
        <v>23444</v>
      </c>
      <c r="B23534" s="2">
        <v>5</v>
      </c>
      <c r="C23534">
        <f>LEN(A23534)</f>
        <v>5</v>
      </c>
    </row>
    <row r="23535" spans="1:3" x14ac:dyDescent="0.15">
      <c r="A23535" s="1" t="s">
        <v>24132</v>
      </c>
      <c r="B23535" s="2">
        <v>5</v>
      </c>
      <c r="C23535">
        <f>LEN(A23535)</f>
        <v>4</v>
      </c>
    </row>
    <row r="23536" spans="1:3" x14ac:dyDescent="0.15">
      <c r="A23536" s="1" t="s">
        <v>23841</v>
      </c>
      <c r="B23536" s="2">
        <v>5</v>
      </c>
      <c r="C23536">
        <f>LEN(A23536)</f>
        <v>4</v>
      </c>
    </row>
    <row r="23537" spans="1:3" x14ac:dyDescent="0.15">
      <c r="A23537" s="1" t="s">
        <v>23796</v>
      </c>
      <c r="B23537" s="2">
        <v>5</v>
      </c>
      <c r="C23537">
        <f>LEN(A23537)</f>
        <v>3</v>
      </c>
    </row>
    <row r="23538" spans="1:3" x14ac:dyDescent="0.15">
      <c r="A23538" s="1" t="s">
        <v>24299</v>
      </c>
      <c r="B23538" s="2">
        <v>5</v>
      </c>
      <c r="C23538">
        <f>LEN(A23538)</f>
        <v>5</v>
      </c>
    </row>
    <row r="23539" spans="1:3" x14ac:dyDescent="0.15">
      <c r="A23539" s="1" t="s">
        <v>24257</v>
      </c>
      <c r="B23539" s="2">
        <v>5</v>
      </c>
      <c r="C23539">
        <f>LEN(A23539)</f>
        <v>5</v>
      </c>
    </row>
    <row r="23540" spans="1:3" x14ac:dyDescent="0.15">
      <c r="A23540" s="1" t="s">
        <v>23701</v>
      </c>
      <c r="B23540" s="2">
        <v>5</v>
      </c>
      <c r="C23540">
        <f>LEN(A23540)</f>
        <v>4</v>
      </c>
    </row>
    <row r="23541" spans="1:3" x14ac:dyDescent="0.15">
      <c r="A23541" s="1" t="s">
        <v>24030</v>
      </c>
      <c r="B23541" s="2">
        <v>5</v>
      </c>
      <c r="C23541">
        <f>LEN(A23541)</f>
        <v>4</v>
      </c>
    </row>
    <row r="23542" spans="1:3" x14ac:dyDescent="0.15">
      <c r="A23542" s="1" t="s">
        <v>23448</v>
      </c>
      <c r="B23542" s="2">
        <v>5</v>
      </c>
      <c r="C23542">
        <f>LEN(A23542)</f>
        <v>5</v>
      </c>
    </row>
    <row r="23543" spans="1:3" x14ac:dyDescent="0.15">
      <c r="A23543" s="1" t="s">
        <v>24278</v>
      </c>
      <c r="B23543" s="2">
        <v>5</v>
      </c>
      <c r="C23543">
        <f>LEN(A23543)</f>
        <v>4</v>
      </c>
    </row>
    <row r="23544" spans="1:3" x14ac:dyDescent="0.15">
      <c r="A23544" s="1" t="s">
        <v>24066</v>
      </c>
      <c r="B23544" s="2">
        <v>5</v>
      </c>
      <c r="C23544">
        <f>LEN(A23544)</f>
        <v>5</v>
      </c>
    </row>
    <row r="23545" spans="1:3" x14ac:dyDescent="0.15">
      <c r="A23545" s="1" t="s">
        <v>23364</v>
      </c>
      <c r="B23545" s="2">
        <v>5</v>
      </c>
      <c r="C23545">
        <f>LEN(A23545)</f>
        <v>5</v>
      </c>
    </row>
    <row r="23546" spans="1:3" x14ac:dyDescent="0.15">
      <c r="A23546" s="1" t="s">
        <v>23365</v>
      </c>
      <c r="B23546" s="2">
        <v>5</v>
      </c>
      <c r="C23546">
        <f>LEN(A23546)</f>
        <v>3</v>
      </c>
    </row>
    <row r="23547" spans="1:3" x14ac:dyDescent="0.15">
      <c r="A23547" s="1" t="s">
        <v>23818</v>
      </c>
      <c r="B23547" s="2">
        <v>5</v>
      </c>
      <c r="C23547">
        <f>LEN(A23547)</f>
        <v>3</v>
      </c>
    </row>
    <row r="23548" spans="1:3" x14ac:dyDescent="0.15">
      <c r="A23548" s="1" t="s">
        <v>23452</v>
      </c>
      <c r="B23548" s="2">
        <v>5</v>
      </c>
      <c r="C23548">
        <f>LEN(A23548)</f>
        <v>4</v>
      </c>
    </row>
    <row r="23549" spans="1:3" x14ac:dyDescent="0.15">
      <c r="A23549" s="1" t="s">
        <v>24070</v>
      </c>
      <c r="B23549" s="2">
        <v>5</v>
      </c>
      <c r="C23549">
        <f>LEN(A23549)</f>
        <v>5</v>
      </c>
    </row>
    <row r="23550" spans="1:3" x14ac:dyDescent="0.15">
      <c r="A23550" s="1" t="s">
        <v>24303</v>
      </c>
      <c r="B23550" s="2">
        <v>5</v>
      </c>
      <c r="C23550">
        <f>LEN(A23550)</f>
        <v>5</v>
      </c>
    </row>
    <row r="23551" spans="1:3" x14ac:dyDescent="0.15">
      <c r="A23551" s="1" t="s">
        <v>23340</v>
      </c>
      <c r="B23551" s="2">
        <v>5</v>
      </c>
      <c r="C23551">
        <f>LEN(A23551)</f>
        <v>4</v>
      </c>
    </row>
    <row r="23552" spans="1:3" x14ac:dyDescent="0.15">
      <c r="A23552" s="1" t="s">
        <v>23668</v>
      </c>
      <c r="B23552" s="2">
        <v>5</v>
      </c>
      <c r="C23552">
        <f>LEN(A23552)</f>
        <v>5</v>
      </c>
    </row>
    <row r="23553" spans="1:3" x14ac:dyDescent="0.15">
      <c r="A23553" s="1" t="s">
        <v>24224</v>
      </c>
      <c r="B23553" s="2">
        <v>5</v>
      </c>
      <c r="C23553">
        <f>LEN(A23553)</f>
        <v>3</v>
      </c>
    </row>
    <row r="23554" spans="1:3" x14ac:dyDescent="0.15">
      <c r="A23554" s="1" t="s">
        <v>24305</v>
      </c>
      <c r="B23554" s="2">
        <v>5</v>
      </c>
      <c r="C23554">
        <f>LEN(A23554)</f>
        <v>5</v>
      </c>
    </row>
    <row r="23555" spans="1:3" x14ac:dyDescent="0.15">
      <c r="A23555" s="1" t="s">
        <v>24333</v>
      </c>
      <c r="B23555" s="2">
        <v>5</v>
      </c>
      <c r="C23555">
        <f>LEN(A23555)</f>
        <v>4</v>
      </c>
    </row>
    <row r="23556" spans="1:3" x14ac:dyDescent="0.15">
      <c r="A23556" s="1" t="s">
        <v>23454</v>
      </c>
      <c r="B23556" s="2">
        <v>5</v>
      </c>
      <c r="C23556">
        <f>LEN(A23556)</f>
        <v>5</v>
      </c>
    </row>
    <row r="23557" spans="1:3" x14ac:dyDescent="0.15">
      <c r="A23557" s="1" t="s">
        <v>24121</v>
      </c>
      <c r="B23557" s="2">
        <v>5</v>
      </c>
      <c r="C23557">
        <f>LEN(A23557)</f>
        <v>3</v>
      </c>
    </row>
    <row r="23558" spans="1:3" x14ac:dyDescent="0.15">
      <c r="A23558" s="1" t="s">
        <v>24310</v>
      </c>
      <c r="B23558" s="2">
        <v>5</v>
      </c>
      <c r="C23558">
        <f>LEN(A23558)</f>
        <v>5</v>
      </c>
    </row>
    <row r="23559" spans="1:3" x14ac:dyDescent="0.15">
      <c r="A23559" s="1" t="s">
        <v>23602</v>
      </c>
      <c r="B23559" s="2">
        <v>5</v>
      </c>
      <c r="C23559">
        <f>LEN(A23559)</f>
        <v>3</v>
      </c>
    </row>
    <row r="23560" spans="1:3" x14ac:dyDescent="0.15">
      <c r="A23560" s="1" t="s">
        <v>24312</v>
      </c>
      <c r="B23560" s="2">
        <v>5</v>
      </c>
      <c r="C23560">
        <f>LEN(A23560)</f>
        <v>4</v>
      </c>
    </row>
    <row r="23561" spans="1:3" x14ac:dyDescent="0.15">
      <c r="A23561" s="1" t="s">
        <v>24148</v>
      </c>
      <c r="B23561" s="2">
        <v>5</v>
      </c>
      <c r="C23561">
        <f>LEN(A23561)</f>
        <v>5</v>
      </c>
    </row>
    <row r="23562" spans="1:3" x14ac:dyDescent="0.15">
      <c r="A23562" s="1" t="s">
        <v>23624</v>
      </c>
      <c r="B23562" s="2">
        <v>5</v>
      </c>
      <c r="C23562">
        <f>LEN(A23562)</f>
        <v>5</v>
      </c>
    </row>
    <row r="23563" spans="1:3" x14ac:dyDescent="0.15">
      <c r="A23563" s="1" t="s">
        <v>24369</v>
      </c>
      <c r="B23563" s="2">
        <v>5</v>
      </c>
      <c r="C23563">
        <f>LEN(A23563)</f>
        <v>5</v>
      </c>
    </row>
    <row r="23564" spans="1:3" x14ac:dyDescent="0.15">
      <c r="A23564" s="1" t="s">
        <v>24316</v>
      </c>
      <c r="B23564" s="2">
        <v>5</v>
      </c>
      <c r="C23564">
        <f>LEN(A23564)</f>
        <v>3</v>
      </c>
    </row>
    <row r="23565" spans="1:3" x14ac:dyDescent="0.15">
      <c r="A23565" s="1" t="s">
        <v>24379</v>
      </c>
      <c r="B23565" s="2">
        <v>5</v>
      </c>
      <c r="C23565">
        <f>LEN(A23565)</f>
        <v>5</v>
      </c>
    </row>
    <row r="23566" spans="1:3" x14ac:dyDescent="0.15">
      <c r="A23566" s="1" t="s">
        <v>23699</v>
      </c>
      <c r="B23566" s="2">
        <v>5</v>
      </c>
      <c r="C23566">
        <f>LEN(A23566)</f>
        <v>5</v>
      </c>
    </row>
    <row r="23567" spans="1:3" x14ac:dyDescent="0.15">
      <c r="A23567" s="1" t="s">
        <v>24183</v>
      </c>
      <c r="B23567" s="2">
        <v>5</v>
      </c>
      <c r="C23567">
        <f>LEN(A23567)</f>
        <v>4</v>
      </c>
    </row>
    <row r="23568" spans="1:3" x14ac:dyDescent="0.15">
      <c r="A23568" s="1" t="s">
        <v>23456</v>
      </c>
      <c r="B23568" s="2">
        <v>5</v>
      </c>
      <c r="C23568">
        <f>LEN(A23568)</f>
        <v>5</v>
      </c>
    </row>
    <row r="23569" spans="1:3" x14ac:dyDescent="0.15">
      <c r="A23569" s="1" t="s">
        <v>23603</v>
      </c>
      <c r="B23569" s="2">
        <v>5</v>
      </c>
      <c r="C23569">
        <f>LEN(A23569)</f>
        <v>3</v>
      </c>
    </row>
    <row r="23570" spans="1:3" x14ac:dyDescent="0.15">
      <c r="A23570" s="1" t="s">
        <v>24318</v>
      </c>
      <c r="B23570" s="2">
        <v>5</v>
      </c>
      <c r="C23570">
        <f>LEN(A23570)</f>
        <v>3</v>
      </c>
    </row>
    <row r="23571" spans="1:3" x14ac:dyDescent="0.15">
      <c r="A23571" s="1" t="s">
        <v>23383</v>
      </c>
      <c r="B23571" s="2">
        <v>5</v>
      </c>
      <c r="C23571">
        <f>LEN(A23571)</f>
        <v>5</v>
      </c>
    </row>
    <row r="23572" spans="1:3" x14ac:dyDescent="0.15">
      <c r="A23572" s="1" t="s">
        <v>24320</v>
      </c>
      <c r="B23572" s="2">
        <v>5</v>
      </c>
      <c r="C23572">
        <f>LEN(A23572)</f>
        <v>4</v>
      </c>
    </row>
    <row r="23573" spans="1:3" x14ac:dyDescent="0.15">
      <c r="A23573" s="1" t="s">
        <v>47294</v>
      </c>
      <c r="B23573" s="2">
        <v>5</v>
      </c>
      <c r="C23573">
        <f>LEN(A23573)</f>
        <v>4</v>
      </c>
    </row>
    <row r="23574" spans="1:3" x14ac:dyDescent="0.15">
      <c r="A23574" s="1" t="s">
        <v>23459</v>
      </c>
      <c r="B23574" s="2">
        <v>5</v>
      </c>
      <c r="C23574">
        <f>LEN(A23574)</f>
        <v>5</v>
      </c>
    </row>
    <row r="23575" spans="1:3" x14ac:dyDescent="0.15">
      <c r="A23575" s="1" t="s">
        <v>47335</v>
      </c>
      <c r="B23575" s="2">
        <v>5</v>
      </c>
      <c r="C23575">
        <f>LEN(A23575)</f>
        <v>2</v>
      </c>
    </row>
    <row r="23576" spans="1:3" x14ac:dyDescent="0.15">
      <c r="A23576" s="1" t="s">
        <v>23461</v>
      </c>
      <c r="B23576" s="2">
        <v>5</v>
      </c>
      <c r="C23576">
        <f>LEN(A23576)</f>
        <v>5</v>
      </c>
    </row>
    <row r="23577" spans="1:3" x14ac:dyDescent="0.15">
      <c r="A23577" s="1" t="s">
        <v>24249</v>
      </c>
      <c r="B23577" s="2">
        <v>5</v>
      </c>
      <c r="C23577">
        <f>LEN(A23577)</f>
        <v>4</v>
      </c>
    </row>
    <row r="23578" spans="1:3" x14ac:dyDescent="0.15">
      <c r="A23578" s="1" t="s">
        <v>23625</v>
      </c>
      <c r="B23578" s="2">
        <v>5</v>
      </c>
      <c r="C23578">
        <f>LEN(A23578)</f>
        <v>3</v>
      </c>
    </row>
    <row r="23579" spans="1:3" x14ac:dyDescent="0.15">
      <c r="A23579" s="1" t="s">
        <v>24289</v>
      </c>
      <c r="B23579" s="2">
        <v>5</v>
      </c>
      <c r="C23579">
        <f>LEN(A23579)</f>
        <v>5</v>
      </c>
    </row>
    <row r="23580" spans="1:3" x14ac:dyDescent="0.15">
      <c r="A23580" s="1" t="s">
        <v>24326</v>
      </c>
      <c r="B23580" s="2">
        <v>5</v>
      </c>
      <c r="C23580">
        <f>LEN(A23580)</f>
        <v>4</v>
      </c>
    </row>
    <row r="23581" spans="1:3" x14ac:dyDescent="0.15">
      <c r="A23581" s="1" t="s">
        <v>24162</v>
      </c>
      <c r="B23581" s="2">
        <v>5</v>
      </c>
      <c r="C23581">
        <f>LEN(A23581)</f>
        <v>5</v>
      </c>
    </row>
    <row r="23582" spans="1:3" x14ac:dyDescent="0.15">
      <c r="A23582" s="1" t="s">
        <v>24133</v>
      </c>
      <c r="B23582" s="2">
        <v>5</v>
      </c>
      <c r="C23582">
        <f>LEN(A23582)</f>
        <v>5</v>
      </c>
    </row>
    <row r="23583" spans="1:3" x14ac:dyDescent="0.15">
      <c r="A23583" s="1" t="s">
        <v>23828</v>
      </c>
      <c r="B23583" s="2">
        <v>5</v>
      </c>
      <c r="C23583">
        <f>LEN(A23583)</f>
        <v>5</v>
      </c>
    </row>
    <row r="23584" spans="1:3" x14ac:dyDescent="0.15">
      <c r="A23584" s="1" t="s">
        <v>23465</v>
      </c>
      <c r="B23584" s="2">
        <v>5</v>
      </c>
      <c r="C23584">
        <f>LEN(A23584)</f>
        <v>5</v>
      </c>
    </row>
    <row r="23585" spans="1:3" x14ac:dyDescent="0.15">
      <c r="A23585" s="1" t="s">
        <v>23438</v>
      </c>
      <c r="B23585" s="2">
        <v>5</v>
      </c>
      <c r="C23585">
        <f>LEN(A23585)</f>
        <v>5</v>
      </c>
    </row>
    <row r="23586" spans="1:3" x14ac:dyDescent="0.15">
      <c r="A23586" s="1" t="s">
        <v>23977</v>
      </c>
      <c r="B23586" s="2">
        <v>5</v>
      </c>
      <c r="C23586">
        <f>LEN(A23586)</f>
        <v>4</v>
      </c>
    </row>
    <row r="23587" spans="1:3" x14ac:dyDescent="0.15">
      <c r="A23587" s="1" t="s">
        <v>23470</v>
      </c>
      <c r="B23587" s="2">
        <v>5</v>
      </c>
      <c r="C23587">
        <f>LEN(A23587)</f>
        <v>4</v>
      </c>
    </row>
    <row r="23588" spans="1:3" x14ac:dyDescent="0.15">
      <c r="A23588" s="1" t="s">
        <v>23968</v>
      </c>
      <c r="B23588" s="2">
        <v>5</v>
      </c>
      <c r="C23588">
        <f>LEN(A23588)</f>
        <v>4</v>
      </c>
    </row>
    <row r="23589" spans="1:3" x14ac:dyDescent="0.15">
      <c r="A23589" s="1" t="s">
        <v>23752</v>
      </c>
      <c r="B23589" s="2">
        <v>5</v>
      </c>
      <c r="C23589">
        <f>LEN(A23589)</f>
        <v>4</v>
      </c>
    </row>
    <row r="23590" spans="1:3" x14ac:dyDescent="0.15">
      <c r="A23590" s="1" t="s">
        <v>24332</v>
      </c>
      <c r="B23590" s="2">
        <v>5</v>
      </c>
      <c r="C23590">
        <f>LEN(A23590)</f>
        <v>5</v>
      </c>
    </row>
    <row r="23591" spans="1:3" x14ac:dyDescent="0.15">
      <c r="A23591" s="1" t="s">
        <v>23909</v>
      </c>
      <c r="B23591" s="2">
        <v>5</v>
      </c>
      <c r="C23591">
        <f>LEN(A23591)</f>
        <v>5</v>
      </c>
    </row>
    <row r="23592" spans="1:3" x14ac:dyDescent="0.15">
      <c r="A23592" s="1" t="s">
        <v>23673</v>
      </c>
      <c r="B23592" s="2">
        <v>5</v>
      </c>
      <c r="C23592">
        <f>LEN(A23592)</f>
        <v>5</v>
      </c>
    </row>
    <row r="23593" spans="1:3" x14ac:dyDescent="0.15">
      <c r="A23593" s="1" t="s">
        <v>23682</v>
      </c>
      <c r="B23593" s="2">
        <v>5</v>
      </c>
      <c r="C23593">
        <f>LEN(A23593)</f>
        <v>4</v>
      </c>
    </row>
    <row r="23594" spans="1:3" x14ac:dyDescent="0.15">
      <c r="A23594" s="1" t="s">
        <v>23913</v>
      </c>
      <c r="B23594" s="2">
        <v>5</v>
      </c>
      <c r="C23594">
        <f>LEN(A23594)</f>
        <v>4</v>
      </c>
    </row>
    <row r="23595" spans="1:3" x14ac:dyDescent="0.15">
      <c r="A23595" s="1" t="s">
        <v>23875</v>
      </c>
      <c r="B23595" s="2">
        <v>5</v>
      </c>
      <c r="C23595">
        <f>LEN(A23595)</f>
        <v>5</v>
      </c>
    </row>
    <row r="23596" spans="1:3" x14ac:dyDescent="0.15">
      <c r="A23596" s="1" t="s">
        <v>24334</v>
      </c>
      <c r="B23596" s="2">
        <v>5</v>
      </c>
      <c r="C23596">
        <f>LEN(A23596)</f>
        <v>4</v>
      </c>
    </row>
    <row r="23597" spans="1:3" x14ac:dyDescent="0.15">
      <c r="A23597" s="1" t="s">
        <v>23882</v>
      </c>
      <c r="B23597" s="2">
        <v>5</v>
      </c>
      <c r="C23597">
        <f>LEN(A23597)</f>
        <v>4</v>
      </c>
    </row>
    <row r="23598" spans="1:3" x14ac:dyDescent="0.15">
      <c r="A23598" s="1" t="s">
        <v>24336</v>
      </c>
      <c r="B23598" s="2">
        <v>5</v>
      </c>
      <c r="C23598">
        <f>LEN(A23598)</f>
        <v>4</v>
      </c>
    </row>
    <row r="23599" spans="1:3" x14ac:dyDescent="0.15">
      <c r="A23599" s="1" t="s">
        <v>24182</v>
      </c>
      <c r="B23599" s="2">
        <v>5</v>
      </c>
      <c r="C23599">
        <f>LEN(A23599)</f>
        <v>4</v>
      </c>
    </row>
    <row r="23600" spans="1:3" x14ac:dyDescent="0.15">
      <c r="A23600" s="1" t="s">
        <v>23478</v>
      </c>
      <c r="B23600" s="2">
        <v>5</v>
      </c>
      <c r="C23600">
        <f>LEN(A23600)</f>
        <v>5</v>
      </c>
    </row>
    <row r="23601" spans="1:3" x14ac:dyDescent="0.15">
      <c r="A23601" s="1" t="s">
        <v>24061</v>
      </c>
      <c r="B23601" s="2">
        <v>5</v>
      </c>
      <c r="C23601">
        <f>LEN(A23601)</f>
        <v>3</v>
      </c>
    </row>
    <row r="23602" spans="1:3" x14ac:dyDescent="0.15">
      <c r="A23602" s="1" t="s">
        <v>23984</v>
      </c>
      <c r="B23602" s="2">
        <v>5</v>
      </c>
      <c r="C23602">
        <f>LEN(A23602)</f>
        <v>5</v>
      </c>
    </row>
    <row r="23603" spans="1:3" x14ac:dyDescent="0.15">
      <c r="A23603" s="1" t="s">
        <v>23770</v>
      </c>
      <c r="B23603" s="2">
        <v>5</v>
      </c>
      <c r="C23603">
        <f>LEN(A23603)</f>
        <v>4</v>
      </c>
    </row>
    <row r="23604" spans="1:3" x14ac:dyDescent="0.15">
      <c r="A23604" s="1" t="s">
        <v>23405</v>
      </c>
      <c r="B23604" s="2">
        <v>5</v>
      </c>
      <c r="C23604">
        <f>LEN(A23604)</f>
        <v>4</v>
      </c>
    </row>
    <row r="23605" spans="1:3" x14ac:dyDescent="0.15">
      <c r="A23605" s="1" t="s">
        <v>23421</v>
      </c>
      <c r="B23605" s="2">
        <v>5</v>
      </c>
      <c r="C23605">
        <f>LEN(A23605)</f>
        <v>4</v>
      </c>
    </row>
    <row r="23606" spans="1:3" x14ac:dyDescent="0.15">
      <c r="A23606" s="1" t="s">
        <v>23838</v>
      </c>
      <c r="B23606" s="2">
        <v>5</v>
      </c>
      <c r="C23606">
        <f>LEN(A23606)</f>
        <v>3</v>
      </c>
    </row>
    <row r="23607" spans="1:3" x14ac:dyDescent="0.15">
      <c r="A23607" s="1" t="s">
        <v>23931</v>
      </c>
      <c r="B23607" s="2">
        <v>5</v>
      </c>
      <c r="C23607">
        <f>LEN(A23607)</f>
        <v>3</v>
      </c>
    </row>
    <row r="23608" spans="1:3" x14ac:dyDescent="0.15">
      <c r="A23608" s="1" t="s">
        <v>23471</v>
      </c>
      <c r="B23608" s="2">
        <v>5</v>
      </c>
      <c r="C23608">
        <f>LEN(A23608)</f>
        <v>5</v>
      </c>
    </row>
    <row r="23609" spans="1:3" x14ac:dyDescent="0.15">
      <c r="A23609" s="1" t="s">
        <v>23702</v>
      </c>
      <c r="B23609" s="2">
        <v>5</v>
      </c>
      <c r="C23609">
        <f>LEN(A23609)</f>
        <v>5</v>
      </c>
    </row>
    <row r="23610" spans="1:3" x14ac:dyDescent="0.15">
      <c r="A23610" s="1" t="s">
        <v>24105</v>
      </c>
      <c r="B23610" s="2">
        <v>5</v>
      </c>
      <c r="C23610">
        <f>LEN(A23610)</f>
        <v>4</v>
      </c>
    </row>
    <row r="23611" spans="1:3" x14ac:dyDescent="0.15">
      <c r="A23611" s="1" t="s">
        <v>24208</v>
      </c>
      <c r="B23611" s="2">
        <v>5</v>
      </c>
      <c r="C23611">
        <f>LEN(A23611)</f>
        <v>5</v>
      </c>
    </row>
    <row r="23612" spans="1:3" x14ac:dyDescent="0.15">
      <c r="A23612" s="1" t="s">
        <v>24340</v>
      </c>
      <c r="B23612" s="2">
        <v>5</v>
      </c>
      <c r="C23612">
        <f>LEN(A23612)</f>
        <v>4</v>
      </c>
    </row>
    <row r="23613" spans="1:3" x14ac:dyDescent="0.15">
      <c r="A23613" s="1" t="s">
        <v>23389</v>
      </c>
      <c r="B23613" s="2">
        <v>5</v>
      </c>
      <c r="C23613">
        <f>LEN(A23613)</f>
        <v>4</v>
      </c>
    </row>
    <row r="23614" spans="1:3" x14ac:dyDescent="0.15">
      <c r="A23614" s="1" t="s">
        <v>24342</v>
      </c>
      <c r="B23614" s="2">
        <v>5</v>
      </c>
      <c r="C23614">
        <f>LEN(A23614)</f>
        <v>4</v>
      </c>
    </row>
    <row r="23615" spans="1:3" x14ac:dyDescent="0.15">
      <c r="A23615" s="1" t="s">
        <v>23557</v>
      </c>
      <c r="B23615" s="2">
        <v>5</v>
      </c>
      <c r="C23615">
        <f>LEN(A23615)</f>
        <v>4</v>
      </c>
    </row>
    <row r="23616" spans="1:3" x14ac:dyDescent="0.15">
      <c r="A23616" s="1" t="s">
        <v>24344</v>
      </c>
      <c r="B23616" s="2">
        <v>5</v>
      </c>
      <c r="C23616">
        <f>LEN(A23616)</f>
        <v>3</v>
      </c>
    </row>
    <row r="23617" spans="1:3" x14ac:dyDescent="0.15">
      <c r="A23617" s="1" t="s">
        <v>23955</v>
      </c>
      <c r="B23617" s="2">
        <v>5</v>
      </c>
      <c r="C23617">
        <f>LEN(A23617)</f>
        <v>4</v>
      </c>
    </row>
    <row r="23618" spans="1:3" x14ac:dyDescent="0.15">
      <c r="A23618" s="1" t="s">
        <v>23685</v>
      </c>
      <c r="B23618" s="2">
        <v>5</v>
      </c>
      <c r="C23618">
        <f>LEN(A23618)</f>
        <v>5</v>
      </c>
    </row>
    <row r="23619" spans="1:3" x14ac:dyDescent="0.15">
      <c r="A23619" s="1" t="s">
        <v>23493</v>
      </c>
      <c r="B23619" s="2">
        <v>5</v>
      </c>
      <c r="C23619">
        <f>LEN(A23619)</f>
        <v>3</v>
      </c>
    </row>
    <row r="23620" spans="1:3" x14ac:dyDescent="0.15">
      <c r="A23620" s="1" t="s">
        <v>23475</v>
      </c>
      <c r="B23620" s="2">
        <v>5</v>
      </c>
      <c r="C23620">
        <f>LEN(A23620)</f>
        <v>4</v>
      </c>
    </row>
    <row r="23621" spans="1:3" x14ac:dyDescent="0.15">
      <c r="A23621" s="1" t="s">
        <v>23964</v>
      </c>
      <c r="B23621" s="2">
        <v>5</v>
      </c>
      <c r="C23621">
        <f>LEN(A23621)</f>
        <v>5</v>
      </c>
    </row>
    <row r="23622" spans="1:3" x14ac:dyDescent="0.15">
      <c r="A23622" s="1" t="s">
        <v>23921</v>
      </c>
      <c r="B23622" s="2">
        <v>5</v>
      </c>
      <c r="C23622">
        <f>LEN(A23622)</f>
        <v>5</v>
      </c>
    </row>
    <row r="23623" spans="1:3" x14ac:dyDescent="0.15">
      <c r="A23623" s="1" t="s">
        <v>24248</v>
      </c>
      <c r="B23623" s="2">
        <v>5</v>
      </c>
      <c r="C23623">
        <f>LEN(A23623)</f>
        <v>5</v>
      </c>
    </row>
    <row r="23624" spans="1:3" x14ac:dyDescent="0.15">
      <c r="A23624" s="1" t="s">
        <v>24347</v>
      </c>
      <c r="B23624" s="2">
        <v>5</v>
      </c>
      <c r="C23624">
        <f>LEN(A23624)</f>
        <v>4</v>
      </c>
    </row>
    <row r="23625" spans="1:3" x14ac:dyDescent="0.15">
      <c r="A23625" s="1" t="s">
        <v>24126</v>
      </c>
      <c r="B23625" s="2">
        <v>5</v>
      </c>
      <c r="C23625">
        <f>LEN(A23625)</f>
        <v>4</v>
      </c>
    </row>
    <row r="23626" spans="1:3" x14ac:dyDescent="0.15">
      <c r="A23626" s="1" t="s">
        <v>23480</v>
      </c>
      <c r="B23626" s="2">
        <v>5</v>
      </c>
      <c r="C23626">
        <f>LEN(A23626)</f>
        <v>3</v>
      </c>
    </row>
    <row r="23627" spans="1:3" x14ac:dyDescent="0.15">
      <c r="A23627" s="1" t="s">
        <v>23792</v>
      </c>
      <c r="B23627" s="2">
        <v>5</v>
      </c>
      <c r="C23627">
        <f>LEN(A23627)</f>
        <v>4</v>
      </c>
    </row>
    <row r="23628" spans="1:3" x14ac:dyDescent="0.15">
      <c r="A23628" s="1" t="s">
        <v>23631</v>
      </c>
      <c r="B23628" s="2">
        <v>5</v>
      </c>
      <c r="C23628">
        <f>LEN(A23628)</f>
        <v>4</v>
      </c>
    </row>
    <row r="23629" spans="1:3" x14ac:dyDescent="0.15">
      <c r="A23629" s="1" t="s">
        <v>24138</v>
      </c>
      <c r="B23629" s="2">
        <v>5</v>
      </c>
      <c r="C23629">
        <f>LEN(A23629)</f>
        <v>5</v>
      </c>
    </row>
    <row r="23630" spans="1:3" x14ac:dyDescent="0.15">
      <c r="A23630" s="1" t="s">
        <v>24349</v>
      </c>
      <c r="B23630" s="2">
        <v>5</v>
      </c>
      <c r="C23630">
        <f>LEN(A23630)</f>
        <v>5</v>
      </c>
    </row>
    <row r="23631" spans="1:3" x14ac:dyDescent="0.15">
      <c r="A23631" s="1" t="s">
        <v>24253</v>
      </c>
      <c r="B23631" s="2">
        <v>5</v>
      </c>
      <c r="C23631">
        <f>LEN(A23631)</f>
        <v>4</v>
      </c>
    </row>
    <row r="23632" spans="1:3" x14ac:dyDescent="0.15">
      <c r="A23632" s="1" t="s">
        <v>23481</v>
      </c>
      <c r="B23632" s="2">
        <v>5</v>
      </c>
      <c r="C23632">
        <f>LEN(A23632)</f>
        <v>3</v>
      </c>
    </row>
    <row r="23633" spans="1:3" x14ac:dyDescent="0.15">
      <c r="A23633" s="1" t="s">
        <v>24256</v>
      </c>
      <c r="B23633" s="2">
        <v>5</v>
      </c>
      <c r="C23633">
        <f>LEN(A23633)</f>
        <v>5</v>
      </c>
    </row>
    <row r="23634" spans="1:3" x14ac:dyDescent="0.15">
      <c r="A23634" s="1" t="s">
        <v>23925</v>
      </c>
      <c r="B23634" s="2">
        <v>5</v>
      </c>
      <c r="C23634">
        <f>LEN(A23634)</f>
        <v>5</v>
      </c>
    </row>
    <row r="23635" spans="1:3" x14ac:dyDescent="0.15">
      <c r="A23635" s="1" t="s">
        <v>24020</v>
      </c>
      <c r="B23635" s="2">
        <v>5</v>
      </c>
      <c r="C23635">
        <f>LEN(A23635)</f>
        <v>3</v>
      </c>
    </row>
    <row r="23636" spans="1:3" x14ac:dyDescent="0.15">
      <c r="A23636" s="1" t="s">
        <v>24171</v>
      </c>
      <c r="B23636" s="2">
        <v>5</v>
      </c>
      <c r="C23636">
        <f>LEN(A23636)</f>
        <v>4</v>
      </c>
    </row>
    <row r="23637" spans="1:3" x14ac:dyDescent="0.15">
      <c r="A23637" s="1" t="s">
        <v>24157</v>
      </c>
      <c r="B23637" s="2">
        <v>5</v>
      </c>
      <c r="C23637">
        <f>LEN(A23637)</f>
        <v>5</v>
      </c>
    </row>
    <row r="23638" spans="1:3" x14ac:dyDescent="0.15">
      <c r="A23638" s="1" t="s">
        <v>24197</v>
      </c>
      <c r="B23638" s="2">
        <v>5</v>
      </c>
      <c r="C23638">
        <f>LEN(A23638)</f>
        <v>5</v>
      </c>
    </row>
    <row r="23639" spans="1:3" x14ac:dyDescent="0.15">
      <c r="A23639" s="1" t="s">
        <v>23561</v>
      </c>
      <c r="B23639" s="2">
        <v>5</v>
      </c>
      <c r="C23639">
        <f>LEN(A23639)</f>
        <v>5</v>
      </c>
    </row>
    <row r="23640" spans="1:3" x14ac:dyDescent="0.15">
      <c r="A23640" s="1" t="s">
        <v>23483</v>
      </c>
      <c r="B23640" s="2">
        <v>5</v>
      </c>
      <c r="C23640">
        <f>LEN(A23640)</f>
        <v>4</v>
      </c>
    </row>
    <row r="23641" spans="1:3" x14ac:dyDescent="0.15">
      <c r="A23641" s="1" t="s">
        <v>24264</v>
      </c>
      <c r="B23641" s="2">
        <v>5</v>
      </c>
      <c r="C23641">
        <f>LEN(A23641)</f>
        <v>3</v>
      </c>
    </row>
    <row r="23642" spans="1:3" x14ac:dyDescent="0.15">
      <c r="A23642" s="1" t="s">
        <v>24353</v>
      </c>
      <c r="B23642" s="2">
        <v>5</v>
      </c>
      <c r="C23642">
        <f>LEN(A23642)</f>
        <v>5</v>
      </c>
    </row>
    <row r="23643" spans="1:3" x14ac:dyDescent="0.15">
      <c r="A23643" s="1" t="s">
        <v>24042</v>
      </c>
      <c r="B23643" s="2">
        <v>5</v>
      </c>
      <c r="C23643">
        <f>LEN(A23643)</f>
        <v>5</v>
      </c>
    </row>
    <row r="23644" spans="1:3" x14ac:dyDescent="0.15">
      <c r="A23644" s="1" t="s">
        <v>23485</v>
      </c>
      <c r="B23644" s="2">
        <v>5</v>
      </c>
      <c r="C23644">
        <f>LEN(A23644)</f>
        <v>4</v>
      </c>
    </row>
    <row r="23645" spans="1:3" x14ac:dyDescent="0.15">
      <c r="A23645" s="1" t="s">
        <v>24046</v>
      </c>
      <c r="B23645" s="2">
        <v>5</v>
      </c>
      <c r="C23645">
        <f>LEN(A23645)</f>
        <v>3</v>
      </c>
    </row>
    <row r="23646" spans="1:3" x14ac:dyDescent="0.15">
      <c r="A23646" s="1" t="s">
        <v>23487</v>
      </c>
      <c r="B23646" s="2">
        <v>5</v>
      </c>
      <c r="C23646">
        <f>LEN(A23646)</f>
        <v>5</v>
      </c>
    </row>
    <row r="23647" spans="1:3" x14ac:dyDescent="0.15">
      <c r="A23647" s="1" t="s">
        <v>23816</v>
      </c>
      <c r="B23647" s="2">
        <v>5</v>
      </c>
      <c r="C23647">
        <f>LEN(A23647)</f>
        <v>4</v>
      </c>
    </row>
    <row r="23648" spans="1:3" x14ac:dyDescent="0.15">
      <c r="A23648" s="1" t="s">
        <v>23489</v>
      </c>
      <c r="B23648" s="2">
        <v>5</v>
      </c>
      <c r="C23648">
        <f>LEN(A23648)</f>
        <v>4</v>
      </c>
    </row>
    <row r="23649" spans="1:3" x14ac:dyDescent="0.15">
      <c r="A23649" s="1" t="s">
        <v>24286</v>
      </c>
      <c r="B23649" s="2">
        <v>5</v>
      </c>
      <c r="C23649">
        <f>LEN(A23649)</f>
        <v>3</v>
      </c>
    </row>
    <row r="23650" spans="1:3" x14ac:dyDescent="0.15">
      <c r="A23650" s="1" t="s">
        <v>24234</v>
      </c>
      <c r="B23650" s="2">
        <v>5</v>
      </c>
      <c r="C23650">
        <f>LEN(A23650)</f>
        <v>4</v>
      </c>
    </row>
    <row r="23651" spans="1:3" x14ac:dyDescent="0.15">
      <c r="A23651" s="1" t="s">
        <v>24064</v>
      </c>
      <c r="B23651" s="2">
        <v>5</v>
      </c>
      <c r="C23651">
        <f>LEN(A23651)</f>
        <v>5</v>
      </c>
    </row>
    <row r="23652" spans="1:3" x14ac:dyDescent="0.15">
      <c r="A23652" s="1" t="s">
        <v>23703</v>
      </c>
      <c r="B23652" s="2">
        <v>5</v>
      </c>
      <c r="C23652">
        <f>LEN(A23652)</f>
        <v>5</v>
      </c>
    </row>
    <row r="23653" spans="1:3" x14ac:dyDescent="0.15">
      <c r="A23653" s="1" t="s">
        <v>23825</v>
      </c>
      <c r="B23653" s="2">
        <v>5</v>
      </c>
      <c r="C23653">
        <f>LEN(A23653)</f>
        <v>5</v>
      </c>
    </row>
    <row r="23654" spans="1:3" x14ac:dyDescent="0.15">
      <c r="A23654" s="1" t="s">
        <v>24354</v>
      </c>
      <c r="B23654" s="2">
        <v>5</v>
      </c>
      <c r="C23654">
        <f>LEN(A23654)</f>
        <v>5</v>
      </c>
    </row>
    <row r="23655" spans="1:3" x14ac:dyDescent="0.15">
      <c r="A23655" s="1" t="s">
        <v>24304</v>
      </c>
      <c r="B23655" s="2">
        <v>5</v>
      </c>
      <c r="C23655">
        <f>LEN(A23655)</f>
        <v>4</v>
      </c>
    </row>
    <row r="23656" spans="1:3" x14ac:dyDescent="0.15">
      <c r="A23656" s="1" t="s">
        <v>24356</v>
      </c>
      <c r="B23656" s="2">
        <v>5</v>
      </c>
      <c r="C23656">
        <f>LEN(A23656)</f>
        <v>4</v>
      </c>
    </row>
    <row r="23657" spans="1:3" x14ac:dyDescent="0.15">
      <c r="A23657" s="1" t="s">
        <v>23460</v>
      </c>
      <c r="B23657" s="2">
        <v>5</v>
      </c>
      <c r="C23657">
        <f>LEN(A23657)</f>
        <v>4</v>
      </c>
    </row>
    <row r="23658" spans="1:3" x14ac:dyDescent="0.15">
      <c r="A23658" s="1" t="s">
        <v>23484</v>
      </c>
      <c r="B23658" s="2">
        <v>5</v>
      </c>
      <c r="C23658">
        <f>LEN(A23658)</f>
        <v>5</v>
      </c>
    </row>
    <row r="23659" spans="1:3" x14ac:dyDescent="0.15">
      <c r="A23659" s="1" t="s">
        <v>23583</v>
      </c>
      <c r="B23659" s="2">
        <v>5</v>
      </c>
      <c r="C23659">
        <f>LEN(A23659)</f>
        <v>4</v>
      </c>
    </row>
    <row r="23660" spans="1:3" x14ac:dyDescent="0.15">
      <c r="A23660" s="1" t="s">
        <v>24358</v>
      </c>
      <c r="B23660" s="2">
        <v>5</v>
      </c>
      <c r="C23660">
        <f>LEN(A23660)</f>
        <v>5</v>
      </c>
    </row>
    <row r="23661" spans="1:3" x14ac:dyDescent="0.15">
      <c r="A23661" s="1" t="s">
        <v>24317</v>
      </c>
      <c r="B23661" s="2">
        <v>5</v>
      </c>
      <c r="C23661">
        <f>LEN(A23661)</f>
        <v>5</v>
      </c>
    </row>
    <row r="23662" spans="1:3" x14ac:dyDescent="0.15">
      <c r="A23662" s="1" t="s">
        <v>23495</v>
      </c>
      <c r="B23662" s="2">
        <v>5</v>
      </c>
      <c r="C23662">
        <f>LEN(A23662)</f>
        <v>5</v>
      </c>
    </row>
    <row r="23663" spans="1:3" x14ac:dyDescent="0.15">
      <c r="A23663" s="1" t="s">
        <v>23837</v>
      </c>
      <c r="B23663" s="2">
        <v>5</v>
      </c>
      <c r="C23663">
        <f>LEN(A23663)</f>
        <v>5</v>
      </c>
    </row>
    <row r="23664" spans="1:3" x14ac:dyDescent="0.15">
      <c r="A23664" s="1" t="s">
        <v>23497</v>
      </c>
      <c r="B23664" s="2">
        <v>5</v>
      </c>
      <c r="C23664">
        <f>LEN(A23664)</f>
        <v>5</v>
      </c>
    </row>
    <row r="23665" spans="1:3" x14ac:dyDescent="0.15">
      <c r="A23665" s="1" t="s">
        <v>24331</v>
      </c>
      <c r="B23665" s="2">
        <v>5</v>
      </c>
      <c r="C23665">
        <f>LEN(A23665)</f>
        <v>5</v>
      </c>
    </row>
    <row r="23666" spans="1:3" x14ac:dyDescent="0.15">
      <c r="A23666" s="1" t="s">
        <v>23709</v>
      </c>
      <c r="B23666" s="2">
        <v>5</v>
      </c>
      <c r="C23666">
        <f>LEN(A23666)</f>
        <v>5</v>
      </c>
    </row>
    <row r="23667" spans="1:3" x14ac:dyDescent="0.15">
      <c r="A23667" s="1" t="s">
        <v>24337</v>
      </c>
      <c r="B23667" s="2">
        <v>5</v>
      </c>
      <c r="C23667">
        <f>LEN(A23667)</f>
        <v>5</v>
      </c>
    </row>
    <row r="23668" spans="1:3" x14ac:dyDescent="0.15">
      <c r="A23668" s="1" t="s">
        <v>24362</v>
      </c>
      <c r="B23668" s="2">
        <v>5</v>
      </c>
      <c r="C23668">
        <f>LEN(A23668)</f>
        <v>3</v>
      </c>
    </row>
    <row r="23669" spans="1:3" x14ac:dyDescent="0.15">
      <c r="A23669" s="1" t="s">
        <v>23574</v>
      </c>
      <c r="B23669" s="2">
        <v>5</v>
      </c>
      <c r="C23669">
        <f>LEN(A23669)</f>
        <v>3</v>
      </c>
    </row>
    <row r="23670" spans="1:3" x14ac:dyDescent="0.15">
      <c r="A23670" s="1" t="s">
        <v>23940</v>
      </c>
      <c r="B23670" s="2">
        <v>5</v>
      </c>
      <c r="C23670">
        <f>LEN(A23670)</f>
        <v>4</v>
      </c>
    </row>
    <row r="23671" spans="1:3" x14ac:dyDescent="0.15">
      <c r="A23671" s="1" t="s">
        <v>23605</v>
      </c>
      <c r="B23671" s="2">
        <v>5</v>
      </c>
      <c r="C23671">
        <f>LEN(A23671)</f>
        <v>4</v>
      </c>
    </row>
    <row r="23672" spans="1:3" x14ac:dyDescent="0.15">
      <c r="A23672" s="1" t="s">
        <v>24399</v>
      </c>
      <c r="B23672" s="2">
        <v>5</v>
      </c>
      <c r="C23672">
        <f>LEN(A23672)</f>
        <v>5</v>
      </c>
    </row>
    <row r="23673" spans="1:3" x14ac:dyDescent="0.15">
      <c r="A23673" s="1" t="s">
        <v>23590</v>
      </c>
      <c r="B23673" s="2">
        <v>5</v>
      </c>
      <c r="C23673">
        <f>LEN(A23673)</f>
        <v>4</v>
      </c>
    </row>
    <row r="23674" spans="1:3" x14ac:dyDescent="0.15">
      <c r="A23674" s="1" t="s">
        <v>24401</v>
      </c>
      <c r="B23674" s="2">
        <v>5</v>
      </c>
      <c r="C23674">
        <f>LEN(A23674)</f>
        <v>5</v>
      </c>
    </row>
    <row r="23675" spans="1:3" x14ac:dyDescent="0.15">
      <c r="A23675" s="1" t="s">
        <v>23593</v>
      </c>
      <c r="B23675" s="2">
        <v>5</v>
      </c>
      <c r="C23675">
        <f>LEN(A23675)</f>
        <v>2</v>
      </c>
    </row>
    <row r="23676" spans="1:3" x14ac:dyDescent="0.15">
      <c r="A23676" s="1" t="s">
        <v>24366</v>
      </c>
      <c r="B23676" s="2">
        <v>5</v>
      </c>
      <c r="C23676">
        <f>LEN(A23676)</f>
        <v>4</v>
      </c>
    </row>
    <row r="23677" spans="1:3" x14ac:dyDescent="0.15">
      <c r="A23677" s="1" t="s">
        <v>24144</v>
      </c>
      <c r="B23677" s="2">
        <v>5</v>
      </c>
      <c r="C23677">
        <f>LEN(A23677)</f>
        <v>4</v>
      </c>
    </row>
    <row r="23678" spans="1:3" x14ac:dyDescent="0.15">
      <c r="A23678" s="1" t="s">
        <v>23469</v>
      </c>
      <c r="B23678" s="2">
        <v>5</v>
      </c>
      <c r="C23678">
        <f>LEN(A23678)</f>
        <v>5</v>
      </c>
    </row>
    <row r="23679" spans="1:3" x14ac:dyDescent="0.15">
      <c r="A23679" s="1" t="s">
        <v>23347</v>
      </c>
      <c r="B23679" s="2">
        <v>5</v>
      </c>
      <c r="C23679">
        <f>LEN(A23679)</f>
        <v>4</v>
      </c>
    </row>
    <row r="23680" spans="1:3" x14ac:dyDescent="0.15">
      <c r="A23680" s="1" t="s">
        <v>24368</v>
      </c>
      <c r="B23680" s="2">
        <v>5</v>
      </c>
      <c r="C23680">
        <f>LEN(A23680)</f>
        <v>3</v>
      </c>
    </row>
    <row r="23681" spans="1:3" x14ac:dyDescent="0.15">
      <c r="A23681" s="1" t="s">
        <v>24365</v>
      </c>
      <c r="B23681" s="2">
        <v>5</v>
      </c>
      <c r="C23681">
        <f>LEN(A23681)</f>
        <v>5</v>
      </c>
    </row>
    <row r="23682" spans="1:3" x14ac:dyDescent="0.15">
      <c r="A23682" s="1" t="s">
        <v>24370</v>
      </c>
      <c r="B23682" s="2">
        <v>5</v>
      </c>
      <c r="C23682">
        <f>LEN(A23682)</f>
        <v>5</v>
      </c>
    </row>
    <row r="23683" spans="1:3" x14ac:dyDescent="0.15">
      <c r="A23683" s="1" t="s">
        <v>24348</v>
      </c>
      <c r="B23683" s="2">
        <v>5</v>
      </c>
      <c r="C23683">
        <f>LEN(A23683)</f>
        <v>3</v>
      </c>
    </row>
    <row r="23684" spans="1:3" x14ac:dyDescent="0.15">
      <c r="A23684" s="1" t="s">
        <v>23713</v>
      </c>
      <c r="B23684" s="2">
        <v>5</v>
      </c>
      <c r="C23684">
        <f>LEN(A23684)</f>
        <v>5</v>
      </c>
    </row>
    <row r="23685" spans="1:3" x14ac:dyDescent="0.15">
      <c r="A23685" s="1" t="s">
        <v>24167</v>
      </c>
      <c r="B23685" s="2">
        <v>5</v>
      </c>
      <c r="C23685">
        <f>LEN(A23685)</f>
        <v>2</v>
      </c>
    </row>
    <row r="23686" spans="1:3" x14ac:dyDescent="0.15">
      <c r="A23686" s="1" t="s">
        <v>24025</v>
      </c>
      <c r="B23686" s="2">
        <v>5</v>
      </c>
      <c r="C23686">
        <f>LEN(A23686)</f>
        <v>4</v>
      </c>
    </row>
    <row r="23687" spans="1:3" x14ac:dyDescent="0.15">
      <c r="A23687" s="1" t="s">
        <v>24173</v>
      </c>
      <c r="B23687" s="2">
        <v>5</v>
      </c>
      <c r="C23687">
        <f>LEN(A23687)</f>
        <v>4</v>
      </c>
    </row>
    <row r="23688" spans="1:3" x14ac:dyDescent="0.15">
      <c r="A23688" s="1" t="s">
        <v>23609</v>
      </c>
      <c r="B23688" s="2">
        <v>5</v>
      </c>
      <c r="C23688">
        <f>LEN(A23688)</f>
        <v>3</v>
      </c>
    </row>
    <row r="23689" spans="1:3" x14ac:dyDescent="0.15">
      <c r="A23689" s="1" t="s">
        <v>24385</v>
      </c>
      <c r="B23689" s="2">
        <v>5</v>
      </c>
      <c r="C23689">
        <f>LEN(A23689)</f>
        <v>4</v>
      </c>
    </row>
    <row r="23690" spans="1:3" x14ac:dyDescent="0.15">
      <c r="A23690" s="1" t="s">
        <v>23950</v>
      </c>
      <c r="B23690" s="2">
        <v>5</v>
      </c>
      <c r="C23690">
        <f>LEN(A23690)</f>
        <v>4</v>
      </c>
    </row>
    <row r="23691" spans="1:3" x14ac:dyDescent="0.15">
      <c r="A23691" s="1" t="s">
        <v>23363</v>
      </c>
      <c r="B23691" s="2">
        <v>5</v>
      </c>
      <c r="C23691">
        <f>LEN(A23691)</f>
        <v>5</v>
      </c>
    </row>
    <row r="23692" spans="1:3" x14ac:dyDescent="0.15">
      <c r="A23692" s="1" t="s">
        <v>24380</v>
      </c>
      <c r="B23692" s="2">
        <v>5</v>
      </c>
      <c r="C23692">
        <f>LEN(A23692)</f>
        <v>5</v>
      </c>
    </row>
    <row r="23693" spans="1:3" x14ac:dyDescent="0.15">
      <c r="A23693" s="1" t="s">
        <v>24195</v>
      </c>
      <c r="B23693" s="2">
        <v>5</v>
      </c>
      <c r="C23693">
        <f>LEN(A23693)</f>
        <v>4</v>
      </c>
    </row>
    <row r="23694" spans="1:3" x14ac:dyDescent="0.15">
      <c r="A23694" s="1" t="s">
        <v>23700</v>
      </c>
      <c r="B23694" s="2">
        <v>5</v>
      </c>
      <c r="C23694">
        <f>LEN(A23694)</f>
        <v>4</v>
      </c>
    </row>
    <row r="23695" spans="1:3" x14ac:dyDescent="0.15">
      <c r="A23695" s="1" t="s">
        <v>23371</v>
      </c>
      <c r="B23695" s="2">
        <v>5</v>
      </c>
      <c r="C23695">
        <f>LEN(A23695)</f>
        <v>4</v>
      </c>
    </row>
    <row r="23696" spans="1:3" x14ac:dyDescent="0.15">
      <c r="A23696" s="1" t="s">
        <v>23731</v>
      </c>
      <c r="B23696" s="2">
        <v>5</v>
      </c>
      <c r="C23696">
        <f>LEN(A23696)</f>
        <v>5</v>
      </c>
    </row>
    <row r="23697" spans="1:3" x14ac:dyDescent="0.15">
      <c r="A23697" s="1" t="s">
        <v>24209</v>
      </c>
      <c r="B23697" s="2">
        <v>5</v>
      </c>
      <c r="C23697">
        <f>LEN(A23697)</f>
        <v>5</v>
      </c>
    </row>
    <row r="23698" spans="1:3" x14ac:dyDescent="0.15">
      <c r="A23698" s="1" t="s">
        <v>23688</v>
      </c>
      <c r="B23698" s="2">
        <v>5</v>
      </c>
      <c r="C23698">
        <f>LEN(A23698)</f>
        <v>4</v>
      </c>
    </row>
    <row r="23699" spans="1:3" x14ac:dyDescent="0.15">
      <c r="A23699" s="1" t="s">
        <v>24309</v>
      </c>
      <c r="B23699" s="2">
        <v>5</v>
      </c>
      <c r="C23699">
        <f>LEN(A23699)</f>
        <v>4</v>
      </c>
    </row>
    <row r="23700" spans="1:3" x14ac:dyDescent="0.15">
      <c r="A23700" s="1" t="s">
        <v>23647</v>
      </c>
      <c r="B23700" s="2">
        <v>5</v>
      </c>
      <c r="C23700">
        <f>LEN(A23700)</f>
        <v>5</v>
      </c>
    </row>
    <row r="23701" spans="1:3" x14ac:dyDescent="0.15">
      <c r="A23701" s="1" t="s">
        <v>23632</v>
      </c>
      <c r="B23701" s="2">
        <v>5</v>
      </c>
      <c r="C23701">
        <f>LEN(A23701)</f>
        <v>3</v>
      </c>
    </row>
    <row r="23702" spans="1:3" x14ac:dyDescent="0.15">
      <c r="A23702" s="1" t="s">
        <v>23509</v>
      </c>
      <c r="B23702" s="2">
        <v>5</v>
      </c>
      <c r="C23702">
        <f>LEN(A23702)</f>
        <v>4</v>
      </c>
    </row>
    <row r="23703" spans="1:3" x14ac:dyDescent="0.15">
      <c r="A23703" s="1" t="s">
        <v>47315</v>
      </c>
      <c r="B23703" s="2">
        <v>5</v>
      </c>
      <c r="C23703">
        <f>LEN(A23703)</f>
        <v>4</v>
      </c>
    </row>
    <row r="23704" spans="1:3" x14ac:dyDescent="0.15">
      <c r="A23704" s="1" t="s">
        <v>24382</v>
      </c>
      <c r="B23704" s="2">
        <v>5</v>
      </c>
      <c r="C23704">
        <f>LEN(A23704)</f>
        <v>5</v>
      </c>
    </row>
    <row r="23705" spans="1:3" x14ac:dyDescent="0.15">
      <c r="A23705" s="1" t="s">
        <v>23477</v>
      </c>
      <c r="B23705" s="2">
        <v>5</v>
      </c>
      <c r="C23705">
        <f>LEN(A23705)</f>
        <v>4</v>
      </c>
    </row>
    <row r="23706" spans="1:3" x14ac:dyDescent="0.15">
      <c r="A23706" s="1" t="s">
        <v>24384</v>
      </c>
      <c r="B23706" s="2">
        <v>5</v>
      </c>
      <c r="C23706">
        <f>LEN(A23706)</f>
        <v>4</v>
      </c>
    </row>
    <row r="23707" spans="1:3" x14ac:dyDescent="0.15">
      <c r="A23707" s="1" t="s">
        <v>47351</v>
      </c>
      <c r="B23707" s="2">
        <v>5</v>
      </c>
      <c r="C23707">
        <f>LEN(A23707)</f>
        <v>3</v>
      </c>
    </row>
    <row r="23708" spans="1:3" x14ac:dyDescent="0.15">
      <c r="A23708" s="1" t="s">
        <v>24254</v>
      </c>
      <c r="B23708" s="2">
        <v>5</v>
      </c>
      <c r="C23708">
        <f>LEN(A23708)</f>
        <v>3</v>
      </c>
    </row>
    <row r="23709" spans="1:3" x14ac:dyDescent="0.15">
      <c r="A23709" s="1" t="s">
        <v>47399</v>
      </c>
      <c r="B23709" s="2">
        <v>5</v>
      </c>
      <c r="C23709">
        <f>LEN(A23709)</f>
        <v>3</v>
      </c>
    </row>
    <row r="23710" spans="1:3" x14ac:dyDescent="0.15">
      <c r="A23710" s="1" t="s">
        <v>23978</v>
      </c>
      <c r="B23710" s="2">
        <v>5</v>
      </c>
      <c r="C23710">
        <f>LEN(A23710)</f>
        <v>4</v>
      </c>
    </row>
    <row r="23711" spans="1:3" x14ac:dyDescent="0.15">
      <c r="A23711" s="1" t="s">
        <v>24388</v>
      </c>
      <c r="B23711" s="2">
        <v>5</v>
      </c>
      <c r="C23711">
        <f>LEN(A23711)</f>
        <v>4</v>
      </c>
    </row>
    <row r="23712" spans="1:3" x14ac:dyDescent="0.15">
      <c r="A23712" s="1" t="s">
        <v>23490</v>
      </c>
      <c r="B23712" s="2">
        <v>5</v>
      </c>
      <c r="C23712">
        <f>LEN(A23712)</f>
        <v>5</v>
      </c>
    </row>
    <row r="23713" spans="1:3" x14ac:dyDescent="0.15">
      <c r="A23713" s="1" t="s">
        <v>23742</v>
      </c>
      <c r="B23713" s="2">
        <v>5</v>
      </c>
      <c r="C23713">
        <f>LEN(A23713)</f>
        <v>5</v>
      </c>
    </row>
    <row r="23714" spans="1:3" x14ac:dyDescent="0.15">
      <c r="A23714" s="1" t="s">
        <v>24004</v>
      </c>
      <c r="B23714" s="2">
        <v>5</v>
      </c>
      <c r="C23714">
        <f>LEN(A23714)</f>
        <v>5</v>
      </c>
    </row>
    <row r="23715" spans="1:3" x14ac:dyDescent="0.15">
      <c r="A23715" s="1" t="s">
        <v>23815</v>
      </c>
      <c r="B23715" s="2">
        <v>5</v>
      </c>
      <c r="C23715">
        <f>LEN(A23715)</f>
        <v>4</v>
      </c>
    </row>
    <row r="23716" spans="1:3" x14ac:dyDescent="0.15">
      <c r="A23716" s="1" t="s">
        <v>23513</v>
      </c>
      <c r="B23716" s="2">
        <v>5</v>
      </c>
      <c r="C23716">
        <f>LEN(A23716)</f>
        <v>5</v>
      </c>
    </row>
    <row r="23717" spans="1:3" x14ac:dyDescent="0.15">
      <c r="A23717" s="1" t="s">
        <v>23640</v>
      </c>
      <c r="B23717" s="2">
        <v>5</v>
      </c>
      <c r="C23717">
        <f>LEN(A23717)</f>
        <v>3</v>
      </c>
    </row>
    <row r="23718" spans="1:3" x14ac:dyDescent="0.15">
      <c r="A23718" s="1" t="s">
        <v>24389</v>
      </c>
      <c r="B23718" s="2">
        <v>5</v>
      </c>
      <c r="C23718">
        <f>LEN(A23718)</f>
        <v>4</v>
      </c>
    </row>
    <row r="23719" spans="1:3" x14ac:dyDescent="0.15">
      <c r="A23719" s="1" t="s">
        <v>23821</v>
      </c>
      <c r="B23719" s="2">
        <v>5</v>
      </c>
      <c r="C23719">
        <f>LEN(A23719)</f>
        <v>5</v>
      </c>
    </row>
    <row r="23720" spans="1:3" x14ac:dyDescent="0.15">
      <c r="A23720" s="1" t="s">
        <v>23492</v>
      </c>
      <c r="B23720" s="2">
        <v>5</v>
      </c>
      <c r="C23720">
        <f>LEN(A23720)</f>
        <v>5</v>
      </c>
    </row>
    <row r="23721" spans="1:3" x14ac:dyDescent="0.15">
      <c r="A23721" s="1" t="s">
        <v>23746</v>
      </c>
      <c r="B23721" s="2">
        <v>5</v>
      </c>
      <c r="C23721">
        <f>LEN(A23721)</f>
        <v>5</v>
      </c>
    </row>
    <row r="23722" spans="1:3" x14ac:dyDescent="0.15">
      <c r="A23722" s="1" t="s">
        <v>24391</v>
      </c>
      <c r="B23722" s="2">
        <v>5</v>
      </c>
      <c r="C23722">
        <f>LEN(A23722)</f>
        <v>5</v>
      </c>
    </row>
    <row r="23723" spans="1:3" x14ac:dyDescent="0.15">
      <c r="A23723" s="1" t="s">
        <v>23830</v>
      </c>
      <c r="B23723" s="2">
        <v>5</v>
      </c>
      <c r="C23723">
        <f>LEN(A23723)</f>
        <v>4</v>
      </c>
    </row>
    <row r="23724" spans="1:3" x14ac:dyDescent="0.15">
      <c r="A23724" s="1" t="s">
        <v>24393</v>
      </c>
      <c r="B23724" s="2">
        <v>5</v>
      </c>
      <c r="C23724">
        <f>LEN(A23724)</f>
        <v>4</v>
      </c>
    </row>
    <row r="23725" spans="1:3" x14ac:dyDescent="0.15">
      <c r="A23725" s="1" t="s">
        <v>23836</v>
      </c>
      <c r="B23725" s="2">
        <v>5</v>
      </c>
      <c r="C23725">
        <f>LEN(A23725)</f>
        <v>3</v>
      </c>
    </row>
    <row r="23726" spans="1:3" x14ac:dyDescent="0.15">
      <c r="A23726" s="1" t="s">
        <v>23969</v>
      </c>
      <c r="B23726" s="2">
        <v>5</v>
      </c>
      <c r="C23726">
        <f>LEN(A23726)</f>
        <v>3</v>
      </c>
    </row>
    <row r="23727" spans="1:3" x14ac:dyDescent="0.15">
      <c r="A23727" s="1" t="s">
        <v>24395</v>
      </c>
      <c r="B23727" s="2">
        <v>5</v>
      </c>
      <c r="C23727">
        <f>LEN(A23727)</f>
        <v>4</v>
      </c>
    </row>
    <row r="23728" spans="1:3" x14ac:dyDescent="0.15">
      <c r="A23728" s="1" t="s">
        <v>23519</v>
      </c>
      <c r="B23728" s="2">
        <v>5</v>
      </c>
      <c r="C23728">
        <f>LEN(A23728)</f>
        <v>5</v>
      </c>
    </row>
    <row r="23729" spans="1:3" x14ac:dyDescent="0.15">
      <c r="A23729" s="1" t="s">
        <v>23881</v>
      </c>
      <c r="B23729" s="2">
        <v>5</v>
      </c>
      <c r="C23729">
        <f>LEN(A23729)</f>
        <v>5</v>
      </c>
    </row>
    <row r="23730" spans="1:3" x14ac:dyDescent="0.15">
      <c r="A23730" s="1" t="s">
        <v>24397</v>
      </c>
      <c r="B23730" s="2">
        <v>5</v>
      </c>
      <c r="C23730">
        <f>LEN(A23730)</f>
        <v>5</v>
      </c>
    </row>
    <row r="23731" spans="1:3" x14ac:dyDescent="0.15">
      <c r="A23731" s="1" t="s">
        <v>24160</v>
      </c>
      <c r="B23731" s="2">
        <v>5</v>
      </c>
      <c r="C23731">
        <f>LEN(A23731)</f>
        <v>5</v>
      </c>
    </row>
    <row r="23732" spans="1:3" x14ac:dyDescent="0.15">
      <c r="A23732" s="1" t="s">
        <v>24403</v>
      </c>
      <c r="B23732" s="2">
        <v>5</v>
      </c>
      <c r="C23732">
        <f>LEN(A23732)</f>
        <v>5</v>
      </c>
    </row>
    <row r="23733" spans="1:3" x14ac:dyDescent="0.15">
      <c r="A23733" s="1" t="s">
        <v>23848</v>
      </c>
      <c r="B23733" s="2">
        <v>5</v>
      </c>
      <c r="C23733">
        <f>LEN(A23733)</f>
        <v>5</v>
      </c>
    </row>
    <row r="23734" spans="1:3" x14ac:dyDescent="0.15">
      <c r="A23734" s="1" t="s">
        <v>23521</v>
      </c>
      <c r="B23734" s="2">
        <v>5</v>
      </c>
      <c r="C23734">
        <f>LEN(A23734)</f>
        <v>5</v>
      </c>
    </row>
    <row r="23735" spans="1:3" x14ac:dyDescent="0.15">
      <c r="A23735" s="1" t="s">
        <v>24035</v>
      </c>
      <c r="B23735" s="2">
        <v>5</v>
      </c>
      <c r="C23735">
        <f>LEN(A23735)</f>
        <v>4</v>
      </c>
    </row>
    <row r="23736" spans="1:3" x14ac:dyDescent="0.15">
      <c r="A23736" s="1" t="s">
        <v>24405</v>
      </c>
      <c r="B23736" s="2">
        <v>5</v>
      </c>
      <c r="C23736">
        <f>LEN(A23736)</f>
        <v>2</v>
      </c>
    </row>
    <row r="23737" spans="1:3" x14ac:dyDescent="0.15">
      <c r="A23737" s="1" t="s">
        <v>23857</v>
      </c>
      <c r="B23737" s="2">
        <v>5</v>
      </c>
      <c r="C23737">
        <f>LEN(A23737)</f>
        <v>5</v>
      </c>
    </row>
    <row r="23738" spans="1:3" x14ac:dyDescent="0.15">
      <c r="A23738" s="1" t="s">
        <v>24407</v>
      </c>
      <c r="B23738" s="2">
        <v>5</v>
      </c>
      <c r="C23738">
        <f>LEN(A23738)</f>
        <v>4</v>
      </c>
    </row>
    <row r="23739" spans="1:3" x14ac:dyDescent="0.15">
      <c r="A23739" s="1" t="s">
        <v>23915</v>
      </c>
      <c r="B23739" s="2">
        <v>5</v>
      </c>
      <c r="C23739">
        <f>LEN(A23739)</f>
        <v>5</v>
      </c>
    </row>
    <row r="23740" spans="1:3" x14ac:dyDescent="0.15">
      <c r="A23740" s="1" t="s">
        <v>23655</v>
      </c>
      <c r="B23740" s="2">
        <v>5</v>
      </c>
      <c r="C23740">
        <f>LEN(A23740)</f>
        <v>5</v>
      </c>
    </row>
    <row r="23741" spans="1:3" x14ac:dyDescent="0.15">
      <c r="A23741" s="1" t="s">
        <v>23506</v>
      </c>
      <c r="B23741" s="2">
        <v>5</v>
      </c>
      <c r="C23741">
        <f>LEN(A23741)</f>
        <v>5</v>
      </c>
    </row>
    <row r="23742" spans="1:3" x14ac:dyDescent="0.15">
      <c r="A23742" s="1" t="s">
        <v>23878</v>
      </c>
      <c r="B23742" s="2">
        <v>5</v>
      </c>
      <c r="C23742">
        <f>LEN(A23742)</f>
        <v>4</v>
      </c>
    </row>
    <row r="23743" spans="1:3" x14ac:dyDescent="0.15">
      <c r="A23743" s="1" t="s">
        <v>24044</v>
      </c>
      <c r="B23743" s="2">
        <v>5</v>
      </c>
      <c r="C23743">
        <f>LEN(A23743)</f>
        <v>2</v>
      </c>
    </row>
    <row r="23744" spans="1:3" x14ac:dyDescent="0.15">
      <c r="A23744" s="1" t="s">
        <v>23368</v>
      </c>
      <c r="B23744" s="2">
        <v>5</v>
      </c>
      <c r="C23744">
        <f>LEN(A23744)</f>
        <v>5</v>
      </c>
    </row>
    <row r="23745" spans="1:3" x14ac:dyDescent="0.15">
      <c r="A23745" s="1" t="s">
        <v>23867</v>
      </c>
      <c r="B23745" s="2">
        <v>5</v>
      </c>
      <c r="C23745">
        <f>LEN(A23745)</f>
        <v>3</v>
      </c>
    </row>
    <row r="23746" spans="1:3" x14ac:dyDescent="0.15">
      <c r="A23746" s="1" t="s">
        <v>23710</v>
      </c>
      <c r="B23746" s="2">
        <v>5</v>
      </c>
      <c r="C23746">
        <f>LEN(A23746)</f>
        <v>5</v>
      </c>
    </row>
    <row r="23747" spans="1:3" x14ac:dyDescent="0.15">
      <c r="A23747" s="1" t="s">
        <v>24176</v>
      </c>
      <c r="B23747" s="2">
        <v>5</v>
      </c>
      <c r="C23747">
        <f>LEN(A23747)</f>
        <v>4</v>
      </c>
    </row>
    <row r="23748" spans="1:3" x14ac:dyDescent="0.15">
      <c r="A23748" s="1" t="s">
        <v>23659</v>
      </c>
      <c r="B23748" s="2">
        <v>5</v>
      </c>
      <c r="C23748">
        <f>LEN(A23748)</f>
        <v>4</v>
      </c>
    </row>
    <row r="23749" spans="1:3" x14ac:dyDescent="0.15">
      <c r="A23749" s="1" t="s">
        <v>23415</v>
      </c>
      <c r="B23749" s="2">
        <v>5</v>
      </c>
      <c r="C23749">
        <f>LEN(A23749)</f>
        <v>5</v>
      </c>
    </row>
    <row r="23750" spans="1:3" x14ac:dyDescent="0.15">
      <c r="A23750" s="1" t="s">
        <v>23676</v>
      </c>
      <c r="B23750" s="2">
        <v>5</v>
      </c>
      <c r="C23750">
        <f>LEN(A23750)</f>
        <v>5</v>
      </c>
    </row>
    <row r="23751" spans="1:3" x14ac:dyDescent="0.15">
      <c r="A23751" s="1" t="s">
        <v>24190</v>
      </c>
      <c r="B23751" s="2">
        <v>5</v>
      </c>
      <c r="C23751">
        <f>LEN(A23751)</f>
        <v>5</v>
      </c>
    </row>
    <row r="23752" spans="1:3" x14ac:dyDescent="0.15">
      <c r="A23752" s="1" t="s">
        <v>23433</v>
      </c>
      <c r="B23752" s="2">
        <v>5</v>
      </c>
      <c r="C23752">
        <f>LEN(A23752)</f>
        <v>4</v>
      </c>
    </row>
    <row r="23753" spans="1:3" x14ac:dyDescent="0.15">
      <c r="A23753" s="1" t="s">
        <v>23762</v>
      </c>
      <c r="B23753" s="2">
        <v>5</v>
      </c>
      <c r="C23753">
        <f>LEN(A23753)</f>
        <v>5</v>
      </c>
    </row>
    <row r="23754" spans="1:3" x14ac:dyDescent="0.15">
      <c r="A23754" s="1" t="s">
        <v>23661</v>
      </c>
      <c r="B23754" s="2">
        <v>5</v>
      </c>
      <c r="C23754">
        <f>LEN(A23754)</f>
        <v>5</v>
      </c>
    </row>
    <row r="23755" spans="1:3" x14ac:dyDescent="0.15">
      <c r="A23755" s="1" t="s">
        <v>23753</v>
      </c>
      <c r="B23755" s="2">
        <v>5</v>
      </c>
      <c r="C23755">
        <f>LEN(A23755)</f>
        <v>4</v>
      </c>
    </row>
    <row r="23756" spans="1:3" x14ac:dyDescent="0.15">
      <c r="A23756" s="1" t="s">
        <v>24113</v>
      </c>
      <c r="B23756" s="2">
        <v>5</v>
      </c>
      <c r="C23756">
        <f>LEN(A23756)</f>
        <v>3</v>
      </c>
    </row>
    <row r="23757" spans="1:3" x14ac:dyDescent="0.15">
      <c r="A23757" s="1" t="s">
        <v>23373</v>
      </c>
      <c r="B23757" s="2">
        <v>5</v>
      </c>
      <c r="C23757">
        <f>LEN(A23757)</f>
        <v>5</v>
      </c>
    </row>
    <row r="23758" spans="1:3" x14ac:dyDescent="0.15">
      <c r="A23758" s="1" t="s">
        <v>23748</v>
      </c>
      <c r="B23758" s="2">
        <v>5</v>
      </c>
      <c r="C23758">
        <f>LEN(A23758)</f>
        <v>4</v>
      </c>
    </row>
    <row r="23759" spans="1:3" x14ac:dyDescent="0.15">
      <c r="A23759" s="1" t="s">
        <v>23908</v>
      </c>
      <c r="B23759" s="2">
        <v>5</v>
      </c>
      <c r="C23759">
        <f>LEN(A23759)</f>
        <v>3</v>
      </c>
    </row>
    <row r="23760" spans="1:3" x14ac:dyDescent="0.15">
      <c r="A23760" s="1" t="s">
        <v>23987</v>
      </c>
      <c r="B23760" s="2">
        <v>5</v>
      </c>
      <c r="C23760">
        <f>LEN(A23760)</f>
        <v>5</v>
      </c>
    </row>
    <row r="23761" spans="1:3" x14ac:dyDescent="0.15">
      <c r="A23761" s="1" t="s">
        <v>23551</v>
      </c>
      <c r="B23761" s="2">
        <v>5</v>
      </c>
      <c r="C23761">
        <f>LEN(A23761)</f>
        <v>5</v>
      </c>
    </row>
    <row r="23762" spans="1:3" x14ac:dyDescent="0.15">
      <c r="A23762" s="1" t="s">
        <v>23883</v>
      </c>
      <c r="B23762" s="2">
        <v>5</v>
      </c>
      <c r="C23762">
        <f>LEN(A23762)</f>
        <v>5</v>
      </c>
    </row>
    <row r="23763" spans="1:3" x14ac:dyDescent="0.15">
      <c r="A23763" s="1" t="s">
        <v>23916</v>
      </c>
      <c r="B23763" s="2">
        <v>5</v>
      </c>
      <c r="C23763">
        <f>LEN(A23763)</f>
        <v>4</v>
      </c>
    </row>
    <row r="23764" spans="1:3" x14ac:dyDescent="0.15">
      <c r="A23764" s="1" t="s">
        <v>23749</v>
      </c>
      <c r="B23764" s="2">
        <v>5</v>
      </c>
      <c r="C23764">
        <f>LEN(A23764)</f>
        <v>5</v>
      </c>
    </row>
    <row r="23765" spans="1:3" x14ac:dyDescent="0.15">
      <c r="A23765" s="1" t="s">
        <v>23441</v>
      </c>
      <c r="B23765" s="2">
        <v>5</v>
      </c>
      <c r="C23765">
        <f>LEN(A23765)</f>
        <v>5</v>
      </c>
    </row>
    <row r="23766" spans="1:3" x14ac:dyDescent="0.15">
      <c r="A23766" s="1" t="s">
        <v>23885</v>
      </c>
      <c r="B23766" s="2">
        <v>5</v>
      </c>
      <c r="C23766">
        <f>LEN(A23766)</f>
        <v>4</v>
      </c>
    </row>
    <row r="23767" spans="1:3" x14ac:dyDescent="0.15">
      <c r="A23767" s="1" t="s">
        <v>23926</v>
      </c>
      <c r="B23767" s="2">
        <v>5</v>
      </c>
      <c r="C23767">
        <f>LEN(A23767)</f>
        <v>3</v>
      </c>
    </row>
    <row r="23768" spans="1:3" x14ac:dyDescent="0.15">
      <c r="A23768" s="1" t="s">
        <v>23402</v>
      </c>
      <c r="B23768" s="2">
        <v>5</v>
      </c>
      <c r="C23768">
        <f>LEN(A23768)</f>
        <v>4</v>
      </c>
    </row>
    <row r="23769" spans="1:3" x14ac:dyDescent="0.15">
      <c r="A23769" s="1" t="s">
        <v>24052</v>
      </c>
      <c r="B23769" s="2">
        <v>5</v>
      </c>
      <c r="C23769">
        <f>LEN(A23769)</f>
        <v>5</v>
      </c>
    </row>
    <row r="23770" spans="1:3" x14ac:dyDescent="0.15">
      <c r="A23770" s="1" t="s">
        <v>23766</v>
      </c>
      <c r="B23770" s="2">
        <v>5</v>
      </c>
      <c r="C23770">
        <f>LEN(A23770)</f>
        <v>4</v>
      </c>
    </row>
    <row r="23771" spans="1:3" x14ac:dyDescent="0.15">
      <c r="A23771" s="1" t="s">
        <v>24198</v>
      </c>
      <c r="B23771" s="2">
        <v>5</v>
      </c>
      <c r="C23771">
        <f>LEN(A23771)</f>
        <v>4</v>
      </c>
    </row>
    <row r="23772" spans="1:3" x14ac:dyDescent="0.15">
      <c r="A23772" s="1" t="s">
        <v>23534</v>
      </c>
      <c r="B23772" s="2">
        <v>5</v>
      </c>
      <c r="C23772">
        <f>LEN(A23772)</f>
        <v>4</v>
      </c>
    </row>
    <row r="23773" spans="1:3" x14ac:dyDescent="0.15">
      <c r="A23773" s="1" t="s">
        <v>23343</v>
      </c>
      <c r="B23773" s="2">
        <v>5</v>
      </c>
      <c r="C23773">
        <f>LEN(A23773)</f>
        <v>5</v>
      </c>
    </row>
    <row r="23774" spans="1:3" x14ac:dyDescent="0.15">
      <c r="A23774" s="1" t="s">
        <v>23613</v>
      </c>
      <c r="B23774" s="2">
        <v>5</v>
      </c>
      <c r="C23774">
        <f>LEN(A23774)</f>
        <v>5</v>
      </c>
    </row>
    <row r="23775" spans="1:3" x14ac:dyDescent="0.15">
      <c r="A23775" s="1" t="s">
        <v>23939</v>
      </c>
      <c r="B23775" s="2">
        <v>5</v>
      </c>
      <c r="C23775">
        <f>LEN(A23775)</f>
        <v>4</v>
      </c>
    </row>
    <row r="23776" spans="1:3" x14ac:dyDescent="0.15">
      <c r="A23776" s="1" t="s">
        <v>23889</v>
      </c>
      <c r="B23776" s="2">
        <v>5</v>
      </c>
      <c r="C23776">
        <f>LEN(A23776)</f>
        <v>5</v>
      </c>
    </row>
    <row r="23777" spans="1:3" x14ac:dyDescent="0.15">
      <c r="A23777" s="1" t="s">
        <v>23774</v>
      </c>
      <c r="B23777" s="2">
        <v>5</v>
      </c>
      <c r="C23777">
        <f>LEN(A23777)</f>
        <v>5</v>
      </c>
    </row>
    <row r="23778" spans="1:3" x14ac:dyDescent="0.15">
      <c r="A23778" s="1" t="s">
        <v>23536</v>
      </c>
      <c r="B23778" s="2">
        <v>5</v>
      </c>
      <c r="C23778">
        <f>LEN(A23778)</f>
        <v>5</v>
      </c>
    </row>
    <row r="23779" spans="1:3" x14ac:dyDescent="0.15">
      <c r="A23779" s="1" t="s">
        <v>23943</v>
      </c>
      <c r="B23779" s="2">
        <v>5</v>
      </c>
      <c r="C23779">
        <f>LEN(A23779)</f>
        <v>5</v>
      </c>
    </row>
    <row r="23780" spans="1:3" x14ac:dyDescent="0.15">
      <c r="A23780" s="1" t="s">
        <v>23538</v>
      </c>
      <c r="B23780" s="2">
        <v>5</v>
      </c>
      <c r="C23780">
        <f>LEN(A23780)</f>
        <v>5</v>
      </c>
    </row>
    <row r="23781" spans="1:3" x14ac:dyDescent="0.15">
      <c r="A23781" s="1" t="s">
        <v>24219</v>
      </c>
      <c r="B23781" s="2">
        <v>5</v>
      </c>
      <c r="C23781">
        <f>LEN(A23781)</f>
        <v>4</v>
      </c>
    </row>
    <row r="23782" spans="1:3" x14ac:dyDescent="0.15">
      <c r="A23782" s="1" t="s">
        <v>23891</v>
      </c>
      <c r="B23782" s="2">
        <v>5</v>
      </c>
      <c r="C23782">
        <f>LEN(A23782)</f>
        <v>5</v>
      </c>
    </row>
    <row r="23783" spans="1:3" x14ac:dyDescent="0.15">
      <c r="A23783" s="1" t="s">
        <v>24215</v>
      </c>
      <c r="B23783" s="2">
        <v>5</v>
      </c>
      <c r="C23783">
        <f>LEN(A23783)</f>
        <v>5</v>
      </c>
    </row>
    <row r="23784" spans="1:3" x14ac:dyDescent="0.15">
      <c r="A23784" s="1" t="s">
        <v>23772</v>
      </c>
      <c r="B23784" s="2">
        <v>5</v>
      </c>
      <c r="C23784">
        <f>LEN(A23784)</f>
        <v>4</v>
      </c>
    </row>
    <row r="23785" spans="1:3" x14ac:dyDescent="0.15">
      <c r="A23785" s="1" t="s">
        <v>24322</v>
      </c>
      <c r="B23785" s="2">
        <v>5</v>
      </c>
      <c r="C23785">
        <f>LEN(A23785)</f>
        <v>5</v>
      </c>
    </row>
    <row r="23786" spans="1:3" x14ac:dyDescent="0.15">
      <c r="A23786" s="1" t="s">
        <v>23553</v>
      </c>
      <c r="B23786" s="2">
        <v>5</v>
      </c>
      <c r="C23786">
        <f>LEN(A23786)</f>
        <v>4</v>
      </c>
    </row>
    <row r="23787" spans="1:3" x14ac:dyDescent="0.15">
      <c r="A23787" s="1" t="s">
        <v>23871</v>
      </c>
      <c r="B23787" s="2">
        <v>5</v>
      </c>
      <c r="C23787">
        <f>LEN(A23787)</f>
        <v>4</v>
      </c>
    </row>
    <row r="23788" spans="1:3" x14ac:dyDescent="0.15">
      <c r="A23788" s="1" t="s">
        <v>23995</v>
      </c>
      <c r="B23788" s="2">
        <v>5</v>
      </c>
      <c r="C23788">
        <f>LEN(A23788)</f>
        <v>3</v>
      </c>
    </row>
    <row r="23789" spans="1:3" x14ac:dyDescent="0.15">
      <c r="A23789" s="1" t="s">
        <v>23868</v>
      </c>
      <c r="B23789" s="2">
        <v>5</v>
      </c>
      <c r="C23789">
        <f>LEN(A23789)</f>
        <v>4</v>
      </c>
    </row>
    <row r="23790" spans="1:3" x14ac:dyDescent="0.15">
      <c r="A23790" s="1" t="s">
        <v>23544</v>
      </c>
      <c r="B23790" s="2">
        <v>5</v>
      </c>
      <c r="C23790">
        <f>LEN(A23790)</f>
        <v>5</v>
      </c>
    </row>
    <row r="23791" spans="1:3" x14ac:dyDescent="0.15">
      <c r="A23791" s="1" t="s">
        <v>23445</v>
      </c>
      <c r="B23791" s="2">
        <v>5</v>
      </c>
      <c r="C23791">
        <f>LEN(A23791)</f>
        <v>4</v>
      </c>
    </row>
    <row r="23792" spans="1:3" x14ac:dyDescent="0.15">
      <c r="A23792" s="1" t="s">
        <v>23546</v>
      </c>
      <c r="B23792" s="2">
        <v>5</v>
      </c>
      <c r="C23792">
        <f>LEN(A23792)</f>
        <v>5</v>
      </c>
    </row>
    <row r="23793" spans="1:3" x14ac:dyDescent="0.15">
      <c r="A23793" s="1" t="s">
        <v>23894</v>
      </c>
      <c r="B23793" s="2">
        <v>5</v>
      </c>
      <c r="C23793">
        <f>LEN(A23793)</f>
        <v>5</v>
      </c>
    </row>
    <row r="23794" spans="1:3" x14ac:dyDescent="0.15">
      <c r="A23794" s="1" t="s">
        <v>23615</v>
      </c>
      <c r="B23794" s="2">
        <v>5</v>
      </c>
      <c r="C23794">
        <f>LEN(A23794)</f>
        <v>3</v>
      </c>
    </row>
    <row r="23795" spans="1:3" x14ac:dyDescent="0.15">
      <c r="A23795" s="1" t="s">
        <v>23961</v>
      </c>
      <c r="B23795" s="2">
        <v>5</v>
      </c>
      <c r="C23795">
        <f>LEN(A23795)</f>
        <v>5</v>
      </c>
    </row>
    <row r="23796" spans="1:3" x14ac:dyDescent="0.15">
      <c r="A23796" s="1" t="s">
        <v>23550</v>
      </c>
      <c r="B23796" s="2">
        <v>5</v>
      </c>
      <c r="C23796">
        <f>LEN(A23796)</f>
        <v>5</v>
      </c>
    </row>
    <row r="23797" spans="1:3" x14ac:dyDescent="0.15">
      <c r="A23797" s="1" t="s">
        <v>23457</v>
      </c>
      <c r="B23797" s="2">
        <v>5</v>
      </c>
      <c r="C23797">
        <f>LEN(A23797)</f>
        <v>5</v>
      </c>
    </row>
    <row r="23798" spans="1:3" x14ac:dyDescent="0.15">
      <c r="A23798" s="1" t="s">
        <v>24084</v>
      </c>
      <c r="B23798" s="2">
        <v>5</v>
      </c>
      <c r="C23798">
        <f>LEN(A23798)</f>
        <v>4</v>
      </c>
    </row>
    <row r="23799" spans="1:3" x14ac:dyDescent="0.15">
      <c r="A23799" s="1" t="s">
        <v>23972</v>
      </c>
      <c r="B23799" s="2">
        <v>5</v>
      </c>
      <c r="C23799">
        <f>LEN(A23799)</f>
        <v>4</v>
      </c>
    </row>
    <row r="23800" spans="1:3" x14ac:dyDescent="0.15">
      <c r="A23800" s="1" t="s">
        <v>23893</v>
      </c>
      <c r="B23800" s="2">
        <v>5</v>
      </c>
      <c r="C23800">
        <f>LEN(A23800)</f>
        <v>5</v>
      </c>
    </row>
    <row r="23801" spans="1:3" x14ac:dyDescent="0.15">
      <c r="A23801" s="1" t="s">
        <v>24236</v>
      </c>
      <c r="B23801" s="2">
        <v>5</v>
      </c>
      <c r="C23801">
        <f>LEN(A23801)</f>
        <v>5</v>
      </c>
    </row>
    <row r="23802" spans="1:3" x14ac:dyDescent="0.15">
      <c r="A23802" s="1" t="s">
        <v>23552</v>
      </c>
      <c r="B23802" s="2">
        <v>5</v>
      </c>
      <c r="C23802">
        <f>LEN(A23802)</f>
        <v>4</v>
      </c>
    </row>
    <row r="23803" spans="1:3" x14ac:dyDescent="0.15">
      <c r="A23803" s="1" t="s">
        <v>23970</v>
      </c>
      <c r="B23803" s="2">
        <v>5</v>
      </c>
      <c r="C23803">
        <f>LEN(A23803)</f>
        <v>5</v>
      </c>
    </row>
    <row r="23804" spans="1:3" x14ac:dyDescent="0.15">
      <c r="A23804" s="1" t="s">
        <v>23723</v>
      </c>
      <c r="B23804" s="2">
        <v>5</v>
      </c>
      <c r="C23804">
        <f>LEN(A23804)</f>
        <v>5</v>
      </c>
    </row>
    <row r="23805" spans="1:3" x14ac:dyDescent="0.15">
      <c r="A23805" s="1" t="s">
        <v>23980</v>
      </c>
      <c r="B23805" s="2">
        <v>5</v>
      </c>
      <c r="C23805">
        <f>LEN(A23805)</f>
        <v>3</v>
      </c>
    </row>
    <row r="23806" spans="1:3" x14ac:dyDescent="0.15">
      <c r="A23806" s="1" t="s">
        <v>23554</v>
      </c>
      <c r="B23806" s="2">
        <v>5</v>
      </c>
      <c r="C23806">
        <f>LEN(A23806)</f>
        <v>5</v>
      </c>
    </row>
    <row r="23807" spans="1:3" x14ac:dyDescent="0.15">
      <c r="A23807" s="1" t="s">
        <v>23986</v>
      </c>
      <c r="B23807" s="2">
        <v>5</v>
      </c>
      <c r="C23807">
        <f>LEN(A23807)</f>
        <v>3</v>
      </c>
    </row>
    <row r="23808" spans="1:3" x14ac:dyDescent="0.15">
      <c r="A23808" s="1" t="s">
        <v>24102</v>
      </c>
      <c r="B23808" s="2">
        <v>5</v>
      </c>
      <c r="C23808">
        <f>LEN(A23808)</f>
        <v>4</v>
      </c>
    </row>
    <row r="23809" spans="1:3" x14ac:dyDescent="0.15">
      <c r="A23809" s="1" t="s">
        <v>24136</v>
      </c>
      <c r="B23809" s="2">
        <v>5</v>
      </c>
      <c r="C23809">
        <f>LEN(A23809)</f>
        <v>5</v>
      </c>
    </row>
    <row r="23810" spans="1:3" x14ac:dyDescent="0.15">
      <c r="A23810" s="1" t="s">
        <v>24324</v>
      </c>
      <c r="B23810" s="2">
        <v>5</v>
      </c>
      <c r="C23810">
        <f>LEN(A23810)</f>
        <v>3</v>
      </c>
    </row>
    <row r="23811" spans="1:3" x14ac:dyDescent="0.15">
      <c r="A23811" s="1" t="s">
        <v>23391</v>
      </c>
      <c r="B23811" s="2">
        <v>5</v>
      </c>
      <c r="C23811">
        <f>LEN(A23811)</f>
        <v>5</v>
      </c>
    </row>
    <row r="23812" spans="1:3" x14ac:dyDescent="0.15">
      <c r="A23812" s="1" t="s">
        <v>23679</v>
      </c>
      <c r="B23812" s="2">
        <v>5</v>
      </c>
      <c r="C23812">
        <f>LEN(A23812)</f>
        <v>5</v>
      </c>
    </row>
    <row r="23813" spans="1:3" x14ac:dyDescent="0.15">
      <c r="A23813" s="1" t="s">
        <v>23996</v>
      </c>
      <c r="B23813" s="2">
        <v>5</v>
      </c>
      <c r="C23813">
        <f>LEN(A23813)</f>
        <v>4</v>
      </c>
    </row>
    <row r="23814" spans="1:3" x14ac:dyDescent="0.15">
      <c r="A23814" s="1" t="s">
        <v>23897</v>
      </c>
      <c r="B23814" s="2">
        <v>5</v>
      </c>
      <c r="C23814">
        <f>LEN(A23814)</f>
        <v>5</v>
      </c>
    </row>
    <row r="23815" spans="1:3" x14ac:dyDescent="0.15">
      <c r="A23815" s="1" t="s">
        <v>23902</v>
      </c>
      <c r="B23815" s="2">
        <v>5</v>
      </c>
      <c r="C23815">
        <f>LEN(A23815)</f>
        <v>5</v>
      </c>
    </row>
    <row r="23816" spans="1:3" x14ac:dyDescent="0.15">
      <c r="A23816" s="1" t="s">
        <v>23556</v>
      </c>
      <c r="B23816" s="2">
        <v>5</v>
      </c>
      <c r="C23816">
        <f>LEN(A23816)</f>
        <v>5</v>
      </c>
    </row>
    <row r="23817" spans="1:3" x14ac:dyDescent="0.15">
      <c r="A23817" s="1" t="s">
        <v>23449</v>
      </c>
      <c r="B23817" s="2">
        <v>5</v>
      </c>
      <c r="C23817">
        <f>LEN(A23817)</f>
        <v>5</v>
      </c>
    </row>
    <row r="23818" spans="1:3" x14ac:dyDescent="0.15">
      <c r="A23818" s="1" t="s">
        <v>23474</v>
      </c>
      <c r="B23818" s="2">
        <v>5</v>
      </c>
      <c r="C23818">
        <f>LEN(A23818)</f>
        <v>4</v>
      </c>
    </row>
    <row r="23819" spans="1:3" x14ac:dyDescent="0.15">
      <c r="A23819" s="1" t="s">
        <v>24006</v>
      </c>
      <c r="B23819" s="2">
        <v>5</v>
      </c>
      <c r="C23819">
        <f>LEN(A23819)</f>
        <v>3</v>
      </c>
    </row>
    <row r="23820" spans="1:3" x14ac:dyDescent="0.15">
      <c r="A23820" s="1" t="s">
        <v>23558</v>
      </c>
      <c r="B23820" s="2">
        <v>5</v>
      </c>
      <c r="C23820">
        <f>LEN(A23820)</f>
        <v>5</v>
      </c>
    </row>
    <row r="23821" spans="1:3" x14ac:dyDescent="0.15">
      <c r="A23821" s="1" t="s">
        <v>24010</v>
      </c>
      <c r="B23821" s="2">
        <v>5</v>
      </c>
      <c r="C23821">
        <f>LEN(A23821)</f>
        <v>2</v>
      </c>
    </row>
    <row r="23822" spans="1:3" x14ac:dyDescent="0.15">
      <c r="A23822" s="1" t="s">
        <v>23562</v>
      </c>
      <c r="B23822" s="2">
        <v>5</v>
      </c>
      <c r="C23822">
        <f>LEN(A23822)</f>
        <v>4</v>
      </c>
    </row>
    <row r="23823" spans="1:3" x14ac:dyDescent="0.15">
      <c r="A23823" s="1" t="s">
        <v>24013</v>
      </c>
      <c r="B23823" s="2">
        <v>5</v>
      </c>
      <c r="C23823">
        <f>LEN(A23823)</f>
        <v>5</v>
      </c>
    </row>
    <row r="23824" spans="1:3" x14ac:dyDescent="0.15">
      <c r="A23824" s="1" t="s">
        <v>23675</v>
      </c>
      <c r="B23824" s="2">
        <v>5</v>
      </c>
      <c r="C23824">
        <f>LEN(A23824)</f>
        <v>5</v>
      </c>
    </row>
    <row r="23825" spans="1:3" x14ac:dyDescent="0.15">
      <c r="A23825" s="1" t="s">
        <v>24259</v>
      </c>
      <c r="B23825" s="2">
        <v>5</v>
      </c>
      <c r="C23825">
        <f>LEN(A23825)</f>
        <v>4</v>
      </c>
    </row>
    <row r="23826" spans="1:3" x14ac:dyDescent="0.15">
      <c r="A23826" s="1" t="s">
        <v>23417</v>
      </c>
      <c r="B23826" s="2">
        <v>5</v>
      </c>
      <c r="C23826">
        <f>LEN(A23826)</f>
        <v>4</v>
      </c>
    </row>
    <row r="23827" spans="1:3" x14ac:dyDescent="0.15">
      <c r="A23827" s="1" t="s">
        <v>23565</v>
      </c>
      <c r="B23827" s="2">
        <v>5</v>
      </c>
      <c r="C23827">
        <f>LEN(A23827)</f>
        <v>5</v>
      </c>
    </row>
    <row r="23828" spans="1:3" x14ac:dyDescent="0.15">
      <c r="A23828" s="1" t="s">
        <v>23566</v>
      </c>
      <c r="B23828" s="2">
        <v>5</v>
      </c>
      <c r="C23828">
        <f>LEN(A23828)</f>
        <v>5</v>
      </c>
    </row>
    <row r="23829" spans="1:3" x14ac:dyDescent="0.15">
      <c r="A23829" s="1" t="s">
        <v>23780</v>
      </c>
      <c r="B23829" s="2">
        <v>5</v>
      </c>
      <c r="C23829">
        <f>LEN(A23829)</f>
        <v>4</v>
      </c>
    </row>
    <row r="23830" spans="1:3" x14ac:dyDescent="0.15">
      <c r="A23830" s="1" t="s">
        <v>24359</v>
      </c>
      <c r="B23830" s="2">
        <v>5</v>
      </c>
      <c r="C23830">
        <f>LEN(A23830)</f>
        <v>5</v>
      </c>
    </row>
    <row r="23831" spans="1:3" x14ac:dyDescent="0.15">
      <c r="A23831" s="1" t="s">
        <v>24028</v>
      </c>
      <c r="B23831" s="2">
        <v>5</v>
      </c>
      <c r="C23831">
        <f>LEN(A23831)</f>
        <v>3</v>
      </c>
    </row>
    <row r="23832" spans="1:3" x14ac:dyDescent="0.15">
      <c r="A23832" s="1" t="s">
        <v>23899</v>
      </c>
      <c r="B23832" s="2">
        <v>5</v>
      </c>
      <c r="C23832">
        <f>LEN(A23832)</f>
        <v>4</v>
      </c>
    </row>
    <row r="23833" spans="1:3" x14ac:dyDescent="0.15">
      <c r="A23833" s="1" t="s">
        <v>24225</v>
      </c>
      <c r="B23833" s="2">
        <v>5</v>
      </c>
      <c r="C23833">
        <f>LEN(A23833)</f>
        <v>5</v>
      </c>
    </row>
    <row r="23834" spans="1:3" x14ac:dyDescent="0.15">
      <c r="A23834" s="1" t="s">
        <v>23866</v>
      </c>
      <c r="B23834" s="2">
        <v>5</v>
      </c>
      <c r="C23834">
        <f>LEN(A23834)</f>
        <v>5</v>
      </c>
    </row>
    <row r="23835" spans="1:3" x14ac:dyDescent="0.15">
      <c r="A23835" s="1" t="s">
        <v>24037</v>
      </c>
      <c r="B23835" s="2">
        <v>5</v>
      </c>
      <c r="C23835">
        <f>LEN(A23835)</f>
        <v>3</v>
      </c>
    </row>
    <row r="23836" spans="1:3" x14ac:dyDescent="0.15">
      <c r="A23836" s="1" t="s">
        <v>24156</v>
      </c>
      <c r="B23836" s="2">
        <v>5</v>
      </c>
      <c r="C23836">
        <f>LEN(A23836)</f>
        <v>3</v>
      </c>
    </row>
    <row r="23837" spans="1:3" x14ac:dyDescent="0.15">
      <c r="A23837" s="1" t="s">
        <v>23810</v>
      </c>
      <c r="B23837" s="2">
        <v>5</v>
      </c>
      <c r="C23837">
        <f>LEN(A23837)</f>
        <v>5</v>
      </c>
    </row>
    <row r="23838" spans="1:3" x14ac:dyDescent="0.15">
      <c r="A23838" s="1" t="s">
        <v>23572</v>
      </c>
      <c r="B23838" s="2">
        <v>5</v>
      </c>
      <c r="C23838">
        <f>LEN(A23838)</f>
        <v>2</v>
      </c>
    </row>
    <row r="23839" spans="1:3" x14ac:dyDescent="0.15">
      <c r="A23839" s="1" t="s">
        <v>23573</v>
      </c>
      <c r="B23839" s="2">
        <v>5</v>
      </c>
      <c r="C23839">
        <f>LEN(A23839)</f>
        <v>4</v>
      </c>
    </row>
    <row r="23840" spans="1:3" x14ac:dyDescent="0.15">
      <c r="A23840" s="1" t="s">
        <v>23619</v>
      </c>
      <c r="B23840" s="2">
        <v>5</v>
      </c>
      <c r="C23840">
        <f>LEN(A23840)</f>
        <v>4</v>
      </c>
    </row>
    <row r="23841" spans="1:3" x14ac:dyDescent="0.15">
      <c r="A23841" s="1" t="s">
        <v>24280</v>
      </c>
      <c r="B23841" s="2">
        <v>5</v>
      </c>
      <c r="C23841">
        <f>LEN(A23841)</f>
        <v>4</v>
      </c>
    </row>
    <row r="23842" spans="1:3" x14ac:dyDescent="0.15">
      <c r="A23842" s="1" t="s">
        <v>23773</v>
      </c>
      <c r="B23842" s="2">
        <v>5</v>
      </c>
      <c r="C23842">
        <f>LEN(A23842)</f>
        <v>5</v>
      </c>
    </row>
    <row r="23843" spans="1:3" x14ac:dyDescent="0.15">
      <c r="A23843" s="1" t="s">
        <v>24282</v>
      </c>
      <c r="B23843" s="2">
        <v>5</v>
      </c>
      <c r="C23843">
        <f>LEN(A23843)</f>
        <v>5</v>
      </c>
    </row>
    <row r="23844" spans="1:3" x14ac:dyDescent="0.15">
      <c r="A23844" s="1" t="s">
        <v>23576</v>
      </c>
      <c r="B23844" s="2">
        <v>5</v>
      </c>
      <c r="C23844">
        <f>LEN(A23844)</f>
        <v>4</v>
      </c>
    </row>
    <row r="23845" spans="1:3" x14ac:dyDescent="0.15">
      <c r="A23845" s="1" t="s">
        <v>24285</v>
      </c>
      <c r="B23845" s="2">
        <v>5</v>
      </c>
      <c r="C23845">
        <f>LEN(A23845)</f>
        <v>5</v>
      </c>
    </row>
    <row r="23846" spans="1:3" x14ac:dyDescent="0.15">
      <c r="A23846" s="1" t="s">
        <v>23578</v>
      </c>
      <c r="B23846" s="2">
        <v>5</v>
      </c>
      <c r="C23846">
        <f>LEN(A23846)</f>
        <v>4</v>
      </c>
    </row>
    <row r="23847" spans="1:3" x14ac:dyDescent="0.15">
      <c r="A23847" s="1" t="s">
        <v>24048</v>
      </c>
      <c r="B23847" s="2">
        <v>5</v>
      </c>
      <c r="C23847">
        <f>LEN(A23847)</f>
        <v>3</v>
      </c>
    </row>
    <row r="23848" spans="1:3" x14ac:dyDescent="0.15">
      <c r="A23848" s="1" t="s">
        <v>23901</v>
      </c>
      <c r="B23848" s="2">
        <v>5</v>
      </c>
      <c r="C23848">
        <f>LEN(A23848)</f>
        <v>4</v>
      </c>
    </row>
    <row r="23849" spans="1:3" x14ac:dyDescent="0.15">
      <c r="A23849" s="1" t="s">
        <v>24053</v>
      </c>
      <c r="B23849" s="2">
        <v>5</v>
      </c>
      <c r="C23849">
        <f>LEN(A23849)</f>
        <v>3</v>
      </c>
    </row>
    <row r="23850" spans="1:3" x14ac:dyDescent="0.15">
      <c r="A23850" s="1" t="s">
        <v>24014</v>
      </c>
      <c r="B23850" s="2">
        <v>5</v>
      </c>
      <c r="C23850">
        <f>LEN(A23850)</f>
        <v>5</v>
      </c>
    </row>
    <row r="23851" spans="1:3" x14ac:dyDescent="0.15">
      <c r="A23851" s="1" t="s">
        <v>23577</v>
      </c>
      <c r="B23851" s="2">
        <v>5</v>
      </c>
      <c r="C23851">
        <f>LEN(A23851)</f>
        <v>3</v>
      </c>
    </row>
    <row r="23852" spans="1:3" x14ac:dyDescent="0.15">
      <c r="A23852" s="1" t="s">
        <v>23504</v>
      </c>
      <c r="B23852" s="2">
        <v>5</v>
      </c>
      <c r="C23852">
        <f>LEN(A23852)</f>
        <v>5</v>
      </c>
    </row>
    <row r="23853" spans="1:3" x14ac:dyDescent="0.15">
      <c r="A23853" s="1" t="s">
        <v>23806</v>
      </c>
      <c r="B23853" s="2">
        <v>5</v>
      </c>
      <c r="C23853">
        <f>LEN(A23853)</f>
        <v>5</v>
      </c>
    </row>
    <row r="23854" spans="1:3" x14ac:dyDescent="0.15">
      <c r="A23854" s="1" t="s">
        <v>23403</v>
      </c>
      <c r="B23854" s="2">
        <v>5</v>
      </c>
      <c r="C23854">
        <f>LEN(A23854)</f>
        <v>5</v>
      </c>
    </row>
    <row r="23855" spans="1:3" x14ac:dyDescent="0.15">
      <c r="A23855" s="1" t="s">
        <v>23812</v>
      </c>
      <c r="B23855" s="2">
        <v>5</v>
      </c>
      <c r="C23855">
        <f>LEN(A23855)</f>
        <v>3</v>
      </c>
    </row>
    <row r="23856" spans="1:3" x14ac:dyDescent="0.15">
      <c r="A23856" s="1" t="s">
        <v>23903</v>
      </c>
      <c r="B23856" s="2">
        <v>5</v>
      </c>
      <c r="C23856">
        <f>LEN(A23856)</f>
        <v>5</v>
      </c>
    </row>
    <row r="23857" spans="1:3" x14ac:dyDescent="0.15">
      <c r="A23857" s="1" t="s">
        <v>23822</v>
      </c>
      <c r="B23857" s="2">
        <v>5</v>
      </c>
      <c r="C23857">
        <f>LEN(A23857)</f>
        <v>3</v>
      </c>
    </row>
    <row r="23858" spans="1:3" x14ac:dyDescent="0.15">
      <c r="A23858" s="1" t="s">
        <v>23369</v>
      </c>
      <c r="B23858" s="2">
        <v>5</v>
      </c>
      <c r="C23858">
        <f>LEN(A23858)</f>
        <v>5</v>
      </c>
    </row>
    <row r="23859" spans="1:3" x14ac:dyDescent="0.15">
      <c r="A23859" s="1" t="s">
        <v>23579</v>
      </c>
      <c r="B23859" s="2">
        <v>5</v>
      </c>
      <c r="C23859">
        <f>LEN(A23859)</f>
        <v>5</v>
      </c>
    </row>
    <row r="23860" spans="1:3" x14ac:dyDescent="0.15">
      <c r="A23860" s="1" t="s">
        <v>23377</v>
      </c>
      <c r="B23860" s="2">
        <v>5</v>
      </c>
      <c r="C23860">
        <f>LEN(A23860)</f>
        <v>4</v>
      </c>
    </row>
    <row r="23861" spans="1:3" x14ac:dyDescent="0.15">
      <c r="A23861" s="1" t="s">
        <v>24085</v>
      </c>
      <c r="B23861" s="2">
        <v>5</v>
      </c>
      <c r="C23861">
        <f>LEN(A23861)</f>
        <v>4</v>
      </c>
    </row>
    <row r="23862" spans="1:3" x14ac:dyDescent="0.15">
      <c r="A23862" s="1" t="s">
        <v>23621</v>
      </c>
      <c r="B23862" s="2">
        <v>5</v>
      </c>
      <c r="C23862">
        <f>LEN(A23862)</f>
        <v>3</v>
      </c>
    </row>
    <row r="23863" spans="1:3" x14ac:dyDescent="0.15">
      <c r="A23863" s="1" t="s">
        <v>23394</v>
      </c>
      <c r="B23863" s="2">
        <v>5</v>
      </c>
      <c r="C23863">
        <f>LEN(A23863)</f>
        <v>5</v>
      </c>
    </row>
    <row r="23864" spans="1:3" x14ac:dyDescent="0.15">
      <c r="A23864" s="1" t="s">
        <v>23905</v>
      </c>
      <c r="B23864" s="2">
        <v>5</v>
      </c>
      <c r="C23864">
        <f>LEN(A23864)</f>
        <v>4</v>
      </c>
    </row>
    <row r="23865" spans="1:3" x14ac:dyDescent="0.15">
      <c r="A23865" s="1" t="s">
        <v>24072</v>
      </c>
      <c r="B23865" s="2">
        <v>5</v>
      </c>
      <c r="C23865">
        <f>LEN(A23865)</f>
        <v>5</v>
      </c>
    </row>
    <row r="23866" spans="1:3" x14ac:dyDescent="0.15">
      <c r="A23866" s="1" t="s">
        <v>23580</v>
      </c>
      <c r="B23866" s="2">
        <v>5</v>
      </c>
      <c r="C23866">
        <f>LEN(A23866)</f>
        <v>4</v>
      </c>
    </row>
    <row r="23867" spans="1:3" x14ac:dyDescent="0.15">
      <c r="A23867" s="1" t="s">
        <v>23827</v>
      </c>
      <c r="B23867" s="2">
        <v>5</v>
      </c>
      <c r="C23867">
        <f>LEN(A23867)</f>
        <v>3</v>
      </c>
    </row>
    <row r="23868" spans="1:3" x14ac:dyDescent="0.15">
      <c r="A23868" s="1" t="s">
        <v>23476</v>
      </c>
      <c r="B23868" s="2">
        <v>5</v>
      </c>
      <c r="C23868">
        <f>LEN(A23868)</f>
        <v>5</v>
      </c>
    </row>
    <row r="23869" spans="1:3" x14ac:dyDescent="0.15">
      <c r="A23869" s="1" t="s">
        <v>24313</v>
      </c>
      <c r="B23869" s="2">
        <v>5</v>
      </c>
      <c r="C23869">
        <f>LEN(A23869)</f>
        <v>5</v>
      </c>
    </row>
    <row r="23870" spans="1:3" x14ac:dyDescent="0.15">
      <c r="A23870" s="1" t="s">
        <v>23907</v>
      </c>
      <c r="B23870" s="2">
        <v>5</v>
      </c>
      <c r="C23870">
        <f>LEN(A23870)</f>
        <v>5</v>
      </c>
    </row>
    <row r="23871" spans="1:3" x14ac:dyDescent="0.15">
      <c r="A23871" s="1" t="s">
        <v>24311</v>
      </c>
      <c r="B23871" s="2">
        <v>5</v>
      </c>
      <c r="C23871">
        <f>LEN(A23871)</f>
        <v>3</v>
      </c>
    </row>
    <row r="23872" spans="1:3" x14ac:dyDescent="0.15">
      <c r="A23872" s="1" t="s">
        <v>23584</v>
      </c>
      <c r="B23872" s="2">
        <v>5</v>
      </c>
      <c r="C23872">
        <f>LEN(A23872)</f>
        <v>5</v>
      </c>
    </row>
    <row r="23873" spans="1:3" x14ac:dyDescent="0.15">
      <c r="A23873" s="1" t="s">
        <v>23833</v>
      </c>
      <c r="B23873" s="2">
        <v>5</v>
      </c>
      <c r="C23873">
        <f>LEN(A23873)</f>
        <v>4</v>
      </c>
    </row>
    <row r="23874" spans="1:3" x14ac:dyDescent="0.15">
      <c r="A23874" s="1" t="s">
        <v>23370</v>
      </c>
      <c r="B23874" s="2">
        <v>5</v>
      </c>
      <c r="C23874">
        <f>LEN(A23874)</f>
        <v>3</v>
      </c>
    </row>
    <row r="23875" spans="1:3" x14ac:dyDescent="0.15">
      <c r="A23875" s="1" t="s">
        <v>23585</v>
      </c>
      <c r="B23875" s="2">
        <v>5</v>
      </c>
      <c r="C23875">
        <f>LEN(A23875)</f>
        <v>4</v>
      </c>
    </row>
    <row r="23876" spans="1:3" x14ac:dyDescent="0.15">
      <c r="A23876" s="1" t="s">
        <v>23623</v>
      </c>
      <c r="B23876" s="2">
        <v>5</v>
      </c>
      <c r="C23876">
        <f>LEN(A23876)</f>
        <v>5</v>
      </c>
    </row>
    <row r="23877" spans="1:3" x14ac:dyDescent="0.15">
      <c r="A23877" s="1" t="s">
        <v>23831</v>
      </c>
      <c r="B23877" s="2">
        <v>5</v>
      </c>
      <c r="C23877">
        <f>LEN(A23877)</f>
        <v>5</v>
      </c>
    </row>
    <row r="23878" spans="1:3" x14ac:dyDescent="0.15">
      <c r="A23878" s="1" t="s">
        <v>23453</v>
      </c>
      <c r="B23878" s="2">
        <v>5</v>
      </c>
      <c r="C23878">
        <f>LEN(A23878)</f>
        <v>5</v>
      </c>
    </row>
    <row r="23879" spans="1:3" x14ac:dyDescent="0.15">
      <c r="A23879" s="1" t="s">
        <v>24089</v>
      </c>
      <c r="B23879" s="2">
        <v>5</v>
      </c>
      <c r="C23879">
        <f>LEN(A23879)</f>
        <v>4</v>
      </c>
    </row>
    <row r="23880" spans="1:3" x14ac:dyDescent="0.15">
      <c r="A23880" s="1" t="s">
        <v>23586</v>
      </c>
      <c r="B23880" s="2">
        <v>5</v>
      </c>
      <c r="C23880">
        <f>LEN(A23880)</f>
        <v>4</v>
      </c>
    </row>
    <row r="23881" spans="1:3" x14ac:dyDescent="0.15">
      <c r="A23881" s="1" t="s">
        <v>23560</v>
      </c>
      <c r="B23881" s="2">
        <v>5</v>
      </c>
      <c r="C23881">
        <f>LEN(A23881)</f>
        <v>4</v>
      </c>
    </row>
    <row r="23882" spans="1:3" x14ac:dyDescent="0.15">
      <c r="A23882" s="1" t="s">
        <v>23588</v>
      </c>
      <c r="B23882" s="2">
        <v>5</v>
      </c>
      <c r="C23882">
        <f>LEN(A23882)</f>
        <v>5</v>
      </c>
    </row>
    <row r="23883" spans="1:3" x14ac:dyDescent="0.15">
      <c r="A23883" s="1" t="s">
        <v>24329</v>
      </c>
      <c r="B23883" s="2">
        <v>5</v>
      </c>
      <c r="C23883">
        <f>LEN(A23883)</f>
        <v>5</v>
      </c>
    </row>
    <row r="23884" spans="1:3" x14ac:dyDescent="0.15">
      <c r="A23884" s="1" t="s">
        <v>23680</v>
      </c>
      <c r="B23884" s="2">
        <v>5</v>
      </c>
      <c r="C23884">
        <f>LEN(A23884)</f>
        <v>2</v>
      </c>
    </row>
    <row r="23885" spans="1:3" x14ac:dyDescent="0.15">
      <c r="A23885" s="1" t="s">
        <v>23587</v>
      </c>
      <c r="B23885" s="2">
        <v>5</v>
      </c>
      <c r="C23885">
        <f>LEN(A23885)</f>
        <v>4</v>
      </c>
    </row>
    <row r="23886" spans="1:3" x14ac:dyDescent="0.15">
      <c r="A23886" s="1" t="s">
        <v>23911</v>
      </c>
      <c r="B23886" s="2">
        <v>5</v>
      </c>
      <c r="C23886">
        <f>LEN(A23886)</f>
        <v>4</v>
      </c>
    </row>
    <row r="23887" spans="1:3" x14ac:dyDescent="0.15">
      <c r="A23887" s="1" t="s">
        <v>23854</v>
      </c>
      <c r="B23887" s="2">
        <v>5</v>
      </c>
      <c r="C23887">
        <f>LEN(A23887)</f>
        <v>5</v>
      </c>
    </row>
    <row r="23888" spans="1:3" x14ac:dyDescent="0.15">
      <c r="A23888" s="1" t="s">
        <v>24186</v>
      </c>
      <c r="B23888" s="2">
        <v>5</v>
      </c>
      <c r="C23888">
        <f>LEN(A23888)</f>
        <v>5</v>
      </c>
    </row>
    <row r="23889" spans="1:3" x14ac:dyDescent="0.15">
      <c r="A23889" s="1" t="s">
        <v>23398</v>
      </c>
      <c r="B23889" s="2">
        <v>5</v>
      </c>
      <c r="C23889">
        <f>LEN(A23889)</f>
        <v>4</v>
      </c>
    </row>
    <row r="23890" spans="1:3" x14ac:dyDescent="0.15">
      <c r="A23890" s="1" t="s">
        <v>23592</v>
      </c>
      <c r="B23890" s="2">
        <v>5</v>
      </c>
      <c r="C23890">
        <f>LEN(A23890)</f>
        <v>3</v>
      </c>
    </row>
    <row r="23891" spans="1:3" x14ac:dyDescent="0.15">
      <c r="A23891" s="1" t="s">
        <v>24373</v>
      </c>
      <c r="B23891" s="2">
        <v>5</v>
      </c>
      <c r="C23891">
        <f>LEN(A23891)</f>
        <v>5</v>
      </c>
    </row>
    <row r="23892" spans="1:3" x14ac:dyDescent="0.15">
      <c r="A23892" s="1" t="s">
        <v>23627</v>
      </c>
      <c r="B23892" s="2">
        <v>5</v>
      </c>
      <c r="C23892">
        <f>LEN(A23892)</f>
        <v>4</v>
      </c>
    </row>
    <row r="23893" spans="1:3" x14ac:dyDescent="0.15">
      <c r="A23893" s="1" t="s">
        <v>23845</v>
      </c>
      <c r="B23893" s="2">
        <v>5</v>
      </c>
      <c r="C23893">
        <f>LEN(A23893)</f>
        <v>5</v>
      </c>
    </row>
    <row r="23894" spans="1:3" x14ac:dyDescent="0.15">
      <c r="A23894" s="1" t="s">
        <v>23917</v>
      </c>
      <c r="B23894" s="2">
        <v>5</v>
      </c>
      <c r="C23894">
        <f>LEN(A23894)</f>
        <v>4</v>
      </c>
    </row>
    <row r="23895" spans="1:3" x14ac:dyDescent="0.15">
      <c r="A23895" s="1" t="s">
        <v>24111</v>
      </c>
      <c r="B23895" s="2">
        <v>5</v>
      </c>
      <c r="C23895">
        <f>LEN(A23895)</f>
        <v>4</v>
      </c>
    </row>
    <row r="23896" spans="1:3" x14ac:dyDescent="0.15">
      <c r="A23896" s="1" t="s">
        <v>23594</v>
      </c>
      <c r="B23896" s="2">
        <v>5</v>
      </c>
      <c r="C23896">
        <f>LEN(A23896)</f>
        <v>5</v>
      </c>
    </row>
    <row r="23897" spans="1:3" x14ac:dyDescent="0.15">
      <c r="A23897" s="1" t="s">
        <v>24392</v>
      </c>
      <c r="B23897" s="2">
        <v>5</v>
      </c>
      <c r="C23897">
        <f>LEN(A23897)</f>
        <v>4</v>
      </c>
    </row>
    <row r="23898" spans="1:3" x14ac:dyDescent="0.15">
      <c r="A23898" s="1" t="s">
        <v>24021</v>
      </c>
      <c r="B23898" s="2">
        <v>5</v>
      </c>
      <c r="C23898">
        <f>LEN(A23898)</f>
        <v>5</v>
      </c>
    </row>
    <row r="23899" spans="1:3" x14ac:dyDescent="0.15">
      <c r="A23899" s="1" t="s">
        <v>23918</v>
      </c>
      <c r="B23899" s="2">
        <v>5</v>
      </c>
      <c r="C23899">
        <f>LEN(A23899)</f>
        <v>5</v>
      </c>
    </row>
    <row r="23900" spans="1:3" x14ac:dyDescent="0.15">
      <c r="A23900" s="1" t="s">
        <v>23598</v>
      </c>
      <c r="B23900" s="2">
        <v>5</v>
      </c>
      <c r="C23900">
        <f>LEN(A23900)</f>
        <v>5</v>
      </c>
    </row>
    <row r="23901" spans="1:3" x14ac:dyDescent="0.15">
      <c r="A23901" s="1" t="s">
        <v>23596</v>
      </c>
      <c r="B23901" s="2">
        <v>5</v>
      </c>
      <c r="C23901">
        <f>LEN(A23901)</f>
        <v>4</v>
      </c>
    </row>
    <row r="23902" spans="1:3" x14ac:dyDescent="0.15">
      <c r="A23902" s="1" t="s">
        <v>23416</v>
      </c>
      <c r="B23902" s="2">
        <v>5</v>
      </c>
      <c r="C23902">
        <f>LEN(A23902)</f>
        <v>4</v>
      </c>
    </row>
    <row r="23903" spans="1:3" x14ac:dyDescent="0.15">
      <c r="A23903" s="1" t="s">
        <v>24352</v>
      </c>
      <c r="B23903" s="2">
        <v>5</v>
      </c>
      <c r="C23903">
        <f>LEN(A23903)</f>
        <v>4</v>
      </c>
    </row>
    <row r="23904" spans="1:3" x14ac:dyDescent="0.15">
      <c r="A23904" s="1" t="s">
        <v>23919</v>
      </c>
      <c r="B23904" s="2">
        <v>5</v>
      </c>
      <c r="C23904">
        <f>LEN(A23904)</f>
        <v>3</v>
      </c>
    </row>
    <row r="23905" spans="1:3" x14ac:dyDescent="0.15">
      <c r="A23905" s="1" t="s">
        <v>23843</v>
      </c>
      <c r="B23905" s="2">
        <v>5</v>
      </c>
      <c r="C23905">
        <f>LEN(A23905)</f>
        <v>5</v>
      </c>
    </row>
    <row r="23906" spans="1:3" x14ac:dyDescent="0.15">
      <c r="A23906" s="1" t="s">
        <v>23629</v>
      </c>
      <c r="B23906" s="2">
        <v>5</v>
      </c>
      <c r="C23906">
        <f>LEN(A23906)</f>
        <v>4</v>
      </c>
    </row>
    <row r="23907" spans="1:3" x14ac:dyDescent="0.15">
      <c r="A23907" s="1" t="s">
        <v>24077</v>
      </c>
      <c r="B23907" s="2">
        <v>5</v>
      </c>
      <c r="C23907">
        <f>LEN(A23907)</f>
        <v>5</v>
      </c>
    </row>
    <row r="23908" spans="1:3" x14ac:dyDescent="0.15">
      <c r="A23908" s="1" t="s">
        <v>23420</v>
      </c>
      <c r="B23908" s="2">
        <v>5</v>
      </c>
      <c r="C23908">
        <f>LEN(A23908)</f>
        <v>4</v>
      </c>
    </row>
    <row r="23909" spans="1:3" x14ac:dyDescent="0.15">
      <c r="A23909" s="1" t="s">
        <v>23344</v>
      </c>
      <c r="B23909" s="2">
        <v>5</v>
      </c>
      <c r="C23909">
        <f>LEN(A23909)</f>
        <v>5</v>
      </c>
    </row>
    <row r="23910" spans="1:3" x14ac:dyDescent="0.15">
      <c r="A23910" s="1" t="s">
        <v>23923</v>
      </c>
      <c r="B23910" s="2">
        <v>5</v>
      </c>
      <c r="C23910">
        <f>LEN(A23910)</f>
        <v>4</v>
      </c>
    </row>
    <row r="23911" spans="1:3" x14ac:dyDescent="0.15">
      <c r="A23911" s="1" t="s">
        <v>24146</v>
      </c>
      <c r="B23911" s="2">
        <v>5</v>
      </c>
      <c r="C23911">
        <f>LEN(A23911)</f>
        <v>2</v>
      </c>
    </row>
    <row r="23912" spans="1:3" x14ac:dyDescent="0.15">
      <c r="A23912" s="1" t="s">
        <v>23422</v>
      </c>
      <c r="B23912" s="2">
        <v>5</v>
      </c>
      <c r="C23912">
        <f>LEN(A23912)</f>
        <v>4</v>
      </c>
    </row>
    <row r="23913" spans="1:3" x14ac:dyDescent="0.15">
      <c r="A23913" s="1" t="s">
        <v>24357</v>
      </c>
      <c r="B23913" s="2">
        <v>5</v>
      </c>
      <c r="C23913">
        <f>LEN(A23913)</f>
        <v>5</v>
      </c>
    </row>
    <row r="23914" spans="1:3" x14ac:dyDescent="0.15">
      <c r="A23914" s="1" t="s">
        <v>23428</v>
      </c>
      <c r="B23914" s="2">
        <v>5</v>
      </c>
      <c r="C23914">
        <f>LEN(A23914)</f>
        <v>4</v>
      </c>
    </row>
    <row r="23915" spans="1:3" x14ac:dyDescent="0.15">
      <c r="A23915" s="1" t="s">
        <v>23716</v>
      </c>
      <c r="B23915" s="2">
        <v>5</v>
      </c>
      <c r="C23915">
        <f>LEN(A23915)</f>
        <v>4</v>
      </c>
    </row>
    <row r="23916" spans="1:3" x14ac:dyDescent="0.15">
      <c r="A23916" s="1" t="s">
        <v>23604</v>
      </c>
      <c r="B23916" s="2">
        <v>5</v>
      </c>
      <c r="C23916">
        <f>LEN(A23916)</f>
        <v>5</v>
      </c>
    </row>
    <row r="23917" spans="1:3" x14ac:dyDescent="0.15">
      <c r="A23917" s="1" t="s">
        <v>24169</v>
      </c>
      <c r="B23917" s="2">
        <v>5</v>
      </c>
      <c r="C23917">
        <f>LEN(A23917)</f>
        <v>5</v>
      </c>
    </row>
    <row r="23918" spans="1:3" x14ac:dyDescent="0.15">
      <c r="A23918" s="1" t="s">
        <v>23353</v>
      </c>
      <c r="B23918" s="2">
        <v>5</v>
      </c>
      <c r="C23918">
        <f>LEN(A23918)</f>
        <v>4</v>
      </c>
    </row>
    <row r="23919" spans="1:3" x14ac:dyDescent="0.15">
      <c r="A23919" s="1" t="s">
        <v>23856</v>
      </c>
      <c r="B23919" s="2">
        <v>5</v>
      </c>
      <c r="C23919">
        <f>LEN(A23919)</f>
        <v>5</v>
      </c>
    </row>
    <row r="23920" spans="1:3" x14ac:dyDescent="0.15">
      <c r="A23920" s="1" t="s">
        <v>23927</v>
      </c>
      <c r="B23920" s="2">
        <v>5</v>
      </c>
      <c r="C23920">
        <f>LEN(A23920)</f>
        <v>3</v>
      </c>
    </row>
    <row r="23921" spans="1:3" x14ac:dyDescent="0.15">
      <c r="A23921" s="1" t="s">
        <v>24371</v>
      </c>
      <c r="B23921" s="2">
        <v>5</v>
      </c>
      <c r="C23921">
        <f>LEN(A23921)</f>
        <v>3</v>
      </c>
    </row>
    <row r="23922" spans="1:3" x14ac:dyDescent="0.15">
      <c r="A23922" s="1" t="s">
        <v>23633</v>
      </c>
      <c r="B23922" s="2">
        <v>5</v>
      </c>
      <c r="C23922">
        <f>LEN(A23922)</f>
        <v>3</v>
      </c>
    </row>
    <row r="23923" spans="1:3" x14ac:dyDescent="0.15">
      <c r="A23923" s="1" t="s">
        <v>24163</v>
      </c>
      <c r="B23923" s="2">
        <v>5</v>
      </c>
      <c r="C23923">
        <f>LEN(A23923)</f>
        <v>4</v>
      </c>
    </row>
    <row r="23924" spans="1:3" x14ac:dyDescent="0.15">
      <c r="A23924" s="1" t="s">
        <v>24166</v>
      </c>
      <c r="B23924" s="2">
        <v>5</v>
      </c>
      <c r="C23924">
        <f>LEN(A23924)</f>
        <v>5</v>
      </c>
    </row>
    <row r="23925" spans="1:3" x14ac:dyDescent="0.15">
      <c r="A23925" s="1" t="s">
        <v>23626</v>
      </c>
      <c r="B23925" s="2">
        <v>5</v>
      </c>
      <c r="C23925">
        <f>LEN(A23925)</f>
        <v>4</v>
      </c>
    </row>
    <row r="23926" spans="1:3" x14ac:dyDescent="0.15">
      <c r="A23926" s="1" t="s">
        <v>24081</v>
      </c>
      <c r="B23926" s="2">
        <v>5</v>
      </c>
      <c r="C23926">
        <f>LEN(A23926)</f>
        <v>5</v>
      </c>
    </row>
    <row r="23927" spans="1:3" x14ac:dyDescent="0.15">
      <c r="A23927" s="1" t="s">
        <v>23862</v>
      </c>
      <c r="B23927" s="2">
        <v>5</v>
      </c>
      <c r="C23927">
        <f>LEN(A23927)</f>
        <v>5</v>
      </c>
    </row>
    <row r="23928" spans="1:3" x14ac:dyDescent="0.15">
      <c r="A23928" s="1" t="s">
        <v>23928</v>
      </c>
      <c r="B23928" s="2">
        <v>5</v>
      </c>
      <c r="C23928">
        <f>LEN(A23928)</f>
        <v>5</v>
      </c>
    </row>
    <row r="23929" spans="1:3" x14ac:dyDescent="0.15">
      <c r="A23929" s="1" t="s">
        <v>24230</v>
      </c>
      <c r="B23929" s="2">
        <v>5</v>
      </c>
      <c r="C23929">
        <f>LEN(A23929)</f>
        <v>5</v>
      </c>
    </row>
    <row r="23930" spans="1:3" x14ac:dyDescent="0.15">
      <c r="A23930" s="1" t="s">
        <v>23482</v>
      </c>
      <c r="B23930" s="2">
        <v>5</v>
      </c>
      <c r="C23930">
        <f>LEN(A23930)</f>
        <v>5</v>
      </c>
    </row>
    <row r="23931" spans="1:3" x14ac:dyDescent="0.15">
      <c r="A23931" s="1" t="s">
        <v>24381</v>
      </c>
      <c r="B23931" s="2">
        <v>5</v>
      </c>
      <c r="C23931">
        <f>LEN(A23931)</f>
        <v>5</v>
      </c>
    </row>
    <row r="23932" spans="1:3" x14ac:dyDescent="0.15">
      <c r="A23932" s="1" t="s">
        <v>23930</v>
      </c>
      <c r="B23932" s="2">
        <v>5</v>
      </c>
      <c r="C23932">
        <f>LEN(A23932)</f>
        <v>5</v>
      </c>
    </row>
    <row r="23933" spans="1:3" x14ac:dyDescent="0.15">
      <c r="A23933" s="1" t="s">
        <v>24178</v>
      </c>
      <c r="B23933" s="2">
        <v>5</v>
      </c>
      <c r="C23933">
        <f>LEN(A23933)</f>
        <v>3</v>
      </c>
    </row>
    <row r="23934" spans="1:3" x14ac:dyDescent="0.15">
      <c r="A23934" s="1" t="s">
        <v>23635</v>
      </c>
      <c r="B23934" s="2">
        <v>5</v>
      </c>
      <c r="C23934">
        <f>LEN(A23934)</f>
        <v>3</v>
      </c>
    </row>
    <row r="23935" spans="1:3" x14ac:dyDescent="0.15">
      <c r="A23935" s="1" t="s">
        <v>23658</v>
      </c>
      <c r="B23935" s="2">
        <v>5</v>
      </c>
      <c r="C23935">
        <f>LEN(A23935)</f>
        <v>5</v>
      </c>
    </row>
    <row r="23936" spans="1:3" x14ac:dyDescent="0.15">
      <c r="A23936" s="1" t="s">
        <v>23932</v>
      </c>
      <c r="B23936" s="2">
        <v>5</v>
      </c>
      <c r="C23936">
        <f>LEN(A23936)</f>
        <v>5</v>
      </c>
    </row>
    <row r="23937" spans="1:3" x14ac:dyDescent="0.15">
      <c r="A23937" s="1" t="s">
        <v>24375</v>
      </c>
      <c r="B23937" s="2">
        <v>5</v>
      </c>
      <c r="C23937">
        <f>LEN(A23937)</f>
        <v>4</v>
      </c>
    </row>
    <row r="23938" spans="1:3" x14ac:dyDescent="0.15">
      <c r="A23938" s="1" t="s">
        <v>23407</v>
      </c>
      <c r="B23938" s="2">
        <v>5</v>
      </c>
      <c r="C23938">
        <f>LEN(A23938)</f>
        <v>5</v>
      </c>
    </row>
    <row r="23939" spans="1:3" x14ac:dyDescent="0.15">
      <c r="A23939" s="1" t="s">
        <v>24361</v>
      </c>
      <c r="B23939" s="2">
        <v>5</v>
      </c>
      <c r="C23939">
        <f>LEN(A23939)</f>
        <v>4</v>
      </c>
    </row>
    <row r="23940" spans="1:3" x14ac:dyDescent="0.15">
      <c r="A23940" s="1" t="s">
        <v>23934</v>
      </c>
      <c r="B23940" s="2">
        <v>5</v>
      </c>
      <c r="C23940">
        <f>LEN(A23940)</f>
        <v>5</v>
      </c>
    </row>
    <row r="23941" spans="1:3" x14ac:dyDescent="0.15">
      <c r="A23941" s="1" t="s">
        <v>23662</v>
      </c>
      <c r="B23941" s="2">
        <v>5</v>
      </c>
      <c r="C23941">
        <f>LEN(A23941)</f>
        <v>5</v>
      </c>
    </row>
    <row r="23942" spans="1:3" x14ac:dyDescent="0.15">
      <c r="A23942" s="1" t="s">
        <v>23637</v>
      </c>
      <c r="B23942" s="2">
        <v>5</v>
      </c>
      <c r="C23942">
        <f>LEN(A23942)</f>
        <v>4</v>
      </c>
    </row>
    <row r="23943" spans="1:3" x14ac:dyDescent="0.15">
      <c r="A23943" s="1" t="s">
        <v>24390</v>
      </c>
      <c r="B23943" s="2">
        <v>5</v>
      </c>
      <c r="C23943">
        <f>LEN(A23943)</f>
        <v>5</v>
      </c>
    </row>
    <row r="23944" spans="1:3" x14ac:dyDescent="0.15">
      <c r="A23944" s="1" t="s">
        <v>23606</v>
      </c>
      <c r="B23944" s="2">
        <v>5</v>
      </c>
      <c r="C23944">
        <f>LEN(A23944)</f>
        <v>5</v>
      </c>
    </row>
    <row r="23945" spans="1:3" x14ac:dyDescent="0.15">
      <c r="A23945" s="1" t="s">
        <v>24301</v>
      </c>
      <c r="B23945" s="2">
        <v>5</v>
      </c>
      <c r="C23945">
        <f>LEN(A23945)</f>
        <v>4</v>
      </c>
    </row>
    <row r="23946" spans="1:3" x14ac:dyDescent="0.15">
      <c r="A23946" s="1" t="s">
        <v>23936</v>
      </c>
      <c r="B23946" s="2">
        <v>5</v>
      </c>
      <c r="C23946">
        <f>LEN(A23946)</f>
        <v>5</v>
      </c>
    </row>
    <row r="23947" spans="1:3" x14ac:dyDescent="0.15">
      <c r="A23947" s="1" t="s">
        <v>23628</v>
      </c>
      <c r="B23947" s="2">
        <v>5</v>
      </c>
      <c r="C23947">
        <f>LEN(A23947)</f>
        <v>5</v>
      </c>
    </row>
    <row r="23948" spans="1:3" x14ac:dyDescent="0.15">
      <c r="A23948" s="1" t="s">
        <v>23608</v>
      </c>
      <c r="B23948" s="2">
        <v>5</v>
      </c>
      <c r="C23948">
        <f>LEN(A23948)</f>
        <v>4</v>
      </c>
    </row>
    <row r="23949" spans="1:3" x14ac:dyDescent="0.15">
      <c r="A23949" s="1" t="s">
        <v>23872</v>
      </c>
      <c r="B23949" s="2">
        <v>5</v>
      </c>
      <c r="C23949">
        <f>LEN(A23949)</f>
        <v>5</v>
      </c>
    </row>
    <row r="23950" spans="1:3" x14ac:dyDescent="0.15">
      <c r="A23950" s="1" t="s">
        <v>23440</v>
      </c>
      <c r="B23950" s="2">
        <v>5</v>
      </c>
      <c r="C23950">
        <f>LEN(A23950)</f>
        <v>3</v>
      </c>
    </row>
    <row r="23951" spans="1:3" x14ac:dyDescent="0.15">
      <c r="A23951" s="1" t="s">
        <v>23874</v>
      </c>
      <c r="B23951" s="2">
        <v>5</v>
      </c>
      <c r="C23951">
        <f>LEN(A23951)</f>
        <v>5</v>
      </c>
    </row>
    <row r="23952" spans="1:3" x14ac:dyDescent="0.15">
      <c r="A23952" s="1" t="s">
        <v>23612</v>
      </c>
      <c r="B23952" s="2">
        <v>5</v>
      </c>
      <c r="C23952">
        <f>LEN(A23952)</f>
        <v>4</v>
      </c>
    </row>
    <row r="23953" spans="1:3" x14ac:dyDescent="0.15">
      <c r="A23953" s="1" t="s">
        <v>23468</v>
      </c>
      <c r="B23953" s="2">
        <v>5</v>
      </c>
      <c r="C23953">
        <f>LEN(A23953)</f>
        <v>5</v>
      </c>
    </row>
    <row r="23954" spans="1:3" x14ac:dyDescent="0.15">
      <c r="A23954" s="1" t="s">
        <v>23938</v>
      </c>
      <c r="B23954" s="2">
        <v>5</v>
      </c>
      <c r="C23954">
        <f>LEN(A23954)</f>
        <v>5</v>
      </c>
    </row>
    <row r="23955" spans="1:3" x14ac:dyDescent="0.15">
      <c r="A23955" s="1" t="s">
        <v>24404</v>
      </c>
      <c r="B23955" s="2">
        <v>5</v>
      </c>
      <c r="C23955">
        <f>LEN(A23955)</f>
        <v>4</v>
      </c>
    </row>
    <row r="23956" spans="1:3" x14ac:dyDescent="0.15">
      <c r="A23956" s="1" t="s">
        <v>24139</v>
      </c>
      <c r="B23956" s="2">
        <v>5</v>
      </c>
      <c r="C23956">
        <f>LEN(A23956)</f>
        <v>5</v>
      </c>
    </row>
    <row r="23957" spans="1:3" x14ac:dyDescent="0.15">
      <c r="A23957" s="1" t="s">
        <v>23386</v>
      </c>
      <c r="B23957" s="2">
        <v>5</v>
      </c>
      <c r="C23957">
        <f>LEN(A23957)</f>
        <v>3</v>
      </c>
    </row>
    <row r="23958" spans="1:3" x14ac:dyDescent="0.15">
      <c r="A23958" s="1" t="s">
        <v>23639</v>
      </c>
      <c r="B23958" s="2">
        <v>5</v>
      </c>
      <c r="C23958">
        <f>LEN(A23958)</f>
        <v>4</v>
      </c>
    </row>
    <row r="23959" spans="1:3" x14ac:dyDescent="0.15">
      <c r="A23959" s="1" t="s">
        <v>24330</v>
      </c>
      <c r="B23959" s="2">
        <v>5</v>
      </c>
      <c r="C23959">
        <f>LEN(A23959)</f>
        <v>4</v>
      </c>
    </row>
    <row r="23960" spans="1:3" x14ac:dyDescent="0.15">
      <c r="A23960" s="1" t="s">
        <v>23614</v>
      </c>
      <c r="B23960" s="2">
        <v>5</v>
      </c>
      <c r="C23960">
        <f>LEN(A23960)</f>
        <v>5</v>
      </c>
    </row>
    <row r="23961" spans="1:3" x14ac:dyDescent="0.15">
      <c r="A23961" s="1" t="s">
        <v>24232</v>
      </c>
      <c r="B23961" s="2">
        <v>5</v>
      </c>
      <c r="C23961">
        <f>LEN(A23961)</f>
        <v>3</v>
      </c>
    </row>
    <row r="23962" spans="1:3" x14ac:dyDescent="0.15">
      <c r="A23962" s="1" t="s">
        <v>23372</v>
      </c>
      <c r="B23962" s="2">
        <v>5</v>
      </c>
      <c r="C23962">
        <f>LEN(A23962)</f>
        <v>5</v>
      </c>
    </row>
    <row r="23963" spans="1:3" x14ac:dyDescent="0.15">
      <c r="A23963" s="1" t="s">
        <v>24237</v>
      </c>
      <c r="B23963" s="2">
        <v>5</v>
      </c>
      <c r="C23963">
        <f>LEN(A23963)</f>
        <v>5</v>
      </c>
    </row>
    <row r="23964" spans="1:3" x14ac:dyDescent="0.15">
      <c r="A23964" s="1" t="s">
        <v>23616</v>
      </c>
      <c r="B23964" s="2">
        <v>5</v>
      </c>
      <c r="C23964">
        <f>LEN(A23964)</f>
        <v>5</v>
      </c>
    </row>
    <row r="23965" spans="1:3" x14ac:dyDescent="0.15">
      <c r="A23965" s="1" t="s">
        <v>24239</v>
      </c>
      <c r="B23965" s="2">
        <v>5</v>
      </c>
      <c r="C23965">
        <f>LEN(A23965)</f>
        <v>5</v>
      </c>
    </row>
    <row r="23966" spans="1:3" x14ac:dyDescent="0.15">
      <c r="A23966" s="1" t="s">
        <v>23618</v>
      </c>
      <c r="B23966" s="2">
        <v>5</v>
      </c>
      <c r="C23966">
        <f>LEN(A23966)</f>
        <v>4</v>
      </c>
    </row>
    <row r="23967" spans="1:3" x14ac:dyDescent="0.15">
      <c r="A23967" s="1" t="s">
        <v>23393</v>
      </c>
      <c r="B23967" s="2">
        <v>5</v>
      </c>
      <c r="C23967">
        <f>LEN(A23967)</f>
        <v>5</v>
      </c>
    </row>
    <row r="23968" spans="1:3" x14ac:dyDescent="0.15">
      <c r="A23968" s="1" t="s">
        <v>23467</v>
      </c>
      <c r="B23968" s="2">
        <v>5</v>
      </c>
      <c r="C23968">
        <f>LEN(A23968)</f>
        <v>5</v>
      </c>
    </row>
    <row r="23969" spans="1:3" x14ac:dyDescent="0.15">
      <c r="A23969" s="1" t="s">
        <v>23395</v>
      </c>
      <c r="B23969" s="2">
        <v>5</v>
      </c>
      <c r="C23969">
        <f>LEN(A23969)</f>
        <v>4</v>
      </c>
    </row>
    <row r="23970" spans="1:3" x14ac:dyDescent="0.15">
      <c r="A23970" s="1" t="s">
        <v>23526</v>
      </c>
      <c r="B23970" s="2">
        <v>5</v>
      </c>
      <c r="C23970">
        <f>LEN(A23970)</f>
        <v>3</v>
      </c>
    </row>
    <row r="23971" spans="1:3" x14ac:dyDescent="0.15">
      <c r="A23971" s="1" t="s">
        <v>24247</v>
      </c>
      <c r="B23971" s="2">
        <v>5</v>
      </c>
      <c r="C23971">
        <f>LEN(A23971)</f>
        <v>4</v>
      </c>
    </row>
    <row r="23972" spans="1:3" x14ac:dyDescent="0.15">
      <c r="A23972" s="1" t="s">
        <v>23817</v>
      </c>
      <c r="B23972" s="2">
        <v>5</v>
      </c>
      <c r="C23972">
        <f>LEN(A23972)</f>
        <v>4</v>
      </c>
    </row>
    <row r="23973" spans="1:3" x14ac:dyDescent="0.15">
      <c r="A23973" s="1" t="s">
        <v>23636</v>
      </c>
      <c r="B23973" s="2">
        <v>5</v>
      </c>
      <c r="C23973">
        <f>LEN(A23973)</f>
        <v>5</v>
      </c>
    </row>
    <row r="23974" spans="1:3" x14ac:dyDescent="0.15">
      <c r="A23974" s="1" t="s">
        <v>23486</v>
      </c>
      <c r="B23974" s="2">
        <v>5</v>
      </c>
      <c r="C23974">
        <f>LEN(A23974)</f>
        <v>5</v>
      </c>
    </row>
    <row r="23975" spans="1:3" x14ac:dyDescent="0.15">
      <c r="A23975" s="1" t="s">
        <v>47430</v>
      </c>
      <c r="B23975" s="2">
        <v>5</v>
      </c>
      <c r="C23975">
        <f>LEN(A23975)</f>
        <v>3</v>
      </c>
    </row>
    <row r="23976" spans="1:3" x14ac:dyDescent="0.15">
      <c r="A23976" s="1" t="s">
        <v>23473</v>
      </c>
      <c r="B23976" s="2">
        <v>5</v>
      </c>
      <c r="C23976">
        <f>LEN(A23976)</f>
        <v>5</v>
      </c>
    </row>
    <row r="23977" spans="1:3" x14ac:dyDescent="0.15">
      <c r="A23977" s="1" t="s">
        <v>47408</v>
      </c>
      <c r="B23977" s="2">
        <v>5</v>
      </c>
      <c r="C23977">
        <f>LEN(A23977)</f>
        <v>3</v>
      </c>
    </row>
    <row r="23978" spans="1:3" x14ac:dyDescent="0.15">
      <c r="A23978" s="1" t="s">
        <v>23491</v>
      </c>
      <c r="B23978" s="2">
        <v>5</v>
      </c>
      <c r="C23978">
        <f>LEN(A23978)</f>
        <v>5</v>
      </c>
    </row>
    <row r="23979" spans="1:3" x14ac:dyDescent="0.15">
      <c r="A23979" s="1" t="s">
        <v>23404</v>
      </c>
      <c r="B23979" s="2">
        <v>5</v>
      </c>
      <c r="C23979">
        <f>LEN(A23979)</f>
        <v>4</v>
      </c>
    </row>
    <row r="23980" spans="1:3" x14ac:dyDescent="0.15">
      <c r="A23980" s="1" t="s">
        <v>23499</v>
      </c>
      <c r="B23980" s="2">
        <v>5</v>
      </c>
      <c r="C23980">
        <f>LEN(A23980)</f>
        <v>5</v>
      </c>
    </row>
    <row r="23981" spans="1:3" x14ac:dyDescent="0.15">
      <c r="A23981" s="1" t="s">
        <v>23809</v>
      </c>
      <c r="B23981" s="2">
        <v>5</v>
      </c>
      <c r="C23981">
        <f>LEN(A23981)</f>
        <v>5</v>
      </c>
    </row>
    <row r="23982" spans="1:3" x14ac:dyDescent="0.15">
      <c r="A23982" s="1" t="s">
        <v>23946</v>
      </c>
      <c r="B23982" s="2">
        <v>5</v>
      </c>
      <c r="C23982">
        <f>LEN(A23982)</f>
        <v>5</v>
      </c>
    </row>
    <row r="23983" spans="1:3" x14ac:dyDescent="0.15">
      <c r="A23983" s="1" t="s">
        <v>24141</v>
      </c>
      <c r="B23983" s="2">
        <v>5</v>
      </c>
      <c r="C23983">
        <f>LEN(A23983)</f>
        <v>5</v>
      </c>
    </row>
    <row r="23984" spans="1:3" x14ac:dyDescent="0.15">
      <c r="A23984" s="1" t="s">
        <v>23643</v>
      </c>
      <c r="B23984" s="2">
        <v>5</v>
      </c>
      <c r="C23984">
        <f>LEN(A23984)</f>
        <v>4</v>
      </c>
    </row>
    <row r="23985" spans="1:3" x14ac:dyDescent="0.15">
      <c r="A23985" s="1" t="s">
        <v>23408</v>
      </c>
      <c r="B23985" s="2">
        <v>5</v>
      </c>
      <c r="C23985">
        <f>LEN(A23985)</f>
        <v>4</v>
      </c>
    </row>
    <row r="23986" spans="1:3" x14ac:dyDescent="0.15">
      <c r="A23986" s="1" t="s">
        <v>23503</v>
      </c>
      <c r="B23986" s="2">
        <v>5</v>
      </c>
      <c r="C23986">
        <f>LEN(A23986)</f>
        <v>5</v>
      </c>
    </row>
    <row r="23987" spans="1:3" x14ac:dyDescent="0.15">
      <c r="A23987" s="1" t="s">
        <v>23437</v>
      </c>
      <c r="B23987" s="2">
        <v>5</v>
      </c>
      <c r="C23987">
        <f>LEN(A23987)</f>
        <v>4</v>
      </c>
    </row>
    <row r="23988" spans="1:3" x14ac:dyDescent="0.15">
      <c r="A23988" s="1" t="s">
        <v>23948</v>
      </c>
      <c r="B23988" s="2">
        <v>5</v>
      </c>
      <c r="C23988">
        <f>LEN(A23988)</f>
        <v>5</v>
      </c>
    </row>
    <row r="23989" spans="1:3" x14ac:dyDescent="0.15">
      <c r="A23989" s="1" t="s">
        <v>24143</v>
      </c>
      <c r="B23989" s="2">
        <v>5</v>
      </c>
      <c r="C23989">
        <f>LEN(A23989)</f>
        <v>4</v>
      </c>
    </row>
    <row r="23990" spans="1:3" x14ac:dyDescent="0.15">
      <c r="A23990" s="1" t="s">
        <v>23409</v>
      </c>
      <c r="B23990" s="2">
        <v>5</v>
      </c>
      <c r="C23990">
        <f>LEN(A23990)</f>
        <v>3</v>
      </c>
    </row>
    <row r="23991" spans="1:3" x14ac:dyDescent="0.15">
      <c r="A23991" s="1" t="s">
        <v>23652</v>
      </c>
      <c r="B23991" s="2">
        <v>5</v>
      </c>
      <c r="C23991">
        <f>LEN(A23991)</f>
        <v>4</v>
      </c>
    </row>
    <row r="23992" spans="1:3" x14ac:dyDescent="0.15">
      <c r="A23992" s="1" t="s">
        <v>24022</v>
      </c>
      <c r="B23992" s="2">
        <v>5</v>
      </c>
      <c r="C23992">
        <f>LEN(A23992)</f>
        <v>5</v>
      </c>
    </row>
    <row r="23993" spans="1:3" x14ac:dyDescent="0.15">
      <c r="A23993" s="1" t="s">
        <v>24164</v>
      </c>
      <c r="B23993" s="2">
        <v>5</v>
      </c>
      <c r="C23993">
        <f>LEN(A23993)</f>
        <v>4</v>
      </c>
    </row>
    <row r="23994" spans="1:3" x14ac:dyDescent="0.15">
      <c r="A23994" s="1" t="s">
        <v>23645</v>
      </c>
      <c r="B23994" s="2">
        <v>5</v>
      </c>
      <c r="C23994">
        <f>LEN(A23994)</f>
        <v>3</v>
      </c>
    </row>
    <row r="23995" spans="1:3" x14ac:dyDescent="0.15">
      <c r="A23995" s="1" t="s">
        <v>23435</v>
      </c>
      <c r="B23995" s="2">
        <v>5</v>
      </c>
      <c r="C23995">
        <f>LEN(A23995)</f>
        <v>4</v>
      </c>
    </row>
    <row r="23996" spans="1:3" x14ac:dyDescent="0.15">
      <c r="A23996" s="1" t="s">
        <v>23622</v>
      </c>
      <c r="B23996" s="2">
        <v>5</v>
      </c>
      <c r="C23996">
        <f>LEN(A23996)</f>
        <v>3</v>
      </c>
    </row>
    <row r="23997" spans="1:3" x14ac:dyDescent="0.15">
      <c r="A23997" s="1" t="s">
        <v>24221</v>
      </c>
      <c r="B23997" s="2">
        <v>5</v>
      </c>
      <c r="C23997">
        <f>LEN(A23997)</f>
        <v>5</v>
      </c>
    </row>
    <row r="23998" spans="1:3" x14ac:dyDescent="0.15">
      <c r="A23998" s="1" t="s">
        <v>23952</v>
      </c>
      <c r="B23998" s="2">
        <v>5</v>
      </c>
      <c r="C23998">
        <f>LEN(A23998)</f>
        <v>5</v>
      </c>
    </row>
    <row r="23999" spans="1:3" x14ac:dyDescent="0.15">
      <c r="A23999" s="1" t="s">
        <v>24168</v>
      </c>
      <c r="B23999" s="2">
        <v>5</v>
      </c>
      <c r="C23999">
        <f>LEN(A23999)</f>
        <v>4</v>
      </c>
    </row>
    <row r="24000" spans="1:3" x14ac:dyDescent="0.15">
      <c r="A24000" s="1" t="s">
        <v>23686</v>
      </c>
      <c r="B24000" s="2">
        <v>5</v>
      </c>
      <c r="C24000">
        <f>LEN(A24000)</f>
        <v>5</v>
      </c>
    </row>
    <row r="24001" spans="1:3" x14ac:dyDescent="0.15">
      <c r="A24001" s="1" t="s">
        <v>23764</v>
      </c>
      <c r="B24001" s="2">
        <v>5</v>
      </c>
      <c r="C24001">
        <f>LEN(A24001)</f>
        <v>4</v>
      </c>
    </row>
    <row r="24002" spans="1:3" x14ac:dyDescent="0.15">
      <c r="A24002" s="1" t="s">
        <v>23488</v>
      </c>
      <c r="B24002" s="2">
        <v>5</v>
      </c>
      <c r="C24002">
        <f>LEN(A24002)</f>
        <v>4</v>
      </c>
    </row>
    <row r="24003" spans="1:3" x14ac:dyDescent="0.15">
      <c r="A24003" s="1" t="s">
        <v>23360</v>
      </c>
      <c r="B24003" s="2">
        <v>5</v>
      </c>
      <c r="C24003">
        <f>LEN(A24003)</f>
        <v>5</v>
      </c>
    </row>
    <row r="24004" spans="1:3" x14ac:dyDescent="0.15">
      <c r="A24004" s="1" t="s">
        <v>23378</v>
      </c>
      <c r="B24004" s="2">
        <v>5</v>
      </c>
      <c r="C24004">
        <f>LEN(A24004)</f>
        <v>4</v>
      </c>
    </row>
    <row r="24005" spans="1:3" x14ac:dyDescent="0.15">
      <c r="A24005" s="1" t="s">
        <v>24024</v>
      </c>
      <c r="B24005" s="2">
        <v>5</v>
      </c>
      <c r="C24005">
        <f>LEN(A24005)</f>
        <v>4</v>
      </c>
    </row>
    <row r="24006" spans="1:3" x14ac:dyDescent="0.15">
      <c r="A24006" s="1" t="s">
        <v>23568</v>
      </c>
      <c r="B24006" s="2">
        <v>5</v>
      </c>
      <c r="C24006">
        <f>LEN(A24006)</f>
        <v>4</v>
      </c>
    </row>
    <row r="24007" spans="1:3" x14ac:dyDescent="0.15">
      <c r="A24007" s="1" t="s">
        <v>24172</v>
      </c>
      <c r="B24007" s="2">
        <v>5</v>
      </c>
      <c r="C24007">
        <f>LEN(A24007)</f>
        <v>5</v>
      </c>
    </row>
    <row r="24008" spans="1:3" x14ac:dyDescent="0.15">
      <c r="A24008" s="1" t="s">
        <v>23570</v>
      </c>
      <c r="B24008" s="2">
        <v>5</v>
      </c>
      <c r="C24008">
        <f>LEN(A24008)</f>
        <v>5</v>
      </c>
    </row>
    <row r="24009" spans="1:3" x14ac:dyDescent="0.15">
      <c r="A24009" s="1" t="s">
        <v>23840</v>
      </c>
      <c r="B24009" s="2">
        <v>5</v>
      </c>
      <c r="C24009">
        <f>LEN(A24009)</f>
        <v>4</v>
      </c>
    </row>
    <row r="24010" spans="1:3" x14ac:dyDescent="0.15">
      <c r="A24010" s="1" t="s">
        <v>23823</v>
      </c>
      <c r="B24010" s="2">
        <v>5</v>
      </c>
      <c r="C24010">
        <f>LEN(A24010)</f>
        <v>4</v>
      </c>
    </row>
    <row r="24011" spans="1:3" x14ac:dyDescent="0.15">
      <c r="A24011" s="1" t="s">
        <v>24154</v>
      </c>
      <c r="B24011" s="2">
        <v>5</v>
      </c>
      <c r="C24011">
        <f>LEN(A24011)</f>
        <v>5</v>
      </c>
    </row>
    <row r="24012" spans="1:3" x14ac:dyDescent="0.15">
      <c r="A24012" s="1" t="s">
        <v>23956</v>
      </c>
      <c r="B24012" s="2">
        <v>5</v>
      </c>
      <c r="C24012">
        <f>LEN(A24012)</f>
        <v>5</v>
      </c>
    </row>
    <row r="24013" spans="1:3" x14ac:dyDescent="0.15">
      <c r="A24013" s="1" t="s">
        <v>23607</v>
      </c>
      <c r="B24013" s="2">
        <v>5</v>
      </c>
      <c r="C24013">
        <f>LEN(A24013)</f>
        <v>5</v>
      </c>
    </row>
    <row r="24014" spans="1:3" x14ac:dyDescent="0.15">
      <c r="A24014" s="1" t="s">
        <v>23826</v>
      </c>
      <c r="B24014" s="2">
        <v>5</v>
      </c>
      <c r="C24014">
        <f>LEN(A24014)</f>
        <v>5</v>
      </c>
    </row>
    <row r="24015" spans="1:3" x14ac:dyDescent="0.15">
      <c r="A24015" s="1" t="s">
        <v>24158</v>
      </c>
      <c r="B24015" s="2">
        <v>5</v>
      </c>
      <c r="C24015">
        <f>LEN(A24015)</f>
        <v>4</v>
      </c>
    </row>
    <row r="24016" spans="1:3" x14ac:dyDescent="0.15">
      <c r="A24016" s="1" t="s">
        <v>23342</v>
      </c>
      <c r="B24016" s="2">
        <v>5</v>
      </c>
      <c r="C24016">
        <f>LEN(A24016)</f>
        <v>4</v>
      </c>
    </row>
    <row r="24017" spans="1:3" x14ac:dyDescent="0.15">
      <c r="A24017" s="1" t="s">
        <v>23846</v>
      </c>
      <c r="B24017" s="2">
        <v>5</v>
      </c>
      <c r="C24017">
        <f>LEN(A24017)</f>
        <v>3</v>
      </c>
    </row>
    <row r="24018" spans="1:3" x14ac:dyDescent="0.15">
      <c r="A24018" s="1" t="s">
        <v>23582</v>
      </c>
      <c r="B24018" s="2">
        <v>5</v>
      </c>
      <c r="C24018">
        <f>LEN(A24018)</f>
        <v>4</v>
      </c>
    </row>
    <row r="24019" spans="1:3" x14ac:dyDescent="0.15">
      <c r="A24019" s="1" t="s">
        <v>23683</v>
      </c>
      <c r="B24019" s="2">
        <v>5</v>
      </c>
      <c r="C24019">
        <f>LEN(A24019)</f>
        <v>3</v>
      </c>
    </row>
    <row r="24020" spans="1:3" x14ac:dyDescent="0.15">
      <c r="A24020" s="1" t="s">
        <v>23958</v>
      </c>
      <c r="B24020" s="2">
        <v>5</v>
      </c>
      <c r="C24020">
        <f>LEN(A24020)</f>
        <v>4</v>
      </c>
    </row>
    <row r="24021" spans="1:3" x14ac:dyDescent="0.15">
      <c r="A24021" s="1" t="s">
        <v>23345</v>
      </c>
      <c r="B24021" s="2">
        <v>5</v>
      </c>
      <c r="C24021">
        <f>LEN(A24021)</f>
        <v>4</v>
      </c>
    </row>
    <row r="24022" spans="1:3" x14ac:dyDescent="0.15">
      <c r="A24022" s="1" t="s">
        <v>23600</v>
      </c>
      <c r="B24022" s="2">
        <v>5</v>
      </c>
      <c r="C24022">
        <f>LEN(A24022)</f>
        <v>4</v>
      </c>
    </row>
    <row r="24023" spans="1:3" x14ac:dyDescent="0.15">
      <c r="A24023" s="1" t="s">
        <v>23895</v>
      </c>
      <c r="B24023" s="2">
        <v>5</v>
      </c>
      <c r="C24023">
        <f>LEN(A24023)</f>
        <v>5</v>
      </c>
    </row>
    <row r="24024" spans="1:3" x14ac:dyDescent="0.15">
      <c r="A24024" s="1" t="s">
        <v>23649</v>
      </c>
      <c r="B24024" s="2">
        <v>5</v>
      </c>
      <c r="C24024">
        <f>LEN(A24024)</f>
        <v>4</v>
      </c>
    </row>
    <row r="24025" spans="1:3" x14ac:dyDescent="0.15">
      <c r="A24025" s="1" t="s">
        <v>23784</v>
      </c>
      <c r="B24025" s="2">
        <v>5</v>
      </c>
      <c r="C24025">
        <f>LEN(A24025)</f>
        <v>5</v>
      </c>
    </row>
    <row r="24026" spans="1:3" x14ac:dyDescent="0.15">
      <c r="A24026" s="1" t="s">
        <v>23610</v>
      </c>
      <c r="B24026" s="2">
        <v>5</v>
      </c>
      <c r="C24026">
        <f>LEN(A24026)</f>
        <v>4</v>
      </c>
    </row>
    <row r="24027" spans="1:3" x14ac:dyDescent="0.15">
      <c r="A24027" s="1" t="s">
        <v>24177</v>
      </c>
      <c r="B24027" s="2">
        <v>5</v>
      </c>
      <c r="C24027">
        <f>LEN(A24027)</f>
        <v>4</v>
      </c>
    </row>
    <row r="24028" spans="1:3" x14ac:dyDescent="0.15">
      <c r="A24028" s="1" t="s">
        <v>23960</v>
      </c>
      <c r="B24028" s="2">
        <v>5</v>
      </c>
      <c r="C24028">
        <f>LEN(A24028)</f>
        <v>4</v>
      </c>
    </row>
    <row r="24029" spans="1:3" x14ac:dyDescent="0.15">
      <c r="A24029" s="1" t="s">
        <v>23543</v>
      </c>
      <c r="B24029" s="2">
        <v>5</v>
      </c>
      <c r="C24029">
        <f>LEN(A24029)</f>
        <v>5</v>
      </c>
    </row>
    <row r="24030" spans="1:3" x14ac:dyDescent="0.15">
      <c r="A24030" s="1" t="s">
        <v>23962</v>
      </c>
      <c r="B24030" s="2">
        <v>5</v>
      </c>
      <c r="C24030">
        <f>LEN(A24030)</f>
        <v>4</v>
      </c>
    </row>
    <row r="24031" spans="1:3" x14ac:dyDescent="0.15">
      <c r="A24031" s="1" t="s">
        <v>23859</v>
      </c>
      <c r="B24031" s="2">
        <v>5</v>
      </c>
      <c r="C24031">
        <f>LEN(A24031)</f>
        <v>4</v>
      </c>
    </row>
    <row r="24032" spans="1:3" x14ac:dyDescent="0.15">
      <c r="A24032" s="1" t="s">
        <v>23651</v>
      </c>
      <c r="B24032" s="2">
        <v>5</v>
      </c>
      <c r="C24032">
        <f>LEN(A24032)</f>
        <v>5</v>
      </c>
    </row>
    <row r="24033" spans="1:3" x14ac:dyDescent="0.15">
      <c r="A24033" s="1" t="s">
        <v>23547</v>
      </c>
      <c r="B24033" s="2">
        <v>5</v>
      </c>
      <c r="C24033">
        <f>LEN(A24033)</f>
        <v>3</v>
      </c>
    </row>
    <row r="24034" spans="1:3" x14ac:dyDescent="0.15">
      <c r="A24034" s="1" t="s">
        <v>23690</v>
      </c>
      <c r="B24034" s="2">
        <v>5</v>
      </c>
      <c r="C24034">
        <f>LEN(A24034)</f>
        <v>5</v>
      </c>
    </row>
    <row r="24035" spans="1:3" x14ac:dyDescent="0.15">
      <c r="A24035" s="1" t="s">
        <v>23450</v>
      </c>
      <c r="B24035" s="2">
        <v>5</v>
      </c>
      <c r="C24035">
        <f>LEN(A24035)</f>
        <v>4</v>
      </c>
    </row>
    <row r="24036" spans="1:3" x14ac:dyDescent="0.15">
      <c r="A24036" s="1" t="s">
        <v>23411</v>
      </c>
      <c r="B24036" s="2">
        <v>5</v>
      </c>
      <c r="C24036">
        <f>LEN(A24036)</f>
        <v>5</v>
      </c>
    </row>
    <row r="24037" spans="1:3" x14ac:dyDescent="0.15">
      <c r="A24037" s="1" t="s">
        <v>23944</v>
      </c>
      <c r="B24037" s="2">
        <v>5</v>
      </c>
      <c r="C24037">
        <f>LEN(A24037)</f>
        <v>3</v>
      </c>
    </row>
    <row r="24038" spans="1:3" x14ac:dyDescent="0.15">
      <c r="A24038" s="1" t="s">
        <v>23965</v>
      </c>
      <c r="B24038" s="2">
        <v>5</v>
      </c>
      <c r="C24038">
        <f>LEN(A24038)</f>
        <v>3</v>
      </c>
    </row>
    <row r="24039" spans="1:3" x14ac:dyDescent="0.15">
      <c r="A24039" s="1" t="s">
        <v>24170</v>
      </c>
      <c r="B24039" s="2">
        <v>5</v>
      </c>
      <c r="C24039">
        <f>LEN(A24039)</f>
        <v>5</v>
      </c>
    </row>
    <row r="24040" spans="1:3" x14ac:dyDescent="0.15">
      <c r="A24040" s="1" t="s">
        <v>23653</v>
      </c>
      <c r="B24040" s="2">
        <v>5</v>
      </c>
      <c r="C24040">
        <f>LEN(A24040)</f>
        <v>5</v>
      </c>
    </row>
    <row r="24041" spans="1:3" x14ac:dyDescent="0.15">
      <c r="A24041" s="1" t="s">
        <v>23954</v>
      </c>
      <c r="B24041" s="2">
        <v>5</v>
      </c>
      <c r="C24041">
        <f>LEN(A24041)</f>
        <v>4</v>
      </c>
    </row>
    <row r="24042" spans="1:3" x14ac:dyDescent="0.15">
      <c r="A24042" s="1" t="s">
        <v>23967</v>
      </c>
      <c r="B24042" s="2">
        <v>5</v>
      </c>
      <c r="C24042">
        <f>LEN(A24042)</f>
        <v>3</v>
      </c>
    </row>
    <row r="24043" spans="1:3" x14ac:dyDescent="0.15">
      <c r="A24043" s="1" t="s">
        <v>23963</v>
      </c>
      <c r="B24043" s="2">
        <v>5</v>
      </c>
      <c r="C24043">
        <f>LEN(A24043)</f>
        <v>5</v>
      </c>
    </row>
    <row r="24044" spans="1:3" x14ac:dyDescent="0.15">
      <c r="A24044" s="1" t="s">
        <v>23692</v>
      </c>
      <c r="B24044" s="2">
        <v>5</v>
      </c>
      <c r="C24044">
        <f>LEN(A24044)</f>
        <v>5</v>
      </c>
    </row>
    <row r="24045" spans="1:3" x14ac:dyDescent="0.15">
      <c r="A24045" s="1" t="s">
        <v>24174</v>
      </c>
      <c r="B24045" s="2">
        <v>5</v>
      </c>
      <c r="C24045">
        <f>LEN(A24045)</f>
        <v>3</v>
      </c>
    </row>
    <row r="24046" spans="1:3" x14ac:dyDescent="0.15">
      <c r="A24046" s="1" t="s">
        <v>23630</v>
      </c>
      <c r="B24046" s="2">
        <v>5</v>
      </c>
      <c r="C24046">
        <f>LEN(A24046)</f>
        <v>5</v>
      </c>
    </row>
    <row r="24047" spans="1:3" x14ac:dyDescent="0.15">
      <c r="A24047" s="1" t="s">
        <v>23494</v>
      </c>
      <c r="B24047" s="2">
        <v>5</v>
      </c>
      <c r="C24047">
        <f>LEN(A24047)</f>
        <v>3</v>
      </c>
    </row>
    <row r="24048" spans="1:3" x14ac:dyDescent="0.15">
      <c r="A24048" s="1" t="s">
        <v>23971</v>
      </c>
      <c r="B24048" s="2">
        <v>5</v>
      </c>
      <c r="C24048">
        <f>LEN(A24048)</f>
        <v>4</v>
      </c>
    </row>
    <row r="24049" spans="1:3" x14ac:dyDescent="0.15">
      <c r="A24049" s="1" t="s">
        <v>23496</v>
      </c>
      <c r="B24049" s="2">
        <v>5</v>
      </c>
      <c r="C24049">
        <f>LEN(A24049)</f>
        <v>5</v>
      </c>
    </row>
    <row r="24050" spans="1:3" x14ac:dyDescent="0.15">
      <c r="A24050" s="1" t="s">
        <v>23374</v>
      </c>
      <c r="B24050" s="2">
        <v>5</v>
      </c>
      <c r="C24050">
        <f>LEN(A24050)</f>
        <v>5</v>
      </c>
    </row>
    <row r="24051" spans="1:3" x14ac:dyDescent="0.15">
      <c r="A24051" s="1" t="s">
        <v>23877</v>
      </c>
      <c r="B24051" s="2">
        <v>5</v>
      </c>
      <c r="C24051">
        <f>LEN(A24051)</f>
        <v>3</v>
      </c>
    </row>
    <row r="24052" spans="1:3" x14ac:dyDescent="0.15">
      <c r="A24052" s="1" t="s">
        <v>23973</v>
      </c>
      <c r="B24052" s="2">
        <v>5</v>
      </c>
      <c r="C24052">
        <f>LEN(A24052)</f>
        <v>5</v>
      </c>
    </row>
    <row r="24053" spans="1:3" x14ac:dyDescent="0.15">
      <c r="A24053" s="1" t="s">
        <v>23439</v>
      </c>
      <c r="B24053" s="2">
        <v>5</v>
      </c>
      <c r="C24053">
        <f>LEN(A24053)</f>
        <v>5</v>
      </c>
    </row>
    <row r="24054" spans="1:3" x14ac:dyDescent="0.15">
      <c r="A24054" s="1" t="s">
        <v>23657</v>
      </c>
      <c r="B24054" s="2">
        <v>5</v>
      </c>
      <c r="C24054">
        <f>LEN(A24054)</f>
        <v>4</v>
      </c>
    </row>
    <row r="24055" spans="1:3" x14ac:dyDescent="0.15">
      <c r="A24055" s="1" t="s">
        <v>23549</v>
      </c>
      <c r="B24055" s="2">
        <v>5</v>
      </c>
      <c r="C24055">
        <f>LEN(A24055)</f>
        <v>4</v>
      </c>
    </row>
    <row r="24056" spans="1:3" x14ac:dyDescent="0.15">
      <c r="A24056" s="1" t="s">
        <v>23975</v>
      </c>
      <c r="B24056" s="2">
        <v>5</v>
      </c>
      <c r="C24056">
        <f>LEN(A24056)</f>
        <v>5</v>
      </c>
    </row>
    <row r="24057" spans="1:3" x14ac:dyDescent="0.15">
      <c r="A24057" s="1" t="s">
        <v>23760</v>
      </c>
      <c r="B24057" s="2">
        <v>5</v>
      </c>
      <c r="C24057">
        <f>LEN(A24057)</f>
        <v>3</v>
      </c>
    </row>
    <row r="24058" spans="1:3" x14ac:dyDescent="0.15">
      <c r="A24058" s="1" t="s">
        <v>23634</v>
      </c>
      <c r="B24058" s="2">
        <v>5</v>
      </c>
      <c r="C24058">
        <f>LEN(A24058)</f>
        <v>5</v>
      </c>
    </row>
    <row r="24059" spans="1:3" x14ac:dyDescent="0.15">
      <c r="A24059" s="1" t="s">
        <v>24179</v>
      </c>
      <c r="B24059" s="2">
        <v>5</v>
      </c>
      <c r="C24059">
        <f>LEN(A24059)</f>
        <v>5</v>
      </c>
    </row>
    <row r="24060" spans="1:3" x14ac:dyDescent="0.15">
      <c r="A24060" s="1" t="s">
        <v>23758</v>
      </c>
      <c r="B24060" s="2">
        <v>5</v>
      </c>
      <c r="C24060">
        <f>LEN(A24060)</f>
        <v>5</v>
      </c>
    </row>
    <row r="24061" spans="1:3" x14ac:dyDescent="0.15">
      <c r="A24061" s="1" t="s">
        <v>24180</v>
      </c>
      <c r="B24061" s="2">
        <v>5</v>
      </c>
      <c r="C24061">
        <f>LEN(A24061)</f>
        <v>5</v>
      </c>
    </row>
    <row r="24062" spans="1:3" x14ac:dyDescent="0.15">
      <c r="A24062" s="1" t="s">
        <v>23512</v>
      </c>
      <c r="B24062" s="2">
        <v>5</v>
      </c>
      <c r="C24062">
        <f>LEN(A24062)</f>
        <v>3</v>
      </c>
    </row>
    <row r="24063" spans="1:3" x14ac:dyDescent="0.15">
      <c r="A24063" s="1" t="s">
        <v>23892</v>
      </c>
      <c r="B24063" s="2">
        <v>5</v>
      </c>
      <c r="C24063">
        <f>LEN(A24063)</f>
        <v>4</v>
      </c>
    </row>
    <row r="24064" spans="1:3" x14ac:dyDescent="0.15">
      <c r="A24064" s="1" t="s">
        <v>23844</v>
      </c>
      <c r="B24064" s="2">
        <v>5</v>
      </c>
      <c r="C24064">
        <f>LEN(A24064)</f>
        <v>5</v>
      </c>
    </row>
    <row r="24065" spans="1:3" x14ac:dyDescent="0.15">
      <c r="A24065" s="1" t="s">
        <v>24192</v>
      </c>
      <c r="B24065" s="2">
        <v>5</v>
      </c>
      <c r="C24065">
        <f>LEN(A24065)</f>
        <v>4</v>
      </c>
    </row>
    <row r="24066" spans="1:3" x14ac:dyDescent="0.15">
      <c r="A24066" s="1" t="s">
        <v>24263</v>
      </c>
      <c r="B24066" s="2">
        <v>5</v>
      </c>
      <c r="C24066">
        <f>LEN(A24066)</f>
        <v>4</v>
      </c>
    </row>
    <row r="24067" spans="1:3" x14ac:dyDescent="0.15">
      <c r="A24067" s="1" t="s">
        <v>23896</v>
      </c>
      <c r="B24067" s="2">
        <v>5</v>
      </c>
      <c r="C24067">
        <f>LEN(A24067)</f>
        <v>3</v>
      </c>
    </row>
    <row r="24068" spans="1:3" x14ac:dyDescent="0.15">
      <c r="A24068" s="1" t="s">
        <v>23979</v>
      </c>
      <c r="B24068" s="2">
        <v>5</v>
      </c>
      <c r="C24068">
        <f>LEN(A24068)</f>
        <v>4</v>
      </c>
    </row>
    <row r="24069" spans="1:3" x14ac:dyDescent="0.15">
      <c r="A24069" s="1" t="s">
        <v>24194</v>
      </c>
      <c r="B24069" s="2">
        <v>5</v>
      </c>
      <c r="C24069">
        <f>LEN(A24069)</f>
        <v>4</v>
      </c>
    </row>
    <row r="24070" spans="1:3" x14ac:dyDescent="0.15">
      <c r="A24070" s="1" t="s">
        <v>23413</v>
      </c>
      <c r="B24070" s="2">
        <v>5</v>
      </c>
      <c r="C24070">
        <f>LEN(A24070)</f>
        <v>5</v>
      </c>
    </row>
    <row r="24071" spans="1:3" x14ac:dyDescent="0.15">
      <c r="A24071" s="1" t="s">
        <v>24034</v>
      </c>
      <c r="B24071" s="2">
        <v>5</v>
      </c>
      <c r="C24071">
        <f>LEN(A24071)</f>
        <v>4</v>
      </c>
    </row>
    <row r="24072" spans="1:3" x14ac:dyDescent="0.15">
      <c r="A24072" s="1" t="s">
        <v>23638</v>
      </c>
      <c r="B24072" s="2">
        <v>5</v>
      </c>
      <c r="C24072">
        <f>LEN(A24072)</f>
        <v>5</v>
      </c>
    </row>
    <row r="24073" spans="1:3" x14ac:dyDescent="0.15">
      <c r="A24073" s="1" t="s">
        <v>23906</v>
      </c>
      <c r="B24073" s="2">
        <v>5</v>
      </c>
      <c r="C24073">
        <f>LEN(A24073)</f>
        <v>5</v>
      </c>
    </row>
    <row r="24074" spans="1:3" x14ac:dyDescent="0.15">
      <c r="A24074" s="1" t="s">
        <v>23981</v>
      </c>
      <c r="B24074" s="2">
        <v>5</v>
      </c>
      <c r="C24074">
        <f>LEN(A24074)</f>
        <v>4</v>
      </c>
    </row>
    <row r="24075" spans="1:3" x14ac:dyDescent="0.15">
      <c r="A24075" s="1" t="s">
        <v>23419</v>
      </c>
      <c r="B24075" s="2">
        <v>5</v>
      </c>
      <c r="C24075">
        <f>LEN(A24075)</f>
        <v>5</v>
      </c>
    </row>
    <row r="24076" spans="1:3" x14ac:dyDescent="0.15">
      <c r="A24076" s="1" t="s">
        <v>23983</v>
      </c>
      <c r="B24076" s="2">
        <v>5</v>
      </c>
      <c r="C24076">
        <f>LEN(A24076)</f>
        <v>5</v>
      </c>
    </row>
    <row r="24077" spans="1:3" x14ac:dyDescent="0.15">
      <c r="A24077" s="1" t="s">
        <v>23912</v>
      </c>
      <c r="B24077" s="2">
        <v>5</v>
      </c>
      <c r="C24077">
        <f>LEN(A24077)</f>
        <v>3</v>
      </c>
    </row>
    <row r="24078" spans="1:3" x14ac:dyDescent="0.15">
      <c r="A24078" s="1" t="s">
        <v>23650</v>
      </c>
      <c r="B24078" s="2">
        <v>5</v>
      </c>
      <c r="C24078">
        <f>LEN(A24078)</f>
        <v>4</v>
      </c>
    </row>
    <row r="24079" spans="1:3" x14ac:dyDescent="0.15">
      <c r="A24079" s="1" t="s">
        <v>24233</v>
      </c>
      <c r="B24079" s="2">
        <v>5</v>
      </c>
      <c r="C24079">
        <f>LEN(A24079)</f>
        <v>5</v>
      </c>
    </row>
    <row r="24080" spans="1:3" x14ac:dyDescent="0.15">
      <c r="A24080" s="1" t="s">
        <v>23985</v>
      </c>
      <c r="B24080" s="2">
        <v>5</v>
      </c>
      <c r="C24080">
        <f>LEN(A24080)</f>
        <v>3</v>
      </c>
    </row>
    <row r="24081" spans="1:3" x14ac:dyDescent="0.15">
      <c r="A24081" s="1" t="s">
        <v>23914</v>
      </c>
      <c r="B24081" s="2">
        <v>5</v>
      </c>
      <c r="C24081">
        <f>LEN(A24081)</f>
        <v>4</v>
      </c>
    </row>
    <row r="24082" spans="1:3" x14ac:dyDescent="0.15">
      <c r="A24082" s="1" t="s">
        <v>23663</v>
      </c>
      <c r="B24082" s="2">
        <v>5</v>
      </c>
      <c r="C24082">
        <f>LEN(A24082)</f>
        <v>5</v>
      </c>
    </row>
    <row r="24083" spans="1:3" x14ac:dyDescent="0.15">
      <c r="A24083" s="1" t="s">
        <v>23510</v>
      </c>
      <c r="B24083" s="2">
        <v>5</v>
      </c>
      <c r="C24083">
        <f>LEN(A24083)</f>
        <v>4</v>
      </c>
    </row>
    <row r="24084" spans="1:3" x14ac:dyDescent="0.15">
      <c r="A24084" s="1" t="s">
        <v>23642</v>
      </c>
      <c r="B24084" s="2">
        <v>5</v>
      </c>
      <c r="C24084">
        <f>LEN(A24084)</f>
        <v>5</v>
      </c>
    </row>
    <row r="24085" spans="1:3" x14ac:dyDescent="0.15">
      <c r="A24085" s="1" t="s">
        <v>23922</v>
      </c>
      <c r="B24085" s="2">
        <v>5</v>
      </c>
      <c r="C24085">
        <f>LEN(A24085)</f>
        <v>5</v>
      </c>
    </row>
    <row r="24086" spans="1:3" x14ac:dyDescent="0.15">
      <c r="A24086" s="1" t="s">
        <v>23355</v>
      </c>
      <c r="B24086" s="2">
        <v>5</v>
      </c>
      <c r="C24086">
        <f>LEN(A24086)</f>
        <v>5</v>
      </c>
    </row>
    <row r="24087" spans="1:3" x14ac:dyDescent="0.15">
      <c r="A24087" s="1" t="s">
        <v>24040</v>
      </c>
      <c r="B24087" s="2">
        <v>5</v>
      </c>
      <c r="C24087">
        <f>LEN(A24087)</f>
        <v>3</v>
      </c>
    </row>
    <row r="24088" spans="1:3" x14ac:dyDescent="0.15">
      <c r="A24088" s="1" t="s">
        <v>23989</v>
      </c>
      <c r="B24088" s="2">
        <v>5</v>
      </c>
      <c r="C24088">
        <f>LEN(A24088)</f>
        <v>5</v>
      </c>
    </row>
    <row r="24089" spans="1:3" x14ac:dyDescent="0.15">
      <c r="A24089" s="1" t="s">
        <v>23924</v>
      </c>
      <c r="B24089" s="2">
        <v>5</v>
      </c>
      <c r="C24089">
        <f>LEN(A24089)</f>
        <v>4</v>
      </c>
    </row>
    <row r="24090" spans="1:3" x14ac:dyDescent="0.15">
      <c r="A24090" s="1" t="s">
        <v>23666</v>
      </c>
      <c r="B24090" s="2">
        <v>5</v>
      </c>
      <c r="C24090">
        <f>LEN(A24090)</f>
        <v>5</v>
      </c>
    </row>
    <row r="24091" spans="1:3" x14ac:dyDescent="0.15">
      <c r="A24091" s="1" t="s">
        <v>24204</v>
      </c>
      <c r="B24091" s="2">
        <v>5</v>
      </c>
      <c r="C24091">
        <f>LEN(A24091)</f>
        <v>5</v>
      </c>
    </row>
    <row r="24092" spans="1:3" x14ac:dyDescent="0.15">
      <c r="A24092" s="1" t="s">
        <v>23665</v>
      </c>
      <c r="B24092" s="2">
        <v>5</v>
      </c>
      <c r="C24092">
        <f>LEN(A24092)</f>
        <v>4</v>
      </c>
    </row>
    <row r="24093" spans="1:3" x14ac:dyDescent="0.15">
      <c r="A24093" s="1" t="s">
        <v>24196</v>
      </c>
      <c r="B24093" s="2">
        <v>5</v>
      </c>
      <c r="C24093">
        <f>LEN(A24093)</f>
        <v>5</v>
      </c>
    </row>
    <row r="24094" spans="1:3" x14ac:dyDescent="0.15">
      <c r="A24094" s="1" t="s">
        <v>23991</v>
      </c>
      <c r="B24094" s="2">
        <v>5</v>
      </c>
      <c r="C24094">
        <f>LEN(A24094)</f>
        <v>3</v>
      </c>
    </row>
    <row r="24095" spans="1:3" x14ac:dyDescent="0.15">
      <c r="A24095" s="1" t="s">
        <v>23660</v>
      </c>
      <c r="B24095" s="2">
        <v>5</v>
      </c>
      <c r="C24095">
        <f>LEN(A24095)</f>
        <v>5</v>
      </c>
    </row>
    <row r="24096" spans="1:3" x14ac:dyDescent="0.15">
      <c r="A24096" s="1" t="s">
        <v>23350</v>
      </c>
      <c r="B24096" s="2">
        <v>5</v>
      </c>
      <c r="C24096">
        <f>LEN(A24096)</f>
        <v>5</v>
      </c>
    </row>
    <row r="24097" spans="1:3" x14ac:dyDescent="0.15">
      <c r="A24097" s="1" t="s">
        <v>23776</v>
      </c>
      <c r="B24097" s="2">
        <v>5</v>
      </c>
      <c r="C24097">
        <f>LEN(A24097)</f>
        <v>3</v>
      </c>
    </row>
    <row r="24098" spans="1:3" x14ac:dyDescent="0.15">
      <c r="A24098" s="1" t="s">
        <v>23498</v>
      </c>
      <c r="B24098" s="2">
        <v>5</v>
      </c>
      <c r="C24098">
        <f>LEN(A24098)</f>
        <v>4</v>
      </c>
    </row>
    <row r="24099" spans="1:3" x14ac:dyDescent="0.15">
      <c r="A24099" s="1" t="s">
        <v>24068</v>
      </c>
      <c r="B24099" s="2">
        <v>5</v>
      </c>
      <c r="C24099">
        <f>LEN(A24099)</f>
        <v>3</v>
      </c>
    </row>
    <row r="24100" spans="1:3" x14ac:dyDescent="0.15">
      <c r="A24100" s="1" t="s">
        <v>23942</v>
      </c>
      <c r="B24100" s="2">
        <v>5</v>
      </c>
      <c r="C24100">
        <f>LEN(A24100)</f>
        <v>4</v>
      </c>
    </row>
    <row r="24101" spans="1:3" x14ac:dyDescent="0.15">
      <c r="A24101" s="1" t="s">
        <v>24210</v>
      </c>
      <c r="B24101" s="2">
        <v>5</v>
      </c>
      <c r="C24101">
        <f>LEN(A24101)</f>
        <v>5</v>
      </c>
    </row>
    <row r="24102" spans="1:3" x14ac:dyDescent="0.15">
      <c r="A24102" s="1" t="s">
        <v>23993</v>
      </c>
      <c r="B24102" s="2">
        <v>5</v>
      </c>
      <c r="C24102">
        <f>LEN(A24102)</f>
        <v>5</v>
      </c>
    </row>
    <row r="24103" spans="1:3" x14ac:dyDescent="0.15">
      <c r="A24103" s="1" t="s">
        <v>24200</v>
      </c>
      <c r="B24103" s="2">
        <v>5</v>
      </c>
      <c r="C24103">
        <f>LEN(A24103)</f>
        <v>3</v>
      </c>
    </row>
    <row r="24104" spans="1:3" x14ac:dyDescent="0.15">
      <c r="A24104" s="1" t="s">
        <v>23667</v>
      </c>
      <c r="B24104" s="2">
        <v>5</v>
      </c>
      <c r="C24104">
        <f>LEN(A24104)</f>
        <v>4</v>
      </c>
    </row>
    <row r="24105" spans="1:3" x14ac:dyDescent="0.15">
      <c r="A24105" s="1" t="s">
        <v>23555</v>
      </c>
      <c r="B24105" s="2">
        <v>5</v>
      </c>
      <c r="C24105">
        <f>LEN(A24105)</f>
        <v>5</v>
      </c>
    </row>
    <row r="24106" spans="1:3" x14ac:dyDescent="0.15">
      <c r="A24106" s="1" t="s">
        <v>23698</v>
      </c>
      <c r="B24106" s="2">
        <v>5</v>
      </c>
      <c r="C24106">
        <f>LEN(A24106)</f>
        <v>5</v>
      </c>
    </row>
    <row r="24107" spans="1:3" x14ac:dyDescent="0.15">
      <c r="A24107" s="1" t="s">
        <v>23518</v>
      </c>
      <c r="B24107" s="2">
        <v>5</v>
      </c>
      <c r="C24107">
        <f>LEN(A24107)</f>
        <v>4</v>
      </c>
    </row>
    <row r="24108" spans="1:3" x14ac:dyDescent="0.15">
      <c r="A24108" s="1" t="s">
        <v>23850</v>
      </c>
      <c r="B24108" s="2">
        <v>5</v>
      </c>
      <c r="C24108">
        <f>LEN(A24108)</f>
        <v>5</v>
      </c>
    </row>
    <row r="24109" spans="1:3" x14ac:dyDescent="0.15">
      <c r="A24109" s="1" t="s">
        <v>24211</v>
      </c>
      <c r="B24109" s="2">
        <v>5</v>
      </c>
      <c r="C24109">
        <f>LEN(A24109)</f>
        <v>5</v>
      </c>
    </row>
    <row r="24110" spans="1:3" x14ac:dyDescent="0.15">
      <c r="A24110" s="1" t="s">
        <v>23361</v>
      </c>
      <c r="B24110" s="2">
        <v>5</v>
      </c>
      <c r="C24110">
        <f>LEN(A24110)</f>
        <v>4</v>
      </c>
    </row>
    <row r="24111" spans="1:3" x14ac:dyDescent="0.15">
      <c r="A24111" s="1" t="s">
        <v>24206</v>
      </c>
      <c r="B24111" s="2">
        <v>5</v>
      </c>
      <c r="C24111">
        <f>LEN(A24111)</f>
        <v>5</v>
      </c>
    </row>
    <row r="24112" spans="1:3" x14ac:dyDescent="0.15">
      <c r="A24112" s="1" t="s">
        <v>23851</v>
      </c>
      <c r="B24112" s="2">
        <v>5</v>
      </c>
      <c r="C24112">
        <f>LEN(A24112)</f>
        <v>4</v>
      </c>
    </row>
    <row r="24113" spans="1:3" x14ac:dyDescent="0.15">
      <c r="A24113" s="1" t="s">
        <v>23941</v>
      </c>
      <c r="B24113" s="2">
        <v>5</v>
      </c>
      <c r="C24113">
        <f>LEN(A24113)</f>
        <v>3</v>
      </c>
    </row>
    <row r="24114" spans="1:3" x14ac:dyDescent="0.15">
      <c r="A24114" s="1" t="s">
        <v>23678</v>
      </c>
      <c r="B24114" s="2">
        <v>5</v>
      </c>
      <c r="C24114">
        <f>LEN(A24114)</f>
        <v>5</v>
      </c>
    </row>
    <row r="24115" spans="1:3" x14ac:dyDescent="0.15">
      <c r="A24115" s="1" t="s">
        <v>23945</v>
      </c>
      <c r="B24115" s="2">
        <v>5</v>
      </c>
      <c r="C24115">
        <f>LEN(A24115)</f>
        <v>4</v>
      </c>
    </row>
    <row r="24116" spans="1:3" x14ac:dyDescent="0.15">
      <c r="A24116" s="1" t="s">
        <v>23516</v>
      </c>
      <c r="B24116" s="2">
        <v>5</v>
      </c>
      <c r="C24116">
        <f>LEN(A24116)</f>
        <v>5</v>
      </c>
    </row>
    <row r="24117" spans="1:3" x14ac:dyDescent="0.15">
      <c r="A24117" s="1" t="s">
        <v>23778</v>
      </c>
      <c r="B24117" s="2">
        <v>5</v>
      </c>
      <c r="C24117">
        <f>LEN(A24117)</f>
        <v>5</v>
      </c>
    </row>
    <row r="24118" spans="1:3" x14ac:dyDescent="0.15">
      <c r="A24118" s="1" t="s">
        <v>23997</v>
      </c>
      <c r="B24118" s="2">
        <v>5</v>
      </c>
      <c r="C24118">
        <f>LEN(A24118)</f>
        <v>5</v>
      </c>
    </row>
    <row r="24119" spans="1:3" x14ac:dyDescent="0.15">
      <c r="A24119" s="1" t="s">
        <v>24213</v>
      </c>
      <c r="B24119" s="2">
        <v>5</v>
      </c>
      <c r="C24119">
        <f>LEN(A24119)</f>
        <v>5</v>
      </c>
    </row>
    <row r="24120" spans="1:3" x14ac:dyDescent="0.15">
      <c r="A24120" s="1" t="s">
        <v>23669</v>
      </c>
      <c r="B24120" s="2">
        <v>5</v>
      </c>
      <c r="C24120">
        <f>LEN(A24120)</f>
        <v>4</v>
      </c>
    </row>
    <row r="24121" spans="1:3" x14ac:dyDescent="0.15">
      <c r="A24121" s="1" t="s">
        <v>23446</v>
      </c>
      <c r="B24121" s="2">
        <v>5</v>
      </c>
      <c r="C24121">
        <f>LEN(A24121)</f>
        <v>5</v>
      </c>
    </row>
    <row r="24122" spans="1:3" x14ac:dyDescent="0.15">
      <c r="A24122" s="1" t="s">
        <v>23999</v>
      </c>
      <c r="B24122" s="2">
        <v>5</v>
      </c>
      <c r="C24122">
        <f>LEN(A24122)</f>
        <v>3</v>
      </c>
    </row>
    <row r="24123" spans="1:3" x14ac:dyDescent="0.15">
      <c r="A24123" s="1" t="s">
        <v>23947</v>
      </c>
      <c r="B24123" s="2">
        <v>5</v>
      </c>
      <c r="C24123">
        <f>LEN(A24123)</f>
        <v>3</v>
      </c>
    </row>
    <row r="24124" spans="1:3" x14ac:dyDescent="0.15">
      <c r="A24124" s="1" t="s">
        <v>23786</v>
      </c>
      <c r="B24124" s="2">
        <v>5</v>
      </c>
      <c r="C24124">
        <f>LEN(A24124)</f>
        <v>5</v>
      </c>
    </row>
    <row r="24125" spans="1:3" x14ac:dyDescent="0.15">
      <c r="A24125" s="1" t="s">
        <v>24238</v>
      </c>
      <c r="B24125" s="2">
        <v>5</v>
      </c>
      <c r="C24125">
        <f>LEN(A24125)</f>
        <v>5</v>
      </c>
    </row>
    <row r="24126" spans="1:3" x14ac:dyDescent="0.15">
      <c r="A24126" s="1" t="s">
        <v>24058</v>
      </c>
      <c r="B24126" s="2">
        <v>5</v>
      </c>
      <c r="C24126">
        <f>LEN(A24126)</f>
        <v>5</v>
      </c>
    </row>
    <row r="24127" spans="1:3" x14ac:dyDescent="0.15">
      <c r="A24127" s="1" t="s">
        <v>24217</v>
      </c>
      <c r="B24127" s="2">
        <v>5</v>
      </c>
      <c r="C24127">
        <f>LEN(A24127)</f>
        <v>5</v>
      </c>
    </row>
    <row r="24128" spans="1:3" x14ac:dyDescent="0.15">
      <c r="A24128" s="1" t="s">
        <v>23500</v>
      </c>
      <c r="B24128" s="2">
        <v>5</v>
      </c>
      <c r="C24128">
        <f>LEN(A24128)</f>
        <v>5</v>
      </c>
    </row>
    <row r="24129" spans="1:3" x14ac:dyDescent="0.15">
      <c r="A24129" s="1" t="s">
        <v>24223</v>
      </c>
      <c r="B24129" s="2">
        <v>5</v>
      </c>
      <c r="C24129">
        <f>LEN(A24129)</f>
        <v>5</v>
      </c>
    </row>
    <row r="24130" spans="1:3" x14ac:dyDescent="0.15">
      <c r="A24130" s="1" t="s">
        <v>24001</v>
      </c>
      <c r="B24130" s="2">
        <v>5</v>
      </c>
      <c r="C24130">
        <f>LEN(A24130)</f>
        <v>3</v>
      </c>
    </row>
    <row r="24131" spans="1:3" x14ac:dyDescent="0.15">
      <c r="A24131" s="1" t="s">
        <v>24096</v>
      </c>
      <c r="B24131" s="2">
        <v>5</v>
      </c>
      <c r="C24131">
        <f>LEN(A24131)</f>
        <v>4</v>
      </c>
    </row>
    <row r="24132" spans="1:3" x14ac:dyDescent="0.15">
      <c r="A24132" s="1" t="s">
        <v>23671</v>
      </c>
      <c r="B24132" s="2">
        <v>5</v>
      </c>
      <c r="C24132">
        <f>LEN(A24132)</f>
        <v>5</v>
      </c>
    </row>
    <row r="24133" spans="1:3" x14ac:dyDescent="0.15">
      <c r="A24133" s="1" t="s">
        <v>23951</v>
      </c>
      <c r="B24133" s="2">
        <v>5</v>
      </c>
      <c r="C24133">
        <f>LEN(A24133)</f>
        <v>3</v>
      </c>
    </row>
    <row r="24134" spans="1:3" x14ac:dyDescent="0.15">
      <c r="A24134" s="1" t="s">
        <v>23646</v>
      </c>
      <c r="B24134" s="2">
        <v>5</v>
      </c>
      <c r="C24134">
        <f>LEN(A24134)</f>
        <v>5</v>
      </c>
    </row>
    <row r="24135" spans="1:3" x14ac:dyDescent="0.15">
      <c r="A24135" s="1" t="s">
        <v>23782</v>
      </c>
      <c r="B24135" s="2">
        <v>5</v>
      </c>
      <c r="C24135">
        <f>LEN(A24135)</f>
        <v>5</v>
      </c>
    </row>
    <row r="24136" spans="1:3" x14ac:dyDescent="0.15">
      <c r="A24136" s="1" t="s">
        <v>23641</v>
      </c>
      <c r="B24136" s="2">
        <v>5</v>
      </c>
      <c r="C24136">
        <f>LEN(A24136)</f>
        <v>4</v>
      </c>
    </row>
    <row r="24137" spans="1:3" x14ac:dyDescent="0.15">
      <c r="A24137" s="1" t="s">
        <v>24045</v>
      </c>
      <c r="B24137" s="2">
        <v>5</v>
      </c>
      <c r="C24137">
        <f>LEN(A24137)</f>
        <v>4</v>
      </c>
    </row>
    <row r="24138" spans="1:3" x14ac:dyDescent="0.15">
      <c r="A24138" s="1" t="s">
        <v>24003</v>
      </c>
      <c r="B24138" s="2">
        <v>5</v>
      </c>
      <c r="C24138">
        <f>LEN(A24138)</f>
        <v>3</v>
      </c>
    </row>
    <row r="24139" spans="1:3" x14ac:dyDescent="0.15">
      <c r="A24139" s="1" t="s">
        <v>23768</v>
      </c>
      <c r="B24139" s="2">
        <v>5</v>
      </c>
      <c r="C24139">
        <f>LEN(A24139)</f>
        <v>5</v>
      </c>
    </row>
    <row r="24140" spans="1:3" x14ac:dyDescent="0.15">
      <c r="A24140" s="1" t="s">
        <v>23376</v>
      </c>
      <c r="B24140" s="2">
        <v>5</v>
      </c>
      <c r="C24140">
        <f>LEN(A24140)</f>
        <v>4</v>
      </c>
    </row>
    <row r="24141" spans="1:3" x14ac:dyDescent="0.15">
      <c r="A24141" s="1" t="s">
        <v>23559</v>
      </c>
      <c r="B24141" s="2">
        <v>5</v>
      </c>
      <c r="C24141">
        <f>LEN(A24141)</f>
        <v>5</v>
      </c>
    </row>
    <row r="24142" spans="1:3" x14ac:dyDescent="0.15">
      <c r="A24142" s="1" t="s">
        <v>24005</v>
      </c>
      <c r="B24142" s="2">
        <v>5</v>
      </c>
      <c r="C24142">
        <f>LEN(A24142)</f>
        <v>4</v>
      </c>
    </row>
    <row r="24143" spans="1:3" x14ac:dyDescent="0.15">
      <c r="A24143" s="1" t="s">
        <v>24227</v>
      </c>
      <c r="B24143" s="2">
        <v>5</v>
      </c>
      <c r="C24143">
        <f>LEN(A24143)</f>
        <v>4</v>
      </c>
    </row>
    <row r="24144" spans="1:3" x14ac:dyDescent="0.15">
      <c r="A24144" s="1" t="s">
        <v>23863</v>
      </c>
      <c r="B24144" s="2">
        <v>5</v>
      </c>
      <c r="C24144">
        <f>LEN(A24144)</f>
        <v>5</v>
      </c>
    </row>
    <row r="24145" spans="1:3" x14ac:dyDescent="0.15">
      <c r="A24145" s="1" t="s">
        <v>24229</v>
      </c>
      <c r="B24145" s="2">
        <v>5</v>
      </c>
      <c r="C24145">
        <f>LEN(A24145)</f>
        <v>5</v>
      </c>
    </row>
    <row r="24146" spans="1:3" x14ac:dyDescent="0.15">
      <c r="A24146" s="1" t="s">
        <v>23719</v>
      </c>
      <c r="B24146" s="2">
        <v>5</v>
      </c>
      <c r="C24146">
        <f>LEN(A24146)</f>
        <v>4</v>
      </c>
    </row>
    <row r="24147" spans="1:3" x14ac:dyDescent="0.15">
      <c r="A24147" s="1" t="s">
        <v>23362</v>
      </c>
      <c r="B24147" s="2">
        <v>5</v>
      </c>
      <c r="C24147">
        <f>LEN(A24147)</f>
        <v>4</v>
      </c>
    </row>
    <row r="24148" spans="1:3" x14ac:dyDescent="0.15">
      <c r="A24148" s="1" t="s">
        <v>23728</v>
      </c>
      <c r="B24148" s="2">
        <v>5</v>
      </c>
      <c r="C24148">
        <f>LEN(A24148)</f>
        <v>5</v>
      </c>
    </row>
    <row r="24149" spans="1:3" x14ac:dyDescent="0.15">
      <c r="A24149" s="1" t="s">
        <v>23533</v>
      </c>
      <c r="B24149" s="2">
        <v>5</v>
      </c>
      <c r="C24149">
        <f>LEN(A24149)</f>
        <v>3</v>
      </c>
    </row>
    <row r="24150" spans="1:3" x14ac:dyDescent="0.15">
      <c r="A24150" s="1" t="s">
        <v>23729</v>
      </c>
      <c r="B24150" s="2">
        <v>5</v>
      </c>
      <c r="C24150">
        <f>LEN(A24150)</f>
        <v>4</v>
      </c>
    </row>
    <row r="24151" spans="1:3" x14ac:dyDescent="0.15">
      <c r="A24151" s="1" t="s">
        <v>24231</v>
      </c>
      <c r="B24151" s="2">
        <v>5</v>
      </c>
      <c r="C24151">
        <f>LEN(A24151)</f>
        <v>5</v>
      </c>
    </row>
    <row r="24152" spans="1:3" x14ac:dyDescent="0.15">
      <c r="A24152" s="1" t="s">
        <v>24007</v>
      </c>
      <c r="B24152" s="2">
        <v>5</v>
      </c>
      <c r="C24152">
        <f>LEN(A24152)</f>
        <v>3</v>
      </c>
    </row>
    <row r="24153" spans="1:3" x14ac:dyDescent="0.15">
      <c r="A24153" s="1" t="s">
        <v>24109</v>
      </c>
      <c r="B24153" s="2">
        <v>5</v>
      </c>
      <c r="C24153">
        <f>LEN(A24153)</f>
        <v>5</v>
      </c>
    </row>
    <row r="24154" spans="1:3" x14ac:dyDescent="0.15">
      <c r="A24154" s="1" t="s">
        <v>23502</v>
      </c>
      <c r="B24154" s="2">
        <v>5</v>
      </c>
      <c r="C24154">
        <f>LEN(A24154)</f>
        <v>5</v>
      </c>
    </row>
    <row r="24155" spans="1:3" x14ac:dyDescent="0.15">
      <c r="A24155" s="1" t="s">
        <v>23505</v>
      </c>
      <c r="B24155" s="2">
        <v>5</v>
      </c>
      <c r="C24155">
        <f>LEN(A24155)</f>
        <v>3</v>
      </c>
    </row>
    <row r="24156" spans="1:3" x14ac:dyDescent="0.15">
      <c r="A24156" s="1" t="s">
        <v>24009</v>
      </c>
      <c r="B24156" s="2">
        <v>5</v>
      </c>
      <c r="C24156">
        <f>LEN(A24156)</f>
        <v>5</v>
      </c>
    </row>
    <row r="24157" spans="1:3" x14ac:dyDescent="0.15">
      <c r="A24157" s="1" t="s">
        <v>23788</v>
      </c>
      <c r="B24157" s="2">
        <v>5</v>
      </c>
      <c r="C24157">
        <f>LEN(A24157)</f>
        <v>4</v>
      </c>
    </row>
    <row r="24158" spans="1:3" x14ac:dyDescent="0.15">
      <c r="A24158" s="1" t="s">
        <v>24011</v>
      </c>
      <c r="B24158" s="2">
        <v>5</v>
      </c>
      <c r="C24158">
        <f>LEN(A24158)</f>
        <v>5</v>
      </c>
    </row>
    <row r="24159" spans="1:3" x14ac:dyDescent="0.15">
      <c r="A24159" s="1" t="s">
        <v>23447</v>
      </c>
      <c r="B24159" s="2">
        <v>5</v>
      </c>
      <c r="C24159">
        <f>LEN(A24159)</f>
        <v>4</v>
      </c>
    </row>
    <row r="24160" spans="1:3" x14ac:dyDescent="0.15">
      <c r="A24160" s="1" t="s">
        <v>23865</v>
      </c>
      <c r="B24160" s="2">
        <v>5</v>
      </c>
      <c r="C24160">
        <f>LEN(A24160)</f>
        <v>5</v>
      </c>
    </row>
    <row r="24161" spans="1:3" x14ac:dyDescent="0.15">
      <c r="A24161" s="1" t="s">
        <v>23744</v>
      </c>
      <c r="B24161" s="2">
        <v>5</v>
      </c>
      <c r="C24161">
        <f>LEN(A24161)</f>
        <v>4</v>
      </c>
    </row>
    <row r="24162" spans="1:3" x14ac:dyDescent="0.15">
      <c r="A24162" s="1" t="s">
        <v>24012</v>
      </c>
      <c r="B24162" s="2">
        <v>5</v>
      </c>
      <c r="C24162">
        <f>LEN(A24162)</f>
        <v>4</v>
      </c>
    </row>
    <row r="24163" spans="1:3" x14ac:dyDescent="0.15">
      <c r="A24163" s="1" t="s">
        <v>24145</v>
      </c>
      <c r="B24163" s="2">
        <v>5</v>
      </c>
      <c r="C24163">
        <f>LEN(A24163)</f>
        <v>3</v>
      </c>
    </row>
    <row r="24164" spans="1:3" x14ac:dyDescent="0.15">
      <c r="A24164" s="1" t="s">
        <v>23755</v>
      </c>
      <c r="B24164" s="2">
        <v>5</v>
      </c>
      <c r="C24164">
        <f>LEN(A24164)</f>
        <v>4</v>
      </c>
    </row>
    <row r="24165" spans="1:3" x14ac:dyDescent="0.15">
      <c r="A24165" s="1" t="s">
        <v>23790</v>
      </c>
      <c r="B24165" s="2">
        <v>5</v>
      </c>
      <c r="C24165">
        <f>LEN(A24165)</f>
        <v>5</v>
      </c>
    </row>
    <row r="24166" spans="1:3" x14ac:dyDescent="0.15">
      <c r="A24166" s="1" t="s">
        <v>23656</v>
      </c>
      <c r="B24166" s="2">
        <v>5</v>
      </c>
      <c r="C24166">
        <f>LEN(A24166)</f>
        <v>5</v>
      </c>
    </row>
    <row r="24167" spans="1:3" x14ac:dyDescent="0.15">
      <c r="A24167" s="1" t="s">
        <v>23648</v>
      </c>
      <c r="B24167" s="2">
        <v>5</v>
      </c>
      <c r="C24167">
        <f>LEN(A24167)</f>
        <v>4</v>
      </c>
    </row>
    <row r="24168" spans="1:3" x14ac:dyDescent="0.15">
      <c r="A24168" s="1" t="s">
        <v>23763</v>
      </c>
      <c r="B24168" s="2">
        <v>5</v>
      </c>
      <c r="C24168">
        <f>LEN(A24168)</f>
        <v>4</v>
      </c>
    </row>
    <row r="24169" spans="1:3" x14ac:dyDescent="0.15">
      <c r="A24169" s="1" t="s">
        <v>23541</v>
      </c>
      <c r="B24169" s="2">
        <v>5</v>
      </c>
      <c r="C24169">
        <f>LEN(A24169)</f>
        <v>5</v>
      </c>
    </row>
    <row r="24170" spans="1:3" x14ac:dyDescent="0.15">
      <c r="A24170" s="1" t="s">
        <v>23785</v>
      </c>
      <c r="B24170" s="2">
        <v>5</v>
      </c>
      <c r="C24170">
        <f>LEN(A24170)</f>
        <v>4</v>
      </c>
    </row>
    <row r="24171" spans="1:3" x14ac:dyDescent="0.15">
      <c r="A24171" s="1" t="s">
        <v>23953</v>
      </c>
      <c r="B24171" s="2">
        <v>5</v>
      </c>
      <c r="C24171">
        <f>LEN(A24171)</f>
        <v>5</v>
      </c>
    </row>
    <row r="24172" spans="1:3" x14ac:dyDescent="0.15">
      <c r="A24172" s="1" t="s">
        <v>24016</v>
      </c>
      <c r="B24172" s="2">
        <v>5</v>
      </c>
      <c r="C24172">
        <f>LEN(A24172)</f>
        <v>4</v>
      </c>
    </row>
    <row r="24173" spans="1:3" x14ac:dyDescent="0.15">
      <c r="A24173" s="1" t="s">
        <v>23988</v>
      </c>
      <c r="B24173" s="2">
        <v>5</v>
      </c>
      <c r="C24173">
        <f>LEN(A24173)</f>
        <v>3</v>
      </c>
    </row>
    <row r="24174" spans="1:3" x14ac:dyDescent="0.15">
      <c r="A24174" s="1" t="s">
        <v>23664</v>
      </c>
      <c r="B24174" s="2">
        <v>5</v>
      </c>
      <c r="C24174">
        <f>LEN(A24174)</f>
        <v>5</v>
      </c>
    </row>
    <row r="24175" spans="1:3" x14ac:dyDescent="0.15">
      <c r="A24175" s="1" t="s">
        <v>23990</v>
      </c>
      <c r="B24175" s="2">
        <v>5</v>
      </c>
      <c r="C24175">
        <f>LEN(A24175)</f>
        <v>3</v>
      </c>
    </row>
    <row r="24176" spans="1:3" x14ac:dyDescent="0.15">
      <c r="A24176" s="1" t="s">
        <v>24019</v>
      </c>
      <c r="B24176" s="2">
        <v>5</v>
      </c>
      <c r="C24176">
        <f>LEN(A24176)</f>
        <v>4</v>
      </c>
    </row>
    <row r="24177" spans="1:3" x14ac:dyDescent="0.15">
      <c r="A24177" s="1" t="s">
        <v>23992</v>
      </c>
      <c r="B24177" s="2">
        <v>5</v>
      </c>
      <c r="C24177">
        <f>LEN(A24177)</f>
        <v>3</v>
      </c>
    </row>
    <row r="24178" spans="1:3" x14ac:dyDescent="0.15">
      <c r="A24178" s="1" t="s">
        <v>23813</v>
      </c>
      <c r="B24178" s="2">
        <v>5</v>
      </c>
      <c r="C24178">
        <f>LEN(A24178)</f>
        <v>5</v>
      </c>
    </row>
    <row r="24179" spans="1:3" x14ac:dyDescent="0.15">
      <c r="A24179" s="1" t="s">
        <v>23754</v>
      </c>
      <c r="B24179" s="2">
        <v>5</v>
      </c>
      <c r="C24179">
        <f>LEN(A24179)</f>
        <v>3</v>
      </c>
    </row>
    <row r="24180" spans="1:3" x14ac:dyDescent="0.15">
      <c r="A24180" s="1" t="s">
        <v>23819</v>
      </c>
      <c r="B24180" s="2">
        <v>5</v>
      </c>
      <c r="C24180">
        <f>LEN(A24180)</f>
        <v>5</v>
      </c>
    </row>
    <row r="24181" spans="1:3" x14ac:dyDescent="0.15">
      <c r="A24181" s="1" t="s">
        <v>23794</v>
      </c>
      <c r="B24181" s="2">
        <v>5</v>
      </c>
      <c r="C24181">
        <f>LEN(A24181)</f>
        <v>4</v>
      </c>
    </row>
    <row r="24182" spans="1:3" x14ac:dyDescent="0.15">
      <c r="A24182" s="1" t="s">
        <v>24363</v>
      </c>
      <c r="B24182" s="2">
        <v>5</v>
      </c>
      <c r="C24182">
        <f>LEN(A24182)</f>
        <v>5</v>
      </c>
    </row>
    <row r="24183" spans="1:3" x14ac:dyDescent="0.15">
      <c r="A24183" s="1" t="s">
        <v>24250</v>
      </c>
      <c r="B24183" s="2">
        <v>5</v>
      </c>
      <c r="C24183">
        <f>LEN(A24183)</f>
        <v>3</v>
      </c>
    </row>
    <row r="24184" spans="1:3" x14ac:dyDescent="0.15">
      <c r="A24184" s="1" t="s">
        <v>24075</v>
      </c>
      <c r="B24184" s="2">
        <v>5</v>
      </c>
      <c r="C24184">
        <f>LEN(A24184)</f>
        <v>5</v>
      </c>
    </row>
    <row r="24185" spans="1:3" x14ac:dyDescent="0.15">
      <c r="A24185" s="1" t="s">
        <v>23998</v>
      </c>
      <c r="B24185" s="2">
        <v>5</v>
      </c>
      <c r="C24185">
        <f>LEN(A24185)</f>
        <v>3</v>
      </c>
    </row>
    <row r="24186" spans="1:3" x14ac:dyDescent="0.15">
      <c r="A24186" s="1" t="s">
        <v>23670</v>
      </c>
      <c r="B24186" s="2">
        <v>5</v>
      </c>
      <c r="C24186">
        <f>LEN(A24186)</f>
        <v>4</v>
      </c>
    </row>
    <row r="24187" spans="1:3" x14ac:dyDescent="0.15">
      <c r="A24187" s="1" t="s">
        <v>24000</v>
      </c>
      <c r="B24187" s="2">
        <v>5</v>
      </c>
      <c r="C24187">
        <f>LEN(A24187)</f>
        <v>4</v>
      </c>
    </row>
    <row r="24188" spans="1:3" x14ac:dyDescent="0.15">
      <c r="A24188" s="1" t="s">
        <v>23672</v>
      </c>
      <c r="B24188" s="2">
        <v>5</v>
      </c>
      <c r="C24188">
        <f>LEN(A24188)</f>
        <v>4</v>
      </c>
    </row>
    <row r="24189" spans="1:3" x14ac:dyDescent="0.15">
      <c r="A24189" s="1" t="s">
        <v>24252</v>
      </c>
      <c r="B24189" s="2">
        <v>5</v>
      </c>
      <c r="C24189">
        <f>LEN(A24189)</f>
        <v>4</v>
      </c>
    </row>
    <row r="24190" spans="1:3" x14ac:dyDescent="0.15">
      <c r="A24190" s="1" t="s">
        <v>23712</v>
      </c>
      <c r="B24190" s="2">
        <v>5</v>
      </c>
      <c r="C24190">
        <f>LEN(A24190)</f>
        <v>3</v>
      </c>
    </row>
    <row r="24191" spans="1:3" x14ac:dyDescent="0.15">
      <c r="A24191" s="1" t="s">
        <v>24002</v>
      </c>
      <c r="B24191" s="2">
        <v>5</v>
      </c>
      <c r="C24191">
        <f>LEN(A24191)</f>
        <v>5</v>
      </c>
    </row>
    <row r="24192" spans="1:3" x14ac:dyDescent="0.15">
      <c r="A24192" s="1" t="s">
        <v>24023</v>
      </c>
      <c r="B24192" s="2">
        <v>5</v>
      </c>
      <c r="C24192">
        <f>LEN(A24192)</f>
        <v>5</v>
      </c>
    </row>
    <row r="24193" spans="1:3" x14ac:dyDescent="0.15">
      <c r="A24193" s="1" t="s">
        <v>23563</v>
      </c>
      <c r="B24193" s="2">
        <v>5</v>
      </c>
      <c r="C24193">
        <f>LEN(A24193)</f>
        <v>5</v>
      </c>
    </row>
    <row r="24194" spans="1:3" x14ac:dyDescent="0.15">
      <c r="A24194" s="1" t="s">
        <v>23834</v>
      </c>
      <c r="B24194" s="2">
        <v>5</v>
      </c>
      <c r="C24194">
        <f>LEN(A24194)</f>
        <v>3</v>
      </c>
    </row>
    <row r="24195" spans="1:3" x14ac:dyDescent="0.15">
      <c r="A24195" s="1" t="s">
        <v>23511</v>
      </c>
      <c r="B24195" s="2">
        <v>5</v>
      </c>
      <c r="C24195">
        <f>LEN(A24195)</f>
        <v>3</v>
      </c>
    </row>
    <row r="24196" spans="1:3" x14ac:dyDescent="0.15">
      <c r="A24196" s="1" t="s">
        <v>23674</v>
      </c>
      <c r="B24196" s="2">
        <v>5</v>
      </c>
      <c r="C24196">
        <f>LEN(A24196)</f>
        <v>5</v>
      </c>
    </row>
    <row r="24197" spans="1:3" x14ac:dyDescent="0.15">
      <c r="A24197" s="1" t="s">
        <v>23798</v>
      </c>
      <c r="B24197" s="2">
        <v>5</v>
      </c>
      <c r="C24197">
        <f>LEN(A24197)</f>
        <v>4</v>
      </c>
    </row>
    <row r="24198" spans="1:3" x14ac:dyDescent="0.15">
      <c r="A24198" s="1" t="s">
        <v>24027</v>
      </c>
      <c r="B24198" s="2">
        <v>5</v>
      </c>
      <c r="C24198">
        <f>LEN(A24198)</f>
        <v>5</v>
      </c>
    </row>
    <row r="24199" spans="1:3" x14ac:dyDescent="0.15">
      <c r="A24199" s="1" t="s">
        <v>23567</v>
      </c>
      <c r="B24199" s="2">
        <v>5</v>
      </c>
      <c r="C24199">
        <f>LEN(A24199)</f>
        <v>3</v>
      </c>
    </row>
    <row r="24200" spans="1:3" x14ac:dyDescent="0.15">
      <c r="A24200" s="1" t="s">
        <v>23853</v>
      </c>
      <c r="B24200" s="2">
        <v>5</v>
      </c>
      <c r="C24200">
        <f>LEN(A24200)</f>
        <v>4</v>
      </c>
    </row>
    <row r="24201" spans="1:3" x14ac:dyDescent="0.15">
      <c r="A24201" s="1" t="s">
        <v>24033</v>
      </c>
      <c r="B24201" s="2">
        <v>5</v>
      </c>
      <c r="C24201">
        <f>LEN(A24201)</f>
        <v>5</v>
      </c>
    </row>
    <row r="24202" spans="1:3" x14ac:dyDescent="0.15">
      <c r="A24202" s="1" t="s">
        <v>23880</v>
      </c>
      <c r="B24202" s="2">
        <v>5</v>
      </c>
      <c r="C24202">
        <f>LEN(A24202)</f>
        <v>3</v>
      </c>
    </row>
    <row r="24203" spans="1:3" x14ac:dyDescent="0.15">
      <c r="A24203" s="1" t="s">
        <v>23802</v>
      </c>
      <c r="B24203" s="2">
        <v>5</v>
      </c>
      <c r="C24203">
        <f>LEN(A24203)</f>
        <v>3</v>
      </c>
    </row>
    <row r="24204" spans="1:3" x14ac:dyDescent="0.15">
      <c r="A24204" s="1" t="s">
        <v>23684</v>
      </c>
      <c r="B24204" s="2">
        <v>5</v>
      </c>
      <c r="C24204">
        <f>LEN(A24204)</f>
        <v>4</v>
      </c>
    </row>
    <row r="24205" spans="1:3" x14ac:dyDescent="0.15">
      <c r="A24205" s="1" t="s">
        <v>24246</v>
      </c>
      <c r="B24205" s="2">
        <v>5</v>
      </c>
      <c r="C24205">
        <f>LEN(A24205)</f>
        <v>5</v>
      </c>
    </row>
    <row r="24206" spans="1:3" x14ac:dyDescent="0.15">
      <c r="A24206" s="1" t="s">
        <v>23869</v>
      </c>
      <c r="B24206" s="2">
        <v>5</v>
      </c>
      <c r="C24206">
        <f>LEN(A24206)</f>
        <v>4</v>
      </c>
    </row>
    <row r="24207" spans="1:3" x14ac:dyDescent="0.15">
      <c r="A24207" s="1" t="s">
        <v>24018</v>
      </c>
      <c r="B24207" s="2">
        <v>5</v>
      </c>
      <c r="C24207">
        <f>LEN(A24207)</f>
        <v>4</v>
      </c>
    </row>
    <row r="24208" spans="1:3" x14ac:dyDescent="0.15">
      <c r="A24208" s="1" t="s">
        <v>23714</v>
      </c>
      <c r="B24208" s="2">
        <v>5</v>
      </c>
      <c r="C24208">
        <f>LEN(A24208)</f>
        <v>5</v>
      </c>
    </row>
    <row r="24209" spans="1:3" x14ac:dyDescent="0.15">
      <c r="A24209" s="1" t="s">
        <v>24261</v>
      </c>
      <c r="B24209" s="2">
        <v>5</v>
      </c>
      <c r="C24209">
        <f>LEN(A24209)</f>
        <v>5</v>
      </c>
    </row>
    <row r="24210" spans="1:3" x14ac:dyDescent="0.15">
      <c r="A24210" s="1" t="s">
        <v>23873</v>
      </c>
      <c r="B24210" s="2">
        <v>5</v>
      </c>
      <c r="C24210">
        <f>LEN(A24210)</f>
        <v>5</v>
      </c>
    </row>
    <row r="24211" spans="1:3" x14ac:dyDescent="0.15">
      <c r="A24211" s="1" t="s">
        <v>23443</v>
      </c>
      <c r="B24211" s="2">
        <v>5</v>
      </c>
      <c r="C24211">
        <f>LEN(A24211)</f>
        <v>5</v>
      </c>
    </row>
    <row r="24212" spans="1:3" x14ac:dyDescent="0.15">
      <c r="A24212" s="1" t="s">
        <v>24029</v>
      </c>
      <c r="B24212" s="2">
        <v>5</v>
      </c>
      <c r="C24212">
        <f>LEN(A24212)</f>
        <v>5</v>
      </c>
    </row>
    <row r="24213" spans="1:3" x14ac:dyDescent="0.15">
      <c r="A24213" s="1" t="s">
        <v>24155</v>
      </c>
      <c r="B24213" s="2">
        <v>5</v>
      </c>
      <c r="C24213">
        <f>LEN(A24213)</f>
        <v>3</v>
      </c>
    </row>
    <row r="24214" spans="1:3" x14ac:dyDescent="0.15">
      <c r="A24214" s="1" t="s">
        <v>23508</v>
      </c>
      <c r="B24214" s="2">
        <v>5</v>
      </c>
      <c r="C24214">
        <f>LEN(A24214)</f>
        <v>5</v>
      </c>
    </row>
    <row r="24215" spans="1:3" x14ac:dyDescent="0.15">
      <c r="A24215" s="1" t="s">
        <v>23451</v>
      </c>
      <c r="B24215" s="2">
        <v>5</v>
      </c>
      <c r="C24215">
        <f>LEN(A24215)</f>
        <v>4</v>
      </c>
    </row>
    <row r="24216" spans="1:3" x14ac:dyDescent="0.15">
      <c r="A24216" s="1" t="s">
        <v>23681</v>
      </c>
      <c r="B24216" s="2">
        <v>5</v>
      </c>
      <c r="C24216">
        <f>LEN(A24216)</f>
        <v>5</v>
      </c>
    </row>
    <row r="24217" spans="1:3" x14ac:dyDescent="0.15">
      <c r="A24217" s="1" t="s">
        <v>24266</v>
      </c>
      <c r="B24217" s="2">
        <v>5</v>
      </c>
      <c r="C24217">
        <f>LEN(A24217)</f>
        <v>5</v>
      </c>
    </row>
    <row r="24218" spans="1:3" x14ac:dyDescent="0.15">
      <c r="A24218" s="1" t="s">
        <v>24119</v>
      </c>
      <c r="B24218" s="2">
        <v>5</v>
      </c>
      <c r="C24218">
        <f>LEN(A24218)</f>
        <v>5</v>
      </c>
    </row>
    <row r="24219" spans="1:3" x14ac:dyDescent="0.15">
      <c r="A24219" s="1" t="s">
        <v>24268</v>
      </c>
      <c r="B24219" s="2">
        <v>5</v>
      </c>
      <c r="C24219">
        <f>LEN(A24219)</f>
        <v>4</v>
      </c>
    </row>
    <row r="24220" spans="1:3" x14ac:dyDescent="0.15">
      <c r="A24220" s="1" t="s">
        <v>23427</v>
      </c>
      <c r="B24220" s="2">
        <v>5</v>
      </c>
      <c r="C24220">
        <f>LEN(A24220)</f>
        <v>4</v>
      </c>
    </row>
    <row r="24221" spans="1:3" x14ac:dyDescent="0.15">
      <c r="A24221" s="1" t="s">
        <v>24161</v>
      </c>
      <c r="B24221" s="2">
        <v>5</v>
      </c>
      <c r="C24221">
        <f>LEN(A24221)</f>
        <v>3</v>
      </c>
    </row>
    <row r="24222" spans="1:3" x14ac:dyDescent="0.15">
      <c r="A24222" s="1" t="s">
        <v>24032</v>
      </c>
      <c r="B24222" s="2">
        <v>5</v>
      </c>
      <c r="C24222">
        <f>LEN(A24222)</f>
        <v>4</v>
      </c>
    </row>
    <row r="24223" spans="1:3" x14ac:dyDescent="0.15">
      <c r="A24223" s="1" t="s">
        <v>24270</v>
      </c>
      <c r="B24223" s="2">
        <v>5</v>
      </c>
      <c r="C24223">
        <f>LEN(A24223)</f>
        <v>4</v>
      </c>
    </row>
    <row r="24224" spans="1:3" x14ac:dyDescent="0.15">
      <c r="A24224" s="1" t="s">
        <v>23884</v>
      </c>
      <c r="B24224" s="2">
        <v>5</v>
      </c>
      <c r="C24224">
        <f>LEN(A24224)</f>
        <v>3</v>
      </c>
    </row>
    <row r="24225" spans="1:3" x14ac:dyDescent="0.15">
      <c r="A24225" s="1" t="s">
        <v>24272</v>
      </c>
      <c r="B24225" s="2">
        <v>5</v>
      </c>
      <c r="C24225">
        <f>LEN(A24225)</f>
        <v>4</v>
      </c>
    </row>
    <row r="24226" spans="1:3" x14ac:dyDescent="0.15">
      <c r="A24226" s="1" t="s">
        <v>23886</v>
      </c>
      <c r="B24226" s="2">
        <v>5</v>
      </c>
      <c r="C24226">
        <f>LEN(A24226)</f>
        <v>4</v>
      </c>
    </row>
    <row r="24227" spans="1:3" x14ac:dyDescent="0.15">
      <c r="A24227" s="1" t="s">
        <v>23392</v>
      </c>
      <c r="B24227" s="2">
        <v>5</v>
      </c>
      <c r="C24227">
        <f>LEN(A24227)</f>
        <v>2</v>
      </c>
    </row>
    <row r="24228" spans="1:3" x14ac:dyDescent="0.15">
      <c r="A24228" s="1" t="s">
        <v>23687</v>
      </c>
      <c r="B24228" s="2">
        <v>5</v>
      </c>
      <c r="C24228">
        <f>LEN(A24228)</f>
        <v>5</v>
      </c>
    </row>
    <row r="24229" spans="1:3" x14ac:dyDescent="0.15">
      <c r="A24229" s="1" t="s">
        <v>24274</v>
      </c>
      <c r="B24229" s="2">
        <v>5</v>
      </c>
      <c r="C24229">
        <f>LEN(A24229)</f>
        <v>5</v>
      </c>
    </row>
    <row r="24230" spans="1:3" x14ac:dyDescent="0.15">
      <c r="A24230" s="1" t="s">
        <v>23898</v>
      </c>
      <c r="B24230" s="2">
        <v>5</v>
      </c>
      <c r="C24230">
        <f>LEN(A24230)</f>
        <v>4</v>
      </c>
    </row>
    <row r="24231" spans="1:3" x14ac:dyDescent="0.15">
      <c r="A24231" s="1" t="s">
        <v>24039</v>
      </c>
      <c r="B24231" s="2">
        <v>5</v>
      </c>
      <c r="C24231">
        <f>LEN(A24231)</f>
        <v>3</v>
      </c>
    </row>
    <row r="24232" spans="1:3" x14ac:dyDescent="0.15">
      <c r="A24232" s="1" t="s">
        <v>23689</v>
      </c>
      <c r="B24232" s="2">
        <v>5</v>
      </c>
      <c r="C24232">
        <f>LEN(A24232)</f>
        <v>4</v>
      </c>
    </row>
    <row r="24233" spans="1:3" x14ac:dyDescent="0.15">
      <c r="A24233" s="1" t="s">
        <v>24276</v>
      </c>
      <c r="B24233" s="2">
        <v>5</v>
      </c>
      <c r="C24233">
        <f>LEN(A24233)</f>
        <v>5</v>
      </c>
    </row>
    <row r="24234" spans="1:3" x14ac:dyDescent="0.15">
      <c r="A24234" s="1" t="s">
        <v>24036</v>
      </c>
      <c r="B24234" s="2">
        <v>5</v>
      </c>
      <c r="C24234">
        <f>LEN(A24234)</f>
        <v>4</v>
      </c>
    </row>
    <row r="24235" spans="1:3" x14ac:dyDescent="0.15">
      <c r="A24235" s="1" t="s">
        <v>23527</v>
      </c>
      <c r="B24235" s="2">
        <v>5</v>
      </c>
      <c r="C24235">
        <f>LEN(A24235)</f>
        <v>4</v>
      </c>
    </row>
    <row r="24236" spans="1:3" x14ac:dyDescent="0.15">
      <c r="A24236" s="1" t="s">
        <v>24038</v>
      </c>
      <c r="B24236" s="2">
        <v>5</v>
      </c>
      <c r="C24236">
        <f>LEN(A24236)</f>
        <v>5</v>
      </c>
    </row>
    <row r="24237" spans="1:3" x14ac:dyDescent="0.15">
      <c r="A24237" s="1" t="s">
        <v>23571</v>
      </c>
      <c r="B24237" s="2">
        <v>5</v>
      </c>
      <c r="C24237">
        <f>LEN(A24237)</f>
        <v>5</v>
      </c>
    </row>
    <row r="24238" spans="1:3" x14ac:dyDescent="0.15">
      <c r="A24238" s="1" t="s">
        <v>23890</v>
      </c>
      <c r="B24238" s="2">
        <v>5</v>
      </c>
      <c r="C24238">
        <f>LEN(A24238)</f>
        <v>5</v>
      </c>
    </row>
    <row r="24239" spans="1:3" x14ac:dyDescent="0.15">
      <c r="A24239" s="1" t="s">
        <v>24242</v>
      </c>
      <c r="B24239" s="2">
        <v>5</v>
      </c>
      <c r="C24239">
        <f>LEN(A24239)</f>
        <v>4</v>
      </c>
    </row>
    <row r="24240" spans="1:3" x14ac:dyDescent="0.15">
      <c r="A24240" s="1" t="s">
        <v>23691</v>
      </c>
      <c r="B24240" s="2">
        <v>5</v>
      </c>
      <c r="C24240">
        <f>LEN(A24240)</f>
        <v>5</v>
      </c>
    </row>
    <row r="24241" spans="1:3" x14ac:dyDescent="0.15">
      <c r="A24241" s="1" t="s">
        <v>24244</v>
      </c>
      <c r="B24241" s="2">
        <v>5</v>
      </c>
      <c r="C24241">
        <f>LEN(A24241)</f>
        <v>4</v>
      </c>
    </row>
    <row r="24242" spans="1:3" x14ac:dyDescent="0.15">
      <c r="A24242" s="1" t="s">
        <v>23517</v>
      </c>
      <c r="B24242" s="2">
        <v>5</v>
      </c>
      <c r="C24242">
        <f>LEN(A24242)</f>
        <v>5</v>
      </c>
    </row>
    <row r="24243" spans="1:3" x14ac:dyDescent="0.15">
      <c r="A24243" s="1" t="s">
        <v>23814</v>
      </c>
      <c r="B24243" s="2">
        <v>5</v>
      </c>
      <c r="C24243">
        <f>LEN(A24243)</f>
        <v>5</v>
      </c>
    </row>
    <row r="24244" spans="1:3" x14ac:dyDescent="0.15">
      <c r="A24244" s="1" t="s">
        <v>23693</v>
      </c>
      <c r="B24244" s="2">
        <v>5</v>
      </c>
      <c r="C24244">
        <f>LEN(A24244)</f>
        <v>4</v>
      </c>
    </row>
    <row r="24245" spans="1:3" x14ac:dyDescent="0.15">
      <c r="A24245" s="1" t="s">
        <v>23820</v>
      </c>
      <c r="B24245" s="2">
        <v>5</v>
      </c>
      <c r="C24245">
        <f>LEN(A24245)</f>
        <v>4</v>
      </c>
    </row>
    <row r="24246" spans="1:3" x14ac:dyDescent="0.15">
      <c r="A24246" s="1" t="s">
        <v>23933</v>
      </c>
      <c r="B24246" s="2">
        <v>5</v>
      </c>
      <c r="C24246">
        <f>LEN(A24246)</f>
        <v>4</v>
      </c>
    </row>
    <row r="24247" spans="1:3" x14ac:dyDescent="0.15">
      <c r="A24247" s="1" t="s">
        <v>24284</v>
      </c>
      <c r="B24247" s="2">
        <v>5</v>
      </c>
      <c r="C24247">
        <f>LEN(A24247)</f>
        <v>4</v>
      </c>
    </row>
    <row r="24248" spans="1:3" x14ac:dyDescent="0.15">
      <c r="A24248" s="1" t="s">
        <v>23697</v>
      </c>
      <c r="B24248" s="2">
        <v>5</v>
      </c>
      <c r="C24248">
        <f>LEN(A24248)</f>
        <v>5</v>
      </c>
    </row>
    <row r="24249" spans="1:3" x14ac:dyDescent="0.15">
      <c r="A24249" s="1" t="s">
        <v>23800</v>
      </c>
      <c r="B24249" s="2">
        <v>5</v>
      </c>
      <c r="C24249">
        <f>LEN(A24249)</f>
        <v>4</v>
      </c>
    </row>
    <row r="24250" spans="1:3" x14ac:dyDescent="0.15">
      <c r="A24250" s="1" t="s">
        <v>24043</v>
      </c>
      <c r="B24250" s="2">
        <v>5</v>
      </c>
      <c r="C24250">
        <f>LEN(A24250)</f>
        <v>2</v>
      </c>
    </row>
    <row r="24251" spans="1:3" x14ac:dyDescent="0.15">
      <c r="A24251" s="1" t="s">
        <v>24050</v>
      </c>
      <c r="B24251" s="2">
        <v>5</v>
      </c>
      <c r="C24251">
        <f>LEN(A24251)</f>
        <v>3</v>
      </c>
    </row>
    <row r="24252" spans="1:3" x14ac:dyDescent="0.15">
      <c r="A24252" s="1" t="s">
        <v>24031</v>
      </c>
      <c r="B24252" s="2">
        <v>5</v>
      </c>
      <c r="C24252">
        <f>LEN(A24252)</f>
        <v>5</v>
      </c>
    </row>
    <row r="24253" spans="1:3" x14ac:dyDescent="0.15">
      <c r="A24253" s="1" t="s">
        <v>24288</v>
      </c>
      <c r="B24253" s="2">
        <v>5</v>
      </c>
      <c r="C24253">
        <f>LEN(A24253)</f>
        <v>5</v>
      </c>
    </row>
    <row r="24254" spans="1:3" x14ac:dyDescent="0.15">
      <c r="A24254" s="1" t="s">
        <v>23900</v>
      </c>
      <c r="B24254" s="2">
        <v>5</v>
      </c>
      <c r="C24254">
        <f>LEN(A24254)</f>
        <v>5</v>
      </c>
    </row>
    <row r="24255" spans="1:3" x14ac:dyDescent="0.15">
      <c r="A24255" s="1" t="s">
        <v>24055</v>
      </c>
      <c r="B24255" s="2">
        <v>5</v>
      </c>
      <c r="C24255">
        <f>LEN(A24255)</f>
        <v>3</v>
      </c>
    </row>
    <row r="24256" spans="1:3" x14ac:dyDescent="0.15">
      <c r="A24256" s="1" t="s">
        <v>23705</v>
      </c>
      <c r="B24256" s="2">
        <v>5</v>
      </c>
      <c r="C24256">
        <f>LEN(A24256)</f>
        <v>5</v>
      </c>
    </row>
    <row r="24257" spans="1:3" x14ac:dyDescent="0.15">
      <c r="A24257" s="1" t="s">
        <v>24290</v>
      </c>
      <c r="B24257" s="2">
        <v>5</v>
      </c>
      <c r="C24257">
        <f>LEN(A24257)</f>
        <v>4</v>
      </c>
    </row>
    <row r="24258" spans="1:3" x14ac:dyDescent="0.15">
      <c r="A24258" s="1" t="s">
        <v>23707</v>
      </c>
      <c r="B24258" s="2">
        <v>5</v>
      </c>
      <c r="C24258">
        <f>LEN(A24258)</f>
        <v>4</v>
      </c>
    </row>
    <row r="24259" spans="1:3" x14ac:dyDescent="0.15">
      <c r="A24259" s="1" t="s">
        <v>24292</v>
      </c>
      <c r="B24259" s="2">
        <v>5</v>
      </c>
      <c r="C24259">
        <f>LEN(A24259)</f>
        <v>3</v>
      </c>
    </row>
    <row r="24260" spans="1:3" x14ac:dyDescent="0.15">
      <c r="A24260" s="1" t="s">
        <v>23694</v>
      </c>
      <c r="B24260" s="2">
        <v>5</v>
      </c>
      <c r="C24260">
        <f>LEN(A24260)</f>
        <v>3</v>
      </c>
    </row>
    <row r="24261" spans="1:3" x14ac:dyDescent="0.15">
      <c r="A24261" s="1" t="s">
        <v>24294</v>
      </c>
      <c r="B24261" s="2">
        <v>5</v>
      </c>
      <c r="C24261">
        <f>LEN(A24261)</f>
        <v>5</v>
      </c>
    </row>
    <row r="24262" spans="1:3" x14ac:dyDescent="0.15">
      <c r="A24262" s="1" t="s">
        <v>24184</v>
      </c>
      <c r="B24262" s="2">
        <v>5</v>
      </c>
      <c r="C24262">
        <f>LEN(A24262)</f>
        <v>5</v>
      </c>
    </row>
    <row r="24263" spans="1:3" x14ac:dyDescent="0.15">
      <c r="A24263" s="1" t="s">
        <v>24296</v>
      </c>
      <c r="B24263" s="2">
        <v>5</v>
      </c>
      <c r="C24263">
        <f>LEN(A24263)</f>
        <v>4</v>
      </c>
    </row>
    <row r="24264" spans="1:3" x14ac:dyDescent="0.15">
      <c r="A24264" s="1" t="s">
        <v>24047</v>
      </c>
      <c r="B24264" s="2">
        <v>5</v>
      </c>
      <c r="C24264">
        <f>LEN(A24264)</f>
        <v>3</v>
      </c>
    </row>
    <row r="24265" spans="1:3" x14ac:dyDescent="0.15">
      <c r="A24265" s="1" t="s">
        <v>23808</v>
      </c>
      <c r="B24265" s="2">
        <v>5</v>
      </c>
      <c r="C24265">
        <f>LEN(A24265)</f>
        <v>4</v>
      </c>
    </row>
    <row r="24266" spans="1:3" x14ac:dyDescent="0.15">
      <c r="A24266" s="1" t="s">
        <v>23357</v>
      </c>
      <c r="B24266" s="2">
        <v>5</v>
      </c>
      <c r="C24266">
        <f>LEN(A24266)</f>
        <v>3</v>
      </c>
    </row>
    <row r="24267" spans="1:3" x14ac:dyDescent="0.15">
      <c r="A24267" s="1" t="s">
        <v>24057</v>
      </c>
      <c r="B24267" s="2">
        <v>5</v>
      </c>
      <c r="C24267">
        <f>LEN(A24267)</f>
        <v>3</v>
      </c>
    </row>
    <row r="24268" spans="1:3" x14ac:dyDescent="0.15">
      <c r="A24268" s="1" t="s">
        <v>23904</v>
      </c>
      <c r="B24268" s="2">
        <v>5</v>
      </c>
      <c r="C24268">
        <f>LEN(A24268)</f>
        <v>5</v>
      </c>
    </row>
    <row r="24269" spans="1:3" x14ac:dyDescent="0.15">
      <c r="A24269" s="1" t="s">
        <v>23455</v>
      </c>
      <c r="B24269" s="2">
        <v>5</v>
      </c>
      <c r="C24269">
        <f>LEN(A24269)</f>
        <v>5</v>
      </c>
    </row>
    <row r="24270" spans="1:3" x14ac:dyDescent="0.15">
      <c r="A24270" s="1" t="s">
        <v>24049</v>
      </c>
      <c r="B24270" s="2">
        <v>5</v>
      </c>
      <c r="C24270">
        <f>LEN(A24270)</f>
        <v>3</v>
      </c>
    </row>
    <row r="24271" spans="1:3" x14ac:dyDescent="0.15">
      <c r="A24271" s="1" t="s">
        <v>24076</v>
      </c>
      <c r="B24271" s="2">
        <v>5</v>
      </c>
      <c r="C24271">
        <f>LEN(A24271)</f>
        <v>3</v>
      </c>
    </row>
    <row r="24272" spans="1:3" x14ac:dyDescent="0.15">
      <c r="A24272" s="1" t="s">
        <v>23715</v>
      </c>
      <c r="B24272" s="2">
        <v>5</v>
      </c>
      <c r="C24272">
        <f>LEN(A24272)</f>
        <v>4</v>
      </c>
    </row>
    <row r="24273" spans="1:3" x14ac:dyDescent="0.15">
      <c r="A24273" s="1" t="s">
        <v>23542</v>
      </c>
      <c r="B24273" s="2">
        <v>5</v>
      </c>
      <c r="C24273">
        <f>LEN(A24273)</f>
        <v>5</v>
      </c>
    </row>
    <row r="24274" spans="1:3" x14ac:dyDescent="0.15">
      <c r="A24274" s="1" t="s">
        <v>23696</v>
      </c>
      <c r="B24274" s="2">
        <v>5</v>
      </c>
      <c r="C24274">
        <f>LEN(A24274)</f>
        <v>3</v>
      </c>
    </row>
    <row r="24275" spans="1:3" x14ac:dyDescent="0.15">
      <c r="A24275" s="1" t="s">
        <v>24300</v>
      </c>
      <c r="B24275" s="2">
        <v>5</v>
      </c>
      <c r="C24275">
        <f>LEN(A24275)</f>
        <v>4</v>
      </c>
    </row>
    <row r="24276" spans="1:3" x14ac:dyDescent="0.15">
      <c r="A24276" s="1" t="s">
        <v>23959</v>
      </c>
      <c r="B24276" s="2">
        <v>5</v>
      </c>
      <c r="C24276">
        <f>LEN(A24276)</f>
        <v>4</v>
      </c>
    </row>
    <row r="24277" spans="1:3" x14ac:dyDescent="0.15">
      <c r="A24277" s="1" t="s">
        <v>24302</v>
      </c>
      <c r="B24277" s="2">
        <v>5</v>
      </c>
      <c r="C24277">
        <f>LEN(A24277)</f>
        <v>3</v>
      </c>
    </row>
    <row r="24278" spans="1:3" x14ac:dyDescent="0.15">
      <c r="A24278" s="1" t="s">
        <v>24051</v>
      </c>
      <c r="B24278" s="2">
        <v>5</v>
      </c>
      <c r="C24278">
        <f>LEN(A24278)</f>
        <v>4</v>
      </c>
    </row>
    <row r="24279" spans="1:3" x14ac:dyDescent="0.15">
      <c r="A24279" s="1" t="s">
        <v>24212</v>
      </c>
      <c r="B24279" s="2">
        <v>5</v>
      </c>
      <c r="C24279">
        <f>LEN(A24279)</f>
        <v>4</v>
      </c>
    </row>
    <row r="24280" spans="1:3" x14ac:dyDescent="0.15">
      <c r="A24280" s="1" t="s">
        <v>23514</v>
      </c>
      <c r="B24280" s="2">
        <v>5</v>
      </c>
      <c r="C24280">
        <f>LEN(A24280)</f>
        <v>3</v>
      </c>
    </row>
    <row r="24281" spans="1:3" x14ac:dyDescent="0.15">
      <c r="A24281" s="1" t="s">
        <v>24306</v>
      </c>
      <c r="B24281" s="2">
        <v>5</v>
      </c>
      <c r="C24281">
        <f>LEN(A24281)</f>
        <v>5</v>
      </c>
    </row>
    <row r="24282" spans="1:3" x14ac:dyDescent="0.15">
      <c r="A24282" s="1" t="s">
        <v>24054</v>
      </c>
      <c r="B24282" s="2">
        <v>5</v>
      </c>
      <c r="C24282">
        <f>LEN(A24282)</f>
        <v>4</v>
      </c>
    </row>
    <row r="24283" spans="1:3" x14ac:dyDescent="0.15">
      <c r="A24283" s="1" t="s">
        <v>23507</v>
      </c>
      <c r="B24283" s="2">
        <v>5</v>
      </c>
      <c r="C24283">
        <f>LEN(A24283)</f>
        <v>5</v>
      </c>
    </row>
    <row r="24284" spans="1:3" x14ac:dyDescent="0.15">
      <c r="A24284" s="1" t="s">
        <v>23423</v>
      </c>
      <c r="B24284" s="2">
        <v>5</v>
      </c>
      <c r="C24284">
        <f>LEN(A24284)</f>
        <v>5</v>
      </c>
    </row>
    <row r="24285" spans="1:3" x14ac:dyDescent="0.15">
      <c r="A24285" s="1" t="s">
        <v>23581</v>
      </c>
      <c r="B24285" s="2">
        <v>5</v>
      </c>
      <c r="C24285">
        <f>LEN(A24285)</f>
        <v>5</v>
      </c>
    </row>
    <row r="24286" spans="1:3" x14ac:dyDescent="0.15">
      <c r="A24286" s="1" t="s">
        <v>23966</v>
      </c>
      <c r="B24286" s="2">
        <v>5</v>
      </c>
      <c r="C24286">
        <f>LEN(A24286)</f>
        <v>4</v>
      </c>
    </row>
    <row r="24287" spans="1:3" x14ac:dyDescent="0.15">
      <c r="A24287" s="1" t="s">
        <v>24308</v>
      </c>
      <c r="B24287" s="2">
        <v>5</v>
      </c>
      <c r="C24287">
        <f>LEN(A24287)</f>
        <v>5</v>
      </c>
    </row>
    <row r="24288" spans="1:3" x14ac:dyDescent="0.15">
      <c r="A24288" s="1" t="s">
        <v>23910</v>
      </c>
      <c r="B24288" s="2">
        <v>5</v>
      </c>
      <c r="C24288">
        <f>LEN(A24288)</f>
        <v>4</v>
      </c>
    </row>
    <row r="24289" spans="1:3" x14ac:dyDescent="0.15">
      <c r="A24289" s="1" t="s">
        <v>24078</v>
      </c>
      <c r="B24289" s="2">
        <v>5</v>
      </c>
      <c r="C24289">
        <f>LEN(A24289)</f>
        <v>3</v>
      </c>
    </row>
    <row r="24290" spans="1:3" x14ac:dyDescent="0.15">
      <c r="A24290" s="1" t="s">
        <v>23861</v>
      </c>
      <c r="B24290" s="2">
        <v>5</v>
      </c>
      <c r="C24290">
        <f>LEN(A24290)</f>
        <v>4</v>
      </c>
    </row>
    <row r="24291" spans="1:3" x14ac:dyDescent="0.15">
      <c r="A24291" s="1" t="s">
        <v>24080</v>
      </c>
      <c r="B24291" s="2">
        <v>5</v>
      </c>
      <c r="C24291">
        <f>LEN(A24291)</f>
        <v>4</v>
      </c>
    </row>
    <row r="24292" spans="1:3" x14ac:dyDescent="0.15">
      <c r="A24292" s="1" t="s">
        <v>23982</v>
      </c>
      <c r="B24292" s="2">
        <v>5</v>
      </c>
      <c r="C24292">
        <f>LEN(A24292)</f>
        <v>3</v>
      </c>
    </row>
    <row r="24293" spans="1:3" x14ac:dyDescent="0.15">
      <c r="A24293" s="1" t="s">
        <v>23829</v>
      </c>
      <c r="B24293" s="2">
        <v>5</v>
      </c>
      <c r="C24293">
        <f>LEN(A24293)</f>
        <v>4</v>
      </c>
    </row>
    <row r="24294" spans="1:3" x14ac:dyDescent="0.15">
      <c r="A24294" s="1" t="s">
        <v>23720</v>
      </c>
      <c r="B24294" s="2">
        <v>5</v>
      </c>
      <c r="C24294">
        <f>LEN(A24294)</f>
        <v>2</v>
      </c>
    </row>
    <row r="24295" spans="1:3" x14ac:dyDescent="0.15">
      <c r="A24295" s="1" t="s">
        <v>24339</v>
      </c>
      <c r="B24295" s="2">
        <v>5</v>
      </c>
      <c r="C24295">
        <f>LEN(A24295)</f>
        <v>4</v>
      </c>
    </row>
    <row r="24296" spans="1:3" x14ac:dyDescent="0.15">
      <c r="A24296" s="1" t="s">
        <v>24056</v>
      </c>
      <c r="B24296" s="2">
        <v>5</v>
      </c>
      <c r="C24296">
        <f>LEN(A24296)</f>
        <v>5</v>
      </c>
    </row>
    <row r="24297" spans="1:3" x14ac:dyDescent="0.15">
      <c r="A24297" s="1" t="s">
        <v>24083</v>
      </c>
      <c r="B24297" s="2">
        <v>5</v>
      </c>
      <c r="C24297">
        <f>LEN(A24297)</f>
        <v>4</v>
      </c>
    </row>
    <row r="24298" spans="1:3" x14ac:dyDescent="0.15">
      <c r="A24298" s="1" t="s">
        <v>23722</v>
      </c>
      <c r="B24298" s="2">
        <v>5</v>
      </c>
      <c r="C24298">
        <f>LEN(A24298)</f>
        <v>4</v>
      </c>
    </row>
    <row r="24299" spans="1:3" x14ac:dyDescent="0.15">
      <c r="A24299" s="1" t="s">
        <v>24315</v>
      </c>
      <c r="B24299" s="2">
        <v>5</v>
      </c>
      <c r="C24299">
        <f>LEN(A24299)</f>
        <v>4</v>
      </c>
    </row>
    <row r="24300" spans="1:3" x14ac:dyDescent="0.15">
      <c r="A24300" s="1" t="s">
        <v>23724</v>
      </c>
      <c r="B24300" s="2">
        <v>5</v>
      </c>
      <c r="C24300">
        <f>LEN(A24300)</f>
        <v>5</v>
      </c>
    </row>
    <row r="24301" spans="1:3" x14ac:dyDescent="0.15">
      <c r="A24301" s="1" t="s">
        <v>24319</v>
      </c>
      <c r="B24301" s="2">
        <v>5</v>
      </c>
      <c r="C24301">
        <f>LEN(A24301)</f>
        <v>4</v>
      </c>
    </row>
    <row r="24302" spans="1:3" x14ac:dyDescent="0.15">
      <c r="A24302" s="1" t="s">
        <v>24060</v>
      </c>
      <c r="B24302" s="2">
        <v>5</v>
      </c>
      <c r="C24302">
        <f>LEN(A24302)</f>
        <v>4</v>
      </c>
    </row>
    <row r="24303" spans="1:3" x14ac:dyDescent="0.15">
      <c r="A24303" s="1" t="s">
        <v>24350</v>
      </c>
      <c r="B24303" s="2">
        <v>5</v>
      </c>
      <c r="C24303">
        <f>LEN(A24303)</f>
        <v>5</v>
      </c>
    </row>
    <row r="24304" spans="1:3" x14ac:dyDescent="0.15">
      <c r="A24304" s="1" t="s">
        <v>23380</v>
      </c>
      <c r="B24304" s="2">
        <v>5</v>
      </c>
      <c r="C24304">
        <f>LEN(A24304)</f>
        <v>4</v>
      </c>
    </row>
    <row r="24305" spans="1:3" x14ac:dyDescent="0.15">
      <c r="A24305" s="1" t="s">
        <v>24321</v>
      </c>
      <c r="B24305" s="2">
        <v>5</v>
      </c>
      <c r="C24305">
        <f>LEN(A24305)</f>
        <v>3</v>
      </c>
    </row>
    <row r="24306" spans="1:3" x14ac:dyDescent="0.15">
      <c r="A24306" s="1" t="s">
        <v>23726</v>
      </c>
      <c r="B24306" s="2">
        <v>5</v>
      </c>
      <c r="C24306">
        <f>LEN(A24306)</f>
        <v>4</v>
      </c>
    </row>
    <row r="24307" spans="1:3" x14ac:dyDescent="0.15">
      <c r="A24307" s="1" t="s">
        <v>24323</v>
      </c>
      <c r="B24307" s="2">
        <v>5</v>
      </c>
      <c r="C24307">
        <f>LEN(A24307)</f>
        <v>4</v>
      </c>
    </row>
    <row r="24308" spans="1:3" x14ac:dyDescent="0.15">
      <c r="A24308" s="1" t="s">
        <v>24015</v>
      </c>
      <c r="B24308" s="2">
        <v>5</v>
      </c>
      <c r="C24308">
        <f>LEN(A24308)</f>
        <v>5</v>
      </c>
    </row>
    <row r="24309" spans="1:3" x14ac:dyDescent="0.15">
      <c r="A24309" s="1" t="s">
        <v>23835</v>
      </c>
      <c r="B24309" s="2">
        <v>5</v>
      </c>
      <c r="C24309">
        <f>LEN(A24309)</f>
        <v>5</v>
      </c>
    </row>
    <row r="24310" spans="1:3" x14ac:dyDescent="0.15">
      <c r="A24310" s="1" t="s">
        <v>24063</v>
      </c>
      <c r="B24310" s="2">
        <v>5</v>
      </c>
      <c r="C24310">
        <f>LEN(A24310)</f>
        <v>5</v>
      </c>
    </row>
    <row r="24311" spans="1:3" x14ac:dyDescent="0.15">
      <c r="A24311" s="1" t="s">
        <v>23515</v>
      </c>
      <c r="B24311" s="2">
        <v>5</v>
      </c>
      <c r="C24311">
        <f>LEN(A24311)</f>
        <v>5</v>
      </c>
    </row>
    <row r="24312" spans="1:3" x14ac:dyDescent="0.15">
      <c r="A24312" s="1" t="s">
        <v>24017</v>
      </c>
      <c r="B24312" s="2">
        <v>5</v>
      </c>
      <c r="C24312">
        <f>LEN(A24312)</f>
        <v>5</v>
      </c>
    </row>
    <row r="24313" spans="1:3" x14ac:dyDescent="0.15">
      <c r="A24313" s="1" t="s">
        <v>24325</v>
      </c>
      <c r="B24313" s="2">
        <v>5</v>
      </c>
      <c r="C24313">
        <f>LEN(A24313)</f>
        <v>5</v>
      </c>
    </row>
    <row r="24314" spans="1:3" x14ac:dyDescent="0.15">
      <c r="A24314" s="1" t="s">
        <v>23733</v>
      </c>
      <c r="B24314" s="2">
        <v>5</v>
      </c>
      <c r="C24314">
        <f>LEN(A24314)</f>
        <v>4</v>
      </c>
    </row>
    <row r="24315" spans="1:3" x14ac:dyDescent="0.15">
      <c r="A24315" s="1" t="s">
        <v>24222</v>
      </c>
      <c r="B24315" s="2">
        <v>5</v>
      </c>
      <c r="C24315">
        <f>LEN(A24315)</f>
        <v>5</v>
      </c>
    </row>
    <row r="24316" spans="1:3" x14ac:dyDescent="0.15">
      <c r="A24316" s="1" t="s">
        <v>24065</v>
      </c>
      <c r="B24316" s="2">
        <v>5</v>
      </c>
      <c r="C24316">
        <f>LEN(A24316)</f>
        <v>5</v>
      </c>
    </row>
    <row r="24317" spans="1:3" x14ac:dyDescent="0.15">
      <c r="A24317" s="1" t="s">
        <v>24091</v>
      </c>
      <c r="B24317" s="2">
        <v>5</v>
      </c>
      <c r="C24317">
        <f>LEN(A24317)</f>
        <v>5</v>
      </c>
    </row>
    <row r="24318" spans="1:3" x14ac:dyDescent="0.15">
      <c r="A24318" s="1" t="s">
        <v>23356</v>
      </c>
      <c r="B24318" s="2">
        <v>5</v>
      </c>
      <c r="C24318">
        <f>LEN(A24318)</f>
        <v>5</v>
      </c>
    </row>
    <row r="24319" spans="1:3" x14ac:dyDescent="0.15">
      <c r="A24319" s="1" t="s">
        <v>24093</v>
      </c>
      <c r="B24319" s="2">
        <v>5</v>
      </c>
      <c r="C24319">
        <f>LEN(A24319)</f>
        <v>3</v>
      </c>
    </row>
    <row r="24320" spans="1:3" x14ac:dyDescent="0.15">
      <c r="A24320" s="1" t="s">
        <v>23706</v>
      </c>
      <c r="B24320" s="2">
        <v>5</v>
      </c>
      <c r="C24320">
        <f>LEN(A24320)</f>
        <v>3</v>
      </c>
    </row>
    <row r="24321" spans="1:3" x14ac:dyDescent="0.15">
      <c r="A24321" s="1" t="s">
        <v>24095</v>
      </c>
      <c r="B24321" s="2">
        <v>5</v>
      </c>
      <c r="C24321">
        <f>LEN(A24321)</f>
        <v>5</v>
      </c>
    </row>
    <row r="24322" spans="1:3" x14ac:dyDescent="0.15">
      <c r="A24322" s="1" t="s">
        <v>24067</v>
      </c>
      <c r="B24322" s="2">
        <v>5</v>
      </c>
      <c r="C24322">
        <f>LEN(A24322)</f>
        <v>5</v>
      </c>
    </row>
    <row r="24323" spans="1:3" x14ac:dyDescent="0.15">
      <c r="A24323" s="1" t="s">
        <v>23564</v>
      </c>
      <c r="B24323" s="2">
        <v>5</v>
      </c>
      <c r="C24323">
        <f>LEN(A24323)</f>
        <v>3</v>
      </c>
    </row>
    <row r="24324" spans="1:3" x14ac:dyDescent="0.15">
      <c r="A24324" s="1" t="s">
        <v>24100</v>
      </c>
      <c r="B24324" s="2">
        <v>5</v>
      </c>
      <c r="C24324">
        <f>LEN(A24324)</f>
        <v>4</v>
      </c>
    </row>
    <row r="24325" spans="1:3" x14ac:dyDescent="0.15">
      <c r="A24325" s="1" t="s">
        <v>24099</v>
      </c>
      <c r="B24325" s="2">
        <v>5</v>
      </c>
      <c r="C24325">
        <f>LEN(A24325)</f>
        <v>3</v>
      </c>
    </row>
    <row r="24326" spans="1:3" x14ac:dyDescent="0.15">
      <c r="A24326" s="1" t="s">
        <v>23425</v>
      </c>
      <c r="B24326" s="2">
        <v>5</v>
      </c>
      <c r="C24326">
        <f>LEN(A24326)</f>
        <v>4</v>
      </c>
    </row>
    <row r="24327" spans="1:3" x14ac:dyDescent="0.15">
      <c r="A24327" s="1" t="s">
        <v>23530</v>
      </c>
      <c r="B24327" s="2">
        <v>5</v>
      </c>
      <c r="C24327">
        <f>LEN(A24327)</f>
        <v>5</v>
      </c>
    </row>
    <row r="24328" spans="1:3" x14ac:dyDescent="0.15">
      <c r="A24328" s="1" t="s">
        <v>23737</v>
      </c>
      <c r="B24328" s="2">
        <v>5</v>
      </c>
      <c r="C24328">
        <f>LEN(A24328)</f>
        <v>5</v>
      </c>
    </row>
    <row r="24329" spans="1:3" x14ac:dyDescent="0.15">
      <c r="A24329" s="1" t="s">
        <v>23839</v>
      </c>
      <c r="B24329" s="2">
        <v>5</v>
      </c>
      <c r="C24329">
        <f>LEN(A24329)</f>
        <v>4</v>
      </c>
    </row>
    <row r="24330" spans="1:3" x14ac:dyDescent="0.15">
      <c r="A24330" s="1" t="s">
        <v>24041</v>
      </c>
      <c r="B24330" s="2">
        <v>5</v>
      </c>
      <c r="C24330">
        <f>LEN(A24330)</f>
        <v>3</v>
      </c>
    </row>
    <row r="24331" spans="1:3" x14ac:dyDescent="0.15">
      <c r="A24331" s="1" t="s">
        <v>23540</v>
      </c>
      <c r="B24331" s="2">
        <v>5</v>
      </c>
      <c r="C24331">
        <f>LEN(A24331)</f>
        <v>5</v>
      </c>
    </row>
    <row r="24332" spans="1:3" x14ac:dyDescent="0.15">
      <c r="A24332" s="1" t="s">
        <v>23708</v>
      </c>
      <c r="B24332" s="2">
        <v>5</v>
      </c>
      <c r="C24332">
        <f>LEN(A24332)</f>
        <v>5</v>
      </c>
    </row>
    <row r="24333" spans="1:3" x14ac:dyDescent="0.15">
      <c r="A24333" s="1" t="s">
        <v>23548</v>
      </c>
      <c r="B24333" s="2">
        <v>5</v>
      </c>
      <c r="C24333">
        <f>LEN(A24333)</f>
        <v>5</v>
      </c>
    </row>
    <row r="24334" spans="1:3" x14ac:dyDescent="0.15">
      <c r="A24334" s="1" t="s">
        <v>23739</v>
      </c>
      <c r="B24334" s="2">
        <v>5</v>
      </c>
      <c r="C24334">
        <f>LEN(A24334)</f>
        <v>5</v>
      </c>
    </row>
    <row r="24335" spans="1:3" x14ac:dyDescent="0.15">
      <c r="A24335" s="1" t="s">
        <v>24101</v>
      </c>
      <c r="B24335" s="2">
        <v>5</v>
      </c>
      <c r="C24335">
        <f>LEN(A24335)</f>
        <v>5</v>
      </c>
    </row>
    <row r="24336" spans="1:3" x14ac:dyDescent="0.15">
      <c r="A24336" s="1" t="s">
        <v>23741</v>
      </c>
      <c r="B24336" s="2">
        <v>5</v>
      </c>
      <c r="C24336">
        <f>LEN(A24336)</f>
        <v>4</v>
      </c>
    </row>
    <row r="24337" spans="1:3" x14ac:dyDescent="0.15">
      <c r="A24337" s="1" t="s">
        <v>23589</v>
      </c>
      <c r="B24337" s="2">
        <v>5</v>
      </c>
      <c r="C24337">
        <f>LEN(A24337)</f>
        <v>5</v>
      </c>
    </row>
    <row r="24338" spans="1:3" x14ac:dyDescent="0.15">
      <c r="A24338" s="1" t="s">
        <v>24151</v>
      </c>
      <c r="B24338" s="2">
        <v>5</v>
      </c>
      <c r="C24338">
        <f>LEN(A24338)</f>
        <v>4</v>
      </c>
    </row>
    <row r="24339" spans="1:3" x14ac:dyDescent="0.15">
      <c r="A24339" s="1" t="s">
        <v>23735</v>
      </c>
      <c r="B24339" s="2">
        <v>5</v>
      </c>
      <c r="C24339">
        <f>LEN(A24339)</f>
        <v>3</v>
      </c>
    </row>
    <row r="24340" spans="1:3" x14ac:dyDescent="0.15">
      <c r="A24340" s="1" t="s">
        <v>23743</v>
      </c>
      <c r="B24340" s="2">
        <v>5</v>
      </c>
      <c r="C24340">
        <f>LEN(A24340)</f>
        <v>5</v>
      </c>
    </row>
    <row r="24341" spans="1:3" x14ac:dyDescent="0.15">
      <c r="A24341" s="1" t="s">
        <v>24107</v>
      </c>
      <c r="B24341" s="2">
        <v>5</v>
      </c>
      <c r="C24341">
        <f>LEN(A24341)</f>
        <v>2</v>
      </c>
    </row>
    <row r="24342" spans="1:3" x14ac:dyDescent="0.15">
      <c r="A24342" s="1" t="s">
        <v>24071</v>
      </c>
      <c r="B24342" s="2">
        <v>5</v>
      </c>
      <c r="C24342">
        <f>LEN(A24342)</f>
        <v>4</v>
      </c>
    </row>
    <row r="24343" spans="1:3" x14ac:dyDescent="0.15">
      <c r="A24343" s="1" t="s">
        <v>24345</v>
      </c>
      <c r="B24343" s="2">
        <v>5</v>
      </c>
      <c r="C24343">
        <f>LEN(A24343)</f>
        <v>5</v>
      </c>
    </row>
    <row r="24344" spans="1:3" x14ac:dyDescent="0.15">
      <c r="A24344" s="1" t="s">
        <v>23745</v>
      </c>
      <c r="B24344" s="2">
        <v>5</v>
      </c>
      <c r="C24344">
        <f>LEN(A24344)</f>
        <v>4</v>
      </c>
    </row>
    <row r="24345" spans="1:3" x14ac:dyDescent="0.15">
      <c r="A24345" s="1" t="s">
        <v>24115</v>
      </c>
      <c r="B24345" s="2">
        <v>5</v>
      </c>
      <c r="C24345">
        <f>LEN(A24345)</f>
        <v>5</v>
      </c>
    </row>
    <row r="24346" spans="1:3" x14ac:dyDescent="0.15">
      <c r="A24346" s="1" t="s">
        <v>23520</v>
      </c>
      <c r="B24346" s="2">
        <v>5</v>
      </c>
      <c r="C24346">
        <f>LEN(A24346)</f>
        <v>5</v>
      </c>
    </row>
    <row r="24347" spans="1:3" x14ac:dyDescent="0.15">
      <c r="A24347" s="1" t="s">
        <v>24346</v>
      </c>
      <c r="B24347" s="2">
        <v>5</v>
      </c>
      <c r="C24347">
        <f>LEN(A24347)</f>
        <v>5</v>
      </c>
    </row>
    <row r="24348" spans="1:3" x14ac:dyDescent="0.15">
      <c r="A24348" s="1" t="s">
        <v>24073</v>
      </c>
      <c r="B24348" s="2">
        <v>5</v>
      </c>
      <c r="C24348">
        <f>LEN(A24348)</f>
        <v>5</v>
      </c>
    </row>
    <row r="24349" spans="1:3" x14ac:dyDescent="0.15">
      <c r="A24349" s="1" t="s">
        <v>24191</v>
      </c>
      <c r="B24349" s="2">
        <v>5</v>
      </c>
      <c r="C24349">
        <f>LEN(A24349)</f>
        <v>4</v>
      </c>
    </row>
    <row r="24350" spans="1:3" x14ac:dyDescent="0.15">
      <c r="A24350" s="1" t="s">
        <v>23341</v>
      </c>
      <c r="B24350" s="2">
        <v>5</v>
      </c>
      <c r="C24350">
        <f>LEN(A24350)</f>
        <v>5</v>
      </c>
    </row>
    <row r="24351" spans="1:3" x14ac:dyDescent="0.15">
      <c r="A24351" s="1" t="s">
        <v>23847</v>
      </c>
      <c r="B24351" s="2">
        <v>5</v>
      </c>
      <c r="C24351">
        <f>LEN(A24351)</f>
        <v>4</v>
      </c>
    </row>
    <row r="24352" spans="1:3" x14ac:dyDescent="0.15">
      <c r="A24352" s="1" t="s">
        <v>23695</v>
      </c>
      <c r="B24352" s="2">
        <v>5</v>
      </c>
      <c r="C24352">
        <f>LEN(A24352)</f>
        <v>3</v>
      </c>
    </row>
    <row r="24353" spans="1:3" x14ac:dyDescent="0.15">
      <c r="A24353" s="1" t="s">
        <v>23366</v>
      </c>
      <c r="B24353" s="2">
        <v>5</v>
      </c>
      <c r="C24353">
        <f>LEN(A24353)</f>
        <v>3</v>
      </c>
    </row>
    <row r="24354" spans="1:3" x14ac:dyDescent="0.15">
      <c r="A24354" s="1" t="s">
        <v>23747</v>
      </c>
      <c r="B24354" s="2">
        <v>5</v>
      </c>
      <c r="C24354">
        <f>LEN(A24354)</f>
        <v>5</v>
      </c>
    </row>
    <row r="24355" spans="1:3" x14ac:dyDescent="0.15">
      <c r="A24355" s="1" t="s">
        <v>24122</v>
      </c>
      <c r="B24355" s="2">
        <v>5</v>
      </c>
      <c r="C24355">
        <f>LEN(A24355)</f>
        <v>3</v>
      </c>
    </row>
    <row r="24356" spans="1:3" x14ac:dyDescent="0.15">
      <c r="A24356" s="1" t="s">
        <v>23725</v>
      </c>
      <c r="B24356" s="2">
        <v>5</v>
      </c>
      <c r="C24356">
        <f>LEN(A24356)</f>
        <v>4</v>
      </c>
    </row>
    <row r="24357" spans="1:3" x14ac:dyDescent="0.15">
      <c r="A24357" s="1" t="s">
        <v>24124</v>
      </c>
      <c r="B24357" s="2">
        <v>5</v>
      </c>
      <c r="C24357">
        <f>LEN(A24357)</f>
        <v>3</v>
      </c>
    </row>
    <row r="24358" spans="1:3" x14ac:dyDescent="0.15">
      <c r="A24358" s="1" t="s">
        <v>24062</v>
      </c>
      <c r="B24358" s="2">
        <v>5</v>
      </c>
      <c r="C24358">
        <f>LEN(A24358)</f>
        <v>5</v>
      </c>
    </row>
    <row r="24359" spans="1:3" x14ac:dyDescent="0.15">
      <c r="A24359" s="1" t="s">
        <v>23849</v>
      </c>
      <c r="B24359" s="2">
        <v>5</v>
      </c>
      <c r="C24359">
        <f>LEN(A24359)</f>
        <v>3</v>
      </c>
    </row>
    <row r="24360" spans="1:3" x14ac:dyDescent="0.15">
      <c r="A24360" s="1" t="s">
        <v>23522</v>
      </c>
      <c r="B24360" s="2">
        <v>5</v>
      </c>
      <c r="C24360">
        <f>LEN(A24360)</f>
        <v>4</v>
      </c>
    </row>
    <row r="24361" spans="1:3" x14ac:dyDescent="0.15">
      <c r="A24361" s="1" t="s">
        <v>24134</v>
      </c>
      <c r="B24361" s="2">
        <v>5</v>
      </c>
      <c r="C24361">
        <f>LEN(A24361)</f>
        <v>2</v>
      </c>
    </row>
    <row r="24362" spans="1:3" x14ac:dyDescent="0.15">
      <c r="A24362" s="1" t="s">
        <v>24074</v>
      </c>
      <c r="B24362" s="2">
        <v>5</v>
      </c>
      <c r="C24362">
        <f>LEN(A24362)</f>
        <v>4</v>
      </c>
    </row>
    <row r="24363" spans="1:3" x14ac:dyDescent="0.15">
      <c r="A24363" s="1" t="s">
        <v>24165</v>
      </c>
      <c r="B24363" s="2">
        <v>5</v>
      </c>
      <c r="C24363">
        <f>LEN(A24363)</f>
        <v>4</v>
      </c>
    </row>
    <row r="24364" spans="1:3" x14ac:dyDescent="0.15">
      <c r="A24364" s="1" t="s">
        <v>24112</v>
      </c>
      <c r="B24364" s="2">
        <v>5</v>
      </c>
      <c r="C24364">
        <f>LEN(A24364)</f>
        <v>5</v>
      </c>
    </row>
    <row r="24365" spans="1:3" x14ac:dyDescent="0.15">
      <c r="A24365" s="1" t="s">
        <v>24408</v>
      </c>
      <c r="B24365" s="2">
        <v>5</v>
      </c>
      <c r="C24365">
        <f>LEN(A24365)</f>
        <v>4</v>
      </c>
    </row>
    <row r="24366" spans="1:3" x14ac:dyDescent="0.15">
      <c r="A24366" s="1" t="s">
        <v>23751</v>
      </c>
      <c r="B24366" s="2">
        <v>5</v>
      </c>
      <c r="C24366">
        <f>LEN(A24366)</f>
        <v>4</v>
      </c>
    </row>
    <row r="24367" spans="1:3" x14ac:dyDescent="0.15">
      <c r="A24367" s="1" t="s">
        <v>24341</v>
      </c>
      <c r="B24367" s="2">
        <v>5</v>
      </c>
      <c r="C24367">
        <f>LEN(A24367)</f>
        <v>5</v>
      </c>
    </row>
    <row r="24368" spans="1:3" x14ac:dyDescent="0.15">
      <c r="A24368" s="1" t="s">
        <v>23937</v>
      </c>
      <c r="B24368" s="2">
        <v>5</v>
      </c>
      <c r="C24368">
        <f>LEN(A24368)</f>
        <v>4</v>
      </c>
    </row>
    <row r="24369" spans="1:3" x14ac:dyDescent="0.15">
      <c r="A24369" s="1" t="s">
        <v>24262</v>
      </c>
      <c r="B24369" s="2">
        <v>5</v>
      </c>
      <c r="C24369">
        <f>LEN(A24369)</f>
        <v>5</v>
      </c>
    </row>
    <row r="24370" spans="1:3" x14ac:dyDescent="0.15">
      <c r="A24370" s="1" t="s">
        <v>23379</v>
      </c>
      <c r="B24370" s="2">
        <v>5</v>
      </c>
      <c r="C24370">
        <f>LEN(A24370)</f>
        <v>5</v>
      </c>
    </row>
    <row r="24371" spans="1:3" x14ac:dyDescent="0.15">
      <c r="A24371" s="1" t="s">
        <v>24140</v>
      </c>
      <c r="B24371" s="2">
        <v>5</v>
      </c>
      <c r="C24371">
        <f>LEN(A24371)</f>
        <v>4</v>
      </c>
    </row>
    <row r="24372" spans="1:3" x14ac:dyDescent="0.15">
      <c r="A24372" s="1" t="s">
        <v>23463</v>
      </c>
      <c r="B24372" s="2">
        <v>5</v>
      </c>
      <c r="C24372">
        <f>LEN(A24372)</f>
        <v>4</v>
      </c>
    </row>
    <row r="24373" spans="1:3" x14ac:dyDescent="0.15">
      <c r="A24373" s="1" t="s">
        <v>24142</v>
      </c>
      <c r="B24373" s="2">
        <v>5</v>
      </c>
      <c r="C24373">
        <f>LEN(A24373)</f>
        <v>4</v>
      </c>
    </row>
    <row r="24374" spans="1:3" x14ac:dyDescent="0.15">
      <c r="A24374" s="1" t="s">
        <v>24118</v>
      </c>
      <c r="B24374" s="2">
        <v>5</v>
      </c>
      <c r="C24374">
        <f>LEN(A24374)</f>
        <v>3</v>
      </c>
    </row>
    <row r="24375" spans="1:3" x14ac:dyDescent="0.15">
      <c r="A24375" s="1" t="s">
        <v>24355</v>
      </c>
      <c r="B24375" s="2">
        <v>5</v>
      </c>
      <c r="C24375">
        <f>LEN(A24375)</f>
        <v>4</v>
      </c>
    </row>
    <row r="24376" spans="1:3" x14ac:dyDescent="0.15">
      <c r="A24376" s="1" t="s">
        <v>23757</v>
      </c>
      <c r="B24376" s="2">
        <v>5</v>
      </c>
      <c r="C24376">
        <f>LEN(A24376)</f>
        <v>4</v>
      </c>
    </row>
    <row r="24377" spans="1:3" x14ac:dyDescent="0.15">
      <c r="A24377" s="1" t="s">
        <v>23462</v>
      </c>
      <c r="B24377" s="2">
        <v>5</v>
      </c>
      <c r="C24377">
        <f>LEN(A24377)</f>
        <v>4</v>
      </c>
    </row>
    <row r="24378" spans="1:3" x14ac:dyDescent="0.15">
      <c r="A24378" s="1" t="s">
        <v>23759</v>
      </c>
      <c r="B24378" s="2">
        <v>5</v>
      </c>
      <c r="C24378">
        <f>LEN(A24378)</f>
        <v>5</v>
      </c>
    </row>
    <row r="24379" spans="1:3" x14ac:dyDescent="0.15">
      <c r="A24379" s="1" t="s">
        <v>23346</v>
      </c>
      <c r="B24379" s="2">
        <v>5</v>
      </c>
      <c r="C24379">
        <f>LEN(A24379)</f>
        <v>3</v>
      </c>
    </row>
    <row r="24380" spans="1:3" x14ac:dyDescent="0.15">
      <c r="A24380" s="1" t="s">
        <v>23761</v>
      </c>
      <c r="B24380" s="2">
        <v>5</v>
      </c>
      <c r="C24380">
        <f>LEN(A24380)</f>
        <v>5</v>
      </c>
    </row>
    <row r="24381" spans="1:3" x14ac:dyDescent="0.15">
      <c r="A24381" s="1" t="s">
        <v>24150</v>
      </c>
      <c r="B24381" s="2">
        <v>5</v>
      </c>
      <c r="C24381">
        <f>LEN(A24381)</f>
        <v>3</v>
      </c>
    </row>
    <row r="24382" spans="1:3" x14ac:dyDescent="0.15">
      <c r="A24382" s="1" t="s">
        <v>24086</v>
      </c>
      <c r="B24382" s="2">
        <v>5</v>
      </c>
      <c r="C24382">
        <f>LEN(A24382)</f>
        <v>4</v>
      </c>
    </row>
    <row r="24383" spans="1:3" x14ac:dyDescent="0.15">
      <c r="A24383" s="1" t="s">
        <v>23852</v>
      </c>
      <c r="B24383" s="2">
        <v>5</v>
      </c>
      <c r="C24383">
        <f>LEN(A24383)</f>
        <v>5</v>
      </c>
    </row>
    <row r="24384" spans="1:3" x14ac:dyDescent="0.15">
      <c r="A24384" s="1" t="s">
        <v>24125</v>
      </c>
      <c r="B24384" s="2">
        <v>5</v>
      </c>
      <c r="C24384">
        <f>LEN(A24384)</f>
        <v>5</v>
      </c>
    </row>
    <row r="24385" spans="1:3" x14ac:dyDescent="0.15">
      <c r="A24385" s="1" t="s">
        <v>23349</v>
      </c>
      <c r="B24385" s="2">
        <v>5</v>
      </c>
      <c r="C24385">
        <f>LEN(A24385)</f>
        <v>5</v>
      </c>
    </row>
    <row r="24386" spans="1:3" x14ac:dyDescent="0.15">
      <c r="A24386" s="1" t="s">
        <v>24088</v>
      </c>
      <c r="B24386" s="2">
        <v>5</v>
      </c>
      <c r="C24386">
        <f>LEN(A24386)</f>
        <v>5</v>
      </c>
    </row>
    <row r="24387" spans="1:3" x14ac:dyDescent="0.15">
      <c r="A24387" s="1" t="s">
        <v>24153</v>
      </c>
      <c r="B24387" s="2">
        <v>5</v>
      </c>
      <c r="C24387">
        <f>LEN(A24387)</f>
        <v>4</v>
      </c>
    </row>
    <row r="24388" spans="1:3" x14ac:dyDescent="0.15">
      <c r="A24388" s="1" t="s">
        <v>23718</v>
      </c>
      <c r="B24388" s="2">
        <v>5</v>
      </c>
      <c r="C24388">
        <f>LEN(A24388)</f>
        <v>5</v>
      </c>
    </row>
    <row r="24389" spans="1:3" x14ac:dyDescent="0.15">
      <c r="A24389" s="1" t="s">
        <v>24216</v>
      </c>
      <c r="B24389" s="2">
        <v>5</v>
      </c>
      <c r="C24389">
        <f>LEN(A24389)</f>
        <v>4</v>
      </c>
    </row>
    <row r="24390" spans="1:3" x14ac:dyDescent="0.15">
      <c r="A24390" s="1" t="s">
        <v>24090</v>
      </c>
      <c r="B24390" s="2">
        <v>5</v>
      </c>
      <c r="C24390">
        <f>LEN(A24390)</f>
        <v>5</v>
      </c>
    </row>
    <row r="24391" spans="1:3" x14ac:dyDescent="0.15">
      <c r="A24391" s="1" t="s">
        <v>24269</v>
      </c>
      <c r="B24391" s="2">
        <v>5</v>
      </c>
      <c r="C24391">
        <f>LEN(A24391)</f>
        <v>4</v>
      </c>
    </row>
    <row r="24392" spans="1:3" x14ac:dyDescent="0.15">
      <c r="A24392" s="1" t="s">
        <v>23388</v>
      </c>
      <c r="B24392" s="2">
        <v>5</v>
      </c>
      <c r="C24392">
        <f>LEN(A24392)</f>
        <v>4</v>
      </c>
    </row>
    <row r="24393" spans="1:3" x14ac:dyDescent="0.15">
      <c r="A24393" s="1" t="s">
        <v>24159</v>
      </c>
      <c r="B24393" s="2">
        <v>5</v>
      </c>
      <c r="C24393">
        <f>LEN(A24393)</f>
        <v>5</v>
      </c>
    </row>
    <row r="24394" spans="1:3" x14ac:dyDescent="0.15">
      <c r="A24394" s="1" t="s">
        <v>23382</v>
      </c>
      <c r="B24394" s="2">
        <v>5</v>
      </c>
      <c r="C24394">
        <f>LEN(A24394)</f>
        <v>5</v>
      </c>
    </row>
    <row r="24395" spans="1:3" x14ac:dyDescent="0.15">
      <c r="A24395" s="1" t="s">
        <v>24367</v>
      </c>
      <c r="B24395" s="2">
        <v>5</v>
      </c>
      <c r="C24395">
        <f>LEN(A24395)</f>
        <v>5</v>
      </c>
    </row>
    <row r="24396" spans="1:3" x14ac:dyDescent="0.15">
      <c r="A24396" s="1" t="s">
        <v>24092</v>
      </c>
      <c r="B24396" s="2">
        <v>5</v>
      </c>
      <c r="C24396">
        <f>LEN(A24396)</f>
        <v>5</v>
      </c>
    </row>
    <row r="24397" spans="1:3" x14ac:dyDescent="0.15">
      <c r="A24397" s="1" t="s">
        <v>23858</v>
      </c>
      <c r="B24397" s="2">
        <v>5</v>
      </c>
      <c r="C24397">
        <f>LEN(A24397)</f>
        <v>4</v>
      </c>
    </row>
    <row r="24398" spans="1:3" x14ac:dyDescent="0.15">
      <c r="A24398" s="1" t="s">
        <v>23523</v>
      </c>
      <c r="B24398" s="2">
        <v>5</v>
      </c>
      <c r="C24398">
        <f>LEN(A24398)</f>
        <v>3</v>
      </c>
    </row>
    <row r="24399" spans="1:3" x14ac:dyDescent="0.15">
      <c r="A24399" s="1" t="s">
        <v>23464</v>
      </c>
      <c r="B24399" s="2">
        <v>5</v>
      </c>
      <c r="C24399">
        <f>LEN(A24399)</f>
        <v>3</v>
      </c>
    </row>
    <row r="24400" spans="1:3" x14ac:dyDescent="0.15">
      <c r="A24400" s="1" t="s">
        <v>23769</v>
      </c>
      <c r="B24400" s="2">
        <v>5</v>
      </c>
      <c r="C24400">
        <f>LEN(A24400)</f>
        <v>4</v>
      </c>
    </row>
    <row r="24401" spans="1:3" x14ac:dyDescent="0.15">
      <c r="A24401" s="1" t="s">
        <v>23860</v>
      </c>
      <c r="B24401" s="2">
        <v>5</v>
      </c>
      <c r="C24401">
        <f>LEN(A24401)</f>
        <v>4</v>
      </c>
    </row>
    <row r="24402" spans="1:3" x14ac:dyDescent="0.15">
      <c r="A24402" s="1" t="s">
        <v>23771</v>
      </c>
      <c r="B24402" s="2">
        <v>5</v>
      </c>
      <c r="C24402">
        <f>LEN(A24402)</f>
        <v>3</v>
      </c>
    </row>
    <row r="24403" spans="1:3" x14ac:dyDescent="0.15">
      <c r="A24403" s="1" t="s">
        <v>24335</v>
      </c>
      <c r="B24403" s="2">
        <v>5</v>
      </c>
      <c r="C24403">
        <f>LEN(A24403)</f>
        <v>3</v>
      </c>
    </row>
    <row r="24404" spans="1:3" x14ac:dyDescent="0.15">
      <c r="A24404" s="1" t="s">
        <v>24128</v>
      </c>
      <c r="B24404" s="2">
        <v>5</v>
      </c>
      <c r="C24404">
        <f>LEN(A24404)</f>
        <v>5</v>
      </c>
    </row>
    <row r="24405" spans="1:3" x14ac:dyDescent="0.15">
      <c r="A24405" s="1" t="s">
        <v>24201</v>
      </c>
      <c r="B24405" s="2">
        <v>5</v>
      </c>
      <c r="C24405">
        <f>LEN(A24405)</f>
        <v>5</v>
      </c>
    </row>
    <row r="24406" spans="1:3" x14ac:dyDescent="0.15">
      <c r="A24406" s="1" t="s">
        <v>24130</v>
      </c>
      <c r="B24406" s="2">
        <v>5</v>
      </c>
      <c r="C24406">
        <f>LEN(A24406)</f>
        <v>5</v>
      </c>
    </row>
    <row r="24407" spans="1:3" x14ac:dyDescent="0.15">
      <c r="A24407" s="1" t="s">
        <v>24214</v>
      </c>
      <c r="B24407" s="2">
        <v>5</v>
      </c>
      <c r="C24407">
        <f>LEN(A24407)</f>
        <v>4</v>
      </c>
    </row>
    <row r="24408" spans="1:3" x14ac:dyDescent="0.15">
      <c r="A24408" s="1" t="s">
        <v>23775</v>
      </c>
      <c r="B24408" s="2">
        <v>5</v>
      </c>
      <c r="C24408">
        <f>LEN(A24408)</f>
        <v>4</v>
      </c>
    </row>
    <row r="24409" spans="1:3" x14ac:dyDescent="0.15">
      <c r="A24409" s="1" t="s">
        <v>23354</v>
      </c>
      <c r="B24409" s="2">
        <v>5</v>
      </c>
      <c r="C24409">
        <f>LEN(A24409)</f>
        <v>5</v>
      </c>
    </row>
    <row r="24410" spans="1:3" x14ac:dyDescent="0.15">
      <c r="A24410" s="1" t="s">
        <v>24137</v>
      </c>
      <c r="B24410" s="2">
        <v>5</v>
      </c>
      <c r="C24410">
        <f>LEN(A24410)</f>
        <v>4</v>
      </c>
    </row>
    <row r="24411" spans="1:3" x14ac:dyDescent="0.15">
      <c r="A24411" s="1" t="s">
        <v>23805</v>
      </c>
      <c r="B24411" s="2">
        <v>5</v>
      </c>
      <c r="C24411">
        <f>LEN(A24411)</f>
        <v>4</v>
      </c>
    </row>
    <row r="24412" spans="1:3" x14ac:dyDescent="0.15">
      <c r="A24412" s="1" t="s">
        <v>23777</v>
      </c>
      <c r="B24412" s="2">
        <v>5</v>
      </c>
      <c r="C24412">
        <f>LEN(A24412)</f>
        <v>4</v>
      </c>
    </row>
    <row r="24413" spans="1:3" x14ac:dyDescent="0.15">
      <c r="A24413" s="1" t="s">
        <v>24277</v>
      </c>
      <c r="B24413" s="2">
        <v>5</v>
      </c>
      <c r="C24413">
        <f>LEN(A24413)</f>
        <v>4</v>
      </c>
    </row>
    <row r="24414" spans="1:3" x14ac:dyDescent="0.15">
      <c r="A24414" s="1" t="s">
        <v>24098</v>
      </c>
      <c r="B24414" s="2">
        <v>5</v>
      </c>
      <c r="C24414">
        <f>LEN(A24414)</f>
        <v>4</v>
      </c>
    </row>
    <row r="24415" spans="1:3" x14ac:dyDescent="0.15">
      <c r="A24415" s="1" t="s">
        <v>23352</v>
      </c>
      <c r="B24415" s="2">
        <v>5</v>
      </c>
      <c r="C24415">
        <f>LEN(A24415)</f>
        <v>5</v>
      </c>
    </row>
    <row r="24416" spans="1:3" x14ac:dyDescent="0.15">
      <c r="A24416" s="1" t="s">
        <v>24059</v>
      </c>
      <c r="B24416" s="2">
        <v>5</v>
      </c>
      <c r="C24416">
        <f>LEN(A24416)</f>
        <v>4</v>
      </c>
    </row>
    <row r="24417" spans="1:3" x14ac:dyDescent="0.15">
      <c r="A24417" s="1" t="s">
        <v>24175</v>
      </c>
      <c r="B24417" s="2">
        <v>5</v>
      </c>
      <c r="C24417">
        <f>LEN(A24417)</f>
        <v>3</v>
      </c>
    </row>
    <row r="24418" spans="1:3" x14ac:dyDescent="0.15">
      <c r="A24418" s="1" t="s">
        <v>23401</v>
      </c>
      <c r="B24418" s="2">
        <v>5</v>
      </c>
      <c r="C24418">
        <f>LEN(A24418)</f>
        <v>4</v>
      </c>
    </row>
    <row r="24419" spans="1:3" x14ac:dyDescent="0.15">
      <c r="A24419" s="1" t="s">
        <v>23359</v>
      </c>
      <c r="B24419" s="2">
        <v>5</v>
      </c>
      <c r="C24419">
        <f>LEN(A24419)</f>
        <v>3</v>
      </c>
    </row>
    <row r="24420" spans="1:3" x14ac:dyDescent="0.15">
      <c r="A24420" s="1" t="s">
        <v>23779</v>
      </c>
      <c r="B24420" s="2">
        <v>5</v>
      </c>
      <c r="C24420">
        <f>LEN(A24420)</f>
        <v>4</v>
      </c>
    </row>
    <row r="24421" spans="1:3" x14ac:dyDescent="0.15">
      <c r="A24421" s="1" t="s">
        <v>23601</v>
      </c>
      <c r="B24421" s="2">
        <v>5</v>
      </c>
      <c r="C24421">
        <f>LEN(A24421)</f>
        <v>4</v>
      </c>
    </row>
    <row r="24422" spans="1:3" x14ac:dyDescent="0.15">
      <c r="A24422" s="1" t="s">
        <v>23429</v>
      </c>
      <c r="B24422" s="2">
        <v>5</v>
      </c>
      <c r="C24422">
        <f>LEN(A24422)</f>
        <v>5</v>
      </c>
    </row>
    <row r="24423" spans="1:3" x14ac:dyDescent="0.15">
      <c r="A24423" s="1" t="s">
        <v>24297</v>
      </c>
      <c r="B24423" s="2">
        <v>5</v>
      </c>
      <c r="C24423">
        <f>LEN(A24423)</f>
        <v>3</v>
      </c>
    </row>
    <row r="24424" spans="1:3" x14ac:dyDescent="0.15">
      <c r="A24424" s="1" t="s">
        <v>23781</v>
      </c>
      <c r="B24424" s="2">
        <v>5</v>
      </c>
      <c r="C24424">
        <f>LEN(A24424)</f>
        <v>5</v>
      </c>
    </row>
    <row r="24425" spans="1:3" x14ac:dyDescent="0.15">
      <c r="A24425" s="1" t="s">
        <v>24181</v>
      </c>
      <c r="B24425" s="2">
        <v>5</v>
      </c>
      <c r="C24425">
        <f>LEN(A24425)</f>
        <v>3</v>
      </c>
    </row>
    <row r="24426" spans="1:3" x14ac:dyDescent="0.15">
      <c r="A24426" s="1" t="s">
        <v>23783</v>
      </c>
      <c r="B24426" s="2">
        <v>5</v>
      </c>
      <c r="C24426">
        <f>LEN(A24426)</f>
        <v>4</v>
      </c>
    </row>
    <row r="24427" spans="1:3" x14ac:dyDescent="0.15">
      <c r="A24427" s="1" t="s">
        <v>24245</v>
      </c>
      <c r="B24427" s="2">
        <v>5</v>
      </c>
      <c r="C24427">
        <f>LEN(A24427)</f>
        <v>2</v>
      </c>
    </row>
    <row r="24428" spans="1:3" x14ac:dyDescent="0.15">
      <c r="A24428" s="1" t="s">
        <v>23528</v>
      </c>
      <c r="B24428" s="2">
        <v>5</v>
      </c>
      <c r="C24428">
        <f>LEN(A24428)</f>
        <v>4</v>
      </c>
    </row>
    <row r="24429" spans="1:3" x14ac:dyDescent="0.15">
      <c r="A24429" s="1" t="s">
        <v>23595</v>
      </c>
      <c r="B24429" s="2">
        <v>5</v>
      </c>
      <c r="C24429">
        <f>LEN(A24429)</f>
        <v>2</v>
      </c>
    </row>
    <row r="24430" spans="1:3" x14ac:dyDescent="0.15">
      <c r="A24430" s="1" t="s">
        <v>24104</v>
      </c>
      <c r="B24430" s="2">
        <v>5</v>
      </c>
      <c r="C24430">
        <f>LEN(A24430)</f>
        <v>5</v>
      </c>
    </row>
    <row r="24431" spans="1:3" x14ac:dyDescent="0.15">
      <c r="A24431" s="1" t="s">
        <v>24185</v>
      </c>
      <c r="B24431" s="2">
        <v>5</v>
      </c>
      <c r="C24431">
        <f>LEN(A24431)</f>
        <v>4</v>
      </c>
    </row>
    <row r="24432" spans="1:3" x14ac:dyDescent="0.15">
      <c r="A24432" s="1" t="s">
        <v>23406</v>
      </c>
      <c r="B24432" s="2">
        <v>5</v>
      </c>
      <c r="C24432">
        <f>LEN(A24432)</f>
        <v>5</v>
      </c>
    </row>
    <row r="24433" spans="1:3" x14ac:dyDescent="0.15">
      <c r="A24433" s="1" t="s">
        <v>24187</v>
      </c>
      <c r="B24433" s="2">
        <v>5</v>
      </c>
      <c r="C24433">
        <f>LEN(A24433)</f>
        <v>4</v>
      </c>
    </row>
    <row r="24434" spans="1:3" x14ac:dyDescent="0.15">
      <c r="A24434" s="1" t="s">
        <v>23787</v>
      </c>
      <c r="B24434" s="2">
        <v>5</v>
      </c>
      <c r="C24434">
        <f>LEN(A24434)</f>
        <v>3</v>
      </c>
    </row>
    <row r="24435" spans="1:3" x14ac:dyDescent="0.15">
      <c r="A24435" s="1" t="s">
        <v>24189</v>
      </c>
      <c r="B24435" s="2">
        <v>5</v>
      </c>
      <c r="C24435">
        <f>LEN(A24435)</f>
        <v>5</v>
      </c>
    </row>
    <row r="24436" spans="1:3" x14ac:dyDescent="0.15">
      <c r="A24436" s="1" t="s">
        <v>24106</v>
      </c>
      <c r="B24436" s="2">
        <v>5</v>
      </c>
      <c r="C24436">
        <f>LEN(A24436)</f>
        <v>4</v>
      </c>
    </row>
    <row r="24437" spans="1:3" x14ac:dyDescent="0.15">
      <c r="A24437" s="1" t="s">
        <v>23367</v>
      </c>
      <c r="B24437" s="2">
        <v>5</v>
      </c>
      <c r="C24437">
        <f>LEN(A24437)</f>
        <v>5</v>
      </c>
    </row>
    <row r="24438" spans="1:3" x14ac:dyDescent="0.15">
      <c r="A24438" s="1" t="s">
        <v>23358</v>
      </c>
      <c r="B24438" s="2">
        <v>5</v>
      </c>
      <c r="C24438">
        <f>LEN(A24438)</f>
        <v>4</v>
      </c>
    </row>
    <row r="24439" spans="1:3" x14ac:dyDescent="0.15">
      <c r="A24439" s="1" t="s">
        <v>24193</v>
      </c>
      <c r="B24439" s="2">
        <v>5</v>
      </c>
      <c r="C24439">
        <f>LEN(A24439)</f>
        <v>4</v>
      </c>
    </row>
    <row r="24440" spans="1:3" x14ac:dyDescent="0.15">
      <c r="A24440" s="1" t="s">
        <v>24108</v>
      </c>
      <c r="B24440" s="2">
        <v>5</v>
      </c>
      <c r="C24440">
        <f>LEN(A24440)</f>
        <v>4</v>
      </c>
    </row>
    <row r="24441" spans="1:3" x14ac:dyDescent="0.15">
      <c r="A24441" s="1" t="s">
        <v>24199</v>
      </c>
      <c r="B24441" s="2">
        <v>5</v>
      </c>
      <c r="C24441">
        <f>LEN(A24441)</f>
        <v>5</v>
      </c>
    </row>
    <row r="24442" spans="1:3" x14ac:dyDescent="0.15">
      <c r="A24442" s="1" t="s">
        <v>23727</v>
      </c>
      <c r="B24442" s="2">
        <v>5</v>
      </c>
      <c r="C24442">
        <f>LEN(A24442)</f>
        <v>5</v>
      </c>
    </row>
    <row r="24443" spans="1:3" x14ac:dyDescent="0.15">
      <c r="A24443" s="1" t="s">
        <v>24203</v>
      </c>
      <c r="B24443" s="2">
        <v>5</v>
      </c>
      <c r="C24443">
        <f>LEN(A24443)</f>
        <v>3</v>
      </c>
    </row>
    <row r="24444" spans="1:3" x14ac:dyDescent="0.15">
      <c r="A24444" s="1" t="s">
        <v>24110</v>
      </c>
      <c r="B24444" s="2">
        <v>5</v>
      </c>
      <c r="C24444">
        <f>LEN(A24444)</f>
        <v>4</v>
      </c>
    </row>
    <row r="24445" spans="1:3" x14ac:dyDescent="0.15">
      <c r="A24445" s="1" t="s">
        <v>24260</v>
      </c>
      <c r="B24445" s="2">
        <v>5</v>
      </c>
      <c r="C24445">
        <f>LEN(A24445)</f>
        <v>4</v>
      </c>
    </row>
    <row r="24446" spans="1:3" x14ac:dyDescent="0.15">
      <c r="A24446" s="1" t="s">
        <v>23529</v>
      </c>
      <c r="B24446" s="2">
        <v>5</v>
      </c>
      <c r="C24446">
        <f>LEN(A24446)</f>
        <v>5</v>
      </c>
    </row>
    <row r="24447" spans="1:3" x14ac:dyDescent="0.15">
      <c r="A24447" s="1" t="s">
        <v>23791</v>
      </c>
      <c r="B24447" s="2">
        <v>5</v>
      </c>
      <c r="C24447">
        <f>LEN(A24447)</f>
        <v>4</v>
      </c>
    </row>
    <row r="24448" spans="1:3" x14ac:dyDescent="0.15">
      <c r="A24448" s="1" t="s">
        <v>23789</v>
      </c>
      <c r="B24448" s="2">
        <v>5</v>
      </c>
      <c r="C24448">
        <f>LEN(A24448)</f>
        <v>4</v>
      </c>
    </row>
    <row r="24449" spans="1:3" x14ac:dyDescent="0.15">
      <c r="A24449" s="1" t="s">
        <v>24205</v>
      </c>
      <c r="B24449" s="2">
        <v>5</v>
      </c>
      <c r="C24449">
        <f>LEN(A24449)</f>
        <v>5</v>
      </c>
    </row>
    <row r="24450" spans="1:3" x14ac:dyDescent="0.15">
      <c r="A24450" s="1" t="s">
        <v>24228</v>
      </c>
      <c r="B24450" s="2">
        <v>5</v>
      </c>
      <c r="C24450">
        <f>LEN(A24450)</f>
        <v>4</v>
      </c>
    </row>
    <row r="24451" spans="1:3" x14ac:dyDescent="0.15">
      <c r="A24451" s="1" t="s">
        <v>24394</v>
      </c>
      <c r="B24451" s="2">
        <v>5</v>
      </c>
      <c r="C24451">
        <f>LEN(A24451)</f>
        <v>5</v>
      </c>
    </row>
    <row r="24452" spans="1:3" x14ac:dyDescent="0.15">
      <c r="A24452" s="1" t="s">
        <v>24149</v>
      </c>
      <c r="B24452" s="2">
        <v>5</v>
      </c>
      <c r="C24452">
        <f>LEN(A24452)</f>
        <v>4</v>
      </c>
    </row>
    <row r="24453" spans="1:3" x14ac:dyDescent="0.15">
      <c r="A24453" s="1" t="s">
        <v>24207</v>
      </c>
      <c r="B24453" s="2">
        <v>5</v>
      </c>
      <c r="C24453">
        <f>LEN(A24453)</f>
        <v>4</v>
      </c>
    </row>
    <row r="24454" spans="1:3" x14ac:dyDescent="0.15">
      <c r="A24454" s="1" t="s">
        <v>23539</v>
      </c>
      <c r="B24454" s="2">
        <v>5</v>
      </c>
      <c r="C24454">
        <f>LEN(A24454)</f>
        <v>3</v>
      </c>
    </row>
    <row r="24455" spans="1:3" x14ac:dyDescent="0.15">
      <c r="A24455" s="1" t="s">
        <v>24398</v>
      </c>
      <c r="B24455" s="2">
        <v>5</v>
      </c>
      <c r="C24455">
        <f>LEN(A24455)</f>
        <v>5</v>
      </c>
    </row>
    <row r="24456" spans="1:3" x14ac:dyDescent="0.15">
      <c r="A24456" s="1" t="s">
        <v>23974</v>
      </c>
      <c r="B24456" s="2">
        <v>5</v>
      </c>
      <c r="C24456">
        <f>LEN(A24456)</f>
        <v>5</v>
      </c>
    </row>
    <row r="24457" spans="1:3" x14ac:dyDescent="0.15">
      <c r="A24457" s="1" t="s">
        <v>23375</v>
      </c>
      <c r="B24457" s="2">
        <v>5</v>
      </c>
      <c r="C24457">
        <f>LEN(A24457)</f>
        <v>5</v>
      </c>
    </row>
    <row r="24458" spans="1:3" x14ac:dyDescent="0.15">
      <c r="A24458" s="1" t="s">
        <v>24114</v>
      </c>
      <c r="B24458" s="2">
        <v>5</v>
      </c>
      <c r="C24458">
        <f>LEN(A24458)</f>
        <v>5</v>
      </c>
    </row>
    <row r="24459" spans="1:3" x14ac:dyDescent="0.15">
      <c r="A24459" s="1" t="s">
        <v>23381</v>
      </c>
      <c r="B24459" s="2">
        <v>5</v>
      </c>
      <c r="C24459">
        <f>LEN(A24459)</f>
        <v>5</v>
      </c>
    </row>
    <row r="24460" spans="1:3" x14ac:dyDescent="0.15">
      <c r="A24460" s="1" t="s">
        <v>23431</v>
      </c>
      <c r="B24460" s="2">
        <v>5</v>
      </c>
      <c r="C24460">
        <f>LEN(A24460)</f>
        <v>5</v>
      </c>
    </row>
    <row r="24461" spans="1:3" x14ac:dyDescent="0.15">
      <c r="A24461" s="1" t="s">
        <v>24402</v>
      </c>
      <c r="B24461" s="2">
        <v>5</v>
      </c>
      <c r="C24461">
        <f>LEN(A24461)</f>
        <v>4</v>
      </c>
    </row>
    <row r="24462" spans="1:3" x14ac:dyDescent="0.15">
      <c r="A24462" s="1" t="s">
        <v>24116</v>
      </c>
      <c r="B24462" s="2">
        <v>5</v>
      </c>
      <c r="C24462">
        <f>LEN(A24462)</f>
        <v>4</v>
      </c>
    </row>
    <row r="24463" spans="1:3" x14ac:dyDescent="0.15">
      <c r="A24463" s="1" t="s">
        <v>24218</v>
      </c>
      <c r="B24463" s="2">
        <v>5</v>
      </c>
      <c r="C24463">
        <f>LEN(A24463)</f>
        <v>3</v>
      </c>
    </row>
    <row r="24464" spans="1:3" x14ac:dyDescent="0.15">
      <c r="A24464" s="1" t="s">
        <v>23730</v>
      </c>
      <c r="B24464" s="2">
        <v>5</v>
      </c>
      <c r="C24464">
        <f>LEN(A24464)</f>
        <v>4</v>
      </c>
    </row>
    <row r="24465" spans="1:3" x14ac:dyDescent="0.15">
      <c r="A24465" s="1" t="s">
        <v>24377</v>
      </c>
      <c r="B24465" s="2">
        <v>5</v>
      </c>
      <c r="C24465">
        <f>LEN(A24465)</f>
        <v>5</v>
      </c>
    </row>
    <row r="24466" spans="1:3" x14ac:dyDescent="0.15">
      <c r="A24466" s="1" t="s">
        <v>24251</v>
      </c>
      <c r="B24466" s="2">
        <v>5</v>
      </c>
      <c r="C24466">
        <f>LEN(A24466)</f>
        <v>3</v>
      </c>
    </row>
    <row r="24467" spans="1:3" x14ac:dyDescent="0.15">
      <c r="A24467" s="1" t="s">
        <v>24314</v>
      </c>
      <c r="B24467" s="2">
        <v>5</v>
      </c>
      <c r="C24467">
        <f>LEN(A24467)</f>
        <v>4</v>
      </c>
    </row>
    <row r="24468" spans="1:3" x14ac:dyDescent="0.15">
      <c r="A24468" s="1" t="s">
        <v>24152</v>
      </c>
      <c r="B24468" s="2">
        <v>5</v>
      </c>
      <c r="C24468">
        <f>LEN(A24468)</f>
        <v>3</v>
      </c>
    </row>
    <row r="24469" spans="1:3" x14ac:dyDescent="0.15">
      <c r="A24469" s="1" t="s">
        <v>24220</v>
      </c>
      <c r="B24469" s="2">
        <v>5</v>
      </c>
      <c r="C24469">
        <f>LEN(A24469)</f>
        <v>3</v>
      </c>
    </row>
    <row r="24470" spans="1:3" x14ac:dyDescent="0.15">
      <c r="A24470" s="1" t="s">
        <v>23531</v>
      </c>
      <c r="B24470" s="2">
        <v>5</v>
      </c>
      <c r="C24470">
        <f>LEN(A24470)</f>
        <v>5</v>
      </c>
    </row>
    <row r="24471" spans="1:3" x14ac:dyDescent="0.15">
      <c r="A24471" s="1" t="s">
        <v>24226</v>
      </c>
      <c r="B24471" s="2">
        <v>5</v>
      </c>
      <c r="C24471">
        <f>LEN(A24471)</f>
        <v>3</v>
      </c>
    </row>
    <row r="24472" spans="1:3" x14ac:dyDescent="0.15">
      <c r="A24472" s="1" t="s">
        <v>23793</v>
      </c>
      <c r="B24472" s="2">
        <v>5</v>
      </c>
      <c r="C24472">
        <f>LEN(A24472)</f>
        <v>5</v>
      </c>
    </row>
    <row r="24473" spans="1:3" x14ac:dyDescent="0.15">
      <c r="A24473" s="1" t="s">
        <v>24328</v>
      </c>
      <c r="B24473" s="2">
        <v>5</v>
      </c>
      <c r="C24473">
        <f>LEN(A24473)</f>
        <v>4</v>
      </c>
    </row>
    <row r="24474" spans="1:3" x14ac:dyDescent="0.15">
      <c r="A24474" s="1" t="s">
        <v>24120</v>
      </c>
      <c r="B24474" s="2">
        <v>5</v>
      </c>
      <c r="C24474">
        <f>LEN(A24474)</f>
        <v>5</v>
      </c>
    </row>
    <row r="24475" spans="1:3" x14ac:dyDescent="0.15">
      <c r="A24475" s="1" t="s">
        <v>23390</v>
      </c>
      <c r="B24475" s="2">
        <v>5</v>
      </c>
      <c r="C24475">
        <f>LEN(A24475)</f>
        <v>5</v>
      </c>
    </row>
    <row r="24476" spans="1:3" x14ac:dyDescent="0.15">
      <c r="A24476" s="1" t="s">
        <v>23795</v>
      </c>
      <c r="B24476" s="2">
        <v>5</v>
      </c>
      <c r="C24476">
        <f>LEN(A24476)</f>
        <v>5</v>
      </c>
    </row>
    <row r="24477" spans="1:3" x14ac:dyDescent="0.15">
      <c r="A24477" s="1" t="s">
        <v>24383</v>
      </c>
      <c r="B24477" s="2">
        <v>5</v>
      </c>
      <c r="C24477">
        <f>LEN(A24477)</f>
        <v>4</v>
      </c>
    </row>
    <row r="24478" spans="1:3" x14ac:dyDescent="0.15">
      <c r="A24478" s="1" t="s">
        <v>23797</v>
      </c>
      <c r="B24478" s="2">
        <v>5</v>
      </c>
      <c r="C24478">
        <f>LEN(A24478)</f>
        <v>4</v>
      </c>
    </row>
    <row r="24479" spans="1:3" x14ac:dyDescent="0.15">
      <c r="A24479" s="1" t="s">
        <v>47304</v>
      </c>
      <c r="B24479" s="2">
        <v>5</v>
      </c>
      <c r="C24479">
        <f>LEN(A24479)</f>
        <v>4</v>
      </c>
    </row>
    <row r="24480" spans="1:3" x14ac:dyDescent="0.15">
      <c r="A24480" s="1" t="s">
        <v>23732</v>
      </c>
      <c r="B24480" s="2">
        <v>5</v>
      </c>
      <c r="C24480">
        <f>LEN(A24480)</f>
        <v>5</v>
      </c>
    </row>
    <row r="24481" spans="1:3" x14ac:dyDescent="0.15">
      <c r="A24481" s="1" t="s">
        <v>24338</v>
      </c>
      <c r="B24481" s="2">
        <v>5</v>
      </c>
      <c r="C24481">
        <f>LEN(A24481)</f>
        <v>2</v>
      </c>
    </row>
    <row r="24482" spans="1:3" x14ac:dyDescent="0.15">
      <c r="A24482" s="1" t="s">
        <v>23384</v>
      </c>
      <c r="B24482" s="2">
        <v>5</v>
      </c>
      <c r="C24482">
        <f>LEN(A24482)</f>
        <v>4</v>
      </c>
    </row>
    <row r="24483" spans="1:3" x14ac:dyDescent="0.15">
      <c r="A24483" s="1" t="s">
        <v>24094</v>
      </c>
      <c r="B24483" s="2">
        <v>5</v>
      </c>
      <c r="C24483">
        <f>LEN(A24483)</f>
        <v>5</v>
      </c>
    </row>
    <row r="24484" spans="1:3" x14ac:dyDescent="0.15">
      <c r="A24484" s="1" t="s">
        <v>24123</v>
      </c>
      <c r="B24484" s="2">
        <v>5</v>
      </c>
      <c r="C24484">
        <f>LEN(A24484)</f>
        <v>4</v>
      </c>
    </row>
    <row r="24485" spans="1:3" x14ac:dyDescent="0.15">
      <c r="A24485" s="1" t="s">
        <v>47311</v>
      </c>
      <c r="B24485" s="2">
        <v>5</v>
      </c>
      <c r="C24485">
        <f>LEN(A24485)</f>
        <v>2</v>
      </c>
    </row>
    <row r="24486" spans="1:3" x14ac:dyDescent="0.15">
      <c r="A24486" s="1" t="s">
        <v>23799</v>
      </c>
      <c r="B24486" s="2">
        <v>5</v>
      </c>
      <c r="C24486">
        <f>LEN(A24486)</f>
        <v>5</v>
      </c>
    </row>
    <row r="24487" spans="1:3" x14ac:dyDescent="0.15">
      <c r="A24487" s="1" t="s">
        <v>24241</v>
      </c>
      <c r="B24487" s="2">
        <v>5</v>
      </c>
      <c r="C24487">
        <f>LEN(A24487)</f>
        <v>4</v>
      </c>
    </row>
    <row r="24488" spans="1:3" x14ac:dyDescent="0.15">
      <c r="A24488" s="1" t="s">
        <v>23385</v>
      </c>
      <c r="B24488" s="2">
        <v>5</v>
      </c>
      <c r="C24488">
        <f>LEN(A24488)</f>
        <v>4</v>
      </c>
    </row>
    <row r="24489" spans="1:3" x14ac:dyDescent="0.15">
      <c r="A24489" s="1" t="s">
        <v>24279</v>
      </c>
      <c r="B24489" s="2">
        <v>5</v>
      </c>
      <c r="C24489">
        <f>LEN(A24489)</f>
        <v>4</v>
      </c>
    </row>
    <row r="24490" spans="1:3" x14ac:dyDescent="0.15">
      <c r="A24490" s="1" t="s">
        <v>23524</v>
      </c>
      <c r="B24490" s="2">
        <v>5</v>
      </c>
      <c r="C24490">
        <f>LEN(A24490)</f>
        <v>4</v>
      </c>
    </row>
    <row r="24491" spans="1:3" x14ac:dyDescent="0.15">
      <c r="A24491" s="1" t="s">
        <v>24243</v>
      </c>
      <c r="B24491" s="2">
        <v>5</v>
      </c>
      <c r="C24491">
        <f>LEN(A24491)</f>
        <v>4</v>
      </c>
    </row>
    <row r="24492" spans="1:3" x14ac:dyDescent="0.15">
      <c r="A24492" s="1" t="s">
        <v>23736</v>
      </c>
      <c r="B24492" s="2">
        <v>5</v>
      </c>
      <c r="C24492">
        <f>LEN(A24492)</f>
        <v>5</v>
      </c>
    </row>
    <row r="24493" spans="1:3" x14ac:dyDescent="0.15">
      <c r="A24493" s="1" t="s">
        <v>47336</v>
      </c>
      <c r="B24493" s="2">
        <v>5</v>
      </c>
      <c r="C24493">
        <f>LEN(A24493)</f>
        <v>2</v>
      </c>
    </row>
    <row r="24494" spans="1:3" x14ac:dyDescent="0.15">
      <c r="A24494" s="1" t="s">
        <v>24129</v>
      </c>
      <c r="B24494" s="2">
        <v>5</v>
      </c>
      <c r="C24494">
        <f>LEN(A24494)</f>
        <v>5</v>
      </c>
    </row>
    <row r="24495" spans="1:3" x14ac:dyDescent="0.15">
      <c r="A24495" s="1" t="s">
        <v>47349</v>
      </c>
      <c r="B24495" s="2">
        <v>5</v>
      </c>
      <c r="C24495">
        <f>LEN(A24495)</f>
        <v>3</v>
      </c>
    </row>
    <row r="24496" spans="1:3" x14ac:dyDescent="0.15">
      <c r="A24496" s="1" t="s">
        <v>23750</v>
      </c>
      <c r="B24496" s="2">
        <v>5</v>
      </c>
      <c r="C24496">
        <f>LEN(A24496)</f>
        <v>3</v>
      </c>
    </row>
    <row r="24497" spans="1:3" x14ac:dyDescent="0.15">
      <c r="A24497" s="1" t="s">
        <v>47357</v>
      </c>
      <c r="B24497" s="2">
        <v>5</v>
      </c>
      <c r="C24497">
        <f>LEN(A24497)</f>
        <v>3</v>
      </c>
    </row>
    <row r="24498" spans="1:3" x14ac:dyDescent="0.15">
      <c r="A24498" s="1" t="s">
        <v>24131</v>
      </c>
      <c r="B24498" s="2">
        <v>5</v>
      </c>
      <c r="C24498">
        <f>LEN(A24498)</f>
        <v>3</v>
      </c>
    </row>
    <row r="24499" spans="1:3" x14ac:dyDescent="0.15">
      <c r="A24499" s="1" t="s">
        <v>47365</v>
      </c>
      <c r="B24499" s="2">
        <v>5</v>
      </c>
      <c r="C24499">
        <f>LEN(A24499)</f>
        <v>3</v>
      </c>
    </row>
    <row r="24500" spans="1:3" x14ac:dyDescent="0.15">
      <c r="A24500" s="1" t="s">
        <v>24127</v>
      </c>
      <c r="B24500" s="2">
        <v>5</v>
      </c>
      <c r="C24500">
        <f>LEN(A24500)</f>
        <v>5</v>
      </c>
    </row>
    <row r="24501" spans="1:3" x14ac:dyDescent="0.15">
      <c r="A24501" s="1" t="s">
        <v>47379</v>
      </c>
      <c r="B24501" s="2">
        <v>5</v>
      </c>
      <c r="C24501">
        <f>LEN(A24501)</f>
        <v>3</v>
      </c>
    </row>
    <row r="24502" spans="1:3" x14ac:dyDescent="0.15">
      <c r="A24502" s="1" t="s">
        <v>23738</v>
      </c>
      <c r="B24502" s="2">
        <v>5</v>
      </c>
      <c r="C24502">
        <f>LEN(A24502)</f>
        <v>5</v>
      </c>
    </row>
    <row r="24503" spans="1:3" x14ac:dyDescent="0.15">
      <c r="A24503" s="1" t="s">
        <v>24387</v>
      </c>
      <c r="B24503" s="2">
        <v>5</v>
      </c>
      <c r="C24503">
        <f>LEN(A24503)</f>
        <v>4</v>
      </c>
    </row>
    <row r="24504" spans="1:3" x14ac:dyDescent="0.15">
      <c r="A24504" s="1" t="s">
        <v>23803</v>
      </c>
      <c r="B24504" s="2">
        <v>5</v>
      </c>
      <c r="C24504">
        <f>LEN(A24504)</f>
        <v>5</v>
      </c>
    </row>
    <row r="24505" spans="1:3" x14ac:dyDescent="0.15">
      <c r="A24505" s="1" t="s">
        <v>23397</v>
      </c>
      <c r="B24505" s="2">
        <v>5</v>
      </c>
      <c r="C24505">
        <f>LEN(A24505)</f>
        <v>4</v>
      </c>
    </row>
    <row r="24506" spans="1:3" x14ac:dyDescent="0.15">
      <c r="A24506" s="1" t="s">
        <v>23535</v>
      </c>
      <c r="B24506" s="2">
        <v>5</v>
      </c>
      <c r="C24506">
        <f>LEN(A24506)</f>
        <v>5</v>
      </c>
    </row>
    <row r="24507" spans="1:3" x14ac:dyDescent="0.15">
      <c r="A24507" s="1" t="s">
        <v>23399</v>
      </c>
      <c r="B24507" s="2">
        <v>5</v>
      </c>
      <c r="C24507">
        <f>LEN(A24507)</f>
        <v>5</v>
      </c>
    </row>
    <row r="24508" spans="1:3" x14ac:dyDescent="0.15">
      <c r="A24508" s="1" t="s">
        <v>24135</v>
      </c>
      <c r="B24508" s="2">
        <v>5</v>
      </c>
      <c r="C24508">
        <f>LEN(A24508)</f>
        <v>5</v>
      </c>
    </row>
    <row r="24509" spans="1:3" x14ac:dyDescent="0.15">
      <c r="A24509" s="1" t="s">
        <v>24265</v>
      </c>
      <c r="B24509" s="2">
        <v>5</v>
      </c>
      <c r="C24509">
        <f>LEN(A24509)</f>
        <v>5</v>
      </c>
    </row>
    <row r="24510" spans="1:3" x14ac:dyDescent="0.15">
      <c r="A24510" s="1" t="s">
        <v>24283</v>
      </c>
      <c r="B24510" s="2">
        <v>5</v>
      </c>
      <c r="C24510">
        <f>LEN(A24510)</f>
        <v>4</v>
      </c>
    </row>
    <row r="24511" spans="1:3" x14ac:dyDescent="0.15">
      <c r="A24511" s="1" t="s">
        <v>47431</v>
      </c>
      <c r="B24511" s="2">
        <v>5</v>
      </c>
      <c r="C24511">
        <f>LEN(A24511)</f>
        <v>3</v>
      </c>
    </row>
    <row r="24512" spans="1:3" x14ac:dyDescent="0.15">
      <c r="A24512" s="1" t="s">
        <v>23740</v>
      </c>
      <c r="B24512" s="2">
        <v>5</v>
      </c>
      <c r="C24512">
        <f>LEN(A24512)</f>
        <v>5</v>
      </c>
    </row>
    <row r="24513" spans="1:3" x14ac:dyDescent="0.15">
      <c r="A24513" s="1" t="s">
        <v>23957</v>
      </c>
      <c r="B24513" s="2">
        <v>5</v>
      </c>
      <c r="C24513">
        <f>LEN(A24513)</f>
        <v>4</v>
      </c>
    </row>
    <row r="24514" spans="1:3" x14ac:dyDescent="0.15">
      <c r="A24514" s="1" t="s">
        <v>23807</v>
      </c>
      <c r="B24514" s="2">
        <v>5</v>
      </c>
      <c r="C24514">
        <f>LEN(A24514)</f>
        <v>5</v>
      </c>
    </row>
    <row r="24515" spans="1:3" x14ac:dyDescent="0.15">
      <c r="A24515" s="1" t="s">
        <v>47465</v>
      </c>
      <c r="B24515" s="2">
        <v>5</v>
      </c>
      <c r="C24515">
        <f>LEN(A24515)</f>
        <v>2</v>
      </c>
    </row>
    <row r="24516" spans="1:3" x14ac:dyDescent="0.15">
      <c r="A24516" s="1" t="s">
        <v>23348</v>
      </c>
      <c r="B24516" s="2">
        <v>5</v>
      </c>
      <c r="C24516">
        <f>LEN(A24516)</f>
        <v>4</v>
      </c>
    </row>
    <row r="24517" spans="1:3" x14ac:dyDescent="0.15">
      <c r="A24517" s="1" t="s">
        <v>23870</v>
      </c>
      <c r="B24517" s="2">
        <v>5</v>
      </c>
      <c r="C24517">
        <f>LEN(A24517)</f>
        <v>5</v>
      </c>
    </row>
    <row r="24518" spans="1:3" x14ac:dyDescent="0.15">
      <c r="A24518" s="1" t="s">
        <v>24287</v>
      </c>
      <c r="B24518" s="2">
        <v>5</v>
      </c>
      <c r="C24518">
        <f>LEN(A24518)</f>
        <v>4</v>
      </c>
    </row>
    <row r="24519" spans="1:3" x14ac:dyDescent="0.15">
      <c r="A24519" s="1" t="s">
        <v>23811</v>
      </c>
      <c r="B24519" s="2">
        <v>5</v>
      </c>
      <c r="C24519">
        <f>LEN(A24519)</f>
        <v>5</v>
      </c>
    </row>
    <row r="24520" spans="1:3" x14ac:dyDescent="0.15">
      <c r="A24520" s="1" t="s">
        <v>25294</v>
      </c>
      <c r="B24520" s="2">
        <v>5</v>
      </c>
      <c r="C24520">
        <f>LEN(A24520)</f>
        <v>4</v>
      </c>
    </row>
    <row r="24521" spans="1:3" x14ac:dyDescent="0.15">
      <c r="A24521" s="1" t="s">
        <v>25226</v>
      </c>
      <c r="B24521" s="2">
        <v>5</v>
      </c>
      <c r="C24521">
        <f>LEN(A24521)</f>
        <v>5</v>
      </c>
    </row>
    <row r="24522" spans="1:3" x14ac:dyDescent="0.15">
      <c r="A24522" s="1" t="s">
        <v>24581</v>
      </c>
      <c r="B24522" s="2">
        <v>5</v>
      </c>
      <c r="C24522">
        <f>LEN(A24522)</f>
        <v>5</v>
      </c>
    </row>
    <row r="24523" spans="1:3" x14ac:dyDescent="0.15">
      <c r="A24523" s="1" t="s">
        <v>25123</v>
      </c>
      <c r="B24523" s="2">
        <v>5</v>
      </c>
      <c r="C24523">
        <f>LEN(A24523)</f>
        <v>5</v>
      </c>
    </row>
    <row r="24524" spans="1:3" x14ac:dyDescent="0.15">
      <c r="A24524" s="1" t="s">
        <v>25403</v>
      </c>
      <c r="B24524" s="2">
        <v>5</v>
      </c>
      <c r="C24524">
        <f>LEN(A24524)</f>
        <v>4</v>
      </c>
    </row>
    <row r="24525" spans="1:3" x14ac:dyDescent="0.15">
      <c r="A24525" s="1" t="s">
        <v>24496</v>
      </c>
      <c r="B24525" s="2">
        <v>5</v>
      </c>
      <c r="C24525">
        <f>LEN(A24525)</f>
        <v>3</v>
      </c>
    </row>
    <row r="24526" spans="1:3" x14ac:dyDescent="0.15">
      <c r="A24526" s="1" t="s">
        <v>24516</v>
      </c>
      <c r="B24526" s="2">
        <v>5</v>
      </c>
      <c r="C24526">
        <f>LEN(A24526)</f>
        <v>5</v>
      </c>
    </row>
    <row r="24527" spans="1:3" x14ac:dyDescent="0.15">
      <c r="A24527" s="1" t="s">
        <v>24988</v>
      </c>
      <c r="B24527" s="2">
        <v>5</v>
      </c>
      <c r="C24527">
        <f>LEN(A24527)</f>
        <v>4</v>
      </c>
    </row>
    <row r="24528" spans="1:3" x14ac:dyDescent="0.15">
      <c r="A24528" s="1" t="s">
        <v>24843</v>
      </c>
      <c r="B24528" s="2">
        <v>5</v>
      </c>
      <c r="C24528">
        <f>LEN(A24528)</f>
        <v>5</v>
      </c>
    </row>
    <row r="24529" spans="1:3" x14ac:dyDescent="0.15">
      <c r="A24529" s="1" t="s">
        <v>24990</v>
      </c>
      <c r="B24529" s="2">
        <v>5</v>
      </c>
      <c r="C24529">
        <f>LEN(A24529)</f>
        <v>3</v>
      </c>
    </row>
    <row r="24530" spans="1:3" x14ac:dyDescent="0.15">
      <c r="A24530" s="1" t="s">
        <v>24771</v>
      </c>
      <c r="B24530" s="2">
        <v>5</v>
      </c>
      <c r="C24530">
        <f>LEN(A24530)</f>
        <v>4</v>
      </c>
    </row>
    <row r="24531" spans="1:3" x14ac:dyDescent="0.15">
      <c r="A24531" s="1" t="s">
        <v>24797</v>
      </c>
      <c r="B24531" s="2">
        <v>5</v>
      </c>
      <c r="C24531">
        <f>LEN(A24531)</f>
        <v>5</v>
      </c>
    </row>
    <row r="24532" spans="1:3" x14ac:dyDescent="0.15">
      <c r="A24532" s="1" t="s">
        <v>25350</v>
      </c>
      <c r="B24532" s="2">
        <v>5</v>
      </c>
      <c r="C24532">
        <f>LEN(A24532)</f>
        <v>4</v>
      </c>
    </row>
    <row r="24533" spans="1:3" x14ac:dyDescent="0.15">
      <c r="A24533" s="1" t="s">
        <v>24994</v>
      </c>
      <c r="B24533" s="2">
        <v>5</v>
      </c>
      <c r="C24533">
        <f>LEN(A24533)</f>
        <v>5</v>
      </c>
    </row>
    <row r="24534" spans="1:3" x14ac:dyDescent="0.15">
      <c r="A24534" s="1" t="s">
        <v>25076</v>
      </c>
      <c r="B24534" s="2">
        <v>5</v>
      </c>
      <c r="C24534">
        <f>LEN(A24534)</f>
        <v>5</v>
      </c>
    </row>
    <row r="24535" spans="1:3" x14ac:dyDescent="0.15">
      <c r="A24535" s="1" t="s">
        <v>25135</v>
      </c>
      <c r="B24535" s="2">
        <v>5</v>
      </c>
      <c r="C24535">
        <f>LEN(A24535)</f>
        <v>5</v>
      </c>
    </row>
    <row r="24536" spans="1:3" x14ac:dyDescent="0.15">
      <c r="A24536" s="1" t="s">
        <v>24793</v>
      </c>
      <c r="B24536" s="2">
        <v>5</v>
      </c>
      <c r="C24536">
        <f>LEN(A24536)</f>
        <v>5</v>
      </c>
    </row>
    <row r="24537" spans="1:3" x14ac:dyDescent="0.15">
      <c r="A24537" s="1" t="s">
        <v>24768</v>
      </c>
      <c r="B24537" s="2">
        <v>5</v>
      </c>
      <c r="C24537">
        <f>LEN(A24537)</f>
        <v>3</v>
      </c>
    </row>
    <row r="24538" spans="1:3" x14ac:dyDescent="0.15">
      <c r="A24538" s="1" t="s">
        <v>24819</v>
      </c>
      <c r="B24538" s="2">
        <v>5</v>
      </c>
      <c r="C24538">
        <f>LEN(A24538)</f>
        <v>4</v>
      </c>
    </row>
    <row r="24539" spans="1:3" x14ac:dyDescent="0.15">
      <c r="A24539" s="1" t="s">
        <v>25134</v>
      </c>
      <c r="B24539" s="2">
        <v>5</v>
      </c>
      <c r="C24539">
        <f>LEN(A24539)</f>
        <v>3</v>
      </c>
    </row>
    <row r="24540" spans="1:3" x14ac:dyDescent="0.15">
      <c r="A24540" s="1" t="s">
        <v>24664</v>
      </c>
      <c r="B24540" s="2">
        <v>5</v>
      </c>
      <c r="C24540">
        <f>LEN(A24540)</f>
        <v>4</v>
      </c>
    </row>
    <row r="24541" spans="1:3" x14ac:dyDescent="0.15">
      <c r="A24541" s="1" t="s">
        <v>24599</v>
      </c>
      <c r="B24541" s="2">
        <v>5</v>
      </c>
      <c r="C24541">
        <f>LEN(A24541)</f>
        <v>4</v>
      </c>
    </row>
    <row r="24542" spans="1:3" x14ac:dyDescent="0.15">
      <c r="A24542" s="1" t="s">
        <v>25031</v>
      </c>
      <c r="B24542" s="2">
        <v>5</v>
      </c>
      <c r="C24542">
        <f>LEN(A24542)</f>
        <v>5</v>
      </c>
    </row>
    <row r="24543" spans="1:3" x14ac:dyDescent="0.15">
      <c r="A24543" s="1" t="s">
        <v>24795</v>
      </c>
      <c r="B24543" s="2">
        <v>5</v>
      </c>
      <c r="C24543">
        <f>LEN(A24543)</f>
        <v>5</v>
      </c>
    </row>
    <row r="24544" spans="1:3" x14ac:dyDescent="0.15">
      <c r="A24544" s="1" t="s">
        <v>25070</v>
      </c>
      <c r="B24544" s="2">
        <v>5</v>
      </c>
      <c r="C24544">
        <f>LEN(A24544)</f>
        <v>4</v>
      </c>
    </row>
    <row r="24545" spans="1:3" x14ac:dyDescent="0.15">
      <c r="A24545" s="1" t="s">
        <v>24528</v>
      </c>
      <c r="B24545" s="2">
        <v>5</v>
      </c>
      <c r="C24545">
        <f>LEN(A24545)</f>
        <v>3</v>
      </c>
    </row>
    <row r="24546" spans="1:3" x14ac:dyDescent="0.15">
      <c r="A24546" s="1" t="s">
        <v>25189</v>
      </c>
      <c r="B24546" s="2">
        <v>5</v>
      </c>
      <c r="C24546">
        <f>LEN(A24546)</f>
        <v>5</v>
      </c>
    </row>
    <row r="24547" spans="1:3" x14ac:dyDescent="0.15">
      <c r="A24547" s="1" t="s">
        <v>25136</v>
      </c>
      <c r="B24547" s="2">
        <v>5</v>
      </c>
      <c r="C24547">
        <f>LEN(A24547)</f>
        <v>3</v>
      </c>
    </row>
    <row r="24548" spans="1:3" x14ac:dyDescent="0.15">
      <c r="A24548" s="1" t="s">
        <v>24568</v>
      </c>
      <c r="B24548" s="2">
        <v>5</v>
      </c>
      <c r="C24548">
        <f>LEN(A24548)</f>
        <v>4</v>
      </c>
    </row>
    <row r="24549" spans="1:3" x14ac:dyDescent="0.15">
      <c r="A24549" s="1" t="s">
        <v>24846</v>
      </c>
      <c r="B24549" s="2">
        <v>5</v>
      </c>
      <c r="C24549">
        <f>LEN(A24549)</f>
        <v>5</v>
      </c>
    </row>
    <row r="24550" spans="1:3" x14ac:dyDescent="0.15">
      <c r="A24550" s="1" t="s">
        <v>24689</v>
      </c>
      <c r="B24550" s="2">
        <v>5</v>
      </c>
      <c r="C24550">
        <f>LEN(A24550)</f>
        <v>4</v>
      </c>
    </row>
    <row r="24551" spans="1:3" x14ac:dyDescent="0.15">
      <c r="A24551" s="1" t="s">
        <v>24800</v>
      </c>
      <c r="B24551" s="2">
        <v>5</v>
      </c>
      <c r="C24551">
        <f>LEN(A24551)</f>
        <v>4</v>
      </c>
    </row>
    <row r="24552" spans="1:3" x14ac:dyDescent="0.15">
      <c r="A24552" s="1" t="s">
        <v>24657</v>
      </c>
      <c r="B24552" s="2">
        <v>5</v>
      </c>
      <c r="C24552">
        <f>LEN(A24552)</f>
        <v>4</v>
      </c>
    </row>
    <row r="24553" spans="1:3" x14ac:dyDescent="0.15">
      <c r="A24553" s="1" t="s">
        <v>24693</v>
      </c>
      <c r="B24553" s="2">
        <v>5</v>
      </c>
      <c r="C24553">
        <f>LEN(A24553)</f>
        <v>4</v>
      </c>
    </row>
    <row r="24554" spans="1:3" x14ac:dyDescent="0.15">
      <c r="A24554" s="1" t="s">
        <v>24666</v>
      </c>
      <c r="B24554" s="2">
        <v>5</v>
      </c>
      <c r="C24554">
        <f>LEN(A24554)</f>
        <v>5</v>
      </c>
    </row>
    <row r="24555" spans="1:3" x14ac:dyDescent="0.15">
      <c r="A24555" s="1" t="s">
        <v>24442</v>
      </c>
      <c r="B24555" s="2">
        <v>5</v>
      </c>
      <c r="C24555">
        <f>LEN(A24555)</f>
        <v>5</v>
      </c>
    </row>
    <row r="24556" spans="1:3" x14ac:dyDescent="0.15">
      <c r="A24556" s="1" t="s">
        <v>25402</v>
      </c>
      <c r="B24556" s="2">
        <v>5</v>
      </c>
      <c r="C24556">
        <f>LEN(A24556)</f>
        <v>5</v>
      </c>
    </row>
    <row r="24557" spans="1:3" x14ac:dyDescent="0.15">
      <c r="A24557" s="1" t="s">
        <v>25212</v>
      </c>
      <c r="B24557" s="2">
        <v>5</v>
      </c>
      <c r="C24557">
        <f>LEN(A24557)</f>
        <v>4</v>
      </c>
    </row>
    <row r="24558" spans="1:3" x14ac:dyDescent="0.15">
      <c r="A24558" s="1" t="s">
        <v>25065</v>
      </c>
      <c r="B24558" s="2">
        <v>5</v>
      </c>
      <c r="C24558">
        <f>LEN(A24558)</f>
        <v>4</v>
      </c>
    </row>
    <row r="24559" spans="1:3" x14ac:dyDescent="0.15">
      <c r="A24559" s="1" t="s">
        <v>25220</v>
      </c>
      <c r="B24559" s="2">
        <v>5</v>
      </c>
      <c r="C24559">
        <f>LEN(A24559)</f>
        <v>4</v>
      </c>
    </row>
    <row r="24560" spans="1:3" x14ac:dyDescent="0.15">
      <c r="A24560" s="1" t="s">
        <v>25248</v>
      </c>
      <c r="B24560" s="2">
        <v>5</v>
      </c>
      <c r="C24560">
        <f>LEN(A24560)</f>
        <v>3</v>
      </c>
    </row>
    <row r="24561" spans="1:3" x14ac:dyDescent="0.15">
      <c r="A24561" s="1" t="s">
        <v>24769</v>
      </c>
      <c r="B24561" s="2">
        <v>5</v>
      </c>
      <c r="C24561">
        <f>LEN(A24561)</f>
        <v>5</v>
      </c>
    </row>
    <row r="24562" spans="1:3" x14ac:dyDescent="0.15">
      <c r="A24562" s="1" t="s">
        <v>24649</v>
      </c>
      <c r="B24562" s="2">
        <v>5</v>
      </c>
      <c r="C24562">
        <f>LEN(A24562)</f>
        <v>5</v>
      </c>
    </row>
    <row r="24563" spans="1:3" x14ac:dyDescent="0.15">
      <c r="A24563" s="1" t="s">
        <v>24897</v>
      </c>
      <c r="B24563" s="2">
        <v>5</v>
      </c>
      <c r="C24563">
        <f>LEN(A24563)</f>
        <v>5</v>
      </c>
    </row>
    <row r="24564" spans="1:3" x14ac:dyDescent="0.15">
      <c r="A24564" s="1" t="s">
        <v>24964</v>
      </c>
      <c r="B24564" s="2">
        <v>5</v>
      </c>
      <c r="C24564">
        <f>LEN(A24564)</f>
        <v>3</v>
      </c>
    </row>
    <row r="24565" spans="1:3" x14ac:dyDescent="0.15">
      <c r="A24565" s="1" t="s">
        <v>24770</v>
      </c>
      <c r="B24565" s="2">
        <v>5</v>
      </c>
      <c r="C24565">
        <f>LEN(A24565)</f>
        <v>5</v>
      </c>
    </row>
    <row r="24566" spans="1:3" x14ac:dyDescent="0.15">
      <c r="A24566" s="1" t="s">
        <v>24713</v>
      </c>
      <c r="B24566" s="2">
        <v>5</v>
      </c>
      <c r="C24566">
        <f>LEN(A24566)</f>
        <v>4</v>
      </c>
    </row>
    <row r="24567" spans="1:3" x14ac:dyDescent="0.15">
      <c r="A24567" s="1" t="s">
        <v>24775</v>
      </c>
      <c r="B24567" s="2">
        <v>5</v>
      </c>
      <c r="C24567">
        <f>LEN(A24567)</f>
        <v>4</v>
      </c>
    </row>
    <row r="24568" spans="1:3" x14ac:dyDescent="0.15">
      <c r="A24568" s="1" t="s">
        <v>24449</v>
      </c>
      <c r="B24568" s="2">
        <v>5</v>
      </c>
      <c r="C24568">
        <f>LEN(A24568)</f>
        <v>3</v>
      </c>
    </row>
    <row r="24569" spans="1:3" x14ac:dyDescent="0.15">
      <c r="A24569" s="1" t="s">
        <v>25022</v>
      </c>
      <c r="B24569" s="2">
        <v>5</v>
      </c>
      <c r="C24569">
        <f>LEN(A24569)</f>
        <v>4</v>
      </c>
    </row>
    <row r="24570" spans="1:3" x14ac:dyDescent="0.15">
      <c r="A24570" s="1" t="s">
        <v>25045</v>
      </c>
      <c r="B24570" s="2">
        <v>5</v>
      </c>
      <c r="C24570">
        <f>LEN(A24570)</f>
        <v>5</v>
      </c>
    </row>
    <row r="24571" spans="1:3" x14ac:dyDescent="0.15">
      <c r="A24571" s="1" t="s">
        <v>24455</v>
      </c>
      <c r="B24571" s="2">
        <v>5</v>
      </c>
      <c r="C24571">
        <f>LEN(A24571)</f>
        <v>4</v>
      </c>
    </row>
    <row r="24572" spans="1:3" x14ac:dyDescent="0.15">
      <c r="A24572" s="1" t="s">
        <v>25039</v>
      </c>
      <c r="B24572" s="2">
        <v>5</v>
      </c>
      <c r="C24572">
        <f>LEN(A24572)</f>
        <v>5</v>
      </c>
    </row>
    <row r="24573" spans="1:3" x14ac:dyDescent="0.15">
      <c r="A24573" s="1" t="s">
        <v>24552</v>
      </c>
      <c r="B24573" s="2">
        <v>5</v>
      </c>
      <c r="C24573">
        <f>LEN(A24573)</f>
        <v>4</v>
      </c>
    </row>
    <row r="24574" spans="1:3" x14ac:dyDescent="0.15">
      <c r="A24574" s="1" t="s">
        <v>24617</v>
      </c>
      <c r="B24574" s="2">
        <v>5</v>
      </c>
      <c r="C24574">
        <f>LEN(A24574)</f>
        <v>5</v>
      </c>
    </row>
    <row r="24575" spans="1:3" x14ac:dyDescent="0.15">
      <c r="A24575" s="1" t="s">
        <v>25053</v>
      </c>
      <c r="B24575" s="2">
        <v>5</v>
      </c>
      <c r="C24575">
        <f>LEN(A24575)</f>
        <v>5</v>
      </c>
    </row>
    <row r="24576" spans="1:3" x14ac:dyDescent="0.15">
      <c r="A24576" s="1" t="s">
        <v>24746</v>
      </c>
      <c r="B24576" s="2">
        <v>5</v>
      </c>
      <c r="C24576">
        <f>LEN(A24576)</f>
        <v>5</v>
      </c>
    </row>
    <row r="24577" spans="1:3" x14ac:dyDescent="0.15">
      <c r="A24577" s="1" t="s">
        <v>25140</v>
      </c>
      <c r="B24577" s="2">
        <v>5</v>
      </c>
      <c r="C24577">
        <f>LEN(A24577)</f>
        <v>4</v>
      </c>
    </row>
    <row r="24578" spans="1:3" x14ac:dyDescent="0.15">
      <c r="A24578" s="1" t="s">
        <v>24688</v>
      </c>
      <c r="B24578" s="2">
        <v>5</v>
      </c>
      <c r="C24578">
        <f>LEN(A24578)</f>
        <v>4</v>
      </c>
    </row>
    <row r="24579" spans="1:3" x14ac:dyDescent="0.15">
      <c r="A24579" s="1" t="s">
        <v>25142</v>
      </c>
      <c r="B24579" s="2">
        <v>5</v>
      </c>
      <c r="C24579">
        <f>LEN(A24579)</f>
        <v>4</v>
      </c>
    </row>
    <row r="24580" spans="1:3" x14ac:dyDescent="0.15">
      <c r="A24580" s="1" t="s">
        <v>24536</v>
      </c>
      <c r="B24580" s="2">
        <v>5</v>
      </c>
      <c r="C24580">
        <f>LEN(A24580)</f>
        <v>3</v>
      </c>
    </row>
    <row r="24581" spans="1:3" x14ac:dyDescent="0.15">
      <c r="A24581" s="1" t="s">
        <v>24590</v>
      </c>
      <c r="B24581" s="2">
        <v>5</v>
      </c>
      <c r="C24581">
        <f>LEN(A24581)</f>
        <v>5</v>
      </c>
    </row>
    <row r="24582" spans="1:3" x14ac:dyDescent="0.15">
      <c r="A24582" s="1" t="s">
        <v>25019</v>
      </c>
      <c r="B24582" s="2">
        <v>5</v>
      </c>
      <c r="C24582">
        <f>LEN(A24582)</f>
        <v>3</v>
      </c>
    </row>
    <row r="24583" spans="1:3" x14ac:dyDescent="0.15">
      <c r="A24583" s="1" t="s">
        <v>25397</v>
      </c>
      <c r="B24583" s="2">
        <v>5</v>
      </c>
      <c r="C24583">
        <f>LEN(A24583)</f>
        <v>3</v>
      </c>
    </row>
    <row r="24584" spans="1:3" x14ac:dyDescent="0.15">
      <c r="A24584" s="1" t="s">
        <v>24633</v>
      </c>
      <c r="B24584" s="2">
        <v>5</v>
      </c>
      <c r="C24584">
        <f>LEN(A24584)</f>
        <v>4</v>
      </c>
    </row>
    <row r="24585" spans="1:3" x14ac:dyDescent="0.15">
      <c r="A24585" s="1" t="s">
        <v>25033</v>
      </c>
      <c r="B24585" s="2">
        <v>5</v>
      </c>
      <c r="C24585">
        <f>LEN(A24585)</f>
        <v>4</v>
      </c>
    </row>
    <row r="24586" spans="1:3" x14ac:dyDescent="0.15">
      <c r="A24586" s="1" t="s">
        <v>25225</v>
      </c>
      <c r="B24586" s="2">
        <v>5</v>
      </c>
      <c r="C24586">
        <f>LEN(A24586)</f>
        <v>4</v>
      </c>
    </row>
    <row r="24587" spans="1:3" x14ac:dyDescent="0.15">
      <c r="A24587" s="1" t="s">
        <v>24473</v>
      </c>
      <c r="B24587" s="2">
        <v>5</v>
      </c>
      <c r="C24587">
        <f>LEN(A24587)</f>
        <v>4</v>
      </c>
    </row>
    <row r="24588" spans="1:3" x14ac:dyDescent="0.15">
      <c r="A24588" s="1" t="s">
        <v>25443</v>
      </c>
      <c r="B24588" s="2">
        <v>5</v>
      </c>
      <c r="C24588">
        <f>LEN(A24588)</f>
        <v>3</v>
      </c>
    </row>
    <row r="24589" spans="1:3" x14ac:dyDescent="0.15">
      <c r="A24589" s="1" t="s">
        <v>25330</v>
      </c>
      <c r="B24589" s="2">
        <v>5</v>
      </c>
      <c r="C24589">
        <f>LEN(A24589)</f>
        <v>4</v>
      </c>
    </row>
    <row r="24590" spans="1:3" x14ac:dyDescent="0.15">
      <c r="A24590" s="1" t="s">
        <v>24531</v>
      </c>
      <c r="B24590" s="2">
        <v>5</v>
      </c>
      <c r="C24590">
        <f>LEN(A24590)</f>
        <v>5</v>
      </c>
    </row>
    <row r="24591" spans="1:3" x14ac:dyDescent="0.15">
      <c r="A24591" s="1" t="s">
        <v>25216</v>
      </c>
      <c r="B24591" s="2">
        <v>5</v>
      </c>
      <c r="C24591">
        <f>LEN(A24591)</f>
        <v>4</v>
      </c>
    </row>
    <row r="24592" spans="1:3" x14ac:dyDescent="0.15">
      <c r="A24592" s="1" t="s">
        <v>25075</v>
      </c>
      <c r="B24592" s="2">
        <v>5</v>
      </c>
      <c r="C24592">
        <f>LEN(A24592)</f>
        <v>5</v>
      </c>
    </row>
    <row r="24593" spans="1:3" x14ac:dyDescent="0.15">
      <c r="A24593" s="1" t="s">
        <v>24774</v>
      </c>
      <c r="B24593" s="2">
        <v>5</v>
      </c>
      <c r="C24593">
        <f>LEN(A24593)</f>
        <v>5</v>
      </c>
    </row>
    <row r="24594" spans="1:3" x14ac:dyDescent="0.15">
      <c r="A24594" s="1" t="s">
        <v>24600</v>
      </c>
      <c r="B24594" s="2">
        <v>5</v>
      </c>
      <c r="C24594">
        <f>LEN(A24594)</f>
        <v>5</v>
      </c>
    </row>
    <row r="24595" spans="1:3" x14ac:dyDescent="0.15">
      <c r="A24595" s="1" t="s">
        <v>25043</v>
      </c>
      <c r="B24595" s="2">
        <v>5</v>
      </c>
      <c r="C24595">
        <f>LEN(A24595)</f>
        <v>5</v>
      </c>
    </row>
    <row r="24596" spans="1:3" x14ac:dyDescent="0.15">
      <c r="A24596" s="1" t="s">
        <v>24802</v>
      </c>
      <c r="B24596" s="2">
        <v>5</v>
      </c>
      <c r="C24596">
        <f>LEN(A24596)</f>
        <v>5</v>
      </c>
    </row>
    <row r="24597" spans="1:3" x14ac:dyDescent="0.15">
      <c r="A24597" s="1" t="s">
        <v>24655</v>
      </c>
      <c r="B24597" s="2">
        <v>5</v>
      </c>
      <c r="C24597">
        <f>LEN(A24597)</f>
        <v>5</v>
      </c>
    </row>
    <row r="24598" spans="1:3" x14ac:dyDescent="0.15">
      <c r="A24598" s="1" t="s">
        <v>24933</v>
      </c>
      <c r="B24598" s="2">
        <v>5</v>
      </c>
      <c r="C24598">
        <f>LEN(A24598)</f>
        <v>5</v>
      </c>
    </row>
    <row r="24599" spans="1:3" x14ac:dyDescent="0.15">
      <c r="A24599" s="1" t="s">
        <v>24948</v>
      </c>
      <c r="B24599" s="2">
        <v>5</v>
      </c>
      <c r="C24599">
        <f>LEN(A24599)</f>
        <v>4</v>
      </c>
    </row>
    <row r="24600" spans="1:3" x14ac:dyDescent="0.15">
      <c r="A24600" s="1" t="s">
        <v>24965</v>
      </c>
      <c r="B24600" s="2">
        <v>5</v>
      </c>
      <c r="C24600">
        <f>LEN(A24600)</f>
        <v>5</v>
      </c>
    </row>
    <row r="24601" spans="1:3" x14ac:dyDescent="0.15">
      <c r="A24601" s="1" t="s">
        <v>25047</v>
      </c>
      <c r="B24601" s="2">
        <v>5</v>
      </c>
      <c r="C24601">
        <f>LEN(A24601)</f>
        <v>5</v>
      </c>
    </row>
    <row r="24602" spans="1:3" x14ac:dyDescent="0.15">
      <c r="A24602" s="1" t="s">
        <v>24506</v>
      </c>
      <c r="B24602" s="2">
        <v>5</v>
      </c>
      <c r="C24602">
        <f>LEN(A24602)</f>
        <v>4</v>
      </c>
    </row>
    <row r="24603" spans="1:3" x14ac:dyDescent="0.15">
      <c r="A24603" s="1" t="s">
        <v>24776</v>
      </c>
      <c r="B24603" s="2">
        <v>5</v>
      </c>
      <c r="C24603">
        <f>LEN(A24603)</f>
        <v>5</v>
      </c>
    </row>
    <row r="24604" spans="1:3" x14ac:dyDescent="0.15">
      <c r="A24604" s="1" t="s">
        <v>24892</v>
      </c>
      <c r="B24604" s="2">
        <v>5</v>
      </c>
      <c r="C24604">
        <f>LEN(A24604)</f>
        <v>5</v>
      </c>
    </row>
    <row r="24605" spans="1:3" x14ac:dyDescent="0.15">
      <c r="A24605" s="1" t="s">
        <v>25034</v>
      </c>
      <c r="B24605" s="2">
        <v>5</v>
      </c>
      <c r="C24605">
        <f>LEN(A24605)</f>
        <v>3</v>
      </c>
    </row>
    <row r="24606" spans="1:3" x14ac:dyDescent="0.15">
      <c r="A24606" s="1" t="s">
        <v>24426</v>
      </c>
      <c r="B24606" s="2">
        <v>5</v>
      </c>
      <c r="C24606">
        <f>LEN(A24606)</f>
        <v>5</v>
      </c>
    </row>
    <row r="24607" spans="1:3" x14ac:dyDescent="0.15">
      <c r="A24607" s="1" t="s">
        <v>25234</v>
      </c>
      <c r="B24607" s="2">
        <v>5</v>
      </c>
      <c r="C24607">
        <f>LEN(A24607)</f>
        <v>4</v>
      </c>
    </row>
    <row r="24608" spans="1:3" x14ac:dyDescent="0.15">
      <c r="A24608" s="1" t="s">
        <v>25280</v>
      </c>
      <c r="B24608" s="2">
        <v>5</v>
      </c>
      <c r="C24608">
        <f>LEN(A24608)</f>
        <v>5</v>
      </c>
    </row>
    <row r="24609" spans="1:3" x14ac:dyDescent="0.15">
      <c r="A24609" s="1" t="s">
        <v>24541</v>
      </c>
      <c r="B24609" s="2">
        <v>5</v>
      </c>
      <c r="C24609">
        <f>LEN(A24609)</f>
        <v>5</v>
      </c>
    </row>
    <row r="24610" spans="1:3" x14ac:dyDescent="0.15">
      <c r="A24610" s="1" t="s">
        <v>24761</v>
      </c>
      <c r="B24610" s="2">
        <v>5</v>
      </c>
      <c r="C24610">
        <f>LEN(A24610)</f>
        <v>4</v>
      </c>
    </row>
    <row r="24611" spans="1:3" x14ac:dyDescent="0.15">
      <c r="A24611" s="1" t="s">
        <v>25055</v>
      </c>
      <c r="B24611" s="2">
        <v>5</v>
      </c>
      <c r="C24611">
        <f>LEN(A24611)</f>
        <v>5</v>
      </c>
    </row>
    <row r="24612" spans="1:3" x14ac:dyDescent="0.15">
      <c r="A24612" s="1" t="s">
        <v>25112</v>
      </c>
      <c r="B24612" s="2">
        <v>5</v>
      </c>
      <c r="C24612">
        <f>LEN(A24612)</f>
        <v>3</v>
      </c>
    </row>
    <row r="24613" spans="1:3" x14ac:dyDescent="0.15">
      <c r="A24613" s="1" t="s">
        <v>24917</v>
      </c>
      <c r="B24613" s="2">
        <v>5</v>
      </c>
      <c r="C24613">
        <f>LEN(A24613)</f>
        <v>4</v>
      </c>
    </row>
    <row r="24614" spans="1:3" x14ac:dyDescent="0.15">
      <c r="A24614" s="1" t="s">
        <v>24859</v>
      </c>
      <c r="B24614" s="2">
        <v>5</v>
      </c>
      <c r="C24614">
        <f>LEN(A24614)</f>
        <v>5</v>
      </c>
    </row>
    <row r="24615" spans="1:3" x14ac:dyDescent="0.15">
      <c r="A24615" s="1" t="s">
        <v>25351</v>
      </c>
      <c r="B24615" s="2">
        <v>5</v>
      </c>
      <c r="C24615">
        <f>LEN(A24615)</f>
        <v>5</v>
      </c>
    </row>
    <row r="24616" spans="1:3" x14ac:dyDescent="0.15">
      <c r="A24616" s="1" t="s">
        <v>24423</v>
      </c>
      <c r="B24616" s="2">
        <v>5</v>
      </c>
      <c r="C24616">
        <f>LEN(A24616)</f>
        <v>5</v>
      </c>
    </row>
    <row r="24617" spans="1:3" x14ac:dyDescent="0.15">
      <c r="A24617" s="1" t="s">
        <v>25221</v>
      </c>
      <c r="B24617" s="2">
        <v>5</v>
      </c>
      <c r="C24617">
        <f>LEN(A24617)</f>
        <v>5</v>
      </c>
    </row>
    <row r="24618" spans="1:3" x14ac:dyDescent="0.15">
      <c r="A24618" s="1" t="s">
        <v>24798</v>
      </c>
      <c r="B24618" s="2">
        <v>5</v>
      </c>
      <c r="C24618">
        <f>LEN(A24618)</f>
        <v>4</v>
      </c>
    </row>
    <row r="24619" spans="1:3" x14ac:dyDescent="0.15">
      <c r="A24619" s="1" t="s">
        <v>24813</v>
      </c>
      <c r="B24619" s="2">
        <v>5</v>
      </c>
      <c r="C24619">
        <f>LEN(A24619)</f>
        <v>5</v>
      </c>
    </row>
    <row r="24620" spans="1:3" x14ac:dyDescent="0.15">
      <c r="A24620" s="1" t="s">
        <v>24763</v>
      </c>
      <c r="B24620" s="2">
        <v>5</v>
      </c>
      <c r="C24620">
        <f>LEN(A24620)</f>
        <v>4</v>
      </c>
    </row>
    <row r="24621" spans="1:3" x14ac:dyDescent="0.15">
      <c r="A24621" s="1" t="s">
        <v>25224</v>
      </c>
      <c r="B24621" s="2">
        <v>5</v>
      </c>
      <c r="C24621">
        <f>LEN(A24621)</f>
        <v>5</v>
      </c>
    </row>
    <row r="24622" spans="1:3" x14ac:dyDescent="0.15">
      <c r="A24622" s="1" t="s">
        <v>25419</v>
      </c>
      <c r="B24622" s="2">
        <v>5</v>
      </c>
      <c r="C24622">
        <f>LEN(A24622)</f>
        <v>3</v>
      </c>
    </row>
    <row r="24623" spans="1:3" x14ac:dyDescent="0.15">
      <c r="A24623" s="1" t="s">
        <v>24811</v>
      </c>
      <c r="B24623" s="2">
        <v>5</v>
      </c>
      <c r="C24623">
        <f>LEN(A24623)</f>
        <v>4</v>
      </c>
    </row>
    <row r="24624" spans="1:3" x14ac:dyDescent="0.15">
      <c r="A24624" s="1" t="s">
        <v>25374</v>
      </c>
      <c r="B24624" s="2">
        <v>5</v>
      </c>
      <c r="C24624">
        <f>LEN(A24624)</f>
        <v>4</v>
      </c>
    </row>
    <row r="24625" spans="1:3" x14ac:dyDescent="0.15">
      <c r="A24625" s="1" t="s">
        <v>24960</v>
      </c>
      <c r="B24625" s="2">
        <v>5</v>
      </c>
      <c r="C24625">
        <f>LEN(A24625)</f>
        <v>4</v>
      </c>
    </row>
    <row r="24626" spans="1:3" x14ac:dyDescent="0.15">
      <c r="A24626" s="1" t="s">
        <v>24512</v>
      </c>
      <c r="B24626" s="2">
        <v>5</v>
      </c>
      <c r="C24626">
        <f>LEN(A24626)</f>
        <v>4</v>
      </c>
    </row>
    <row r="24627" spans="1:3" x14ac:dyDescent="0.15">
      <c r="A24627" s="1" t="s">
        <v>25227</v>
      </c>
      <c r="B24627" s="2">
        <v>5</v>
      </c>
      <c r="C24627">
        <f>LEN(A24627)</f>
        <v>4</v>
      </c>
    </row>
    <row r="24628" spans="1:3" x14ac:dyDescent="0.15">
      <c r="A24628" s="1" t="s">
        <v>24844</v>
      </c>
      <c r="B24628" s="2">
        <v>5</v>
      </c>
      <c r="C24628">
        <f>LEN(A24628)</f>
        <v>2</v>
      </c>
    </row>
    <row r="24629" spans="1:3" x14ac:dyDescent="0.15">
      <c r="A24629" s="1" t="s">
        <v>25187</v>
      </c>
      <c r="B24629" s="2">
        <v>5</v>
      </c>
      <c r="C24629">
        <f>LEN(A24629)</f>
        <v>4</v>
      </c>
    </row>
    <row r="24630" spans="1:3" x14ac:dyDescent="0.15">
      <c r="A24630" s="1" t="s">
        <v>24571</v>
      </c>
      <c r="B24630" s="2">
        <v>5</v>
      </c>
      <c r="C24630">
        <f>LEN(A24630)</f>
        <v>3</v>
      </c>
    </row>
    <row r="24631" spans="1:3" x14ac:dyDescent="0.15">
      <c r="A24631" s="1" t="s">
        <v>25099</v>
      </c>
      <c r="B24631" s="2">
        <v>5</v>
      </c>
      <c r="C24631">
        <f>LEN(A24631)</f>
        <v>4</v>
      </c>
    </row>
    <row r="24632" spans="1:3" x14ac:dyDescent="0.15">
      <c r="A24632" s="1" t="s">
        <v>24885</v>
      </c>
      <c r="B24632" s="2">
        <v>5</v>
      </c>
      <c r="C24632">
        <f>LEN(A24632)</f>
        <v>5</v>
      </c>
    </row>
    <row r="24633" spans="1:3" x14ac:dyDescent="0.15">
      <c r="A24633" s="1" t="s">
        <v>25257</v>
      </c>
      <c r="B24633" s="2">
        <v>5</v>
      </c>
      <c r="C24633">
        <f>LEN(A24633)</f>
        <v>5</v>
      </c>
    </row>
    <row r="24634" spans="1:3" x14ac:dyDescent="0.15">
      <c r="A24634" s="1" t="s">
        <v>24894</v>
      </c>
      <c r="B24634" s="2">
        <v>5</v>
      </c>
      <c r="C24634">
        <f>LEN(A24634)</f>
        <v>5</v>
      </c>
    </row>
    <row r="24635" spans="1:3" x14ac:dyDescent="0.15">
      <c r="A24635" s="1" t="s">
        <v>25069</v>
      </c>
      <c r="B24635" s="2">
        <v>5</v>
      </c>
      <c r="C24635">
        <f>LEN(A24635)</f>
        <v>4</v>
      </c>
    </row>
    <row r="24636" spans="1:3" x14ac:dyDescent="0.15">
      <c r="A24636" s="1" t="s">
        <v>24874</v>
      </c>
      <c r="B24636" s="2">
        <v>5</v>
      </c>
      <c r="C24636">
        <f>LEN(A24636)</f>
        <v>5</v>
      </c>
    </row>
    <row r="24637" spans="1:3" x14ac:dyDescent="0.15">
      <c r="A24637" s="1" t="s">
        <v>24902</v>
      </c>
      <c r="B24637" s="2">
        <v>5</v>
      </c>
      <c r="C24637">
        <f>LEN(A24637)</f>
        <v>4</v>
      </c>
    </row>
    <row r="24638" spans="1:3" x14ac:dyDescent="0.15">
      <c r="A24638" s="1" t="s">
        <v>25175</v>
      </c>
      <c r="B24638" s="2">
        <v>5</v>
      </c>
      <c r="C24638">
        <f>LEN(A24638)</f>
        <v>5</v>
      </c>
    </row>
    <row r="24639" spans="1:3" x14ac:dyDescent="0.15">
      <c r="A24639" s="1" t="s">
        <v>25072</v>
      </c>
      <c r="B24639" s="2">
        <v>5</v>
      </c>
      <c r="C24639">
        <f>LEN(A24639)</f>
        <v>3</v>
      </c>
    </row>
    <row r="24640" spans="1:3" x14ac:dyDescent="0.15">
      <c r="A24640" s="1" t="s">
        <v>24863</v>
      </c>
      <c r="B24640" s="2">
        <v>5</v>
      </c>
      <c r="C24640">
        <f>LEN(A24640)</f>
        <v>4</v>
      </c>
    </row>
    <row r="24641" spans="1:3" x14ac:dyDescent="0.15">
      <c r="A24641" s="1" t="s">
        <v>24751</v>
      </c>
      <c r="B24641" s="2">
        <v>5</v>
      </c>
      <c r="C24641">
        <f>LEN(A24641)</f>
        <v>5</v>
      </c>
    </row>
    <row r="24642" spans="1:3" x14ac:dyDescent="0.15">
      <c r="A24642" s="1" t="s">
        <v>24425</v>
      </c>
      <c r="B24642" s="2">
        <v>5</v>
      </c>
      <c r="C24642">
        <f>LEN(A24642)</f>
        <v>5</v>
      </c>
    </row>
    <row r="24643" spans="1:3" x14ac:dyDescent="0.15">
      <c r="A24643" s="1" t="s">
        <v>25404</v>
      </c>
      <c r="B24643" s="2">
        <v>5</v>
      </c>
      <c r="C24643">
        <f>LEN(A24643)</f>
        <v>3</v>
      </c>
    </row>
    <row r="24644" spans="1:3" x14ac:dyDescent="0.15">
      <c r="A24644" s="1" t="s">
        <v>24903</v>
      </c>
      <c r="B24644" s="2">
        <v>5</v>
      </c>
      <c r="C24644">
        <f>LEN(A24644)</f>
        <v>4</v>
      </c>
    </row>
    <row r="24645" spans="1:3" x14ac:dyDescent="0.15">
      <c r="A24645" s="1" t="s">
        <v>24611</v>
      </c>
      <c r="B24645" s="2">
        <v>5</v>
      </c>
      <c r="C24645">
        <f>LEN(A24645)</f>
        <v>5</v>
      </c>
    </row>
    <row r="24646" spans="1:3" x14ac:dyDescent="0.15">
      <c r="A24646" s="1" t="s">
        <v>24476</v>
      </c>
      <c r="B24646" s="2">
        <v>5</v>
      </c>
      <c r="C24646">
        <f>LEN(A24646)</f>
        <v>4</v>
      </c>
    </row>
    <row r="24647" spans="1:3" x14ac:dyDescent="0.15">
      <c r="A24647" s="1" t="s">
        <v>25237</v>
      </c>
      <c r="B24647" s="2">
        <v>5</v>
      </c>
      <c r="C24647">
        <f>LEN(A24647)</f>
        <v>3</v>
      </c>
    </row>
    <row r="24648" spans="1:3" x14ac:dyDescent="0.15">
      <c r="A24648" s="1" t="s">
        <v>24683</v>
      </c>
      <c r="B24648" s="2">
        <v>5</v>
      </c>
      <c r="C24648">
        <f>LEN(A24648)</f>
        <v>4</v>
      </c>
    </row>
    <row r="24649" spans="1:3" x14ac:dyDescent="0.15">
      <c r="A24649" s="1" t="s">
        <v>25036</v>
      </c>
      <c r="B24649" s="2">
        <v>5</v>
      </c>
      <c r="C24649">
        <f>LEN(A24649)</f>
        <v>5</v>
      </c>
    </row>
    <row r="24650" spans="1:3" x14ac:dyDescent="0.15">
      <c r="A24650" s="1" t="s">
        <v>24914</v>
      </c>
      <c r="B24650" s="2">
        <v>5</v>
      </c>
      <c r="C24650">
        <f>LEN(A24650)</f>
        <v>4</v>
      </c>
    </row>
    <row r="24651" spans="1:3" x14ac:dyDescent="0.15">
      <c r="A24651" s="1" t="s">
        <v>24484</v>
      </c>
      <c r="B24651" s="2">
        <v>5</v>
      </c>
      <c r="C24651">
        <f>LEN(A24651)</f>
        <v>4</v>
      </c>
    </row>
    <row r="24652" spans="1:3" x14ac:dyDescent="0.15">
      <c r="A24652" s="1" t="s">
        <v>24766</v>
      </c>
      <c r="B24652" s="2">
        <v>5</v>
      </c>
      <c r="C24652">
        <f>LEN(A24652)</f>
        <v>5</v>
      </c>
    </row>
    <row r="24653" spans="1:3" x14ac:dyDescent="0.15">
      <c r="A24653" s="1" t="s">
        <v>24500</v>
      </c>
      <c r="B24653" s="2">
        <v>5</v>
      </c>
      <c r="C24653">
        <f>LEN(A24653)</f>
        <v>5</v>
      </c>
    </row>
    <row r="24654" spans="1:3" x14ac:dyDescent="0.15">
      <c r="A24654" s="1" t="s">
        <v>25418</v>
      </c>
      <c r="B24654" s="2">
        <v>5</v>
      </c>
      <c r="C24654">
        <f>LEN(A24654)</f>
        <v>5</v>
      </c>
    </row>
    <row r="24655" spans="1:3" x14ac:dyDescent="0.15">
      <c r="A24655" s="1" t="s">
        <v>25163</v>
      </c>
      <c r="B24655" s="2">
        <v>5</v>
      </c>
      <c r="C24655">
        <f>LEN(A24655)</f>
        <v>5</v>
      </c>
    </row>
    <row r="24656" spans="1:3" x14ac:dyDescent="0.15">
      <c r="A24656" s="1" t="s">
        <v>24748</v>
      </c>
      <c r="B24656" s="2">
        <v>5</v>
      </c>
      <c r="C24656">
        <f>LEN(A24656)</f>
        <v>4</v>
      </c>
    </row>
    <row r="24657" spans="1:3" x14ac:dyDescent="0.15">
      <c r="A24657" s="1" t="s">
        <v>25086</v>
      </c>
      <c r="B24657" s="2">
        <v>5</v>
      </c>
      <c r="C24657">
        <f>LEN(A24657)</f>
        <v>5</v>
      </c>
    </row>
    <row r="24658" spans="1:3" x14ac:dyDescent="0.15">
      <c r="A24658" s="1" t="s">
        <v>24498</v>
      </c>
      <c r="B24658" s="2">
        <v>5</v>
      </c>
      <c r="C24658">
        <f>LEN(A24658)</f>
        <v>5</v>
      </c>
    </row>
    <row r="24659" spans="1:3" x14ac:dyDescent="0.15">
      <c r="A24659" s="1" t="s">
        <v>24972</v>
      </c>
      <c r="B24659" s="2">
        <v>5</v>
      </c>
      <c r="C24659">
        <f>LEN(A24659)</f>
        <v>4</v>
      </c>
    </row>
    <row r="24660" spans="1:3" x14ac:dyDescent="0.15">
      <c r="A24660" s="1" t="s">
        <v>24784</v>
      </c>
      <c r="B24660" s="2">
        <v>5</v>
      </c>
      <c r="C24660">
        <f>LEN(A24660)</f>
        <v>3</v>
      </c>
    </row>
    <row r="24661" spans="1:3" x14ac:dyDescent="0.15">
      <c r="A24661" s="1" t="s">
        <v>25090</v>
      </c>
      <c r="B24661" s="2">
        <v>5</v>
      </c>
      <c r="C24661">
        <f>LEN(A24661)</f>
        <v>5</v>
      </c>
    </row>
    <row r="24662" spans="1:3" x14ac:dyDescent="0.15">
      <c r="A24662" s="1" t="s">
        <v>24920</v>
      </c>
      <c r="B24662" s="2">
        <v>5</v>
      </c>
      <c r="C24662">
        <f>LEN(A24662)</f>
        <v>4</v>
      </c>
    </row>
    <row r="24663" spans="1:3" x14ac:dyDescent="0.15">
      <c r="A24663" s="1" t="s">
        <v>25408</v>
      </c>
      <c r="B24663" s="2">
        <v>5</v>
      </c>
      <c r="C24663">
        <f>LEN(A24663)</f>
        <v>5</v>
      </c>
    </row>
    <row r="24664" spans="1:3" x14ac:dyDescent="0.15">
      <c r="A24664" s="1" t="s">
        <v>25333</v>
      </c>
      <c r="B24664" s="2">
        <v>5</v>
      </c>
      <c r="C24664">
        <f>LEN(A24664)</f>
        <v>5</v>
      </c>
    </row>
    <row r="24665" spans="1:3" x14ac:dyDescent="0.15">
      <c r="A24665" s="1" t="s">
        <v>24596</v>
      </c>
      <c r="B24665" s="2">
        <v>5</v>
      </c>
      <c r="C24665">
        <f>LEN(A24665)</f>
        <v>4</v>
      </c>
    </row>
    <row r="24666" spans="1:3" x14ac:dyDescent="0.15">
      <c r="A24666" s="1" t="s">
        <v>25059</v>
      </c>
      <c r="B24666" s="2">
        <v>5</v>
      </c>
      <c r="C24666">
        <f>LEN(A24666)</f>
        <v>5</v>
      </c>
    </row>
    <row r="24667" spans="1:3" x14ac:dyDescent="0.15">
      <c r="A24667" s="1" t="s">
        <v>24741</v>
      </c>
      <c r="B24667" s="2">
        <v>5</v>
      </c>
      <c r="C24667">
        <f>LEN(A24667)</f>
        <v>5</v>
      </c>
    </row>
    <row r="24668" spans="1:3" x14ac:dyDescent="0.15">
      <c r="A24668" s="1" t="s">
        <v>24681</v>
      </c>
      <c r="B24668" s="2">
        <v>5</v>
      </c>
      <c r="C24668">
        <f>LEN(A24668)</f>
        <v>4</v>
      </c>
    </row>
    <row r="24669" spans="1:3" x14ac:dyDescent="0.15">
      <c r="A24669" s="1" t="s">
        <v>25098</v>
      </c>
      <c r="B24669" s="2">
        <v>5</v>
      </c>
      <c r="C24669">
        <f>LEN(A24669)</f>
        <v>3</v>
      </c>
    </row>
    <row r="24670" spans="1:3" x14ac:dyDescent="0.15">
      <c r="A24670" s="1" t="s">
        <v>25208</v>
      </c>
      <c r="B24670" s="2">
        <v>5</v>
      </c>
      <c r="C24670">
        <f>LEN(A24670)</f>
        <v>4</v>
      </c>
    </row>
    <row r="24671" spans="1:3" x14ac:dyDescent="0.15">
      <c r="A24671" s="1" t="s">
        <v>25100</v>
      </c>
      <c r="B24671" s="2">
        <v>5</v>
      </c>
      <c r="C24671">
        <f>LEN(A24671)</f>
        <v>4</v>
      </c>
    </row>
    <row r="24672" spans="1:3" x14ac:dyDescent="0.15">
      <c r="A24672" s="1" t="s">
        <v>25386</v>
      </c>
      <c r="B24672" s="2">
        <v>5</v>
      </c>
      <c r="C24672">
        <f>LEN(A24672)</f>
        <v>5</v>
      </c>
    </row>
    <row r="24673" spans="1:3" x14ac:dyDescent="0.15">
      <c r="A24673" s="1" t="s">
        <v>25160</v>
      </c>
      <c r="B24673" s="2">
        <v>5</v>
      </c>
      <c r="C24673">
        <f>LEN(A24673)</f>
        <v>5</v>
      </c>
    </row>
    <row r="24674" spans="1:3" x14ac:dyDescent="0.15">
      <c r="A24674" s="1" t="s">
        <v>25229</v>
      </c>
      <c r="B24674" s="2">
        <v>5</v>
      </c>
      <c r="C24674">
        <f>LEN(A24674)</f>
        <v>3</v>
      </c>
    </row>
    <row r="24675" spans="1:3" x14ac:dyDescent="0.15">
      <c r="A24675" s="1" t="s">
        <v>24929</v>
      </c>
      <c r="B24675" s="2">
        <v>5</v>
      </c>
      <c r="C24675">
        <f>LEN(A24675)</f>
        <v>5</v>
      </c>
    </row>
    <row r="24676" spans="1:3" x14ac:dyDescent="0.15">
      <c r="A24676" s="1" t="s">
        <v>25206</v>
      </c>
      <c r="B24676" s="2">
        <v>5</v>
      </c>
      <c r="C24676">
        <f>LEN(A24676)</f>
        <v>5</v>
      </c>
    </row>
    <row r="24677" spans="1:3" x14ac:dyDescent="0.15">
      <c r="A24677" s="1" t="s">
        <v>25104</v>
      </c>
      <c r="B24677" s="2">
        <v>5</v>
      </c>
      <c r="C24677">
        <f>LEN(A24677)</f>
        <v>4</v>
      </c>
    </row>
    <row r="24678" spans="1:3" x14ac:dyDescent="0.15">
      <c r="A24678" s="1" t="s">
        <v>24585</v>
      </c>
      <c r="B24678" s="2">
        <v>5</v>
      </c>
      <c r="C24678">
        <f>LEN(A24678)</f>
        <v>5</v>
      </c>
    </row>
    <row r="24679" spans="1:3" x14ac:dyDescent="0.15">
      <c r="A24679" s="1" t="s">
        <v>25106</v>
      </c>
      <c r="B24679" s="2">
        <v>5</v>
      </c>
      <c r="C24679">
        <f>LEN(A24679)</f>
        <v>5</v>
      </c>
    </row>
    <row r="24680" spans="1:3" x14ac:dyDescent="0.15">
      <c r="A24680" s="1" t="s">
        <v>24607</v>
      </c>
      <c r="B24680" s="2">
        <v>5</v>
      </c>
      <c r="C24680">
        <f>LEN(A24680)</f>
        <v>4</v>
      </c>
    </row>
    <row r="24681" spans="1:3" x14ac:dyDescent="0.15">
      <c r="A24681" s="1" t="s">
        <v>25101</v>
      </c>
      <c r="B24681" s="2">
        <v>5</v>
      </c>
      <c r="C24681">
        <f>LEN(A24681)</f>
        <v>4</v>
      </c>
    </row>
    <row r="24682" spans="1:3" x14ac:dyDescent="0.15">
      <c r="A24682" s="1" t="s">
        <v>25084</v>
      </c>
      <c r="B24682" s="2">
        <v>5</v>
      </c>
      <c r="C24682">
        <f>LEN(A24682)</f>
        <v>5</v>
      </c>
    </row>
    <row r="24683" spans="1:3" x14ac:dyDescent="0.15">
      <c r="A24683" s="1" t="s">
        <v>24828</v>
      </c>
      <c r="B24683" s="2">
        <v>5</v>
      </c>
      <c r="C24683">
        <f>LEN(A24683)</f>
        <v>3</v>
      </c>
    </row>
    <row r="24684" spans="1:3" x14ac:dyDescent="0.15">
      <c r="A24684" s="1" t="s">
        <v>25266</v>
      </c>
      <c r="B24684" s="2">
        <v>5</v>
      </c>
      <c r="C24684">
        <f>LEN(A24684)</f>
        <v>4</v>
      </c>
    </row>
    <row r="24685" spans="1:3" x14ac:dyDescent="0.15">
      <c r="A24685" s="1" t="s">
        <v>25042</v>
      </c>
      <c r="B24685" s="2">
        <v>5</v>
      </c>
      <c r="C24685">
        <f>LEN(A24685)</f>
        <v>4</v>
      </c>
    </row>
    <row r="24686" spans="1:3" x14ac:dyDescent="0.15">
      <c r="A24686" s="1" t="s">
        <v>24821</v>
      </c>
      <c r="B24686" s="2">
        <v>5</v>
      </c>
      <c r="C24686">
        <f>LEN(A24686)</f>
        <v>4</v>
      </c>
    </row>
    <row r="24687" spans="1:3" x14ac:dyDescent="0.15">
      <c r="A24687" s="1" t="s">
        <v>24511</v>
      </c>
      <c r="B24687" s="2">
        <v>5</v>
      </c>
      <c r="C24687">
        <f>LEN(A24687)</f>
        <v>5</v>
      </c>
    </row>
    <row r="24688" spans="1:3" x14ac:dyDescent="0.15">
      <c r="A24688" s="1" t="s">
        <v>24413</v>
      </c>
      <c r="B24688" s="2">
        <v>5</v>
      </c>
      <c r="C24688">
        <f>LEN(A24688)</f>
        <v>3</v>
      </c>
    </row>
    <row r="24689" spans="1:3" x14ac:dyDescent="0.15">
      <c r="A24689" s="1" t="s">
        <v>25222</v>
      </c>
      <c r="B24689" s="2">
        <v>5</v>
      </c>
      <c r="C24689">
        <f>LEN(A24689)</f>
        <v>4</v>
      </c>
    </row>
    <row r="24690" spans="1:3" x14ac:dyDescent="0.15">
      <c r="A24690" s="1" t="s">
        <v>25250</v>
      </c>
      <c r="B24690" s="2">
        <v>5</v>
      </c>
      <c r="C24690">
        <f>LEN(A24690)</f>
        <v>4</v>
      </c>
    </row>
    <row r="24691" spans="1:3" x14ac:dyDescent="0.15">
      <c r="A24691" s="1" t="s">
        <v>24567</v>
      </c>
      <c r="B24691" s="2">
        <v>5</v>
      </c>
      <c r="C24691">
        <f>LEN(A24691)</f>
        <v>5</v>
      </c>
    </row>
    <row r="24692" spans="1:3" x14ac:dyDescent="0.15">
      <c r="A24692" s="1" t="s">
        <v>24970</v>
      </c>
      <c r="B24692" s="2">
        <v>5</v>
      </c>
      <c r="C24692">
        <f>LEN(A24692)</f>
        <v>5</v>
      </c>
    </row>
    <row r="24693" spans="1:3" x14ac:dyDescent="0.15">
      <c r="A24693" s="1" t="s">
        <v>24982</v>
      </c>
      <c r="B24693" s="2">
        <v>5</v>
      </c>
      <c r="C24693">
        <f>LEN(A24693)</f>
        <v>5</v>
      </c>
    </row>
    <row r="24694" spans="1:3" x14ac:dyDescent="0.15">
      <c r="A24694" s="1" t="s">
        <v>24833</v>
      </c>
      <c r="B24694" s="2">
        <v>5</v>
      </c>
      <c r="C24694">
        <f>LEN(A24694)</f>
        <v>4</v>
      </c>
    </row>
    <row r="24695" spans="1:3" x14ac:dyDescent="0.15">
      <c r="A24695" s="1" t="s">
        <v>25178</v>
      </c>
      <c r="B24695" s="2">
        <v>5</v>
      </c>
      <c r="C24695">
        <f>LEN(A24695)</f>
        <v>5</v>
      </c>
    </row>
    <row r="24696" spans="1:3" x14ac:dyDescent="0.15">
      <c r="A24696" s="1" t="s">
        <v>24513</v>
      </c>
      <c r="B24696" s="2">
        <v>5</v>
      </c>
      <c r="C24696">
        <f>LEN(A24696)</f>
        <v>4</v>
      </c>
    </row>
    <row r="24697" spans="1:3" x14ac:dyDescent="0.15">
      <c r="A24697" s="1" t="s">
        <v>24791</v>
      </c>
      <c r="B24697" s="2">
        <v>5</v>
      </c>
      <c r="C24697">
        <f>LEN(A24697)</f>
        <v>5</v>
      </c>
    </row>
    <row r="24698" spans="1:3" x14ac:dyDescent="0.15">
      <c r="A24698" s="1" t="s">
        <v>24745</v>
      </c>
      <c r="B24698" s="2">
        <v>5</v>
      </c>
      <c r="C24698">
        <f>LEN(A24698)</f>
        <v>5</v>
      </c>
    </row>
    <row r="24699" spans="1:3" x14ac:dyDescent="0.15">
      <c r="A24699" s="1" t="s">
        <v>24984</v>
      </c>
      <c r="B24699" s="2">
        <v>5</v>
      </c>
      <c r="C24699">
        <f>LEN(A24699)</f>
        <v>5</v>
      </c>
    </row>
    <row r="24700" spans="1:3" x14ac:dyDescent="0.15">
      <c r="A24700" s="1" t="s">
        <v>24444</v>
      </c>
      <c r="B24700" s="2">
        <v>5</v>
      </c>
      <c r="C24700">
        <f>LEN(A24700)</f>
        <v>5</v>
      </c>
    </row>
    <row r="24701" spans="1:3" x14ac:dyDescent="0.15">
      <c r="A24701" s="1" t="s">
        <v>25411</v>
      </c>
      <c r="B24701" s="2">
        <v>5</v>
      </c>
      <c r="C24701">
        <f>LEN(A24701)</f>
        <v>3</v>
      </c>
    </row>
    <row r="24702" spans="1:3" x14ac:dyDescent="0.15">
      <c r="A24702" s="1" t="s">
        <v>25197</v>
      </c>
      <c r="B24702" s="2">
        <v>5</v>
      </c>
      <c r="C24702">
        <f>LEN(A24702)</f>
        <v>4</v>
      </c>
    </row>
    <row r="24703" spans="1:3" x14ac:dyDescent="0.15">
      <c r="A24703" s="1" t="s">
        <v>25260</v>
      </c>
      <c r="B24703" s="2">
        <v>5</v>
      </c>
      <c r="C24703">
        <f>LEN(A24703)</f>
        <v>5</v>
      </c>
    </row>
    <row r="24704" spans="1:3" x14ac:dyDescent="0.15">
      <c r="A24704" s="1" t="s">
        <v>24463</v>
      </c>
      <c r="B24704" s="2">
        <v>5</v>
      </c>
      <c r="C24704">
        <f>LEN(A24704)</f>
        <v>5</v>
      </c>
    </row>
    <row r="24705" spans="1:3" x14ac:dyDescent="0.15">
      <c r="A24705" s="1" t="s">
        <v>25119</v>
      </c>
      <c r="B24705" s="2">
        <v>5</v>
      </c>
      <c r="C24705">
        <f>LEN(A24705)</f>
        <v>5</v>
      </c>
    </row>
    <row r="24706" spans="1:3" x14ac:dyDescent="0.15">
      <c r="A24706" s="1" t="s">
        <v>24687</v>
      </c>
      <c r="B24706" s="2">
        <v>5</v>
      </c>
      <c r="C24706">
        <f>LEN(A24706)</f>
        <v>5</v>
      </c>
    </row>
    <row r="24707" spans="1:3" x14ac:dyDescent="0.15">
      <c r="A24707" s="1" t="s">
        <v>24898</v>
      </c>
      <c r="B24707" s="2">
        <v>5</v>
      </c>
      <c r="C24707">
        <f>LEN(A24707)</f>
        <v>5</v>
      </c>
    </row>
    <row r="24708" spans="1:3" x14ac:dyDescent="0.15">
      <c r="A24708" s="1" t="s">
        <v>24711</v>
      </c>
      <c r="B24708" s="2">
        <v>5</v>
      </c>
      <c r="C24708">
        <f>LEN(A24708)</f>
        <v>5</v>
      </c>
    </row>
    <row r="24709" spans="1:3" x14ac:dyDescent="0.15">
      <c r="A24709" s="1" t="s">
        <v>24830</v>
      </c>
      <c r="B24709" s="2">
        <v>5</v>
      </c>
      <c r="C24709">
        <f>LEN(A24709)</f>
        <v>4</v>
      </c>
    </row>
    <row r="24710" spans="1:3" x14ac:dyDescent="0.15">
      <c r="A24710" s="1" t="s">
        <v>25312</v>
      </c>
      <c r="B24710" s="2">
        <v>5</v>
      </c>
      <c r="C24710">
        <f>LEN(A24710)</f>
        <v>4</v>
      </c>
    </row>
    <row r="24711" spans="1:3" x14ac:dyDescent="0.15">
      <c r="A24711" s="1" t="s">
        <v>24839</v>
      </c>
      <c r="B24711" s="2">
        <v>5</v>
      </c>
      <c r="C24711">
        <f>LEN(A24711)</f>
        <v>5</v>
      </c>
    </row>
    <row r="24712" spans="1:3" x14ac:dyDescent="0.15">
      <c r="A24712" s="1" t="s">
        <v>24467</v>
      </c>
      <c r="B24712" s="2">
        <v>5</v>
      </c>
      <c r="C24712">
        <f>LEN(A24712)</f>
        <v>5</v>
      </c>
    </row>
    <row r="24713" spans="1:3" x14ac:dyDescent="0.15">
      <c r="A24713" s="1" t="s">
        <v>25340</v>
      </c>
      <c r="B24713" s="2">
        <v>5</v>
      </c>
      <c r="C24713">
        <f>LEN(A24713)</f>
        <v>5</v>
      </c>
    </row>
    <row r="24714" spans="1:3" x14ac:dyDescent="0.15">
      <c r="A24714" s="1" t="s">
        <v>25326</v>
      </c>
      <c r="B24714" s="2">
        <v>5</v>
      </c>
      <c r="C24714">
        <f>LEN(A24714)</f>
        <v>3</v>
      </c>
    </row>
    <row r="24715" spans="1:3" x14ac:dyDescent="0.15">
      <c r="A24715" s="1" t="s">
        <v>25125</v>
      </c>
      <c r="B24715" s="2">
        <v>5</v>
      </c>
      <c r="C24715">
        <f>LEN(A24715)</f>
        <v>4</v>
      </c>
    </row>
    <row r="24716" spans="1:3" x14ac:dyDescent="0.15">
      <c r="A24716" s="1" t="s">
        <v>24618</v>
      </c>
      <c r="B24716" s="2">
        <v>5</v>
      </c>
      <c r="C24716">
        <f>LEN(A24716)</f>
        <v>4</v>
      </c>
    </row>
    <row r="24717" spans="1:3" x14ac:dyDescent="0.15">
      <c r="A24717" s="1" t="s">
        <v>24623</v>
      </c>
      <c r="B24717" s="2">
        <v>5</v>
      </c>
      <c r="C24717">
        <f>LEN(A24717)</f>
        <v>5</v>
      </c>
    </row>
    <row r="24718" spans="1:3" x14ac:dyDescent="0.15">
      <c r="A24718" s="1" t="s">
        <v>25338</v>
      </c>
      <c r="B24718" s="2">
        <v>5</v>
      </c>
      <c r="C24718">
        <f>LEN(A24718)</f>
        <v>4</v>
      </c>
    </row>
    <row r="24719" spans="1:3" x14ac:dyDescent="0.15">
      <c r="A24719" s="1" t="s">
        <v>25286</v>
      </c>
      <c r="B24719" s="2">
        <v>5</v>
      </c>
      <c r="C24719">
        <f>LEN(A24719)</f>
        <v>5</v>
      </c>
    </row>
    <row r="24720" spans="1:3" x14ac:dyDescent="0.15">
      <c r="A24720" s="1" t="s">
        <v>24523</v>
      </c>
      <c r="B24720" s="2">
        <v>5</v>
      </c>
      <c r="C24720">
        <f>LEN(A24720)</f>
        <v>5</v>
      </c>
    </row>
    <row r="24721" spans="1:3" x14ac:dyDescent="0.15">
      <c r="A24721" s="1" t="s">
        <v>25127</v>
      </c>
      <c r="B24721" s="2">
        <v>5</v>
      </c>
      <c r="C24721">
        <f>LEN(A24721)</f>
        <v>4</v>
      </c>
    </row>
    <row r="24722" spans="1:3" x14ac:dyDescent="0.15">
      <c r="A24722" s="1" t="s">
        <v>25020</v>
      </c>
      <c r="B24722" s="2">
        <v>5</v>
      </c>
      <c r="C24722">
        <f>LEN(A24722)</f>
        <v>5</v>
      </c>
    </row>
    <row r="24723" spans="1:3" x14ac:dyDescent="0.15">
      <c r="A24723" s="1" t="s">
        <v>25182</v>
      </c>
      <c r="B24723" s="2">
        <v>5</v>
      </c>
      <c r="C24723">
        <f>LEN(A24723)</f>
        <v>5</v>
      </c>
    </row>
    <row r="24724" spans="1:3" x14ac:dyDescent="0.15">
      <c r="A24724" s="1" t="s">
        <v>24908</v>
      </c>
      <c r="B24724" s="2">
        <v>5</v>
      </c>
      <c r="C24724">
        <f>LEN(A24724)</f>
        <v>4</v>
      </c>
    </row>
    <row r="24725" spans="1:3" x14ac:dyDescent="0.15">
      <c r="A24725" s="1" t="s">
        <v>25129</v>
      </c>
      <c r="B24725" s="2">
        <v>5</v>
      </c>
      <c r="C24725">
        <f>LEN(A24725)</f>
        <v>4</v>
      </c>
    </row>
    <row r="24726" spans="1:3" x14ac:dyDescent="0.15">
      <c r="A24726" s="1" t="s">
        <v>25401</v>
      </c>
      <c r="B24726" s="2">
        <v>5</v>
      </c>
      <c r="C24726">
        <f>LEN(A24726)</f>
        <v>4</v>
      </c>
    </row>
    <row r="24727" spans="1:3" x14ac:dyDescent="0.15">
      <c r="A24727" s="1" t="s">
        <v>24962</v>
      </c>
      <c r="B24727" s="2">
        <v>5</v>
      </c>
      <c r="C24727">
        <f>LEN(A24727)</f>
        <v>5</v>
      </c>
    </row>
    <row r="24728" spans="1:3" x14ac:dyDescent="0.15">
      <c r="A24728" s="1" t="s">
        <v>24566</v>
      </c>
      <c r="B24728" s="2">
        <v>5</v>
      </c>
      <c r="C24728">
        <f>LEN(A24728)</f>
        <v>4</v>
      </c>
    </row>
    <row r="24729" spans="1:3" x14ac:dyDescent="0.15">
      <c r="A24729" s="1" t="s">
        <v>25133</v>
      </c>
      <c r="B24729" s="2">
        <v>5</v>
      </c>
      <c r="C24729">
        <f>LEN(A24729)</f>
        <v>5</v>
      </c>
    </row>
    <row r="24730" spans="1:3" x14ac:dyDescent="0.15">
      <c r="A24730" s="1" t="s">
        <v>24644</v>
      </c>
      <c r="B24730" s="2">
        <v>5</v>
      </c>
      <c r="C24730">
        <f>LEN(A24730)</f>
        <v>3</v>
      </c>
    </row>
    <row r="24731" spans="1:3" x14ac:dyDescent="0.15">
      <c r="A24731" s="1" t="s">
        <v>25184</v>
      </c>
      <c r="B24731" s="2">
        <v>5</v>
      </c>
      <c r="C24731">
        <f>LEN(A24731)</f>
        <v>5</v>
      </c>
    </row>
    <row r="24732" spans="1:3" x14ac:dyDescent="0.15">
      <c r="A24732" s="1" t="s">
        <v>24445</v>
      </c>
      <c r="B24732" s="2">
        <v>5</v>
      </c>
      <c r="C24732">
        <f>LEN(A24732)</f>
        <v>3</v>
      </c>
    </row>
    <row r="24733" spans="1:3" x14ac:dyDescent="0.15">
      <c r="A24733" s="1" t="s">
        <v>25050</v>
      </c>
      <c r="B24733" s="2">
        <v>5</v>
      </c>
      <c r="C24733">
        <f>LEN(A24733)</f>
        <v>5</v>
      </c>
    </row>
    <row r="24734" spans="1:3" x14ac:dyDescent="0.15">
      <c r="A24734" s="1" t="s">
        <v>24466</v>
      </c>
      <c r="B24734" s="2">
        <v>5</v>
      </c>
      <c r="C24734">
        <f>LEN(A24734)</f>
        <v>4</v>
      </c>
    </row>
    <row r="24735" spans="1:3" x14ac:dyDescent="0.15">
      <c r="A24735" s="1" t="s">
        <v>25287</v>
      </c>
      <c r="B24735" s="2">
        <v>5</v>
      </c>
      <c r="C24735">
        <f>LEN(A24735)</f>
        <v>4</v>
      </c>
    </row>
    <row r="24736" spans="1:3" x14ac:dyDescent="0.15">
      <c r="A24736" s="1" t="s">
        <v>24728</v>
      </c>
      <c r="B24736" s="2">
        <v>5</v>
      </c>
      <c r="C24736">
        <f>LEN(A24736)</f>
        <v>4</v>
      </c>
    </row>
    <row r="24737" spans="1:3" x14ac:dyDescent="0.15">
      <c r="A24737" s="1" t="s">
        <v>24569</v>
      </c>
      <c r="B24737" s="2">
        <v>5</v>
      </c>
      <c r="C24737">
        <f>LEN(A24737)</f>
        <v>5</v>
      </c>
    </row>
    <row r="24738" spans="1:3" x14ac:dyDescent="0.15">
      <c r="A24738" s="1" t="s">
        <v>24648</v>
      </c>
      <c r="B24738" s="2">
        <v>5</v>
      </c>
      <c r="C24738">
        <f>LEN(A24738)</f>
        <v>4</v>
      </c>
    </row>
    <row r="24739" spans="1:3" x14ac:dyDescent="0.15">
      <c r="A24739" s="1" t="s">
        <v>24921</v>
      </c>
      <c r="B24739" s="2">
        <v>5</v>
      </c>
      <c r="C24739">
        <f>LEN(A24739)</f>
        <v>4</v>
      </c>
    </row>
    <row r="24740" spans="1:3" x14ac:dyDescent="0.15">
      <c r="A24740" s="1" t="s">
        <v>24609</v>
      </c>
      <c r="B24740" s="2">
        <v>5</v>
      </c>
      <c r="C24740">
        <f>LEN(A24740)</f>
        <v>4</v>
      </c>
    </row>
    <row r="24741" spans="1:3" x14ac:dyDescent="0.15">
      <c r="A24741" s="1" t="s">
        <v>25192</v>
      </c>
      <c r="B24741" s="2">
        <v>5</v>
      </c>
      <c r="C24741">
        <f>LEN(A24741)</f>
        <v>4</v>
      </c>
    </row>
    <row r="24742" spans="1:3" x14ac:dyDescent="0.15">
      <c r="A24742" s="1" t="s">
        <v>25117</v>
      </c>
      <c r="B24742" s="2">
        <v>5</v>
      </c>
      <c r="C24742">
        <f>LEN(A24742)</f>
        <v>5</v>
      </c>
    </row>
    <row r="24743" spans="1:3" x14ac:dyDescent="0.15">
      <c r="A24743" s="1" t="s">
        <v>25145</v>
      </c>
      <c r="B24743" s="2">
        <v>5</v>
      </c>
      <c r="C24743">
        <f>LEN(A24743)</f>
        <v>4</v>
      </c>
    </row>
    <row r="24744" spans="1:3" x14ac:dyDescent="0.15">
      <c r="A24744" s="1" t="s">
        <v>24854</v>
      </c>
      <c r="B24744" s="2">
        <v>5</v>
      </c>
      <c r="C24744">
        <f>LEN(A24744)</f>
        <v>4</v>
      </c>
    </row>
    <row r="24745" spans="1:3" x14ac:dyDescent="0.15">
      <c r="A24745" s="1" t="s">
        <v>25406</v>
      </c>
      <c r="B24745" s="2">
        <v>5</v>
      </c>
      <c r="C24745">
        <f>LEN(A24745)</f>
        <v>3</v>
      </c>
    </row>
    <row r="24746" spans="1:3" x14ac:dyDescent="0.15">
      <c r="A24746" s="1" t="s">
        <v>25176</v>
      </c>
      <c r="B24746" s="2">
        <v>5</v>
      </c>
      <c r="C24746">
        <f>LEN(A24746)</f>
        <v>5</v>
      </c>
    </row>
    <row r="24747" spans="1:3" x14ac:dyDescent="0.15">
      <c r="A24747" s="1" t="s">
        <v>25149</v>
      </c>
      <c r="B24747" s="2">
        <v>5</v>
      </c>
      <c r="C24747">
        <f>LEN(A24747)</f>
        <v>4</v>
      </c>
    </row>
    <row r="24748" spans="1:3" x14ac:dyDescent="0.15">
      <c r="A24748" s="1" t="s">
        <v>24896</v>
      </c>
      <c r="B24748" s="2">
        <v>5</v>
      </c>
      <c r="C24748">
        <f>LEN(A24748)</f>
        <v>3</v>
      </c>
    </row>
    <row r="24749" spans="1:3" x14ac:dyDescent="0.15">
      <c r="A24749" s="1" t="s">
        <v>25151</v>
      </c>
      <c r="B24749" s="2">
        <v>5</v>
      </c>
      <c r="C24749">
        <f>LEN(A24749)</f>
        <v>4</v>
      </c>
    </row>
    <row r="24750" spans="1:3" x14ac:dyDescent="0.15">
      <c r="A24750" s="1" t="s">
        <v>25081</v>
      </c>
      <c r="B24750" s="2">
        <v>5</v>
      </c>
      <c r="C24750">
        <f>LEN(A24750)</f>
        <v>4</v>
      </c>
    </row>
    <row r="24751" spans="1:3" x14ac:dyDescent="0.15">
      <c r="A24751" s="1" t="s">
        <v>24910</v>
      </c>
      <c r="B24751" s="2">
        <v>5</v>
      </c>
      <c r="C24751">
        <f>LEN(A24751)</f>
        <v>5</v>
      </c>
    </row>
    <row r="24752" spans="1:3" x14ac:dyDescent="0.15">
      <c r="A24752" s="1" t="s">
        <v>24969</v>
      </c>
      <c r="B24752" s="2">
        <v>5</v>
      </c>
      <c r="C24752">
        <f>LEN(A24752)</f>
        <v>5</v>
      </c>
    </row>
    <row r="24753" spans="1:3" x14ac:dyDescent="0.15">
      <c r="A24753" s="1" t="s">
        <v>25198</v>
      </c>
      <c r="B24753" s="2">
        <v>5</v>
      </c>
      <c r="C24753">
        <f>LEN(A24753)</f>
        <v>5</v>
      </c>
    </row>
    <row r="24754" spans="1:3" x14ac:dyDescent="0.15">
      <c r="A24754" s="1" t="s">
        <v>24911</v>
      </c>
      <c r="B24754" s="2">
        <v>5</v>
      </c>
      <c r="C24754">
        <f>LEN(A24754)</f>
        <v>5</v>
      </c>
    </row>
    <row r="24755" spans="1:3" x14ac:dyDescent="0.15">
      <c r="A24755" s="1" t="s">
        <v>24441</v>
      </c>
      <c r="B24755" s="2">
        <v>5</v>
      </c>
      <c r="C24755">
        <f>LEN(A24755)</f>
        <v>3</v>
      </c>
    </row>
    <row r="24756" spans="1:3" x14ac:dyDescent="0.15">
      <c r="A24756" s="1" t="s">
        <v>25348</v>
      </c>
      <c r="B24756" s="2">
        <v>5</v>
      </c>
      <c r="C24756">
        <f>LEN(A24756)</f>
        <v>5</v>
      </c>
    </row>
    <row r="24757" spans="1:3" x14ac:dyDescent="0.15">
      <c r="A24757" s="1" t="s">
        <v>25157</v>
      </c>
      <c r="B24757" s="2">
        <v>5</v>
      </c>
      <c r="C24757">
        <f>LEN(A24757)</f>
        <v>4</v>
      </c>
    </row>
    <row r="24758" spans="1:3" x14ac:dyDescent="0.15">
      <c r="A24758" s="1" t="s">
        <v>23711</v>
      </c>
      <c r="B24758" s="2">
        <v>5</v>
      </c>
      <c r="C24758">
        <f>LEN(A24758)</f>
        <v>4</v>
      </c>
    </row>
    <row r="24759" spans="1:3" x14ac:dyDescent="0.15">
      <c r="A24759" s="1" t="s">
        <v>25388</v>
      </c>
      <c r="B24759" s="2">
        <v>5</v>
      </c>
      <c r="C24759">
        <f>LEN(A24759)</f>
        <v>5</v>
      </c>
    </row>
    <row r="24760" spans="1:3" x14ac:dyDescent="0.15">
      <c r="A24760" s="1" t="s">
        <v>24934</v>
      </c>
      <c r="B24760" s="2">
        <v>5</v>
      </c>
      <c r="C24760">
        <f>LEN(A24760)</f>
        <v>4</v>
      </c>
    </row>
    <row r="24761" spans="1:3" x14ac:dyDescent="0.15">
      <c r="A24761" s="1" t="s">
        <v>25113</v>
      </c>
      <c r="B24761" s="2">
        <v>5</v>
      </c>
      <c r="C24761">
        <f>LEN(A24761)</f>
        <v>4</v>
      </c>
    </row>
    <row r="24762" spans="1:3" x14ac:dyDescent="0.15">
      <c r="A24762" s="1" t="s">
        <v>25009</v>
      </c>
      <c r="B24762" s="2">
        <v>5</v>
      </c>
      <c r="C24762">
        <f>LEN(A24762)</f>
        <v>4</v>
      </c>
    </row>
    <row r="24763" spans="1:3" x14ac:dyDescent="0.15">
      <c r="A24763" s="1" t="s">
        <v>24976</v>
      </c>
      <c r="B24763" s="2">
        <v>5</v>
      </c>
      <c r="C24763">
        <f>LEN(A24763)</f>
        <v>3</v>
      </c>
    </row>
    <row r="24764" spans="1:3" x14ac:dyDescent="0.15">
      <c r="A24764" s="1" t="s">
        <v>24946</v>
      </c>
      <c r="B24764" s="2">
        <v>5</v>
      </c>
      <c r="C24764">
        <f>LEN(A24764)</f>
        <v>4</v>
      </c>
    </row>
    <row r="24765" spans="1:3" x14ac:dyDescent="0.15">
      <c r="A24765" s="1" t="s">
        <v>25202</v>
      </c>
      <c r="B24765" s="2">
        <v>5</v>
      </c>
      <c r="C24765">
        <f>LEN(A24765)</f>
        <v>5</v>
      </c>
    </row>
    <row r="24766" spans="1:3" x14ac:dyDescent="0.15">
      <c r="A24766" s="1" t="s">
        <v>25203</v>
      </c>
      <c r="B24766" s="2">
        <v>5</v>
      </c>
      <c r="C24766">
        <f>LEN(A24766)</f>
        <v>5</v>
      </c>
    </row>
    <row r="24767" spans="1:3" x14ac:dyDescent="0.15">
      <c r="A24767" s="1" t="s">
        <v>24838</v>
      </c>
      <c r="B24767" s="2">
        <v>5</v>
      </c>
      <c r="C24767">
        <f>LEN(A24767)</f>
        <v>4</v>
      </c>
    </row>
    <row r="24768" spans="1:3" x14ac:dyDescent="0.15">
      <c r="A24768" s="1" t="s">
        <v>24817</v>
      </c>
      <c r="B24768" s="2">
        <v>5</v>
      </c>
      <c r="C24768">
        <f>LEN(A24768)</f>
        <v>3</v>
      </c>
    </row>
    <row r="24769" spans="1:3" x14ac:dyDescent="0.15">
      <c r="A24769" s="1" t="s">
        <v>25004</v>
      </c>
      <c r="B24769" s="2">
        <v>5</v>
      </c>
      <c r="C24769">
        <f>LEN(A24769)</f>
        <v>5</v>
      </c>
    </row>
    <row r="24770" spans="1:3" x14ac:dyDescent="0.15">
      <c r="A24770" s="1" t="s">
        <v>24691</v>
      </c>
      <c r="B24770" s="2">
        <v>5</v>
      </c>
      <c r="C24770">
        <f>LEN(A24770)</f>
        <v>5</v>
      </c>
    </row>
    <row r="24771" spans="1:3" x14ac:dyDescent="0.15">
      <c r="A24771" s="1" t="s">
        <v>24709</v>
      </c>
      <c r="B24771" s="2">
        <v>5</v>
      </c>
      <c r="C24771">
        <f>LEN(A24771)</f>
        <v>3</v>
      </c>
    </row>
    <row r="24772" spans="1:3" x14ac:dyDescent="0.15">
      <c r="A24772" s="1" t="s">
        <v>23704</v>
      </c>
      <c r="B24772" s="2">
        <v>5</v>
      </c>
      <c r="C24772">
        <f>LEN(A24772)</f>
        <v>3</v>
      </c>
    </row>
    <row r="24773" spans="1:3" x14ac:dyDescent="0.15">
      <c r="A24773" s="1" t="s">
        <v>24836</v>
      </c>
      <c r="B24773" s="2">
        <v>5</v>
      </c>
      <c r="C24773">
        <f>LEN(A24773)</f>
        <v>5</v>
      </c>
    </row>
    <row r="24774" spans="1:3" x14ac:dyDescent="0.15">
      <c r="A24774" s="1" t="s">
        <v>25387</v>
      </c>
      <c r="B24774" s="2">
        <v>5</v>
      </c>
      <c r="C24774">
        <f>LEN(A24774)</f>
        <v>5</v>
      </c>
    </row>
    <row r="24775" spans="1:3" x14ac:dyDescent="0.15">
      <c r="A24775" s="1" t="s">
        <v>25060</v>
      </c>
      <c r="B24775" s="2">
        <v>5</v>
      </c>
      <c r="C24775">
        <f>LEN(A24775)</f>
        <v>3</v>
      </c>
    </row>
    <row r="24776" spans="1:3" x14ac:dyDescent="0.15">
      <c r="A24776" s="1" t="s">
        <v>24454</v>
      </c>
      <c r="B24776" s="2">
        <v>5</v>
      </c>
      <c r="C24776">
        <f>LEN(A24776)</f>
        <v>4</v>
      </c>
    </row>
    <row r="24777" spans="1:3" x14ac:dyDescent="0.15">
      <c r="A24777" s="1" t="s">
        <v>25210</v>
      </c>
      <c r="B24777" s="2">
        <v>5</v>
      </c>
      <c r="C24777">
        <f>LEN(A24777)</f>
        <v>3</v>
      </c>
    </row>
    <row r="24778" spans="1:3" x14ac:dyDescent="0.15">
      <c r="A24778" s="1" t="s">
        <v>25426</v>
      </c>
      <c r="B24778" s="2">
        <v>5</v>
      </c>
      <c r="C24778">
        <f>LEN(A24778)</f>
        <v>4</v>
      </c>
    </row>
    <row r="24779" spans="1:3" x14ac:dyDescent="0.15">
      <c r="A24779" s="1" t="s">
        <v>25170</v>
      </c>
      <c r="B24779" s="2">
        <v>5</v>
      </c>
      <c r="C24779">
        <f>LEN(A24779)</f>
        <v>4</v>
      </c>
    </row>
    <row r="24780" spans="1:3" x14ac:dyDescent="0.15">
      <c r="A24780" s="1" t="s">
        <v>25147</v>
      </c>
      <c r="B24780" s="2">
        <v>5</v>
      </c>
      <c r="C24780">
        <f>LEN(A24780)</f>
        <v>5</v>
      </c>
    </row>
    <row r="24781" spans="1:3" x14ac:dyDescent="0.15">
      <c r="A24781" s="1" t="s">
        <v>25165</v>
      </c>
      <c r="B24781" s="2">
        <v>5</v>
      </c>
      <c r="C24781">
        <f>LEN(A24781)</f>
        <v>3</v>
      </c>
    </row>
    <row r="24782" spans="1:3" x14ac:dyDescent="0.15">
      <c r="A24782" s="1" t="s">
        <v>25430</v>
      </c>
      <c r="B24782" s="2">
        <v>5</v>
      </c>
      <c r="C24782">
        <f>LEN(A24782)</f>
        <v>5</v>
      </c>
    </row>
    <row r="24783" spans="1:3" x14ac:dyDescent="0.15">
      <c r="A24783" s="1" t="s">
        <v>25174</v>
      </c>
      <c r="B24783" s="2">
        <v>5</v>
      </c>
      <c r="C24783">
        <f>LEN(A24783)</f>
        <v>4</v>
      </c>
    </row>
    <row r="24784" spans="1:3" x14ac:dyDescent="0.15">
      <c r="A24784" s="1" t="s">
        <v>24554</v>
      </c>
      <c r="B24784" s="2">
        <v>5</v>
      </c>
      <c r="C24784">
        <f>LEN(A24784)</f>
        <v>4</v>
      </c>
    </row>
    <row r="24785" spans="1:3" x14ac:dyDescent="0.15">
      <c r="A24785" s="1" t="s">
        <v>25357</v>
      </c>
      <c r="B24785" s="2">
        <v>5</v>
      </c>
      <c r="C24785">
        <f>LEN(A24785)</f>
        <v>3</v>
      </c>
    </row>
    <row r="24786" spans="1:3" x14ac:dyDescent="0.15">
      <c r="A24786" s="1" t="s">
        <v>24807</v>
      </c>
      <c r="B24786" s="2">
        <v>5</v>
      </c>
      <c r="C24786">
        <f>LEN(A24786)</f>
        <v>5</v>
      </c>
    </row>
    <row r="24787" spans="1:3" x14ac:dyDescent="0.15">
      <c r="A24787" s="1" t="s">
        <v>25331</v>
      </c>
      <c r="B24787" s="2">
        <v>5</v>
      </c>
      <c r="C24787">
        <f>LEN(A24787)</f>
        <v>5</v>
      </c>
    </row>
    <row r="24788" spans="1:3" x14ac:dyDescent="0.15">
      <c r="A24788" s="1" t="s">
        <v>24640</v>
      </c>
      <c r="B24788" s="2">
        <v>5</v>
      </c>
      <c r="C24788">
        <f>LEN(A24788)</f>
        <v>3</v>
      </c>
    </row>
    <row r="24789" spans="1:3" x14ac:dyDescent="0.15">
      <c r="A24789" s="1" t="s">
        <v>25177</v>
      </c>
      <c r="B24789" s="2">
        <v>5</v>
      </c>
      <c r="C24789">
        <f>LEN(A24789)</f>
        <v>4</v>
      </c>
    </row>
    <row r="24790" spans="1:3" x14ac:dyDescent="0.15">
      <c r="A24790" s="1" t="s">
        <v>24545</v>
      </c>
      <c r="B24790" s="2">
        <v>5</v>
      </c>
      <c r="C24790">
        <f>LEN(A24790)</f>
        <v>5</v>
      </c>
    </row>
    <row r="24791" spans="1:3" x14ac:dyDescent="0.15">
      <c r="A24791" s="1" t="s">
        <v>24968</v>
      </c>
      <c r="B24791" s="2">
        <v>5</v>
      </c>
      <c r="C24791">
        <f>LEN(A24791)</f>
        <v>4</v>
      </c>
    </row>
    <row r="24792" spans="1:3" x14ac:dyDescent="0.15">
      <c r="A24792" s="1" t="s">
        <v>25429</v>
      </c>
      <c r="B24792" s="2">
        <v>5</v>
      </c>
      <c r="C24792">
        <f>LEN(A24792)</f>
        <v>4</v>
      </c>
    </row>
    <row r="24793" spans="1:3" x14ac:dyDescent="0.15">
      <c r="A24793" s="1" t="s">
        <v>24853</v>
      </c>
      <c r="B24793" s="2">
        <v>5</v>
      </c>
      <c r="C24793">
        <f>LEN(A24793)</f>
        <v>5</v>
      </c>
    </row>
    <row r="24794" spans="1:3" x14ac:dyDescent="0.15">
      <c r="A24794" s="1" t="s">
        <v>25230</v>
      </c>
      <c r="B24794" s="2">
        <v>5</v>
      </c>
      <c r="C24794">
        <f>LEN(A24794)</f>
        <v>3</v>
      </c>
    </row>
    <row r="24795" spans="1:3" x14ac:dyDescent="0.15">
      <c r="A24795" s="1" t="s">
        <v>24842</v>
      </c>
      <c r="B24795" s="2">
        <v>5</v>
      </c>
      <c r="C24795">
        <f>LEN(A24795)</f>
        <v>5</v>
      </c>
    </row>
    <row r="24796" spans="1:3" x14ac:dyDescent="0.15">
      <c r="A24796" s="1" t="s">
        <v>24461</v>
      </c>
      <c r="B24796" s="2">
        <v>5</v>
      </c>
      <c r="C24796">
        <f>LEN(A24796)</f>
        <v>5</v>
      </c>
    </row>
    <row r="24797" spans="1:3" x14ac:dyDescent="0.15">
      <c r="A24797" s="1" t="s">
        <v>25183</v>
      </c>
      <c r="B24797" s="2">
        <v>5</v>
      </c>
      <c r="C24797">
        <f>LEN(A24797)</f>
        <v>5</v>
      </c>
    </row>
    <row r="24798" spans="1:3" x14ac:dyDescent="0.15">
      <c r="A24798" s="1" t="s">
        <v>25146</v>
      </c>
      <c r="B24798" s="2">
        <v>5</v>
      </c>
      <c r="C24798">
        <f>LEN(A24798)</f>
        <v>5</v>
      </c>
    </row>
    <row r="24799" spans="1:3" x14ac:dyDescent="0.15">
      <c r="A24799" s="1" t="s">
        <v>25334</v>
      </c>
      <c r="B24799" s="2">
        <v>5</v>
      </c>
      <c r="C24799">
        <f>LEN(A24799)</f>
        <v>5</v>
      </c>
    </row>
    <row r="24800" spans="1:3" x14ac:dyDescent="0.15">
      <c r="A24800" s="1" t="s">
        <v>24608</v>
      </c>
      <c r="B24800" s="2">
        <v>5</v>
      </c>
      <c r="C24800">
        <f>LEN(A24800)</f>
        <v>5</v>
      </c>
    </row>
    <row r="24801" spans="1:3" x14ac:dyDescent="0.15">
      <c r="A24801" s="1" t="s">
        <v>25363</v>
      </c>
      <c r="B24801" s="2">
        <v>5</v>
      </c>
      <c r="C24801">
        <f>LEN(A24801)</f>
        <v>4</v>
      </c>
    </row>
    <row r="24802" spans="1:3" x14ac:dyDescent="0.15">
      <c r="A24802" s="1" t="s">
        <v>25105</v>
      </c>
      <c r="B24802" s="2">
        <v>5</v>
      </c>
      <c r="C24802">
        <f>LEN(A24802)</f>
        <v>4</v>
      </c>
    </row>
    <row r="24803" spans="1:3" x14ac:dyDescent="0.15">
      <c r="A24803" s="1" t="s">
        <v>25289</v>
      </c>
      <c r="B24803" s="2">
        <v>5</v>
      </c>
      <c r="C24803">
        <f>LEN(A24803)</f>
        <v>4</v>
      </c>
    </row>
    <row r="24804" spans="1:3" x14ac:dyDescent="0.15">
      <c r="A24804" s="1" t="s">
        <v>24431</v>
      </c>
      <c r="B24804" s="2">
        <v>5</v>
      </c>
      <c r="C24804">
        <f>LEN(A24804)</f>
        <v>5</v>
      </c>
    </row>
    <row r="24805" spans="1:3" x14ac:dyDescent="0.15">
      <c r="A24805" s="1" t="s">
        <v>25191</v>
      </c>
      <c r="B24805" s="2">
        <v>5</v>
      </c>
      <c r="C24805">
        <f>LEN(A24805)</f>
        <v>4</v>
      </c>
    </row>
    <row r="24806" spans="1:3" x14ac:dyDescent="0.15">
      <c r="A24806" s="1" t="s">
        <v>24932</v>
      </c>
      <c r="B24806" s="2">
        <v>5</v>
      </c>
      <c r="C24806">
        <f>LEN(A24806)</f>
        <v>5</v>
      </c>
    </row>
    <row r="24807" spans="1:3" x14ac:dyDescent="0.15">
      <c r="A24807" s="1" t="s">
        <v>24605</v>
      </c>
      <c r="B24807" s="2">
        <v>5</v>
      </c>
      <c r="C24807">
        <f>LEN(A24807)</f>
        <v>4</v>
      </c>
    </row>
    <row r="24808" spans="1:3" x14ac:dyDescent="0.15">
      <c r="A24808" s="1" t="s">
        <v>25162</v>
      </c>
      <c r="B24808" s="2">
        <v>5</v>
      </c>
      <c r="C24808">
        <f>LEN(A24808)</f>
        <v>5</v>
      </c>
    </row>
    <row r="24809" spans="1:3" x14ac:dyDescent="0.15">
      <c r="A24809" s="1" t="s">
        <v>25016</v>
      </c>
      <c r="B24809" s="2">
        <v>5</v>
      </c>
      <c r="C24809">
        <f>LEN(A24809)</f>
        <v>4</v>
      </c>
    </row>
    <row r="24810" spans="1:3" x14ac:dyDescent="0.15">
      <c r="A24810" s="1" t="s">
        <v>24533</v>
      </c>
      <c r="B24810" s="2">
        <v>5</v>
      </c>
      <c r="C24810">
        <f>LEN(A24810)</f>
        <v>5</v>
      </c>
    </row>
    <row r="24811" spans="1:3" x14ac:dyDescent="0.15">
      <c r="A24811" s="1" t="s">
        <v>24591</v>
      </c>
      <c r="B24811" s="2">
        <v>5</v>
      </c>
      <c r="C24811">
        <f>LEN(A24811)</f>
        <v>5</v>
      </c>
    </row>
    <row r="24812" spans="1:3" x14ac:dyDescent="0.15">
      <c r="A24812" s="1" t="s">
        <v>25339</v>
      </c>
      <c r="B24812" s="2">
        <v>5</v>
      </c>
      <c r="C24812">
        <f>LEN(A24812)</f>
        <v>3</v>
      </c>
    </row>
    <row r="24813" spans="1:3" x14ac:dyDescent="0.15">
      <c r="A24813" s="1" t="s">
        <v>24856</v>
      </c>
      <c r="B24813" s="2">
        <v>5</v>
      </c>
      <c r="C24813">
        <f>LEN(A24813)</f>
        <v>4</v>
      </c>
    </row>
    <row r="24814" spans="1:3" x14ac:dyDescent="0.15">
      <c r="A24814" s="1" t="s">
        <v>24787</v>
      </c>
      <c r="B24814" s="2">
        <v>5</v>
      </c>
      <c r="C24814">
        <f>LEN(A24814)</f>
        <v>5</v>
      </c>
    </row>
    <row r="24815" spans="1:3" x14ac:dyDescent="0.15">
      <c r="A24815" s="1" t="s">
        <v>24430</v>
      </c>
      <c r="B24815" s="2">
        <v>5</v>
      </c>
      <c r="C24815">
        <f>LEN(A24815)</f>
        <v>5</v>
      </c>
    </row>
    <row r="24816" spans="1:3" x14ac:dyDescent="0.15">
      <c r="A24816" s="1" t="s">
        <v>24543</v>
      </c>
      <c r="B24816" s="2">
        <v>5</v>
      </c>
      <c r="C24816">
        <f>LEN(A24816)</f>
        <v>5</v>
      </c>
    </row>
    <row r="24817" spans="1:3" x14ac:dyDescent="0.15">
      <c r="A24817" s="1" t="s">
        <v>24626</v>
      </c>
      <c r="B24817" s="2">
        <v>5</v>
      </c>
      <c r="C24817">
        <f>LEN(A24817)</f>
        <v>4</v>
      </c>
    </row>
    <row r="24818" spans="1:3" x14ac:dyDescent="0.15">
      <c r="A24818" s="1" t="s">
        <v>24941</v>
      </c>
      <c r="B24818" s="2">
        <v>5</v>
      </c>
      <c r="C24818">
        <f>LEN(A24818)</f>
        <v>5</v>
      </c>
    </row>
    <row r="24819" spans="1:3" x14ac:dyDescent="0.15">
      <c r="A24819" s="1" t="s">
        <v>25205</v>
      </c>
      <c r="B24819" s="2">
        <v>5</v>
      </c>
      <c r="C24819">
        <f>LEN(A24819)</f>
        <v>4</v>
      </c>
    </row>
    <row r="24820" spans="1:3" x14ac:dyDescent="0.15">
      <c r="A24820" s="1" t="s">
        <v>24825</v>
      </c>
      <c r="B24820" s="2">
        <v>5</v>
      </c>
      <c r="C24820">
        <f>LEN(A24820)</f>
        <v>5</v>
      </c>
    </row>
    <row r="24821" spans="1:3" x14ac:dyDescent="0.15">
      <c r="A24821" s="1" t="s">
        <v>24872</v>
      </c>
      <c r="B24821" s="2">
        <v>5</v>
      </c>
      <c r="C24821">
        <f>LEN(A24821)</f>
        <v>3</v>
      </c>
    </row>
    <row r="24822" spans="1:3" x14ac:dyDescent="0.15">
      <c r="A24822" s="1" t="s">
        <v>24803</v>
      </c>
      <c r="B24822" s="2">
        <v>5</v>
      </c>
      <c r="C24822">
        <f>LEN(A24822)</f>
        <v>5</v>
      </c>
    </row>
    <row r="24823" spans="1:3" x14ac:dyDescent="0.15">
      <c r="A24823" s="1" t="s">
        <v>24493</v>
      </c>
      <c r="B24823" s="2">
        <v>5</v>
      </c>
      <c r="C24823">
        <f>LEN(A24823)</f>
        <v>5</v>
      </c>
    </row>
    <row r="24824" spans="1:3" x14ac:dyDescent="0.15">
      <c r="A24824" s="1" t="s">
        <v>24755</v>
      </c>
      <c r="B24824" s="2">
        <v>5</v>
      </c>
      <c r="C24824">
        <f>LEN(A24824)</f>
        <v>3</v>
      </c>
    </row>
    <row r="24825" spans="1:3" x14ac:dyDescent="0.15">
      <c r="A24825" s="1" t="s">
        <v>25066</v>
      </c>
      <c r="B24825" s="2">
        <v>5</v>
      </c>
      <c r="C24825">
        <f>LEN(A24825)</f>
        <v>4</v>
      </c>
    </row>
    <row r="24826" spans="1:3" x14ac:dyDescent="0.15">
      <c r="A24826" s="1" t="s">
        <v>25092</v>
      </c>
      <c r="B24826" s="2">
        <v>5</v>
      </c>
      <c r="C24826">
        <f>LEN(A24826)</f>
        <v>4</v>
      </c>
    </row>
    <row r="24827" spans="1:3" x14ac:dyDescent="0.15">
      <c r="A24827" s="1" t="s">
        <v>25223</v>
      </c>
      <c r="B24827" s="2">
        <v>5</v>
      </c>
      <c r="C24827">
        <f>LEN(A24827)</f>
        <v>5</v>
      </c>
    </row>
    <row r="24828" spans="1:3" x14ac:dyDescent="0.15">
      <c r="A24828" s="1" t="s">
        <v>24505</v>
      </c>
      <c r="B24828" s="2">
        <v>5</v>
      </c>
      <c r="C24828">
        <f>LEN(A24828)</f>
        <v>3</v>
      </c>
    </row>
    <row r="24829" spans="1:3" x14ac:dyDescent="0.15">
      <c r="A24829" s="1" t="s">
        <v>25026</v>
      </c>
      <c r="B24829" s="2">
        <v>5</v>
      </c>
      <c r="C24829">
        <f>LEN(A24829)</f>
        <v>5</v>
      </c>
    </row>
    <row r="24830" spans="1:3" x14ac:dyDescent="0.15">
      <c r="A24830" s="1" t="s">
        <v>24542</v>
      </c>
      <c r="B24830" s="2">
        <v>5</v>
      </c>
      <c r="C24830">
        <f>LEN(A24830)</f>
        <v>5</v>
      </c>
    </row>
    <row r="24831" spans="1:3" x14ac:dyDescent="0.15">
      <c r="A24831" s="1" t="s">
        <v>25390</v>
      </c>
      <c r="B24831" s="2">
        <v>5</v>
      </c>
      <c r="C24831">
        <f>LEN(A24831)</f>
        <v>5</v>
      </c>
    </row>
    <row r="24832" spans="1:3" x14ac:dyDescent="0.15">
      <c r="A24832" s="1" t="s">
        <v>25306</v>
      </c>
      <c r="B24832" s="2">
        <v>5</v>
      </c>
      <c r="C24832">
        <f>LEN(A24832)</f>
        <v>4</v>
      </c>
    </row>
    <row r="24833" spans="1:3" x14ac:dyDescent="0.15">
      <c r="A24833" s="1" t="s">
        <v>25103</v>
      </c>
      <c r="B24833" s="2">
        <v>5</v>
      </c>
      <c r="C24833">
        <f>LEN(A24833)</f>
        <v>4</v>
      </c>
    </row>
    <row r="24834" spans="1:3" x14ac:dyDescent="0.15">
      <c r="A24834" s="1" t="s">
        <v>24604</v>
      </c>
      <c r="B24834" s="2">
        <v>5</v>
      </c>
      <c r="C24834">
        <f>LEN(A24834)</f>
        <v>5</v>
      </c>
    </row>
    <row r="24835" spans="1:3" x14ac:dyDescent="0.15">
      <c r="A24835" s="1" t="s">
        <v>24931</v>
      </c>
      <c r="B24835" s="2">
        <v>5</v>
      </c>
      <c r="C24835">
        <f>LEN(A24835)</f>
        <v>4</v>
      </c>
    </row>
    <row r="24836" spans="1:3" x14ac:dyDescent="0.15">
      <c r="A24836" s="1" t="s">
        <v>24578</v>
      </c>
      <c r="B24836" s="2">
        <v>5</v>
      </c>
      <c r="C24836">
        <f>LEN(A24836)</f>
        <v>5</v>
      </c>
    </row>
    <row r="24837" spans="1:3" x14ac:dyDescent="0.15">
      <c r="A24837" s="1" t="s">
        <v>24871</v>
      </c>
      <c r="B24837" s="2">
        <v>5</v>
      </c>
      <c r="C24837">
        <f>LEN(A24837)</f>
        <v>3</v>
      </c>
    </row>
    <row r="24838" spans="1:3" x14ac:dyDescent="0.15">
      <c r="A24838" s="1" t="s">
        <v>24957</v>
      </c>
      <c r="B24838" s="2">
        <v>5</v>
      </c>
      <c r="C24838">
        <f>LEN(A24838)</f>
        <v>4</v>
      </c>
    </row>
    <row r="24839" spans="1:3" x14ac:dyDescent="0.15">
      <c r="A24839" s="1" t="s">
        <v>25217</v>
      </c>
      <c r="B24839" s="2">
        <v>5</v>
      </c>
      <c r="C24839">
        <f>LEN(A24839)</f>
        <v>4</v>
      </c>
    </row>
    <row r="24840" spans="1:3" x14ac:dyDescent="0.15">
      <c r="A24840" s="1" t="s">
        <v>25024</v>
      </c>
      <c r="B24840" s="2">
        <v>5</v>
      </c>
      <c r="C24840">
        <f>LEN(A24840)</f>
        <v>5</v>
      </c>
    </row>
    <row r="24841" spans="1:3" x14ac:dyDescent="0.15">
      <c r="A24841" s="1" t="s">
        <v>24926</v>
      </c>
      <c r="B24841" s="2">
        <v>5</v>
      </c>
      <c r="C24841">
        <f>LEN(A24841)</f>
        <v>4</v>
      </c>
    </row>
    <row r="24842" spans="1:3" x14ac:dyDescent="0.15">
      <c r="A24842" s="1" t="s">
        <v>25218</v>
      </c>
      <c r="B24842" s="2">
        <v>5</v>
      </c>
      <c r="C24842">
        <f>LEN(A24842)</f>
        <v>5</v>
      </c>
    </row>
    <row r="24843" spans="1:3" x14ac:dyDescent="0.15">
      <c r="A24843" s="1" t="s">
        <v>25377</v>
      </c>
      <c r="B24843" s="2">
        <v>5</v>
      </c>
      <c r="C24843">
        <f>LEN(A24843)</f>
        <v>5</v>
      </c>
    </row>
    <row r="24844" spans="1:3" x14ac:dyDescent="0.15">
      <c r="A24844" s="1" t="s">
        <v>25393</v>
      </c>
      <c r="B24844" s="2">
        <v>5</v>
      </c>
      <c r="C24844">
        <f>LEN(A24844)</f>
        <v>4</v>
      </c>
    </row>
    <row r="24845" spans="1:3" x14ac:dyDescent="0.15">
      <c r="A24845" s="1" t="s">
        <v>24916</v>
      </c>
      <c r="B24845" s="2">
        <v>5</v>
      </c>
      <c r="C24845">
        <f>LEN(A24845)</f>
        <v>5</v>
      </c>
    </row>
    <row r="24846" spans="1:3" x14ac:dyDescent="0.15">
      <c r="A24846" s="1" t="s">
        <v>24684</v>
      </c>
      <c r="B24846" s="2">
        <v>5</v>
      </c>
      <c r="C24846">
        <f>LEN(A24846)</f>
        <v>4</v>
      </c>
    </row>
    <row r="24847" spans="1:3" x14ac:dyDescent="0.15">
      <c r="A24847" s="1" t="s">
        <v>24628</v>
      </c>
      <c r="B24847" s="2">
        <v>5</v>
      </c>
      <c r="C24847">
        <f>LEN(A24847)</f>
        <v>5</v>
      </c>
    </row>
    <row r="24848" spans="1:3" x14ac:dyDescent="0.15">
      <c r="A24848" s="1" t="s">
        <v>24849</v>
      </c>
      <c r="B24848" s="2">
        <v>5</v>
      </c>
      <c r="C24848">
        <f>LEN(A24848)</f>
        <v>3</v>
      </c>
    </row>
    <row r="24849" spans="1:3" x14ac:dyDescent="0.15">
      <c r="A24849" s="1" t="s">
        <v>25007</v>
      </c>
      <c r="B24849" s="2">
        <v>5</v>
      </c>
      <c r="C24849">
        <f>LEN(A24849)</f>
        <v>5</v>
      </c>
    </row>
    <row r="24850" spans="1:3" x14ac:dyDescent="0.15">
      <c r="A24850" s="1" t="s">
        <v>25233</v>
      </c>
      <c r="B24850" s="2">
        <v>5</v>
      </c>
      <c r="C24850">
        <f>LEN(A24850)</f>
        <v>3</v>
      </c>
    </row>
    <row r="24851" spans="1:3" x14ac:dyDescent="0.15">
      <c r="A24851" s="1" t="s">
        <v>25058</v>
      </c>
      <c r="B24851" s="2">
        <v>5</v>
      </c>
      <c r="C24851">
        <f>LEN(A24851)</f>
        <v>5</v>
      </c>
    </row>
    <row r="24852" spans="1:3" x14ac:dyDescent="0.15">
      <c r="A24852" s="1" t="s">
        <v>24460</v>
      </c>
      <c r="B24852" s="2">
        <v>5</v>
      </c>
      <c r="C24852">
        <f>LEN(A24852)</f>
        <v>4</v>
      </c>
    </row>
    <row r="24853" spans="1:3" x14ac:dyDescent="0.15">
      <c r="A24853" s="1" t="s">
        <v>25236</v>
      </c>
      <c r="B24853" s="2">
        <v>5</v>
      </c>
      <c r="C24853">
        <f>LEN(A24853)</f>
        <v>5</v>
      </c>
    </row>
    <row r="24854" spans="1:3" x14ac:dyDescent="0.15">
      <c r="A24854" s="1" t="s">
        <v>24645</v>
      </c>
      <c r="B24854" s="2">
        <v>5</v>
      </c>
      <c r="C24854">
        <f>LEN(A24854)</f>
        <v>4</v>
      </c>
    </row>
    <row r="24855" spans="1:3" x14ac:dyDescent="0.15">
      <c r="A24855" s="1" t="s">
        <v>24555</v>
      </c>
      <c r="B24855" s="2">
        <v>5</v>
      </c>
      <c r="C24855">
        <f>LEN(A24855)</f>
        <v>4</v>
      </c>
    </row>
    <row r="24856" spans="1:3" x14ac:dyDescent="0.15">
      <c r="A24856" s="1" t="s">
        <v>24727</v>
      </c>
      <c r="B24856" s="2">
        <v>5</v>
      </c>
      <c r="C24856">
        <f>LEN(A24856)</f>
        <v>4</v>
      </c>
    </row>
    <row r="24857" spans="1:3" x14ac:dyDescent="0.15">
      <c r="A24857" s="1" t="s">
        <v>25288</v>
      </c>
      <c r="B24857" s="2">
        <v>5</v>
      </c>
      <c r="C24857">
        <f>LEN(A24857)</f>
        <v>5</v>
      </c>
    </row>
    <row r="24858" spans="1:3" x14ac:dyDescent="0.15">
      <c r="A24858" s="1" t="s">
        <v>24823</v>
      </c>
      <c r="B24858" s="2">
        <v>5</v>
      </c>
      <c r="C24858">
        <f>LEN(A24858)</f>
        <v>4</v>
      </c>
    </row>
    <row r="24859" spans="1:3" x14ac:dyDescent="0.15">
      <c r="A24859" s="1" t="s">
        <v>24586</v>
      </c>
      <c r="B24859" s="2">
        <v>5</v>
      </c>
      <c r="C24859">
        <f>LEN(A24859)</f>
        <v>4</v>
      </c>
    </row>
    <row r="24860" spans="1:3" x14ac:dyDescent="0.15">
      <c r="A24860" s="1" t="s">
        <v>24510</v>
      </c>
      <c r="B24860" s="2">
        <v>5</v>
      </c>
      <c r="C24860">
        <f>LEN(A24860)</f>
        <v>5</v>
      </c>
    </row>
    <row r="24861" spans="1:3" x14ac:dyDescent="0.15">
      <c r="A24861" s="1" t="s">
        <v>25064</v>
      </c>
      <c r="B24861" s="2">
        <v>5</v>
      </c>
      <c r="C24861">
        <f>LEN(A24861)</f>
        <v>5</v>
      </c>
    </row>
    <row r="24862" spans="1:3" x14ac:dyDescent="0.15">
      <c r="A24862" s="1" t="s">
        <v>24890</v>
      </c>
      <c r="B24862" s="2">
        <v>5</v>
      </c>
      <c r="C24862">
        <f>LEN(A24862)</f>
        <v>4</v>
      </c>
    </row>
    <row r="24863" spans="1:3" x14ac:dyDescent="0.15">
      <c r="A24863" s="1" t="s">
        <v>25097</v>
      </c>
      <c r="B24863" s="2">
        <v>5</v>
      </c>
      <c r="C24863">
        <f>LEN(A24863)</f>
        <v>5</v>
      </c>
    </row>
    <row r="24864" spans="1:3" x14ac:dyDescent="0.15">
      <c r="A24864" s="1" t="s">
        <v>24760</v>
      </c>
      <c r="B24864" s="2">
        <v>5</v>
      </c>
      <c r="C24864">
        <f>LEN(A24864)</f>
        <v>4</v>
      </c>
    </row>
    <row r="24865" spans="1:3" x14ac:dyDescent="0.15">
      <c r="A24865" s="1" t="s">
        <v>25006</v>
      </c>
      <c r="B24865" s="2">
        <v>5</v>
      </c>
      <c r="C24865">
        <f>LEN(A24865)</f>
        <v>4</v>
      </c>
    </row>
    <row r="24866" spans="1:3" x14ac:dyDescent="0.15">
      <c r="A24866" s="1" t="s">
        <v>24625</v>
      </c>
      <c r="B24866" s="2">
        <v>5</v>
      </c>
      <c r="C24866">
        <f>LEN(A24866)</f>
        <v>3</v>
      </c>
    </row>
    <row r="24867" spans="1:3" x14ac:dyDescent="0.15">
      <c r="A24867" s="1" t="s">
        <v>24532</v>
      </c>
      <c r="B24867" s="2">
        <v>5</v>
      </c>
      <c r="C24867">
        <f>LEN(A24867)</f>
        <v>4</v>
      </c>
    </row>
    <row r="24868" spans="1:3" x14ac:dyDescent="0.15">
      <c r="A24868" s="1" t="s">
        <v>24453</v>
      </c>
      <c r="B24868" s="2">
        <v>5</v>
      </c>
      <c r="C24868">
        <f>LEN(A24868)</f>
        <v>4</v>
      </c>
    </row>
    <row r="24869" spans="1:3" x14ac:dyDescent="0.15">
      <c r="A24869" s="1" t="s">
        <v>24418</v>
      </c>
      <c r="B24869" s="2">
        <v>5</v>
      </c>
      <c r="C24869">
        <f>LEN(A24869)</f>
        <v>5</v>
      </c>
    </row>
    <row r="24870" spans="1:3" x14ac:dyDescent="0.15">
      <c r="A24870" s="1" t="s">
        <v>24638</v>
      </c>
      <c r="B24870" s="2">
        <v>5</v>
      </c>
      <c r="C24870">
        <f>LEN(A24870)</f>
        <v>3</v>
      </c>
    </row>
    <row r="24871" spans="1:3" x14ac:dyDescent="0.15">
      <c r="A24871" s="1" t="s">
        <v>24561</v>
      </c>
      <c r="B24871" s="2">
        <v>5</v>
      </c>
      <c r="C24871">
        <f>LEN(A24871)</f>
        <v>4</v>
      </c>
    </row>
    <row r="24872" spans="1:3" x14ac:dyDescent="0.15">
      <c r="A24872" s="1" t="s">
        <v>24989</v>
      </c>
      <c r="B24872" s="2">
        <v>5</v>
      </c>
      <c r="C24872">
        <f>LEN(A24872)</f>
        <v>5</v>
      </c>
    </row>
    <row r="24873" spans="1:3" x14ac:dyDescent="0.15">
      <c r="A24873" s="1" t="s">
        <v>25342</v>
      </c>
      <c r="B24873" s="2">
        <v>5</v>
      </c>
      <c r="C24873">
        <f>LEN(A24873)</f>
        <v>5</v>
      </c>
    </row>
    <row r="24874" spans="1:3" x14ac:dyDescent="0.15">
      <c r="A24874" s="1" t="s">
        <v>24478</v>
      </c>
      <c r="B24874" s="2">
        <v>5</v>
      </c>
      <c r="C24874">
        <f>LEN(A24874)</f>
        <v>4</v>
      </c>
    </row>
    <row r="24875" spans="1:3" x14ac:dyDescent="0.15">
      <c r="A24875" s="1" t="s">
        <v>24613</v>
      </c>
      <c r="B24875" s="2">
        <v>5</v>
      </c>
      <c r="C24875">
        <f>LEN(A24875)</f>
        <v>3</v>
      </c>
    </row>
    <row r="24876" spans="1:3" x14ac:dyDescent="0.15">
      <c r="A24876" s="1" t="s">
        <v>24646</v>
      </c>
      <c r="B24876" s="2">
        <v>5</v>
      </c>
      <c r="C24876">
        <f>LEN(A24876)</f>
        <v>4</v>
      </c>
    </row>
    <row r="24877" spans="1:3" x14ac:dyDescent="0.15">
      <c r="A24877" s="1" t="s">
        <v>25249</v>
      </c>
      <c r="B24877" s="2">
        <v>5</v>
      </c>
      <c r="C24877">
        <f>LEN(A24877)</f>
        <v>5</v>
      </c>
    </row>
    <row r="24878" spans="1:3" x14ac:dyDescent="0.15">
      <c r="A24878" s="1" t="s">
        <v>24918</v>
      </c>
      <c r="B24878" s="2">
        <v>5</v>
      </c>
      <c r="C24878">
        <f>LEN(A24878)</f>
        <v>4</v>
      </c>
    </row>
    <row r="24879" spans="1:3" x14ac:dyDescent="0.15">
      <c r="A24879" s="1" t="s">
        <v>24548</v>
      </c>
      <c r="B24879" s="2">
        <v>5</v>
      </c>
      <c r="C24879">
        <f>LEN(A24879)</f>
        <v>3</v>
      </c>
    </row>
    <row r="24880" spans="1:3" x14ac:dyDescent="0.15">
      <c r="A24880" s="1" t="s">
        <v>24682</v>
      </c>
      <c r="B24880" s="2">
        <v>5</v>
      </c>
      <c r="C24880">
        <f>LEN(A24880)</f>
        <v>5</v>
      </c>
    </row>
    <row r="24881" spans="1:3" x14ac:dyDescent="0.15">
      <c r="A24881" s="1" t="s">
        <v>25032</v>
      </c>
      <c r="B24881" s="2">
        <v>5</v>
      </c>
      <c r="C24881">
        <f>LEN(A24881)</f>
        <v>4</v>
      </c>
    </row>
    <row r="24882" spans="1:3" x14ac:dyDescent="0.15">
      <c r="A24882" s="1" t="s">
        <v>24945</v>
      </c>
      <c r="B24882" s="2">
        <v>5</v>
      </c>
      <c r="C24882">
        <f>LEN(A24882)</f>
        <v>5</v>
      </c>
    </row>
    <row r="24883" spans="1:3" x14ac:dyDescent="0.15">
      <c r="A24883" s="1" t="s">
        <v>25245</v>
      </c>
      <c r="B24883" s="2">
        <v>5</v>
      </c>
      <c r="C24883">
        <f>LEN(A24883)</f>
        <v>3</v>
      </c>
    </row>
    <row r="24884" spans="1:3" x14ac:dyDescent="0.15">
      <c r="A24884" s="1" t="s">
        <v>24606</v>
      </c>
      <c r="B24884" s="2">
        <v>5</v>
      </c>
      <c r="C24884">
        <f>LEN(A24884)</f>
        <v>5</v>
      </c>
    </row>
    <row r="24885" spans="1:3" x14ac:dyDescent="0.15">
      <c r="A24885" s="1" t="s">
        <v>25247</v>
      </c>
      <c r="B24885" s="2">
        <v>5</v>
      </c>
      <c r="C24885">
        <f>LEN(A24885)</f>
        <v>5</v>
      </c>
    </row>
    <row r="24886" spans="1:3" x14ac:dyDescent="0.15">
      <c r="A24886" s="1" t="s">
        <v>24999</v>
      </c>
      <c r="B24886" s="2">
        <v>5</v>
      </c>
      <c r="C24886">
        <f>LEN(A24886)</f>
        <v>4</v>
      </c>
    </row>
    <row r="24887" spans="1:3" x14ac:dyDescent="0.15">
      <c r="A24887" s="1" t="s">
        <v>25057</v>
      </c>
      <c r="B24887" s="2">
        <v>5</v>
      </c>
      <c r="C24887">
        <f>LEN(A24887)</f>
        <v>5</v>
      </c>
    </row>
    <row r="24888" spans="1:3" x14ac:dyDescent="0.15">
      <c r="A24888" s="1" t="s">
        <v>25077</v>
      </c>
      <c r="B24888" s="2">
        <v>5</v>
      </c>
      <c r="C24888">
        <f>LEN(A24888)</f>
        <v>5</v>
      </c>
    </row>
    <row r="24889" spans="1:3" x14ac:dyDescent="0.15">
      <c r="A24889" s="1" t="s">
        <v>25252</v>
      </c>
      <c r="B24889" s="2">
        <v>5</v>
      </c>
      <c r="C24889">
        <f>LEN(A24889)</f>
        <v>4</v>
      </c>
    </row>
    <row r="24890" spans="1:3" x14ac:dyDescent="0.15">
      <c r="A24890" s="1" t="s">
        <v>25291</v>
      </c>
      <c r="B24890" s="2">
        <v>5</v>
      </c>
      <c r="C24890">
        <f>LEN(A24890)</f>
        <v>4</v>
      </c>
    </row>
    <row r="24891" spans="1:3" x14ac:dyDescent="0.15">
      <c r="A24891" s="1" t="s">
        <v>24429</v>
      </c>
      <c r="B24891" s="2">
        <v>5</v>
      </c>
      <c r="C24891">
        <f>LEN(A24891)</f>
        <v>5</v>
      </c>
    </row>
    <row r="24892" spans="1:3" x14ac:dyDescent="0.15">
      <c r="A24892" s="1" t="s">
        <v>24697</v>
      </c>
      <c r="B24892" s="2">
        <v>5</v>
      </c>
      <c r="C24892">
        <f>LEN(A24892)</f>
        <v>5</v>
      </c>
    </row>
    <row r="24893" spans="1:3" x14ac:dyDescent="0.15">
      <c r="A24893" s="1" t="s">
        <v>24742</v>
      </c>
      <c r="B24893" s="2">
        <v>5</v>
      </c>
      <c r="C24893">
        <f>LEN(A24893)</f>
        <v>4</v>
      </c>
    </row>
    <row r="24894" spans="1:3" x14ac:dyDescent="0.15">
      <c r="A24894" s="1" t="s">
        <v>25296</v>
      </c>
      <c r="B24894" s="2">
        <v>5</v>
      </c>
      <c r="C24894">
        <f>LEN(A24894)</f>
        <v>4</v>
      </c>
    </row>
    <row r="24895" spans="1:3" x14ac:dyDescent="0.15">
      <c r="A24895" s="1" t="s">
        <v>25256</v>
      </c>
      <c r="B24895" s="2">
        <v>5</v>
      </c>
      <c r="C24895">
        <f>LEN(A24895)</f>
        <v>4</v>
      </c>
    </row>
    <row r="24896" spans="1:3" x14ac:dyDescent="0.15">
      <c r="A24896" s="1" t="s">
        <v>24773</v>
      </c>
      <c r="B24896" s="2">
        <v>5</v>
      </c>
      <c r="C24896">
        <f>LEN(A24896)</f>
        <v>4</v>
      </c>
    </row>
    <row r="24897" spans="1:3" x14ac:dyDescent="0.15">
      <c r="A24897" s="1" t="s">
        <v>25255</v>
      </c>
      <c r="B24897" s="2">
        <v>5</v>
      </c>
      <c r="C24897">
        <f>LEN(A24897)</f>
        <v>5</v>
      </c>
    </row>
    <row r="24898" spans="1:3" x14ac:dyDescent="0.15">
      <c r="A24898" s="1" t="s">
        <v>24852</v>
      </c>
      <c r="B24898" s="2">
        <v>5</v>
      </c>
      <c r="C24898">
        <f>LEN(A24898)</f>
        <v>5</v>
      </c>
    </row>
    <row r="24899" spans="1:3" x14ac:dyDescent="0.15">
      <c r="A24899" s="1" t="s">
        <v>25083</v>
      </c>
      <c r="B24899" s="2">
        <v>5</v>
      </c>
      <c r="C24899">
        <f>LEN(A24899)</f>
        <v>4</v>
      </c>
    </row>
    <row r="24900" spans="1:3" x14ac:dyDescent="0.15">
      <c r="A24900" s="1" t="s">
        <v>24525</v>
      </c>
      <c r="B24900" s="2">
        <v>5</v>
      </c>
      <c r="C24900">
        <f>LEN(A24900)</f>
        <v>5</v>
      </c>
    </row>
    <row r="24901" spans="1:3" x14ac:dyDescent="0.15">
      <c r="A24901" s="1" t="s">
        <v>25259</v>
      </c>
      <c r="B24901" s="2">
        <v>5</v>
      </c>
      <c r="C24901">
        <f>LEN(A24901)</f>
        <v>5</v>
      </c>
    </row>
    <row r="24902" spans="1:3" x14ac:dyDescent="0.15">
      <c r="A24902" s="1" t="s">
        <v>24671</v>
      </c>
      <c r="B24902" s="2">
        <v>5</v>
      </c>
      <c r="C24902">
        <f>LEN(A24902)</f>
        <v>4</v>
      </c>
    </row>
    <row r="24903" spans="1:3" x14ac:dyDescent="0.15">
      <c r="A24903" s="1" t="s">
        <v>25155</v>
      </c>
      <c r="B24903" s="2">
        <v>5</v>
      </c>
      <c r="C24903">
        <f>LEN(A24903)</f>
        <v>5</v>
      </c>
    </row>
    <row r="24904" spans="1:3" x14ac:dyDescent="0.15">
      <c r="A24904" s="1" t="s">
        <v>24777</v>
      </c>
      <c r="B24904" s="2">
        <v>5</v>
      </c>
      <c r="C24904">
        <f>LEN(A24904)</f>
        <v>4</v>
      </c>
    </row>
    <row r="24905" spans="1:3" x14ac:dyDescent="0.15">
      <c r="A24905" s="1" t="s">
        <v>25261</v>
      </c>
      <c r="B24905" s="2">
        <v>5</v>
      </c>
      <c r="C24905">
        <f>LEN(A24905)</f>
        <v>4</v>
      </c>
    </row>
    <row r="24906" spans="1:3" x14ac:dyDescent="0.15">
      <c r="A24906" s="1" t="s">
        <v>24781</v>
      </c>
      <c r="B24906" s="2">
        <v>5</v>
      </c>
      <c r="C24906">
        <f>LEN(A24906)</f>
        <v>5</v>
      </c>
    </row>
    <row r="24907" spans="1:3" x14ac:dyDescent="0.15">
      <c r="A24907" s="1" t="s">
        <v>24435</v>
      </c>
      <c r="B24907" s="2">
        <v>5</v>
      </c>
      <c r="C24907">
        <f>LEN(A24907)</f>
        <v>4</v>
      </c>
    </row>
    <row r="24908" spans="1:3" x14ac:dyDescent="0.15">
      <c r="A24908" s="1" t="s">
        <v>25320</v>
      </c>
      <c r="B24908" s="2">
        <v>5</v>
      </c>
      <c r="C24908">
        <f>LEN(A24908)</f>
        <v>5</v>
      </c>
    </row>
    <row r="24909" spans="1:3" x14ac:dyDescent="0.15">
      <c r="A24909" s="1" t="s">
        <v>25270</v>
      </c>
      <c r="B24909" s="2">
        <v>5</v>
      </c>
      <c r="C24909">
        <f>LEN(A24909)</f>
        <v>4</v>
      </c>
    </row>
    <row r="24910" spans="1:3" x14ac:dyDescent="0.15">
      <c r="A24910" s="1" t="s">
        <v>25322</v>
      </c>
      <c r="B24910" s="2">
        <v>5</v>
      </c>
      <c r="C24910">
        <f>LEN(A24910)</f>
        <v>4</v>
      </c>
    </row>
    <row r="24911" spans="1:3" x14ac:dyDescent="0.15">
      <c r="A24911" s="1" t="s">
        <v>25267</v>
      </c>
      <c r="B24911" s="2">
        <v>5</v>
      </c>
      <c r="C24911">
        <f>LEN(A24911)</f>
        <v>4</v>
      </c>
    </row>
    <row r="24912" spans="1:3" x14ac:dyDescent="0.15">
      <c r="A24912" s="1" t="s">
        <v>24558</v>
      </c>
      <c r="B24912" s="2">
        <v>5</v>
      </c>
      <c r="C24912">
        <f>LEN(A24912)</f>
        <v>5</v>
      </c>
    </row>
    <row r="24913" spans="1:3" x14ac:dyDescent="0.15">
      <c r="A24913" s="1" t="s">
        <v>25269</v>
      </c>
      <c r="B24913" s="2">
        <v>5</v>
      </c>
      <c r="C24913">
        <f>LEN(A24913)</f>
        <v>5</v>
      </c>
    </row>
    <row r="24914" spans="1:3" x14ac:dyDescent="0.15">
      <c r="A24914" s="1" t="s">
        <v>24858</v>
      </c>
      <c r="B24914" s="2">
        <v>5</v>
      </c>
      <c r="C24914">
        <f>LEN(A24914)</f>
        <v>4</v>
      </c>
    </row>
    <row r="24915" spans="1:3" x14ac:dyDescent="0.15">
      <c r="A24915" s="1" t="s">
        <v>25271</v>
      </c>
      <c r="B24915" s="2">
        <v>5</v>
      </c>
      <c r="C24915">
        <f>LEN(A24915)</f>
        <v>5</v>
      </c>
    </row>
    <row r="24916" spans="1:3" x14ac:dyDescent="0.15">
      <c r="A24916" s="1" t="s">
        <v>25332</v>
      </c>
      <c r="B24916" s="2">
        <v>5</v>
      </c>
      <c r="C24916">
        <f>LEN(A24916)</f>
        <v>5</v>
      </c>
    </row>
    <row r="24917" spans="1:3" x14ac:dyDescent="0.15">
      <c r="A24917" s="1" t="s">
        <v>25273</v>
      </c>
      <c r="B24917" s="2">
        <v>5</v>
      </c>
      <c r="C24917">
        <f>LEN(A24917)</f>
        <v>5</v>
      </c>
    </row>
    <row r="24918" spans="1:3" x14ac:dyDescent="0.15">
      <c r="A24918" s="1" t="s">
        <v>24925</v>
      </c>
      <c r="B24918" s="2">
        <v>5</v>
      </c>
      <c r="C24918">
        <f>LEN(A24918)</f>
        <v>5</v>
      </c>
    </row>
    <row r="24919" spans="1:3" x14ac:dyDescent="0.15">
      <c r="A24919" s="1" t="s">
        <v>25074</v>
      </c>
      <c r="B24919" s="2">
        <v>5</v>
      </c>
      <c r="C24919">
        <f>LEN(A24919)</f>
        <v>3</v>
      </c>
    </row>
    <row r="24920" spans="1:3" x14ac:dyDescent="0.15">
      <c r="A24920" s="1" t="s">
        <v>24482</v>
      </c>
      <c r="B24920" s="2">
        <v>5</v>
      </c>
      <c r="C24920">
        <f>LEN(A24920)</f>
        <v>5</v>
      </c>
    </row>
    <row r="24921" spans="1:3" x14ac:dyDescent="0.15">
      <c r="A24921" s="1" t="s">
        <v>25279</v>
      </c>
      <c r="B24921" s="2">
        <v>5</v>
      </c>
      <c r="C24921">
        <f>LEN(A24921)</f>
        <v>4</v>
      </c>
    </row>
    <row r="24922" spans="1:3" x14ac:dyDescent="0.15">
      <c r="A24922" s="1" t="s">
        <v>24855</v>
      </c>
      <c r="B24922" s="2">
        <v>5</v>
      </c>
      <c r="C24922">
        <f>LEN(A24922)</f>
        <v>5</v>
      </c>
    </row>
    <row r="24923" spans="1:3" x14ac:dyDescent="0.15">
      <c r="A24923" s="1" t="s">
        <v>25281</v>
      </c>
      <c r="B24923" s="2">
        <v>5</v>
      </c>
      <c r="C24923">
        <f>LEN(A24923)</f>
        <v>4</v>
      </c>
    </row>
    <row r="24924" spans="1:3" x14ac:dyDescent="0.15">
      <c r="A24924" s="1" t="s">
        <v>25002</v>
      </c>
      <c r="B24924" s="2">
        <v>5</v>
      </c>
      <c r="C24924">
        <f>LEN(A24924)</f>
        <v>5</v>
      </c>
    </row>
    <row r="24925" spans="1:3" x14ac:dyDescent="0.15">
      <c r="A24925" s="1" t="s">
        <v>24927</v>
      </c>
      <c r="B24925" s="2">
        <v>5</v>
      </c>
      <c r="C24925">
        <f>LEN(A24925)</f>
        <v>3</v>
      </c>
    </row>
    <row r="24926" spans="1:3" x14ac:dyDescent="0.15">
      <c r="A24926" s="1" t="s">
        <v>25118</v>
      </c>
      <c r="B24926" s="2">
        <v>5</v>
      </c>
      <c r="C24926">
        <f>LEN(A24926)</f>
        <v>5</v>
      </c>
    </row>
    <row r="24927" spans="1:3" x14ac:dyDescent="0.15">
      <c r="A24927" s="1" t="s">
        <v>24459</v>
      </c>
      <c r="B24927" s="2">
        <v>5</v>
      </c>
      <c r="C24927">
        <f>LEN(A24927)</f>
        <v>3</v>
      </c>
    </row>
    <row r="24928" spans="1:3" x14ac:dyDescent="0.15">
      <c r="A24928" s="1" t="s">
        <v>24639</v>
      </c>
      <c r="B24928" s="2">
        <v>5</v>
      </c>
      <c r="C24928">
        <f>LEN(A24928)</f>
        <v>4</v>
      </c>
    </row>
    <row r="24929" spans="1:3" x14ac:dyDescent="0.15">
      <c r="A24929" s="1" t="s">
        <v>25366</v>
      </c>
      <c r="B24929" s="2">
        <v>5</v>
      </c>
      <c r="C24929">
        <f>LEN(A24929)</f>
        <v>5</v>
      </c>
    </row>
    <row r="24930" spans="1:3" x14ac:dyDescent="0.15">
      <c r="A24930" s="1" t="s">
        <v>24808</v>
      </c>
      <c r="B24930" s="2">
        <v>5</v>
      </c>
      <c r="C24930">
        <f>LEN(A24930)</f>
        <v>5</v>
      </c>
    </row>
    <row r="24931" spans="1:3" x14ac:dyDescent="0.15">
      <c r="A24931" s="1" t="s">
        <v>25148</v>
      </c>
      <c r="B24931" s="2">
        <v>5</v>
      </c>
      <c r="C24931">
        <f>LEN(A24931)</f>
        <v>4</v>
      </c>
    </row>
    <row r="24932" spans="1:3" x14ac:dyDescent="0.15">
      <c r="A24932" s="1" t="s">
        <v>24810</v>
      </c>
      <c r="B24932" s="2">
        <v>5</v>
      </c>
      <c r="C24932">
        <f>LEN(A24932)</f>
        <v>4</v>
      </c>
    </row>
    <row r="24933" spans="1:3" x14ac:dyDescent="0.15">
      <c r="A24933" s="1" t="s">
        <v>24570</v>
      </c>
      <c r="B24933" s="2">
        <v>5</v>
      </c>
      <c r="C24933">
        <f>LEN(A24933)</f>
        <v>5</v>
      </c>
    </row>
    <row r="24934" spans="1:3" x14ac:dyDescent="0.15">
      <c r="A24934" s="1" t="s">
        <v>25358</v>
      </c>
      <c r="B24934" s="2">
        <v>5</v>
      </c>
      <c r="C24934">
        <f>LEN(A24934)</f>
        <v>4</v>
      </c>
    </row>
    <row r="24935" spans="1:3" x14ac:dyDescent="0.15">
      <c r="A24935" s="1" t="s">
        <v>24889</v>
      </c>
      <c r="B24935" s="2">
        <v>5</v>
      </c>
      <c r="C24935">
        <f>LEN(A24935)</f>
        <v>5</v>
      </c>
    </row>
    <row r="24936" spans="1:3" x14ac:dyDescent="0.15">
      <c r="A24936" s="1" t="s">
        <v>24789</v>
      </c>
      <c r="B24936" s="2">
        <v>5</v>
      </c>
      <c r="C24936">
        <f>LEN(A24936)</f>
        <v>4</v>
      </c>
    </row>
    <row r="24937" spans="1:3" x14ac:dyDescent="0.15">
      <c r="A24937" s="1" t="s">
        <v>24443</v>
      </c>
      <c r="B24937" s="2">
        <v>5</v>
      </c>
      <c r="C24937">
        <f>LEN(A24937)</f>
        <v>5</v>
      </c>
    </row>
    <row r="24938" spans="1:3" x14ac:dyDescent="0.15">
      <c r="A24938" s="1" t="s">
        <v>24414</v>
      </c>
      <c r="B24938" s="2">
        <v>5</v>
      </c>
      <c r="C24938">
        <f>LEN(A24938)</f>
        <v>4</v>
      </c>
    </row>
    <row r="24939" spans="1:3" x14ac:dyDescent="0.15">
      <c r="A24939" s="1" t="s">
        <v>25051</v>
      </c>
      <c r="B24939" s="2">
        <v>5</v>
      </c>
      <c r="C24939">
        <f>LEN(A24939)</f>
        <v>3</v>
      </c>
    </row>
    <row r="24940" spans="1:3" x14ac:dyDescent="0.15">
      <c r="A24940" s="1" t="s">
        <v>25432</v>
      </c>
      <c r="B24940" s="2">
        <v>5</v>
      </c>
      <c r="C24940">
        <f>LEN(A24940)</f>
        <v>5</v>
      </c>
    </row>
    <row r="24941" spans="1:3" x14ac:dyDescent="0.15">
      <c r="A24941" s="1" t="s">
        <v>24446</v>
      </c>
      <c r="B24941" s="2">
        <v>5</v>
      </c>
      <c r="C24941">
        <f>LEN(A24941)</f>
        <v>4</v>
      </c>
    </row>
    <row r="24942" spans="1:3" x14ac:dyDescent="0.15">
      <c r="A24942" s="1" t="s">
        <v>25049</v>
      </c>
      <c r="B24942" s="2">
        <v>5</v>
      </c>
      <c r="C24942">
        <f>LEN(A24942)</f>
        <v>5</v>
      </c>
    </row>
    <row r="24943" spans="1:3" x14ac:dyDescent="0.15">
      <c r="A24943" s="1" t="s">
        <v>25292</v>
      </c>
      <c r="B24943" s="2">
        <v>5</v>
      </c>
      <c r="C24943">
        <f>LEN(A24943)</f>
        <v>4</v>
      </c>
    </row>
    <row r="24944" spans="1:3" x14ac:dyDescent="0.15">
      <c r="A24944" s="1" t="s">
        <v>24765</v>
      </c>
      <c r="B24944" s="2">
        <v>5</v>
      </c>
      <c r="C24944">
        <f>LEN(A24944)</f>
        <v>4</v>
      </c>
    </row>
    <row r="24945" spans="1:3" x14ac:dyDescent="0.15">
      <c r="A24945" s="1" t="s">
        <v>25349</v>
      </c>
      <c r="B24945" s="2">
        <v>5</v>
      </c>
      <c r="C24945">
        <f>LEN(A24945)</f>
        <v>4</v>
      </c>
    </row>
    <row r="24946" spans="1:3" x14ac:dyDescent="0.15">
      <c r="A24946" s="1" t="s">
        <v>24796</v>
      </c>
      <c r="B24946" s="2">
        <v>5</v>
      </c>
      <c r="C24946">
        <f>LEN(A24946)</f>
        <v>4</v>
      </c>
    </row>
    <row r="24947" spans="1:3" x14ac:dyDescent="0.15">
      <c r="A24947" s="1" t="s">
        <v>25318</v>
      </c>
      <c r="B24947" s="2">
        <v>5</v>
      </c>
      <c r="C24947">
        <f>LEN(A24947)</f>
        <v>4</v>
      </c>
    </row>
    <row r="24948" spans="1:3" x14ac:dyDescent="0.15">
      <c r="A24948" s="1" t="s">
        <v>24801</v>
      </c>
      <c r="B24948" s="2">
        <v>5</v>
      </c>
      <c r="C24948">
        <f>LEN(A24948)</f>
        <v>3</v>
      </c>
    </row>
    <row r="24949" spans="1:3" x14ac:dyDescent="0.15">
      <c r="A24949" s="1" t="s">
        <v>25299</v>
      </c>
      <c r="B24949" s="2">
        <v>5</v>
      </c>
      <c r="C24949">
        <f>LEN(A24949)</f>
        <v>5</v>
      </c>
    </row>
    <row r="24950" spans="1:3" x14ac:dyDescent="0.15">
      <c r="A24950" s="1" t="s">
        <v>25424</v>
      </c>
      <c r="B24950" s="2">
        <v>5</v>
      </c>
      <c r="C24950">
        <f>LEN(A24950)</f>
        <v>3</v>
      </c>
    </row>
    <row r="24951" spans="1:3" x14ac:dyDescent="0.15">
      <c r="A24951" s="1" t="s">
        <v>25272</v>
      </c>
      <c r="B24951" s="2">
        <v>5</v>
      </c>
      <c r="C24951">
        <f>LEN(A24951)</f>
        <v>4</v>
      </c>
    </row>
    <row r="24952" spans="1:3" x14ac:dyDescent="0.15">
      <c r="A24952" s="1" t="s">
        <v>24832</v>
      </c>
      <c r="B24952" s="2">
        <v>5</v>
      </c>
      <c r="C24952">
        <f>LEN(A24952)</f>
        <v>4</v>
      </c>
    </row>
    <row r="24953" spans="1:3" x14ac:dyDescent="0.15">
      <c r="A24953" s="1" t="s">
        <v>25384</v>
      </c>
      <c r="B24953" s="2">
        <v>5</v>
      </c>
      <c r="C24953">
        <f>LEN(A24953)</f>
        <v>2</v>
      </c>
    </row>
    <row r="24954" spans="1:3" x14ac:dyDescent="0.15">
      <c r="A24954" s="1" t="s">
        <v>24790</v>
      </c>
      <c r="B24954" s="2">
        <v>5</v>
      </c>
      <c r="C24954">
        <f>LEN(A24954)</f>
        <v>5</v>
      </c>
    </row>
    <row r="24955" spans="1:3" x14ac:dyDescent="0.15">
      <c r="A24955" s="1" t="s">
        <v>24812</v>
      </c>
      <c r="B24955" s="2">
        <v>5</v>
      </c>
      <c r="C24955">
        <f>LEN(A24955)</f>
        <v>5</v>
      </c>
    </row>
    <row r="24956" spans="1:3" x14ac:dyDescent="0.15">
      <c r="A24956" s="1" t="s">
        <v>24975</v>
      </c>
      <c r="B24956" s="2">
        <v>5</v>
      </c>
      <c r="C24956">
        <f>LEN(A24956)</f>
        <v>4</v>
      </c>
    </row>
    <row r="24957" spans="1:3" x14ac:dyDescent="0.15">
      <c r="A24957" s="1" t="s">
        <v>24893</v>
      </c>
      <c r="B24957" s="2">
        <v>5</v>
      </c>
      <c r="C24957">
        <f>LEN(A24957)</f>
        <v>5</v>
      </c>
    </row>
    <row r="24958" spans="1:3" x14ac:dyDescent="0.15">
      <c r="A24958" s="1" t="s">
        <v>24730</v>
      </c>
      <c r="B24958" s="2">
        <v>5</v>
      </c>
      <c r="C24958">
        <f>LEN(A24958)</f>
        <v>4</v>
      </c>
    </row>
    <row r="24959" spans="1:3" x14ac:dyDescent="0.15">
      <c r="A24959" s="1" t="s">
        <v>24559</v>
      </c>
      <c r="B24959" s="2">
        <v>5</v>
      </c>
      <c r="C24959">
        <f>LEN(A24959)</f>
        <v>4</v>
      </c>
    </row>
    <row r="24960" spans="1:3" x14ac:dyDescent="0.15">
      <c r="A24960" s="1" t="s">
        <v>24959</v>
      </c>
      <c r="B24960" s="2">
        <v>5</v>
      </c>
      <c r="C24960">
        <f>LEN(A24960)</f>
        <v>3</v>
      </c>
    </row>
    <row r="24961" spans="1:3" x14ac:dyDescent="0.15">
      <c r="A24961" s="1" t="s">
        <v>25309</v>
      </c>
      <c r="B24961" s="2">
        <v>5</v>
      </c>
      <c r="C24961">
        <f>LEN(A24961)</f>
        <v>5</v>
      </c>
    </row>
    <row r="24962" spans="1:3" x14ac:dyDescent="0.15">
      <c r="A24962" s="1" t="s">
        <v>24494</v>
      </c>
      <c r="B24962" s="2">
        <v>5</v>
      </c>
      <c r="C24962">
        <f>LEN(A24962)</f>
        <v>5</v>
      </c>
    </row>
    <row r="24963" spans="1:3" x14ac:dyDescent="0.15">
      <c r="A24963" s="1" t="s">
        <v>25311</v>
      </c>
      <c r="B24963" s="2">
        <v>5</v>
      </c>
      <c r="C24963">
        <f>LEN(A24963)</f>
        <v>3</v>
      </c>
    </row>
    <row r="24964" spans="1:3" x14ac:dyDescent="0.15">
      <c r="A24964" s="1" t="s">
        <v>25325</v>
      </c>
      <c r="B24964" s="2">
        <v>5</v>
      </c>
      <c r="C24964">
        <f>LEN(A24964)</f>
        <v>5</v>
      </c>
    </row>
    <row r="24965" spans="1:3" x14ac:dyDescent="0.15">
      <c r="A24965" s="1" t="s">
        <v>25313</v>
      </c>
      <c r="B24965" s="2">
        <v>5</v>
      </c>
      <c r="C24965">
        <f>LEN(A24965)</f>
        <v>3</v>
      </c>
    </row>
    <row r="24966" spans="1:3" x14ac:dyDescent="0.15">
      <c r="A24966" s="1" t="s">
        <v>24744</v>
      </c>
      <c r="B24966" s="2">
        <v>5</v>
      </c>
      <c r="C24966">
        <f>LEN(A24966)</f>
        <v>4</v>
      </c>
    </row>
    <row r="24967" spans="1:3" x14ac:dyDescent="0.15">
      <c r="A24967" s="1" t="s">
        <v>25389</v>
      </c>
      <c r="B24967" s="2">
        <v>5</v>
      </c>
      <c r="C24967">
        <f>LEN(A24967)</f>
        <v>4</v>
      </c>
    </row>
    <row r="24968" spans="1:3" x14ac:dyDescent="0.15">
      <c r="A24968" s="1" t="s">
        <v>25085</v>
      </c>
      <c r="B24968" s="2">
        <v>5</v>
      </c>
      <c r="C24968">
        <f>LEN(A24968)</f>
        <v>5</v>
      </c>
    </row>
    <row r="24969" spans="1:3" x14ac:dyDescent="0.15">
      <c r="A24969" s="1" t="s">
        <v>24509</v>
      </c>
      <c r="B24969" s="2">
        <v>5</v>
      </c>
      <c r="C24969">
        <f>LEN(A24969)</f>
        <v>3</v>
      </c>
    </row>
    <row r="24970" spans="1:3" x14ac:dyDescent="0.15">
      <c r="A24970" s="1" t="s">
        <v>24867</v>
      </c>
      <c r="B24970" s="2">
        <v>5</v>
      </c>
      <c r="C24970">
        <f>LEN(A24970)</f>
        <v>4</v>
      </c>
    </row>
    <row r="24971" spans="1:3" x14ac:dyDescent="0.15">
      <c r="A24971" s="1" t="s">
        <v>24452</v>
      </c>
      <c r="B24971" s="2">
        <v>5</v>
      </c>
      <c r="C24971">
        <f>LEN(A24971)</f>
        <v>5</v>
      </c>
    </row>
    <row r="24972" spans="1:3" x14ac:dyDescent="0.15">
      <c r="A24972" s="1" t="s">
        <v>24816</v>
      </c>
      <c r="B24972" s="2">
        <v>5</v>
      </c>
      <c r="C24972">
        <f>LEN(A24972)</f>
        <v>4</v>
      </c>
    </row>
    <row r="24973" spans="1:3" x14ac:dyDescent="0.15">
      <c r="A24973" s="1" t="s">
        <v>25276</v>
      </c>
      <c r="B24973" s="2">
        <v>5</v>
      </c>
      <c r="C24973">
        <f>LEN(A24973)</f>
        <v>3</v>
      </c>
    </row>
    <row r="24974" spans="1:3" x14ac:dyDescent="0.15">
      <c r="A24974" s="1" t="s">
        <v>24495</v>
      </c>
      <c r="B24974" s="2">
        <v>5</v>
      </c>
      <c r="C24974">
        <f>LEN(A24974)</f>
        <v>5</v>
      </c>
    </row>
    <row r="24975" spans="1:3" x14ac:dyDescent="0.15">
      <c r="A24975" s="1" t="s">
        <v>24456</v>
      </c>
      <c r="B24975" s="2">
        <v>5</v>
      </c>
      <c r="C24975">
        <f>LEN(A24975)</f>
        <v>5</v>
      </c>
    </row>
    <row r="24976" spans="1:3" x14ac:dyDescent="0.15">
      <c r="A24976" s="1" t="s">
        <v>24868</v>
      </c>
      <c r="B24976" s="2">
        <v>5</v>
      </c>
      <c r="C24976">
        <f>LEN(A24976)</f>
        <v>5</v>
      </c>
    </row>
    <row r="24977" spans="1:3" x14ac:dyDescent="0.15">
      <c r="A24977" s="1" t="s">
        <v>25095</v>
      </c>
      <c r="B24977" s="2">
        <v>5</v>
      </c>
      <c r="C24977">
        <f>LEN(A24977)</f>
        <v>4</v>
      </c>
    </row>
    <row r="24978" spans="1:3" x14ac:dyDescent="0.15">
      <c r="A24978" s="1" t="s">
        <v>25185</v>
      </c>
      <c r="B24978" s="2">
        <v>5</v>
      </c>
      <c r="C24978">
        <f>LEN(A24978)</f>
        <v>4</v>
      </c>
    </row>
    <row r="24979" spans="1:3" x14ac:dyDescent="0.15">
      <c r="A24979" s="1" t="s">
        <v>24841</v>
      </c>
      <c r="B24979" s="2">
        <v>5</v>
      </c>
      <c r="C24979">
        <f>LEN(A24979)</f>
        <v>2</v>
      </c>
    </row>
    <row r="24980" spans="1:3" x14ac:dyDescent="0.15">
      <c r="A24980" s="1" t="s">
        <v>24879</v>
      </c>
      <c r="B24980" s="2">
        <v>5</v>
      </c>
      <c r="C24980">
        <f>LEN(A24980)</f>
        <v>5</v>
      </c>
    </row>
    <row r="24981" spans="1:3" x14ac:dyDescent="0.15">
      <c r="A24981" s="1" t="s">
        <v>24635</v>
      </c>
      <c r="B24981" s="2">
        <v>5</v>
      </c>
      <c r="C24981">
        <f>LEN(A24981)</f>
        <v>4</v>
      </c>
    </row>
    <row r="24982" spans="1:3" x14ac:dyDescent="0.15">
      <c r="A24982" s="1" t="s">
        <v>25079</v>
      </c>
      <c r="B24982" s="2">
        <v>5</v>
      </c>
      <c r="C24982">
        <f>LEN(A24982)</f>
        <v>4</v>
      </c>
    </row>
    <row r="24983" spans="1:3" x14ac:dyDescent="0.15">
      <c r="A24983" s="1" t="s">
        <v>25329</v>
      </c>
      <c r="B24983" s="2">
        <v>5</v>
      </c>
      <c r="C24983">
        <f>LEN(A24983)</f>
        <v>5</v>
      </c>
    </row>
    <row r="24984" spans="1:3" x14ac:dyDescent="0.15">
      <c r="A24984" s="1" t="s">
        <v>25156</v>
      </c>
      <c r="B24984" s="2">
        <v>5</v>
      </c>
      <c r="C24984">
        <f>LEN(A24984)</f>
        <v>5</v>
      </c>
    </row>
    <row r="24985" spans="1:3" x14ac:dyDescent="0.15">
      <c r="A24985" s="1" t="s">
        <v>25282</v>
      </c>
      <c r="B24985" s="2">
        <v>5</v>
      </c>
      <c r="C24985">
        <f>LEN(A24985)</f>
        <v>5</v>
      </c>
    </row>
    <row r="24986" spans="1:3" x14ac:dyDescent="0.15">
      <c r="A24986" s="1" t="s">
        <v>25211</v>
      </c>
      <c r="B24986" s="2">
        <v>5</v>
      </c>
      <c r="C24986">
        <f>LEN(A24986)</f>
        <v>4</v>
      </c>
    </row>
    <row r="24987" spans="1:3" x14ac:dyDescent="0.15">
      <c r="A24987" s="1" t="s">
        <v>24923</v>
      </c>
      <c r="B24987" s="2">
        <v>5</v>
      </c>
      <c r="C24987">
        <f>LEN(A24987)</f>
        <v>4</v>
      </c>
    </row>
    <row r="24988" spans="1:3" x14ac:dyDescent="0.15">
      <c r="A24988" s="1" t="s">
        <v>24826</v>
      </c>
      <c r="B24988" s="2">
        <v>5</v>
      </c>
      <c r="C24988">
        <f>LEN(A24988)</f>
        <v>5</v>
      </c>
    </row>
    <row r="24989" spans="1:3" x14ac:dyDescent="0.15">
      <c r="A24989" s="1" t="s">
        <v>25335</v>
      </c>
      <c r="B24989" s="2">
        <v>5</v>
      </c>
      <c r="C24989">
        <f>LEN(A24989)</f>
        <v>5</v>
      </c>
    </row>
    <row r="24990" spans="1:3" x14ac:dyDescent="0.15">
      <c r="A24990" s="1" t="s">
        <v>24701</v>
      </c>
      <c r="B24990" s="2">
        <v>5</v>
      </c>
      <c r="C24990">
        <f>LEN(A24990)</f>
        <v>5</v>
      </c>
    </row>
    <row r="24991" spans="1:3" x14ac:dyDescent="0.15">
      <c r="A24991" s="1" t="s">
        <v>25284</v>
      </c>
      <c r="B24991" s="2">
        <v>5</v>
      </c>
      <c r="C24991">
        <f>LEN(A24991)</f>
        <v>4</v>
      </c>
    </row>
    <row r="24992" spans="1:3" x14ac:dyDescent="0.15">
      <c r="A24992" s="1" t="s">
        <v>24937</v>
      </c>
      <c r="B24992" s="2">
        <v>5</v>
      </c>
      <c r="C24992">
        <f>LEN(A24992)</f>
        <v>4</v>
      </c>
    </row>
    <row r="24993" spans="1:3" x14ac:dyDescent="0.15">
      <c r="A24993" s="1" t="s">
        <v>25283</v>
      </c>
      <c r="B24993" s="2">
        <v>5</v>
      </c>
      <c r="C24993">
        <f>LEN(A24993)</f>
        <v>5</v>
      </c>
    </row>
    <row r="24994" spans="1:3" x14ac:dyDescent="0.15">
      <c r="A24994" s="1" t="s">
        <v>24702</v>
      </c>
      <c r="B24994" s="2">
        <v>5</v>
      </c>
      <c r="C24994">
        <f>LEN(A24994)</f>
        <v>5</v>
      </c>
    </row>
    <row r="24995" spans="1:3" x14ac:dyDescent="0.15">
      <c r="A24995" s="1" t="s">
        <v>25341</v>
      </c>
      <c r="B24995" s="2">
        <v>5</v>
      </c>
      <c r="C24995">
        <f>LEN(A24995)</f>
        <v>4</v>
      </c>
    </row>
    <row r="24996" spans="1:3" x14ac:dyDescent="0.15">
      <c r="A24996" s="1" t="s">
        <v>24079</v>
      </c>
      <c r="B24996" s="2">
        <v>5</v>
      </c>
      <c r="C24996">
        <f>LEN(A24996)</f>
        <v>5</v>
      </c>
    </row>
    <row r="24997" spans="1:3" x14ac:dyDescent="0.15">
      <c r="A24997" s="1" t="s">
        <v>25172</v>
      </c>
      <c r="B24997" s="2">
        <v>5</v>
      </c>
      <c r="C24997">
        <f>LEN(A24997)</f>
        <v>5</v>
      </c>
    </row>
    <row r="24998" spans="1:3" x14ac:dyDescent="0.15">
      <c r="A24998" s="1" t="s">
        <v>24642</v>
      </c>
      <c r="B24998" s="2">
        <v>5</v>
      </c>
      <c r="C24998">
        <f>LEN(A24998)</f>
        <v>5</v>
      </c>
    </row>
    <row r="24999" spans="1:3" x14ac:dyDescent="0.15">
      <c r="A24999" s="1" t="s">
        <v>25345</v>
      </c>
      <c r="B24999" s="2">
        <v>5</v>
      </c>
      <c r="C24999">
        <f>LEN(A24999)</f>
        <v>4</v>
      </c>
    </row>
    <row r="25000" spans="1:3" x14ac:dyDescent="0.15">
      <c r="A25000" s="1" t="s">
        <v>25242</v>
      </c>
      <c r="B25000" s="2">
        <v>5</v>
      </c>
      <c r="C25000">
        <f>LEN(A25000)</f>
        <v>5</v>
      </c>
    </row>
    <row r="25001" spans="1:3" x14ac:dyDescent="0.15">
      <c r="A25001" s="1" t="s">
        <v>24954</v>
      </c>
      <c r="B25001" s="2">
        <v>5</v>
      </c>
      <c r="C25001">
        <f>LEN(A25001)</f>
        <v>5</v>
      </c>
    </row>
    <row r="25002" spans="1:3" x14ac:dyDescent="0.15">
      <c r="A25002" s="1" t="s">
        <v>25179</v>
      </c>
      <c r="B25002" s="2">
        <v>5</v>
      </c>
      <c r="C25002">
        <f>LEN(A25002)</f>
        <v>4</v>
      </c>
    </row>
    <row r="25003" spans="1:3" x14ac:dyDescent="0.15">
      <c r="A25003" s="1" t="s">
        <v>24758</v>
      </c>
      <c r="B25003" s="2">
        <v>5</v>
      </c>
      <c r="C25003">
        <f>LEN(A25003)</f>
        <v>4</v>
      </c>
    </row>
    <row r="25004" spans="1:3" x14ac:dyDescent="0.15">
      <c r="A25004" s="1" t="s">
        <v>24935</v>
      </c>
      <c r="B25004" s="2">
        <v>5</v>
      </c>
      <c r="C25004">
        <f>LEN(A25004)</f>
        <v>4</v>
      </c>
    </row>
    <row r="25005" spans="1:3" x14ac:dyDescent="0.15">
      <c r="A25005" s="1" t="s">
        <v>25096</v>
      </c>
      <c r="B25005" s="2">
        <v>5</v>
      </c>
      <c r="C25005">
        <f>LEN(A25005)</f>
        <v>5</v>
      </c>
    </row>
    <row r="25006" spans="1:3" x14ac:dyDescent="0.15">
      <c r="A25006" s="1" t="s">
        <v>23765</v>
      </c>
      <c r="B25006" s="2">
        <v>5</v>
      </c>
      <c r="C25006">
        <f>LEN(A25006)</f>
        <v>5</v>
      </c>
    </row>
    <row r="25007" spans="1:3" x14ac:dyDescent="0.15">
      <c r="A25007" s="1" t="s">
        <v>25353</v>
      </c>
      <c r="B25007" s="2">
        <v>5</v>
      </c>
      <c r="C25007">
        <f>LEN(A25007)</f>
        <v>5</v>
      </c>
    </row>
    <row r="25008" spans="1:3" x14ac:dyDescent="0.15">
      <c r="A25008" s="1" t="s">
        <v>24940</v>
      </c>
      <c r="B25008" s="2">
        <v>5</v>
      </c>
      <c r="C25008">
        <f>LEN(A25008)</f>
        <v>4</v>
      </c>
    </row>
    <row r="25009" spans="1:3" x14ac:dyDescent="0.15">
      <c r="A25009" s="1" t="s">
        <v>25188</v>
      </c>
      <c r="B25009" s="2">
        <v>5</v>
      </c>
      <c r="C25009">
        <f>LEN(A25009)</f>
        <v>4</v>
      </c>
    </row>
    <row r="25010" spans="1:3" x14ac:dyDescent="0.15">
      <c r="A25010" s="1" t="s">
        <v>25285</v>
      </c>
      <c r="B25010" s="2">
        <v>5</v>
      </c>
      <c r="C25010">
        <f>LEN(A25010)</f>
        <v>4</v>
      </c>
    </row>
    <row r="25011" spans="1:3" x14ac:dyDescent="0.15">
      <c r="A25011" s="1" t="s">
        <v>25115</v>
      </c>
      <c r="B25011" s="2">
        <v>5</v>
      </c>
      <c r="C25011">
        <f>LEN(A25011)</f>
        <v>3</v>
      </c>
    </row>
    <row r="25012" spans="1:3" x14ac:dyDescent="0.15">
      <c r="A25012" s="1" t="s">
        <v>24778</v>
      </c>
      <c r="B25012" s="2">
        <v>5</v>
      </c>
      <c r="C25012">
        <f>LEN(A25012)</f>
        <v>5</v>
      </c>
    </row>
    <row r="25013" spans="1:3" x14ac:dyDescent="0.15">
      <c r="A25013" s="1" t="s">
        <v>24905</v>
      </c>
      <c r="B25013" s="2">
        <v>5</v>
      </c>
      <c r="C25013">
        <f>LEN(A25013)</f>
        <v>4</v>
      </c>
    </row>
    <row r="25014" spans="1:3" x14ac:dyDescent="0.15">
      <c r="A25014" s="1" t="s">
        <v>25438</v>
      </c>
      <c r="B25014" s="2">
        <v>5</v>
      </c>
      <c r="C25014">
        <f>LEN(A25014)</f>
        <v>4</v>
      </c>
    </row>
    <row r="25015" spans="1:3" x14ac:dyDescent="0.15">
      <c r="A25015" s="1" t="s">
        <v>24939</v>
      </c>
      <c r="B25015" s="2">
        <v>5</v>
      </c>
      <c r="C25015">
        <f>LEN(A25015)</f>
        <v>5</v>
      </c>
    </row>
    <row r="25016" spans="1:3" x14ac:dyDescent="0.15">
      <c r="A25016" s="1" t="s">
        <v>24293</v>
      </c>
      <c r="B25016" s="2">
        <v>5</v>
      </c>
      <c r="C25016">
        <f>LEN(A25016)</f>
        <v>4</v>
      </c>
    </row>
    <row r="25017" spans="1:3" x14ac:dyDescent="0.15">
      <c r="A25017" s="1" t="s">
        <v>24943</v>
      </c>
      <c r="B25017" s="2">
        <v>5</v>
      </c>
      <c r="C25017">
        <f>LEN(A25017)</f>
        <v>5</v>
      </c>
    </row>
    <row r="25018" spans="1:3" x14ac:dyDescent="0.15">
      <c r="A25018" s="1" t="s">
        <v>24520</v>
      </c>
      <c r="B25018" s="2">
        <v>5</v>
      </c>
      <c r="C25018">
        <f>LEN(A25018)</f>
        <v>3</v>
      </c>
    </row>
    <row r="25019" spans="1:3" x14ac:dyDescent="0.15">
      <c r="A25019" s="1" t="s">
        <v>24658</v>
      </c>
      <c r="B25019" s="2">
        <v>5</v>
      </c>
      <c r="C25019">
        <f>LEN(A25019)</f>
        <v>3</v>
      </c>
    </row>
    <row r="25020" spans="1:3" x14ac:dyDescent="0.15">
      <c r="A25020" s="1" t="s">
        <v>24759</v>
      </c>
      <c r="B25020" s="2">
        <v>5</v>
      </c>
      <c r="C25020">
        <f>LEN(A25020)</f>
        <v>5</v>
      </c>
    </row>
    <row r="25021" spans="1:3" x14ac:dyDescent="0.15">
      <c r="A25021" s="1" t="s">
        <v>24752</v>
      </c>
      <c r="B25021" s="2">
        <v>5</v>
      </c>
      <c r="C25021">
        <f>LEN(A25021)</f>
        <v>4</v>
      </c>
    </row>
    <row r="25022" spans="1:3" x14ac:dyDescent="0.15">
      <c r="A25022" s="1" t="s">
        <v>23717</v>
      </c>
      <c r="B25022" s="2">
        <v>5</v>
      </c>
      <c r="C25022">
        <f>LEN(A25022)</f>
        <v>4</v>
      </c>
    </row>
    <row r="25023" spans="1:3" x14ac:dyDescent="0.15">
      <c r="A25023" s="1" t="s">
        <v>24861</v>
      </c>
      <c r="B25023" s="2">
        <v>5</v>
      </c>
      <c r="C25023">
        <f>LEN(A25023)</f>
        <v>5</v>
      </c>
    </row>
    <row r="25024" spans="1:3" x14ac:dyDescent="0.15">
      <c r="A25024" s="1" t="s">
        <v>24026</v>
      </c>
      <c r="B25024" s="2">
        <v>5</v>
      </c>
      <c r="C25024">
        <f>LEN(A25024)</f>
        <v>3</v>
      </c>
    </row>
    <row r="25025" spans="1:3" x14ac:dyDescent="0.15">
      <c r="A25025" s="1" t="s">
        <v>24950</v>
      </c>
      <c r="B25025" s="2">
        <v>5</v>
      </c>
      <c r="C25025">
        <f>LEN(A25025)</f>
        <v>5</v>
      </c>
    </row>
    <row r="25026" spans="1:3" x14ac:dyDescent="0.15">
      <c r="A25026" s="1" t="s">
        <v>24974</v>
      </c>
      <c r="B25026" s="2">
        <v>5</v>
      </c>
      <c r="C25026">
        <f>LEN(A25026)</f>
        <v>5</v>
      </c>
    </row>
    <row r="25027" spans="1:3" x14ac:dyDescent="0.15">
      <c r="A25027" s="1" t="s">
        <v>25171</v>
      </c>
      <c r="B25027" s="2">
        <v>5</v>
      </c>
      <c r="C25027">
        <f>LEN(A25027)</f>
        <v>5</v>
      </c>
    </row>
    <row r="25028" spans="1:3" x14ac:dyDescent="0.15">
      <c r="A25028" s="1" t="s">
        <v>24696</v>
      </c>
      <c r="B25028" s="2">
        <v>5</v>
      </c>
      <c r="C25028">
        <f>LEN(A25028)</f>
        <v>5</v>
      </c>
    </row>
    <row r="25029" spans="1:3" x14ac:dyDescent="0.15">
      <c r="A25029" s="1" t="s">
        <v>24848</v>
      </c>
      <c r="B25029" s="2">
        <v>5</v>
      </c>
      <c r="C25029">
        <f>LEN(A25029)</f>
        <v>4</v>
      </c>
    </row>
    <row r="25030" spans="1:3" x14ac:dyDescent="0.15">
      <c r="A25030" s="1" t="s">
        <v>25126</v>
      </c>
      <c r="B25030" s="2">
        <v>5</v>
      </c>
      <c r="C25030">
        <f>LEN(A25030)</f>
        <v>4</v>
      </c>
    </row>
    <row r="25031" spans="1:3" x14ac:dyDescent="0.15">
      <c r="A25031" s="1" t="s">
        <v>24719</v>
      </c>
      <c r="B25031" s="2">
        <v>5</v>
      </c>
      <c r="C25031">
        <f>LEN(A25031)</f>
        <v>5</v>
      </c>
    </row>
    <row r="25032" spans="1:3" x14ac:dyDescent="0.15">
      <c r="A25032" s="1" t="s">
        <v>24240</v>
      </c>
      <c r="B25032" s="2">
        <v>5</v>
      </c>
      <c r="C25032">
        <f>LEN(A25032)</f>
        <v>5</v>
      </c>
    </row>
    <row r="25033" spans="1:3" x14ac:dyDescent="0.15">
      <c r="A25033" s="1" t="s">
        <v>25417</v>
      </c>
      <c r="B25033" s="2">
        <v>5</v>
      </c>
      <c r="C25033">
        <f>LEN(A25033)</f>
        <v>5</v>
      </c>
    </row>
    <row r="25034" spans="1:3" x14ac:dyDescent="0.15">
      <c r="A25034" s="1" t="s">
        <v>24704</v>
      </c>
      <c r="B25034" s="2">
        <v>5</v>
      </c>
      <c r="C25034">
        <f>LEN(A25034)</f>
        <v>5</v>
      </c>
    </row>
    <row r="25035" spans="1:3" x14ac:dyDescent="0.15">
      <c r="A25035" s="1" t="s">
        <v>24652</v>
      </c>
      <c r="B25035" s="2">
        <v>5</v>
      </c>
      <c r="C25035">
        <f>LEN(A25035)</f>
        <v>5</v>
      </c>
    </row>
    <row r="25036" spans="1:3" x14ac:dyDescent="0.15">
      <c r="A25036" s="1" t="s">
        <v>25153</v>
      </c>
      <c r="B25036" s="2">
        <v>5</v>
      </c>
      <c r="C25036">
        <f>LEN(A25036)</f>
        <v>4</v>
      </c>
    </row>
    <row r="25037" spans="1:3" x14ac:dyDescent="0.15">
      <c r="A25037" s="1" t="s">
        <v>24714</v>
      </c>
      <c r="B25037" s="2">
        <v>5</v>
      </c>
      <c r="C25037">
        <f>LEN(A25037)</f>
        <v>4</v>
      </c>
    </row>
    <row r="25038" spans="1:3" x14ac:dyDescent="0.15">
      <c r="A25038" s="1" t="s">
        <v>24662</v>
      </c>
      <c r="B25038" s="2">
        <v>5</v>
      </c>
      <c r="C25038">
        <f>LEN(A25038)</f>
        <v>4</v>
      </c>
    </row>
    <row r="25039" spans="1:3" x14ac:dyDescent="0.15">
      <c r="A25039" s="1" t="s">
        <v>24686</v>
      </c>
      <c r="B25039" s="2">
        <v>5</v>
      </c>
      <c r="C25039">
        <f>LEN(A25039)</f>
        <v>3</v>
      </c>
    </row>
    <row r="25040" spans="1:3" x14ac:dyDescent="0.15">
      <c r="A25040" s="1" t="s">
        <v>24584</v>
      </c>
      <c r="B25040" s="2">
        <v>5</v>
      </c>
      <c r="C25040">
        <f>LEN(A25040)</f>
        <v>5</v>
      </c>
    </row>
    <row r="25041" spans="1:3" x14ac:dyDescent="0.15">
      <c r="A25041" s="1" t="s">
        <v>24422</v>
      </c>
      <c r="B25041" s="2">
        <v>5</v>
      </c>
      <c r="C25041">
        <f>LEN(A25041)</f>
        <v>5</v>
      </c>
    </row>
    <row r="25042" spans="1:3" x14ac:dyDescent="0.15">
      <c r="A25042" s="1" t="s">
        <v>25010</v>
      </c>
      <c r="B25042" s="2">
        <v>5</v>
      </c>
      <c r="C25042">
        <f>LEN(A25042)</f>
        <v>4</v>
      </c>
    </row>
    <row r="25043" spans="1:3" x14ac:dyDescent="0.15">
      <c r="A25043" s="1" t="s">
        <v>24973</v>
      </c>
      <c r="B25043" s="2">
        <v>5</v>
      </c>
      <c r="C25043">
        <f>LEN(A25043)</f>
        <v>4</v>
      </c>
    </row>
    <row r="25044" spans="1:3" x14ac:dyDescent="0.15">
      <c r="A25044" s="1" t="s">
        <v>24922</v>
      </c>
      <c r="B25044" s="2">
        <v>5</v>
      </c>
      <c r="C25044">
        <f>LEN(A25044)</f>
        <v>5</v>
      </c>
    </row>
    <row r="25045" spans="1:3" x14ac:dyDescent="0.15">
      <c r="A25045" s="1" t="s">
        <v>24993</v>
      </c>
      <c r="B25045" s="2">
        <v>5</v>
      </c>
      <c r="C25045">
        <f>LEN(A25045)</f>
        <v>5</v>
      </c>
    </row>
    <row r="25046" spans="1:3" x14ac:dyDescent="0.15">
      <c r="A25046" s="1" t="s">
        <v>25214</v>
      </c>
      <c r="B25046" s="2">
        <v>5</v>
      </c>
      <c r="C25046">
        <f>LEN(A25046)</f>
        <v>4</v>
      </c>
    </row>
    <row r="25047" spans="1:3" x14ac:dyDescent="0.15">
      <c r="A25047" s="1" t="s">
        <v>25381</v>
      </c>
      <c r="B25047" s="2">
        <v>5</v>
      </c>
      <c r="C25047">
        <f>LEN(A25047)</f>
        <v>5</v>
      </c>
    </row>
    <row r="25048" spans="1:3" x14ac:dyDescent="0.15">
      <c r="A25048" s="1" t="s">
        <v>25405</v>
      </c>
      <c r="B25048" s="2">
        <v>5</v>
      </c>
      <c r="C25048">
        <f>LEN(A25048)</f>
        <v>3</v>
      </c>
    </row>
    <row r="25049" spans="1:3" x14ac:dyDescent="0.15">
      <c r="A25049" s="1" t="s">
        <v>24995</v>
      </c>
      <c r="B25049" s="2">
        <v>5</v>
      </c>
      <c r="C25049">
        <f>LEN(A25049)</f>
        <v>4</v>
      </c>
    </row>
    <row r="25050" spans="1:3" x14ac:dyDescent="0.15">
      <c r="A25050" s="1" t="s">
        <v>24944</v>
      </c>
      <c r="B25050" s="2">
        <v>5</v>
      </c>
      <c r="C25050">
        <f>LEN(A25050)</f>
        <v>4</v>
      </c>
    </row>
    <row r="25051" spans="1:3" x14ac:dyDescent="0.15">
      <c r="A25051" s="1" t="s">
        <v>25013</v>
      </c>
      <c r="B25051" s="2">
        <v>5</v>
      </c>
      <c r="C25051">
        <f>LEN(A25051)</f>
        <v>5</v>
      </c>
    </row>
    <row r="25052" spans="1:3" x14ac:dyDescent="0.15">
      <c r="A25052" s="1" t="s">
        <v>25359</v>
      </c>
      <c r="B25052" s="2">
        <v>5</v>
      </c>
      <c r="C25052">
        <f>LEN(A25052)</f>
        <v>4</v>
      </c>
    </row>
    <row r="25053" spans="1:3" x14ac:dyDescent="0.15">
      <c r="A25053" s="1" t="s">
        <v>24754</v>
      </c>
      <c r="B25053" s="2">
        <v>5</v>
      </c>
      <c r="C25053">
        <f>LEN(A25053)</f>
        <v>4</v>
      </c>
    </row>
    <row r="25054" spans="1:3" x14ac:dyDescent="0.15">
      <c r="A25054" s="1" t="s">
        <v>24469</v>
      </c>
      <c r="B25054" s="2">
        <v>5</v>
      </c>
      <c r="C25054">
        <f>LEN(A25054)</f>
        <v>5</v>
      </c>
    </row>
    <row r="25055" spans="1:3" x14ac:dyDescent="0.15">
      <c r="A25055" s="1" t="s">
        <v>25219</v>
      </c>
      <c r="B25055" s="2">
        <v>5</v>
      </c>
      <c r="C25055">
        <f>LEN(A25055)</f>
        <v>5</v>
      </c>
    </row>
    <row r="25056" spans="1:3" x14ac:dyDescent="0.15">
      <c r="A25056" s="1" t="s">
        <v>24936</v>
      </c>
      <c r="B25056" s="2">
        <v>5</v>
      </c>
      <c r="C25056">
        <f>LEN(A25056)</f>
        <v>5</v>
      </c>
    </row>
    <row r="25057" spans="1:3" x14ac:dyDescent="0.15">
      <c r="A25057" s="1" t="s">
        <v>24424</v>
      </c>
      <c r="B25057" s="2">
        <v>5</v>
      </c>
      <c r="C25057">
        <f>LEN(A25057)</f>
        <v>5</v>
      </c>
    </row>
    <row r="25058" spans="1:3" x14ac:dyDescent="0.15">
      <c r="A25058" s="1" t="s">
        <v>24582</v>
      </c>
      <c r="B25058" s="2">
        <v>5</v>
      </c>
      <c r="C25058">
        <f>LEN(A25058)</f>
        <v>3</v>
      </c>
    </row>
    <row r="25059" spans="1:3" x14ac:dyDescent="0.15">
      <c r="A25059" s="1" t="s">
        <v>24580</v>
      </c>
      <c r="B25059" s="2">
        <v>5</v>
      </c>
      <c r="C25059">
        <f>LEN(A25059)</f>
        <v>5</v>
      </c>
    </row>
    <row r="25060" spans="1:3" x14ac:dyDescent="0.15">
      <c r="A25060" s="1" t="s">
        <v>24799</v>
      </c>
      <c r="B25060" s="2">
        <v>5</v>
      </c>
      <c r="C25060">
        <f>LEN(A25060)</f>
        <v>4</v>
      </c>
    </row>
    <row r="25061" spans="1:3" x14ac:dyDescent="0.15">
      <c r="A25061" s="1" t="s">
        <v>24481</v>
      </c>
      <c r="B25061" s="2">
        <v>5</v>
      </c>
      <c r="C25061">
        <f>LEN(A25061)</f>
        <v>5</v>
      </c>
    </row>
    <row r="25062" spans="1:3" x14ac:dyDescent="0.15">
      <c r="A25062" s="1" t="s">
        <v>24700</v>
      </c>
      <c r="B25062" s="2">
        <v>5</v>
      </c>
      <c r="C25062">
        <f>LEN(A25062)</f>
        <v>4</v>
      </c>
    </row>
    <row r="25063" spans="1:3" x14ac:dyDescent="0.15">
      <c r="A25063" s="1" t="s">
        <v>24956</v>
      </c>
      <c r="B25063" s="2">
        <v>5</v>
      </c>
      <c r="C25063">
        <f>LEN(A25063)</f>
        <v>4</v>
      </c>
    </row>
    <row r="25064" spans="1:3" x14ac:dyDescent="0.15">
      <c r="A25064" s="1" t="s">
        <v>25423</v>
      </c>
      <c r="B25064" s="2">
        <v>5</v>
      </c>
      <c r="C25064">
        <f>LEN(A25064)</f>
        <v>5</v>
      </c>
    </row>
    <row r="25065" spans="1:3" x14ac:dyDescent="0.15">
      <c r="A25065" s="1" t="s">
        <v>24483</v>
      </c>
      <c r="B25065" s="2">
        <v>5</v>
      </c>
      <c r="C25065">
        <f>LEN(A25065)</f>
        <v>4</v>
      </c>
    </row>
    <row r="25066" spans="1:3" x14ac:dyDescent="0.15">
      <c r="A25066" s="1" t="s">
        <v>25114</v>
      </c>
      <c r="B25066" s="2">
        <v>5</v>
      </c>
      <c r="C25066">
        <f>LEN(A25066)</f>
        <v>3</v>
      </c>
    </row>
    <row r="25067" spans="1:3" x14ac:dyDescent="0.15">
      <c r="A25067" s="1" t="s">
        <v>25428</v>
      </c>
      <c r="B25067" s="2">
        <v>5</v>
      </c>
      <c r="C25067">
        <f>LEN(A25067)</f>
        <v>4</v>
      </c>
    </row>
    <row r="25068" spans="1:3" x14ac:dyDescent="0.15">
      <c r="A25068" s="1" t="s">
        <v>24487</v>
      </c>
      <c r="B25068" s="2">
        <v>5</v>
      </c>
      <c r="C25068">
        <f>LEN(A25068)</f>
        <v>5</v>
      </c>
    </row>
    <row r="25069" spans="1:3" x14ac:dyDescent="0.15">
      <c r="A25069" s="1" t="s">
        <v>24485</v>
      </c>
      <c r="B25069" s="2">
        <v>5</v>
      </c>
      <c r="C25069">
        <f>LEN(A25069)</f>
        <v>2</v>
      </c>
    </row>
    <row r="25070" spans="1:3" x14ac:dyDescent="0.15">
      <c r="A25070" s="1" t="s">
        <v>25437</v>
      </c>
      <c r="B25070" s="2">
        <v>5</v>
      </c>
      <c r="C25070">
        <f>LEN(A25070)</f>
        <v>4</v>
      </c>
    </row>
    <row r="25071" spans="1:3" x14ac:dyDescent="0.15">
      <c r="A25071" s="1" t="s">
        <v>25161</v>
      </c>
      <c r="B25071" s="2">
        <v>5</v>
      </c>
      <c r="C25071">
        <f>LEN(A25071)</f>
        <v>5</v>
      </c>
    </row>
    <row r="25072" spans="1:3" x14ac:dyDescent="0.15">
      <c r="A25072" s="1" t="s">
        <v>24772</v>
      </c>
      <c r="B25072" s="2">
        <v>5</v>
      </c>
      <c r="C25072">
        <f>LEN(A25072)</f>
        <v>5</v>
      </c>
    </row>
    <row r="25073" spans="1:3" x14ac:dyDescent="0.15">
      <c r="A25073" s="1" t="s">
        <v>24489</v>
      </c>
      <c r="B25073" s="2">
        <v>5</v>
      </c>
      <c r="C25073">
        <f>LEN(A25073)</f>
        <v>2</v>
      </c>
    </row>
    <row r="25074" spans="1:3" x14ac:dyDescent="0.15">
      <c r="A25074" s="1" t="s">
        <v>24651</v>
      </c>
      <c r="B25074" s="2">
        <v>5</v>
      </c>
      <c r="C25074">
        <f>LEN(A25074)</f>
        <v>4</v>
      </c>
    </row>
    <row r="25075" spans="1:3" x14ac:dyDescent="0.15">
      <c r="A25075" s="1" t="s">
        <v>24419</v>
      </c>
      <c r="B25075" s="2">
        <v>5</v>
      </c>
      <c r="C25075">
        <f>LEN(A25075)</f>
        <v>3</v>
      </c>
    </row>
    <row r="25076" spans="1:3" x14ac:dyDescent="0.15">
      <c r="A25076" s="1" t="s">
        <v>25444</v>
      </c>
      <c r="B25076" s="2">
        <v>5</v>
      </c>
      <c r="C25076">
        <f>LEN(A25076)</f>
        <v>4</v>
      </c>
    </row>
    <row r="25077" spans="1:3" x14ac:dyDescent="0.15">
      <c r="A25077" s="1" t="s">
        <v>25343</v>
      </c>
      <c r="B25077" s="2">
        <v>5</v>
      </c>
      <c r="C25077">
        <f>LEN(A25077)</f>
        <v>5</v>
      </c>
    </row>
    <row r="25078" spans="1:3" x14ac:dyDescent="0.15">
      <c r="A25078" s="1" t="s">
        <v>24762</v>
      </c>
      <c r="B25078" s="2">
        <v>5</v>
      </c>
      <c r="C25078">
        <f>LEN(A25078)</f>
        <v>4</v>
      </c>
    </row>
    <row r="25079" spans="1:3" x14ac:dyDescent="0.15">
      <c r="A25079" s="1" t="s">
        <v>24491</v>
      </c>
      <c r="B25079" s="2">
        <v>5</v>
      </c>
      <c r="C25079">
        <f>LEN(A25079)</f>
        <v>3</v>
      </c>
    </row>
    <row r="25080" spans="1:3" x14ac:dyDescent="0.15">
      <c r="A25080" s="1" t="s">
        <v>24947</v>
      </c>
      <c r="B25080" s="2">
        <v>5</v>
      </c>
      <c r="C25080">
        <f>LEN(A25080)</f>
        <v>4</v>
      </c>
    </row>
    <row r="25081" spans="1:3" x14ac:dyDescent="0.15">
      <c r="A25081" s="1" t="s">
        <v>25166</v>
      </c>
      <c r="B25081" s="2">
        <v>5</v>
      </c>
      <c r="C25081">
        <f>LEN(A25081)</f>
        <v>4</v>
      </c>
    </row>
    <row r="25082" spans="1:3" x14ac:dyDescent="0.15">
      <c r="A25082" s="1" t="s">
        <v>24718</v>
      </c>
      <c r="B25082" s="2">
        <v>5</v>
      </c>
      <c r="C25082">
        <f>LEN(A25082)</f>
        <v>5</v>
      </c>
    </row>
    <row r="25083" spans="1:3" x14ac:dyDescent="0.15">
      <c r="A25083" s="1" t="s">
        <v>24630</v>
      </c>
      <c r="B25083" s="2">
        <v>5</v>
      </c>
      <c r="C25083">
        <f>LEN(A25083)</f>
        <v>4</v>
      </c>
    </row>
    <row r="25084" spans="1:3" x14ac:dyDescent="0.15">
      <c r="A25084" s="1" t="s">
        <v>25150</v>
      </c>
      <c r="B25084" s="2">
        <v>5</v>
      </c>
      <c r="C25084">
        <f>LEN(A25084)</f>
        <v>5</v>
      </c>
    </row>
    <row r="25085" spans="1:3" x14ac:dyDescent="0.15">
      <c r="A25085" s="1" t="s">
        <v>25310</v>
      </c>
      <c r="B25085" s="2">
        <v>5</v>
      </c>
      <c r="C25085">
        <f>LEN(A25085)</f>
        <v>4</v>
      </c>
    </row>
    <row r="25086" spans="1:3" x14ac:dyDescent="0.15">
      <c r="A25086" s="1" t="s">
        <v>25152</v>
      </c>
      <c r="B25086" s="2">
        <v>5</v>
      </c>
      <c r="C25086">
        <f>LEN(A25086)</f>
        <v>5</v>
      </c>
    </row>
    <row r="25087" spans="1:3" x14ac:dyDescent="0.15">
      <c r="A25087" s="1" t="s">
        <v>24958</v>
      </c>
      <c r="B25087" s="2">
        <v>5</v>
      </c>
      <c r="C25087">
        <f>LEN(A25087)</f>
        <v>3</v>
      </c>
    </row>
    <row r="25088" spans="1:3" x14ac:dyDescent="0.15">
      <c r="A25088" s="1" t="s">
        <v>24901</v>
      </c>
      <c r="B25088" s="2">
        <v>5</v>
      </c>
      <c r="C25088">
        <f>LEN(A25088)</f>
        <v>4</v>
      </c>
    </row>
    <row r="25089" spans="1:3" x14ac:dyDescent="0.15">
      <c r="A25089" s="1" t="s">
        <v>25168</v>
      </c>
      <c r="B25089" s="2">
        <v>5</v>
      </c>
      <c r="C25089">
        <f>LEN(A25089)</f>
        <v>4</v>
      </c>
    </row>
    <row r="25090" spans="1:3" x14ac:dyDescent="0.15">
      <c r="A25090" s="1" t="s">
        <v>25001</v>
      </c>
      <c r="B25090" s="2">
        <v>5</v>
      </c>
      <c r="C25090">
        <f>LEN(A25090)</f>
        <v>5</v>
      </c>
    </row>
    <row r="25091" spans="1:3" x14ac:dyDescent="0.15">
      <c r="A25091" s="1" t="s">
        <v>25297</v>
      </c>
      <c r="B25091" s="2">
        <v>5</v>
      </c>
      <c r="C25091">
        <f>LEN(A25091)</f>
        <v>5</v>
      </c>
    </row>
    <row r="25092" spans="1:3" x14ac:dyDescent="0.15">
      <c r="A25092" s="1" t="s">
        <v>25003</v>
      </c>
      <c r="B25092" s="2">
        <v>5</v>
      </c>
      <c r="C25092">
        <f>LEN(A25092)</f>
        <v>4</v>
      </c>
    </row>
    <row r="25093" spans="1:3" x14ac:dyDescent="0.15">
      <c r="A25093" s="1" t="s">
        <v>25107</v>
      </c>
      <c r="B25093" s="2">
        <v>5</v>
      </c>
      <c r="C25093">
        <f>LEN(A25093)</f>
        <v>5</v>
      </c>
    </row>
    <row r="25094" spans="1:3" x14ac:dyDescent="0.15">
      <c r="A25094" s="1" t="s">
        <v>25041</v>
      </c>
      <c r="B25094" s="2">
        <v>5</v>
      </c>
      <c r="C25094">
        <f>LEN(A25094)</f>
        <v>5</v>
      </c>
    </row>
    <row r="25095" spans="1:3" x14ac:dyDescent="0.15">
      <c r="A25095" s="1" t="s">
        <v>25355</v>
      </c>
      <c r="B25095" s="2">
        <v>5</v>
      </c>
      <c r="C25095">
        <f>LEN(A25095)</f>
        <v>5</v>
      </c>
    </row>
    <row r="25096" spans="1:3" x14ac:dyDescent="0.15">
      <c r="A25096" s="1" t="s">
        <v>24670</v>
      </c>
      <c r="B25096" s="2">
        <v>5</v>
      </c>
      <c r="C25096">
        <f>LEN(A25096)</f>
        <v>4</v>
      </c>
    </row>
    <row r="25097" spans="1:3" x14ac:dyDescent="0.15">
      <c r="A25097" s="1" t="s">
        <v>24615</v>
      </c>
      <c r="B25097" s="2">
        <v>5</v>
      </c>
      <c r="C25097">
        <f>LEN(A25097)</f>
        <v>5</v>
      </c>
    </row>
    <row r="25098" spans="1:3" x14ac:dyDescent="0.15">
      <c r="A25098" s="1" t="s">
        <v>24450</v>
      </c>
      <c r="B25098" s="2">
        <v>5</v>
      </c>
      <c r="C25098">
        <f>LEN(A25098)</f>
        <v>5</v>
      </c>
    </row>
    <row r="25099" spans="1:3" x14ac:dyDescent="0.15">
      <c r="A25099" s="1" t="s">
        <v>25301</v>
      </c>
      <c r="B25099" s="2">
        <v>5</v>
      </c>
      <c r="C25099">
        <f>LEN(A25099)</f>
        <v>4</v>
      </c>
    </row>
    <row r="25100" spans="1:3" x14ac:dyDescent="0.15">
      <c r="A25100" s="1" t="s">
        <v>24677</v>
      </c>
      <c r="B25100" s="2">
        <v>5</v>
      </c>
      <c r="C25100">
        <f>LEN(A25100)</f>
        <v>4</v>
      </c>
    </row>
    <row r="25101" spans="1:3" x14ac:dyDescent="0.15">
      <c r="A25101" s="1" t="s">
        <v>25427</v>
      </c>
      <c r="B25101" s="2">
        <v>5</v>
      </c>
      <c r="C25101">
        <f>LEN(A25101)</f>
        <v>4</v>
      </c>
    </row>
    <row r="25102" spans="1:3" x14ac:dyDescent="0.15">
      <c r="A25102" s="1" t="s">
        <v>24563</v>
      </c>
      <c r="B25102" s="2">
        <v>5</v>
      </c>
      <c r="C25102">
        <f>LEN(A25102)</f>
        <v>4</v>
      </c>
    </row>
    <row r="25103" spans="1:3" x14ac:dyDescent="0.15">
      <c r="A25103" s="1" t="s">
        <v>24981</v>
      </c>
      <c r="B25103" s="2">
        <v>5</v>
      </c>
      <c r="C25103">
        <f>LEN(A25103)</f>
        <v>5</v>
      </c>
    </row>
    <row r="25104" spans="1:3" x14ac:dyDescent="0.15">
      <c r="A25104" s="1" t="s">
        <v>24659</v>
      </c>
      <c r="B25104" s="2">
        <v>5</v>
      </c>
      <c r="C25104">
        <f>LEN(A25104)</f>
        <v>4</v>
      </c>
    </row>
    <row r="25105" spans="1:3" x14ac:dyDescent="0.15">
      <c r="A25105" s="1" t="s">
        <v>25431</v>
      </c>
      <c r="B25105" s="2">
        <v>5</v>
      </c>
      <c r="C25105">
        <f>LEN(A25105)</f>
        <v>5</v>
      </c>
    </row>
    <row r="25106" spans="1:3" x14ac:dyDescent="0.15">
      <c r="A25106" s="1" t="s">
        <v>25167</v>
      </c>
      <c r="B25106" s="2">
        <v>5</v>
      </c>
      <c r="C25106">
        <f>LEN(A25106)</f>
        <v>5</v>
      </c>
    </row>
    <row r="25107" spans="1:3" x14ac:dyDescent="0.15">
      <c r="A25107" s="1" t="s">
        <v>25433</v>
      </c>
      <c r="B25107" s="2">
        <v>5</v>
      </c>
      <c r="C25107">
        <f>LEN(A25107)</f>
        <v>4</v>
      </c>
    </row>
    <row r="25108" spans="1:3" x14ac:dyDescent="0.15">
      <c r="A25108" s="1" t="s">
        <v>24731</v>
      </c>
      <c r="B25108" s="2">
        <v>5</v>
      </c>
      <c r="C25108">
        <f>LEN(A25108)</f>
        <v>5</v>
      </c>
    </row>
    <row r="25109" spans="1:3" x14ac:dyDescent="0.15">
      <c r="A25109" s="1" t="s">
        <v>25181</v>
      </c>
      <c r="B25109" s="2">
        <v>5</v>
      </c>
      <c r="C25109">
        <f>LEN(A25109)</f>
        <v>5</v>
      </c>
    </row>
    <row r="25110" spans="1:3" x14ac:dyDescent="0.15">
      <c r="A25110" s="1" t="s">
        <v>24439</v>
      </c>
      <c r="B25110" s="2">
        <v>5</v>
      </c>
      <c r="C25110">
        <f>LEN(A25110)</f>
        <v>4</v>
      </c>
    </row>
    <row r="25111" spans="1:3" x14ac:dyDescent="0.15">
      <c r="A25111" s="1" t="s">
        <v>24750</v>
      </c>
      <c r="B25111" s="2">
        <v>5</v>
      </c>
      <c r="C25111">
        <f>LEN(A25111)</f>
        <v>4</v>
      </c>
    </row>
    <row r="25112" spans="1:3" x14ac:dyDescent="0.15">
      <c r="A25112" s="1" t="s">
        <v>25173</v>
      </c>
      <c r="B25112" s="2">
        <v>5</v>
      </c>
      <c r="C25112">
        <f>LEN(A25112)</f>
        <v>5</v>
      </c>
    </row>
    <row r="25113" spans="1:3" x14ac:dyDescent="0.15">
      <c r="A25113" s="1" t="s">
        <v>25439</v>
      </c>
      <c r="B25113" s="2">
        <v>5</v>
      </c>
      <c r="C25113">
        <f>LEN(A25113)</f>
        <v>3</v>
      </c>
    </row>
    <row r="25114" spans="1:3" x14ac:dyDescent="0.15">
      <c r="A25114" s="1" t="s">
        <v>24857</v>
      </c>
      <c r="B25114" s="2">
        <v>5</v>
      </c>
      <c r="C25114">
        <f>LEN(A25114)</f>
        <v>4</v>
      </c>
    </row>
    <row r="25115" spans="1:3" x14ac:dyDescent="0.15">
      <c r="A25115" s="1" t="s">
        <v>25441</v>
      </c>
      <c r="B25115" s="2">
        <v>5</v>
      </c>
      <c r="C25115">
        <f>LEN(A25115)</f>
        <v>3</v>
      </c>
    </row>
    <row r="25116" spans="1:3" x14ac:dyDescent="0.15">
      <c r="A25116" s="1" t="s">
        <v>25021</v>
      </c>
      <c r="B25116" s="2">
        <v>5</v>
      </c>
      <c r="C25116">
        <f>LEN(A25116)</f>
        <v>5</v>
      </c>
    </row>
    <row r="25117" spans="1:3" x14ac:dyDescent="0.15">
      <c r="A25117" s="1" t="s">
        <v>24501</v>
      </c>
      <c r="B25117" s="2">
        <v>5</v>
      </c>
      <c r="C25117">
        <f>LEN(A25117)</f>
        <v>3</v>
      </c>
    </row>
    <row r="25118" spans="1:3" x14ac:dyDescent="0.15">
      <c r="A25118" s="1" t="s">
        <v>24588</v>
      </c>
      <c r="B25118" s="2">
        <v>5</v>
      </c>
      <c r="C25118">
        <f>LEN(A25118)</f>
        <v>4</v>
      </c>
    </row>
    <row r="25119" spans="1:3" x14ac:dyDescent="0.15">
      <c r="A25119" s="1" t="s">
        <v>25315</v>
      </c>
      <c r="B25119" s="2">
        <v>5</v>
      </c>
      <c r="C25119">
        <f>LEN(A25119)</f>
        <v>5</v>
      </c>
    </row>
    <row r="25120" spans="1:3" x14ac:dyDescent="0.15">
      <c r="A25120" s="1" t="s">
        <v>24942</v>
      </c>
      <c r="B25120" s="2">
        <v>5</v>
      </c>
      <c r="C25120">
        <f>LEN(A25120)</f>
        <v>4</v>
      </c>
    </row>
    <row r="25121" spans="1:3" x14ac:dyDescent="0.15">
      <c r="A25121" s="1" t="s">
        <v>24996</v>
      </c>
      <c r="B25121" s="2">
        <v>5</v>
      </c>
      <c r="C25121">
        <f>LEN(A25121)</f>
        <v>5</v>
      </c>
    </row>
    <row r="25122" spans="1:3" x14ac:dyDescent="0.15">
      <c r="A25122" s="1" t="s">
        <v>25241</v>
      </c>
      <c r="B25122" s="2">
        <v>5</v>
      </c>
      <c r="C25122">
        <f>LEN(A25122)</f>
        <v>3</v>
      </c>
    </row>
    <row r="25123" spans="1:3" x14ac:dyDescent="0.15">
      <c r="A25123" s="1" t="s">
        <v>25232</v>
      </c>
      <c r="B25123" s="2">
        <v>5</v>
      </c>
      <c r="C25123">
        <f>LEN(A25123)</f>
        <v>4</v>
      </c>
    </row>
    <row r="25124" spans="1:3" x14ac:dyDescent="0.15">
      <c r="A25124" s="1" t="s">
        <v>24417</v>
      </c>
      <c r="B25124" s="2">
        <v>5</v>
      </c>
      <c r="C25124">
        <f>LEN(A25124)</f>
        <v>4</v>
      </c>
    </row>
    <row r="25125" spans="1:3" x14ac:dyDescent="0.15">
      <c r="A25125" s="1" t="s">
        <v>24809</v>
      </c>
      <c r="B25125" s="2">
        <v>5</v>
      </c>
      <c r="C25125">
        <f>LEN(A25125)</f>
        <v>3</v>
      </c>
    </row>
    <row r="25126" spans="1:3" x14ac:dyDescent="0.15">
      <c r="A25126" s="1" t="s">
        <v>24470</v>
      </c>
      <c r="B25126" s="2">
        <v>5</v>
      </c>
      <c r="C25126">
        <f>LEN(A25126)</f>
        <v>4</v>
      </c>
    </row>
    <row r="25127" spans="1:3" x14ac:dyDescent="0.15">
      <c r="A25127" s="1" t="s">
        <v>24433</v>
      </c>
      <c r="B25127" s="2">
        <v>5</v>
      </c>
      <c r="C25127">
        <f>LEN(A25127)</f>
        <v>4</v>
      </c>
    </row>
    <row r="25128" spans="1:3" x14ac:dyDescent="0.15">
      <c r="A25128" s="1" t="s">
        <v>25186</v>
      </c>
      <c r="B25128" s="2">
        <v>5</v>
      </c>
      <c r="C25128">
        <f>LEN(A25128)</f>
        <v>3</v>
      </c>
    </row>
    <row r="25129" spans="1:3" x14ac:dyDescent="0.15">
      <c r="A25129" s="1" t="s">
        <v>25193</v>
      </c>
      <c r="B25129" s="2">
        <v>5</v>
      </c>
      <c r="C25129">
        <f>LEN(A25129)</f>
        <v>4</v>
      </c>
    </row>
    <row r="25130" spans="1:3" x14ac:dyDescent="0.15">
      <c r="A25130" s="1" t="s">
        <v>24694</v>
      </c>
      <c r="B25130" s="2">
        <v>5</v>
      </c>
      <c r="C25130">
        <f>LEN(A25130)</f>
        <v>5</v>
      </c>
    </row>
    <row r="25131" spans="1:3" x14ac:dyDescent="0.15">
      <c r="A25131" s="1" t="s">
        <v>24979</v>
      </c>
      <c r="B25131" s="2">
        <v>5</v>
      </c>
      <c r="C25131">
        <f>LEN(A25131)</f>
        <v>3</v>
      </c>
    </row>
    <row r="25132" spans="1:3" x14ac:dyDescent="0.15">
      <c r="A25132" s="1" t="s">
        <v>24547</v>
      </c>
      <c r="B25132" s="2">
        <v>5</v>
      </c>
      <c r="C25132">
        <f>LEN(A25132)</f>
        <v>4</v>
      </c>
    </row>
    <row r="25133" spans="1:3" x14ac:dyDescent="0.15">
      <c r="A25133" s="1" t="s">
        <v>24521</v>
      </c>
      <c r="B25133" s="2">
        <v>5</v>
      </c>
      <c r="C25133">
        <f>LEN(A25133)</f>
        <v>4</v>
      </c>
    </row>
    <row r="25134" spans="1:3" x14ac:dyDescent="0.15">
      <c r="A25134" s="1" t="s">
        <v>24603</v>
      </c>
      <c r="B25134" s="2">
        <v>5</v>
      </c>
      <c r="C25134">
        <f>LEN(A25134)</f>
        <v>5</v>
      </c>
    </row>
    <row r="25135" spans="1:3" x14ac:dyDescent="0.15">
      <c r="A25135" s="1" t="s">
        <v>24708</v>
      </c>
      <c r="B25135" s="2">
        <v>5</v>
      </c>
      <c r="C25135">
        <f>LEN(A25135)</f>
        <v>5</v>
      </c>
    </row>
    <row r="25136" spans="1:3" x14ac:dyDescent="0.15">
      <c r="A25136" s="1" t="s">
        <v>24504</v>
      </c>
      <c r="B25136" s="2">
        <v>5</v>
      </c>
      <c r="C25136">
        <f>LEN(A25136)</f>
        <v>4</v>
      </c>
    </row>
    <row r="25137" spans="1:3" x14ac:dyDescent="0.15">
      <c r="A25137" s="1" t="s">
        <v>25201</v>
      </c>
      <c r="B25137" s="2">
        <v>5</v>
      </c>
      <c r="C25137">
        <f>LEN(A25137)</f>
        <v>4</v>
      </c>
    </row>
    <row r="25138" spans="1:3" x14ac:dyDescent="0.15">
      <c r="A25138" s="1" t="s">
        <v>25194</v>
      </c>
      <c r="B25138" s="2">
        <v>5</v>
      </c>
      <c r="C25138">
        <f>LEN(A25138)</f>
        <v>4</v>
      </c>
    </row>
    <row r="25139" spans="1:3" x14ac:dyDescent="0.15">
      <c r="A25139" s="1" t="s">
        <v>24924</v>
      </c>
      <c r="B25139" s="2">
        <v>5</v>
      </c>
      <c r="C25139">
        <f>LEN(A25139)</f>
        <v>3</v>
      </c>
    </row>
    <row r="25140" spans="1:3" x14ac:dyDescent="0.15">
      <c r="A25140" s="1" t="s">
        <v>25254</v>
      </c>
      <c r="B25140" s="2">
        <v>5</v>
      </c>
      <c r="C25140">
        <f>LEN(A25140)</f>
        <v>5</v>
      </c>
    </row>
    <row r="25141" spans="1:3" x14ac:dyDescent="0.15">
      <c r="A25141" s="1" t="s">
        <v>25328</v>
      </c>
      <c r="B25141" s="2">
        <v>5</v>
      </c>
      <c r="C25141">
        <f>LEN(A25141)</f>
        <v>5</v>
      </c>
    </row>
    <row r="25142" spans="1:3" x14ac:dyDescent="0.15">
      <c r="A25142" s="1" t="s">
        <v>24949</v>
      </c>
      <c r="B25142" s="2">
        <v>5</v>
      </c>
      <c r="C25142">
        <f>LEN(A25142)</f>
        <v>4</v>
      </c>
    </row>
    <row r="25143" spans="1:3" x14ac:dyDescent="0.15">
      <c r="A25143" s="1" t="s">
        <v>25379</v>
      </c>
      <c r="B25143" s="2">
        <v>5</v>
      </c>
      <c r="C25143">
        <f>LEN(A25143)</f>
        <v>3</v>
      </c>
    </row>
    <row r="25144" spans="1:3" x14ac:dyDescent="0.15">
      <c r="A25144" s="1" t="s">
        <v>24951</v>
      </c>
      <c r="B25144" s="2">
        <v>5</v>
      </c>
      <c r="C25144">
        <f>LEN(A25144)</f>
        <v>5</v>
      </c>
    </row>
    <row r="25145" spans="1:3" x14ac:dyDescent="0.15">
      <c r="A25145" s="1" t="s">
        <v>25120</v>
      </c>
      <c r="B25145" s="2">
        <v>5</v>
      </c>
      <c r="C25145">
        <f>LEN(A25145)</f>
        <v>4</v>
      </c>
    </row>
    <row r="25146" spans="1:3" x14ac:dyDescent="0.15">
      <c r="A25146" s="1" t="s">
        <v>24668</v>
      </c>
      <c r="B25146" s="2">
        <v>5</v>
      </c>
      <c r="C25146">
        <f>LEN(A25146)</f>
        <v>4</v>
      </c>
    </row>
    <row r="25147" spans="1:3" x14ac:dyDescent="0.15">
      <c r="A25147" s="1" t="s">
        <v>25207</v>
      </c>
      <c r="B25147" s="2">
        <v>5</v>
      </c>
      <c r="C25147">
        <f>LEN(A25147)</f>
        <v>5</v>
      </c>
    </row>
    <row r="25148" spans="1:3" x14ac:dyDescent="0.15">
      <c r="A25148" s="1" t="s">
        <v>25067</v>
      </c>
      <c r="B25148" s="2">
        <v>5</v>
      </c>
      <c r="C25148">
        <f>LEN(A25148)</f>
        <v>4</v>
      </c>
    </row>
    <row r="25149" spans="1:3" x14ac:dyDescent="0.15">
      <c r="A25149" s="1" t="s">
        <v>24928</v>
      </c>
      <c r="B25149" s="2">
        <v>5</v>
      </c>
      <c r="C25149">
        <f>LEN(A25149)</f>
        <v>4</v>
      </c>
    </row>
    <row r="25150" spans="1:3" x14ac:dyDescent="0.15">
      <c r="A25150" s="1" t="s">
        <v>25029</v>
      </c>
      <c r="B25150" s="2">
        <v>5</v>
      </c>
      <c r="C25150">
        <f>LEN(A25150)</f>
        <v>4</v>
      </c>
    </row>
    <row r="25151" spans="1:3" x14ac:dyDescent="0.15">
      <c r="A25151" s="1" t="s">
        <v>24665</v>
      </c>
      <c r="B25151" s="2">
        <v>5</v>
      </c>
      <c r="C25151">
        <f>LEN(A25151)</f>
        <v>3</v>
      </c>
    </row>
    <row r="25152" spans="1:3" x14ac:dyDescent="0.15">
      <c r="A25152" s="1" t="s">
        <v>24955</v>
      </c>
      <c r="B25152" s="2">
        <v>5</v>
      </c>
      <c r="C25152">
        <f>LEN(A25152)</f>
        <v>5</v>
      </c>
    </row>
    <row r="25153" spans="1:3" x14ac:dyDescent="0.15">
      <c r="A25153" s="1" t="s">
        <v>24519</v>
      </c>
      <c r="B25153" s="2">
        <v>5</v>
      </c>
      <c r="C25153">
        <f>LEN(A25153)</f>
        <v>5</v>
      </c>
    </row>
    <row r="25154" spans="1:3" x14ac:dyDescent="0.15">
      <c r="A25154" s="1" t="s">
        <v>24576</v>
      </c>
      <c r="B25154" s="2">
        <v>5</v>
      </c>
      <c r="C25154">
        <f>LEN(A25154)</f>
        <v>4</v>
      </c>
    </row>
    <row r="25155" spans="1:3" x14ac:dyDescent="0.15">
      <c r="A25155" s="1" t="s">
        <v>24930</v>
      </c>
      <c r="B25155" s="2">
        <v>5</v>
      </c>
      <c r="C25155">
        <f>LEN(A25155)</f>
        <v>2</v>
      </c>
    </row>
    <row r="25156" spans="1:3" x14ac:dyDescent="0.15">
      <c r="A25156" s="1" t="s">
        <v>24537</v>
      </c>
      <c r="B25156" s="2">
        <v>5</v>
      </c>
      <c r="C25156">
        <f>LEN(A25156)</f>
        <v>4</v>
      </c>
    </row>
    <row r="25157" spans="1:3" x14ac:dyDescent="0.15">
      <c r="A25157" s="1" t="s">
        <v>25209</v>
      </c>
      <c r="B25157" s="2">
        <v>5</v>
      </c>
      <c r="C25157">
        <f>LEN(A25157)</f>
        <v>4</v>
      </c>
    </row>
    <row r="25158" spans="1:3" x14ac:dyDescent="0.15">
      <c r="A25158" s="1" t="s">
        <v>25314</v>
      </c>
      <c r="B25158" s="2">
        <v>5</v>
      </c>
      <c r="C25158">
        <f>LEN(A25158)</f>
        <v>4</v>
      </c>
    </row>
    <row r="25159" spans="1:3" x14ac:dyDescent="0.15">
      <c r="A25159" s="1" t="s">
        <v>25124</v>
      </c>
      <c r="B25159" s="2">
        <v>5</v>
      </c>
      <c r="C25159">
        <f>LEN(A25159)</f>
        <v>4</v>
      </c>
    </row>
    <row r="25160" spans="1:3" x14ac:dyDescent="0.15">
      <c r="A25160" s="1" t="s">
        <v>24805</v>
      </c>
      <c r="B25160" s="2">
        <v>5</v>
      </c>
      <c r="C25160">
        <f>LEN(A25160)</f>
        <v>4</v>
      </c>
    </row>
    <row r="25161" spans="1:3" x14ac:dyDescent="0.15">
      <c r="A25161" s="1" t="s">
        <v>24912</v>
      </c>
      <c r="B25161" s="2">
        <v>5</v>
      </c>
      <c r="C25161">
        <f>LEN(A25161)</f>
        <v>5</v>
      </c>
    </row>
    <row r="25162" spans="1:3" x14ac:dyDescent="0.15">
      <c r="A25162" s="1" t="s">
        <v>24448</v>
      </c>
      <c r="B25162" s="2">
        <v>5</v>
      </c>
      <c r="C25162">
        <f>LEN(A25162)</f>
        <v>4</v>
      </c>
    </row>
    <row r="25163" spans="1:3" x14ac:dyDescent="0.15">
      <c r="A25163" s="1" t="s">
        <v>24672</v>
      </c>
      <c r="B25163" s="2">
        <v>5</v>
      </c>
      <c r="C25163">
        <f>LEN(A25163)</f>
        <v>5</v>
      </c>
    </row>
    <row r="25164" spans="1:3" x14ac:dyDescent="0.15">
      <c r="A25164" s="1" t="s">
        <v>25415</v>
      </c>
      <c r="B25164" s="2">
        <v>5</v>
      </c>
      <c r="C25164">
        <f>LEN(A25164)</f>
        <v>3</v>
      </c>
    </row>
    <row r="25165" spans="1:3" x14ac:dyDescent="0.15">
      <c r="A25165" s="1" t="s">
        <v>24597</v>
      </c>
      <c r="B25165" s="2">
        <v>5</v>
      </c>
      <c r="C25165">
        <f>LEN(A25165)</f>
        <v>4</v>
      </c>
    </row>
    <row r="25166" spans="1:3" x14ac:dyDescent="0.15">
      <c r="A25166" s="1" t="s">
        <v>24834</v>
      </c>
      <c r="B25166" s="2">
        <v>5</v>
      </c>
      <c r="C25166">
        <f>LEN(A25166)</f>
        <v>4</v>
      </c>
    </row>
    <row r="25167" spans="1:3" x14ac:dyDescent="0.15">
      <c r="A25167" s="1" t="s">
        <v>25213</v>
      </c>
      <c r="B25167" s="2">
        <v>5</v>
      </c>
      <c r="C25167">
        <f>LEN(A25167)</f>
        <v>4</v>
      </c>
    </row>
    <row r="25168" spans="1:3" x14ac:dyDescent="0.15">
      <c r="A25168" s="1" t="s">
        <v>24873</v>
      </c>
      <c r="B25168" s="2">
        <v>5</v>
      </c>
      <c r="C25168">
        <f>LEN(A25168)</f>
        <v>4</v>
      </c>
    </row>
    <row r="25169" spans="1:3" x14ac:dyDescent="0.15">
      <c r="A25169" s="1" t="s">
        <v>24915</v>
      </c>
      <c r="B25169" s="2">
        <v>5</v>
      </c>
      <c r="C25169">
        <f>LEN(A25169)</f>
        <v>4</v>
      </c>
    </row>
    <row r="25170" spans="1:3" x14ac:dyDescent="0.15">
      <c r="A25170" s="1" t="s">
        <v>25264</v>
      </c>
      <c r="B25170" s="2">
        <v>5</v>
      </c>
      <c r="C25170">
        <f>LEN(A25170)</f>
        <v>4</v>
      </c>
    </row>
    <row r="25171" spans="1:3" x14ac:dyDescent="0.15">
      <c r="A25171" s="1" t="s">
        <v>25215</v>
      </c>
      <c r="B25171" s="2">
        <v>5</v>
      </c>
      <c r="C25171">
        <f>LEN(A25171)</f>
        <v>5</v>
      </c>
    </row>
    <row r="25172" spans="1:3" x14ac:dyDescent="0.15">
      <c r="A25172" s="1" t="s">
        <v>25399</v>
      </c>
      <c r="B25172" s="2">
        <v>5</v>
      </c>
      <c r="C25172">
        <f>LEN(A25172)</f>
        <v>4</v>
      </c>
    </row>
    <row r="25173" spans="1:3" x14ac:dyDescent="0.15">
      <c r="A25173" s="1" t="s">
        <v>25035</v>
      </c>
      <c r="B25173" s="2">
        <v>5</v>
      </c>
      <c r="C25173">
        <f>LEN(A25173)</f>
        <v>5</v>
      </c>
    </row>
    <row r="25174" spans="1:3" x14ac:dyDescent="0.15">
      <c r="A25174" s="1" t="s">
        <v>24507</v>
      </c>
      <c r="B25174" s="2">
        <v>5</v>
      </c>
      <c r="C25174">
        <f>LEN(A25174)</f>
        <v>5</v>
      </c>
    </row>
    <row r="25175" spans="1:3" x14ac:dyDescent="0.15">
      <c r="A25175" s="1" t="s">
        <v>25336</v>
      </c>
      <c r="B25175" s="2">
        <v>5</v>
      </c>
      <c r="C25175">
        <f>LEN(A25175)</f>
        <v>3</v>
      </c>
    </row>
    <row r="25176" spans="1:3" x14ac:dyDescent="0.15">
      <c r="A25176" s="1" t="s">
        <v>24634</v>
      </c>
      <c r="B25176" s="2">
        <v>5</v>
      </c>
      <c r="C25176">
        <f>LEN(A25176)</f>
        <v>4</v>
      </c>
    </row>
    <row r="25177" spans="1:3" x14ac:dyDescent="0.15">
      <c r="A25177" s="1" t="s">
        <v>25435</v>
      </c>
      <c r="B25177" s="2">
        <v>5</v>
      </c>
      <c r="C25177">
        <f>LEN(A25177)</f>
        <v>4</v>
      </c>
    </row>
    <row r="25178" spans="1:3" x14ac:dyDescent="0.15">
      <c r="A25178" s="1" t="s">
        <v>24663</v>
      </c>
      <c r="B25178" s="2">
        <v>5</v>
      </c>
      <c r="C25178">
        <f>LEN(A25178)</f>
        <v>5</v>
      </c>
    </row>
    <row r="25179" spans="1:3" x14ac:dyDescent="0.15">
      <c r="A25179" s="1" t="s">
        <v>24465</v>
      </c>
      <c r="B25179" s="2">
        <v>5</v>
      </c>
      <c r="C25179">
        <f>LEN(A25179)</f>
        <v>4</v>
      </c>
    </row>
    <row r="25180" spans="1:3" x14ac:dyDescent="0.15">
      <c r="A25180" s="1" t="s">
        <v>24815</v>
      </c>
      <c r="B25180" s="2">
        <v>5</v>
      </c>
      <c r="C25180">
        <f>LEN(A25180)</f>
        <v>4</v>
      </c>
    </row>
    <row r="25181" spans="1:3" x14ac:dyDescent="0.15">
      <c r="A25181" s="1" t="s">
        <v>25391</v>
      </c>
      <c r="B25181" s="2">
        <v>5</v>
      </c>
      <c r="C25181">
        <f>LEN(A25181)</f>
        <v>4</v>
      </c>
    </row>
    <row r="25182" spans="1:3" x14ac:dyDescent="0.15">
      <c r="A25182" s="1" t="s">
        <v>25302</v>
      </c>
      <c r="B25182" s="2">
        <v>5</v>
      </c>
      <c r="C25182">
        <f>LEN(A25182)</f>
        <v>4</v>
      </c>
    </row>
    <row r="25183" spans="1:3" x14ac:dyDescent="0.15">
      <c r="A25183" s="1" t="s">
        <v>24907</v>
      </c>
      <c r="B25183" s="2">
        <v>5</v>
      </c>
      <c r="C25183">
        <f>LEN(A25183)</f>
        <v>4</v>
      </c>
    </row>
    <row r="25184" spans="1:3" x14ac:dyDescent="0.15">
      <c r="A25184" s="1" t="s">
        <v>24535</v>
      </c>
      <c r="B25184" s="2">
        <v>5</v>
      </c>
      <c r="C25184">
        <f>LEN(A25184)</f>
        <v>5</v>
      </c>
    </row>
    <row r="25185" spans="1:3" x14ac:dyDescent="0.15">
      <c r="A25185" s="1" t="s">
        <v>25409</v>
      </c>
      <c r="B25185" s="2">
        <v>5</v>
      </c>
      <c r="C25185">
        <f>LEN(A25185)</f>
        <v>2</v>
      </c>
    </row>
    <row r="25186" spans="1:3" x14ac:dyDescent="0.15">
      <c r="A25186" s="1" t="s">
        <v>24706</v>
      </c>
      <c r="B25186" s="2">
        <v>5</v>
      </c>
      <c r="C25186">
        <f>LEN(A25186)</f>
        <v>5</v>
      </c>
    </row>
    <row r="25187" spans="1:3" x14ac:dyDescent="0.15">
      <c r="A25187" s="1" t="s">
        <v>24474</v>
      </c>
      <c r="B25187" s="2">
        <v>5</v>
      </c>
      <c r="C25187">
        <f>LEN(A25187)</f>
        <v>3</v>
      </c>
    </row>
    <row r="25188" spans="1:3" x14ac:dyDescent="0.15">
      <c r="A25188" s="1" t="s">
        <v>24621</v>
      </c>
      <c r="B25188" s="2">
        <v>5</v>
      </c>
      <c r="C25188">
        <f>LEN(A25188)</f>
        <v>5</v>
      </c>
    </row>
    <row r="25189" spans="1:3" x14ac:dyDescent="0.15">
      <c r="A25189" s="1" t="s">
        <v>25344</v>
      </c>
      <c r="B25189" s="2">
        <v>5</v>
      </c>
      <c r="C25189">
        <f>LEN(A25189)</f>
        <v>3</v>
      </c>
    </row>
    <row r="25190" spans="1:3" x14ac:dyDescent="0.15">
      <c r="A25190" s="1" t="s">
        <v>25195</v>
      </c>
      <c r="B25190" s="2">
        <v>5</v>
      </c>
      <c r="C25190">
        <f>LEN(A25190)</f>
        <v>4</v>
      </c>
    </row>
    <row r="25191" spans="1:3" x14ac:dyDescent="0.15">
      <c r="A25191" s="1" t="s">
        <v>24720</v>
      </c>
      <c r="B25191" s="2">
        <v>5</v>
      </c>
      <c r="C25191">
        <f>LEN(A25191)</f>
        <v>4</v>
      </c>
    </row>
    <row r="25192" spans="1:3" x14ac:dyDescent="0.15">
      <c r="A25192" s="1" t="s">
        <v>24860</v>
      </c>
      <c r="B25192" s="2">
        <v>5</v>
      </c>
      <c r="C25192">
        <f>LEN(A25192)</f>
        <v>5</v>
      </c>
    </row>
    <row r="25193" spans="1:3" x14ac:dyDescent="0.15">
      <c r="A25193" s="1" t="s">
        <v>24877</v>
      </c>
      <c r="B25193" s="2">
        <v>5</v>
      </c>
      <c r="C25193">
        <f>LEN(A25193)</f>
        <v>4</v>
      </c>
    </row>
    <row r="25194" spans="1:3" x14ac:dyDescent="0.15">
      <c r="A25194" s="1" t="s">
        <v>24785</v>
      </c>
      <c r="B25194" s="2">
        <v>5</v>
      </c>
      <c r="C25194">
        <f>LEN(A25194)</f>
        <v>4</v>
      </c>
    </row>
    <row r="25195" spans="1:3" x14ac:dyDescent="0.15">
      <c r="A25195" s="1" t="s">
        <v>25130</v>
      </c>
      <c r="B25195" s="2">
        <v>5</v>
      </c>
      <c r="C25195">
        <f>LEN(A25195)</f>
        <v>3</v>
      </c>
    </row>
    <row r="25196" spans="1:3" x14ac:dyDescent="0.15">
      <c r="A25196" s="1" t="s">
        <v>24667</v>
      </c>
      <c r="B25196" s="2">
        <v>5</v>
      </c>
      <c r="C25196">
        <f>LEN(A25196)</f>
        <v>4</v>
      </c>
    </row>
    <row r="25197" spans="1:3" x14ac:dyDescent="0.15">
      <c r="A25197" s="1" t="s">
        <v>25442</v>
      </c>
      <c r="B25197" s="2">
        <v>5</v>
      </c>
      <c r="C25197">
        <f>LEN(A25197)</f>
        <v>3</v>
      </c>
    </row>
    <row r="25198" spans="1:3" x14ac:dyDescent="0.15">
      <c r="A25198" s="1" t="s">
        <v>24620</v>
      </c>
      <c r="B25198" s="2">
        <v>5</v>
      </c>
      <c r="C25198">
        <f>LEN(A25198)</f>
        <v>4</v>
      </c>
    </row>
    <row r="25199" spans="1:3" x14ac:dyDescent="0.15">
      <c r="A25199" s="1" t="s">
        <v>25346</v>
      </c>
      <c r="B25199" s="2">
        <v>5</v>
      </c>
      <c r="C25199">
        <f>LEN(A25199)</f>
        <v>4</v>
      </c>
    </row>
    <row r="25200" spans="1:3" x14ac:dyDescent="0.15">
      <c r="A25200" s="1" t="s">
        <v>25244</v>
      </c>
      <c r="B25200" s="2">
        <v>5</v>
      </c>
      <c r="C25200">
        <f>LEN(A25200)</f>
        <v>4</v>
      </c>
    </row>
    <row r="25201" spans="1:3" x14ac:dyDescent="0.15">
      <c r="A25201" s="1" t="s">
        <v>25128</v>
      </c>
      <c r="B25201" s="2">
        <v>5</v>
      </c>
      <c r="C25201">
        <f>LEN(A25201)</f>
        <v>4</v>
      </c>
    </row>
    <row r="25202" spans="1:3" x14ac:dyDescent="0.15">
      <c r="A25202" s="1" t="s">
        <v>25246</v>
      </c>
      <c r="B25202" s="2">
        <v>5</v>
      </c>
      <c r="C25202">
        <f>LEN(A25202)</f>
        <v>4</v>
      </c>
    </row>
    <row r="25203" spans="1:3" x14ac:dyDescent="0.15">
      <c r="A25203" s="1" t="s">
        <v>24583</v>
      </c>
      <c r="B25203" s="2">
        <v>5</v>
      </c>
      <c r="C25203">
        <f>LEN(A25203)</f>
        <v>5</v>
      </c>
    </row>
    <row r="25204" spans="1:3" x14ac:dyDescent="0.15">
      <c r="A25204" s="1" t="s">
        <v>24447</v>
      </c>
      <c r="B25204" s="2">
        <v>5</v>
      </c>
      <c r="C25204">
        <f>LEN(A25204)</f>
        <v>3</v>
      </c>
    </row>
    <row r="25205" spans="1:3" x14ac:dyDescent="0.15">
      <c r="A25205" s="1" t="s">
        <v>25132</v>
      </c>
      <c r="B25205" s="2">
        <v>5</v>
      </c>
      <c r="C25205">
        <f>LEN(A25205)</f>
        <v>5</v>
      </c>
    </row>
    <row r="25206" spans="1:3" x14ac:dyDescent="0.15">
      <c r="A25206" s="1" t="s">
        <v>24574</v>
      </c>
      <c r="B25206" s="2">
        <v>5</v>
      </c>
      <c r="C25206">
        <f>LEN(A25206)</f>
        <v>5</v>
      </c>
    </row>
    <row r="25207" spans="1:3" x14ac:dyDescent="0.15">
      <c r="A25207" s="1" t="s">
        <v>25434</v>
      </c>
      <c r="B25207" s="2">
        <v>5</v>
      </c>
      <c r="C25207">
        <f>LEN(A25207)</f>
        <v>5</v>
      </c>
    </row>
    <row r="25208" spans="1:3" x14ac:dyDescent="0.15">
      <c r="A25208" s="1" t="s">
        <v>24733</v>
      </c>
      <c r="B25208" s="2">
        <v>5</v>
      </c>
      <c r="C25208">
        <f>LEN(A25208)</f>
        <v>4</v>
      </c>
    </row>
    <row r="25209" spans="1:3" x14ac:dyDescent="0.15">
      <c r="A25209" s="1" t="s">
        <v>25352</v>
      </c>
      <c r="B25209" s="2">
        <v>5</v>
      </c>
      <c r="C25209">
        <f>LEN(A25209)</f>
        <v>4</v>
      </c>
    </row>
    <row r="25210" spans="1:3" x14ac:dyDescent="0.15">
      <c r="A25210" s="1" t="s">
        <v>24827</v>
      </c>
      <c r="B25210" s="2">
        <v>5</v>
      </c>
      <c r="C25210">
        <f>LEN(A25210)</f>
        <v>5</v>
      </c>
    </row>
    <row r="25211" spans="1:3" x14ac:dyDescent="0.15">
      <c r="A25211" s="1" t="s">
        <v>24961</v>
      </c>
      <c r="B25211" s="2">
        <v>5</v>
      </c>
      <c r="C25211">
        <f>LEN(A25211)</f>
        <v>5</v>
      </c>
    </row>
    <row r="25212" spans="1:3" x14ac:dyDescent="0.15">
      <c r="A25212" s="1" t="s">
        <v>24735</v>
      </c>
      <c r="B25212" s="2">
        <v>5</v>
      </c>
      <c r="C25212">
        <f>LEN(A25212)</f>
        <v>4</v>
      </c>
    </row>
    <row r="25213" spans="1:3" x14ac:dyDescent="0.15">
      <c r="A25213" s="1" t="s">
        <v>25354</v>
      </c>
      <c r="B25213" s="2">
        <v>5</v>
      </c>
      <c r="C25213">
        <f>LEN(A25213)</f>
        <v>3</v>
      </c>
    </row>
    <row r="25214" spans="1:3" x14ac:dyDescent="0.15">
      <c r="A25214" s="1" t="s">
        <v>24724</v>
      </c>
      <c r="B25214" s="2">
        <v>5</v>
      </c>
      <c r="C25214">
        <f>LEN(A25214)</f>
        <v>5</v>
      </c>
    </row>
    <row r="25215" spans="1:3" x14ac:dyDescent="0.15">
      <c r="A25215" s="1" t="s">
        <v>24963</v>
      </c>
      <c r="B25215" s="2">
        <v>5</v>
      </c>
      <c r="C25215">
        <f>LEN(A25215)</f>
        <v>5</v>
      </c>
    </row>
    <row r="25216" spans="1:3" x14ac:dyDescent="0.15">
      <c r="A25216" s="1" t="s">
        <v>24829</v>
      </c>
      <c r="B25216" s="2">
        <v>5</v>
      </c>
      <c r="C25216">
        <f>LEN(A25216)</f>
        <v>5</v>
      </c>
    </row>
    <row r="25217" spans="1:3" x14ac:dyDescent="0.15">
      <c r="A25217" s="1" t="s">
        <v>24837</v>
      </c>
      <c r="B25217" s="2">
        <v>5</v>
      </c>
      <c r="C25217">
        <f>LEN(A25217)</f>
        <v>3</v>
      </c>
    </row>
    <row r="25218" spans="1:3" x14ac:dyDescent="0.15">
      <c r="A25218" s="1" t="s">
        <v>24540</v>
      </c>
      <c r="B25218" s="2">
        <v>5</v>
      </c>
      <c r="C25218">
        <f>LEN(A25218)</f>
        <v>5</v>
      </c>
    </row>
    <row r="25219" spans="1:3" x14ac:dyDescent="0.15">
      <c r="A25219" s="1" t="s">
        <v>25138</v>
      </c>
      <c r="B25219" s="2">
        <v>5</v>
      </c>
      <c r="C25219">
        <f>LEN(A25219)</f>
        <v>5</v>
      </c>
    </row>
    <row r="25220" spans="1:3" x14ac:dyDescent="0.15">
      <c r="A25220" s="1" t="s">
        <v>24412</v>
      </c>
      <c r="B25220" s="2">
        <v>5</v>
      </c>
      <c r="C25220">
        <f>LEN(A25220)</f>
        <v>4</v>
      </c>
    </row>
    <row r="25221" spans="1:3" x14ac:dyDescent="0.15">
      <c r="A25221" s="1" t="s">
        <v>24534</v>
      </c>
      <c r="B25221" s="2">
        <v>5</v>
      </c>
      <c r="C25221">
        <f>LEN(A25221)</f>
        <v>5</v>
      </c>
    </row>
    <row r="25222" spans="1:3" x14ac:dyDescent="0.15">
      <c r="A25222" s="1" t="s">
        <v>24679</v>
      </c>
      <c r="B25222" s="2">
        <v>5</v>
      </c>
      <c r="C25222">
        <f>LEN(A25222)</f>
        <v>5</v>
      </c>
    </row>
    <row r="25223" spans="1:3" x14ac:dyDescent="0.15">
      <c r="A25223" s="1" t="s">
        <v>25347</v>
      </c>
      <c r="B25223" s="2">
        <v>5</v>
      </c>
      <c r="C25223">
        <f>LEN(A25223)</f>
        <v>5</v>
      </c>
    </row>
    <row r="25224" spans="1:3" x14ac:dyDescent="0.15">
      <c r="A25224" s="1" t="s">
        <v>24983</v>
      </c>
      <c r="B25224" s="2">
        <v>5</v>
      </c>
      <c r="C25224">
        <f>LEN(A25224)</f>
        <v>4</v>
      </c>
    </row>
    <row r="25225" spans="1:3" x14ac:dyDescent="0.15">
      <c r="A25225" s="1" t="s">
        <v>25360</v>
      </c>
      <c r="B25225" s="2">
        <v>5</v>
      </c>
      <c r="C25225">
        <f>LEN(A25225)</f>
        <v>3</v>
      </c>
    </row>
    <row r="25226" spans="1:3" x14ac:dyDescent="0.15">
      <c r="A25226" s="1" t="s">
        <v>24987</v>
      </c>
      <c r="B25226" s="2">
        <v>5</v>
      </c>
      <c r="C25226">
        <f>LEN(A25226)</f>
        <v>3</v>
      </c>
    </row>
    <row r="25227" spans="1:3" x14ac:dyDescent="0.15">
      <c r="A25227" s="1" t="s">
        <v>25030</v>
      </c>
      <c r="B25227" s="2">
        <v>5</v>
      </c>
      <c r="C25227">
        <f>LEN(A25227)</f>
        <v>4</v>
      </c>
    </row>
    <row r="25228" spans="1:3" x14ac:dyDescent="0.15">
      <c r="A25228" s="1" t="s">
        <v>24643</v>
      </c>
      <c r="B25228" s="2">
        <v>5</v>
      </c>
      <c r="C25228">
        <f>LEN(A25228)</f>
        <v>5</v>
      </c>
    </row>
    <row r="25229" spans="1:3" x14ac:dyDescent="0.15">
      <c r="A25229" s="1" t="s">
        <v>25102</v>
      </c>
      <c r="B25229" s="2">
        <v>5</v>
      </c>
      <c r="C25229">
        <f>LEN(A25229)</f>
        <v>3</v>
      </c>
    </row>
    <row r="25230" spans="1:3" x14ac:dyDescent="0.15">
      <c r="A25230" s="1" t="s">
        <v>24835</v>
      </c>
      <c r="B25230" s="2">
        <v>5</v>
      </c>
      <c r="C25230">
        <f>LEN(A25230)</f>
        <v>4</v>
      </c>
    </row>
    <row r="25231" spans="1:3" x14ac:dyDescent="0.15">
      <c r="A25231" s="1" t="s">
        <v>25364</v>
      </c>
      <c r="B25231" s="2">
        <v>5</v>
      </c>
      <c r="C25231">
        <f>LEN(A25231)</f>
        <v>3</v>
      </c>
    </row>
    <row r="25232" spans="1:3" x14ac:dyDescent="0.15">
      <c r="A25232" s="1" t="s">
        <v>25268</v>
      </c>
      <c r="B25232" s="2">
        <v>5</v>
      </c>
      <c r="C25232">
        <f>LEN(A25232)</f>
        <v>4</v>
      </c>
    </row>
    <row r="25233" spans="1:3" x14ac:dyDescent="0.15">
      <c r="A25233" s="1" t="s">
        <v>24438</v>
      </c>
      <c r="B25233" s="2">
        <v>5</v>
      </c>
      <c r="C25233">
        <f>LEN(A25233)</f>
        <v>5</v>
      </c>
    </row>
    <row r="25234" spans="1:3" x14ac:dyDescent="0.15">
      <c r="A25234" s="1" t="s">
        <v>24676</v>
      </c>
      <c r="B25234" s="2">
        <v>5</v>
      </c>
      <c r="C25234">
        <f>LEN(A25234)</f>
        <v>5</v>
      </c>
    </row>
    <row r="25235" spans="1:3" x14ac:dyDescent="0.15">
      <c r="A25235" s="1" t="s">
        <v>25046</v>
      </c>
      <c r="B25235" s="2">
        <v>5</v>
      </c>
      <c r="C25235">
        <f>LEN(A25235)</f>
        <v>4</v>
      </c>
    </row>
    <row r="25236" spans="1:3" x14ac:dyDescent="0.15">
      <c r="A25236" s="1" t="s">
        <v>24680</v>
      </c>
      <c r="B25236" s="2">
        <v>5</v>
      </c>
      <c r="C25236">
        <f>LEN(A25236)</f>
        <v>5</v>
      </c>
    </row>
    <row r="25237" spans="1:3" x14ac:dyDescent="0.15">
      <c r="A25237" s="1" t="s">
        <v>24432</v>
      </c>
      <c r="B25237" s="2">
        <v>5</v>
      </c>
      <c r="C25237">
        <f>LEN(A25237)</f>
        <v>3</v>
      </c>
    </row>
    <row r="25238" spans="1:3" x14ac:dyDescent="0.15">
      <c r="A25238" s="1" t="s">
        <v>25274</v>
      </c>
      <c r="B25238" s="2">
        <v>5</v>
      </c>
      <c r="C25238">
        <f>LEN(A25238)</f>
        <v>5</v>
      </c>
    </row>
    <row r="25239" spans="1:3" x14ac:dyDescent="0.15">
      <c r="A25239" s="1" t="s">
        <v>25080</v>
      </c>
      <c r="B25239" s="2">
        <v>5</v>
      </c>
      <c r="C25239">
        <f>LEN(A25239)</f>
        <v>5</v>
      </c>
    </row>
    <row r="25240" spans="1:3" x14ac:dyDescent="0.15">
      <c r="A25240" s="1" t="s">
        <v>25027</v>
      </c>
      <c r="B25240" s="2">
        <v>5</v>
      </c>
      <c r="C25240">
        <f>LEN(A25240)</f>
        <v>5</v>
      </c>
    </row>
    <row r="25241" spans="1:3" x14ac:dyDescent="0.15">
      <c r="A25241" s="1" t="s">
        <v>25368</v>
      </c>
      <c r="B25241" s="2">
        <v>5</v>
      </c>
      <c r="C25241">
        <f>LEN(A25241)</f>
        <v>3</v>
      </c>
    </row>
    <row r="25242" spans="1:3" x14ac:dyDescent="0.15">
      <c r="A25242" s="1" t="s">
        <v>24850</v>
      </c>
      <c r="B25242" s="2">
        <v>5</v>
      </c>
      <c r="C25242">
        <f>LEN(A25242)</f>
        <v>5</v>
      </c>
    </row>
    <row r="25243" spans="1:3" x14ac:dyDescent="0.15">
      <c r="A25243" s="1" t="s">
        <v>24669</v>
      </c>
      <c r="B25243" s="2">
        <v>5</v>
      </c>
      <c r="C25243">
        <f>LEN(A25243)</f>
        <v>3</v>
      </c>
    </row>
    <row r="25244" spans="1:3" x14ac:dyDescent="0.15">
      <c r="A25244" s="1" t="s">
        <v>24451</v>
      </c>
      <c r="B25244" s="2">
        <v>5</v>
      </c>
      <c r="C25244">
        <f>LEN(A25244)</f>
        <v>4</v>
      </c>
    </row>
    <row r="25245" spans="1:3" x14ac:dyDescent="0.15">
      <c r="A25245" s="1" t="s">
        <v>24886</v>
      </c>
      <c r="B25245" s="2">
        <v>5</v>
      </c>
      <c r="C25245">
        <f>LEN(A25245)</f>
        <v>4</v>
      </c>
    </row>
    <row r="25246" spans="1:3" x14ac:dyDescent="0.15">
      <c r="A25246" s="1" t="s">
        <v>24845</v>
      </c>
      <c r="B25246" s="2">
        <v>5</v>
      </c>
      <c r="C25246">
        <f>LEN(A25246)</f>
        <v>5</v>
      </c>
    </row>
    <row r="25247" spans="1:3" x14ac:dyDescent="0.15">
      <c r="A25247" s="1" t="s">
        <v>25243</v>
      </c>
      <c r="B25247" s="2">
        <v>5</v>
      </c>
      <c r="C25247">
        <f>LEN(A25247)</f>
        <v>4</v>
      </c>
    </row>
    <row r="25248" spans="1:3" x14ac:dyDescent="0.15">
      <c r="A25248" s="1" t="s">
        <v>24729</v>
      </c>
      <c r="B25248" s="2">
        <v>5</v>
      </c>
      <c r="C25248">
        <f>LEN(A25248)</f>
        <v>5</v>
      </c>
    </row>
    <row r="25249" spans="1:3" x14ac:dyDescent="0.15">
      <c r="A25249" s="1" t="s">
        <v>24888</v>
      </c>
      <c r="B25249" s="2">
        <v>5</v>
      </c>
      <c r="C25249">
        <f>LEN(A25249)</f>
        <v>3</v>
      </c>
    </row>
    <row r="25250" spans="1:3" x14ac:dyDescent="0.15">
      <c r="A25250" s="1" t="s">
        <v>24865</v>
      </c>
      <c r="B25250" s="2">
        <v>5</v>
      </c>
      <c r="C25250">
        <f>LEN(A25250)</f>
        <v>5</v>
      </c>
    </row>
    <row r="25251" spans="1:3" x14ac:dyDescent="0.15">
      <c r="A25251" s="1" t="s">
        <v>24526</v>
      </c>
      <c r="B25251" s="2">
        <v>5</v>
      </c>
      <c r="C25251">
        <f>LEN(A25251)</f>
        <v>4</v>
      </c>
    </row>
    <row r="25252" spans="1:3" x14ac:dyDescent="0.15">
      <c r="A25252" s="1" t="s">
        <v>24997</v>
      </c>
      <c r="B25252" s="2">
        <v>5</v>
      </c>
      <c r="C25252">
        <f>LEN(A25252)</f>
        <v>4</v>
      </c>
    </row>
    <row r="25253" spans="1:3" x14ac:dyDescent="0.15">
      <c r="A25253" s="1" t="s">
        <v>24919</v>
      </c>
      <c r="B25253" s="2">
        <v>5</v>
      </c>
      <c r="C25253">
        <f>LEN(A25253)</f>
        <v>5</v>
      </c>
    </row>
    <row r="25254" spans="1:3" x14ac:dyDescent="0.15">
      <c r="A25254" s="1" t="s">
        <v>25235</v>
      </c>
      <c r="B25254" s="2">
        <v>5</v>
      </c>
      <c r="C25254">
        <f>LEN(A25254)</f>
        <v>4</v>
      </c>
    </row>
    <row r="25255" spans="1:3" x14ac:dyDescent="0.15">
      <c r="A25255" s="1" t="s">
        <v>24985</v>
      </c>
      <c r="B25255" s="2">
        <v>5</v>
      </c>
      <c r="C25255">
        <f>LEN(A25255)</f>
        <v>5</v>
      </c>
    </row>
    <row r="25256" spans="1:3" x14ac:dyDescent="0.15">
      <c r="A25256" s="1" t="s">
        <v>24538</v>
      </c>
      <c r="B25256" s="2">
        <v>5</v>
      </c>
      <c r="C25256">
        <f>LEN(A25256)</f>
        <v>5</v>
      </c>
    </row>
    <row r="25257" spans="1:3" x14ac:dyDescent="0.15">
      <c r="A25257" s="1" t="s">
        <v>24695</v>
      </c>
      <c r="B25257" s="2">
        <v>5</v>
      </c>
      <c r="C25257">
        <f>LEN(A25257)</f>
        <v>5</v>
      </c>
    </row>
    <row r="25258" spans="1:3" x14ac:dyDescent="0.15">
      <c r="A25258" s="1" t="s">
        <v>24673</v>
      </c>
      <c r="B25258" s="2">
        <v>5</v>
      </c>
      <c r="C25258">
        <f>LEN(A25258)</f>
        <v>5</v>
      </c>
    </row>
    <row r="25259" spans="1:3" x14ac:dyDescent="0.15">
      <c r="A25259" s="1" t="s">
        <v>24497</v>
      </c>
      <c r="B25259" s="2">
        <v>5</v>
      </c>
      <c r="C25259">
        <f>LEN(A25259)</f>
        <v>4</v>
      </c>
    </row>
    <row r="25260" spans="1:3" x14ac:dyDescent="0.15">
      <c r="A25260" s="1" t="s">
        <v>24675</v>
      </c>
      <c r="B25260" s="2">
        <v>5</v>
      </c>
      <c r="C25260">
        <f>LEN(A25260)</f>
        <v>4</v>
      </c>
    </row>
    <row r="25261" spans="1:3" x14ac:dyDescent="0.15">
      <c r="A25261" s="1" t="s">
        <v>25369</v>
      </c>
      <c r="B25261" s="2">
        <v>5</v>
      </c>
      <c r="C25261">
        <f>LEN(A25261)</f>
        <v>5</v>
      </c>
    </row>
    <row r="25262" spans="1:3" x14ac:dyDescent="0.15">
      <c r="A25262" s="1" t="s">
        <v>24503</v>
      </c>
      <c r="B25262" s="2">
        <v>5</v>
      </c>
      <c r="C25262">
        <f>LEN(A25262)</f>
        <v>4</v>
      </c>
    </row>
    <row r="25263" spans="1:3" x14ac:dyDescent="0.15">
      <c r="A25263" s="1" t="s">
        <v>24410</v>
      </c>
      <c r="B25263" s="2">
        <v>5</v>
      </c>
      <c r="C25263">
        <f>LEN(A25263)</f>
        <v>5</v>
      </c>
    </row>
    <row r="25264" spans="1:3" x14ac:dyDescent="0.15">
      <c r="A25264" s="1" t="s">
        <v>24737</v>
      </c>
      <c r="B25264" s="2">
        <v>5</v>
      </c>
      <c r="C25264">
        <f>LEN(A25264)</f>
        <v>3</v>
      </c>
    </row>
    <row r="25265" spans="1:3" x14ac:dyDescent="0.15">
      <c r="A25265" s="1" t="s">
        <v>24991</v>
      </c>
      <c r="B25265" s="2">
        <v>5</v>
      </c>
      <c r="C25265">
        <f>LEN(A25265)</f>
        <v>4</v>
      </c>
    </row>
    <row r="25266" spans="1:3" x14ac:dyDescent="0.15">
      <c r="A25266" s="1" t="s">
        <v>25293</v>
      </c>
      <c r="B25266" s="2">
        <v>5</v>
      </c>
      <c r="C25266">
        <f>LEN(A25266)</f>
        <v>5</v>
      </c>
    </row>
    <row r="25267" spans="1:3" x14ac:dyDescent="0.15">
      <c r="A25267" s="1" t="s">
        <v>24592</v>
      </c>
      <c r="B25267" s="2">
        <v>5</v>
      </c>
      <c r="C25267">
        <f>LEN(A25267)</f>
        <v>5</v>
      </c>
    </row>
    <row r="25268" spans="1:3" x14ac:dyDescent="0.15">
      <c r="A25268" s="1" t="s">
        <v>25111</v>
      </c>
      <c r="B25268" s="2">
        <v>5</v>
      </c>
      <c r="C25268">
        <f>LEN(A25268)</f>
        <v>5</v>
      </c>
    </row>
    <row r="25269" spans="1:3" x14ac:dyDescent="0.15">
      <c r="A25269" s="1" t="s">
        <v>25052</v>
      </c>
      <c r="B25269" s="2">
        <v>5</v>
      </c>
      <c r="C25269">
        <f>LEN(A25269)</f>
        <v>2</v>
      </c>
    </row>
    <row r="25270" spans="1:3" x14ac:dyDescent="0.15">
      <c r="A25270" s="1" t="s">
        <v>24619</v>
      </c>
      <c r="B25270" s="2">
        <v>5</v>
      </c>
      <c r="C25270">
        <f>LEN(A25270)</f>
        <v>5</v>
      </c>
    </row>
    <row r="25271" spans="1:3" x14ac:dyDescent="0.15">
      <c r="A25271" s="1" t="s">
        <v>24891</v>
      </c>
      <c r="B25271" s="2">
        <v>5</v>
      </c>
      <c r="C25271">
        <f>LEN(A25271)</f>
        <v>3</v>
      </c>
    </row>
    <row r="25272" spans="1:3" x14ac:dyDescent="0.15">
      <c r="A25272" s="1" t="s">
        <v>25164</v>
      </c>
      <c r="B25272" s="2">
        <v>5</v>
      </c>
      <c r="C25272">
        <f>LEN(A25272)</f>
        <v>4</v>
      </c>
    </row>
    <row r="25273" spans="1:3" x14ac:dyDescent="0.15">
      <c r="A25273" s="1" t="s">
        <v>24539</v>
      </c>
      <c r="B25273" s="2">
        <v>5</v>
      </c>
      <c r="C25273">
        <f>LEN(A25273)</f>
        <v>4</v>
      </c>
    </row>
    <row r="25274" spans="1:3" x14ac:dyDescent="0.15">
      <c r="A25274" s="1" t="s">
        <v>25011</v>
      </c>
      <c r="B25274" s="2">
        <v>5</v>
      </c>
      <c r="C25274">
        <f>LEN(A25274)</f>
        <v>5</v>
      </c>
    </row>
    <row r="25275" spans="1:3" x14ac:dyDescent="0.15">
      <c r="A25275" s="1" t="s">
        <v>24627</v>
      </c>
      <c r="B25275" s="2">
        <v>5</v>
      </c>
      <c r="C25275">
        <f>LEN(A25275)</f>
        <v>4</v>
      </c>
    </row>
    <row r="25276" spans="1:3" x14ac:dyDescent="0.15">
      <c r="A25276" s="1" t="s">
        <v>24692</v>
      </c>
      <c r="B25276" s="2">
        <v>5</v>
      </c>
      <c r="C25276">
        <f>LEN(A25276)</f>
        <v>4</v>
      </c>
    </row>
    <row r="25277" spans="1:3" x14ac:dyDescent="0.15">
      <c r="A25277" s="1" t="s">
        <v>25382</v>
      </c>
      <c r="B25277" s="2">
        <v>5</v>
      </c>
      <c r="C25277">
        <f>LEN(A25277)</f>
        <v>5</v>
      </c>
    </row>
    <row r="25278" spans="1:3" x14ac:dyDescent="0.15">
      <c r="A25278" s="1" t="s">
        <v>24517</v>
      </c>
      <c r="B25278" s="2">
        <v>5</v>
      </c>
      <c r="C25278">
        <f>LEN(A25278)</f>
        <v>5</v>
      </c>
    </row>
    <row r="25279" spans="1:3" x14ac:dyDescent="0.15">
      <c r="A25279" s="1" t="s">
        <v>24458</v>
      </c>
      <c r="B25279" s="2">
        <v>5</v>
      </c>
      <c r="C25279">
        <f>LEN(A25279)</f>
        <v>5</v>
      </c>
    </row>
    <row r="25280" spans="1:3" x14ac:dyDescent="0.15">
      <c r="A25280" s="1" t="s">
        <v>24851</v>
      </c>
      <c r="B25280" s="2">
        <v>5</v>
      </c>
      <c r="C25280">
        <f>LEN(A25280)</f>
        <v>4</v>
      </c>
    </row>
    <row r="25281" spans="1:3" x14ac:dyDescent="0.15">
      <c r="A25281" s="1" t="s">
        <v>24428</v>
      </c>
      <c r="B25281" s="2">
        <v>5</v>
      </c>
      <c r="C25281">
        <f>LEN(A25281)</f>
        <v>4</v>
      </c>
    </row>
    <row r="25282" spans="1:3" x14ac:dyDescent="0.15">
      <c r="A25282" s="1" t="s">
        <v>24953</v>
      </c>
      <c r="B25282" s="2">
        <v>5</v>
      </c>
      <c r="C25282">
        <f>LEN(A25282)</f>
        <v>3</v>
      </c>
    </row>
    <row r="25283" spans="1:3" x14ac:dyDescent="0.15">
      <c r="A25283" s="1" t="s">
        <v>24480</v>
      </c>
      <c r="B25283" s="2">
        <v>5</v>
      </c>
      <c r="C25283">
        <f>LEN(A25283)</f>
        <v>4</v>
      </c>
    </row>
    <row r="25284" spans="1:3" x14ac:dyDescent="0.15">
      <c r="A25284" s="1" t="s">
        <v>25362</v>
      </c>
      <c r="B25284" s="2">
        <v>5</v>
      </c>
      <c r="C25284">
        <f>LEN(A25284)</f>
        <v>5</v>
      </c>
    </row>
    <row r="25285" spans="1:3" x14ac:dyDescent="0.15">
      <c r="A25285" s="1" t="s">
        <v>24595</v>
      </c>
      <c r="B25285" s="2">
        <v>5</v>
      </c>
      <c r="C25285">
        <f>LEN(A25285)</f>
        <v>4</v>
      </c>
    </row>
    <row r="25286" spans="1:3" x14ac:dyDescent="0.15">
      <c r="A25286" s="1" t="s">
        <v>25308</v>
      </c>
      <c r="B25286" s="2">
        <v>5</v>
      </c>
      <c r="C25286">
        <f>LEN(A25286)</f>
        <v>5</v>
      </c>
    </row>
    <row r="25287" spans="1:3" x14ac:dyDescent="0.15">
      <c r="A25287" s="1" t="s">
        <v>24707</v>
      </c>
      <c r="B25287" s="2">
        <v>5</v>
      </c>
      <c r="C25287">
        <f>LEN(A25287)</f>
        <v>5</v>
      </c>
    </row>
    <row r="25288" spans="1:3" x14ac:dyDescent="0.15">
      <c r="A25288" s="1" t="s">
        <v>24560</v>
      </c>
      <c r="B25288" s="2">
        <v>5</v>
      </c>
      <c r="C25288">
        <f>LEN(A25288)</f>
        <v>4</v>
      </c>
    </row>
    <row r="25289" spans="1:3" x14ac:dyDescent="0.15">
      <c r="A25289" s="1" t="s">
        <v>24551</v>
      </c>
      <c r="B25289" s="2">
        <v>5</v>
      </c>
      <c r="C25289">
        <f>LEN(A25289)</f>
        <v>4</v>
      </c>
    </row>
    <row r="25290" spans="1:3" x14ac:dyDescent="0.15">
      <c r="A25290" s="1" t="s">
        <v>25316</v>
      </c>
      <c r="B25290" s="2">
        <v>5</v>
      </c>
      <c r="C25290">
        <f>LEN(A25290)</f>
        <v>5</v>
      </c>
    </row>
    <row r="25291" spans="1:3" x14ac:dyDescent="0.15">
      <c r="A25291" s="1" t="s">
        <v>25300</v>
      </c>
      <c r="B25291" s="2">
        <v>5</v>
      </c>
      <c r="C25291">
        <f>LEN(A25291)</f>
        <v>4</v>
      </c>
    </row>
    <row r="25292" spans="1:3" x14ac:dyDescent="0.15">
      <c r="A25292" s="1" t="s">
        <v>24598</v>
      </c>
      <c r="B25292" s="2">
        <v>5</v>
      </c>
      <c r="C25292">
        <f>LEN(A25292)</f>
        <v>4</v>
      </c>
    </row>
    <row r="25293" spans="1:3" x14ac:dyDescent="0.15">
      <c r="A25293" s="1" t="s">
        <v>25278</v>
      </c>
      <c r="B25293" s="2">
        <v>5</v>
      </c>
      <c r="C25293">
        <f>LEN(A25293)</f>
        <v>5</v>
      </c>
    </row>
    <row r="25294" spans="1:3" x14ac:dyDescent="0.15">
      <c r="A25294" s="1" t="s">
        <v>24712</v>
      </c>
      <c r="B25294" s="2">
        <v>5</v>
      </c>
      <c r="C25294">
        <f>LEN(A25294)</f>
        <v>5</v>
      </c>
    </row>
    <row r="25295" spans="1:3" x14ac:dyDescent="0.15">
      <c r="A25295" s="1" t="s">
        <v>24690</v>
      </c>
      <c r="B25295" s="2">
        <v>5</v>
      </c>
      <c r="C25295">
        <f>LEN(A25295)</f>
        <v>5</v>
      </c>
    </row>
    <row r="25296" spans="1:3" x14ac:dyDescent="0.15">
      <c r="A25296" s="1" t="s">
        <v>24767</v>
      </c>
      <c r="B25296" s="2">
        <v>5</v>
      </c>
      <c r="C25296">
        <f>LEN(A25296)</f>
        <v>4</v>
      </c>
    </row>
    <row r="25297" spans="1:3" x14ac:dyDescent="0.15">
      <c r="A25297" s="1" t="s">
        <v>24550</v>
      </c>
      <c r="B25297" s="2">
        <v>5</v>
      </c>
      <c r="C25297">
        <f>LEN(A25297)</f>
        <v>5</v>
      </c>
    </row>
    <row r="25298" spans="1:3" x14ac:dyDescent="0.15">
      <c r="A25298" s="1" t="s">
        <v>24716</v>
      </c>
      <c r="B25298" s="2">
        <v>5</v>
      </c>
      <c r="C25298">
        <f>LEN(A25298)</f>
        <v>3</v>
      </c>
    </row>
    <row r="25299" spans="1:3" x14ac:dyDescent="0.15">
      <c r="A25299" s="1" t="s">
        <v>25017</v>
      </c>
      <c r="B25299" s="2">
        <v>5</v>
      </c>
      <c r="C25299">
        <f>LEN(A25299)</f>
        <v>4</v>
      </c>
    </row>
    <row r="25300" spans="1:3" x14ac:dyDescent="0.15">
      <c r="A25300" s="1" t="s">
        <v>24472</v>
      </c>
      <c r="B25300" s="2">
        <v>5</v>
      </c>
      <c r="C25300">
        <f>LEN(A25300)</f>
        <v>4</v>
      </c>
    </row>
    <row r="25301" spans="1:3" x14ac:dyDescent="0.15">
      <c r="A25301" s="1" t="s">
        <v>25277</v>
      </c>
      <c r="B25301" s="2">
        <v>5</v>
      </c>
      <c r="C25301">
        <f>LEN(A25301)</f>
        <v>5</v>
      </c>
    </row>
    <row r="25302" spans="1:3" x14ac:dyDescent="0.15">
      <c r="A25302" s="1" t="s">
        <v>24786</v>
      </c>
      <c r="B25302" s="2">
        <v>5</v>
      </c>
      <c r="C25302">
        <f>LEN(A25302)</f>
        <v>3</v>
      </c>
    </row>
    <row r="25303" spans="1:3" x14ac:dyDescent="0.15">
      <c r="A25303" s="1" t="s">
        <v>24739</v>
      </c>
      <c r="B25303" s="2">
        <v>5</v>
      </c>
      <c r="C25303">
        <f>LEN(A25303)</f>
        <v>5</v>
      </c>
    </row>
    <row r="25304" spans="1:3" x14ac:dyDescent="0.15">
      <c r="A25304" s="1" t="s">
        <v>24573</v>
      </c>
      <c r="B25304" s="2">
        <v>5</v>
      </c>
      <c r="C25304">
        <f>LEN(A25304)</f>
        <v>5</v>
      </c>
    </row>
    <row r="25305" spans="1:3" x14ac:dyDescent="0.15">
      <c r="A25305" s="1" t="s">
        <v>24524</v>
      </c>
      <c r="B25305" s="2">
        <v>5</v>
      </c>
      <c r="C25305">
        <f>LEN(A25305)</f>
        <v>5</v>
      </c>
    </row>
    <row r="25306" spans="1:3" x14ac:dyDescent="0.15">
      <c r="A25306" s="1" t="s">
        <v>24722</v>
      </c>
      <c r="B25306" s="2">
        <v>5</v>
      </c>
      <c r="C25306">
        <f>LEN(A25306)</f>
        <v>3</v>
      </c>
    </row>
    <row r="25307" spans="1:3" x14ac:dyDescent="0.15">
      <c r="A25307" s="1" t="s">
        <v>25378</v>
      </c>
      <c r="B25307" s="2">
        <v>5</v>
      </c>
      <c r="C25307">
        <f>LEN(A25307)</f>
        <v>5</v>
      </c>
    </row>
    <row r="25308" spans="1:3" x14ac:dyDescent="0.15">
      <c r="A25308" s="1" t="s">
        <v>25327</v>
      </c>
      <c r="B25308" s="2">
        <v>5</v>
      </c>
      <c r="C25308">
        <f>LEN(A25308)</f>
        <v>4</v>
      </c>
    </row>
    <row r="25309" spans="1:3" x14ac:dyDescent="0.15">
      <c r="A25309" s="1" t="s">
        <v>24938</v>
      </c>
      <c r="B25309" s="2">
        <v>5</v>
      </c>
      <c r="C25309">
        <f>LEN(A25309)</f>
        <v>5</v>
      </c>
    </row>
    <row r="25310" spans="1:3" x14ac:dyDescent="0.15">
      <c r="A25310" s="1" t="s">
        <v>24725</v>
      </c>
      <c r="B25310" s="2">
        <v>5</v>
      </c>
      <c r="C25310">
        <f>LEN(A25310)</f>
        <v>5</v>
      </c>
    </row>
    <row r="25311" spans="1:3" x14ac:dyDescent="0.15">
      <c r="A25311" s="1" t="s">
        <v>24705</v>
      </c>
      <c r="B25311" s="2">
        <v>5</v>
      </c>
      <c r="C25311">
        <f>LEN(A25311)</f>
        <v>4</v>
      </c>
    </row>
    <row r="25312" spans="1:3" x14ac:dyDescent="0.15">
      <c r="A25312" s="1" t="s">
        <v>25015</v>
      </c>
      <c r="B25312" s="2">
        <v>5</v>
      </c>
      <c r="C25312">
        <f>LEN(A25312)</f>
        <v>4</v>
      </c>
    </row>
    <row r="25313" spans="1:3" x14ac:dyDescent="0.15">
      <c r="A25313" s="1" t="s">
        <v>24529</v>
      </c>
      <c r="B25313" s="2">
        <v>5</v>
      </c>
      <c r="C25313">
        <f>LEN(A25313)</f>
        <v>4</v>
      </c>
    </row>
    <row r="25314" spans="1:3" x14ac:dyDescent="0.15">
      <c r="A25314" s="1" t="s">
        <v>24632</v>
      </c>
      <c r="B25314" s="2">
        <v>5</v>
      </c>
      <c r="C25314">
        <f>LEN(A25314)</f>
        <v>5</v>
      </c>
    </row>
    <row r="25315" spans="1:3" x14ac:dyDescent="0.15">
      <c r="A25315" s="1" t="s">
        <v>24515</v>
      </c>
      <c r="B25315" s="2">
        <v>5</v>
      </c>
      <c r="C25315">
        <f>LEN(A25315)</f>
        <v>5</v>
      </c>
    </row>
    <row r="25316" spans="1:3" x14ac:dyDescent="0.15">
      <c r="A25316" s="1" t="s">
        <v>24587</v>
      </c>
      <c r="B25316" s="2">
        <v>5</v>
      </c>
      <c r="C25316">
        <f>LEN(A25316)</f>
        <v>5</v>
      </c>
    </row>
    <row r="25317" spans="1:3" x14ac:dyDescent="0.15">
      <c r="A25317" s="1" t="s">
        <v>25290</v>
      </c>
      <c r="B25317" s="2">
        <v>5</v>
      </c>
      <c r="C25317">
        <f>LEN(A25317)</f>
        <v>4</v>
      </c>
    </row>
    <row r="25318" spans="1:3" x14ac:dyDescent="0.15">
      <c r="A25318" s="1" t="s">
        <v>25131</v>
      </c>
      <c r="B25318" s="2">
        <v>5</v>
      </c>
      <c r="C25318">
        <f>LEN(A25318)</f>
        <v>2</v>
      </c>
    </row>
    <row r="25319" spans="1:3" x14ac:dyDescent="0.15">
      <c r="A25319" s="1" t="s">
        <v>24715</v>
      </c>
      <c r="B25319" s="2">
        <v>5</v>
      </c>
      <c r="C25319">
        <f>LEN(A25319)</f>
        <v>3</v>
      </c>
    </row>
    <row r="25320" spans="1:3" x14ac:dyDescent="0.15">
      <c r="A25320" s="1" t="s">
        <v>25367</v>
      </c>
      <c r="B25320" s="2">
        <v>5</v>
      </c>
      <c r="C25320">
        <f>LEN(A25320)</f>
        <v>4</v>
      </c>
    </row>
    <row r="25321" spans="1:3" x14ac:dyDescent="0.15">
      <c r="A25321" s="1" t="s">
        <v>24522</v>
      </c>
      <c r="B25321" s="2">
        <v>5</v>
      </c>
      <c r="C25321">
        <f>LEN(A25321)</f>
        <v>4</v>
      </c>
    </row>
    <row r="25322" spans="1:3" x14ac:dyDescent="0.15">
      <c r="A25322" s="1" t="s">
        <v>24792</v>
      </c>
      <c r="B25322" s="2">
        <v>5</v>
      </c>
      <c r="C25322">
        <f>LEN(A25322)</f>
        <v>5</v>
      </c>
    </row>
    <row r="25323" spans="1:3" x14ac:dyDescent="0.15">
      <c r="A25323" s="1" t="s">
        <v>25370</v>
      </c>
      <c r="B25323" s="2">
        <v>5</v>
      </c>
      <c r="C25323">
        <f>LEN(A25323)</f>
        <v>5</v>
      </c>
    </row>
    <row r="25324" spans="1:3" x14ac:dyDescent="0.15">
      <c r="A25324" s="1" t="s">
        <v>24661</v>
      </c>
      <c r="B25324" s="2">
        <v>5</v>
      </c>
      <c r="C25324">
        <f>LEN(A25324)</f>
        <v>4</v>
      </c>
    </row>
    <row r="25325" spans="1:3" x14ac:dyDescent="0.15">
      <c r="A25325" s="1" t="s">
        <v>24562</v>
      </c>
      <c r="B25325" s="2">
        <v>5</v>
      </c>
      <c r="C25325">
        <f>LEN(A25325)</f>
        <v>4</v>
      </c>
    </row>
    <row r="25326" spans="1:3" x14ac:dyDescent="0.15">
      <c r="A25326" s="1" t="s">
        <v>24749</v>
      </c>
      <c r="B25326" s="2">
        <v>5</v>
      </c>
      <c r="C25326">
        <f>LEN(A25326)</f>
        <v>5</v>
      </c>
    </row>
    <row r="25327" spans="1:3" x14ac:dyDescent="0.15">
      <c r="A25327" s="1" t="s">
        <v>24899</v>
      </c>
      <c r="B25327" s="2">
        <v>5</v>
      </c>
      <c r="C25327">
        <f>LEN(A25327)</f>
        <v>4</v>
      </c>
    </row>
    <row r="25328" spans="1:3" x14ac:dyDescent="0.15">
      <c r="A25328" s="1" t="s">
        <v>24753</v>
      </c>
      <c r="B25328" s="2">
        <v>5</v>
      </c>
      <c r="C25328">
        <f>LEN(A25328)</f>
        <v>5</v>
      </c>
    </row>
    <row r="25329" spans="1:3" x14ac:dyDescent="0.15">
      <c r="A25329" s="1" t="s">
        <v>24717</v>
      </c>
      <c r="B25329" s="2">
        <v>5</v>
      </c>
      <c r="C25329">
        <f>LEN(A25329)</f>
        <v>4</v>
      </c>
    </row>
    <row r="25330" spans="1:3" x14ac:dyDescent="0.15">
      <c r="A25330" s="1" t="s">
        <v>24764</v>
      </c>
      <c r="B25330" s="2">
        <v>5</v>
      </c>
      <c r="C25330">
        <f>LEN(A25330)</f>
        <v>3</v>
      </c>
    </row>
    <row r="25331" spans="1:3" x14ac:dyDescent="0.15">
      <c r="A25331" s="1" t="s">
        <v>25063</v>
      </c>
      <c r="B25331" s="2">
        <v>5</v>
      </c>
      <c r="C25331">
        <f>LEN(A25331)</f>
        <v>5</v>
      </c>
    </row>
    <row r="25332" spans="1:3" x14ac:dyDescent="0.15">
      <c r="A25332" s="1" t="s">
        <v>24757</v>
      </c>
      <c r="B25332" s="2">
        <v>5</v>
      </c>
      <c r="C25332">
        <f>LEN(A25332)</f>
        <v>4</v>
      </c>
    </row>
    <row r="25333" spans="1:3" x14ac:dyDescent="0.15">
      <c r="A25333" s="1" t="s">
        <v>24549</v>
      </c>
      <c r="B25333" s="2">
        <v>5</v>
      </c>
      <c r="C25333">
        <f>LEN(A25333)</f>
        <v>3</v>
      </c>
    </row>
    <row r="25334" spans="1:3" x14ac:dyDescent="0.15">
      <c r="A25334" s="1" t="s">
        <v>25144</v>
      </c>
      <c r="B25334" s="2">
        <v>5</v>
      </c>
      <c r="C25334">
        <f>LEN(A25334)</f>
        <v>4</v>
      </c>
    </row>
    <row r="25335" spans="1:3" x14ac:dyDescent="0.15">
      <c r="A25335" s="1" t="s">
        <v>25158</v>
      </c>
      <c r="B25335" s="2">
        <v>5</v>
      </c>
      <c r="C25335">
        <f>LEN(A25335)</f>
        <v>4</v>
      </c>
    </row>
    <row r="25336" spans="1:3" x14ac:dyDescent="0.15">
      <c r="A25336" s="1" t="s">
        <v>25012</v>
      </c>
      <c r="B25336" s="2">
        <v>5</v>
      </c>
      <c r="C25336">
        <f>LEN(A25336)</f>
        <v>4</v>
      </c>
    </row>
    <row r="25337" spans="1:3" x14ac:dyDescent="0.15">
      <c r="A25337" s="1" t="s">
        <v>24436</v>
      </c>
      <c r="B25337" s="2">
        <v>5</v>
      </c>
      <c r="C25337">
        <f>LEN(A25337)</f>
        <v>3</v>
      </c>
    </row>
    <row r="25338" spans="1:3" x14ac:dyDescent="0.15">
      <c r="A25338" s="1" t="s">
        <v>25025</v>
      </c>
      <c r="B25338" s="2">
        <v>5</v>
      </c>
      <c r="C25338">
        <f>LEN(A25338)</f>
        <v>5</v>
      </c>
    </row>
    <row r="25339" spans="1:3" x14ac:dyDescent="0.15">
      <c r="A25339" s="1" t="s">
        <v>24743</v>
      </c>
      <c r="B25339" s="2">
        <v>5</v>
      </c>
      <c r="C25339">
        <f>LEN(A25339)</f>
        <v>5</v>
      </c>
    </row>
    <row r="25340" spans="1:3" x14ac:dyDescent="0.15">
      <c r="A25340" s="1" t="s">
        <v>24721</v>
      </c>
      <c r="B25340" s="2">
        <v>5</v>
      </c>
      <c r="C25340">
        <f>LEN(A25340)</f>
        <v>4</v>
      </c>
    </row>
    <row r="25341" spans="1:3" x14ac:dyDescent="0.15">
      <c r="A25341" s="1" t="s">
        <v>25054</v>
      </c>
      <c r="B25341" s="2">
        <v>5</v>
      </c>
      <c r="C25341">
        <f>LEN(A25341)</f>
        <v>4</v>
      </c>
    </row>
    <row r="25342" spans="1:3" x14ac:dyDescent="0.15">
      <c r="A25342" s="1" t="s">
        <v>24862</v>
      </c>
      <c r="B25342" s="2">
        <v>5</v>
      </c>
      <c r="C25342">
        <f>LEN(A25342)</f>
        <v>4</v>
      </c>
    </row>
    <row r="25343" spans="1:3" x14ac:dyDescent="0.15">
      <c r="A25343" s="1" t="s">
        <v>24998</v>
      </c>
      <c r="B25343" s="2">
        <v>5</v>
      </c>
      <c r="C25343">
        <f>LEN(A25343)</f>
        <v>5</v>
      </c>
    </row>
    <row r="25344" spans="1:3" x14ac:dyDescent="0.15">
      <c r="A25344" s="1" t="s">
        <v>24464</v>
      </c>
      <c r="B25344" s="2">
        <v>5</v>
      </c>
      <c r="C25344">
        <f>LEN(A25344)</f>
        <v>4</v>
      </c>
    </row>
    <row r="25345" spans="1:3" x14ac:dyDescent="0.15">
      <c r="A25345" s="1" t="s">
        <v>24572</v>
      </c>
      <c r="B25345" s="2">
        <v>5</v>
      </c>
      <c r="C25345">
        <f>LEN(A25345)</f>
        <v>5</v>
      </c>
    </row>
    <row r="25346" spans="1:3" x14ac:dyDescent="0.15">
      <c r="A25346" s="1" t="s">
        <v>24878</v>
      </c>
      <c r="B25346" s="2">
        <v>5</v>
      </c>
      <c r="C25346">
        <f>LEN(A25346)</f>
        <v>3</v>
      </c>
    </row>
    <row r="25347" spans="1:3" x14ac:dyDescent="0.15">
      <c r="A25347" s="1" t="s">
        <v>24674</v>
      </c>
      <c r="B25347" s="2">
        <v>5</v>
      </c>
      <c r="C25347">
        <f>LEN(A25347)</f>
        <v>5</v>
      </c>
    </row>
    <row r="25348" spans="1:3" x14ac:dyDescent="0.15">
      <c r="A25348" s="1" t="s">
        <v>24866</v>
      </c>
      <c r="B25348" s="2">
        <v>5</v>
      </c>
      <c r="C25348">
        <f>LEN(A25348)</f>
        <v>4</v>
      </c>
    </row>
    <row r="25349" spans="1:3" x14ac:dyDescent="0.15">
      <c r="A25349" s="1" t="s">
        <v>24678</v>
      </c>
      <c r="B25349" s="2">
        <v>5</v>
      </c>
      <c r="C25349">
        <f>LEN(A25349)</f>
        <v>5</v>
      </c>
    </row>
    <row r="25350" spans="1:3" x14ac:dyDescent="0.15">
      <c r="A25350" s="1" t="s">
        <v>24880</v>
      </c>
      <c r="B25350" s="2">
        <v>5</v>
      </c>
      <c r="C25350">
        <f>LEN(A25350)</f>
        <v>5</v>
      </c>
    </row>
    <row r="25351" spans="1:3" x14ac:dyDescent="0.15">
      <c r="A25351" s="1" t="s">
        <v>24565</v>
      </c>
      <c r="B25351" s="2">
        <v>5</v>
      </c>
      <c r="C25351">
        <f>LEN(A25351)</f>
        <v>5</v>
      </c>
    </row>
    <row r="25352" spans="1:3" x14ac:dyDescent="0.15">
      <c r="A25352" s="1" t="s">
        <v>25137</v>
      </c>
      <c r="B25352" s="2">
        <v>5</v>
      </c>
      <c r="C25352">
        <f>LEN(A25352)</f>
        <v>5</v>
      </c>
    </row>
    <row r="25353" spans="1:3" x14ac:dyDescent="0.15">
      <c r="A25353" s="1" t="s">
        <v>25078</v>
      </c>
      <c r="B25353" s="2">
        <v>5</v>
      </c>
      <c r="C25353">
        <f>LEN(A25353)</f>
        <v>4</v>
      </c>
    </row>
    <row r="25354" spans="1:3" x14ac:dyDescent="0.15">
      <c r="A25354" s="1" t="s">
        <v>24882</v>
      </c>
      <c r="B25354" s="2">
        <v>5</v>
      </c>
      <c r="C25354">
        <f>LEN(A25354)</f>
        <v>4</v>
      </c>
    </row>
    <row r="25355" spans="1:3" x14ac:dyDescent="0.15">
      <c r="A25355" s="1" t="s">
        <v>25303</v>
      </c>
      <c r="B25355" s="2">
        <v>5</v>
      </c>
      <c r="C25355">
        <f>LEN(A25355)</f>
        <v>4</v>
      </c>
    </row>
    <row r="25356" spans="1:3" x14ac:dyDescent="0.15">
      <c r="A25356" s="1" t="s">
        <v>24779</v>
      </c>
      <c r="B25356" s="2">
        <v>5</v>
      </c>
      <c r="C25356">
        <f>LEN(A25356)</f>
        <v>4</v>
      </c>
    </row>
    <row r="25357" spans="1:3" x14ac:dyDescent="0.15">
      <c r="A25357" s="1" t="s">
        <v>25038</v>
      </c>
      <c r="B25357" s="2">
        <v>5</v>
      </c>
      <c r="C25357">
        <f>LEN(A25357)</f>
        <v>5</v>
      </c>
    </row>
    <row r="25358" spans="1:3" x14ac:dyDescent="0.15">
      <c r="A25358" s="1" t="s">
        <v>25108</v>
      </c>
      <c r="B25358" s="2">
        <v>5</v>
      </c>
      <c r="C25358">
        <f>LEN(A25358)</f>
        <v>5</v>
      </c>
    </row>
    <row r="25359" spans="1:3" x14ac:dyDescent="0.15">
      <c r="A25359" s="1" t="s">
        <v>25305</v>
      </c>
      <c r="B25359" s="2">
        <v>5</v>
      </c>
      <c r="C25359">
        <f>LEN(A25359)</f>
        <v>4</v>
      </c>
    </row>
    <row r="25360" spans="1:3" x14ac:dyDescent="0.15">
      <c r="A25360" s="1" t="s">
        <v>24783</v>
      </c>
      <c r="B25360" s="2">
        <v>5</v>
      </c>
      <c r="C25360">
        <f>LEN(A25360)</f>
        <v>5</v>
      </c>
    </row>
    <row r="25361" spans="1:3" x14ac:dyDescent="0.15">
      <c r="A25361" s="1" t="s">
        <v>25040</v>
      </c>
      <c r="B25361" s="2">
        <v>5</v>
      </c>
      <c r="C25361">
        <f>LEN(A25361)</f>
        <v>4</v>
      </c>
    </row>
    <row r="25362" spans="1:3" x14ac:dyDescent="0.15">
      <c r="A25362" s="1" t="s">
        <v>24409</v>
      </c>
      <c r="B25362" s="2">
        <v>5</v>
      </c>
      <c r="C25362">
        <f>LEN(A25362)</f>
        <v>4</v>
      </c>
    </row>
    <row r="25363" spans="1:3" x14ac:dyDescent="0.15">
      <c r="A25363" s="1" t="s">
        <v>25088</v>
      </c>
      <c r="B25363" s="2">
        <v>5</v>
      </c>
      <c r="C25363">
        <f>LEN(A25363)</f>
        <v>4</v>
      </c>
    </row>
    <row r="25364" spans="1:3" x14ac:dyDescent="0.15">
      <c r="A25364" s="1" t="s">
        <v>24824</v>
      </c>
      <c r="B25364" s="2">
        <v>5</v>
      </c>
      <c r="C25364">
        <f>LEN(A25364)</f>
        <v>5</v>
      </c>
    </row>
    <row r="25365" spans="1:3" x14ac:dyDescent="0.15">
      <c r="A25365" s="1" t="s">
        <v>24723</v>
      </c>
      <c r="B25365" s="2">
        <v>5</v>
      </c>
      <c r="C25365">
        <f>LEN(A25365)</f>
        <v>3</v>
      </c>
    </row>
    <row r="25366" spans="1:3" x14ac:dyDescent="0.15">
      <c r="A25366" s="1" t="s">
        <v>25143</v>
      </c>
      <c r="B25366" s="2">
        <v>5</v>
      </c>
      <c r="C25366">
        <f>LEN(A25366)</f>
        <v>5</v>
      </c>
    </row>
    <row r="25367" spans="1:3" x14ac:dyDescent="0.15">
      <c r="A25367" s="1" t="s">
        <v>25395</v>
      </c>
      <c r="B25367" s="2">
        <v>5</v>
      </c>
      <c r="C25367">
        <f>LEN(A25367)</f>
        <v>4</v>
      </c>
    </row>
    <row r="25368" spans="1:3" x14ac:dyDescent="0.15">
      <c r="A25368" s="1" t="s">
        <v>24913</v>
      </c>
      <c r="B25368" s="2">
        <v>5</v>
      </c>
      <c r="C25368">
        <f>LEN(A25368)</f>
        <v>3</v>
      </c>
    </row>
    <row r="25369" spans="1:3" x14ac:dyDescent="0.15">
      <c r="A25369" s="1" t="s">
        <v>25319</v>
      </c>
      <c r="B25369" s="2">
        <v>5</v>
      </c>
      <c r="C25369">
        <f>LEN(A25369)</f>
        <v>3</v>
      </c>
    </row>
    <row r="25370" spans="1:3" x14ac:dyDescent="0.15">
      <c r="A25370" s="1" t="s">
        <v>25372</v>
      </c>
      <c r="B25370" s="2">
        <v>5</v>
      </c>
      <c r="C25370">
        <f>LEN(A25370)</f>
        <v>5</v>
      </c>
    </row>
    <row r="25371" spans="1:3" x14ac:dyDescent="0.15">
      <c r="A25371" s="1" t="s">
        <v>25373</v>
      </c>
      <c r="B25371" s="2">
        <v>5</v>
      </c>
      <c r="C25371">
        <f>LEN(A25371)</f>
        <v>4</v>
      </c>
    </row>
    <row r="25372" spans="1:3" x14ac:dyDescent="0.15">
      <c r="A25372" s="1" t="s">
        <v>24794</v>
      </c>
      <c r="B25372" s="2">
        <v>5</v>
      </c>
      <c r="C25372">
        <f>LEN(A25372)</f>
        <v>5</v>
      </c>
    </row>
    <row r="25373" spans="1:3" x14ac:dyDescent="0.15">
      <c r="A25373" s="1" t="s">
        <v>24822</v>
      </c>
      <c r="B25373" s="2">
        <v>5</v>
      </c>
      <c r="C25373">
        <f>LEN(A25373)</f>
        <v>5</v>
      </c>
    </row>
    <row r="25374" spans="1:3" x14ac:dyDescent="0.15">
      <c r="A25374" s="1" t="s">
        <v>25376</v>
      </c>
      <c r="B25374" s="2">
        <v>5</v>
      </c>
      <c r="C25374">
        <f>LEN(A25374)</f>
        <v>5</v>
      </c>
    </row>
    <row r="25375" spans="1:3" x14ac:dyDescent="0.15">
      <c r="A25375" s="1" t="s">
        <v>25321</v>
      </c>
      <c r="B25375" s="2">
        <v>5</v>
      </c>
      <c r="C25375">
        <f>LEN(A25375)</f>
        <v>4</v>
      </c>
    </row>
    <row r="25376" spans="1:3" x14ac:dyDescent="0.15">
      <c r="A25376" s="1" t="s">
        <v>25044</v>
      </c>
      <c r="B25376" s="2">
        <v>5</v>
      </c>
      <c r="C25376">
        <f>LEN(A25376)</f>
        <v>4</v>
      </c>
    </row>
    <row r="25377" spans="1:3" x14ac:dyDescent="0.15">
      <c r="A25377" s="1" t="s">
        <v>25000</v>
      </c>
      <c r="B25377" s="2">
        <v>5</v>
      </c>
      <c r="C25377">
        <f>LEN(A25377)</f>
        <v>5</v>
      </c>
    </row>
    <row r="25378" spans="1:3" x14ac:dyDescent="0.15">
      <c r="A25378" s="1" t="s">
        <v>24875</v>
      </c>
      <c r="B25378" s="2">
        <v>5</v>
      </c>
      <c r="C25378">
        <f>LEN(A25378)</f>
        <v>5</v>
      </c>
    </row>
    <row r="25379" spans="1:3" x14ac:dyDescent="0.15">
      <c r="A25379" s="1" t="s">
        <v>24440</v>
      </c>
      <c r="B25379" s="2">
        <v>5</v>
      </c>
      <c r="C25379">
        <f>LEN(A25379)</f>
        <v>4</v>
      </c>
    </row>
    <row r="25380" spans="1:3" x14ac:dyDescent="0.15">
      <c r="A25380" s="1" t="s">
        <v>25380</v>
      </c>
      <c r="B25380" s="2">
        <v>5</v>
      </c>
      <c r="C25380">
        <f>LEN(A25380)</f>
        <v>3</v>
      </c>
    </row>
    <row r="25381" spans="1:3" x14ac:dyDescent="0.15">
      <c r="A25381" s="1" t="s">
        <v>24616</v>
      </c>
      <c r="B25381" s="2">
        <v>5</v>
      </c>
      <c r="C25381">
        <f>LEN(A25381)</f>
        <v>3</v>
      </c>
    </row>
    <row r="25382" spans="1:3" x14ac:dyDescent="0.15">
      <c r="A25382" s="1" t="s">
        <v>24518</v>
      </c>
      <c r="B25382" s="2">
        <v>5</v>
      </c>
      <c r="C25382">
        <f>LEN(A25382)</f>
        <v>4</v>
      </c>
    </row>
    <row r="25383" spans="1:3" x14ac:dyDescent="0.15">
      <c r="A25383" s="1" t="s">
        <v>24468</v>
      </c>
      <c r="B25383" s="2">
        <v>5</v>
      </c>
      <c r="C25383">
        <f>LEN(A25383)</f>
        <v>3</v>
      </c>
    </row>
    <row r="25384" spans="1:3" x14ac:dyDescent="0.15">
      <c r="A25384" s="1" t="s">
        <v>24804</v>
      </c>
      <c r="B25384" s="2">
        <v>5</v>
      </c>
      <c r="C25384">
        <f>LEN(A25384)</f>
        <v>4</v>
      </c>
    </row>
    <row r="25385" spans="1:3" x14ac:dyDescent="0.15">
      <c r="A25385" s="1" t="s">
        <v>25028</v>
      </c>
      <c r="B25385" s="2">
        <v>5</v>
      </c>
      <c r="C25385">
        <f>LEN(A25385)</f>
        <v>5</v>
      </c>
    </row>
    <row r="25386" spans="1:3" x14ac:dyDescent="0.15">
      <c r="A25386" s="1" t="s">
        <v>24806</v>
      </c>
      <c r="B25386" s="2">
        <v>5</v>
      </c>
      <c r="C25386">
        <f>LEN(A25386)</f>
        <v>3</v>
      </c>
    </row>
    <row r="25387" spans="1:3" x14ac:dyDescent="0.15">
      <c r="A25387" s="1" t="s">
        <v>24514</v>
      </c>
      <c r="B25387" s="2">
        <v>5</v>
      </c>
      <c r="C25387">
        <f>LEN(A25387)</f>
        <v>3</v>
      </c>
    </row>
    <row r="25388" spans="1:3" x14ac:dyDescent="0.15">
      <c r="A25388" s="1" t="s">
        <v>25385</v>
      </c>
      <c r="B25388" s="2">
        <v>5</v>
      </c>
      <c r="C25388">
        <f>LEN(A25388)</f>
        <v>5</v>
      </c>
    </row>
    <row r="25389" spans="1:3" x14ac:dyDescent="0.15">
      <c r="A25389" s="1" t="s">
        <v>25414</v>
      </c>
      <c r="B25389" s="2">
        <v>5</v>
      </c>
      <c r="C25389">
        <f>LEN(A25389)</f>
        <v>4</v>
      </c>
    </row>
    <row r="25390" spans="1:3" x14ac:dyDescent="0.15">
      <c r="A25390" s="1" t="s">
        <v>24647</v>
      </c>
      <c r="B25390" s="2">
        <v>5</v>
      </c>
      <c r="C25390">
        <f>LEN(A25390)</f>
        <v>4</v>
      </c>
    </row>
    <row r="25391" spans="1:3" x14ac:dyDescent="0.15">
      <c r="A25391" s="1" t="s">
        <v>24726</v>
      </c>
      <c r="B25391" s="2">
        <v>5</v>
      </c>
      <c r="C25391">
        <f>LEN(A25391)</f>
        <v>5</v>
      </c>
    </row>
    <row r="25392" spans="1:3" x14ac:dyDescent="0.15">
      <c r="A25392" s="1" t="s">
        <v>25048</v>
      </c>
      <c r="B25392" s="2">
        <v>5</v>
      </c>
      <c r="C25392">
        <f>LEN(A25392)</f>
        <v>5</v>
      </c>
    </row>
    <row r="25393" spans="1:3" x14ac:dyDescent="0.15">
      <c r="A25393" s="1" t="s">
        <v>24636</v>
      </c>
      <c r="B25393" s="2">
        <v>5</v>
      </c>
      <c r="C25393">
        <f>LEN(A25393)</f>
        <v>5</v>
      </c>
    </row>
    <row r="25394" spans="1:3" x14ac:dyDescent="0.15">
      <c r="A25394" s="1" t="s">
        <v>24818</v>
      </c>
      <c r="B25394" s="2">
        <v>5</v>
      </c>
      <c r="C25394">
        <f>LEN(A25394)</f>
        <v>3</v>
      </c>
    </row>
    <row r="25395" spans="1:3" x14ac:dyDescent="0.15">
      <c r="A25395" s="1" t="s">
        <v>24967</v>
      </c>
      <c r="B25395" s="2">
        <v>5</v>
      </c>
      <c r="C25395">
        <f>LEN(A25395)</f>
        <v>3</v>
      </c>
    </row>
    <row r="25396" spans="1:3" x14ac:dyDescent="0.15">
      <c r="A25396" s="1" t="s">
        <v>25056</v>
      </c>
      <c r="B25396" s="2">
        <v>5</v>
      </c>
      <c r="C25396">
        <f>LEN(A25396)</f>
        <v>5</v>
      </c>
    </row>
    <row r="25397" spans="1:3" x14ac:dyDescent="0.15">
      <c r="A25397" s="1" t="s">
        <v>24820</v>
      </c>
      <c r="B25397" s="2">
        <v>5</v>
      </c>
      <c r="C25397">
        <f>LEN(A25397)</f>
        <v>5</v>
      </c>
    </row>
    <row r="25398" spans="1:3" x14ac:dyDescent="0.15">
      <c r="A25398" s="1" t="s">
        <v>24457</v>
      </c>
      <c r="B25398" s="2">
        <v>5</v>
      </c>
      <c r="C25398">
        <f>LEN(A25398)</f>
        <v>4</v>
      </c>
    </row>
    <row r="25399" spans="1:3" x14ac:dyDescent="0.15">
      <c r="A25399" s="1" t="s">
        <v>24622</v>
      </c>
      <c r="B25399" s="2">
        <v>5</v>
      </c>
      <c r="C25399">
        <f>LEN(A25399)</f>
        <v>3</v>
      </c>
    </row>
    <row r="25400" spans="1:3" x14ac:dyDescent="0.15">
      <c r="A25400" s="1" t="s">
        <v>25110</v>
      </c>
      <c r="B25400" s="2">
        <v>5</v>
      </c>
      <c r="C25400">
        <f>LEN(A25400)</f>
        <v>3</v>
      </c>
    </row>
    <row r="25401" spans="1:3" x14ac:dyDescent="0.15">
      <c r="A25401" s="1" t="s">
        <v>25008</v>
      </c>
      <c r="B25401" s="2">
        <v>5</v>
      </c>
      <c r="C25401">
        <f>LEN(A25401)</f>
        <v>3</v>
      </c>
    </row>
    <row r="25402" spans="1:3" x14ac:dyDescent="0.15">
      <c r="A25402" s="1" t="s">
        <v>24977</v>
      </c>
      <c r="B25402" s="2">
        <v>5</v>
      </c>
      <c r="C25402">
        <f>LEN(A25402)</f>
        <v>4</v>
      </c>
    </row>
    <row r="25403" spans="1:3" x14ac:dyDescent="0.15">
      <c r="A25403" s="1" t="s">
        <v>24564</v>
      </c>
      <c r="B25403" s="2">
        <v>5</v>
      </c>
      <c r="C25403">
        <f>LEN(A25403)</f>
        <v>4</v>
      </c>
    </row>
    <row r="25404" spans="1:3" x14ac:dyDescent="0.15">
      <c r="A25404" s="1" t="s">
        <v>24840</v>
      </c>
      <c r="B25404" s="2">
        <v>5</v>
      </c>
      <c r="C25404">
        <f>LEN(A25404)</f>
        <v>5</v>
      </c>
    </row>
    <row r="25405" spans="1:3" x14ac:dyDescent="0.15">
      <c r="A25405" s="1" t="s">
        <v>24486</v>
      </c>
      <c r="B25405" s="2">
        <v>5</v>
      </c>
      <c r="C25405">
        <f>LEN(A25405)</f>
        <v>4</v>
      </c>
    </row>
    <row r="25406" spans="1:3" x14ac:dyDescent="0.15">
      <c r="A25406" s="1" t="s">
        <v>25231</v>
      </c>
      <c r="B25406" s="2">
        <v>5</v>
      </c>
      <c r="C25406">
        <f>LEN(A25406)</f>
        <v>5</v>
      </c>
    </row>
    <row r="25407" spans="1:3" x14ac:dyDescent="0.15">
      <c r="A25407" s="1" t="s">
        <v>25337</v>
      </c>
      <c r="B25407" s="2">
        <v>5</v>
      </c>
      <c r="C25407">
        <f>LEN(A25407)</f>
        <v>5</v>
      </c>
    </row>
    <row r="25408" spans="1:3" x14ac:dyDescent="0.15">
      <c r="A25408" s="1" t="s">
        <v>24629</v>
      </c>
      <c r="B25408" s="2">
        <v>5</v>
      </c>
      <c r="C25408">
        <f>LEN(A25408)</f>
        <v>5</v>
      </c>
    </row>
    <row r="25409" spans="1:3" x14ac:dyDescent="0.15">
      <c r="A25409" s="1" t="s">
        <v>24624</v>
      </c>
      <c r="B25409" s="2">
        <v>5</v>
      </c>
      <c r="C25409">
        <f>LEN(A25409)</f>
        <v>4</v>
      </c>
    </row>
    <row r="25410" spans="1:3" x14ac:dyDescent="0.15">
      <c r="A25410" s="1" t="s">
        <v>25159</v>
      </c>
      <c r="B25410" s="2">
        <v>5</v>
      </c>
      <c r="C25410">
        <f>LEN(A25410)</f>
        <v>3</v>
      </c>
    </row>
    <row r="25411" spans="1:3" x14ac:dyDescent="0.15">
      <c r="A25411" s="1" t="s">
        <v>25420</v>
      </c>
      <c r="B25411" s="2">
        <v>5</v>
      </c>
      <c r="C25411">
        <f>LEN(A25411)</f>
        <v>4</v>
      </c>
    </row>
    <row r="25412" spans="1:3" x14ac:dyDescent="0.15">
      <c r="A25412" s="1" t="s">
        <v>25005</v>
      </c>
      <c r="B25412" s="2">
        <v>5</v>
      </c>
      <c r="C25412">
        <f>LEN(A25412)</f>
        <v>4</v>
      </c>
    </row>
    <row r="25413" spans="1:3" x14ac:dyDescent="0.15">
      <c r="A25413" s="1" t="s">
        <v>25087</v>
      </c>
      <c r="B25413" s="2">
        <v>5</v>
      </c>
      <c r="C25413">
        <f>LEN(A25413)</f>
        <v>5</v>
      </c>
    </row>
    <row r="25414" spans="1:3" x14ac:dyDescent="0.15">
      <c r="A25414" s="1" t="s">
        <v>24544</v>
      </c>
      <c r="B25414" s="2">
        <v>5</v>
      </c>
      <c r="C25414">
        <f>LEN(A25414)</f>
        <v>5</v>
      </c>
    </row>
    <row r="25415" spans="1:3" x14ac:dyDescent="0.15">
      <c r="A25415" s="1" t="s">
        <v>24589</v>
      </c>
      <c r="B25415" s="2">
        <v>5</v>
      </c>
      <c r="C25415">
        <f>LEN(A25415)</f>
        <v>4</v>
      </c>
    </row>
    <row r="25416" spans="1:3" x14ac:dyDescent="0.15">
      <c r="A25416" s="1" t="s">
        <v>24847</v>
      </c>
      <c r="B25416" s="2">
        <v>5</v>
      </c>
      <c r="C25416">
        <f>LEN(A25416)</f>
        <v>4</v>
      </c>
    </row>
    <row r="25417" spans="1:3" x14ac:dyDescent="0.15">
      <c r="A25417" s="1" t="s">
        <v>24992</v>
      </c>
      <c r="B25417" s="2">
        <v>5</v>
      </c>
      <c r="C25417">
        <f>LEN(A25417)</f>
        <v>4</v>
      </c>
    </row>
    <row r="25418" spans="1:3" x14ac:dyDescent="0.15">
      <c r="A25418" s="1" t="s">
        <v>24814</v>
      </c>
      <c r="B25418" s="2">
        <v>5</v>
      </c>
      <c r="C25418">
        <f>LEN(A25418)</f>
        <v>4</v>
      </c>
    </row>
    <row r="25419" spans="1:3" x14ac:dyDescent="0.15">
      <c r="A25419" s="1" t="s">
        <v>25062</v>
      </c>
      <c r="B25419" s="2">
        <v>5</v>
      </c>
      <c r="C25419">
        <f>LEN(A25419)</f>
        <v>5</v>
      </c>
    </row>
    <row r="25420" spans="1:3" x14ac:dyDescent="0.15">
      <c r="A25420" s="1" t="s">
        <v>24477</v>
      </c>
      <c r="B25420" s="2">
        <v>5</v>
      </c>
      <c r="C25420">
        <f>LEN(A25420)</f>
        <v>4</v>
      </c>
    </row>
    <row r="25421" spans="1:3" x14ac:dyDescent="0.15">
      <c r="A25421" s="1" t="s">
        <v>24415</v>
      </c>
      <c r="B25421" s="2">
        <v>5</v>
      </c>
      <c r="C25421">
        <f>LEN(A25421)</f>
        <v>5</v>
      </c>
    </row>
    <row r="25422" spans="1:3" x14ac:dyDescent="0.15">
      <c r="A25422" s="1" t="s">
        <v>25410</v>
      </c>
      <c r="B25422" s="2">
        <v>5</v>
      </c>
      <c r="C25422">
        <f>LEN(A25422)</f>
        <v>5</v>
      </c>
    </row>
    <row r="25423" spans="1:3" x14ac:dyDescent="0.15">
      <c r="A25423" s="1" t="s">
        <v>25396</v>
      </c>
      <c r="B25423" s="2">
        <v>5</v>
      </c>
      <c r="C25423">
        <f>LEN(A25423)</f>
        <v>5</v>
      </c>
    </row>
    <row r="25424" spans="1:3" x14ac:dyDescent="0.15">
      <c r="A25424" s="1" t="s">
        <v>25071</v>
      </c>
      <c r="B25424" s="2">
        <v>5</v>
      </c>
      <c r="C25424">
        <f>LEN(A25424)</f>
        <v>3</v>
      </c>
    </row>
    <row r="25425" spans="1:3" x14ac:dyDescent="0.15">
      <c r="A25425" s="1" t="s">
        <v>24653</v>
      </c>
      <c r="B25425" s="2">
        <v>5</v>
      </c>
      <c r="C25425">
        <f>LEN(A25425)</f>
        <v>5</v>
      </c>
    </row>
    <row r="25426" spans="1:3" x14ac:dyDescent="0.15">
      <c r="A25426" s="1" t="s">
        <v>25324</v>
      </c>
      <c r="B25426" s="2">
        <v>5</v>
      </c>
      <c r="C25426">
        <f>LEN(A25426)</f>
        <v>5</v>
      </c>
    </row>
    <row r="25427" spans="1:3" x14ac:dyDescent="0.15">
      <c r="A25427" s="1" t="s">
        <v>24593</v>
      </c>
      <c r="B25427" s="2">
        <v>5</v>
      </c>
      <c r="C25427">
        <f>LEN(A25427)</f>
        <v>5</v>
      </c>
    </row>
    <row r="25428" spans="1:3" x14ac:dyDescent="0.15">
      <c r="A25428" s="1" t="s">
        <v>24883</v>
      </c>
      <c r="B25428" s="2">
        <v>5</v>
      </c>
      <c r="C25428">
        <f>LEN(A25428)</f>
        <v>5</v>
      </c>
    </row>
    <row r="25429" spans="1:3" x14ac:dyDescent="0.15">
      <c r="A25429" s="1" t="s">
        <v>24475</v>
      </c>
      <c r="B25429" s="2">
        <v>5</v>
      </c>
      <c r="C25429">
        <f>LEN(A25429)</f>
        <v>5</v>
      </c>
    </row>
    <row r="25430" spans="1:3" x14ac:dyDescent="0.15">
      <c r="A25430" s="1" t="s">
        <v>25037</v>
      </c>
      <c r="B25430" s="2">
        <v>5</v>
      </c>
      <c r="C25430">
        <f>LEN(A25430)</f>
        <v>3</v>
      </c>
    </row>
    <row r="25431" spans="1:3" x14ac:dyDescent="0.15">
      <c r="A25431" s="1" t="s">
        <v>25068</v>
      </c>
      <c r="B25431" s="2">
        <v>5</v>
      </c>
      <c r="C25431">
        <f>LEN(A25431)</f>
        <v>5</v>
      </c>
    </row>
    <row r="25432" spans="1:3" x14ac:dyDescent="0.15">
      <c r="A25432" s="1" t="s">
        <v>25275</v>
      </c>
      <c r="B25432" s="2">
        <v>5</v>
      </c>
      <c r="C25432">
        <f>LEN(A25432)</f>
        <v>3</v>
      </c>
    </row>
    <row r="25433" spans="1:3" x14ac:dyDescent="0.15">
      <c r="A25433" s="1" t="s">
        <v>24736</v>
      </c>
      <c r="B25433" s="2">
        <v>5</v>
      </c>
      <c r="C25433">
        <f>LEN(A25433)</f>
        <v>4</v>
      </c>
    </row>
    <row r="25434" spans="1:3" x14ac:dyDescent="0.15">
      <c r="A25434" s="1" t="s">
        <v>25258</v>
      </c>
      <c r="B25434" s="2">
        <v>5</v>
      </c>
      <c r="C25434">
        <f>LEN(A25434)</f>
        <v>5</v>
      </c>
    </row>
    <row r="25435" spans="1:3" x14ac:dyDescent="0.15">
      <c r="A25435" s="1" t="s">
        <v>25400</v>
      </c>
      <c r="B25435" s="2">
        <v>5</v>
      </c>
      <c r="C25435">
        <f>LEN(A25435)</f>
        <v>5</v>
      </c>
    </row>
    <row r="25436" spans="1:3" x14ac:dyDescent="0.15">
      <c r="A25436" s="1" t="s">
        <v>24869</v>
      </c>
      <c r="B25436" s="2">
        <v>5</v>
      </c>
      <c r="C25436">
        <f>LEN(A25436)</f>
        <v>5</v>
      </c>
    </row>
    <row r="25437" spans="1:3" x14ac:dyDescent="0.15">
      <c r="A25437" s="1" t="s">
        <v>25361</v>
      </c>
      <c r="B25437" s="2">
        <v>5</v>
      </c>
      <c r="C25437">
        <f>LEN(A25437)</f>
        <v>5</v>
      </c>
    </row>
    <row r="25438" spans="1:3" x14ac:dyDescent="0.15">
      <c r="A25438" s="1" t="s">
        <v>24434</v>
      </c>
      <c r="B25438" s="2">
        <v>5</v>
      </c>
      <c r="C25438">
        <f>LEN(A25438)</f>
        <v>4</v>
      </c>
    </row>
    <row r="25439" spans="1:3" x14ac:dyDescent="0.15">
      <c r="A25439" s="1" t="s">
        <v>24610</v>
      </c>
      <c r="B25439" s="2">
        <v>5</v>
      </c>
      <c r="C25439">
        <f>LEN(A25439)</f>
        <v>4</v>
      </c>
    </row>
    <row r="25440" spans="1:3" x14ac:dyDescent="0.15">
      <c r="A25440" s="1" t="s">
        <v>24656</v>
      </c>
      <c r="B25440" s="2">
        <v>5</v>
      </c>
      <c r="C25440">
        <f>LEN(A25440)</f>
        <v>5</v>
      </c>
    </row>
    <row r="25441" spans="1:3" x14ac:dyDescent="0.15">
      <c r="A25441" s="1" t="s">
        <v>25392</v>
      </c>
      <c r="B25441" s="2">
        <v>5</v>
      </c>
      <c r="C25441">
        <f>LEN(A25441)</f>
        <v>5</v>
      </c>
    </row>
    <row r="25442" spans="1:3" x14ac:dyDescent="0.15">
      <c r="A25442" s="1" t="s">
        <v>24685</v>
      </c>
      <c r="B25442" s="2">
        <v>5</v>
      </c>
      <c r="C25442">
        <f>LEN(A25442)</f>
        <v>5</v>
      </c>
    </row>
    <row r="25443" spans="1:3" x14ac:dyDescent="0.15">
      <c r="A25443" s="1" t="s">
        <v>25018</v>
      </c>
      <c r="B25443" s="2">
        <v>5</v>
      </c>
      <c r="C25443">
        <f>LEN(A25443)</f>
        <v>4</v>
      </c>
    </row>
    <row r="25444" spans="1:3" x14ac:dyDescent="0.15">
      <c r="A25444" s="1" t="s">
        <v>24881</v>
      </c>
      <c r="B25444" s="2">
        <v>5</v>
      </c>
      <c r="C25444">
        <f>LEN(A25444)</f>
        <v>5</v>
      </c>
    </row>
    <row r="25445" spans="1:3" x14ac:dyDescent="0.15">
      <c r="A25445" s="1" t="s">
        <v>24488</v>
      </c>
      <c r="B25445" s="2">
        <v>5</v>
      </c>
      <c r="C25445">
        <f>LEN(A25445)</f>
        <v>5</v>
      </c>
    </row>
    <row r="25446" spans="1:3" x14ac:dyDescent="0.15">
      <c r="A25446" s="1" t="s">
        <v>24780</v>
      </c>
      <c r="B25446" s="2">
        <v>5</v>
      </c>
      <c r="C25446">
        <f>LEN(A25446)</f>
        <v>4</v>
      </c>
    </row>
    <row r="25447" spans="1:3" x14ac:dyDescent="0.15">
      <c r="A25447" s="1" t="s">
        <v>25365</v>
      </c>
      <c r="B25447" s="2">
        <v>5</v>
      </c>
      <c r="C25447">
        <f>LEN(A25447)</f>
        <v>2</v>
      </c>
    </row>
    <row r="25448" spans="1:3" x14ac:dyDescent="0.15">
      <c r="A25448" s="1" t="s">
        <v>24864</v>
      </c>
      <c r="B25448" s="2">
        <v>5</v>
      </c>
      <c r="C25448">
        <f>LEN(A25448)</f>
        <v>3</v>
      </c>
    </row>
    <row r="25449" spans="1:3" x14ac:dyDescent="0.15">
      <c r="A25449" s="1" t="s">
        <v>25109</v>
      </c>
      <c r="B25449" s="2">
        <v>5</v>
      </c>
      <c r="C25449">
        <f>LEN(A25449)</f>
        <v>5</v>
      </c>
    </row>
    <row r="25450" spans="1:3" x14ac:dyDescent="0.15">
      <c r="A25450" s="1" t="s">
        <v>24782</v>
      </c>
      <c r="B25450" s="2">
        <v>5</v>
      </c>
      <c r="C25450">
        <f>LEN(A25450)</f>
        <v>5</v>
      </c>
    </row>
    <row r="25451" spans="1:3" x14ac:dyDescent="0.15">
      <c r="A25451" s="1" t="s">
        <v>24698</v>
      </c>
      <c r="B25451" s="2">
        <v>5</v>
      </c>
      <c r="C25451">
        <f>LEN(A25451)</f>
        <v>5</v>
      </c>
    </row>
    <row r="25452" spans="1:3" x14ac:dyDescent="0.15">
      <c r="A25452" s="1" t="s">
        <v>25436</v>
      </c>
      <c r="B25452" s="2">
        <v>5</v>
      </c>
      <c r="C25452">
        <f>LEN(A25452)</f>
        <v>4</v>
      </c>
    </row>
    <row r="25453" spans="1:3" x14ac:dyDescent="0.15">
      <c r="A25453" s="1" t="s">
        <v>25407</v>
      </c>
      <c r="B25453" s="2">
        <v>5</v>
      </c>
      <c r="C25453">
        <f>LEN(A25453)</f>
        <v>4</v>
      </c>
    </row>
    <row r="25454" spans="1:3" x14ac:dyDescent="0.15">
      <c r="A25454" s="1" t="s">
        <v>25190</v>
      </c>
      <c r="B25454" s="2">
        <v>5</v>
      </c>
      <c r="C25454">
        <f>LEN(A25454)</f>
        <v>4</v>
      </c>
    </row>
    <row r="25455" spans="1:3" x14ac:dyDescent="0.15">
      <c r="A25455" s="1" t="s">
        <v>24546</v>
      </c>
      <c r="B25455" s="2">
        <v>5</v>
      </c>
      <c r="C25455">
        <f>LEN(A25455)</f>
        <v>5</v>
      </c>
    </row>
    <row r="25456" spans="1:3" x14ac:dyDescent="0.15">
      <c r="A25456" s="1" t="s">
        <v>24637</v>
      </c>
      <c r="B25456" s="2">
        <v>5</v>
      </c>
      <c r="C25456">
        <f>LEN(A25456)</f>
        <v>5</v>
      </c>
    </row>
    <row r="25457" spans="1:3" x14ac:dyDescent="0.15">
      <c r="A25457" s="1" t="s">
        <v>25061</v>
      </c>
      <c r="B25457" s="2">
        <v>5</v>
      </c>
      <c r="C25457">
        <f>LEN(A25457)</f>
        <v>4</v>
      </c>
    </row>
    <row r="25458" spans="1:3" x14ac:dyDescent="0.15">
      <c r="A25458" s="1" t="s">
        <v>24490</v>
      </c>
      <c r="B25458" s="2">
        <v>5</v>
      </c>
      <c r="C25458">
        <f>LEN(A25458)</f>
        <v>3</v>
      </c>
    </row>
    <row r="25459" spans="1:3" x14ac:dyDescent="0.15">
      <c r="A25459" s="1" t="s">
        <v>24738</v>
      </c>
      <c r="B25459" s="2">
        <v>5</v>
      </c>
      <c r="C25459">
        <f>LEN(A25459)</f>
        <v>2</v>
      </c>
    </row>
    <row r="25460" spans="1:3" x14ac:dyDescent="0.15">
      <c r="A25460" s="1" t="s">
        <v>24660</v>
      </c>
      <c r="B25460" s="2">
        <v>5</v>
      </c>
      <c r="C25460">
        <f>LEN(A25460)</f>
        <v>5</v>
      </c>
    </row>
    <row r="25461" spans="1:3" x14ac:dyDescent="0.15">
      <c r="A25461" s="1" t="s">
        <v>25154</v>
      </c>
      <c r="B25461" s="2">
        <v>5</v>
      </c>
      <c r="C25461">
        <f>LEN(A25461)</f>
        <v>4</v>
      </c>
    </row>
    <row r="25462" spans="1:3" x14ac:dyDescent="0.15">
      <c r="A25462" s="1" t="s">
        <v>24906</v>
      </c>
      <c r="B25462" s="2">
        <v>5</v>
      </c>
      <c r="C25462">
        <f>LEN(A25462)</f>
        <v>5</v>
      </c>
    </row>
    <row r="25463" spans="1:3" x14ac:dyDescent="0.15">
      <c r="A25463" s="1" t="s">
        <v>24650</v>
      </c>
      <c r="B25463" s="2">
        <v>5</v>
      </c>
      <c r="C25463">
        <f>LEN(A25463)</f>
        <v>5</v>
      </c>
    </row>
    <row r="25464" spans="1:3" x14ac:dyDescent="0.15">
      <c r="A25464" s="1" t="s">
        <v>25093</v>
      </c>
      <c r="B25464" s="2">
        <v>5</v>
      </c>
      <c r="C25464">
        <f>LEN(A25464)</f>
        <v>3</v>
      </c>
    </row>
    <row r="25465" spans="1:3" x14ac:dyDescent="0.15">
      <c r="A25465" s="1" t="s">
        <v>25375</v>
      </c>
      <c r="B25465" s="2">
        <v>5</v>
      </c>
      <c r="C25465">
        <f>LEN(A25465)</f>
        <v>5</v>
      </c>
    </row>
    <row r="25466" spans="1:3" x14ac:dyDescent="0.15">
      <c r="A25466" s="1" t="s">
        <v>25238</v>
      </c>
      <c r="B25466" s="2">
        <v>5</v>
      </c>
      <c r="C25466">
        <f>LEN(A25466)</f>
        <v>2</v>
      </c>
    </row>
    <row r="25467" spans="1:3" x14ac:dyDescent="0.15">
      <c r="A25467" s="1" t="s">
        <v>24740</v>
      </c>
      <c r="B25467" s="2">
        <v>5</v>
      </c>
      <c r="C25467">
        <f>LEN(A25467)</f>
        <v>5</v>
      </c>
    </row>
    <row r="25468" spans="1:3" x14ac:dyDescent="0.15">
      <c r="A25468" s="1" t="s">
        <v>24411</v>
      </c>
      <c r="B25468" s="2">
        <v>5</v>
      </c>
      <c r="C25468">
        <f>LEN(A25468)</f>
        <v>5</v>
      </c>
    </row>
    <row r="25469" spans="1:3" x14ac:dyDescent="0.15">
      <c r="A25469" s="1" t="s">
        <v>24601</v>
      </c>
      <c r="B25469" s="2">
        <v>5</v>
      </c>
      <c r="C25469">
        <f>LEN(A25469)</f>
        <v>4</v>
      </c>
    </row>
    <row r="25470" spans="1:3" x14ac:dyDescent="0.15">
      <c r="A25470" s="1" t="s">
        <v>25239</v>
      </c>
      <c r="B25470" s="2">
        <v>5</v>
      </c>
      <c r="C25470">
        <f>LEN(A25470)</f>
        <v>4</v>
      </c>
    </row>
    <row r="25471" spans="1:3" x14ac:dyDescent="0.15">
      <c r="A25471" s="1" t="s">
        <v>25121</v>
      </c>
      <c r="B25471" s="2">
        <v>5</v>
      </c>
      <c r="C25471">
        <f>LEN(A25471)</f>
        <v>5</v>
      </c>
    </row>
    <row r="25472" spans="1:3" x14ac:dyDescent="0.15">
      <c r="A25472" s="1" t="s">
        <v>23801</v>
      </c>
      <c r="B25472" s="2">
        <v>5</v>
      </c>
      <c r="C25472">
        <f>LEN(A25472)</f>
        <v>5</v>
      </c>
    </row>
    <row r="25473" spans="1:3" x14ac:dyDescent="0.15">
      <c r="A25473" s="1" t="s">
        <v>25383</v>
      </c>
      <c r="B25473" s="2">
        <v>5</v>
      </c>
      <c r="C25473">
        <f>LEN(A25473)</f>
        <v>4</v>
      </c>
    </row>
    <row r="25474" spans="1:3" x14ac:dyDescent="0.15">
      <c r="A25474" s="1" t="s">
        <v>24876</v>
      </c>
      <c r="B25474" s="2">
        <v>5</v>
      </c>
      <c r="C25474">
        <f>LEN(A25474)</f>
        <v>3</v>
      </c>
    </row>
    <row r="25475" spans="1:3" x14ac:dyDescent="0.15">
      <c r="A25475" s="1" t="s">
        <v>25394</v>
      </c>
      <c r="B25475" s="2">
        <v>5</v>
      </c>
      <c r="C25475">
        <f>LEN(A25475)</f>
        <v>5</v>
      </c>
    </row>
    <row r="25476" spans="1:3" x14ac:dyDescent="0.15">
      <c r="A25476" s="1" t="s">
        <v>24788</v>
      </c>
      <c r="B25476" s="2">
        <v>5</v>
      </c>
      <c r="C25476">
        <f>LEN(A25476)</f>
        <v>5</v>
      </c>
    </row>
    <row r="25477" spans="1:3" x14ac:dyDescent="0.15">
      <c r="A25477" s="1" t="s">
        <v>24732</v>
      </c>
      <c r="B25477" s="2">
        <v>5</v>
      </c>
      <c r="C25477">
        <f>LEN(A25477)</f>
        <v>4</v>
      </c>
    </row>
    <row r="25478" spans="1:3" x14ac:dyDescent="0.15">
      <c r="A25478" s="1" t="s">
        <v>24887</v>
      </c>
      <c r="B25478" s="2">
        <v>5</v>
      </c>
      <c r="C25478">
        <f>LEN(A25478)</f>
        <v>4</v>
      </c>
    </row>
    <row r="25479" spans="1:3" x14ac:dyDescent="0.15">
      <c r="A25479" s="1" t="s">
        <v>24421</v>
      </c>
      <c r="B25479" s="2">
        <v>5</v>
      </c>
      <c r="C25479">
        <f>LEN(A25479)</f>
        <v>4</v>
      </c>
    </row>
    <row r="25480" spans="1:3" x14ac:dyDescent="0.15">
      <c r="A25480" s="1" t="s">
        <v>24703</v>
      </c>
      <c r="B25480" s="2">
        <v>5</v>
      </c>
      <c r="C25480">
        <f>LEN(A25480)</f>
        <v>5</v>
      </c>
    </row>
    <row r="25481" spans="1:3" x14ac:dyDescent="0.15">
      <c r="A25481" s="1" t="s">
        <v>24575</v>
      </c>
      <c r="B25481" s="2">
        <v>5</v>
      </c>
      <c r="C25481">
        <f>LEN(A25481)</f>
        <v>5</v>
      </c>
    </row>
    <row r="25482" spans="1:3" x14ac:dyDescent="0.15">
      <c r="A25482" s="1" t="s">
        <v>24117</v>
      </c>
      <c r="B25482" s="2">
        <v>5</v>
      </c>
      <c r="C25482">
        <f>LEN(A25482)</f>
        <v>5</v>
      </c>
    </row>
    <row r="25483" spans="1:3" x14ac:dyDescent="0.15">
      <c r="A25483" s="1" t="s">
        <v>24900</v>
      </c>
      <c r="B25483" s="2">
        <v>5</v>
      </c>
      <c r="C25483">
        <f>LEN(A25483)</f>
        <v>4</v>
      </c>
    </row>
    <row r="25484" spans="1:3" x14ac:dyDescent="0.15">
      <c r="A25484" s="1" t="s">
        <v>25356</v>
      </c>
      <c r="B25484" s="2">
        <v>5</v>
      </c>
      <c r="C25484">
        <f>LEN(A25484)</f>
        <v>3</v>
      </c>
    </row>
    <row r="25485" spans="1:3" x14ac:dyDescent="0.15">
      <c r="A25485" s="1" t="s">
        <v>24631</v>
      </c>
      <c r="B25485" s="2">
        <v>5</v>
      </c>
      <c r="C25485">
        <f>LEN(A25485)</f>
        <v>5</v>
      </c>
    </row>
    <row r="25486" spans="1:3" x14ac:dyDescent="0.15">
      <c r="A25486" s="1" t="s">
        <v>25253</v>
      </c>
      <c r="B25486" s="2">
        <v>5</v>
      </c>
      <c r="C25486">
        <f>LEN(A25486)</f>
        <v>4</v>
      </c>
    </row>
    <row r="25487" spans="1:3" x14ac:dyDescent="0.15">
      <c r="A25487" s="1" t="s">
        <v>24416</v>
      </c>
      <c r="B25487" s="2">
        <v>5</v>
      </c>
      <c r="C25487">
        <f>LEN(A25487)</f>
        <v>4</v>
      </c>
    </row>
    <row r="25488" spans="1:3" x14ac:dyDescent="0.15">
      <c r="A25488" s="1" t="s">
        <v>23721</v>
      </c>
      <c r="B25488" s="2">
        <v>5</v>
      </c>
      <c r="C25488">
        <f>LEN(A25488)</f>
        <v>5</v>
      </c>
    </row>
    <row r="25489" spans="1:3" x14ac:dyDescent="0.15">
      <c r="A25489" s="1" t="s">
        <v>25421</v>
      </c>
      <c r="B25489" s="2">
        <v>5</v>
      </c>
      <c r="C25489">
        <f>LEN(A25489)</f>
        <v>3</v>
      </c>
    </row>
    <row r="25490" spans="1:3" x14ac:dyDescent="0.15">
      <c r="A25490" s="1" t="s">
        <v>24479</v>
      </c>
      <c r="B25490" s="2">
        <v>5</v>
      </c>
      <c r="C25490">
        <f>LEN(A25490)</f>
        <v>2</v>
      </c>
    </row>
    <row r="25491" spans="1:3" x14ac:dyDescent="0.15">
      <c r="A25491" s="1" t="s">
        <v>25196</v>
      </c>
      <c r="B25491" s="2">
        <v>5</v>
      </c>
      <c r="C25491">
        <f>LEN(A25491)</f>
        <v>5</v>
      </c>
    </row>
    <row r="25492" spans="1:3" x14ac:dyDescent="0.15">
      <c r="A25492" s="1" t="s">
        <v>24710</v>
      </c>
      <c r="B25492" s="2">
        <v>5</v>
      </c>
      <c r="C25492">
        <f>LEN(A25492)</f>
        <v>3</v>
      </c>
    </row>
    <row r="25493" spans="1:3" x14ac:dyDescent="0.15">
      <c r="A25493" s="1" t="s">
        <v>25141</v>
      </c>
      <c r="B25493" s="2">
        <v>5</v>
      </c>
      <c r="C25493">
        <f>LEN(A25493)</f>
        <v>5</v>
      </c>
    </row>
    <row r="25494" spans="1:3" x14ac:dyDescent="0.15">
      <c r="A25494" s="1" t="s">
        <v>25263</v>
      </c>
      <c r="B25494" s="2">
        <v>5</v>
      </c>
      <c r="C25494">
        <f>LEN(A25494)</f>
        <v>4</v>
      </c>
    </row>
    <row r="25495" spans="1:3" x14ac:dyDescent="0.15">
      <c r="A25495" s="1" t="s">
        <v>24734</v>
      </c>
      <c r="B25495" s="2">
        <v>5</v>
      </c>
      <c r="C25495">
        <f>LEN(A25495)</f>
        <v>4</v>
      </c>
    </row>
    <row r="25496" spans="1:3" x14ac:dyDescent="0.15">
      <c r="A25496" s="1" t="s">
        <v>24420</v>
      </c>
      <c r="B25496" s="2">
        <v>5</v>
      </c>
      <c r="C25496">
        <f>LEN(A25496)</f>
        <v>4</v>
      </c>
    </row>
    <row r="25497" spans="1:3" x14ac:dyDescent="0.15">
      <c r="A25497" s="1" t="s">
        <v>25089</v>
      </c>
      <c r="B25497" s="2">
        <v>5</v>
      </c>
      <c r="C25497">
        <f>LEN(A25497)</f>
        <v>5</v>
      </c>
    </row>
    <row r="25498" spans="1:3" x14ac:dyDescent="0.15">
      <c r="A25498" s="1" t="s">
        <v>24699</v>
      </c>
      <c r="B25498" s="2">
        <v>5</v>
      </c>
      <c r="C25498">
        <f>LEN(A25498)</f>
        <v>3</v>
      </c>
    </row>
    <row r="25499" spans="1:3" x14ac:dyDescent="0.15">
      <c r="A25499" s="1" t="s">
        <v>24577</v>
      </c>
      <c r="B25499" s="2">
        <v>5</v>
      </c>
      <c r="C25499">
        <f>LEN(A25499)</f>
        <v>5</v>
      </c>
    </row>
    <row r="25500" spans="1:3" x14ac:dyDescent="0.15">
      <c r="A25500" s="1" t="s">
        <v>24980</v>
      </c>
      <c r="B25500" s="2">
        <v>5</v>
      </c>
      <c r="C25500">
        <f>LEN(A25500)</f>
        <v>4</v>
      </c>
    </row>
    <row r="25501" spans="1:3" x14ac:dyDescent="0.15">
      <c r="A25501" s="1" t="s">
        <v>24641</v>
      </c>
      <c r="B25501" s="2">
        <v>5</v>
      </c>
      <c r="C25501">
        <f>LEN(A25501)</f>
        <v>4</v>
      </c>
    </row>
    <row r="25502" spans="1:3" x14ac:dyDescent="0.15">
      <c r="A25502" s="1" t="s">
        <v>25251</v>
      </c>
      <c r="B25502" s="2">
        <v>5</v>
      </c>
      <c r="C25502">
        <f>LEN(A25502)</f>
        <v>4</v>
      </c>
    </row>
    <row r="25503" spans="1:3" x14ac:dyDescent="0.15">
      <c r="A25503" s="1" t="s">
        <v>25091</v>
      </c>
      <c r="B25503" s="2">
        <v>5</v>
      </c>
      <c r="C25503">
        <f>LEN(A25503)</f>
        <v>5</v>
      </c>
    </row>
    <row r="25504" spans="1:3" x14ac:dyDescent="0.15">
      <c r="A25504" s="1" t="s">
        <v>24499</v>
      </c>
      <c r="B25504" s="2">
        <v>5</v>
      </c>
      <c r="C25504">
        <f>LEN(A25504)</f>
        <v>3</v>
      </c>
    </row>
    <row r="25505" spans="1:3" x14ac:dyDescent="0.15">
      <c r="A25505" s="1" t="s">
        <v>24612</v>
      </c>
      <c r="B25505" s="2">
        <v>5</v>
      </c>
      <c r="C25505">
        <f>LEN(A25505)</f>
        <v>5</v>
      </c>
    </row>
    <row r="25506" spans="1:3" x14ac:dyDescent="0.15">
      <c r="A25506" s="1" t="s">
        <v>25304</v>
      </c>
      <c r="B25506" s="2">
        <v>5</v>
      </c>
      <c r="C25506">
        <f>LEN(A25506)</f>
        <v>4</v>
      </c>
    </row>
    <row r="25507" spans="1:3" x14ac:dyDescent="0.15">
      <c r="A25507" s="1" t="s">
        <v>25371</v>
      </c>
      <c r="B25507" s="2">
        <v>5</v>
      </c>
      <c r="C25507">
        <f>LEN(A25507)</f>
        <v>3</v>
      </c>
    </row>
    <row r="25508" spans="1:3" x14ac:dyDescent="0.15">
      <c r="A25508" s="1" t="s">
        <v>24952</v>
      </c>
      <c r="B25508" s="2">
        <v>5</v>
      </c>
      <c r="C25508">
        <f>LEN(A25508)</f>
        <v>5</v>
      </c>
    </row>
    <row r="25509" spans="1:3" x14ac:dyDescent="0.15">
      <c r="A25509" s="1" t="s">
        <v>24427</v>
      </c>
      <c r="B25509" s="2">
        <v>5</v>
      </c>
      <c r="C25509">
        <f>LEN(A25509)</f>
        <v>4</v>
      </c>
    </row>
    <row r="25510" spans="1:3" x14ac:dyDescent="0.15">
      <c r="A25510" s="1" t="s">
        <v>25295</v>
      </c>
      <c r="B25510" s="2">
        <v>5</v>
      </c>
      <c r="C25510">
        <f>LEN(A25510)</f>
        <v>3</v>
      </c>
    </row>
    <row r="25511" spans="1:3" x14ac:dyDescent="0.15">
      <c r="A25511" s="1" t="s">
        <v>24986</v>
      </c>
      <c r="B25511" s="2">
        <v>5</v>
      </c>
      <c r="C25511">
        <f>LEN(A25511)</f>
        <v>4</v>
      </c>
    </row>
    <row r="25512" spans="1:3" x14ac:dyDescent="0.15">
      <c r="A25512" s="1" t="s">
        <v>25440</v>
      </c>
      <c r="B25512" s="2">
        <v>5</v>
      </c>
      <c r="C25512">
        <f>LEN(A25512)</f>
        <v>3</v>
      </c>
    </row>
    <row r="25513" spans="1:3" x14ac:dyDescent="0.15">
      <c r="A25513" s="1" t="s">
        <v>24904</v>
      </c>
      <c r="B25513" s="2">
        <v>5</v>
      </c>
      <c r="C25513">
        <f>LEN(A25513)</f>
        <v>5</v>
      </c>
    </row>
    <row r="25514" spans="1:3" x14ac:dyDescent="0.15">
      <c r="A25514" s="1" t="s">
        <v>25307</v>
      </c>
      <c r="B25514" s="2">
        <v>5</v>
      </c>
      <c r="C25514">
        <f>LEN(A25514)</f>
        <v>4</v>
      </c>
    </row>
    <row r="25515" spans="1:3" x14ac:dyDescent="0.15">
      <c r="A25515" s="1" t="s">
        <v>24602</v>
      </c>
      <c r="B25515" s="2">
        <v>5</v>
      </c>
      <c r="C25515">
        <f>LEN(A25515)</f>
        <v>4</v>
      </c>
    </row>
    <row r="25516" spans="1:3" x14ac:dyDescent="0.15">
      <c r="A25516" s="1" t="s">
        <v>25323</v>
      </c>
      <c r="B25516" s="2">
        <v>5</v>
      </c>
      <c r="C25516">
        <f>LEN(A25516)</f>
        <v>4</v>
      </c>
    </row>
    <row r="25517" spans="1:3" x14ac:dyDescent="0.15">
      <c r="A25517" s="1" t="s">
        <v>24614</v>
      </c>
      <c r="B25517" s="2">
        <v>5</v>
      </c>
      <c r="C25517">
        <f>LEN(A25517)</f>
        <v>5</v>
      </c>
    </row>
    <row r="25518" spans="1:3" x14ac:dyDescent="0.15">
      <c r="A25518" s="1" t="s">
        <v>24831</v>
      </c>
      <c r="B25518" s="2">
        <v>5</v>
      </c>
      <c r="C25518">
        <f>LEN(A25518)</f>
        <v>2</v>
      </c>
    </row>
    <row r="25519" spans="1:3" x14ac:dyDescent="0.15">
      <c r="A25519" s="1" t="s">
        <v>25073</v>
      </c>
      <c r="B25519" s="2">
        <v>5</v>
      </c>
      <c r="C25519">
        <f>LEN(A25519)</f>
        <v>5</v>
      </c>
    </row>
    <row r="25520" spans="1:3" x14ac:dyDescent="0.15">
      <c r="A25520" s="1" t="s">
        <v>25094</v>
      </c>
      <c r="B25520" s="2">
        <v>5</v>
      </c>
      <c r="C25520">
        <f>LEN(A25520)</f>
        <v>5</v>
      </c>
    </row>
    <row r="25521" spans="1:3" x14ac:dyDescent="0.15">
      <c r="A25521" s="1" t="s">
        <v>24437</v>
      </c>
      <c r="B25521" s="2">
        <v>5</v>
      </c>
      <c r="C25521">
        <f>LEN(A25521)</f>
        <v>4</v>
      </c>
    </row>
    <row r="25522" spans="1:3" x14ac:dyDescent="0.15">
      <c r="A25522" s="1" t="s">
        <v>24594</v>
      </c>
      <c r="B25522" s="2">
        <v>5</v>
      </c>
      <c r="C25522">
        <f>LEN(A25522)</f>
        <v>5</v>
      </c>
    </row>
    <row r="25523" spans="1:3" x14ac:dyDescent="0.15">
      <c r="A25523" s="1" t="s">
        <v>24492</v>
      </c>
      <c r="B25523" s="2">
        <v>5</v>
      </c>
      <c r="C25523">
        <f>LEN(A25523)</f>
        <v>5</v>
      </c>
    </row>
    <row r="25524" spans="1:3" x14ac:dyDescent="0.15">
      <c r="A25524" s="1" t="s">
        <v>25116</v>
      </c>
      <c r="B25524" s="2">
        <v>5</v>
      </c>
      <c r="C25524">
        <f>LEN(A25524)</f>
        <v>5</v>
      </c>
    </row>
    <row r="25525" spans="1:3" x14ac:dyDescent="0.15">
      <c r="A25525" s="1" t="s">
        <v>25412</v>
      </c>
      <c r="B25525" s="2">
        <v>5</v>
      </c>
      <c r="C25525">
        <f>LEN(A25525)</f>
        <v>5</v>
      </c>
    </row>
    <row r="25526" spans="1:3" x14ac:dyDescent="0.15">
      <c r="A25526" s="1" t="s">
        <v>25169</v>
      </c>
      <c r="B25526" s="2">
        <v>5</v>
      </c>
      <c r="C25526">
        <f>LEN(A25526)</f>
        <v>4</v>
      </c>
    </row>
    <row r="25527" spans="1:3" x14ac:dyDescent="0.15">
      <c r="A25527" s="1" t="s">
        <v>24654</v>
      </c>
      <c r="B25527" s="2">
        <v>5</v>
      </c>
      <c r="C25527">
        <f>LEN(A25527)</f>
        <v>5</v>
      </c>
    </row>
    <row r="25528" spans="1:3" x14ac:dyDescent="0.15">
      <c r="A25528" s="1" t="s">
        <v>24530</v>
      </c>
      <c r="B25528" s="2">
        <v>5</v>
      </c>
      <c r="C25528">
        <f>LEN(A25528)</f>
        <v>4</v>
      </c>
    </row>
    <row r="25529" spans="1:3" x14ac:dyDescent="0.15">
      <c r="A25529" s="1" t="s">
        <v>24471</v>
      </c>
      <c r="B25529" s="2">
        <v>5</v>
      </c>
      <c r="C25529">
        <f>LEN(A25529)</f>
        <v>4</v>
      </c>
    </row>
    <row r="25530" spans="1:3" x14ac:dyDescent="0.15">
      <c r="A25530" s="1" t="s">
        <v>24966</v>
      </c>
      <c r="B25530" s="2">
        <v>5</v>
      </c>
      <c r="C25530">
        <f>LEN(A25530)</f>
        <v>3</v>
      </c>
    </row>
    <row r="25531" spans="1:3" x14ac:dyDescent="0.15">
      <c r="A25531" s="1" t="s">
        <v>24502</v>
      </c>
      <c r="B25531" s="2">
        <v>5</v>
      </c>
      <c r="C25531">
        <f>LEN(A25531)</f>
        <v>4</v>
      </c>
    </row>
    <row r="25532" spans="1:3" x14ac:dyDescent="0.15">
      <c r="A25532" s="1" t="s">
        <v>24909</v>
      </c>
      <c r="B25532" s="2">
        <v>5</v>
      </c>
      <c r="C25532">
        <f>LEN(A25532)</f>
        <v>3</v>
      </c>
    </row>
    <row r="25533" spans="1:3" x14ac:dyDescent="0.15">
      <c r="A25533" s="1" t="s">
        <v>25139</v>
      </c>
      <c r="B25533" s="2">
        <v>5</v>
      </c>
      <c r="C25533">
        <f>LEN(A25533)</f>
        <v>5</v>
      </c>
    </row>
    <row r="25534" spans="1:3" x14ac:dyDescent="0.15">
      <c r="A25534" s="1" t="s">
        <v>25122</v>
      </c>
      <c r="B25534" s="2">
        <v>5</v>
      </c>
      <c r="C25534">
        <f>LEN(A25534)</f>
        <v>5</v>
      </c>
    </row>
    <row r="25535" spans="1:3" x14ac:dyDescent="0.15">
      <c r="A25535" s="1" t="s">
        <v>24756</v>
      </c>
      <c r="B25535" s="2">
        <v>5</v>
      </c>
      <c r="C25535">
        <f>LEN(A25535)</f>
        <v>5</v>
      </c>
    </row>
    <row r="25536" spans="1:3" x14ac:dyDescent="0.15">
      <c r="A25536" s="1" t="s">
        <v>24747</v>
      </c>
      <c r="B25536" s="2">
        <v>5</v>
      </c>
      <c r="C25536">
        <f>LEN(A25536)</f>
        <v>4</v>
      </c>
    </row>
    <row r="25537" spans="1:3" x14ac:dyDescent="0.15">
      <c r="A25537" s="1" t="s">
        <v>25204</v>
      </c>
      <c r="B25537" s="2">
        <v>5</v>
      </c>
      <c r="C25537">
        <f>LEN(A25537)</f>
        <v>5</v>
      </c>
    </row>
    <row r="25538" spans="1:3" x14ac:dyDescent="0.15">
      <c r="A25538" s="1" t="s">
        <v>25023</v>
      </c>
      <c r="B25538" s="2">
        <v>5</v>
      </c>
      <c r="C25538">
        <f>LEN(A25538)</f>
        <v>5</v>
      </c>
    </row>
    <row r="25539" spans="1:3" x14ac:dyDescent="0.15">
      <c r="A25539" s="1" t="s">
        <v>25240</v>
      </c>
      <c r="B25539" s="2">
        <v>5</v>
      </c>
      <c r="C25539">
        <f>LEN(A25539)</f>
        <v>3</v>
      </c>
    </row>
    <row r="25540" spans="1:3" x14ac:dyDescent="0.15">
      <c r="A25540" s="1" t="s">
        <v>24553</v>
      </c>
      <c r="B25540" s="2">
        <v>5</v>
      </c>
      <c r="C25540">
        <f>LEN(A25540)</f>
        <v>5</v>
      </c>
    </row>
    <row r="25541" spans="1:3" x14ac:dyDescent="0.15">
      <c r="A25541" s="1" t="s">
        <v>25265</v>
      </c>
      <c r="B25541" s="2">
        <v>5</v>
      </c>
      <c r="C25541">
        <f>LEN(A25541)</f>
        <v>4</v>
      </c>
    </row>
    <row r="25542" spans="1:3" x14ac:dyDescent="0.15">
      <c r="A25542" s="1" t="s">
        <v>25199</v>
      </c>
      <c r="B25542" s="2">
        <v>5</v>
      </c>
      <c r="C25542">
        <f>LEN(A25542)</f>
        <v>4</v>
      </c>
    </row>
    <row r="25543" spans="1:3" x14ac:dyDescent="0.15">
      <c r="A25543" s="1" t="s">
        <v>24884</v>
      </c>
      <c r="B25543" s="2">
        <v>5</v>
      </c>
      <c r="C25543">
        <f>LEN(A25543)</f>
        <v>5</v>
      </c>
    </row>
    <row r="25544" spans="1:3" x14ac:dyDescent="0.15">
      <c r="A25544" s="1" t="s">
        <v>23537</v>
      </c>
      <c r="B25544" s="2">
        <v>5</v>
      </c>
      <c r="C25544">
        <f>LEN(A25544)</f>
        <v>5</v>
      </c>
    </row>
    <row r="25545" spans="1:3" x14ac:dyDescent="0.15">
      <c r="A25545" s="1" t="s">
        <v>25398</v>
      </c>
      <c r="B25545" s="2">
        <v>5</v>
      </c>
      <c r="C25545">
        <f>LEN(A25545)</f>
        <v>3</v>
      </c>
    </row>
    <row r="25546" spans="1:3" x14ac:dyDescent="0.15">
      <c r="A25546" s="1" t="s">
        <v>24895</v>
      </c>
      <c r="B25546" s="2">
        <v>5</v>
      </c>
      <c r="C25546">
        <f>LEN(A25546)</f>
        <v>3</v>
      </c>
    </row>
    <row r="25547" spans="1:3" x14ac:dyDescent="0.15">
      <c r="A25547" s="1" t="s">
        <v>25425</v>
      </c>
      <c r="B25547" s="2">
        <v>5</v>
      </c>
      <c r="C25547">
        <f>LEN(A25547)</f>
        <v>5</v>
      </c>
    </row>
    <row r="25548" spans="1:3" x14ac:dyDescent="0.15">
      <c r="A25548" s="1" t="s">
        <v>25180</v>
      </c>
      <c r="B25548" s="2">
        <v>5</v>
      </c>
      <c r="C25548">
        <f>LEN(A25548)</f>
        <v>3</v>
      </c>
    </row>
    <row r="25549" spans="1:3" x14ac:dyDescent="0.15">
      <c r="A25549" s="1" t="s">
        <v>25413</v>
      </c>
      <c r="B25549" s="2">
        <v>5</v>
      </c>
      <c r="C25549">
        <f>LEN(A25549)</f>
        <v>3</v>
      </c>
    </row>
    <row r="25550" spans="1:3" x14ac:dyDescent="0.15">
      <c r="A25550" s="1" t="s">
        <v>25422</v>
      </c>
      <c r="B25550" s="2">
        <v>5</v>
      </c>
      <c r="C25550">
        <f>LEN(A25550)</f>
        <v>5</v>
      </c>
    </row>
    <row r="25551" spans="1:3" x14ac:dyDescent="0.15">
      <c r="A25551" s="1" t="s">
        <v>25200</v>
      </c>
      <c r="B25551" s="2">
        <v>5</v>
      </c>
      <c r="C25551">
        <f>LEN(A25551)</f>
        <v>4</v>
      </c>
    </row>
    <row r="25552" spans="1:3" x14ac:dyDescent="0.15">
      <c r="A25552" s="1" t="s">
        <v>25082</v>
      </c>
      <c r="B25552" s="2">
        <v>5</v>
      </c>
      <c r="C25552">
        <f>LEN(A25552)</f>
        <v>5</v>
      </c>
    </row>
    <row r="25553" spans="1:3" x14ac:dyDescent="0.15">
      <c r="A25553" s="1" t="s">
        <v>25695</v>
      </c>
      <c r="B25553" s="2">
        <v>5</v>
      </c>
      <c r="C25553">
        <f>LEN(A25553)</f>
        <v>3</v>
      </c>
    </row>
    <row r="25554" spans="1:3" x14ac:dyDescent="0.15">
      <c r="A25554" s="1" t="s">
        <v>26239</v>
      </c>
      <c r="B25554" s="2">
        <v>5</v>
      </c>
      <c r="C25554">
        <f>LEN(A25554)</f>
        <v>5</v>
      </c>
    </row>
    <row r="25555" spans="1:3" x14ac:dyDescent="0.15">
      <c r="A25555" s="1" t="s">
        <v>25609</v>
      </c>
      <c r="B25555" s="2">
        <v>5</v>
      </c>
      <c r="C25555">
        <f>LEN(A25555)</f>
        <v>5</v>
      </c>
    </row>
    <row r="25556" spans="1:3" x14ac:dyDescent="0.15">
      <c r="A25556" s="1" t="s">
        <v>25952</v>
      </c>
      <c r="B25556" s="2">
        <v>5</v>
      </c>
      <c r="C25556">
        <f>LEN(A25556)</f>
        <v>3</v>
      </c>
    </row>
    <row r="25557" spans="1:3" x14ac:dyDescent="0.15">
      <c r="A25557" s="1" t="s">
        <v>25448</v>
      </c>
      <c r="B25557" s="2">
        <v>5</v>
      </c>
      <c r="C25557">
        <f>LEN(A25557)</f>
        <v>5</v>
      </c>
    </row>
    <row r="25558" spans="1:3" x14ac:dyDescent="0.15">
      <c r="A25558" s="1" t="s">
        <v>26251</v>
      </c>
      <c r="B25558" s="2">
        <v>5</v>
      </c>
      <c r="C25558">
        <f>LEN(A25558)</f>
        <v>5</v>
      </c>
    </row>
    <row r="25559" spans="1:3" x14ac:dyDescent="0.15">
      <c r="A25559" s="1" t="s">
        <v>25588</v>
      </c>
      <c r="B25559" s="2">
        <v>5</v>
      </c>
      <c r="C25559">
        <f>LEN(A25559)</f>
        <v>4</v>
      </c>
    </row>
    <row r="25560" spans="1:3" x14ac:dyDescent="0.15">
      <c r="A25560" s="1" t="s">
        <v>26131</v>
      </c>
      <c r="B25560" s="2">
        <v>5</v>
      </c>
      <c r="C25560">
        <f>LEN(A25560)</f>
        <v>4</v>
      </c>
    </row>
    <row r="25561" spans="1:3" x14ac:dyDescent="0.15">
      <c r="A25561" s="1" t="s">
        <v>25856</v>
      </c>
      <c r="B25561" s="2">
        <v>5</v>
      </c>
      <c r="C25561">
        <f>LEN(A25561)</f>
        <v>3</v>
      </c>
    </row>
    <row r="25562" spans="1:3" x14ac:dyDescent="0.15">
      <c r="A25562" s="1" t="s">
        <v>25463</v>
      </c>
      <c r="B25562" s="2">
        <v>5</v>
      </c>
      <c r="C25562">
        <f>LEN(A25562)</f>
        <v>4</v>
      </c>
    </row>
    <row r="25563" spans="1:3" x14ac:dyDescent="0.15">
      <c r="A25563" s="1" t="s">
        <v>25884</v>
      </c>
      <c r="B25563" s="2">
        <v>5</v>
      </c>
      <c r="C25563">
        <f>LEN(A25563)</f>
        <v>3</v>
      </c>
    </row>
    <row r="25564" spans="1:3" x14ac:dyDescent="0.15">
      <c r="A25564" s="1" t="s">
        <v>25814</v>
      </c>
      <c r="B25564" s="2">
        <v>5</v>
      </c>
      <c r="C25564">
        <f>LEN(A25564)</f>
        <v>4</v>
      </c>
    </row>
    <row r="25565" spans="1:3" x14ac:dyDescent="0.15">
      <c r="A25565" s="1" t="s">
        <v>25577</v>
      </c>
      <c r="B25565" s="2">
        <v>5</v>
      </c>
      <c r="C25565">
        <f>LEN(A25565)</f>
        <v>5</v>
      </c>
    </row>
    <row r="25566" spans="1:3" x14ac:dyDescent="0.15">
      <c r="A25566" s="1" t="s">
        <v>25465</v>
      </c>
      <c r="B25566" s="2">
        <v>5</v>
      </c>
      <c r="C25566">
        <f>LEN(A25566)</f>
        <v>3</v>
      </c>
    </row>
    <row r="25567" spans="1:3" x14ac:dyDescent="0.15">
      <c r="A25567" s="1" t="s">
        <v>25450</v>
      </c>
      <c r="B25567" s="2">
        <v>5</v>
      </c>
      <c r="C25567">
        <f>LEN(A25567)</f>
        <v>5</v>
      </c>
    </row>
    <row r="25568" spans="1:3" x14ac:dyDescent="0.15">
      <c r="A25568" s="1" t="s">
        <v>25915</v>
      </c>
      <c r="B25568" s="2">
        <v>5</v>
      </c>
      <c r="C25568">
        <f>LEN(A25568)</f>
        <v>5</v>
      </c>
    </row>
    <row r="25569" spans="1:3" x14ac:dyDescent="0.15">
      <c r="A25569" s="1" t="s">
        <v>25871</v>
      </c>
      <c r="B25569" s="2">
        <v>5</v>
      </c>
      <c r="C25569">
        <f>LEN(A25569)</f>
        <v>4</v>
      </c>
    </row>
    <row r="25570" spans="1:3" x14ac:dyDescent="0.15">
      <c r="A25570" s="1" t="s">
        <v>26058</v>
      </c>
      <c r="B25570" s="2">
        <v>5</v>
      </c>
      <c r="C25570">
        <f>LEN(A25570)</f>
        <v>3</v>
      </c>
    </row>
    <row r="25571" spans="1:3" x14ac:dyDescent="0.15">
      <c r="A25571" s="1" t="s">
        <v>26309</v>
      </c>
      <c r="B25571" s="2">
        <v>5</v>
      </c>
      <c r="C25571">
        <f>LEN(A25571)</f>
        <v>5</v>
      </c>
    </row>
    <row r="25572" spans="1:3" x14ac:dyDescent="0.15">
      <c r="A25572" s="1" t="s">
        <v>25467</v>
      </c>
      <c r="B25572" s="2">
        <v>5</v>
      </c>
      <c r="C25572">
        <f>LEN(A25572)</f>
        <v>4</v>
      </c>
    </row>
    <row r="25573" spans="1:3" x14ac:dyDescent="0.15">
      <c r="A25573" s="1" t="s">
        <v>26202</v>
      </c>
      <c r="B25573" s="2">
        <v>5</v>
      </c>
      <c r="C25573">
        <f>LEN(A25573)</f>
        <v>2</v>
      </c>
    </row>
    <row r="25574" spans="1:3" x14ac:dyDescent="0.15">
      <c r="A25574" s="1" t="s">
        <v>25951</v>
      </c>
      <c r="B25574" s="2">
        <v>5</v>
      </c>
      <c r="C25574">
        <f>LEN(A25574)</f>
        <v>5</v>
      </c>
    </row>
    <row r="25575" spans="1:3" x14ac:dyDescent="0.15">
      <c r="A25575" s="1" t="s">
        <v>26103</v>
      </c>
      <c r="B25575" s="2">
        <v>5</v>
      </c>
      <c r="C25575">
        <f>LEN(A25575)</f>
        <v>5</v>
      </c>
    </row>
    <row r="25576" spans="1:3" x14ac:dyDescent="0.15">
      <c r="A25576" s="1" t="s">
        <v>26346</v>
      </c>
      <c r="B25576" s="2">
        <v>5</v>
      </c>
      <c r="C25576">
        <f>LEN(A25576)</f>
        <v>5</v>
      </c>
    </row>
    <row r="25577" spans="1:3" x14ac:dyDescent="0.15">
      <c r="A25577" s="1" t="s">
        <v>26392</v>
      </c>
      <c r="B25577" s="2">
        <v>5</v>
      </c>
      <c r="C25577">
        <f>LEN(A25577)</f>
        <v>4</v>
      </c>
    </row>
    <row r="25578" spans="1:3" x14ac:dyDescent="0.15">
      <c r="A25578" s="1" t="s">
        <v>25475</v>
      </c>
      <c r="B25578" s="2">
        <v>5</v>
      </c>
      <c r="C25578">
        <f>LEN(A25578)</f>
        <v>4</v>
      </c>
    </row>
    <row r="25579" spans="1:3" x14ac:dyDescent="0.15">
      <c r="A25579" s="1" t="s">
        <v>26337</v>
      </c>
      <c r="B25579" s="2">
        <v>5</v>
      </c>
      <c r="C25579">
        <f>LEN(A25579)</f>
        <v>3</v>
      </c>
    </row>
    <row r="25580" spans="1:3" x14ac:dyDescent="0.15">
      <c r="A25580" s="1" t="s">
        <v>25970</v>
      </c>
      <c r="B25580" s="2">
        <v>5</v>
      </c>
      <c r="C25580">
        <f>LEN(A25580)</f>
        <v>5</v>
      </c>
    </row>
    <row r="25581" spans="1:3" x14ac:dyDescent="0.15">
      <c r="A25581" s="1" t="s">
        <v>26447</v>
      </c>
      <c r="B25581" s="2">
        <v>5</v>
      </c>
      <c r="C25581">
        <f>LEN(A25581)</f>
        <v>3</v>
      </c>
    </row>
    <row r="25582" spans="1:3" x14ac:dyDescent="0.15">
      <c r="A25582" s="1" t="s">
        <v>26414</v>
      </c>
      <c r="B25582" s="2">
        <v>5</v>
      </c>
      <c r="C25582">
        <f>LEN(A25582)</f>
        <v>5</v>
      </c>
    </row>
    <row r="25583" spans="1:3" x14ac:dyDescent="0.15">
      <c r="A25583" s="1" t="s">
        <v>25973</v>
      </c>
      <c r="B25583" s="2">
        <v>5</v>
      </c>
      <c r="C25583">
        <f>LEN(A25583)</f>
        <v>5</v>
      </c>
    </row>
    <row r="25584" spans="1:3" x14ac:dyDescent="0.15">
      <c r="A25584" s="1" t="s">
        <v>25478</v>
      </c>
      <c r="B25584" s="2">
        <v>5</v>
      </c>
      <c r="C25584">
        <f>LEN(A25584)</f>
        <v>4</v>
      </c>
    </row>
    <row r="25585" spans="1:3" x14ac:dyDescent="0.15">
      <c r="A25585" s="1" t="s">
        <v>25537</v>
      </c>
      <c r="B25585" s="2">
        <v>5</v>
      </c>
      <c r="C25585">
        <f>LEN(A25585)</f>
        <v>4</v>
      </c>
    </row>
    <row r="25586" spans="1:3" x14ac:dyDescent="0.15">
      <c r="A25586" s="1" t="s">
        <v>25971</v>
      </c>
      <c r="B25586" s="2">
        <v>5</v>
      </c>
      <c r="C25586">
        <f>LEN(A25586)</f>
        <v>4</v>
      </c>
    </row>
    <row r="25587" spans="1:3" x14ac:dyDescent="0.15">
      <c r="A25587" s="1" t="s">
        <v>25479</v>
      </c>
      <c r="B25587" s="2">
        <v>5</v>
      </c>
      <c r="C25587">
        <f>LEN(A25587)</f>
        <v>4</v>
      </c>
    </row>
    <row r="25588" spans="1:3" x14ac:dyDescent="0.15">
      <c r="A25588" s="1" t="s">
        <v>25480</v>
      </c>
      <c r="B25588" s="2">
        <v>5</v>
      </c>
      <c r="C25588">
        <f>LEN(A25588)</f>
        <v>4</v>
      </c>
    </row>
    <row r="25589" spans="1:3" x14ac:dyDescent="0.15">
      <c r="A25589" s="1" t="s">
        <v>26433</v>
      </c>
      <c r="B25589" s="2">
        <v>5</v>
      </c>
      <c r="C25589">
        <f>LEN(A25589)</f>
        <v>4</v>
      </c>
    </row>
    <row r="25590" spans="1:3" x14ac:dyDescent="0.15">
      <c r="A25590" s="1" t="s">
        <v>25482</v>
      </c>
      <c r="B25590" s="2">
        <v>5</v>
      </c>
      <c r="C25590">
        <f>LEN(A25590)</f>
        <v>5</v>
      </c>
    </row>
    <row r="25591" spans="1:3" x14ac:dyDescent="0.15">
      <c r="A25591" s="1" t="s">
        <v>25452</v>
      </c>
      <c r="B25591" s="2">
        <v>5</v>
      </c>
      <c r="C25591">
        <f>LEN(A25591)</f>
        <v>4</v>
      </c>
    </row>
    <row r="25592" spans="1:3" x14ac:dyDescent="0.15">
      <c r="A25592" s="1" t="s">
        <v>26329</v>
      </c>
      <c r="B25592" s="2">
        <v>5</v>
      </c>
      <c r="C25592">
        <f>LEN(A25592)</f>
        <v>5</v>
      </c>
    </row>
    <row r="25593" spans="1:3" x14ac:dyDescent="0.15">
      <c r="A25593" s="1" t="s">
        <v>26356</v>
      </c>
      <c r="B25593" s="2">
        <v>5</v>
      </c>
      <c r="C25593">
        <f>LEN(A25593)</f>
        <v>4</v>
      </c>
    </row>
    <row r="25594" spans="1:3" x14ac:dyDescent="0.15">
      <c r="A25594" s="1" t="s">
        <v>26262</v>
      </c>
      <c r="B25594" s="2">
        <v>5</v>
      </c>
      <c r="C25594">
        <f>LEN(A25594)</f>
        <v>5</v>
      </c>
    </row>
    <row r="25595" spans="1:3" x14ac:dyDescent="0.15">
      <c r="A25595" s="1" t="s">
        <v>26184</v>
      </c>
      <c r="B25595" s="2">
        <v>5</v>
      </c>
      <c r="C25595">
        <f>LEN(A25595)</f>
        <v>3</v>
      </c>
    </row>
    <row r="25596" spans="1:3" x14ac:dyDescent="0.15">
      <c r="A25596" s="1" t="s">
        <v>25688</v>
      </c>
      <c r="B25596" s="2">
        <v>5</v>
      </c>
      <c r="C25596">
        <f>LEN(A25596)</f>
        <v>4</v>
      </c>
    </row>
    <row r="25597" spans="1:3" x14ac:dyDescent="0.15">
      <c r="A25597" s="1" t="s">
        <v>26215</v>
      </c>
      <c r="B25597" s="2">
        <v>5</v>
      </c>
      <c r="C25597">
        <f>LEN(A25597)</f>
        <v>5</v>
      </c>
    </row>
    <row r="25598" spans="1:3" x14ac:dyDescent="0.15">
      <c r="A25598" s="1" t="s">
        <v>25488</v>
      </c>
      <c r="B25598" s="2">
        <v>5</v>
      </c>
      <c r="C25598">
        <f>LEN(A25598)</f>
        <v>5</v>
      </c>
    </row>
    <row r="25599" spans="1:3" x14ac:dyDescent="0.15">
      <c r="A25599" s="1" t="s">
        <v>26150</v>
      </c>
      <c r="B25599" s="2">
        <v>5</v>
      </c>
      <c r="C25599">
        <f>LEN(A25599)</f>
        <v>5</v>
      </c>
    </row>
    <row r="25600" spans="1:3" x14ac:dyDescent="0.15">
      <c r="A25600" s="1" t="s">
        <v>26334</v>
      </c>
      <c r="B25600" s="2">
        <v>5</v>
      </c>
      <c r="C25600">
        <f>LEN(A25600)</f>
        <v>5</v>
      </c>
    </row>
    <row r="25601" spans="1:3" x14ac:dyDescent="0.15">
      <c r="A25601" s="1" t="s">
        <v>25656</v>
      </c>
      <c r="B25601" s="2">
        <v>5</v>
      </c>
      <c r="C25601">
        <f>LEN(A25601)</f>
        <v>4</v>
      </c>
    </row>
    <row r="25602" spans="1:3" x14ac:dyDescent="0.15">
      <c r="A25602" s="1" t="s">
        <v>25595</v>
      </c>
      <c r="B25602" s="2">
        <v>5</v>
      </c>
      <c r="C25602">
        <f>LEN(A25602)</f>
        <v>4</v>
      </c>
    </row>
    <row r="25603" spans="1:3" x14ac:dyDescent="0.15">
      <c r="A25603" s="1" t="s">
        <v>26374</v>
      </c>
      <c r="B25603" s="2">
        <v>5</v>
      </c>
      <c r="C25603">
        <f>LEN(A25603)</f>
        <v>4</v>
      </c>
    </row>
    <row r="25604" spans="1:3" x14ac:dyDescent="0.15">
      <c r="A25604" s="1" t="s">
        <v>25496</v>
      </c>
      <c r="B25604" s="2">
        <v>5</v>
      </c>
      <c r="C25604">
        <f>LEN(A25604)</f>
        <v>5</v>
      </c>
    </row>
    <row r="25605" spans="1:3" x14ac:dyDescent="0.15">
      <c r="A25605" s="1" t="s">
        <v>26315</v>
      </c>
      <c r="B25605" s="2">
        <v>5</v>
      </c>
      <c r="C25605">
        <f>LEN(A25605)</f>
        <v>5</v>
      </c>
    </row>
    <row r="25606" spans="1:3" x14ac:dyDescent="0.15">
      <c r="A25606" s="1" t="s">
        <v>26162</v>
      </c>
      <c r="B25606" s="2">
        <v>5</v>
      </c>
      <c r="C25606">
        <f>LEN(A25606)</f>
        <v>5</v>
      </c>
    </row>
    <row r="25607" spans="1:3" x14ac:dyDescent="0.15">
      <c r="A25607" s="1" t="s">
        <v>26280</v>
      </c>
      <c r="B25607" s="2">
        <v>5</v>
      </c>
      <c r="C25607">
        <f>LEN(A25607)</f>
        <v>4</v>
      </c>
    </row>
    <row r="25608" spans="1:3" x14ac:dyDescent="0.15">
      <c r="A25608" s="1" t="s">
        <v>25498</v>
      </c>
      <c r="B25608" s="2">
        <v>5</v>
      </c>
      <c r="C25608">
        <f>LEN(A25608)</f>
        <v>4</v>
      </c>
    </row>
    <row r="25609" spans="1:3" x14ac:dyDescent="0.15">
      <c r="A25609" s="1" t="s">
        <v>26419</v>
      </c>
      <c r="B25609" s="2">
        <v>5</v>
      </c>
      <c r="C25609">
        <f>LEN(A25609)</f>
        <v>5</v>
      </c>
    </row>
    <row r="25610" spans="1:3" x14ac:dyDescent="0.15">
      <c r="A25610" s="1" t="s">
        <v>26077</v>
      </c>
      <c r="B25610" s="2">
        <v>5</v>
      </c>
      <c r="C25610">
        <f>LEN(A25610)</f>
        <v>5</v>
      </c>
    </row>
    <row r="25611" spans="1:3" x14ac:dyDescent="0.15">
      <c r="A25611" s="1" t="s">
        <v>25582</v>
      </c>
      <c r="B25611" s="2">
        <v>5</v>
      </c>
      <c r="C25611">
        <f>LEN(A25611)</f>
        <v>5</v>
      </c>
    </row>
    <row r="25612" spans="1:3" x14ac:dyDescent="0.15">
      <c r="A25612" s="1" t="s">
        <v>25992</v>
      </c>
      <c r="B25612" s="2">
        <v>5</v>
      </c>
      <c r="C25612">
        <f>LEN(A25612)</f>
        <v>4</v>
      </c>
    </row>
    <row r="25613" spans="1:3" x14ac:dyDescent="0.15">
      <c r="A25613" s="1" t="s">
        <v>26443</v>
      </c>
      <c r="B25613" s="2">
        <v>5</v>
      </c>
      <c r="C25613">
        <f>LEN(A25613)</f>
        <v>5</v>
      </c>
    </row>
    <row r="25614" spans="1:3" x14ac:dyDescent="0.15">
      <c r="A25614" s="1" t="s">
        <v>26254</v>
      </c>
      <c r="B25614" s="2">
        <v>5</v>
      </c>
      <c r="C25614">
        <f>LEN(A25614)</f>
        <v>3</v>
      </c>
    </row>
    <row r="25615" spans="1:3" x14ac:dyDescent="0.15">
      <c r="A25615" s="1" t="s">
        <v>25701</v>
      </c>
      <c r="B25615" s="2">
        <v>5</v>
      </c>
      <c r="C25615">
        <f>LEN(A25615)</f>
        <v>5</v>
      </c>
    </row>
    <row r="25616" spans="1:3" x14ac:dyDescent="0.15">
      <c r="A25616" s="1" t="s">
        <v>26119</v>
      </c>
      <c r="B25616" s="2">
        <v>5</v>
      </c>
      <c r="C25616">
        <f>LEN(A25616)</f>
        <v>4</v>
      </c>
    </row>
    <row r="25617" spans="1:3" x14ac:dyDescent="0.15">
      <c r="A25617" s="1" t="s">
        <v>26369</v>
      </c>
      <c r="B25617" s="2">
        <v>5</v>
      </c>
      <c r="C25617">
        <f>LEN(A25617)</f>
        <v>2</v>
      </c>
    </row>
    <row r="25618" spans="1:3" x14ac:dyDescent="0.15">
      <c r="A25618" s="1" t="s">
        <v>25861</v>
      </c>
      <c r="B25618" s="2">
        <v>5</v>
      </c>
      <c r="C25618">
        <f>LEN(A25618)</f>
        <v>5</v>
      </c>
    </row>
    <row r="25619" spans="1:3" x14ac:dyDescent="0.15">
      <c r="A25619" s="1" t="s">
        <v>26098</v>
      </c>
      <c r="B25619" s="2">
        <v>5</v>
      </c>
      <c r="C25619">
        <f>LEN(A25619)</f>
        <v>5</v>
      </c>
    </row>
    <row r="25620" spans="1:3" x14ac:dyDescent="0.15">
      <c r="A25620" s="1" t="s">
        <v>25823</v>
      </c>
      <c r="B25620" s="2">
        <v>5</v>
      </c>
      <c r="C25620">
        <f>LEN(A25620)</f>
        <v>4</v>
      </c>
    </row>
    <row r="25621" spans="1:3" x14ac:dyDescent="0.15">
      <c r="A25621" s="1" t="s">
        <v>25587</v>
      </c>
      <c r="B25621" s="2">
        <v>5</v>
      </c>
      <c r="C25621">
        <f>LEN(A25621)</f>
        <v>4</v>
      </c>
    </row>
    <row r="25622" spans="1:3" x14ac:dyDescent="0.15">
      <c r="A25622" s="1" t="s">
        <v>25510</v>
      </c>
      <c r="B25622" s="2">
        <v>5</v>
      </c>
      <c r="C25622">
        <f>LEN(A25622)</f>
        <v>5</v>
      </c>
    </row>
    <row r="25623" spans="1:3" x14ac:dyDescent="0.15">
      <c r="A25623" s="1" t="s">
        <v>26027</v>
      </c>
      <c r="B25623" s="2">
        <v>5</v>
      </c>
      <c r="C25623">
        <f>LEN(A25623)</f>
        <v>4</v>
      </c>
    </row>
    <row r="25624" spans="1:3" x14ac:dyDescent="0.15">
      <c r="A25624" s="1" t="s">
        <v>25485</v>
      </c>
      <c r="B25624" s="2">
        <v>5</v>
      </c>
      <c r="C25624">
        <f>LEN(A25624)</f>
        <v>4</v>
      </c>
    </row>
    <row r="25625" spans="1:3" x14ac:dyDescent="0.15">
      <c r="A25625" s="1" t="s">
        <v>26235</v>
      </c>
      <c r="B25625" s="2">
        <v>5</v>
      </c>
      <c r="C25625">
        <f>LEN(A25625)</f>
        <v>4</v>
      </c>
    </row>
    <row r="25626" spans="1:3" x14ac:dyDescent="0.15">
      <c r="A25626" s="1" t="s">
        <v>25818</v>
      </c>
      <c r="B25626" s="2">
        <v>5</v>
      </c>
      <c r="C25626">
        <f>LEN(A25626)</f>
        <v>4</v>
      </c>
    </row>
    <row r="25627" spans="1:3" x14ac:dyDescent="0.15">
      <c r="A25627" s="1" t="s">
        <v>26099</v>
      </c>
      <c r="B25627" s="2">
        <v>5</v>
      </c>
      <c r="C25627">
        <f>LEN(A25627)</f>
        <v>5</v>
      </c>
    </row>
    <row r="25628" spans="1:3" x14ac:dyDescent="0.15">
      <c r="A25628" s="1" t="s">
        <v>25514</v>
      </c>
      <c r="B25628" s="2">
        <v>5</v>
      </c>
      <c r="C25628">
        <f>LEN(A25628)</f>
        <v>4</v>
      </c>
    </row>
    <row r="25629" spans="1:3" x14ac:dyDescent="0.15">
      <c r="A25629" s="1" t="s">
        <v>25605</v>
      </c>
      <c r="B25629" s="2">
        <v>5</v>
      </c>
      <c r="C25629">
        <f>LEN(A25629)</f>
        <v>2</v>
      </c>
    </row>
    <row r="25630" spans="1:3" x14ac:dyDescent="0.15">
      <c r="A25630" s="1" t="s">
        <v>26375</v>
      </c>
      <c r="B25630" s="2">
        <v>5</v>
      </c>
      <c r="C25630">
        <f>LEN(A25630)</f>
        <v>4</v>
      </c>
    </row>
    <row r="25631" spans="1:3" x14ac:dyDescent="0.15">
      <c r="A25631" s="1" t="s">
        <v>25773</v>
      </c>
      <c r="B25631" s="2">
        <v>5</v>
      </c>
      <c r="C25631">
        <f>LEN(A25631)</f>
        <v>4</v>
      </c>
    </row>
    <row r="25632" spans="1:3" x14ac:dyDescent="0.15">
      <c r="A25632" s="1" t="s">
        <v>25522</v>
      </c>
      <c r="B25632" s="2">
        <v>5</v>
      </c>
      <c r="C25632">
        <f>LEN(A25632)</f>
        <v>5</v>
      </c>
    </row>
    <row r="25633" spans="1:3" x14ac:dyDescent="0.15">
      <c r="A25633" s="1" t="s">
        <v>26348</v>
      </c>
      <c r="B25633" s="2">
        <v>5</v>
      </c>
      <c r="C25633">
        <f>LEN(A25633)</f>
        <v>4</v>
      </c>
    </row>
    <row r="25634" spans="1:3" x14ac:dyDescent="0.15">
      <c r="A25634" s="1" t="s">
        <v>25803</v>
      </c>
      <c r="B25634" s="2">
        <v>5</v>
      </c>
      <c r="C25634">
        <f>LEN(A25634)</f>
        <v>4</v>
      </c>
    </row>
    <row r="25635" spans="1:3" x14ac:dyDescent="0.15">
      <c r="A25635" s="1" t="s">
        <v>26144</v>
      </c>
      <c r="B25635" s="2">
        <v>5</v>
      </c>
      <c r="C25635">
        <f>LEN(A25635)</f>
        <v>5</v>
      </c>
    </row>
    <row r="25636" spans="1:3" x14ac:dyDescent="0.15">
      <c r="A25636" s="1" t="s">
        <v>25526</v>
      </c>
      <c r="B25636" s="2">
        <v>5</v>
      </c>
      <c r="C25636">
        <f>LEN(A25636)</f>
        <v>4</v>
      </c>
    </row>
    <row r="25637" spans="1:3" x14ac:dyDescent="0.15">
      <c r="A25637" s="1" t="s">
        <v>26420</v>
      </c>
      <c r="B25637" s="2">
        <v>5</v>
      </c>
      <c r="C25637">
        <f>LEN(A25637)</f>
        <v>4</v>
      </c>
    </row>
    <row r="25638" spans="1:3" x14ac:dyDescent="0.15">
      <c r="A25638" s="1" t="s">
        <v>25530</v>
      </c>
      <c r="B25638" s="2">
        <v>5</v>
      </c>
      <c r="C25638">
        <f>LEN(A25638)</f>
        <v>3</v>
      </c>
    </row>
    <row r="25639" spans="1:3" x14ac:dyDescent="0.15">
      <c r="A25639" s="1" t="s">
        <v>25808</v>
      </c>
      <c r="B25639" s="2">
        <v>5</v>
      </c>
      <c r="C25639">
        <f>LEN(A25639)</f>
        <v>5</v>
      </c>
    </row>
    <row r="25640" spans="1:3" x14ac:dyDescent="0.15">
      <c r="A25640" s="1" t="s">
        <v>25536</v>
      </c>
      <c r="B25640" s="2">
        <v>5</v>
      </c>
      <c r="C25640">
        <f>LEN(A25640)</f>
        <v>4</v>
      </c>
    </row>
    <row r="25641" spans="1:3" x14ac:dyDescent="0.15">
      <c r="A25641" s="1" t="s">
        <v>26194</v>
      </c>
      <c r="B25641" s="2">
        <v>5</v>
      </c>
      <c r="C25641">
        <f>LEN(A25641)</f>
        <v>5</v>
      </c>
    </row>
    <row r="25642" spans="1:3" x14ac:dyDescent="0.15">
      <c r="A25642" s="1" t="s">
        <v>25631</v>
      </c>
      <c r="B25642" s="2">
        <v>5</v>
      </c>
      <c r="C25642">
        <f>LEN(A25642)</f>
        <v>3</v>
      </c>
    </row>
    <row r="25643" spans="1:3" x14ac:dyDescent="0.15">
      <c r="A25643" s="1" t="s">
        <v>26393</v>
      </c>
      <c r="B25643" s="2">
        <v>5</v>
      </c>
      <c r="C25643">
        <f>LEN(A25643)</f>
        <v>3</v>
      </c>
    </row>
    <row r="25644" spans="1:3" x14ac:dyDescent="0.15">
      <c r="A25644" s="1" t="s">
        <v>25490</v>
      </c>
      <c r="B25644" s="2">
        <v>5</v>
      </c>
      <c r="C25644">
        <f>LEN(A25644)</f>
        <v>3</v>
      </c>
    </row>
    <row r="25645" spans="1:3" x14ac:dyDescent="0.15">
      <c r="A25645" s="1" t="s">
        <v>25831</v>
      </c>
      <c r="B25645" s="2">
        <v>5</v>
      </c>
      <c r="C25645">
        <f>LEN(A25645)</f>
        <v>5</v>
      </c>
    </row>
    <row r="25646" spans="1:3" x14ac:dyDescent="0.15">
      <c r="A25646" s="1" t="s">
        <v>26307</v>
      </c>
      <c r="B25646" s="2">
        <v>5</v>
      </c>
      <c r="C25646">
        <f>LEN(A25646)</f>
        <v>5</v>
      </c>
    </row>
    <row r="25647" spans="1:3" x14ac:dyDescent="0.15">
      <c r="A25647" s="1" t="s">
        <v>26129</v>
      </c>
      <c r="B25647" s="2">
        <v>5</v>
      </c>
      <c r="C25647">
        <f>LEN(A25647)</f>
        <v>5</v>
      </c>
    </row>
    <row r="25648" spans="1:3" x14ac:dyDescent="0.15">
      <c r="A25648" s="1" t="s">
        <v>25544</v>
      </c>
      <c r="B25648" s="2">
        <v>5</v>
      </c>
      <c r="C25648">
        <f>LEN(A25648)</f>
        <v>4</v>
      </c>
    </row>
    <row r="25649" spans="1:3" x14ac:dyDescent="0.15">
      <c r="A25649" s="1" t="s">
        <v>26259</v>
      </c>
      <c r="B25649" s="2">
        <v>5</v>
      </c>
      <c r="C25649">
        <f>LEN(A25649)</f>
        <v>5</v>
      </c>
    </row>
    <row r="25650" spans="1:3" x14ac:dyDescent="0.15">
      <c r="A25650" s="1" t="s">
        <v>26005</v>
      </c>
      <c r="B25650" s="2">
        <v>5</v>
      </c>
      <c r="C25650">
        <f>LEN(A25650)</f>
        <v>5</v>
      </c>
    </row>
    <row r="25651" spans="1:3" x14ac:dyDescent="0.15">
      <c r="A25651" s="1" t="s">
        <v>25487</v>
      </c>
      <c r="B25651" s="2">
        <v>5</v>
      </c>
      <c r="C25651">
        <f>LEN(A25651)</f>
        <v>3</v>
      </c>
    </row>
    <row r="25652" spans="1:3" x14ac:dyDescent="0.15">
      <c r="A25652" s="1" t="s">
        <v>25660</v>
      </c>
      <c r="B25652" s="2">
        <v>5</v>
      </c>
      <c r="C25652">
        <f>LEN(A25652)</f>
        <v>5</v>
      </c>
    </row>
    <row r="25653" spans="1:3" x14ac:dyDescent="0.15">
      <c r="A25653" s="1" t="s">
        <v>26298</v>
      </c>
      <c r="B25653" s="2">
        <v>5</v>
      </c>
      <c r="C25653">
        <f>LEN(A25653)</f>
        <v>4</v>
      </c>
    </row>
    <row r="25654" spans="1:3" x14ac:dyDescent="0.15">
      <c r="A25654" s="1" t="s">
        <v>25686</v>
      </c>
      <c r="B25654" s="2">
        <v>5</v>
      </c>
      <c r="C25654">
        <f>LEN(A25654)</f>
        <v>4</v>
      </c>
    </row>
    <row r="25655" spans="1:3" x14ac:dyDescent="0.15">
      <c r="A25655" s="1" t="s">
        <v>26160</v>
      </c>
      <c r="B25655" s="2">
        <v>5</v>
      </c>
      <c r="C25655">
        <f>LEN(A25655)</f>
        <v>4</v>
      </c>
    </row>
    <row r="25656" spans="1:3" x14ac:dyDescent="0.15">
      <c r="A25656" s="1" t="s">
        <v>25550</v>
      </c>
      <c r="B25656" s="2">
        <v>5</v>
      </c>
      <c r="C25656">
        <f>LEN(A25656)</f>
        <v>4</v>
      </c>
    </row>
    <row r="25657" spans="1:3" x14ac:dyDescent="0.15">
      <c r="A25657" s="1" t="s">
        <v>26180</v>
      </c>
      <c r="B25657" s="2">
        <v>5</v>
      </c>
      <c r="C25657">
        <f>LEN(A25657)</f>
        <v>4</v>
      </c>
    </row>
    <row r="25658" spans="1:3" x14ac:dyDescent="0.15">
      <c r="A25658" s="1" t="s">
        <v>25497</v>
      </c>
      <c r="B25658" s="2">
        <v>5</v>
      </c>
      <c r="C25658">
        <f>LEN(A25658)</f>
        <v>4</v>
      </c>
    </row>
    <row r="25659" spans="1:3" x14ac:dyDescent="0.15">
      <c r="A25659" s="1" t="s">
        <v>25892</v>
      </c>
      <c r="B25659" s="2">
        <v>5</v>
      </c>
      <c r="C25659">
        <f>LEN(A25659)</f>
        <v>5</v>
      </c>
    </row>
    <row r="25660" spans="1:3" x14ac:dyDescent="0.15">
      <c r="A25660" s="1" t="s">
        <v>26316</v>
      </c>
      <c r="B25660" s="2">
        <v>5</v>
      </c>
      <c r="C25660">
        <f>LEN(A25660)</f>
        <v>5</v>
      </c>
    </row>
    <row r="25661" spans="1:3" x14ac:dyDescent="0.15">
      <c r="A25661" s="1" t="s">
        <v>26362</v>
      </c>
      <c r="B25661" s="2">
        <v>5</v>
      </c>
      <c r="C25661">
        <f>LEN(A25661)</f>
        <v>5</v>
      </c>
    </row>
    <row r="25662" spans="1:3" x14ac:dyDescent="0.15">
      <c r="A25662" s="1" t="s">
        <v>26383</v>
      </c>
      <c r="B25662" s="2">
        <v>5</v>
      </c>
      <c r="C25662">
        <f>LEN(A25662)</f>
        <v>4</v>
      </c>
    </row>
    <row r="25663" spans="1:3" x14ac:dyDescent="0.15">
      <c r="A25663" s="1" t="s">
        <v>25867</v>
      </c>
      <c r="B25663" s="2">
        <v>5</v>
      </c>
      <c r="C25663">
        <f>LEN(A25663)</f>
        <v>3</v>
      </c>
    </row>
    <row r="25664" spans="1:3" x14ac:dyDescent="0.15">
      <c r="A25664" s="1" t="s">
        <v>26324</v>
      </c>
      <c r="B25664" s="2">
        <v>5</v>
      </c>
      <c r="C25664">
        <f>LEN(A25664)</f>
        <v>4</v>
      </c>
    </row>
    <row r="25665" spans="1:3" x14ac:dyDescent="0.15">
      <c r="A25665" s="1" t="s">
        <v>25564</v>
      </c>
      <c r="B25665" s="2">
        <v>5</v>
      </c>
      <c r="C25665">
        <f>LEN(A25665)</f>
        <v>5</v>
      </c>
    </row>
    <row r="25666" spans="1:3" x14ac:dyDescent="0.15">
      <c r="A25666" s="1" t="s">
        <v>25561</v>
      </c>
      <c r="B25666" s="2">
        <v>5</v>
      </c>
      <c r="C25666">
        <f>LEN(A25666)</f>
        <v>5</v>
      </c>
    </row>
    <row r="25667" spans="1:3" x14ac:dyDescent="0.15">
      <c r="A25667" s="1" t="s">
        <v>25566</v>
      </c>
      <c r="B25667" s="2">
        <v>5</v>
      </c>
      <c r="C25667">
        <f>LEN(A25667)</f>
        <v>4</v>
      </c>
    </row>
    <row r="25668" spans="1:3" x14ac:dyDescent="0.15">
      <c r="A25668" s="1" t="s">
        <v>25567</v>
      </c>
      <c r="B25668" s="2">
        <v>5</v>
      </c>
      <c r="C25668">
        <f>LEN(A25668)</f>
        <v>5</v>
      </c>
    </row>
    <row r="25669" spans="1:3" x14ac:dyDescent="0.15">
      <c r="A25669" s="1" t="s">
        <v>25917</v>
      </c>
      <c r="B25669" s="2">
        <v>5</v>
      </c>
      <c r="C25669">
        <f>LEN(A25669)</f>
        <v>4</v>
      </c>
    </row>
    <row r="25670" spans="1:3" x14ac:dyDescent="0.15">
      <c r="A25670" s="1" t="s">
        <v>25571</v>
      </c>
      <c r="B25670" s="2">
        <v>5</v>
      </c>
      <c r="C25670">
        <f>LEN(A25670)</f>
        <v>5</v>
      </c>
    </row>
    <row r="25671" spans="1:3" x14ac:dyDescent="0.15">
      <c r="A25671" s="1" t="s">
        <v>25634</v>
      </c>
      <c r="B25671" s="2">
        <v>5</v>
      </c>
      <c r="C25671">
        <f>LEN(A25671)</f>
        <v>4</v>
      </c>
    </row>
    <row r="25672" spans="1:3" x14ac:dyDescent="0.15">
      <c r="A25672" s="1" t="s">
        <v>26326</v>
      </c>
      <c r="B25672" s="2">
        <v>5</v>
      </c>
      <c r="C25672">
        <f>LEN(A25672)</f>
        <v>4</v>
      </c>
    </row>
    <row r="25673" spans="1:3" x14ac:dyDescent="0.15">
      <c r="A25673" s="1" t="s">
        <v>25693</v>
      </c>
      <c r="B25673" s="2">
        <v>5</v>
      </c>
      <c r="C25673">
        <f>LEN(A25673)</f>
        <v>5</v>
      </c>
    </row>
    <row r="25674" spans="1:3" x14ac:dyDescent="0.15">
      <c r="A25674" s="1" t="s">
        <v>26033</v>
      </c>
      <c r="B25674" s="2">
        <v>5</v>
      </c>
      <c r="C25674">
        <f>LEN(A25674)</f>
        <v>4</v>
      </c>
    </row>
    <row r="25675" spans="1:3" x14ac:dyDescent="0.15">
      <c r="A25675" s="1" t="s">
        <v>24462</v>
      </c>
      <c r="B25675" s="2">
        <v>5</v>
      </c>
      <c r="C25675">
        <f>LEN(A25675)</f>
        <v>4</v>
      </c>
    </row>
    <row r="25676" spans="1:3" x14ac:dyDescent="0.15">
      <c r="A25676" s="1" t="s">
        <v>25575</v>
      </c>
      <c r="B25676" s="2">
        <v>5</v>
      </c>
      <c r="C25676">
        <f>LEN(A25676)</f>
        <v>5</v>
      </c>
    </row>
    <row r="25677" spans="1:3" x14ac:dyDescent="0.15">
      <c r="A25677" s="1" t="s">
        <v>26028</v>
      </c>
      <c r="B25677" s="2">
        <v>5</v>
      </c>
      <c r="C25677">
        <f>LEN(A25677)</f>
        <v>5</v>
      </c>
    </row>
    <row r="25678" spans="1:3" x14ac:dyDescent="0.15">
      <c r="A25678" s="1" t="s">
        <v>26275</v>
      </c>
      <c r="B25678" s="2">
        <v>5</v>
      </c>
      <c r="C25678">
        <f>LEN(A25678)</f>
        <v>3</v>
      </c>
    </row>
    <row r="25679" spans="1:3" x14ac:dyDescent="0.15">
      <c r="A25679" s="1" t="s">
        <v>25953</v>
      </c>
      <c r="B25679" s="2">
        <v>5</v>
      </c>
      <c r="C25679">
        <f>LEN(A25679)</f>
        <v>5</v>
      </c>
    </row>
    <row r="25680" spans="1:3" x14ac:dyDescent="0.15">
      <c r="A25680" s="1" t="s">
        <v>25668</v>
      </c>
      <c r="B25680" s="2">
        <v>5</v>
      </c>
      <c r="C25680">
        <f>LEN(A25680)</f>
        <v>4</v>
      </c>
    </row>
    <row r="25681" spans="1:3" x14ac:dyDescent="0.15">
      <c r="A25681" s="1" t="s">
        <v>25576</v>
      </c>
      <c r="B25681" s="2">
        <v>5</v>
      </c>
      <c r="C25681">
        <f>LEN(A25681)</f>
        <v>5</v>
      </c>
    </row>
    <row r="25682" spans="1:3" x14ac:dyDescent="0.15">
      <c r="A25682" s="1" t="s">
        <v>26338</v>
      </c>
      <c r="B25682" s="2">
        <v>5</v>
      </c>
      <c r="C25682">
        <f>LEN(A25682)</f>
        <v>4</v>
      </c>
    </row>
    <row r="25683" spans="1:3" x14ac:dyDescent="0.15">
      <c r="A25683" s="1" t="s">
        <v>25999</v>
      </c>
      <c r="B25683" s="2">
        <v>5</v>
      </c>
      <c r="C25683">
        <f>LEN(A25683)</f>
        <v>5</v>
      </c>
    </row>
    <row r="25684" spans="1:3" x14ac:dyDescent="0.15">
      <c r="A25684" s="1" t="s">
        <v>26054</v>
      </c>
      <c r="B25684" s="2">
        <v>5</v>
      </c>
      <c r="C25684">
        <f>LEN(A25684)</f>
        <v>5</v>
      </c>
    </row>
    <row r="25685" spans="1:3" x14ac:dyDescent="0.15">
      <c r="A25685" s="1" t="s">
        <v>25713</v>
      </c>
      <c r="B25685" s="2">
        <v>5</v>
      </c>
      <c r="C25685">
        <f>LEN(A25685)</f>
        <v>5</v>
      </c>
    </row>
    <row r="25686" spans="1:3" x14ac:dyDescent="0.15">
      <c r="A25686" s="1" t="s">
        <v>25473</v>
      </c>
      <c r="B25686" s="2">
        <v>5</v>
      </c>
      <c r="C25686">
        <f>LEN(A25686)</f>
        <v>4</v>
      </c>
    </row>
    <row r="25687" spans="1:3" x14ac:dyDescent="0.15">
      <c r="A25687" s="1" t="s">
        <v>25583</v>
      </c>
      <c r="B25687" s="2">
        <v>5</v>
      </c>
      <c r="C25687">
        <f>LEN(A25687)</f>
        <v>4</v>
      </c>
    </row>
    <row r="25688" spans="1:3" x14ac:dyDescent="0.15">
      <c r="A25688" s="1" t="s">
        <v>25923</v>
      </c>
      <c r="B25688" s="2">
        <v>5</v>
      </c>
      <c r="C25688">
        <f>LEN(A25688)</f>
        <v>4</v>
      </c>
    </row>
    <row r="25689" spans="1:3" x14ac:dyDescent="0.15">
      <c r="A25689" s="1" t="s">
        <v>25833</v>
      </c>
      <c r="B25689" s="2">
        <v>5</v>
      </c>
      <c r="C25689">
        <f>LEN(A25689)</f>
        <v>5</v>
      </c>
    </row>
    <row r="25690" spans="1:3" x14ac:dyDescent="0.15">
      <c r="A25690" s="1" t="s">
        <v>25820</v>
      </c>
      <c r="B25690" s="2">
        <v>5</v>
      </c>
      <c r="C25690">
        <f>LEN(A25690)</f>
        <v>4</v>
      </c>
    </row>
    <row r="25691" spans="1:3" x14ac:dyDescent="0.15">
      <c r="A25691" s="1" t="s">
        <v>26014</v>
      </c>
      <c r="B25691" s="2">
        <v>5</v>
      </c>
      <c r="C25691">
        <f>LEN(A25691)</f>
        <v>4</v>
      </c>
    </row>
    <row r="25692" spans="1:3" x14ac:dyDescent="0.15">
      <c r="A25692" s="1" t="s">
        <v>25592</v>
      </c>
      <c r="B25692" s="2">
        <v>5</v>
      </c>
      <c r="C25692">
        <f>LEN(A25692)</f>
        <v>5</v>
      </c>
    </row>
    <row r="25693" spans="1:3" x14ac:dyDescent="0.15">
      <c r="A25693" s="1" t="s">
        <v>25515</v>
      </c>
      <c r="B25693" s="2">
        <v>5</v>
      </c>
      <c r="C25693">
        <f>LEN(A25693)</f>
        <v>5</v>
      </c>
    </row>
    <row r="25694" spans="1:3" x14ac:dyDescent="0.15">
      <c r="A25694" s="1" t="s">
        <v>25594</v>
      </c>
      <c r="B25694" s="2">
        <v>5</v>
      </c>
      <c r="C25694">
        <f>LEN(A25694)</f>
        <v>5</v>
      </c>
    </row>
    <row r="25695" spans="1:3" x14ac:dyDescent="0.15">
      <c r="A25695" s="1" t="s">
        <v>25859</v>
      </c>
      <c r="B25695" s="2">
        <v>5</v>
      </c>
      <c r="C25695">
        <f>LEN(A25695)</f>
        <v>5</v>
      </c>
    </row>
    <row r="25696" spans="1:3" x14ac:dyDescent="0.15">
      <c r="A25696" s="1" t="s">
        <v>26281</v>
      </c>
      <c r="B25696" s="2">
        <v>5</v>
      </c>
      <c r="C25696">
        <f>LEN(A25696)</f>
        <v>3</v>
      </c>
    </row>
    <row r="25697" spans="1:3" x14ac:dyDescent="0.15">
      <c r="A25697" s="1" t="s">
        <v>25591</v>
      </c>
      <c r="B25697" s="2">
        <v>5</v>
      </c>
      <c r="C25697">
        <f>LEN(A25697)</f>
        <v>4</v>
      </c>
    </row>
    <row r="25698" spans="1:3" x14ac:dyDescent="0.15">
      <c r="A25698" s="1" t="s">
        <v>25872</v>
      </c>
      <c r="B25698" s="2">
        <v>5</v>
      </c>
      <c r="C25698">
        <f>LEN(A25698)</f>
        <v>4</v>
      </c>
    </row>
    <row r="25699" spans="1:3" x14ac:dyDescent="0.15">
      <c r="A25699" s="1" t="s">
        <v>26277</v>
      </c>
      <c r="B25699" s="2">
        <v>5</v>
      </c>
      <c r="C25699">
        <f>LEN(A25699)</f>
        <v>5</v>
      </c>
    </row>
    <row r="25700" spans="1:3" x14ac:dyDescent="0.15">
      <c r="A25700" s="1" t="s">
        <v>25551</v>
      </c>
      <c r="B25700" s="2">
        <v>5</v>
      </c>
      <c r="C25700">
        <f>LEN(A25700)</f>
        <v>3</v>
      </c>
    </row>
    <row r="25701" spans="1:3" x14ac:dyDescent="0.15">
      <c r="A25701" s="1" t="s">
        <v>25553</v>
      </c>
      <c r="B25701" s="2">
        <v>5</v>
      </c>
      <c r="C25701">
        <f>LEN(A25701)</f>
        <v>3</v>
      </c>
    </row>
    <row r="25702" spans="1:3" x14ac:dyDescent="0.15">
      <c r="A25702" s="1" t="s">
        <v>26289</v>
      </c>
      <c r="B25702" s="2">
        <v>5</v>
      </c>
      <c r="C25702">
        <f>LEN(A25702)</f>
        <v>3</v>
      </c>
    </row>
    <row r="25703" spans="1:3" x14ac:dyDescent="0.15">
      <c r="A25703" s="1" t="s">
        <v>25599</v>
      </c>
      <c r="B25703" s="2">
        <v>5</v>
      </c>
      <c r="C25703">
        <f>LEN(A25703)</f>
        <v>4</v>
      </c>
    </row>
    <row r="25704" spans="1:3" x14ac:dyDescent="0.15">
      <c r="A25704" s="1" t="s">
        <v>25600</v>
      </c>
      <c r="B25704" s="2">
        <v>5</v>
      </c>
      <c r="C25704">
        <f>LEN(A25704)</f>
        <v>5</v>
      </c>
    </row>
    <row r="25705" spans="1:3" x14ac:dyDescent="0.15">
      <c r="A25705" s="1" t="s">
        <v>26318</v>
      </c>
      <c r="B25705" s="2">
        <v>5</v>
      </c>
      <c r="C25705">
        <f>LEN(A25705)</f>
        <v>3</v>
      </c>
    </row>
    <row r="25706" spans="1:3" x14ac:dyDescent="0.15">
      <c r="A25706" s="1" t="s">
        <v>25602</v>
      </c>
      <c r="B25706" s="2">
        <v>5</v>
      </c>
      <c r="C25706">
        <f>LEN(A25706)</f>
        <v>5</v>
      </c>
    </row>
    <row r="25707" spans="1:3" x14ac:dyDescent="0.15">
      <c r="A25707" s="1" t="s">
        <v>25462</v>
      </c>
      <c r="B25707" s="2">
        <v>5</v>
      </c>
      <c r="C25707">
        <f>LEN(A25707)</f>
        <v>4</v>
      </c>
    </row>
    <row r="25708" spans="1:3" x14ac:dyDescent="0.15">
      <c r="A25708" s="1" t="s">
        <v>25606</v>
      </c>
      <c r="B25708" s="2">
        <v>5</v>
      </c>
      <c r="C25708">
        <f>LEN(A25708)</f>
        <v>5</v>
      </c>
    </row>
    <row r="25709" spans="1:3" x14ac:dyDescent="0.15">
      <c r="A25709" s="1" t="s">
        <v>25798</v>
      </c>
      <c r="B25709" s="2">
        <v>5</v>
      </c>
      <c r="C25709">
        <f>LEN(A25709)</f>
        <v>5</v>
      </c>
    </row>
    <row r="25710" spans="1:3" x14ac:dyDescent="0.15">
      <c r="A25710" s="1" t="s">
        <v>25731</v>
      </c>
      <c r="B25710" s="2">
        <v>5</v>
      </c>
      <c r="C25710">
        <f>LEN(A25710)</f>
        <v>5</v>
      </c>
    </row>
    <row r="25711" spans="1:3" x14ac:dyDescent="0.15">
      <c r="A25711" s="1" t="s">
        <v>25483</v>
      </c>
      <c r="B25711" s="2">
        <v>5</v>
      </c>
      <c r="C25711">
        <f>LEN(A25711)</f>
        <v>5</v>
      </c>
    </row>
    <row r="25712" spans="1:3" x14ac:dyDescent="0.15">
      <c r="A25712" s="1" t="s">
        <v>25608</v>
      </c>
      <c r="B25712" s="2">
        <v>5</v>
      </c>
      <c r="C25712">
        <f>LEN(A25712)</f>
        <v>3</v>
      </c>
    </row>
    <row r="25713" spans="1:3" x14ac:dyDescent="0.15">
      <c r="A25713" s="1" t="s">
        <v>25800</v>
      </c>
      <c r="B25713" s="2">
        <v>5</v>
      </c>
      <c r="C25713">
        <f>LEN(A25713)</f>
        <v>5</v>
      </c>
    </row>
    <row r="25714" spans="1:3" x14ac:dyDescent="0.15">
      <c r="A25714" s="1" t="s">
        <v>26354</v>
      </c>
      <c r="B25714" s="2">
        <v>5</v>
      </c>
      <c r="C25714">
        <f>LEN(A25714)</f>
        <v>5</v>
      </c>
    </row>
    <row r="25715" spans="1:3" x14ac:dyDescent="0.15">
      <c r="A25715" s="1" t="s">
        <v>26006</v>
      </c>
      <c r="B25715" s="2">
        <v>5</v>
      </c>
      <c r="C25715">
        <f>LEN(A25715)</f>
        <v>5</v>
      </c>
    </row>
    <row r="25716" spans="1:3" x14ac:dyDescent="0.15">
      <c r="A25716" s="1" t="s">
        <v>25610</v>
      </c>
      <c r="B25716" s="2">
        <v>5</v>
      </c>
      <c r="C25716">
        <f>LEN(A25716)</f>
        <v>5</v>
      </c>
    </row>
    <row r="25717" spans="1:3" x14ac:dyDescent="0.15">
      <c r="A25717" s="1" t="s">
        <v>26272</v>
      </c>
      <c r="B25717" s="2">
        <v>5</v>
      </c>
      <c r="C25717">
        <f>LEN(A25717)</f>
        <v>3</v>
      </c>
    </row>
    <row r="25718" spans="1:3" x14ac:dyDescent="0.15">
      <c r="A25718" s="1" t="s">
        <v>26360</v>
      </c>
      <c r="B25718" s="2">
        <v>5</v>
      </c>
      <c r="C25718">
        <f>LEN(A25718)</f>
        <v>3</v>
      </c>
    </row>
    <row r="25719" spans="1:3" x14ac:dyDescent="0.15">
      <c r="A25719" s="1" t="s">
        <v>25874</v>
      </c>
      <c r="B25719" s="2">
        <v>5</v>
      </c>
      <c r="C25719">
        <f>LEN(A25719)</f>
        <v>5</v>
      </c>
    </row>
    <row r="25720" spans="1:3" x14ac:dyDescent="0.15">
      <c r="A25720" s="1" t="s">
        <v>25667</v>
      </c>
      <c r="B25720" s="2">
        <v>5</v>
      </c>
      <c r="C25720">
        <f>LEN(A25720)</f>
        <v>4</v>
      </c>
    </row>
    <row r="25721" spans="1:3" x14ac:dyDescent="0.15">
      <c r="A25721" s="1" t="s">
        <v>25783</v>
      </c>
      <c r="B25721" s="2">
        <v>5</v>
      </c>
      <c r="C25721">
        <f>LEN(A25721)</f>
        <v>5</v>
      </c>
    </row>
    <row r="25722" spans="1:3" x14ac:dyDescent="0.15">
      <c r="A25722" s="1" t="s">
        <v>25718</v>
      </c>
      <c r="B25722" s="2">
        <v>5</v>
      </c>
      <c r="C25722">
        <f>LEN(A25722)</f>
        <v>4</v>
      </c>
    </row>
    <row r="25723" spans="1:3" x14ac:dyDescent="0.15">
      <c r="A25723" s="1" t="s">
        <v>25985</v>
      </c>
      <c r="B25723" s="2">
        <v>5</v>
      </c>
      <c r="C25723">
        <f>LEN(A25723)</f>
        <v>5</v>
      </c>
    </row>
    <row r="25724" spans="1:3" x14ac:dyDescent="0.15">
      <c r="A25724" s="1" t="s">
        <v>26366</v>
      </c>
      <c r="B25724" s="2">
        <v>5</v>
      </c>
      <c r="C25724">
        <f>LEN(A25724)</f>
        <v>4</v>
      </c>
    </row>
    <row r="25725" spans="1:3" x14ac:dyDescent="0.15">
      <c r="A25725" s="1" t="s">
        <v>25945</v>
      </c>
      <c r="B25725" s="2">
        <v>5</v>
      </c>
      <c r="C25725">
        <f>LEN(A25725)</f>
        <v>4</v>
      </c>
    </row>
    <row r="25726" spans="1:3" x14ac:dyDescent="0.15">
      <c r="A25726" s="1" t="s">
        <v>25618</v>
      </c>
      <c r="B25726" s="2">
        <v>5</v>
      </c>
      <c r="C25726">
        <f>LEN(A25726)</f>
        <v>5</v>
      </c>
    </row>
    <row r="25727" spans="1:3" x14ac:dyDescent="0.15">
      <c r="A25727" s="1" t="s">
        <v>25806</v>
      </c>
      <c r="B25727" s="2">
        <v>5</v>
      </c>
      <c r="C25727">
        <f>LEN(A25727)</f>
        <v>4</v>
      </c>
    </row>
    <row r="25728" spans="1:3" x14ac:dyDescent="0.15">
      <c r="A25728" s="1" t="s">
        <v>25675</v>
      </c>
      <c r="B25728" s="2">
        <v>5</v>
      </c>
      <c r="C25728">
        <f>LEN(A25728)</f>
        <v>5</v>
      </c>
    </row>
    <row r="25729" spans="1:3" x14ac:dyDescent="0.15">
      <c r="A25729" s="1" t="s">
        <v>26057</v>
      </c>
      <c r="B25729" s="2">
        <v>5</v>
      </c>
      <c r="C25729">
        <f>LEN(A25729)</f>
        <v>5</v>
      </c>
    </row>
    <row r="25730" spans="1:3" x14ac:dyDescent="0.15">
      <c r="A25730" s="1" t="s">
        <v>25622</v>
      </c>
      <c r="B25730" s="2">
        <v>5</v>
      </c>
      <c r="C25730">
        <f>LEN(A25730)</f>
        <v>3</v>
      </c>
    </row>
    <row r="25731" spans="1:3" x14ac:dyDescent="0.15">
      <c r="A25731" s="1" t="s">
        <v>26065</v>
      </c>
      <c r="B25731" s="2">
        <v>5</v>
      </c>
      <c r="C25731">
        <f>LEN(A25731)</f>
        <v>5</v>
      </c>
    </row>
    <row r="25732" spans="1:3" x14ac:dyDescent="0.15">
      <c r="A25732" s="1" t="s">
        <v>25744</v>
      </c>
      <c r="B25732" s="2">
        <v>5</v>
      </c>
      <c r="C25732">
        <f>LEN(A25732)</f>
        <v>3</v>
      </c>
    </row>
    <row r="25733" spans="1:3" x14ac:dyDescent="0.15">
      <c r="A25733" s="1" t="s">
        <v>25523</v>
      </c>
      <c r="B25733" s="2">
        <v>5</v>
      </c>
      <c r="C25733">
        <f>LEN(A25733)</f>
        <v>4</v>
      </c>
    </row>
    <row r="25734" spans="1:3" x14ac:dyDescent="0.15">
      <c r="A25734" s="1" t="s">
        <v>25512</v>
      </c>
      <c r="B25734" s="2">
        <v>5</v>
      </c>
      <c r="C25734">
        <f>LEN(A25734)</f>
        <v>5</v>
      </c>
    </row>
    <row r="25735" spans="1:3" x14ac:dyDescent="0.15">
      <c r="A25735" s="1" t="s">
        <v>26208</v>
      </c>
      <c r="B25735" s="2">
        <v>5</v>
      </c>
      <c r="C25735">
        <f>LEN(A25735)</f>
        <v>5</v>
      </c>
    </row>
    <row r="25736" spans="1:3" x14ac:dyDescent="0.15">
      <c r="A25736" s="1" t="s">
        <v>25624</v>
      </c>
      <c r="B25736" s="2">
        <v>5</v>
      </c>
      <c r="C25736">
        <f>LEN(A25736)</f>
        <v>4</v>
      </c>
    </row>
    <row r="25737" spans="1:3" x14ac:dyDescent="0.15">
      <c r="A25737" s="1" t="s">
        <v>26211</v>
      </c>
      <c r="B25737" s="2">
        <v>5</v>
      </c>
      <c r="C25737">
        <f>LEN(A25737)</f>
        <v>5</v>
      </c>
    </row>
    <row r="25738" spans="1:3" x14ac:dyDescent="0.15">
      <c r="A25738" s="1" t="s">
        <v>25628</v>
      </c>
      <c r="B25738" s="2">
        <v>5</v>
      </c>
      <c r="C25738">
        <f>LEN(A25738)</f>
        <v>3</v>
      </c>
    </row>
    <row r="25739" spans="1:3" x14ac:dyDescent="0.15">
      <c r="A25739" s="1" t="s">
        <v>26223</v>
      </c>
      <c r="B25739" s="2">
        <v>5</v>
      </c>
      <c r="C25739">
        <f>LEN(A25739)</f>
        <v>3</v>
      </c>
    </row>
    <row r="25740" spans="1:3" x14ac:dyDescent="0.15">
      <c r="A25740" s="1" t="s">
        <v>26137</v>
      </c>
      <c r="B25740" s="2">
        <v>5</v>
      </c>
      <c r="C25740">
        <f>LEN(A25740)</f>
        <v>5</v>
      </c>
    </row>
    <row r="25741" spans="1:3" x14ac:dyDescent="0.15">
      <c r="A25741" s="1" t="s">
        <v>26236</v>
      </c>
      <c r="B25741" s="2">
        <v>5</v>
      </c>
      <c r="C25741">
        <f>LEN(A25741)</f>
        <v>5</v>
      </c>
    </row>
    <row r="25742" spans="1:3" x14ac:dyDescent="0.15">
      <c r="A25742" s="1" t="s">
        <v>25630</v>
      </c>
      <c r="B25742" s="2">
        <v>5</v>
      </c>
      <c r="C25742">
        <f>LEN(A25742)</f>
        <v>5</v>
      </c>
    </row>
    <row r="25743" spans="1:3" x14ac:dyDescent="0.15">
      <c r="A25743" s="1" t="s">
        <v>25621</v>
      </c>
      <c r="B25743" s="2">
        <v>5</v>
      </c>
      <c r="C25743">
        <f>LEN(A25743)</f>
        <v>5</v>
      </c>
    </row>
    <row r="25744" spans="1:3" x14ac:dyDescent="0.15">
      <c r="A25744" s="1" t="s">
        <v>26437</v>
      </c>
      <c r="B25744" s="2">
        <v>5</v>
      </c>
      <c r="C25744">
        <f>LEN(A25744)</f>
        <v>3</v>
      </c>
    </row>
    <row r="25745" spans="1:3" x14ac:dyDescent="0.15">
      <c r="A25745" s="1" t="s">
        <v>26145</v>
      </c>
      <c r="B25745" s="2">
        <v>5</v>
      </c>
      <c r="C25745">
        <f>LEN(A25745)</f>
        <v>3</v>
      </c>
    </row>
    <row r="25746" spans="1:3" x14ac:dyDescent="0.15">
      <c r="A25746" s="1" t="s">
        <v>25729</v>
      </c>
      <c r="B25746" s="2">
        <v>5</v>
      </c>
      <c r="C25746">
        <f>LEN(A25746)</f>
        <v>3</v>
      </c>
    </row>
    <row r="25747" spans="1:3" x14ac:dyDescent="0.15">
      <c r="A25747" s="1" t="s">
        <v>25647</v>
      </c>
      <c r="B25747" s="2">
        <v>5</v>
      </c>
      <c r="C25747">
        <f>LEN(A25747)</f>
        <v>2</v>
      </c>
    </row>
    <row r="25748" spans="1:3" x14ac:dyDescent="0.15">
      <c r="A25748" s="1" t="s">
        <v>26432</v>
      </c>
      <c r="B25748" s="2">
        <v>5</v>
      </c>
      <c r="C25748">
        <f>LEN(A25748)</f>
        <v>4</v>
      </c>
    </row>
    <row r="25749" spans="1:3" x14ac:dyDescent="0.15">
      <c r="A25749" s="1" t="s">
        <v>25931</v>
      </c>
      <c r="B25749" s="2">
        <v>5</v>
      </c>
      <c r="C25749">
        <f>LEN(A25749)</f>
        <v>5</v>
      </c>
    </row>
    <row r="25750" spans="1:3" x14ac:dyDescent="0.15">
      <c r="A25750" s="1" t="s">
        <v>26378</v>
      </c>
      <c r="B25750" s="2">
        <v>5</v>
      </c>
      <c r="C25750">
        <f>LEN(A25750)</f>
        <v>5</v>
      </c>
    </row>
    <row r="25751" spans="1:3" x14ac:dyDescent="0.15">
      <c r="A25751" s="1" t="s">
        <v>25940</v>
      </c>
      <c r="B25751" s="2">
        <v>5</v>
      </c>
      <c r="C25751">
        <f>LEN(A25751)</f>
        <v>4</v>
      </c>
    </row>
    <row r="25752" spans="1:3" x14ac:dyDescent="0.15">
      <c r="A25752" s="1" t="s">
        <v>26291</v>
      </c>
      <c r="B25752" s="2">
        <v>5</v>
      </c>
      <c r="C25752">
        <f>LEN(A25752)</f>
        <v>5</v>
      </c>
    </row>
    <row r="25753" spans="1:3" x14ac:dyDescent="0.15">
      <c r="A25753" s="1" t="s">
        <v>26418</v>
      </c>
      <c r="B25753" s="2">
        <v>5</v>
      </c>
      <c r="C25753">
        <f>LEN(A25753)</f>
        <v>5</v>
      </c>
    </row>
    <row r="25754" spans="1:3" x14ac:dyDescent="0.15">
      <c r="A25754" s="1" t="s">
        <v>25501</v>
      </c>
      <c r="B25754" s="2">
        <v>5</v>
      </c>
      <c r="C25754">
        <f>LEN(A25754)</f>
        <v>5</v>
      </c>
    </row>
    <row r="25755" spans="1:3" x14ac:dyDescent="0.15">
      <c r="A25755" s="1" t="s">
        <v>25804</v>
      </c>
      <c r="B25755" s="2">
        <v>5</v>
      </c>
      <c r="C25755">
        <f>LEN(A25755)</f>
        <v>4</v>
      </c>
    </row>
    <row r="25756" spans="1:3" x14ac:dyDescent="0.15">
      <c r="A25756" s="1" t="s">
        <v>26114</v>
      </c>
      <c r="B25756" s="2">
        <v>5</v>
      </c>
      <c r="C25756">
        <f>LEN(A25756)</f>
        <v>3</v>
      </c>
    </row>
    <row r="25757" spans="1:3" x14ac:dyDescent="0.15">
      <c r="A25757" s="1" t="s">
        <v>26302</v>
      </c>
      <c r="B25757" s="2">
        <v>5</v>
      </c>
      <c r="C25757">
        <f>LEN(A25757)</f>
        <v>5</v>
      </c>
    </row>
    <row r="25758" spans="1:3" x14ac:dyDescent="0.15">
      <c r="A25758" s="1" t="s">
        <v>25472</v>
      </c>
      <c r="B25758" s="2">
        <v>5</v>
      </c>
      <c r="C25758">
        <f>LEN(A25758)</f>
        <v>5</v>
      </c>
    </row>
    <row r="25759" spans="1:3" x14ac:dyDescent="0.15">
      <c r="A25759" s="1" t="s">
        <v>25521</v>
      </c>
      <c r="B25759" s="2">
        <v>5</v>
      </c>
      <c r="C25759">
        <f>LEN(A25759)</f>
        <v>5</v>
      </c>
    </row>
    <row r="25760" spans="1:3" x14ac:dyDescent="0.15">
      <c r="A25760" s="1" t="s">
        <v>26015</v>
      </c>
      <c r="B25760" s="2">
        <v>5</v>
      </c>
      <c r="C25760">
        <f>LEN(A25760)</f>
        <v>4</v>
      </c>
    </row>
    <row r="25761" spans="1:3" x14ac:dyDescent="0.15">
      <c r="A25761" s="1" t="s">
        <v>25829</v>
      </c>
      <c r="B25761" s="2">
        <v>5</v>
      </c>
      <c r="C25761">
        <f>LEN(A25761)</f>
        <v>4</v>
      </c>
    </row>
    <row r="25762" spans="1:3" x14ac:dyDescent="0.15">
      <c r="A25762" s="1" t="s">
        <v>26442</v>
      </c>
      <c r="B25762" s="2">
        <v>5</v>
      </c>
      <c r="C25762">
        <f>LEN(A25762)</f>
        <v>4</v>
      </c>
    </row>
    <row r="25763" spans="1:3" x14ac:dyDescent="0.15">
      <c r="A25763" s="1" t="s">
        <v>26165</v>
      </c>
      <c r="B25763" s="2">
        <v>5</v>
      </c>
      <c r="C25763">
        <f>LEN(A25763)</f>
        <v>5</v>
      </c>
    </row>
    <row r="25764" spans="1:3" x14ac:dyDescent="0.15">
      <c r="A25764" s="1" t="s">
        <v>25640</v>
      </c>
      <c r="B25764" s="2">
        <v>5</v>
      </c>
      <c r="C25764">
        <f>LEN(A25764)</f>
        <v>5</v>
      </c>
    </row>
    <row r="25765" spans="1:3" x14ac:dyDescent="0.15">
      <c r="A25765" s="1" t="s">
        <v>26257</v>
      </c>
      <c r="B25765" s="2">
        <v>5</v>
      </c>
      <c r="C25765">
        <f>LEN(A25765)</f>
        <v>4</v>
      </c>
    </row>
    <row r="25766" spans="1:3" x14ac:dyDescent="0.15">
      <c r="A25766" s="1" t="s">
        <v>26225</v>
      </c>
      <c r="B25766" s="2">
        <v>5</v>
      </c>
      <c r="C25766">
        <f>LEN(A25766)</f>
        <v>5</v>
      </c>
    </row>
    <row r="25767" spans="1:3" x14ac:dyDescent="0.15">
      <c r="A25767" s="1" t="s">
        <v>26300</v>
      </c>
      <c r="B25767" s="2">
        <v>5</v>
      </c>
      <c r="C25767">
        <f>LEN(A25767)</f>
        <v>4</v>
      </c>
    </row>
    <row r="25768" spans="1:3" x14ac:dyDescent="0.15">
      <c r="A25768" s="1" t="s">
        <v>26428</v>
      </c>
      <c r="B25768" s="2">
        <v>5</v>
      </c>
      <c r="C25768">
        <f>LEN(A25768)</f>
        <v>3</v>
      </c>
    </row>
    <row r="25769" spans="1:3" x14ac:dyDescent="0.15">
      <c r="A25769" s="1" t="s">
        <v>25938</v>
      </c>
      <c r="B25769" s="2">
        <v>5</v>
      </c>
      <c r="C25769">
        <f>LEN(A25769)</f>
        <v>4</v>
      </c>
    </row>
    <row r="25770" spans="1:3" x14ac:dyDescent="0.15">
      <c r="A25770" s="1" t="s">
        <v>26394</v>
      </c>
      <c r="B25770" s="2">
        <v>5</v>
      </c>
      <c r="C25770">
        <f>LEN(A25770)</f>
        <v>5</v>
      </c>
    </row>
    <row r="25771" spans="1:3" x14ac:dyDescent="0.15">
      <c r="A25771" s="1" t="s">
        <v>25882</v>
      </c>
      <c r="B25771" s="2">
        <v>5</v>
      </c>
      <c r="C25771">
        <f>LEN(A25771)</f>
        <v>5</v>
      </c>
    </row>
    <row r="25772" spans="1:3" x14ac:dyDescent="0.15">
      <c r="A25772" s="1" t="s">
        <v>25648</v>
      </c>
      <c r="B25772" s="2">
        <v>5</v>
      </c>
      <c r="C25772">
        <f>LEN(A25772)</f>
        <v>5</v>
      </c>
    </row>
    <row r="25773" spans="1:3" x14ac:dyDescent="0.15">
      <c r="A25773" s="1" t="s">
        <v>26187</v>
      </c>
      <c r="B25773" s="2">
        <v>5</v>
      </c>
      <c r="C25773">
        <f>LEN(A25773)</f>
        <v>3</v>
      </c>
    </row>
    <row r="25774" spans="1:3" x14ac:dyDescent="0.15">
      <c r="A25774" s="1" t="s">
        <v>25650</v>
      </c>
      <c r="B25774" s="2">
        <v>5</v>
      </c>
      <c r="C25774">
        <f>LEN(A25774)</f>
        <v>5</v>
      </c>
    </row>
    <row r="25775" spans="1:3" x14ac:dyDescent="0.15">
      <c r="A25775" s="1" t="s">
        <v>26018</v>
      </c>
      <c r="B25775" s="2">
        <v>5</v>
      </c>
      <c r="C25775">
        <f>LEN(A25775)</f>
        <v>4</v>
      </c>
    </row>
    <row r="25776" spans="1:3" x14ac:dyDescent="0.15">
      <c r="A25776" s="1" t="s">
        <v>25652</v>
      </c>
      <c r="B25776" s="2">
        <v>5</v>
      </c>
      <c r="C25776">
        <f>LEN(A25776)</f>
        <v>4</v>
      </c>
    </row>
    <row r="25777" spans="1:3" x14ac:dyDescent="0.15">
      <c r="A25777" s="1" t="s">
        <v>26382</v>
      </c>
      <c r="B25777" s="2">
        <v>5</v>
      </c>
      <c r="C25777">
        <f>LEN(A25777)</f>
        <v>4</v>
      </c>
    </row>
    <row r="25778" spans="1:3" x14ac:dyDescent="0.15">
      <c r="A25778" s="1" t="s">
        <v>25486</v>
      </c>
      <c r="B25778" s="2">
        <v>5</v>
      </c>
      <c r="C25778">
        <f>LEN(A25778)</f>
        <v>5</v>
      </c>
    </row>
    <row r="25779" spans="1:3" x14ac:dyDescent="0.15">
      <c r="A25779" s="1" t="s">
        <v>25680</v>
      </c>
      <c r="B25779" s="2">
        <v>5</v>
      </c>
      <c r="C25779">
        <f>LEN(A25779)</f>
        <v>5</v>
      </c>
    </row>
    <row r="25780" spans="1:3" x14ac:dyDescent="0.15">
      <c r="A25780" s="1" t="s">
        <v>26451</v>
      </c>
      <c r="B25780" s="2">
        <v>5</v>
      </c>
      <c r="C25780">
        <f>LEN(A25780)</f>
        <v>3</v>
      </c>
    </row>
    <row r="25781" spans="1:3" x14ac:dyDescent="0.15">
      <c r="A25781" s="1" t="s">
        <v>25911</v>
      </c>
      <c r="B25781" s="2">
        <v>5</v>
      </c>
      <c r="C25781">
        <f>LEN(A25781)</f>
        <v>5</v>
      </c>
    </row>
    <row r="25782" spans="1:3" x14ac:dyDescent="0.15">
      <c r="A25782" s="1" t="s">
        <v>25903</v>
      </c>
      <c r="B25782" s="2">
        <v>5</v>
      </c>
      <c r="C25782">
        <f>LEN(A25782)</f>
        <v>5</v>
      </c>
    </row>
    <row r="25783" spans="1:3" x14ac:dyDescent="0.15">
      <c r="A25783" s="1" t="s">
        <v>25684</v>
      </c>
      <c r="B25783" s="2">
        <v>5</v>
      </c>
      <c r="C25783">
        <f>LEN(A25783)</f>
        <v>5</v>
      </c>
    </row>
    <row r="25784" spans="1:3" x14ac:dyDescent="0.15">
      <c r="A25784" s="1" t="s">
        <v>26282</v>
      </c>
      <c r="B25784" s="2">
        <v>5</v>
      </c>
      <c r="C25784">
        <f>LEN(A25784)</f>
        <v>4</v>
      </c>
    </row>
    <row r="25785" spans="1:3" x14ac:dyDescent="0.15">
      <c r="A25785" s="1" t="s">
        <v>26335</v>
      </c>
      <c r="B25785" s="2">
        <v>5</v>
      </c>
      <c r="C25785">
        <f>LEN(A25785)</f>
        <v>5</v>
      </c>
    </row>
    <row r="25786" spans="1:3" x14ac:dyDescent="0.15">
      <c r="A25786" s="1" t="s">
        <v>26295</v>
      </c>
      <c r="B25786" s="2">
        <v>5</v>
      </c>
      <c r="C25786">
        <f>LEN(A25786)</f>
        <v>4</v>
      </c>
    </row>
    <row r="25787" spans="1:3" x14ac:dyDescent="0.15">
      <c r="A25787" s="1" t="s">
        <v>25534</v>
      </c>
      <c r="B25787" s="2">
        <v>5</v>
      </c>
      <c r="C25787">
        <f>LEN(A25787)</f>
        <v>4</v>
      </c>
    </row>
    <row r="25788" spans="1:3" x14ac:dyDescent="0.15">
      <c r="A25788" s="1" t="s">
        <v>26297</v>
      </c>
      <c r="B25788" s="2">
        <v>5</v>
      </c>
      <c r="C25788">
        <f>LEN(A25788)</f>
        <v>5</v>
      </c>
    </row>
    <row r="25789" spans="1:3" x14ac:dyDescent="0.15">
      <c r="A25789" s="1" t="s">
        <v>25689</v>
      </c>
      <c r="B25789" s="2">
        <v>5</v>
      </c>
      <c r="C25789">
        <f>LEN(A25789)</f>
        <v>4</v>
      </c>
    </row>
    <row r="25790" spans="1:3" x14ac:dyDescent="0.15">
      <c r="A25790" s="1" t="s">
        <v>26299</v>
      </c>
      <c r="B25790" s="2">
        <v>5</v>
      </c>
      <c r="C25790">
        <f>LEN(A25790)</f>
        <v>3</v>
      </c>
    </row>
    <row r="25791" spans="1:3" x14ac:dyDescent="0.15">
      <c r="A25791" s="1" t="s">
        <v>25556</v>
      </c>
      <c r="B25791" s="2">
        <v>5</v>
      </c>
      <c r="C25791">
        <f>LEN(A25791)</f>
        <v>4</v>
      </c>
    </row>
    <row r="25792" spans="1:3" x14ac:dyDescent="0.15">
      <c r="A25792" s="1" t="s">
        <v>25665</v>
      </c>
      <c r="B25792" s="2">
        <v>5</v>
      </c>
      <c r="C25792">
        <f>LEN(A25792)</f>
        <v>4</v>
      </c>
    </row>
    <row r="25793" spans="1:3" x14ac:dyDescent="0.15">
      <c r="A25793" s="1" t="s">
        <v>26440</v>
      </c>
      <c r="B25793" s="2">
        <v>5</v>
      </c>
      <c r="C25793">
        <f>LEN(A25793)</f>
        <v>4</v>
      </c>
    </row>
    <row r="25794" spans="1:3" x14ac:dyDescent="0.15">
      <c r="A25794" s="1" t="s">
        <v>25569</v>
      </c>
      <c r="B25794" s="2">
        <v>5</v>
      </c>
      <c r="C25794">
        <f>LEN(A25794)</f>
        <v>3</v>
      </c>
    </row>
    <row r="25795" spans="1:3" x14ac:dyDescent="0.15">
      <c r="A25795" s="1" t="s">
        <v>25674</v>
      </c>
      <c r="B25795" s="2">
        <v>5</v>
      </c>
      <c r="C25795">
        <f>LEN(A25795)</f>
        <v>5</v>
      </c>
    </row>
    <row r="25796" spans="1:3" x14ac:dyDescent="0.15">
      <c r="A25796" s="1" t="s">
        <v>25669</v>
      </c>
      <c r="B25796" s="2">
        <v>5</v>
      </c>
      <c r="C25796">
        <f>LEN(A25796)</f>
        <v>5</v>
      </c>
    </row>
    <row r="25797" spans="1:3" x14ac:dyDescent="0.15">
      <c r="A25797" s="1" t="s">
        <v>25014</v>
      </c>
      <c r="B25797" s="2">
        <v>5</v>
      </c>
      <c r="C25797">
        <f>LEN(A25797)</f>
        <v>3</v>
      </c>
    </row>
    <row r="25798" spans="1:3" x14ac:dyDescent="0.15">
      <c r="A25798" s="1" t="s">
        <v>26206</v>
      </c>
      <c r="B25798" s="2">
        <v>5</v>
      </c>
      <c r="C25798">
        <f>LEN(A25798)</f>
        <v>5</v>
      </c>
    </row>
    <row r="25799" spans="1:3" x14ac:dyDescent="0.15">
      <c r="A25799" s="1" t="s">
        <v>25726</v>
      </c>
      <c r="B25799" s="2">
        <v>5</v>
      </c>
      <c r="C25799">
        <f>LEN(A25799)</f>
        <v>4</v>
      </c>
    </row>
    <row r="25800" spans="1:3" x14ac:dyDescent="0.15">
      <c r="A25800" s="1" t="s">
        <v>26224</v>
      </c>
      <c r="B25800" s="2">
        <v>5</v>
      </c>
      <c r="C25800">
        <f>LEN(A25800)</f>
        <v>2</v>
      </c>
    </row>
    <row r="25801" spans="1:3" x14ac:dyDescent="0.15">
      <c r="A25801" s="1" t="s">
        <v>25797</v>
      </c>
      <c r="B25801" s="2">
        <v>5</v>
      </c>
      <c r="C25801">
        <f>LEN(A25801)</f>
        <v>3</v>
      </c>
    </row>
    <row r="25802" spans="1:3" x14ac:dyDescent="0.15">
      <c r="A25802" s="1" t="s">
        <v>25707</v>
      </c>
      <c r="B25802" s="2">
        <v>5</v>
      </c>
      <c r="C25802">
        <f>LEN(A25802)</f>
        <v>5</v>
      </c>
    </row>
    <row r="25803" spans="1:3" x14ac:dyDescent="0.15">
      <c r="A25803" s="1" t="s">
        <v>25896</v>
      </c>
      <c r="B25803" s="2">
        <v>5</v>
      </c>
      <c r="C25803">
        <f>LEN(A25803)</f>
        <v>4</v>
      </c>
    </row>
    <row r="25804" spans="1:3" x14ac:dyDescent="0.15">
      <c r="A25804" s="1" t="s">
        <v>25676</v>
      </c>
      <c r="B25804" s="2">
        <v>5</v>
      </c>
      <c r="C25804">
        <f>LEN(A25804)</f>
        <v>5</v>
      </c>
    </row>
    <row r="25805" spans="1:3" x14ac:dyDescent="0.15">
      <c r="A25805" s="1" t="s">
        <v>26450</v>
      </c>
      <c r="B25805" s="2">
        <v>5</v>
      </c>
      <c r="C25805">
        <f>LEN(A25805)</f>
        <v>4</v>
      </c>
    </row>
    <row r="25806" spans="1:3" x14ac:dyDescent="0.15">
      <c r="A25806" s="1" t="s">
        <v>25929</v>
      </c>
      <c r="B25806" s="2">
        <v>5</v>
      </c>
      <c r="C25806">
        <f>LEN(A25806)</f>
        <v>5</v>
      </c>
    </row>
    <row r="25807" spans="1:3" x14ac:dyDescent="0.15">
      <c r="A25807" s="1" t="s">
        <v>25949</v>
      </c>
      <c r="B25807" s="2">
        <v>5</v>
      </c>
      <c r="C25807">
        <f>LEN(A25807)</f>
        <v>4</v>
      </c>
    </row>
    <row r="25808" spans="1:3" x14ac:dyDescent="0.15">
      <c r="A25808" s="1" t="s">
        <v>25681</v>
      </c>
      <c r="B25808" s="2">
        <v>5</v>
      </c>
      <c r="C25808">
        <f>LEN(A25808)</f>
        <v>4</v>
      </c>
    </row>
    <row r="25809" spans="1:3" x14ac:dyDescent="0.15">
      <c r="A25809" s="1" t="s">
        <v>25574</v>
      </c>
      <c r="B25809" s="2">
        <v>5</v>
      </c>
      <c r="C25809">
        <f>LEN(A25809)</f>
        <v>5</v>
      </c>
    </row>
    <row r="25810" spans="1:3" x14ac:dyDescent="0.15">
      <c r="A25810" s="1" t="s">
        <v>26430</v>
      </c>
      <c r="B25810" s="2">
        <v>5</v>
      </c>
      <c r="C25810">
        <f>LEN(A25810)</f>
        <v>5</v>
      </c>
    </row>
    <row r="25811" spans="1:3" x14ac:dyDescent="0.15">
      <c r="A25811" s="1" t="s">
        <v>25959</v>
      </c>
      <c r="B25811" s="2">
        <v>5</v>
      </c>
      <c r="C25811">
        <f>LEN(A25811)</f>
        <v>5</v>
      </c>
    </row>
    <row r="25812" spans="1:3" x14ac:dyDescent="0.15">
      <c r="A25812" s="1" t="s">
        <v>26252</v>
      </c>
      <c r="B25812" s="2">
        <v>5</v>
      </c>
      <c r="C25812">
        <f>LEN(A25812)</f>
        <v>4</v>
      </c>
    </row>
    <row r="25813" spans="1:3" x14ac:dyDescent="0.15">
      <c r="A25813" s="1" t="s">
        <v>25967</v>
      </c>
      <c r="B25813" s="2">
        <v>5</v>
      </c>
      <c r="C25813">
        <f>LEN(A25813)</f>
        <v>4</v>
      </c>
    </row>
    <row r="25814" spans="1:3" x14ac:dyDescent="0.15">
      <c r="A25814" s="1" t="s">
        <v>25714</v>
      </c>
      <c r="B25814" s="2">
        <v>5</v>
      </c>
      <c r="C25814">
        <f>LEN(A25814)</f>
        <v>3</v>
      </c>
    </row>
    <row r="25815" spans="1:3" x14ac:dyDescent="0.15">
      <c r="A25815" s="1" t="s">
        <v>25711</v>
      </c>
      <c r="B25815" s="2">
        <v>5</v>
      </c>
      <c r="C25815">
        <f>LEN(A25815)</f>
        <v>4</v>
      </c>
    </row>
    <row r="25816" spans="1:3" x14ac:dyDescent="0.15">
      <c r="A25816" s="1" t="s">
        <v>26436</v>
      </c>
      <c r="B25816" s="2">
        <v>5</v>
      </c>
      <c r="C25816">
        <f>LEN(A25816)</f>
        <v>5</v>
      </c>
    </row>
    <row r="25817" spans="1:3" x14ac:dyDescent="0.15">
      <c r="A25817" s="1" t="s">
        <v>26361</v>
      </c>
      <c r="B25817" s="2">
        <v>5</v>
      </c>
      <c r="C25817">
        <f>LEN(A25817)</f>
        <v>5</v>
      </c>
    </row>
    <row r="25818" spans="1:3" x14ac:dyDescent="0.15">
      <c r="A25818" s="1" t="s">
        <v>25786</v>
      </c>
      <c r="B25818" s="2">
        <v>5</v>
      </c>
      <c r="C25818">
        <f>LEN(A25818)</f>
        <v>5</v>
      </c>
    </row>
    <row r="25819" spans="1:3" x14ac:dyDescent="0.15">
      <c r="A25819" s="1" t="s">
        <v>26397</v>
      </c>
      <c r="B25819" s="2">
        <v>5</v>
      </c>
      <c r="C25819">
        <f>LEN(A25819)</f>
        <v>5</v>
      </c>
    </row>
    <row r="25820" spans="1:3" x14ac:dyDescent="0.15">
      <c r="A25820" s="1" t="s">
        <v>25850</v>
      </c>
      <c r="B25820" s="2">
        <v>5</v>
      </c>
      <c r="C25820">
        <f>LEN(A25820)</f>
        <v>5</v>
      </c>
    </row>
    <row r="25821" spans="1:3" x14ac:dyDescent="0.15">
      <c r="A25821" s="1" t="s">
        <v>25989</v>
      </c>
      <c r="B25821" s="2">
        <v>5</v>
      </c>
      <c r="C25821">
        <f>LEN(A25821)</f>
        <v>4</v>
      </c>
    </row>
    <row r="25822" spans="1:3" x14ac:dyDescent="0.15">
      <c r="A25822" s="1" t="s">
        <v>25939</v>
      </c>
      <c r="B25822" s="2">
        <v>5</v>
      </c>
      <c r="C25822">
        <f>LEN(A25822)</f>
        <v>5</v>
      </c>
    </row>
    <row r="25823" spans="1:3" x14ac:dyDescent="0.15">
      <c r="A25823" s="1" t="s">
        <v>25717</v>
      </c>
      <c r="B25823" s="2">
        <v>5</v>
      </c>
      <c r="C25823">
        <f>LEN(A25823)</f>
        <v>5</v>
      </c>
    </row>
    <row r="25824" spans="1:3" x14ac:dyDescent="0.15">
      <c r="A25824" s="1" t="s">
        <v>25458</v>
      </c>
      <c r="B25824" s="2">
        <v>5</v>
      </c>
      <c r="C25824">
        <f>LEN(A25824)</f>
        <v>4</v>
      </c>
    </row>
    <row r="25825" spans="1:3" x14ac:dyDescent="0.15">
      <c r="A25825" s="1" t="s">
        <v>26060</v>
      </c>
      <c r="B25825" s="2">
        <v>5</v>
      </c>
      <c r="C25825">
        <f>LEN(A25825)</f>
        <v>3</v>
      </c>
    </row>
    <row r="25826" spans="1:3" x14ac:dyDescent="0.15">
      <c r="A25826" s="1" t="s">
        <v>25982</v>
      </c>
      <c r="B25826" s="2">
        <v>5</v>
      </c>
      <c r="C25826">
        <f>LEN(A25826)</f>
        <v>4</v>
      </c>
    </row>
    <row r="25827" spans="1:3" x14ac:dyDescent="0.15">
      <c r="A25827" s="1" t="s">
        <v>25513</v>
      </c>
      <c r="B25827" s="2">
        <v>5</v>
      </c>
      <c r="C25827">
        <f>LEN(A25827)</f>
        <v>4</v>
      </c>
    </row>
    <row r="25828" spans="1:3" x14ac:dyDescent="0.15">
      <c r="A25828" s="1" t="s">
        <v>25696</v>
      </c>
      <c r="B25828" s="2">
        <v>5</v>
      </c>
      <c r="C25828">
        <f>LEN(A25828)</f>
        <v>5</v>
      </c>
    </row>
    <row r="25829" spans="1:3" x14ac:dyDescent="0.15">
      <c r="A25829" s="1" t="s">
        <v>26063</v>
      </c>
      <c r="B25829" s="2">
        <v>5</v>
      </c>
      <c r="C25829">
        <f>LEN(A25829)</f>
        <v>5</v>
      </c>
    </row>
    <row r="25830" spans="1:3" x14ac:dyDescent="0.15">
      <c r="A25830" s="1" t="s">
        <v>25704</v>
      </c>
      <c r="B25830" s="2">
        <v>5</v>
      </c>
      <c r="C25830">
        <f>LEN(A25830)</f>
        <v>4</v>
      </c>
    </row>
    <row r="25831" spans="1:3" x14ac:dyDescent="0.15">
      <c r="A25831" s="1" t="s">
        <v>25851</v>
      </c>
      <c r="B25831" s="2">
        <v>5</v>
      </c>
      <c r="C25831">
        <f>LEN(A25831)</f>
        <v>4</v>
      </c>
    </row>
    <row r="25832" spans="1:3" x14ac:dyDescent="0.15">
      <c r="A25832" s="1" t="s">
        <v>25706</v>
      </c>
      <c r="B25832" s="2">
        <v>5</v>
      </c>
      <c r="C25832">
        <f>LEN(A25832)</f>
        <v>4</v>
      </c>
    </row>
    <row r="25833" spans="1:3" x14ac:dyDescent="0.15">
      <c r="A25833" s="1" t="s">
        <v>26008</v>
      </c>
      <c r="B25833" s="2">
        <v>5</v>
      </c>
      <c r="C25833">
        <f>LEN(A25833)</f>
        <v>5</v>
      </c>
    </row>
    <row r="25834" spans="1:3" x14ac:dyDescent="0.15">
      <c r="A25834" s="1" t="s">
        <v>26022</v>
      </c>
      <c r="B25834" s="2">
        <v>5</v>
      </c>
      <c r="C25834">
        <f>LEN(A25834)</f>
        <v>4</v>
      </c>
    </row>
    <row r="25835" spans="1:3" x14ac:dyDescent="0.15">
      <c r="A25835" s="1" t="s">
        <v>26012</v>
      </c>
      <c r="B25835" s="2">
        <v>5</v>
      </c>
      <c r="C25835">
        <f>LEN(A25835)</f>
        <v>3</v>
      </c>
    </row>
    <row r="25836" spans="1:3" x14ac:dyDescent="0.15">
      <c r="A25836" s="1" t="s">
        <v>25990</v>
      </c>
      <c r="B25836" s="2">
        <v>5</v>
      </c>
      <c r="C25836">
        <f>LEN(A25836)</f>
        <v>4</v>
      </c>
    </row>
    <row r="25837" spans="1:3" x14ac:dyDescent="0.15">
      <c r="A25837" s="1" t="s">
        <v>26110</v>
      </c>
      <c r="B25837" s="2">
        <v>5</v>
      </c>
      <c r="C25837">
        <f>LEN(A25837)</f>
        <v>3</v>
      </c>
    </row>
    <row r="25838" spans="1:3" x14ac:dyDescent="0.15">
      <c r="A25838" s="1" t="s">
        <v>25712</v>
      </c>
      <c r="B25838" s="2">
        <v>5</v>
      </c>
      <c r="C25838">
        <f>LEN(A25838)</f>
        <v>5</v>
      </c>
    </row>
    <row r="25839" spans="1:3" x14ac:dyDescent="0.15">
      <c r="A25839" s="1" t="s">
        <v>26189</v>
      </c>
      <c r="B25839" s="2">
        <v>5</v>
      </c>
      <c r="C25839">
        <f>LEN(A25839)</f>
        <v>4</v>
      </c>
    </row>
    <row r="25840" spans="1:3" x14ac:dyDescent="0.15">
      <c r="A25840" s="1" t="s">
        <v>25996</v>
      </c>
      <c r="B25840" s="2">
        <v>5</v>
      </c>
      <c r="C25840">
        <f>LEN(A25840)</f>
        <v>3</v>
      </c>
    </row>
    <row r="25841" spans="1:3" x14ac:dyDescent="0.15">
      <c r="A25841" s="1" t="s">
        <v>26071</v>
      </c>
      <c r="B25841" s="2">
        <v>5</v>
      </c>
      <c r="C25841">
        <f>LEN(A25841)</f>
        <v>4</v>
      </c>
    </row>
    <row r="25842" spans="1:3" x14ac:dyDescent="0.15">
      <c r="A25842" s="1" t="s">
        <v>26214</v>
      </c>
      <c r="B25842" s="2">
        <v>5</v>
      </c>
      <c r="C25842">
        <f>LEN(A25842)</f>
        <v>3</v>
      </c>
    </row>
    <row r="25843" spans="1:3" x14ac:dyDescent="0.15">
      <c r="A25843" s="1" t="s">
        <v>25612</v>
      </c>
      <c r="B25843" s="2">
        <v>5</v>
      </c>
      <c r="C25843">
        <f>LEN(A25843)</f>
        <v>2</v>
      </c>
    </row>
    <row r="25844" spans="1:3" x14ac:dyDescent="0.15">
      <c r="A25844" s="1" t="s">
        <v>26227</v>
      </c>
      <c r="B25844" s="2">
        <v>5</v>
      </c>
      <c r="C25844">
        <f>LEN(A25844)</f>
        <v>3</v>
      </c>
    </row>
    <row r="25845" spans="1:3" x14ac:dyDescent="0.15">
      <c r="A25845" s="1" t="s">
        <v>25739</v>
      </c>
      <c r="B25845" s="2">
        <v>5</v>
      </c>
      <c r="C25845">
        <f>LEN(A25845)</f>
        <v>4</v>
      </c>
    </row>
    <row r="25846" spans="1:3" x14ac:dyDescent="0.15">
      <c r="A25846" s="1" t="s">
        <v>25603</v>
      </c>
      <c r="B25846" s="2">
        <v>5</v>
      </c>
      <c r="C25846">
        <f>LEN(A25846)</f>
        <v>4</v>
      </c>
    </row>
    <row r="25847" spans="1:3" x14ac:dyDescent="0.15">
      <c r="A25847" s="1" t="s">
        <v>26087</v>
      </c>
      <c r="B25847" s="2">
        <v>5</v>
      </c>
      <c r="C25847">
        <f>LEN(A25847)</f>
        <v>5</v>
      </c>
    </row>
    <row r="25848" spans="1:3" x14ac:dyDescent="0.15">
      <c r="A25848" s="1" t="s">
        <v>25728</v>
      </c>
      <c r="B25848" s="2">
        <v>5</v>
      </c>
      <c r="C25848">
        <f>LEN(A25848)</f>
        <v>4</v>
      </c>
    </row>
    <row r="25849" spans="1:3" x14ac:dyDescent="0.15">
      <c r="A25849" s="1" t="s">
        <v>26159</v>
      </c>
      <c r="B25849" s="2">
        <v>5</v>
      </c>
      <c r="C25849">
        <f>LEN(A25849)</f>
        <v>5</v>
      </c>
    </row>
    <row r="25850" spans="1:3" x14ac:dyDescent="0.15">
      <c r="A25850" s="1" t="s">
        <v>25732</v>
      </c>
      <c r="B25850" s="2">
        <v>5</v>
      </c>
      <c r="C25850">
        <f>LEN(A25850)</f>
        <v>4</v>
      </c>
    </row>
    <row r="25851" spans="1:3" x14ac:dyDescent="0.15">
      <c r="A25851" s="1" t="s">
        <v>26308</v>
      </c>
      <c r="B25851" s="2">
        <v>5</v>
      </c>
      <c r="C25851">
        <f>LEN(A25851)</f>
        <v>5</v>
      </c>
    </row>
    <row r="25852" spans="1:3" x14ac:dyDescent="0.15">
      <c r="A25852" s="1" t="s">
        <v>25734</v>
      </c>
      <c r="B25852" s="2">
        <v>5</v>
      </c>
      <c r="C25852">
        <f>LEN(A25852)</f>
        <v>4</v>
      </c>
    </row>
    <row r="25853" spans="1:3" x14ac:dyDescent="0.15">
      <c r="A25853" s="1" t="s">
        <v>25749</v>
      </c>
      <c r="B25853" s="2">
        <v>5</v>
      </c>
      <c r="C25853">
        <f>LEN(A25853)</f>
        <v>5</v>
      </c>
    </row>
    <row r="25854" spans="1:3" x14ac:dyDescent="0.15">
      <c r="A25854" s="1" t="s">
        <v>26285</v>
      </c>
      <c r="B25854" s="2">
        <v>5</v>
      </c>
      <c r="C25854">
        <f>LEN(A25854)</f>
        <v>4</v>
      </c>
    </row>
    <row r="25855" spans="1:3" x14ac:dyDescent="0.15">
      <c r="A25855" s="1" t="s">
        <v>26111</v>
      </c>
      <c r="B25855" s="2">
        <v>5</v>
      </c>
      <c r="C25855">
        <f>LEN(A25855)</f>
        <v>4</v>
      </c>
    </row>
    <row r="25856" spans="1:3" x14ac:dyDescent="0.15">
      <c r="A25856" s="1" t="s">
        <v>25703</v>
      </c>
      <c r="B25856" s="2">
        <v>5</v>
      </c>
      <c r="C25856">
        <f>LEN(A25856)</f>
        <v>3</v>
      </c>
    </row>
    <row r="25857" spans="1:3" x14ac:dyDescent="0.15">
      <c r="A25857" s="1" t="s">
        <v>25525</v>
      </c>
      <c r="B25857" s="2">
        <v>5</v>
      </c>
      <c r="C25857">
        <f>LEN(A25857)</f>
        <v>5</v>
      </c>
    </row>
    <row r="25858" spans="1:3" x14ac:dyDescent="0.15">
      <c r="A25858" s="1" t="s">
        <v>25736</v>
      </c>
      <c r="B25858" s="2">
        <v>5</v>
      </c>
      <c r="C25858">
        <f>LEN(A25858)</f>
        <v>4</v>
      </c>
    </row>
    <row r="25859" spans="1:3" x14ac:dyDescent="0.15">
      <c r="A25859" s="1" t="s">
        <v>26069</v>
      </c>
      <c r="B25859" s="2">
        <v>5</v>
      </c>
      <c r="C25859">
        <f>LEN(A25859)</f>
        <v>4</v>
      </c>
    </row>
    <row r="25860" spans="1:3" x14ac:dyDescent="0.15">
      <c r="A25860" s="1" t="s">
        <v>25528</v>
      </c>
      <c r="B25860" s="2">
        <v>5</v>
      </c>
      <c r="C25860">
        <f>LEN(A25860)</f>
        <v>5</v>
      </c>
    </row>
    <row r="25861" spans="1:3" x14ac:dyDescent="0.15">
      <c r="A25861" s="1" t="s">
        <v>26073</v>
      </c>
      <c r="B25861" s="2">
        <v>5</v>
      </c>
      <c r="C25861">
        <f>LEN(A25861)</f>
        <v>5</v>
      </c>
    </row>
    <row r="25862" spans="1:3" x14ac:dyDescent="0.15">
      <c r="A25862" s="1" t="s">
        <v>25740</v>
      </c>
      <c r="B25862" s="2">
        <v>5</v>
      </c>
      <c r="C25862">
        <f>LEN(A25862)</f>
        <v>4</v>
      </c>
    </row>
    <row r="25863" spans="1:3" x14ac:dyDescent="0.15">
      <c r="A25863" s="1" t="s">
        <v>25723</v>
      </c>
      <c r="B25863" s="2">
        <v>5</v>
      </c>
      <c r="C25863">
        <f>LEN(A25863)</f>
        <v>3</v>
      </c>
    </row>
    <row r="25864" spans="1:3" x14ac:dyDescent="0.15">
      <c r="A25864" s="1" t="s">
        <v>25725</v>
      </c>
      <c r="B25864" s="2">
        <v>5</v>
      </c>
      <c r="C25864">
        <f>LEN(A25864)</f>
        <v>5</v>
      </c>
    </row>
    <row r="25865" spans="1:3" x14ac:dyDescent="0.15">
      <c r="A25865" s="1" t="s">
        <v>25763</v>
      </c>
      <c r="B25865" s="2">
        <v>5</v>
      </c>
      <c r="C25865">
        <f>LEN(A25865)</f>
        <v>5</v>
      </c>
    </row>
    <row r="25866" spans="1:3" x14ac:dyDescent="0.15">
      <c r="A25866" s="1" t="s">
        <v>25596</v>
      </c>
      <c r="B25866" s="2">
        <v>5</v>
      </c>
      <c r="C25866">
        <f>LEN(A25866)</f>
        <v>3</v>
      </c>
    </row>
    <row r="25867" spans="1:3" x14ac:dyDescent="0.15">
      <c r="A25867" s="1" t="s">
        <v>25491</v>
      </c>
      <c r="B25867" s="2">
        <v>5</v>
      </c>
      <c r="C25867">
        <f>LEN(A25867)</f>
        <v>2</v>
      </c>
    </row>
    <row r="25868" spans="1:3" x14ac:dyDescent="0.15">
      <c r="A25868" s="1" t="s">
        <v>25742</v>
      </c>
      <c r="B25868" s="2">
        <v>5</v>
      </c>
      <c r="C25868">
        <f>LEN(A25868)</f>
        <v>4</v>
      </c>
    </row>
    <row r="25869" spans="1:3" x14ac:dyDescent="0.15">
      <c r="A25869" s="1" t="s">
        <v>26091</v>
      </c>
      <c r="B25869" s="2">
        <v>5</v>
      </c>
      <c r="C25869">
        <f>LEN(A25869)</f>
        <v>5</v>
      </c>
    </row>
    <row r="25870" spans="1:3" x14ac:dyDescent="0.15">
      <c r="A25870" s="1" t="s">
        <v>25746</v>
      </c>
      <c r="B25870" s="2">
        <v>5</v>
      </c>
      <c r="C25870">
        <f>LEN(A25870)</f>
        <v>4</v>
      </c>
    </row>
    <row r="25871" spans="1:3" x14ac:dyDescent="0.15">
      <c r="A25871" s="1" t="s">
        <v>26097</v>
      </c>
      <c r="B25871" s="2">
        <v>5</v>
      </c>
      <c r="C25871">
        <f>LEN(A25871)</f>
        <v>5</v>
      </c>
    </row>
    <row r="25872" spans="1:3" x14ac:dyDescent="0.15">
      <c r="A25872" s="1" t="s">
        <v>25748</v>
      </c>
      <c r="B25872" s="2">
        <v>5</v>
      </c>
      <c r="C25872">
        <f>LEN(A25872)</f>
        <v>4</v>
      </c>
    </row>
    <row r="25873" spans="1:3" x14ac:dyDescent="0.15">
      <c r="A25873" s="1" t="s">
        <v>25979</v>
      </c>
      <c r="B25873" s="2">
        <v>5</v>
      </c>
      <c r="C25873">
        <f>LEN(A25873)</f>
        <v>4</v>
      </c>
    </row>
    <row r="25874" spans="1:3" x14ac:dyDescent="0.15">
      <c r="A25874" s="1" t="s">
        <v>25752</v>
      </c>
      <c r="B25874" s="2">
        <v>5</v>
      </c>
      <c r="C25874">
        <f>LEN(A25874)</f>
        <v>4</v>
      </c>
    </row>
    <row r="25875" spans="1:3" x14ac:dyDescent="0.15">
      <c r="A25875" s="1" t="s">
        <v>26107</v>
      </c>
      <c r="B25875" s="2">
        <v>5</v>
      </c>
      <c r="C25875">
        <f>LEN(A25875)</f>
        <v>5</v>
      </c>
    </row>
    <row r="25876" spans="1:3" x14ac:dyDescent="0.15">
      <c r="A25876" s="1" t="s">
        <v>26341</v>
      </c>
      <c r="B25876" s="2">
        <v>5</v>
      </c>
      <c r="C25876">
        <f>LEN(A25876)</f>
        <v>4</v>
      </c>
    </row>
    <row r="25877" spans="1:3" x14ac:dyDescent="0.15">
      <c r="A25877" s="1" t="s">
        <v>25777</v>
      </c>
      <c r="B25877" s="2">
        <v>5</v>
      </c>
      <c r="C25877">
        <f>LEN(A25877)</f>
        <v>5</v>
      </c>
    </row>
    <row r="25878" spans="1:3" x14ac:dyDescent="0.15">
      <c r="A25878" s="1" t="s">
        <v>26355</v>
      </c>
      <c r="B25878" s="2">
        <v>5</v>
      </c>
      <c r="C25878">
        <f>LEN(A25878)</f>
        <v>3</v>
      </c>
    </row>
    <row r="25879" spans="1:3" x14ac:dyDescent="0.15">
      <c r="A25879" s="1" t="s">
        <v>25779</v>
      </c>
      <c r="B25879" s="2">
        <v>5</v>
      </c>
      <c r="C25879">
        <f>LEN(A25879)</f>
        <v>5</v>
      </c>
    </row>
    <row r="25880" spans="1:3" x14ac:dyDescent="0.15">
      <c r="A25880" s="1" t="s">
        <v>25759</v>
      </c>
      <c r="B25880" s="2">
        <v>5</v>
      </c>
      <c r="C25880">
        <f>LEN(A25880)</f>
        <v>4</v>
      </c>
    </row>
    <row r="25881" spans="1:3" x14ac:dyDescent="0.15">
      <c r="A25881" s="1" t="s">
        <v>25835</v>
      </c>
      <c r="B25881" s="2">
        <v>5</v>
      </c>
      <c r="C25881">
        <f>LEN(A25881)</f>
        <v>3</v>
      </c>
    </row>
    <row r="25882" spans="1:3" x14ac:dyDescent="0.15">
      <c r="A25882" s="1" t="s">
        <v>25735</v>
      </c>
      <c r="B25882" s="2">
        <v>5</v>
      </c>
      <c r="C25882">
        <f>LEN(A25882)</f>
        <v>4</v>
      </c>
    </row>
    <row r="25883" spans="1:3" x14ac:dyDescent="0.15">
      <c r="A25883" s="1" t="s">
        <v>25849</v>
      </c>
      <c r="B25883" s="2">
        <v>5</v>
      </c>
      <c r="C25883">
        <f>LEN(A25883)</f>
        <v>5</v>
      </c>
    </row>
    <row r="25884" spans="1:3" x14ac:dyDescent="0.15">
      <c r="A25884" s="1" t="s">
        <v>25761</v>
      </c>
      <c r="B25884" s="2">
        <v>5</v>
      </c>
      <c r="C25884">
        <f>LEN(A25884)</f>
        <v>5</v>
      </c>
    </row>
    <row r="25885" spans="1:3" x14ac:dyDescent="0.15">
      <c r="A25885" s="1" t="s">
        <v>26347</v>
      </c>
      <c r="B25885" s="2">
        <v>5</v>
      </c>
      <c r="C25885">
        <f>LEN(A25885)</f>
        <v>5</v>
      </c>
    </row>
    <row r="25886" spans="1:3" x14ac:dyDescent="0.15">
      <c r="A25886" s="1" t="s">
        <v>25539</v>
      </c>
      <c r="B25886" s="2">
        <v>5</v>
      </c>
      <c r="C25886">
        <f>LEN(A25886)</f>
        <v>3</v>
      </c>
    </row>
    <row r="25887" spans="1:3" x14ac:dyDescent="0.15">
      <c r="A25887" s="1" t="s">
        <v>26138</v>
      </c>
      <c r="B25887" s="2">
        <v>5</v>
      </c>
      <c r="C25887">
        <f>LEN(A25887)</f>
        <v>5</v>
      </c>
    </row>
    <row r="25888" spans="1:3" x14ac:dyDescent="0.15">
      <c r="A25888" s="1" t="s">
        <v>25764</v>
      </c>
      <c r="B25888" s="2">
        <v>5</v>
      </c>
      <c r="C25888">
        <f>LEN(A25888)</f>
        <v>3</v>
      </c>
    </row>
    <row r="25889" spans="1:3" x14ac:dyDescent="0.15">
      <c r="A25889" s="1" t="s">
        <v>25555</v>
      </c>
      <c r="B25889" s="2">
        <v>5</v>
      </c>
      <c r="C25889">
        <f>LEN(A25889)</f>
        <v>4</v>
      </c>
    </row>
    <row r="25890" spans="1:3" x14ac:dyDescent="0.15">
      <c r="A25890" s="1" t="s">
        <v>25766</v>
      </c>
      <c r="B25890" s="2">
        <v>5</v>
      </c>
      <c r="C25890">
        <f>LEN(A25890)</f>
        <v>3</v>
      </c>
    </row>
    <row r="25891" spans="1:3" x14ac:dyDescent="0.15">
      <c r="A25891" s="1" t="s">
        <v>26268</v>
      </c>
      <c r="B25891" s="2">
        <v>5</v>
      </c>
      <c r="C25891">
        <f>LEN(A25891)</f>
        <v>3</v>
      </c>
    </row>
    <row r="25892" spans="1:3" x14ac:dyDescent="0.15">
      <c r="A25892" s="1" t="s">
        <v>26343</v>
      </c>
      <c r="B25892" s="2">
        <v>5</v>
      </c>
      <c r="C25892">
        <f>LEN(A25892)</f>
        <v>5</v>
      </c>
    </row>
    <row r="25893" spans="1:3" x14ac:dyDescent="0.15">
      <c r="A25893" s="1" t="s">
        <v>26125</v>
      </c>
      <c r="B25893" s="2">
        <v>5</v>
      </c>
      <c r="C25893">
        <f>LEN(A25893)</f>
        <v>5</v>
      </c>
    </row>
    <row r="25894" spans="1:3" x14ac:dyDescent="0.15">
      <c r="A25894" s="1" t="s">
        <v>25770</v>
      </c>
      <c r="B25894" s="2">
        <v>5</v>
      </c>
      <c r="C25894">
        <f>LEN(A25894)</f>
        <v>3</v>
      </c>
    </row>
    <row r="25895" spans="1:3" x14ac:dyDescent="0.15">
      <c r="A25895" s="1" t="s">
        <v>26372</v>
      </c>
      <c r="B25895" s="2">
        <v>5</v>
      </c>
      <c r="C25895">
        <f>LEN(A25895)</f>
        <v>3</v>
      </c>
    </row>
    <row r="25896" spans="1:3" x14ac:dyDescent="0.15">
      <c r="A25896" s="1" t="s">
        <v>25593</v>
      </c>
      <c r="B25896" s="2">
        <v>5</v>
      </c>
      <c r="C25896">
        <f>LEN(A25896)</f>
        <v>4</v>
      </c>
    </row>
    <row r="25897" spans="1:3" x14ac:dyDescent="0.15">
      <c r="A25897" s="1" t="s">
        <v>26411</v>
      </c>
      <c r="B25897" s="2">
        <v>5</v>
      </c>
      <c r="C25897">
        <f>LEN(A25897)</f>
        <v>4</v>
      </c>
    </row>
    <row r="25898" spans="1:3" x14ac:dyDescent="0.15">
      <c r="A25898" s="1" t="s">
        <v>25774</v>
      </c>
      <c r="B25898" s="2">
        <v>5</v>
      </c>
      <c r="C25898">
        <f>LEN(A25898)</f>
        <v>5</v>
      </c>
    </row>
    <row r="25899" spans="1:3" x14ac:dyDescent="0.15">
      <c r="A25899" s="1" t="s">
        <v>26364</v>
      </c>
      <c r="B25899" s="2">
        <v>5</v>
      </c>
      <c r="C25899">
        <f>LEN(A25899)</f>
        <v>4</v>
      </c>
    </row>
    <row r="25900" spans="1:3" x14ac:dyDescent="0.15">
      <c r="A25900" s="1" t="s">
        <v>25778</v>
      </c>
      <c r="B25900" s="2">
        <v>5</v>
      </c>
      <c r="C25900">
        <f>LEN(A25900)</f>
        <v>5</v>
      </c>
    </row>
    <row r="25901" spans="1:3" x14ac:dyDescent="0.15">
      <c r="A25901" s="1" t="s">
        <v>26046</v>
      </c>
      <c r="B25901" s="2">
        <v>5</v>
      </c>
      <c r="C25901">
        <f>LEN(A25901)</f>
        <v>5</v>
      </c>
    </row>
    <row r="25902" spans="1:3" x14ac:dyDescent="0.15">
      <c r="A25902" s="1" t="s">
        <v>25780</v>
      </c>
      <c r="B25902" s="2">
        <v>5</v>
      </c>
      <c r="C25902">
        <f>LEN(A25902)</f>
        <v>5</v>
      </c>
    </row>
    <row r="25903" spans="1:3" x14ac:dyDescent="0.15">
      <c r="A25903" s="1" t="s">
        <v>25984</v>
      </c>
      <c r="B25903" s="2">
        <v>5</v>
      </c>
      <c r="C25903">
        <f>LEN(A25903)</f>
        <v>5</v>
      </c>
    </row>
    <row r="25904" spans="1:3" x14ac:dyDescent="0.15">
      <c r="A25904" s="1" t="s">
        <v>25782</v>
      </c>
      <c r="B25904" s="2">
        <v>5</v>
      </c>
      <c r="C25904">
        <f>LEN(A25904)</f>
        <v>5</v>
      </c>
    </row>
    <row r="25905" spans="1:3" x14ac:dyDescent="0.15">
      <c r="A25905" s="1" t="s">
        <v>25629</v>
      </c>
      <c r="B25905" s="2">
        <v>5</v>
      </c>
      <c r="C25905">
        <f>LEN(A25905)</f>
        <v>4</v>
      </c>
    </row>
    <row r="25906" spans="1:3" x14ac:dyDescent="0.15">
      <c r="A25906" s="1" t="s">
        <v>25611</v>
      </c>
      <c r="B25906" s="2">
        <v>5</v>
      </c>
      <c r="C25906">
        <f>LEN(A25906)</f>
        <v>5</v>
      </c>
    </row>
    <row r="25907" spans="1:3" x14ac:dyDescent="0.15">
      <c r="A25907" s="1" t="s">
        <v>26147</v>
      </c>
      <c r="B25907" s="2">
        <v>5</v>
      </c>
      <c r="C25907">
        <f>LEN(A25907)</f>
        <v>5</v>
      </c>
    </row>
    <row r="25908" spans="1:3" x14ac:dyDescent="0.15">
      <c r="A25908" s="1" t="s">
        <v>26136</v>
      </c>
      <c r="B25908" s="2">
        <v>5</v>
      </c>
      <c r="C25908">
        <f>LEN(A25908)</f>
        <v>4</v>
      </c>
    </row>
    <row r="25909" spans="1:3" x14ac:dyDescent="0.15">
      <c r="A25909" s="1" t="s">
        <v>25832</v>
      </c>
      <c r="B25909" s="2">
        <v>5</v>
      </c>
      <c r="C25909">
        <f>LEN(A25909)</f>
        <v>4</v>
      </c>
    </row>
    <row r="25910" spans="1:3" x14ac:dyDescent="0.15">
      <c r="A25910" s="1" t="s">
        <v>25788</v>
      </c>
      <c r="B25910" s="2">
        <v>5</v>
      </c>
      <c r="C25910">
        <f>LEN(A25910)</f>
        <v>5</v>
      </c>
    </row>
    <row r="25911" spans="1:3" x14ac:dyDescent="0.15">
      <c r="A25911" s="1" t="s">
        <v>25753</v>
      </c>
      <c r="B25911" s="2">
        <v>5</v>
      </c>
      <c r="C25911">
        <f>LEN(A25911)</f>
        <v>4</v>
      </c>
    </row>
    <row r="25912" spans="1:3" x14ac:dyDescent="0.15">
      <c r="A25912" s="1" t="s">
        <v>25791</v>
      </c>
      <c r="B25912" s="2">
        <v>5</v>
      </c>
      <c r="C25912">
        <f>LEN(A25912)</f>
        <v>4</v>
      </c>
    </row>
    <row r="25913" spans="1:3" x14ac:dyDescent="0.15">
      <c r="A25913" s="1" t="s">
        <v>25481</v>
      </c>
      <c r="B25913" s="2">
        <v>5</v>
      </c>
      <c r="C25913">
        <f>LEN(A25913)</f>
        <v>5</v>
      </c>
    </row>
    <row r="25914" spans="1:3" x14ac:dyDescent="0.15">
      <c r="A25914" s="1" t="s">
        <v>25793</v>
      </c>
      <c r="B25914" s="2">
        <v>5</v>
      </c>
      <c r="C25914">
        <f>LEN(A25914)</f>
        <v>2</v>
      </c>
    </row>
    <row r="25915" spans="1:3" x14ac:dyDescent="0.15">
      <c r="A25915" s="1" t="s">
        <v>25633</v>
      </c>
      <c r="B25915" s="2">
        <v>5</v>
      </c>
      <c r="C25915">
        <f>LEN(A25915)</f>
        <v>4</v>
      </c>
    </row>
    <row r="25916" spans="1:3" x14ac:dyDescent="0.15">
      <c r="A25916" s="1" t="s">
        <v>25839</v>
      </c>
      <c r="B25916" s="2">
        <v>5</v>
      </c>
      <c r="C25916">
        <f>LEN(A25916)</f>
        <v>3</v>
      </c>
    </row>
    <row r="25917" spans="1:3" x14ac:dyDescent="0.15">
      <c r="A25917" s="1" t="s">
        <v>26200</v>
      </c>
      <c r="B25917" s="2">
        <v>5</v>
      </c>
      <c r="C25917">
        <f>LEN(A25917)</f>
        <v>4</v>
      </c>
    </row>
    <row r="25918" spans="1:3" x14ac:dyDescent="0.15">
      <c r="A25918" s="1" t="s">
        <v>25795</v>
      </c>
      <c r="B25918" s="2">
        <v>5</v>
      </c>
      <c r="C25918">
        <f>LEN(A25918)</f>
        <v>5</v>
      </c>
    </row>
    <row r="25919" spans="1:3" x14ac:dyDescent="0.15">
      <c r="A25919" s="1" t="s">
        <v>25468</v>
      </c>
      <c r="B25919" s="2">
        <v>5</v>
      </c>
      <c r="C25919">
        <f>LEN(A25919)</f>
        <v>5</v>
      </c>
    </row>
    <row r="25920" spans="1:3" x14ac:dyDescent="0.15">
      <c r="A25920" s="1" t="s">
        <v>26042</v>
      </c>
      <c r="B25920" s="2">
        <v>5</v>
      </c>
      <c r="C25920">
        <f>LEN(A25920)</f>
        <v>5</v>
      </c>
    </row>
    <row r="25921" spans="1:3" x14ac:dyDescent="0.15">
      <c r="A25921" s="1" t="s">
        <v>26089</v>
      </c>
      <c r="B25921" s="2">
        <v>5</v>
      </c>
      <c r="C25921">
        <f>LEN(A25921)</f>
        <v>5</v>
      </c>
    </row>
    <row r="25922" spans="1:3" x14ac:dyDescent="0.15">
      <c r="A25922" s="1" t="s">
        <v>25799</v>
      </c>
      <c r="B25922" s="2">
        <v>5</v>
      </c>
      <c r="C25922">
        <f>LEN(A25922)</f>
        <v>5</v>
      </c>
    </row>
    <row r="25923" spans="1:3" x14ac:dyDescent="0.15">
      <c r="A25923" s="1" t="s">
        <v>26209</v>
      </c>
      <c r="B25923" s="2">
        <v>5</v>
      </c>
      <c r="C25923">
        <f>LEN(A25923)</f>
        <v>5</v>
      </c>
    </row>
    <row r="25924" spans="1:3" x14ac:dyDescent="0.15">
      <c r="A25924" s="1" t="s">
        <v>26350</v>
      </c>
      <c r="B25924" s="2">
        <v>5</v>
      </c>
      <c r="C25924">
        <f>LEN(A25924)</f>
        <v>2</v>
      </c>
    </row>
    <row r="25925" spans="1:3" x14ac:dyDescent="0.15">
      <c r="A25925" s="1" t="s">
        <v>26095</v>
      </c>
      <c r="B25925" s="2">
        <v>5</v>
      </c>
      <c r="C25925">
        <f>LEN(A25925)</f>
        <v>5</v>
      </c>
    </row>
    <row r="25926" spans="1:3" x14ac:dyDescent="0.15">
      <c r="A25926" s="1" t="s">
        <v>25805</v>
      </c>
      <c r="B25926" s="2">
        <v>5</v>
      </c>
      <c r="C25926">
        <f>LEN(A25926)</f>
        <v>4</v>
      </c>
    </row>
    <row r="25927" spans="1:3" x14ac:dyDescent="0.15">
      <c r="A25927" s="1" t="s">
        <v>25771</v>
      </c>
      <c r="B25927" s="2">
        <v>5</v>
      </c>
      <c r="C25927">
        <f>LEN(A25927)</f>
        <v>4</v>
      </c>
    </row>
    <row r="25928" spans="1:3" x14ac:dyDescent="0.15">
      <c r="A25928" s="1" t="s">
        <v>25807</v>
      </c>
      <c r="B25928" s="2">
        <v>5</v>
      </c>
      <c r="C25928">
        <f>LEN(A25928)</f>
        <v>4</v>
      </c>
    </row>
    <row r="25929" spans="1:3" x14ac:dyDescent="0.15">
      <c r="A25929" s="1" t="s">
        <v>25504</v>
      </c>
      <c r="B25929" s="2">
        <v>5</v>
      </c>
      <c r="C25929">
        <f>LEN(A25929)</f>
        <v>5</v>
      </c>
    </row>
    <row r="25930" spans="1:3" x14ac:dyDescent="0.15">
      <c r="A25930" s="1" t="s">
        <v>25811</v>
      </c>
      <c r="B25930" s="2">
        <v>5</v>
      </c>
      <c r="C25930">
        <f>LEN(A25930)</f>
        <v>4</v>
      </c>
    </row>
    <row r="25931" spans="1:3" x14ac:dyDescent="0.15">
      <c r="A25931" s="1" t="s">
        <v>25687</v>
      </c>
      <c r="B25931" s="2">
        <v>5</v>
      </c>
      <c r="C25931">
        <f>LEN(A25931)</f>
        <v>3</v>
      </c>
    </row>
    <row r="25932" spans="1:3" x14ac:dyDescent="0.15">
      <c r="A25932" s="1" t="s">
        <v>25552</v>
      </c>
      <c r="B25932" s="2">
        <v>5</v>
      </c>
      <c r="C25932">
        <f>LEN(A25932)</f>
        <v>4</v>
      </c>
    </row>
    <row r="25933" spans="1:3" x14ac:dyDescent="0.15">
      <c r="A25933" s="1" t="s">
        <v>26237</v>
      </c>
      <c r="B25933" s="2">
        <v>5</v>
      </c>
      <c r="C25933">
        <f>LEN(A25933)</f>
        <v>4</v>
      </c>
    </row>
    <row r="25934" spans="1:3" x14ac:dyDescent="0.15">
      <c r="A25934" s="1" t="s">
        <v>25897</v>
      </c>
      <c r="B25934" s="2">
        <v>5</v>
      </c>
      <c r="C25934">
        <f>LEN(A25934)</f>
        <v>4</v>
      </c>
    </row>
    <row r="25935" spans="1:3" x14ac:dyDescent="0.15">
      <c r="A25935" s="1" t="s">
        <v>26148</v>
      </c>
      <c r="B25935" s="2">
        <v>5</v>
      </c>
      <c r="C25935">
        <f>LEN(A25935)</f>
        <v>5</v>
      </c>
    </row>
    <row r="25936" spans="1:3" x14ac:dyDescent="0.15">
      <c r="A25936" s="1" t="s">
        <v>25812</v>
      </c>
      <c r="B25936" s="2">
        <v>5</v>
      </c>
      <c r="C25936">
        <f>LEN(A25936)</f>
        <v>5</v>
      </c>
    </row>
    <row r="25937" spans="1:3" x14ac:dyDescent="0.15">
      <c r="A25937" s="1" t="s">
        <v>26003</v>
      </c>
      <c r="B25937" s="2">
        <v>5</v>
      </c>
      <c r="C25937">
        <f>LEN(A25937)</f>
        <v>5</v>
      </c>
    </row>
    <row r="25938" spans="1:3" x14ac:dyDescent="0.15">
      <c r="A25938" s="1" t="s">
        <v>25554</v>
      </c>
      <c r="B25938" s="2">
        <v>5</v>
      </c>
      <c r="C25938">
        <f>LEN(A25938)</f>
        <v>4</v>
      </c>
    </row>
    <row r="25939" spans="1:3" x14ac:dyDescent="0.15">
      <c r="A25939" s="1" t="s">
        <v>25493</v>
      </c>
      <c r="B25939" s="2">
        <v>5</v>
      </c>
      <c r="C25939">
        <f>LEN(A25939)</f>
        <v>3</v>
      </c>
    </row>
    <row r="25940" spans="1:3" x14ac:dyDescent="0.15">
      <c r="A25940" s="1" t="s">
        <v>26305</v>
      </c>
      <c r="B25940" s="2">
        <v>5</v>
      </c>
      <c r="C25940">
        <f>LEN(A25940)</f>
        <v>3</v>
      </c>
    </row>
    <row r="25941" spans="1:3" x14ac:dyDescent="0.15">
      <c r="A25941" s="1" t="s">
        <v>26359</v>
      </c>
      <c r="B25941" s="2">
        <v>5</v>
      </c>
      <c r="C25941">
        <f>LEN(A25941)</f>
        <v>3</v>
      </c>
    </row>
    <row r="25942" spans="1:3" x14ac:dyDescent="0.15">
      <c r="A25942" s="1" t="s">
        <v>25816</v>
      </c>
      <c r="B25942" s="2">
        <v>5</v>
      </c>
      <c r="C25942">
        <f>LEN(A25942)</f>
        <v>5</v>
      </c>
    </row>
    <row r="25943" spans="1:3" x14ac:dyDescent="0.15">
      <c r="A25943" s="1" t="s">
        <v>26140</v>
      </c>
      <c r="B25943" s="2">
        <v>5</v>
      </c>
      <c r="C25943">
        <f>LEN(A25943)</f>
        <v>5</v>
      </c>
    </row>
    <row r="25944" spans="1:3" x14ac:dyDescent="0.15">
      <c r="A25944" s="1" t="s">
        <v>26388</v>
      </c>
      <c r="B25944" s="2">
        <v>5</v>
      </c>
      <c r="C25944">
        <f>LEN(A25944)</f>
        <v>4</v>
      </c>
    </row>
    <row r="25945" spans="1:3" x14ac:dyDescent="0.15">
      <c r="A25945" s="1" t="s">
        <v>25845</v>
      </c>
      <c r="B25945" s="2">
        <v>5</v>
      </c>
      <c r="C25945">
        <f>LEN(A25945)</f>
        <v>4</v>
      </c>
    </row>
    <row r="25946" spans="1:3" x14ac:dyDescent="0.15">
      <c r="A25946" s="1" t="s">
        <v>25751</v>
      </c>
      <c r="B25946" s="2">
        <v>5</v>
      </c>
      <c r="C25946">
        <f>LEN(A25946)</f>
        <v>3</v>
      </c>
    </row>
    <row r="25947" spans="1:3" x14ac:dyDescent="0.15">
      <c r="A25947" s="1" t="s">
        <v>26261</v>
      </c>
      <c r="B25947" s="2">
        <v>5</v>
      </c>
      <c r="C25947">
        <f>LEN(A25947)</f>
        <v>4</v>
      </c>
    </row>
    <row r="25948" spans="1:3" x14ac:dyDescent="0.15">
      <c r="A25948" s="1" t="s">
        <v>25826</v>
      </c>
      <c r="B25948" s="2">
        <v>5</v>
      </c>
      <c r="C25948">
        <f>LEN(A25948)</f>
        <v>4</v>
      </c>
    </row>
    <row r="25949" spans="1:3" x14ac:dyDescent="0.15">
      <c r="A25949" s="1" t="s">
        <v>25702</v>
      </c>
      <c r="B25949" s="2">
        <v>5</v>
      </c>
      <c r="C25949">
        <f>LEN(A25949)</f>
        <v>5</v>
      </c>
    </row>
    <row r="25950" spans="1:3" x14ac:dyDescent="0.15">
      <c r="A25950" s="1" t="s">
        <v>26128</v>
      </c>
      <c r="B25950" s="2">
        <v>5</v>
      </c>
      <c r="C25950">
        <f>LEN(A25950)</f>
        <v>4</v>
      </c>
    </row>
    <row r="25951" spans="1:3" x14ac:dyDescent="0.15">
      <c r="A25951" s="1" t="s">
        <v>26210</v>
      </c>
      <c r="B25951" s="2">
        <v>5</v>
      </c>
      <c r="C25951">
        <f>LEN(A25951)</f>
        <v>5</v>
      </c>
    </row>
    <row r="25952" spans="1:3" x14ac:dyDescent="0.15">
      <c r="A25952" s="1" t="s">
        <v>26133</v>
      </c>
      <c r="B25952" s="2">
        <v>5</v>
      </c>
      <c r="C25952">
        <f>LEN(A25952)</f>
        <v>4</v>
      </c>
    </row>
    <row r="25953" spans="1:3" x14ac:dyDescent="0.15">
      <c r="A25953" s="1" t="s">
        <v>25495</v>
      </c>
      <c r="B25953" s="2">
        <v>5</v>
      </c>
      <c r="C25953">
        <f>LEN(A25953)</f>
        <v>5</v>
      </c>
    </row>
    <row r="25954" spans="1:3" x14ac:dyDescent="0.15">
      <c r="A25954" s="1" t="s">
        <v>25834</v>
      </c>
      <c r="B25954" s="2">
        <v>5</v>
      </c>
      <c r="C25954">
        <f>LEN(A25954)</f>
        <v>3</v>
      </c>
    </row>
    <row r="25955" spans="1:3" x14ac:dyDescent="0.15">
      <c r="A25955" s="1" t="s">
        <v>26154</v>
      </c>
      <c r="B25955" s="2">
        <v>5</v>
      </c>
      <c r="C25955">
        <f>LEN(A25955)</f>
        <v>2</v>
      </c>
    </row>
    <row r="25956" spans="1:3" x14ac:dyDescent="0.15">
      <c r="A25956" s="1" t="s">
        <v>25836</v>
      </c>
      <c r="B25956" s="2">
        <v>5</v>
      </c>
      <c r="C25956">
        <f>LEN(A25956)</f>
        <v>3</v>
      </c>
    </row>
    <row r="25957" spans="1:3" x14ac:dyDescent="0.15">
      <c r="A25957" s="1" t="s">
        <v>25863</v>
      </c>
      <c r="B25957" s="2">
        <v>5</v>
      </c>
      <c r="C25957">
        <f>LEN(A25957)</f>
        <v>3</v>
      </c>
    </row>
    <row r="25958" spans="1:3" x14ac:dyDescent="0.15">
      <c r="A25958" s="1" t="s">
        <v>25838</v>
      </c>
      <c r="B25958" s="2">
        <v>5</v>
      </c>
      <c r="C25958">
        <f>LEN(A25958)</f>
        <v>5</v>
      </c>
    </row>
    <row r="25959" spans="1:3" x14ac:dyDescent="0.15">
      <c r="A25959" s="1" t="s">
        <v>25865</v>
      </c>
      <c r="B25959" s="2">
        <v>5</v>
      </c>
      <c r="C25959">
        <f>LEN(A25959)</f>
        <v>5</v>
      </c>
    </row>
    <row r="25960" spans="1:3" x14ac:dyDescent="0.15">
      <c r="A25960" s="1" t="s">
        <v>25601</v>
      </c>
      <c r="B25960" s="2">
        <v>5</v>
      </c>
      <c r="C25960">
        <f>LEN(A25960)</f>
        <v>4</v>
      </c>
    </row>
    <row r="25961" spans="1:3" x14ac:dyDescent="0.15">
      <c r="A25961" s="1" t="s">
        <v>26178</v>
      </c>
      <c r="B25961" s="2">
        <v>5</v>
      </c>
      <c r="C25961">
        <f>LEN(A25961)</f>
        <v>4</v>
      </c>
    </row>
    <row r="25962" spans="1:3" x14ac:dyDescent="0.15">
      <c r="A25962" s="1" t="s">
        <v>25842</v>
      </c>
      <c r="B25962" s="2">
        <v>5</v>
      </c>
      <c r="C25962">
        <f>LEN(A25962)</f>
        <v>5</v>
      </c>
    </row>
    <row r="25963" spans="1:3" x14ac:dyDescent="0.15">
      <c r="A25963" s="1" t="s">
        <v>26156</v>
      </c>
      <c r="B25963" s="2">
        <v>5</v>
      </c>
      <c r="C25963">
        <f>LEN(A25963)</f>
        <v>5</v>
      </c>
    </row>
    <row r="25964" spans="1:3" x14ac:dyDescent="0.15">
      <c r="A25964" s="1" t="s">
        <v>25679</v>
      </c>
      <c r="B25964" s="2">
        <v>5</v>
      </c>
      <c r="C25964">
        <f>LEN(A25964)</f>
        <v>5</v>
      </c>
    </row>
    <row r="25965" spans="1:3" x14ac:dyDescent="0.15">
      <c r="A25965" s="1" t="s">
        <v>25694</v>
      </c>
      <c r="B25965" s="2">
        <v>5</v>
      </c>
      <c r="C25965">
        <f>LEN(A25965)</f>
        <v>2</v>
      </c>
    </row>
    <row r="25966" spans="1:3" x14ac:dyDescent="0.15">
      <c r="A25966" s="1" t="s">
        <v>25852</v>
      </c>
      <c r="B25966" s="2">
        <v>5</v>
      </c>
      <c r="C25966">
        <f>LEN(A25966)</f>
        <v>4</v>
      </c>
    </row>
    <row r="25967" spans="1:3" x14ac:dyDescent="0.15">
      <c r="A25967" s="1" t="s">
        <v>26311</v>
      </c>
      <c r="B25967" s="2">
        <v>5</v>
      </c>
      <c r="C25967">
        <f>LEN(A25967)</f>
        <v>5</v>
      </c>
    </row>
    <row r="25968" spans="1:3" x14ac:dyDescent="0.15">
      <c r="A25968" s="1" t="s">
        <v>25750</v>
      </c>
      <c r="B25968" s="2">
        <v>5</v>
      </c>
      <c r="C25968">
        <f>LEN(A25968)</f>
        <v>5</v>
      </c>
    </row>
    <row r="25969" spans="1:3" x14ac:dyDescent="0.15">
      <c r="A25969" s="1" t="s">
        <v>26313</v>
      </c>
      <c r="B25969" s="2">
        <v>5</v>
      </c>
      <c r="C25969">
        <f>LEN(A25969)</f>
        <v>4</v>
      </c>
    </row>
    <row r="25970" spans="1:3" x14ac:dyDescent="0.15">
      <c r="A25970" s="1" t="s">
        <v>25453</v>
      </c>
      <c r="B25970" s="2">
        <v>5</v>
      </c>
      <c r="C25970">
        <f>LEN(A25970)</f>
        <v>4</v>
      </c>
    </row>
    <row r="25971" spans="1:3" x14ac:dyDescent="0.15">
      <c r="A25971" s="1" t="s">
        <v>26290</v>
      </c>
      <c r="B25971" s="2">
        <v>5</v>
      </c>
      <c r="C25971">
        <f>LEN(A25971)</f>
        <v>5</v>
      </c>
    </row>
    <row r="25972" spans="1:3" x14ac:dyDescent="0.15">
      <c r="A25972" s="1" t="s">
        <v>25858</v>
      </c>
      <c r="B25972" s="2">
        <v>5</v>
      </c>
      <c r="C25972">
        <f>LEN(A25972)</f>
        <v>4</v>
      </c>
    </row>
    <row r="25973" spans="1:3" x14ac:dyDescent="0.15">
      <c r="A25973" s="1" t="s">
        <v>25878</v>
      </c>
      <c r="B25973" s="2">
        <v>5</v>
      </c>
      <c r="C25973">
        <f>LEN(A25973)</f>
        <v>5</v>
      </c>
    </row>
    <row r="25974" spans="1:3" x14ac:dyDescent="0.15">
      <c r="A25974" s="1" t="s">
        <v>26081</v>
      </c>
      <c r="B25974" s="2">
        <v>5</v>
      </c>
      <c r="C25974">
        <f>LEN(A25974)</f>
        <v>5</v>
      </c>
    </row>
    <row r="25975" spans="1:3" x14ac:dyDescent="0.15">
      <c r="A25975" s="1" t="s">
        <v>25880</v>
      </c>
      <c r="B25975" s="2">
        <v>5</v>
      </c>
      <c r="C25975">
        <f>LEN(A25975)</f>
        <v>5</v>
      </c>
    </row>
    <row r="25976" spans="1:3" x14ac:dyDescent="0.15">
      <c r="A25976" s="1" t="s">
        <v>25860</v>
      </c>
      <c r="B25976" s="2">
        <v>5</v>
      </c>
      <c r="C25976">
        <f>LEN(A25976)</f>
        <v>5</v>
      </c>
    </row>
    <row r="25977" spans="1:3" x14ac:dyDescent="0.15">
      <c r="A25977" s="1" t="s">
        <v>25454</v>
      </c>
      <c r="B25977" s="2">
        <v>5</v>
      </c>
      <c r="C25977">
        <f>LEN(A25977)</f>
        <v>4</v>
      </c>
    </row>
    <row r="25978" spans="1:3" x14ac:dyDescent="0.15">
      <c r="A25978" s="1" t="s">
        <v>25877</v>
      </c>
      <c r="B25978" s="2">
        <v>5</v>
      </c>
      <c r="C25978">
        <f>LEN(A25978)</f>
        <v>4</v>
      </c>
    </row>
    <row r="25979" spans="1:3" x14ac:dyDescent="0.15">
      <c r="A25979" s="1" t="s">
        <v>25645</v>
      </c>
      <c r="B25979" s="2">
        <v>5</v>
      </c>
      <c r="C25979">
        <f>LEN(A25979)</f>
        <v>5</v>
      </c>
    </row>
    <row r="25980" spans="1:3" x14ac:dyDescent="0.15">
      <c r="A25980" s="1" t="s">
        <v>25922</v>
      </c>
      <c r="B25980" s="2">
        <v>5</v>
      </c>
      <c r="C25980">
        <f>LEN(A25980)</f>
        <v>5</v>
      </c>
    </row>
    <row r="25981" spans="1:3" x14ac:dyDescent="0.15">
      <c r="A25981" s="1" t="s">
        <v>26288</v>
      </c>
      <c r="B25981" s="2">
        <v>5</v>
      </c>
      <c r="C25981">
        <f>LEN(A25981)</f>
        <v>5</v>
      </c>
    </row>
    <row r="25982" spans="1:3" x14ac:dyDescent="0.15">
      <c r="A25982" s="1" t="s">
        <v>26330</v>
      </c>
      <c r="B25982" s="2">
        <v>5</v>
      </c>
      <c r="C25982">
        <f>LEN(A25982)</f>
        <v>4</v>
      </c>
    </row>
    <row r="25983" spans="1:3" x14ac:dyDescent="0.15">
      <c r="A25983" s="1" t="s">
        <v>25968</v>
      </c>
      <c r="B25983" s="2">
        <v>5</v>
      </c>
      <c r="C25983">
        <f>LEN(A25983)</f>
        <v>5</v>
      </c>
    </row>
    <row r="25984" spans="1:3" x14ac:dyDescent="0.15">
      <c r="A25984" s="1" t="s">
        <v>25932</v>
      </c>
      <c r="B25984" s="2">
        <v>5</v>
      </c>
      <c r="C25984">
        <f>LEN(A25984)</f>
        <v>5</v>
      </c>
    </row>
    <row r="25985" spans="1:3" x14ac:dyDescent="0.15">
      <c r="A25985" s="1" t="s">
        <v>26270</v>
      </c>
      <c r="B25985" s="2">
        <v>5</v>
      </c>
      <c r="C25985">
        <f>LEN(A25985)</f>
        <v>4</v>
      </c>
    </row>
    <row r="25986" spans="1:3" x14ac:dyDescent="0.15">
      <c r="A25986" s="1" t="s">
        <v>25862</v>
      </c>
      <c r="B25986" s="2">
        <v>5</v>
      </c>
      <c r="C25986">
        <f>LEN(A25986)</f>
        <v>5</v>
      </c>
    </row>
    <row r="25987" spans="1:3" x14ac:dyDescent="0.15">
      <c r="A25987" s="1" t="s">
        <v>26108</v>
      </c>
      <c r="B25987" s="2">
        <v>5</v>
      </c>
      <c r="C25987">
        <f>LEN(A25987)</f>
        <v>5</v>
      </c>
    </row>
    <row r="25988" spans="1:3" x14ac:dyDescent="0.15">
      <c r="A25988" s="1" t="s">
        <v>25864</v>
      </c>
      <c r="B25988" s="2">
        <v>5</v>
      </c>
      <c r="C25988">
        <f>LEN(A25988)</f>
        <v>5</v>
      </c>
    </row>
    <row r="25989" spans="1:3" x14ac:dyDescent="0.15">
      <c r="A25989" s="1" t="s">
        <v>25893</v>
      </c>
      <c r="B25989" s="2">
        <v>5</v>
      </c>
      <c r="C25989">
        <f>LEN(A25989)</f>
        <v>4</v>
      </c>
    </row>
    <row r="25990" spans="1:3" x14ac:dyDescent="0.15">
      <c r="A25990" s="1" t="s">
        <v>26371</v>
      </c>
      <c r="B25990" s="2">
        <v>5</v>
      </c>
      <c r="C25990">
        <f>LEN(A25990)</f>
        <v>3</v>
      </c>
    </row>
    <row r="25991" spans="1:3" x14ac:dyDescent="0.15">
      <c r="A25991" s="1" t="s">
        <v>25895</v>
      </c>
      <c r="B25991" s="2">
        <v>5</v>
      </c>
      <c r="C25991">
        <f>LEN(A25991)</f>
        <v>5</v>
      </c>
    </row>
    <row r="25992" spans="1:3" x14ac:dyDescent="0.15">
      <c r="A25992" s="1" t="s">
        <v>26379</v>
      </c>
      <c r="B25992" s="2">
        <v>5</v>
      </c>
      <c r="C25992">
        <f>LEN(A25992)</f>
        <v>4</v>
      </c>
    </row>
    <row r="25993" spans="1:3" x14ac:dyDescent="0.15">
      <c r="A25993" s="1" t="s">
        <v>25445</v>
      </c>
      <c r="B25993" s="2">
        <v>5</v>
      </c>
      <c r="C25993">
        <f>LEN(A25993)</f>
        <v>4</v>
      </c>
    </row>
    <row r="25994" spans="1:3" x14ac:dyDescent="0.15">
      <c r="A25994" s="1" t="s">
        <v>25866</v>
      </c>
      <c r="B25994" s="2">
        <v>5</v>
      </c>
      <c r="C25994">
        <f>LEN(A25994)</f>
        <v>4</v>
      </c>
    </row>
    <row r="25995" spans="1:3" x14ac:dyDescent="0.15">
      <c r="A25995" s="1" t="s">
        <v>25901</v>
      </c>
      <c r="B25995" s="2">
        <v>5</v>
      </c>
      <c r="C25995">
        <f>LEN(A25995)</f>
        <v>5</v>
      </c>
    </row>
    <row r="25996" spans="1:3" x14ac:dyDescent="0.15">
      <c r="A25996" s="1" t="s">
        <v>25868</v>
      </c>
      <c r="B25996" s="2">
        <v>5</v>
      </c>
      <c r="C25996">
        <f>LEN(A25996)</f>
        <v>5</v>
      </c>
    </row>
    <row r="25997" spans="1:3" x14ac:dyDescent="0.15">
      <c r="A25997" s="1" t="s">
        <v>26079</v>
      </c>
      <c r="B25997" s="2">
        <v>5</v>
      </c>
      <c r="C25997">
        <f>LEN(A25997)</f>
        <v>5</v>
      </c>
    </row>
    <row r="25998" spans="1:3" x14ac:dyDescent="0.15">
      <c r="A25998" s="1" t="s">
        <v>25870</v>
      </c>
      <c r="B25998" s="2">
        <v>5</v>
      </c>
      <c r="C25998">
        <f>LEN(A25998)</f>
        <v>5</v>
      </c>
    </row>
    <row r="25999" spans="1:3" x14ac:dyDescent="0.15">
      <c r="A25999" s="1" t="s">
        <v>26446</v>
      </c>
      <c r="B25999" s="2">
        <v>5</v>
      </c>
      <c r="C25999">
        <f>LEN(A25999)</f>
        <v>5</v>
      </c>
    </row>
    <row r="26000" spans="1:3" x14ac:dyDescent="0.15">
      <c r="A26000" s="1" t="s">
        <v>25997</v>
      </c>
      <c r="B26000" s="2">
        <v>5</v>
      </c>
      <c r="C26000">
        <f>LEN(A26000)</f>
        <v>5</v>
      </c>
    </row>
    <row r="26001" spans="1:3" x14ac:dyDescent="0.15">
      <c r="A26001" s="1" t="s">
        <v>26376</v>
      </c>
      <c r="B26001" s="2">
        <v>5</v>
      </c>
      <c r="C26001">
        <f>LEN(A26001)</f>
        <v>5</v>
      </c>
    </row>
    <row r="26002" spans="1:3" x14ac:dyDescent="0.15">
      <c r="A26002" s="1" t="s">
        <v>26233</v>
      </c>
      <c r="B26002" s="2">
        <v>5</v>
      </c>
      <c r="C26002">
        <f>LEN(A26002)</f>
        <v>3</v>
      </c>
    </row>
    <row r="26003" spans="1:3" x14ac:dyDescent="0.15">
      <c r="A26003" s="1" t="s">
        <v>25457</v>
      </c>
      <c r="B26003" s="2">
        <v>5</v>
      </c>
      <c r="C26003">
        <f>LEN(A26003)</f>
        <v>5</v>
      </c>
    </row>
    <row r="26004" spans="1:3" x14ac:dyDescent="0.15">
      <c r="A26004" s="1" t="s">
        <v>25623</v>
      </c>
      <c r="B26004" s="2">
        <v>5</v>
      </c>
      <c r="C26004">
        <f>LEN(A26004)</f>
        <v>4</v>
      </c>
    </row>
    <row r="26005" spans="1:3" x14ac:dyDescent="0.15">
      <c r="A26005" s="1" t="s">
        <v>26384</v>
      </c>
      <c r="B26005" s="2">
        <v>5</v>
      </c>
      <c r="C26005">
        <f>LEN(A26005)</f>
        <v>4</v>
      </c>
    </row>
    <row r="26006" spans="1:3" x14ac:dyDescent="0.15">
      <c r="A26006" s="1" t="s">
        <v>25875</v>
      </c>
      <c r="B26006" s="2">
        <v>5</v>
      </c>
      <c r="C26006">
        <f>LEN(A26006)</f>
        <v>5</v>
      </c>
    </row>
    <row r="26007" spans="1:3" x14ac:dyDescent="0.15">
      <c r="A26007" s="1" t="s">
        <v>26328</v>
      </c>
      <c r="B26007" s="2">
        <v>5</v>
      </c>
      <c r="C26007">
        <f>LEN(A26007)</f>
        <v>5</v>
      </c>
    </row>
    <row r="26008" spans="1:3" x14ac:dyDescent="0.15">
      <c r="A26008" s="1" t="s">
        <v>25900</v>
      </c>
      <c r="B26008" s="2">
        <v>5</v>
      </c>
      <c r="C26008">
        <f>LEN(A26008)</f>
        <v>5</v>
      </c>
    </row>
    <row r="26009" spans="1:3" x14ac:dyDescent="0.15">
      <c r="A26009" s="1" t="s">
        <v>26250</v>
      </c>
      <c r="B26009" s="2">
        <v>5</v>
      </c>
      <c r="C26009">
        <f>LEN(A26009)</f>
        <v>4</v>
      </c>
    </row>
    <row r="26010" spans="1:3" x14ac:dyDescent="0.15">
      <c r="A26010" s="1" t="s">
        <v>25879</v>
      </c>
      <c r="B26010" s="2">
        <v>5</v>
      </c>
      <c r="C26010">
        <f>LEN(A26010)</f>
        <v>4</v>
      </c>
    </row>
    <row r="26011" spans="1:3" x14ac:dyDescent="0.15">
      <c r="A26011" s="1" t="s">
        <v>26398</v>
      </c>
      <c r="B26011" s="2">
        <v>5</v>
      </c>
      <c r="C26011">
        <f>LEN(A26011)</f>
        <v>5</v>
      </c>
    </row>
    <row r="26012" spans="1:3" x14ac:dyDescent="0.15">
      <c r="A26012" s="1" t="s">
        <v>26082</v>
      </c>
      <c r="B26012" s="2">
        <v>5</v>
      </c>
      <c r="C26012">
        <f>LEN(A26012)</f>
        <v>5</v>
      </c>
    </row>
    <row r="26013" spans="1:3" x14ac:dyDescent="0.15">
      <c r="A26013" s="1" t="s">
        <v>25557</v>
      </c>
      <c r="B26013" s="2">
        <v>5</v>
      </c>
      <c r="C26013">
        <f>LEN(A26013)</f>
        <v>5</v>
      </c>
    </row>
    <row r="26014" spans="1:3" x14ac:dyDescent="0.15">
      <c r="A26014" s="1" t="s">
        <v>26142</v>
      </c>
      <c r="B26014" s="2">
        <v>5</v>
      </c>
      <c r="C26014">
        <f>LEN(A26014)</f>
        <v>3</v>
      </c>
    </row>
    <row r="26015" spans="1:3" x14ac:dyDescent="0.15">
      <c r="A26015" s="1" t="s">
        <v>25921</v>
      </c>
      <c r="B26015" s="2">
        <v>5</v>
      </c>
      <c r="C26015">
        <f>LEN(A26015)</f>
        <v>5</v>
      </c>
    </row>
    <row r="26016" spans="1:3" x14ac:dyDescent="0.15">
      <c r="A26016" s="1" t="s">
        <v>26271</v>
      </c>
      <c r="B26016" s="2">
        <v>5</v>
      </c>
      <c r="C26016">
        <f>LEN(A26016)</f>
        <v>3</v>
      </c>
    </row>
    <row r="26017" spans="1:3" x14ac:dyDescent="0.15">
      <c r="A26017" s="1" t="s">
        <v>26407</v>
      </c>
      <c r="B26017" s="2">
        <v>5</v>
      </c>
      <c r="C26017">
        <f>LEN(A26017)</f>
        <v>5</v>
      </c>
    </row>
    <row r="26018" spans="1:3" x14ac:dyDescent="0.15">
      <c r="A26018" s="1" t="s">
        <v>26391</v>
      </c>
      <c r="B26018" s="2">
        <v>5</v>
      </c>
      <c r="C26018">
        <f>LEN(A26018)</f>
        <v>2</v>
      </c>
    </row>
    <row r="26019" spans="1:3" x14ac:dyDescent="0.15">
      <c r="A26019" s="1" t="s">
        <v>26413</v>
      </c>
      <c r="B26019" s="2">
        <v>5</v>
      </c>
      <c r="C26019">
        <f>LEN(A26019)</f>
        <v>4</v>
      </c>
    </row>
    <row r="26020" spans="1:3" x14ac:dyDescent="0.15">
      <c r="A26020" s="1" t="s">
        <v>25767</v>
      </c>
      <c r="B26020" s="2">
        <v>5</v>
      </c>
      <c r="C26020">
        <f>LEN(A26020)</f>
        <v>5</v>
      </c>
    </row>
    <row r="26021" spans="1:3" x14ac:dyDescent="0.15">
      <c r="A26021" s="1" t="s">
        <v>26205</v>
      </c>
      <c r="B26021" s="2">
        <v>5</v>
      </c>
      <c r="C26021">
        <f>LEN(A26021)</f>
        <v>3</v>
      </c>
    </row>
    <row r="26022" spans="1:3" x14ac:dyDescent="0.15">
      <c r="A26022" s="1" t="s">
        <v>26143</v>
      </c>
      <c r="B26022" s="2">
        <v>5</v>
      </c>
      <c r="C26022">
        <f>LEN(A26022)</f>
        <v>5</v>
      </c>
    </row>
    <row r="26023" spans="1:3" x14ac:dyDescent="0.15">
      <c r="A26023" s="1" t="s">
        <v>25492</v>
      </c>
      <c r="B26023" s="2">
        <v>5</v>
      </c>
      <c r="C26023">
        <f>LEN(A26023)</f>
        <v>5</v>
      </c>
    </row>
    <row r="26024" spans="1:3" x14ac:dyDescent="0.15">
      <c r="A26024" s="1" t="s">
        <v>26435</v>
      </c>
      <c r="B26024" s="2">
        <v>5</v>
      </c>
      <c r="C26024">
        <f>LEN(A26024)</f>
        <v>5</v>
      </c>
    </row>
    <row r="26025" spans="1:3" x14ac:dyDescent="0.15">
      <c r="A26025" s="1" t="s">
        <v>26423</v>
      </c>
      <c r="B26025" s="2">
        <v>5</v>
      </c>
      <c r="C26025">
        <f>LEN(A26025)</f>
        <v>4</v>
      </c>
    </row>
    <row r="26026" spans="1:3" x14ac:dyDescent="0.15">
      <c r="A26026" s="1" t="s">
        <v>25894</v>
      </c>
      <c r="B26026" s="2">
        <v>5</v>
      </c>
      <c r="C26026">
        <f>LEN(A26026)</f>
        <v>5</v>
      </c>
    </row>
    <row r="26027" spans="1:3" x14ac:dyDescent="0.15">
      <c r="A26027" s="1" t="s">
        <v>26426</v>
      </c>
      <c r="B26027" s="2">
        <v>5</v>
      </c>
      <c r="C26027">
        <f>LEN(A26027)</f>
        <v>4</v>
      </c>
    </row>
    <row r="26028" spans="1:3" x14ac:dyDescent="0.15">
      <c r="A26028" s="1" t="s">
        <v>26241</v>
      </c>
      <c r="B26028" s="2">
        <v>5</v>
      </c>
      <c r="C26028">
        <f>LEN(A26028)</f>
        <v>4</v>
      </c>
    </row>
    <row r="26029" spans="1:3" x14ac:dyDescent="0.15">
      <c r="A26029" s="1" t="s">
        <v>26403</v>
      </c>
      <c r="B26029" s="2">
        <v>5</v>
      </c>
      <c r="C26029">
        <f>LEN(A26029)</f>
        <v>4</v>
      </c>
    </row>
    <row r="26030" spans="1:3" x14ac:dyDescent="0.15">
      <c r="A26030" s="1" t="s">
        <v>25545</v>
      </c>
      <c r="B26030" s="2">
        <v>5</v>
      </c>
      <c r="C26030">
        <f>LEN(A26030)</f>
        <v>4</v>
      </c>
    </row>
    <row r="26031" spans="1:3" x14ac:dyDescent="0.15">
      <c r="A26031" s="1" t="s">
        <v>25927</v>
      </c>
      <c r="B26031" s="2">
        <v>5</v>
      </c>
      <c r="C26031">
        <f>LEN(A26031)</f>
        <v>3</v>
      </c>
    </row>
    <row r="26032" spans="1:3" x14ac:dyDescent="0.15">
      <c r="A26032" s="1" t="s">
        <v>25898</v>
      </c>
      <c r="B26032" s="2">
        <v>5</v>
      </c>
      <c r="C26032">
        <f>LEN(A26032)</f>
        <v>5</v>
      </c>
    </row>
    <row r="26033" spans="1:3" x14ac:dyDescent="0.15">
      <c r="A26033" s="1" t="s">
        <v>25614</v>
      </c>
      <c r="B26033" s="2">
        <v>5</v>
      </c>
      <c r="C26033">
        <f>LEN(A26033)</f>
        <v>3</v>
      </c>
    </row>
    <row r="26034" spans="1:3" x14ac:dyDescent="0.15">
      <c r="A26034" s="1" t="s">
        <v>25548</v>
      </c>
      <c r="B26034" s="2">
        <v>5</v>
      </c>
      <c r="C26034">
        <f>LEN(A26034)</f>
        <v>3</v>
      </c>
    </row>
    <row r="26035" spans="1:3" x14ac:dyDescent="0.15">
      <c r="A26035" s="1" t="s">
        <v>25455</v>
      </c>
      <c r="B26035" s="2">
        <v>5</v>
      </c>
      <c r="C26035">
        <f>LEN(A26035)</f>
        <v>5</v>
      </c>
    </row>
    <row r="26036" spans="1:3" x14ac:dyDescent="0.15">
      <c r="A26036" s="1" t="s">
        <v>26445</v>
      </c>
      <c r="B26036" s="2">
        <v>5</v>
      </c>
      <c r="C26036">
        <f>LEN(A26036)</f>
        <v>5</v>
      </c>
    </row>
    <row r="26037" spans="1:3" x14ac:dyDescent="0.15">
      <c r="A26037" s="1" t="s">
        <v>25941</v>
      </c>
      <c r="B26037" s="2">
        <v>5</v>
      </c>
      <c r="C26037">
        <f>LEN(A26037)</f>
        <v>4</v>
      </c>
    </row>
    <row r="26038" spans="1:3" x14ac:dyDescent="0.15">
      <c r="A26038" s="1" t="s">
        <v>25719</v>
      </c>
      <c r="B26038" s="2">
        <v>5</v>
      </c>
      <c r="C26038">
        <f>LEN(A26038)</f>
        <v>5</v>
      </c>
    </row>
    <row r="26039" spans="1:3" x14ac:dyDescent="0.15">
      <c r="A26039" s="1" t="s">
        <v>25474</v>
      </c>
      <c r="B26039" s="2">
        <v>5</v>
      </c>
      <c r="C26039">
        <f>LEN(A26039)</f>
        <v>4</v>
      </c>
    </row>
    <row r="26040" spans="1:3" x14ac:dyDescent="0.15">
      <c r="A26040" s="1" t="s">
        <v>25906</v>
      </c>
      <c r="B26040" s="2">
        <v>5</v>
      </c>
      <c r="C26040">
        <f>LEN(A26040)</f>
        <v>4</v>
      </c>
    </row>
    <row r="26041" spans="1:3" x14ac:dyDescent="0.15">
      <c r="A26041" s="1" t="s">
        <v>25298</v>
      </c>
      <c r="B26041" s="2">
        <v>5</v>
      </c>
      <c r="C26041">
        <f>LEN(A26041)</f>
        <v>4</v>
      </c>
    </row>
    <row r="26042" spans="1:3" x14ac:dyDescent="0.15">
      <c r="A26042" s="1" t="s">
        <v>25908</v>
      </c>
      <c r="B26042" s="2">
        <v>5</v>
      </c>
      <c r="C26042">
        <f>LEN(A26042)</f>
        <v>3</v>
      </c>
    </row>
    <row r="26043" spans="1:3" x14ac:dyDescent="0.15">
      <c r="A26043" s="1" t="s">
        <v>25416</v>
      </c>
      <c r="B26043" s="2">
        <v>5</v>
      </c>
      <c r="C26043">
        <f>LEN(A26043)</f>
        <v>4</v>
      </c>
    </row>
    <row r="26044" spans="1:3" x14ac:dyDescent="0.15">
      <c r="A26044" s="1" t="s">
        <v>26404</v>
      </c>
      <c r="B26044" s="2">
        <v>5</v>
      </c>
      <c r="C26044">
        <f>LEN(A26044)</f>
        <v>5</v>
      </c>
    </row>
    <row r="26045" spans="1:3" x14ac:dyDescent="0.15">
      <c r="A26045" s="1" t="s">
        <v>24508</v>
      </c>
      <c r="B26045" s="2">
        <v>5</v>
      </c>
      <c r="C26045">
        <f>LEN(A26045)</f>
        <v>3</v>
      </c>
    </row>
    <row r="26046" spans="1:3" x14ac:dyDescent="0.15">
      <c r="A26046" s="1" t="s">
        <v>25926</v>
      </c>
      <c r="B26046" s="2">
        <v>5</v>
      </c>
      <c r="C26046">
        <f>LEN(A26046)</f>
        <v>3</v>
      </c>
    </row>
    <row r="26047" spans="1:3" x14ac:dyDescent="0.15">
      <c r="A26047" s="1" t="s">
        <v>25722</v>
      </c>
      <c r="B26047" s="2">
        <v>5</v>
      </c>
      <c r="C26047">
        <f>LEN(A26047)</f>
        <v>4</v>
      </c>
    </row>
    <row r="26048" spans="1:3" x14ac:dyDescent="0.15">
      <c r="A26048" s="1" t="s">
        <v>25910</v>
      </c>
      <c r="B26048" s="2">
        <v>5</v>
      </c>
      <c r="C26048">
        <f>LEN(A26048)</f>
        <v>3</v>
      </c>
    </row>
    <row r="26049" spans="1:3" x14ac:dyDescent="0.15">
      <c r="A26049" s="1" t="s">
        <v>25262</v>
      </c>
      <c r="B26049" s="2">
        <v>5</v>
      </c>
      <c r="C26049">
        <f>LEN(A26049)</f>
        <v>3</v>
      </c>
    </row>
    <row r="26050" spans="1:3" x14ac:dyDescent="0.15">
      <c r="A26050" s="1" t="s">
        <v>25912</v>
      </c>
      <c r="B26050" s="2">
        <v>5</v>
      </c>
      <c r="C26050">
        <f>LEN(A26050)</f>
        <v>4</v>
      </c>
    </row>
    <row r="26051" spans="1:3" x14ac:dyDescent="0.15">
      <c r="A26051" s="1" t="s">
        <v>25461</v>
      </c>
      <c r="B26051" s="2">
        <v>5</v>
      </c>
      <c r="C26051">
        <f>LEN(A26051)</f>
        <v>4</v>
      </c>
    </row>
    <row r="26052" spans="1:3" x14ac:dyDescent="0.15">
      <c r="A26052" s="1" t="s">
        <v>25914</v>
      </c>
      <c r="B26052" s="2">
        <v>5</v>
      </c>
      <c r="C26052">
        <f>LEN(A26052)</f>
        <v>4</v>
      </c>
    </row>
    <row r="26053" spans="1:3" x14ac:dyDescent="0.15">
      <c r="A26053" s="1" t="s">
        <v>25644</v>
      </c>
      <c r="B26053" s="2">
        <v>5</v>
      </c>
      <c r="C26053">
        <f>LEN(A26053)</f>
        <v>4</v>
      </c>
    </row>
    <row r="26054" spans="1:3" x14ac:dyDescent="0.15">
      <c r="A26054" s="1" t="s">
        <v>25916</v>
      </c>
      <c r="B26054" s="2">
        <v>5</v>
      </c>
      <c r="C26054">
        <f>LEN(A26054)</f>
        <v>5</v>
      </c>
    </row>
    <row r="26055" spans="1:3" x14ac:dyDescent="0.15">
      <c r="A26055" s="1" t="s">
        <v>26141</v>
      </c>
      <c r="B26055" s="2">
        <v>5</v>
      </c>
      <c r="C26055">
        <f>LEN(A26055)</f>
        <v>5</v>
      </c>
    </row>
    <row r="26056" spans="1:3" x14ac:dyDescent="0.15">
      <c r="A26056" s="1" t="s">
        <v>25737</v>
      </c>
      <c r="B26056" s="2">
        <v>5</v>
      </c>
      <c r="C26056">
        <f>LEN(A26056)</f>
        <v>5</v>
      </c>
    </row>
    <row r="26057" spans="1:3" x14ac:dyDescent="0.15">
      <c r="A26057" s="1" t="s">
        <v>25904</v>
      </c>
      <c r="B26057" s="2">
        <v>5</v>
      </c>
      <c r="C26057">
        <f>LEN(A26057)</f>
        <v>4</v>
      </c>
    </row>
    <row r="26058" spans="1:3" x14ac:dyDescent="0.15">
      <c r="A26058" s="1" t="s">
        <v>25920</v>
      </c>
      <c r="B26058" s="2">
        <v>5</v>
      </c>
      <c r="C26058">
        <f>LEN(A26058)</f>
        <v>3</v>
      </c>
    </row>
    <row r="26059" spans="1:3" x14ac:dyDescent="0.15">
      <c r="A26059" s="1" t="s">
        <v>26448</v>
      </c>
      <c r="B26059" s="2">
        <v>5</v>
      </c>
      <c r="C26059">
        <f>LEN(A26059)</f>
        <v>4</v>
      </c>
    </row>
    <row r="26060" spans="1:3" x14ac:dyDescent="0.15">
      <c r="A26060" s="1" t="s">
        <v>25924</v>
      </c>
      <c r="B26060" s="2">
        <v>5</v>
      </c>
      <c r="C26060">
        <f>LEN(A26060)</f>
        <v>4</v>
      </c>
    </row>
    <row r="26061" spans="1:3" x14ac:dyDescent="0.15">
      <c r="A26061" s="1" t="s">
        <v>25936</v>
      </c>
      <c r="B26061" s="2">
        <v>5</v>
      </c>
      <c r="C26061">
        <f>LEN(A26061)</f>
        <v>5</v>
      </c>
    </row>
    <row r="26062" spans="1:3" x14ac:dyDescent="0.15">
      <c r="A26062" s="1" t="s">
        <v>25745</v>
      </c>
      <c r="B26062" s="2">
        <v>5</v>
      </c>
      <c r="C26062">
        <f>LEN(A26062)</f>
        <v>4</v>
      </c>
    </row>
    <row r="26063" spans="1:3" x14ac:dyDescent="0.15">
      <c r="A26063" s="1" t="s">
        <v>25947</v>
      </c>
      <c r="B26063" s="2">
        <v>5</v>
      </c>
      <c r="C26063">
        <f>LEN(A26063)</f>
        <v>4</v>
      </c>
    </row>
    <row r="26064" spans="1:3" x14ac:dyDescent="0.15">
      <c r="A26064" s="1" t="s">
        <v>26416</v>
      </c>
      <c r="B26064" s="2">
        <v>5</v>
      </c>
      <c r="C26064">
        <f>LEN(A26064)</f>
        <v>4</v>
      </c>
    </row>
    <row r="26065" spans="1:3" x14ac:dyDescent="0.15">
      <c r="A26065" s="1" t="s">
        <v>25697</v>
      </c>
      <c r="B26065" s="2">
        <v>5</v>
      </c>
      <c r="C26065">
        <f>LEN(A26065)</f>
        <v>3</v>
      </c>
    </row>
    <row r="26066" spans="1:3" x14ac:dyDescent="0.15">
      <c r="A26066" s="1" t="s">
        <v>26055</v>
      </c>
      <c r="B26066" s="2">
        <v>5</v>
      </c>
      <c r="C26066">
        <f>LEN(A26066)</f>
        <v>4</v>
      </c>
    </row>
    <row r="26067" spans="1:3" x14ac:dyDescent="0.15">
      <c r="A26067" s="1" t="s">
        <v>25955</v>
      </c>
      <c r="B26067" s="2">
        <v>5</v>
      </c>
      <c r="C26067">
        <f>LEN(A26067)</f>
        <v>5</v>
      </c>
    </row>
    <row r="26068" spans="1:3" x14ac:dyDescent="0.15">
      <c r="A26068" s="1" t="s">
        <v>26101</v>
      </c>
      <c r="B26068" s="2">
        <v>5</v>
      </c>
      <c r="C26068">
        <f>LEN(A26068)</f>
        <v>5</v>
      </c>
    </row>
    <row r="26069" spans="1:3" x14ac:dyDescent="0.15">
      <c r="A26069" s="1" t="s">
        <v>25957</v>
      </c>
      <c r="B26069" s="2">
        <v>5</v>
      </c>
      <c r="C26069">
        <f>LEN(A26069)</f>
        <v>3</v>
      </c>
    </row>
    <row r="26070" spans="1:3" x14ac:dyDescent="0.15">
      <c r="A26070" s="1" t="s">
        <v>25930</v>
      </c>
      <c r="B26070" s="2">
        <v>5</v>
      </c>
      <c r="C26070">
        <f>LEN(A26070)</f>
        <v>5</v>
      </c>
    </row>
    <row r="26071" spans="1:3" x14ac:dyDescent="0.15">
      <c r="A26071" s="1" t="s">
        <v>26245</v>
      </c>
      <c r="B26071" s="2">
        <v>5</v>
      </c>
      <c r="C26071">
        <f>LEN(A26071)</f>
        <v>4</v>
      </c>
    </row>
    <row r="26072" spans="1:3" x14ac:dyDescent="0.15">
      <c r="A26072" s="1" t="s">
        <v>25617</v>
      </c>
      <c r="B26072" s="2">
        <v>5</v>
      </c>
      <c r="C26072">
        <f>LEN(A26072)</f>
        <v>5</v>
      </c>
    </row>
    <row r="26073" spans="1:3" x14ac:dyDescent="0.15">
      <c r="A26073" s="1" t="s">
        <v>25961</v>
      </c>
      <c r="B26073" s="2">
        <v>5</v>
      </c>
      <c r="C26073">
        <f>LEN(A26073)</f>
        <v>5</v>
      </c>
    </row>
    <row r="26074" spans="1:3" x14ac:dyDescent="0.15">
      <c r="A26074" s="1" t="s">
        <v>25741</v>
      </c>
      <c r="B26074" s="2">
        <v>5</v>
      </c>
      <c r="C26074">
        <f>LEN(A26074)</f>
        <v>4</v>
      </c>
    </row>
    <row r="26075" spans="1:3" x14ac:dyDescent="0.15">
      <c r="A26075" s="1" t="s">
        <v>25705</v>
      </c>
      <c r="B26075" s="2">
        <v>5</v>
      </c>
      <c r="C26075">
        <f>LEN(A26075)</f>
        <v>5</v>
      </c>
    </row>
    <row r="26076" spans="1:3" x14ac:dyDescent="0.15">
      <c r="A26076" s="1" t="s">
        <v>26332</v>
      </c>
      <c r="B26076" s="2">
        <v>5</v>
      </c>
      <c r="C26076">
        <f>LEN(A26076)</f>
        <v>3</v>
      </c>
    </row>
    <row r="26077" spans="1:3" x14ac:dyDescent="0.15">
      <c r="A26077" s="1" t="s">
        <v>25509</v>
      </c>
      <c r="B26077" s="2">
        <v>5</v>
      </c>
      <c r="C26077">
        <f>LEN(A26077)</f>
        <v>5</v>
      </c>
    </row>
    <row r="26078" spans="1:3" x14ac:dyDescent="0.15">
      <c r="A26078" s="1" t="s">
        <v>25944</v>
      </c>
      <c r="B26078" s="2">
        <v>5</v>
      </c>
      <c r="C26078">
        <f>LEN(A26078)</f>
        <v>4</v>
      </c>
    </row>
    <row r="26079" spans="1:3" x14ac:dyDescent="0.15">
      <c r="A26079" s="1" t="s">
        <v>26325</v>
      </c>
      <c r="B26079" s="2">
        <v>5</v>
      </c>
      <c r="C26079">
        <f>LEN(A26079)</f>
        <v>4</v>
      </c>
    </row>
    <row r="26080" spans="1:3" x14ac:dyDescent="0.15">
      <c r="A26080" s="1" t="s">
        <v>25946</v>
      </c>
      <c r="B26080" s="2">
        <v>5</v>
      </c>
      <c r="C26080">
        <f>LEN(A26080)</f>
        <v>4</v>
      </c>
    </row>
    <row r="26081" spans="1:3" x14ac:dyDescent="0.15">
      <c r="A26081" s="1" t="s">
        <v>25580</v>
      </c>
      <c r="B26081" s="2">
        <v>5</v>
      </c>
      <c r="C26081">
        <f>LEN(A26081)</f>
        <v>4</v>
      </c>
    </row>
    <row r="26082" spans="1:3" x14ac:dyDescent="0.15">
      <c r="A26082" s="1" t="s">
        <v>26190</v>
      </c>
      <c r="B26082" s="2">
        <v>5</v>
      </c>
      <c r="C26082">
        <f>LEN(A26082)</f>
        <v>4</v>
      </c>
    </row>
    <row r="26083" spans="1:3" x14ac:dyDescent="0.15">
      <c r="A26083" s="1" t="s">
        <v>25981</v>
      </c>
      <c r="B26083" s="2">
        <v>5</v>
      </c>
      <c r="C26083">
        <f>LEN(A26083)</f>
        <v>3</v>
      </c>
    </row>
    <row r="26084" spans="1:3" x14ac:dyDescent="0.15">
      <c r="A26084" s="1" t="s">
        <v>25948</v>
      </c>
      <c r="B26084" s="2">
        <v>5</v>
      </c>
      <c r="C26084">
        <f>LEN(A26084)</f>
        <v>5</v>
      </c>
    </row>
    <row r="26085" spans="1:3" x14ac:dyDescent="0.15">
      <c r="A26085" s="1" t="s">
        <v>25743</v>
      </c>
      <c r="B26085" s="2">
        <v>5</v>
      </c>
      <c r="C26085">
        <f>LEN(A26085)</f>
        <v>3</v>
      </c>
    </row>
    <row r="26086" spans="1:3" x14ac:dyDescent="0.15">
      <c r="A26086" s="1" t="s">
        <v>26221</v>
      </c>
      <c r="B26086" s="2">
        <v>5</v>
      </c>
      <c r="C26086">
        <f>LEN(A26086)</f>
        <v>4</v>
      </c>
    </row>
    <row r="26087" spans="1:3" x14ac:dyDescent="0.15">
      <c r="A26087" s="1" t="s">
        <v>26030</v>
      </c>
      <c r="B26087" s="2">
        <v>5</v>
      </c>
      <c r="C26087">
        <f>LEN(A26087)</f>
        <v>4</v>
      </c>
    </row>
    <row r="26088" spans="1:3" x14ac:dyDescent="0.15">
      <c r="A26088" s="1" t="s">
        <v>26117</v>
      </c>
      <c r="B26088" s="2">
        <v>5</v>
      </c>
      <c r="C26088">
        <f>LEN(A26088)</f>
        <v>4</v>
      </c>
    </row>
    <row r="26089" spans="1:3" x14ac:dyDescent="0.15">
      <c r="A26089" s="1" t="s">
        <v>26036</v>
      </c>
      <c r="B26089" s="2">
        <v>5</v>
      </c>
      <c r="C26089">
        <f>LEN(A26089)</f>
        <v>5</v>
      </c>
    </row>
    <row r="26090" spans="1:3" x14ac:dyDescent="0.15">
      <c r="A26090" s="1" t="s">
        <v>25956</v>
      </c>
      <c r="B26090" s="2">
        <v>5</v>
      </c>
      <c r="C26090">
        <f>LEN(A26090)</f>
        <v>4</v>
      </c>
    </row>
    <row r="26091" spans="1:3" x14ac:dyDescent="0.15">
      <c r="A26091" s="1" t="s">
        <v>25987</v>
      </c>
      <c r="B26091" s="2">
        <v>5</v>
      </c>
      <c r="C26091">
        <f>LEN(A26091)</f>
        <v>4</v>
      </c>
    </row>
    <row r="26092" spans="1:3" x14ac:dyDescent="0.15">
      <c r="A26092" s="1" t="s">
        <v>25597</v>
      </c>
      <c r="B26092" s="2">
        <v>5</v>
      </c>
      <c r="C26092">
        <f>LEN(A26092)</f>
        <v>4</v>
      </c>
    </row>
    <row r="26093" spans="1:3" x14ac:dyDescent="0.15">
      <c r="A26093" s="1" t="s">
        <v>26172</v>
      </c>
      <c r="B26093" s="2">
        <v>5</v>
      </c>
      <c r="C26093">
        <f>LEN(A26093)</f>
        <v>3</v>
      </c>
    </row>
    <row r="26094" spans="1:3" x14ac:dyDescent="0.15">
      <c r="A26094" s="1" t="s">
        <v>25471</v>
      </c>
      <c r="B26094" s="2">
        <v>5</v>
      </c>
      <c r="C26094">
        <f>LEN(A26094)</f>
        <v>5</v>
      </c>
    </row>
    <row r="26095" spans="1:3" x14ac:dyDescent="0.15">
      <c r="A26095" s="1" t="s">
        <v>25692</v>
      </c>
      <c r="B26095" s="2">
        <v>5</v>
      </c>
      <c r="C26095">
        <f>LEN(A26095)</f>
        <v>4</v>
      </c>
    </row>
    <row r="26096" spans="1:3" x14ac:dyDescent="0.15">
      <c r="A26096" s="1" t="s">
        <v>26439</v>
      </c>
      <c r="B26096" s="2">
        <v>5</v>
      </c>
      <c r="C26096">
        <f>LEN(A26096)</f>
        <v>5</v>
      </c>
    </row>
    <row r="26097" spans="1:3" x14ac:dyDescent="0.15">
      <c r="A26097" s="1" t="s">
        <v>25995</v>
      </c>
      <c r="B26097" s="2">
        <v>5</v>
      </c>
      <c r="C26097">
        <f>LEN(A26097)</f>
        <v>5</v>
      </c>
    </row>
    <row r="26098" spans="1:3" x14ac:dyDescent="0.15">
      <c r="A26098" s="1" t="s">
        <v>25502</v>
      </c>
      <c r="B26098" s="2">
        <v>5</v>
      </c>
      <c r="C26098">
        <f>LEN(A26098)</f>
        <v>5</v>
      </c>
    </row>
    <row r="26099" spans="1:3" x14ac:dyDescent="0.15">
      <c r="A26099" s="1" t="s">
        <v>26084</v>
      </c>
      <c r="B26099" s="2">
        <v>5</v>
      </c>
      <c r="C26099">
        <f>LEN(A26099)</f>
        <v>4</v>
      </c>
    </row>
    <row r="26100" spans="1:3" x14ac:dyDescent="0.15">
      <c r="A26100" s="1" t="s">
        <v>26083</v>
      </c>
      <c r="B26100" s="2">
        <v>5</v>
      </c>
      <c r="C26100">
        <f>LEN(A26100)</f>
        <v>3</v>
      </c>
    </row>
    <row r="26101" spans="1:3" x14ac:dyDescent="0.15">
      <c r="A26101" s="1" t="s">
        <v>25476</v>
      </c>
      <c r="B26101" s="2">
        <v>5</v>
      </c>
      <c r="C26101">
        <f>LEN(A26101)</f>
        <v>3</v>
      </c>
    </row>
    <row r="26102" spans="1:3" x14ac:dyDescent="0.15">
      <c r="A26102" s="1" t="s">
        <v>25843</v>
      </c>
      <c r="B26102" s="2">
        <v>5</v>
      </c>
      <c r="C26102">
        <f>LEN(A26102)</f>
        <v>5</v>
      </c>
    </row>
    <row r="26103" spans="1:3" x14ac:dyDescent="0.15">
      <c r="A26103" s="1" t="s">
        <v>25983</v>
      </c>
      <c r="B26103" s="2">
        <v>5</v>
      </c>
      <c r="C26103">
        <f>LEN(A26103)</f>
        <v>4</v>
      </c>
    </row>
    <row r="26104" spans="1:3" x14ac:dyDescent="0.15">
      <c r="A26104" s="1" t="s">
        <v>25964</v>
      </c>
      <c r="B26104" s="2">
        <v>5</v>
      </c>
      <c r="C26104">
        <f>LEN(A26104)</f>
        <v>5</v>
      </c>
    </row>
    <row r="26105" spans="1:3" x14ac:dyDescent="0.15">
      <c r="A26105" s="1" t="s">
        <v>26264</v>
      </c>
      <c r="B26105" s="2">
        <v>5</v>
      </c>
      <c r="C26105">
        <f>LEN(A26105)</f>
        <v>3</v>
      </c>
    </row>
    <row r="26106" spans="1:3" x14ac:dyDescent="0.15">
      <c r="A26106" s="1" t="s">
        <v>25966</v>
      </c>
      <c r="B26106" s="2">
        <v>5</v>
      </c>
      <c r="C26106">
        <f>LEN(A26106)</f>
        <v>4</v>
      </c>
    </row>
    <row r="26107" spans="1:3" x14ac:dyDescent="0.15">
      <c r="A26107" s="1" t="s">
        <v>26434</v>
      </c>
      <c r="B26107" s="2">
        <v>5</v>
      </c>
      <c r="C26107">
        <f>LEN(A26107)</f>
        <v>5</v>
      </c>
    </row>
    <row r="26108" spans="1:3" x14ac:dyDescent="0.15">
      <c r="A26108" s="1" t="s">
        <v>26146</v>
      </c>
      <c r="B26108" s="2">
        <v>5</v>
      </c>
      <c r="C26108">
        <f>LEN(A26108)</f>
        <v>5</v>
      </c>
    </row>
    <row r="26109" spans="1:3" x14ac:dyDescent="0.15">
      <c r="A26109" s="1" t="s">
        <v>26002</v>
      </c>
      <c r="B26109" s="2">
        <v>5</v>
      </c>
      <c r="C26109">
        <f>LEN(A26109)</f>
        <v>5</v>
      </c>
    </row>
    <row r="26110" spans="1:3" x14ac:dyDescent="0.15">
      <c r="A26110" s="1" t="s">
        <v>25974</v>
      </c>
      <c r="B26110" s="2">
        <v>5</v>
      </c>
      <c r="C26110">
        <f>LEN(A26110)</f>
        <v>5</v>
      </c>
    </row>
    <row r="26111" spans="1:3" x14ac:dyDescent="0.15">
      <c r="A26111" s="1" t="s">
        <v>25848</v>
      </c>
      <c r="B26111" s="2">
        <v>5</v>
      </c>
      <c r="C26111">
        <f>LEN(A26111)</f>
        <v>4</v>
      </c>
    </row>
    <row r="26112" spans="1:3" x14ac:dyDescent="0.15">
      <c r="A26112" s="1" t="s">
        <v>25976</v>
      </c>
      <c r="B26112" s="2">
        <v>5</v>
      </c>
      <c r="C26112">
        <f>LEN(A26112)</f>
        <v>5</v>
      </c>
    </row>
    <row r="26113" spans="1:3" x14ac:dyDescent="0.15">
      <c r="A26113" s="1" t="s">
        <v>26182</v>
      </c>
      <c r="B26113" s="2">
        <v>5</v>
      </c>
      <c r="C26113">
        <f>LEN(A26113)</f>
        <v>3</v>
      </c>
    </row>
    <row r="26114" spans="1:3" x14ac:dyDescent="0.15">
      <c r="A26114" s="1" t="s">
        <v>25978</v>
      </c>
      <c r="B26114" s="2">
        <v>5</v>
      </c>
      <c r="C26114">
        <f>LEN(A26114)</f>
        <v>5</v>
      </c>
    </row>
    <row r="26115" spans="1:3" x14ac:dyDescent="0.15">
      <c r="A26115" s="1" t="s">
        <v>26171</v>
      </c>
      <c r="B26115" s="2">
        <v>5</v>
      </c>
      <c r="C26115">
        <f>LEN(A26115)</f>
        <v>4</v>
      </c>
    </row>
    <row r="26116" spans="1:3" x14ac:dyDescent="0.15">
      <c r="A26116" s="1" t="s">
        <v>25980</v>
      </c>
      <c r="B26116" s="2">
        <v>5</v>
      </c>
      <c r="C26116">
        <f>LEN(A26116)</f>
        <v>5</v>
      </c>
    </row>
    <row r="26117" spans="1:3" x14ac:dyDescent="0.15">
      <c r="A26117" s="1" t="s">
        <v>25733</v>
      </c>
      <c r="B26117" s="2">
        <v>5</v>
      </c>
      <c r="C26117">
        <f>LEN(A26117)</f>
        <v>3</v>
      </c>
    </row>
    <row r="26118" spans="1:3" x14ac:dyDescent="0.15">
      <c r="A26118" s="1" t="s">
        <v>25787</v>
      </c>
      <c r="B26118" s="2">
        <v>5</v>
      </c>
      <c r="C26118">
        <f>LEN(A26118)</f>
        <v>4</v>
      </c>
    </row>
    <row r="26119" spans="1:3" x14ac:dyDescent="0.15">
      <c r="A26119" s="1" t="s">
        <v>25727</v>
      </c>
      <c r="B26119" s="2">
        <v>5</v>
      </c>
      <c r="C26119">
        <f>LEN(A26119)</f>
        <v>5</v>
      </c>
    </row>
    <row r="26120" spans="1:3" x14ac:dyDescent="0.15">
      <c r="A26120" s="1" t="s">
        <v>25988</v>
      </c>
      <c r="B26120" s="2">
        <v>5</v>
      </c>
      <c r="C26120">
        <f>LEN(A26120)</f>
        <v>5</v>
      </c>
    </row>
    <row r="26121" spans="1:3" x14ac:dyDescent="0.15">
      <c r="A26121" s="1" t="s">
        <v>25484</v>
      </c>
      <c r="B26121" s="2">
        <v>5</v>
      </c>
      <c r="C26121">
        <f>LEN(A26121)</f>
        <v>5</v>
      </c>
    </row>
    <row r="26122" spans="1:3" x14ac:dyDescent="0.15">
      <c r="A26122" s="1" t="s">
        <v>26188</v>
      </c>
      <c r="B26122" s="2">
        <v>5</v>
      </c>
      <c r="C26122">
        <f>LEN(A26122)</f>
        <v>2</v>
      </c>
    </row>
    <row r="26123" spans="1:3" x14ac:dyDescent="0.15">
      <c r="A26123" s="1" t="s">
        <v>26011</v>
      </c>
      <c r="B26123" s="2">
        <v>5</v>
      </c>
      <c r="C26123">
        <f>LEN(A26123)</f>
        <v>5</v>
      </c>
    </row>
    <row r="26124" spans="1:3" x14ac:dyDescent="0.15">
      <c r="A26124" s="1" t="s">
        <v>25994</v>
      </c>
      <c r="B26124" s="2">
        <v>5</v>
      </c>
      <c r="C26124">
        <f>LEN(A26124)</f>
        <v>3</v>
      </c>
    </row>
    <row r="26125" spans="1:3" x14ac:dyDescent="0.15">
      <c r="A26125" s="1" t="s">
        <v>26044</v>
      </c>
      <c r="B26125" s="2">
        <v>5</v>
      </c>
      <c r="C26125">
        <f>LEN(A26125)</f>
        <v>4</v>
      </c>
    </row>
    <row r="26126" spans="1:3" x14ac:dyDescent="0.15">
      <c r="A26126" s="1" t="s">
        <v>25928</v>
      </c>
      <c r="B26126" s="2">
        <v>5</v>
      </c>
      <c r="C26126">
        <f>LEN(A26126)</f>
        <v>4</v>
      </c>
    </row>
    <row r="26127" spans="1:3" x14ac:dyDescent="0.15">
      <c r="A26127" s="1" t="s">
        <v>26017</v>
      </c>
      <c r="B26127" s="2">
        <v>5</v>
      </c>
      <c r="C26127">
        <f>LEN(A26127)</f>
        <v>4</v>
      </c>
    </row>
    <row r="26128" spans="1:3" x14ac:dyDescent="0.15">
      <c r="A26128" s="1" t="s">
        <v>26151</v>
      </c>
      <c r="B26128" s="2">
        <v>5</v>
      </c>
      <c r="C26128">
        <f>LEN(A26128)</f>
        <v>5</v>
      </c>
    </row>
    <row r="26129" spans="1:3" x14ac:dyDescent="0.15">
      <c r="A26129" s="1" t="s">
        <v>26197</v>
      </c>
      <c r="B26129" s="2">
        <v>5</v>
      </c>
      <c r="C26129">
        <f>LEN(A26129)</f>
        <v>5</v>
      </c>
    </row>
    <row r="26130" spans="1:3" x14ac:dyDescent="0.15">
      <c r="A26130" s="1" t="s">
        <v>26001</v>
      </c>
      <c r="B26130" s="2">
        <v>5</v>
      </c>
      <c r="C26130">
        <f>LEN(A26130)</f>
        <v>5</v>
      </c>
    </row>
    <row r="26131" spans="1:3" x14ac:dyDescent="0.15">
      <c r="A26131" s="1" t="s">
        <v>25755</v>
      </c>
      <c r="B26131" s="2">
        <v>5</v>
      </c>
      <c r="C26131">
        <f>LEN(A26131)</f>
        <v>3</v>
      </c>
    </row>
    <row r="26132" spans="1:3" x14ac:dyDescent="0.15">
      <c r="A26132" s="1" t="s">
        <v>26253</v>
      </c>
      <c r="B26132" s="2">
        <v>5</v>
      </c>
      <c r="C26132">
        <f>LEN(A26132)</f>
        <v>4</v>
      </c>
    </row>
    <row r="26133" spans="1:3" x14ac:dyDescent="0.15">
      <c r="A26133" s="1" t="s">
        <v>26112</v>
      </c>
      <c r="B26133" s="2">
        <v>5</v>
      </c>
      <c r="C26133">
        <f>LEN(A26133)</f>
        <v>3</v>
      </c>
    </row>
    <row r="26134" spans="1:3" x14ac:dyDescent="0.15">
      <c r="A26134" s="1" t="s">
        <v>26007</v>
      </c>
      <c r="B26134" s="2">
        <v>5</v>
      </c>
      <c r="C26134">
        <f>LEN(A26134)</f>
        <v>5</v>
      </c>
    </row>
    <row r="26135" spans="1:3" x14ac:dyDescent="0.15">
      <c r="A26135" s="1" t="s">
        <v>25760</v>
      </c>
      <c r="B26135" s="2">
        <v>5</v>
      </c>
      <c r="C26135">
        <f>LEN(A26135)</f>
        <v>4</v>
      </c>
    </row>
    <row r="26136" spans="1:3" x14ac:dyDescent="0.15">
      <c r="A26136" s="1" t="s">
        <v>26009</v>
      </c>
      <c r="B26136" s="2">
        <v>5</v>
      </c>
      <c r="C26136">
        <f>LEN(A26136)</f>
        <v>4</v>
      </c>
    </row>
    <row r="26137" spans="1:3" x14ac:dyDescent="0.15">
      <c r="A26137" s="1" t="s">
        <v>26031</v>
      </c>
      <c r="B26137" s="2">
        <v>5</v>
      </c>
      <c r="C26137">
        <f>LEN(A26137)</f>
        <v>5</v>
      </c>
    </row>
    <row r="26138" spans="1:3" x14ac:dyDescent="0.15">
      <c r="A26138" s="1" t="s">
        <v>25934</v>
      </c>
      <c r="B26138" s="2">
        <v>5</v>
      </c>
      <c r="C26138">
        <f>LEN(A26138)</f>
        <v>5</v>
      </c>
    </row>
    <row r="26139" spans="1:3" x14ac:dyDescent="0.15">
      <c r="A26139" s="1" t="s">
        <v>26238</v>
      </c>
      <c r="B26139" s="2">
        <v>5</v>
      </c>
      <c r="C26139">
        <f>LEN(A26139)</f>
        <v>5</v>
      </c>
    </row>
    <row r="26140" spans="1:3" x14ac:dyDescent="0.15">
      <c r="A26140" s="1" t="s">
        <v>25572</v>
      </c>
      <c r="B26140" s="2">
        <v>5</v>
      </c>
      <c r="C26140">
        <f>LEN(A26140)</f>
        <v>3</v>
      </c>
    </row>
    <row r="26141" spans="1:3" x14ac:dyDescent="0.15">
      <c r="A26141" s="1" t="s">
        <v>26035</v>
      </c>
      <c r="B26141" s="2">
        <v>5</v>
      </c>
      <c r="C26141">
        <f>LEN(A26141)</f>
        <v>5</v>
      </c>
    </row>
    <row r="26142" spans="1:3" x14ac:dyDescent="0.15">
      <c r="A26142" s="1" t="s">
        <v>26021</v>
      </c>
      <c r="B26142" s="2">
        <v>5</v>
      </c>
      <c r="C26142">
        <f>LEN(A26142)</f>
        <v>5</v>
      </c>
    </row>
    <row r="26143" spans="1:3" x14ac:dyDescent="0.15">
      <c r="A26143" s="1" t="s">
        <v>25762</v>
      </c>
      <c r="B26143" s="2">
        <v>5</v>
      </c>
      <c r="C26143">
        <f>LEN(A26143)</f>
        <v>5</v>
      </c>
    </row>
    <row r="26144" spans="1:3" x14ac:dyDescent="0.15">
      <c r="A26144" s="1" t="s">
        <v>26013</v>
      </c>
      <c r="B26144" s="2">
        <v>5</v>
      </c>
      <c r="C26144">
        <f>LEN(A26144)</f>
        <v>5</v>
      </c>
    </row>
    <row r="26145" spans="1:3" x14ac:dyDescent="0.15">
      <c r="A26145" s="1" t="s">
        <v>26102</v>
      </c>
      <c r="B26145" s="2">
        <v>5</v>
      </c>
      <c r="C26145">
        <f>LEN(A26145)</f>
        <v>3</v>
      </c>
    </row>
    <row r="26146" spans="1:3" x14ac:dyDescent="0.15">
      <c r="A26146" s="1" t="s">
        <v>26016</v>
      </c>
      <c r="B26146" s="2">
        <v>5</v>
      </c>
      <c r="C26146">
        <f>LEN(A26146)</f>
        <v>3</v>
      </c>
    </row>
    <row r="26147" spans="1:3" x14ac:dyDescent="0.15">
      <c r="A26147" s="1" t="s">
        <v>25604</v>
      </c>
      <c r="B26147" s="2">
        <v>5</v>
      </c>
      <c r="C26147">
        <f>LEN(A26147)</f>
        <v>5</v>
      </c>
    </row>
    <row r="26148" spans="1:3" x14ac:dyDescent="0.15">
      <c r="A26148" s="1" t="s">
        <v>26219</v>
      </c>
      <c r="B26148" s="2">
        <v>5</v>
      </c>
      <c r="C26148">
        <f>LEN(A26148)</f>
        <v>4</v>
      </c>
    </row>
    <row r="26149" spans="1:3" x14ac:dyDescent="0.15">
      <c r="A26149" s="1" t="s">
        <v>25519</v>
      </c>
      <c r="B26149" s="2">
        <v>5</v>
      </c>
      <c r="C26149">
        <f>LEN(A26149)</f>
        <v>5</v>
      </c>
    </row>
    <row r="26150" spans="1:3" x14ac:dyDescent="0.15">
      <c r="A26150" s="1" t="s">
        <v>25819</v>
      </c>
      <c r="B26150" s="2">
        <v>5</v>
      </c>
      <c r="C26150">
        <f>LEN(A26150)</f>
        <v>4</v>
      </c>
    </row>
    <row r="26151" spans="1:3" x14ac:dyDescent="0.15">
      <c r="A26151" s="1" t="s">
        <v>26303</v>
      </c>
      <c r="B26151" s="2">
        <v>5</v>
      </c>
      <c r="C26151">
        <f>LEN(A26151)</f>
        <v>4</v>
      </c>
    </row>
    <row r="26152" spans="1:3" x14ac:dyDescent="0.15">
      <c r="A26152" s="1" t="s">
        <v>26020</v>
      </c>
      <c r="B26152" s="2">
        <v>5</v>
      </c>
      <c r="C26152">
        <f>LEN(A26152)</f>
        <v>5</v>
      </c>
    </row>
    <row r="26153" spans="1:3" x14ac:dyDescent="0.15">
      <c r="A26153" s="1" t="s">
        <v>26048</v>
      </c>
      <c r="B26153" s="2">
        <v>5</v>
      </c>
      <c r="C26153">
        <f>LEN(A26153)</f>
        <v>3</v>
      </c>
    </row>
    <row r="26154" spans="1:3" x14ac:dyDescent="0.15">
      <c r="A26154" s="1" t="s">
        <v>26024</v>
      </c>
      <c r="B26154" s="2">
        <v>5</v>
      </c>
      <c r="C26154">
        <f>LEN(A26154)</f>
        <v>5</v>
      </c>
    </row>
    <row r="26155" spans="1:3" x14ac:dyDescent="0.15">
      <c r="A26155" s="1" t="s">
        <v>26051</v>
      </c>
      <c r="B26155" s="2">
        <v>5</v>
      </c>
      <c r="C26155">
        <f>LEN(A26155)</f>
        <v>4</v>
      </c>
    </row>
    <row r="26156" spans="1:3" x14ac:dyDescent="0.15">
      <c r="A26156" s="1" t="s">
        <v>26088</v>
      </c>
      <c r="B26156" s="2">
        <v>5</v>
      </c>
      <c r="C26156">
        <f>LEN(A26156)</f>
        <v>5</v>
      </c>
    </row>
    <row r="26157" spans="1:3" x14ac:dyDescent="0.15">
      <c r="A26157" s="1" t="s">
        <v>26053</v>
      </c>
      <c r="B26157" s="2">
        <v>5</v>
      </c>
      <c r="C26157">
        <f>LEN(A26157)</f>
        <v>4</v>
      </c>
    </row>
    <row r="26158" spans="1:3" x14ac:dyDescent="0.15">
      <c r="A26158" s="1" t="s">
        <v>26026</v>
      </c>
      <c r="B26158" s="2">
        <v>5</v>
      </c>
      <c r="C26158">
        <f>LEN(A26158)</f>
        <v>5</v>
      </c>
    </row>
    <row r="26159" spans="1:3" x14ac:dyDescent="0.15">
      <c r="A26159" s="1" t="s">
        <v>26429</v>
      </c>
      <c r="B26159" s="2">
        <v>5</v>
      </c>
      <c r="C26159">
        <f>LEN(A26159)</f>
        <v>3</v>
      </c>
    </row>
    <row r="26160" spans="1:3" x14ac:dyDescent="0.15">
      <c r="A26160" s="1" t="s">
        <v>26023</v>
      </c>
      <c r="B26160" s="2">
        <v>5</v>
      </c>
      <c r="C26160">
        <f>LEN(A26160)</f>
        <v>4</v>
      </c>
    </row>
    <row r="26161" spans="1:3" x14ac:dyDescent="0.15">
      <c r="A26161" s="1" t="s">
        <v>26061</v>
      </c>
      <c r="B26161" s="2">
        <v>5</v>
      </c>
      <c r="C26161">
        <f>LEN(A26161)</f>
        <v>3</v>
      </c>
    </row>
    <row r="26162" spans="1:3" x14ac:dyDescent="0.15">
      <c r="A26162" s="1" t="s">
        <v>26032</v>
      </c>
      <c r="B26162" s="2">
        <v>5</v>
      </c>
      <c r="C26162">
        <f>LEN(A26162)</f>
        <v>4</v>
      </c>
    </row>
    <row r="26163" spans="1:3" x14ac:dyDescent="0.15">
      <c r="A26163" s="1" t="s">
        <v>26402</v>
      </c>
      <c r="B26163" s="2">
        <v>5</v>
      </c>
      <c r="C26163">
        <f>LEN(A26163)</f>
        <v>3</v>
      </c>
    </row>
    <row r="26164" spans="1:3" x14ac:dyDescent="0.15">
      <c r="A26164" s="1" t="s">
        <v>26034</v>
      </c>
      <c r="B26164" s="2">
        <v>5</v>
      </c>
      <c r="C26164">
        <f>LEN(A26164)</f>
        <v>4</v>
      </c>
    </row>
    <row r="26165" spans="1:3" x14ac:dyDescent="0.15">
      <c r="A26165" s="1" t="s">
        <v>25699</v>
      </c>
      <c r="B26165" s="2">
        <v>5</v>
      </c>
      <c r="C26165">
        <f>LEN(A26165)</f>
        <v>4</v>
      </c>
    </row>
    <row r="26166" spans="1:3" x14ac:dyDescent="0.15">
      <c r="A26166" s="1" t="s">
        <v>26038</v>
      </c>
      <c r="B26166" s="2">
        <v>5</v>
      </c>
      <c r="C26166">
        <f>LEN(A26166)</f>
        <v>4</v>
      </c>
    </row>
    <row r="26167" spans="1:3" x14ac:dyDescent="0.15">
      <c r="A26167" s="1" t="s">
        <v>25757</v>
      </c>
      <c r="B26167" s="2">
        <v>5</v>
      </c>
      <c r="C26167">
        <f>LEN(A26167)</f>
        <v>5</v>
      </c>
    </row>
    <row r="26168" spans="1:3" x14ac:dyDescent="0.15">
      <c r="A26168" s="1" t="s">
        <v>26040</v>
      </c>
      <c r="B26168" s="2">
        <v>5</v>
      </c>
      <c r="C26168">
        <f>LEN(A26168)</f>
        <v>5</v>
      </c>
    </row>
    <row r="26169" spans="1:3" x14ac:dyDescent="0.15">
      <c r="A26169" s="1" t="s">
        <v>25615</v>
      </c>
      <c r="B26169" s="2">
        <v>5</v>
      </c>
      <c r="C26169">
        <f>LEN(A26169)</f>
        <v>3</v>
      </c>
    </row>
    <row r="26170" spans="1:3" x14ac:dyDescent="0.15">
      <c r="A26170" s="1" t="s">
        <v>25517</v>
      </c>
      <c r="B26170" s="2">
        <v>5</v>
      </c>
      <c r="C26170">
        <f>LEN(A26170)</f>
        <v>4</v>
      </c>
    </row>
    <row r="26171" spans="1:3" x14ac:dyDescent="0.15">
      <c r="A26171" s="1" t="s">
        <v>25758</v>
      </c>
      <c r="B26171" s="2">
        <v>5</v>
      </c>
      <c r="C26171">
        <f>LEN(A26171)</f>
        <v>5</v>
      </c>
    </row>
    <row r="26172" spans="1:3" x14ac:dyDescent="0.15">
      <c r="A26172" s="1" t="s">
        <v>25643</v>
      </c>
      <c r="B26172" s="2">
        <v>5</v>
      </c>
      <c r="C26172">
        <f>LEN(A26172)</f>
        <v>4</v>
      </c>
    </row>
    <row r="26173" spans="1:3" x14ac:dyDescent="0.15">
      <c r="A26173" s="1" t="s">
        <v>25579</v>
      </c>
      <c r="B26173" s="2">
        <v>5</v>
      </c>
      <c r="C26173">
        <f>LEN(A26173)</f>
        <v>4</v>
      </c>
    </row>
    <row r="26174" spans="1:3" x14ac:dyDescent="0.15">
      <c r="A26174" s="1" t="s">
        <v>26043</v>
      </c>
      <c r="B26174" s="2">
        <v>5</v>
      </c>
      <c r="C26174">
        <f>LEN(A26174)</f>
        <v>5</v>
      </c>
    </row>
    <row r="26175" spans="1:3" x14ac:dyDescent="0.15">
      <c r="A26175" s="1" t="s">
        <v>26441</v>
      </c>
      <c r="B26175" s="2">
        <v>5</v>
      </c>
      <c r="C26175">
        <f>LEN(A26175)</f>
        <v>4</v>
      </c>
    </row>
    <row r="26176" spans="1:3" x14ac:dyDescent="0.15">
      <c r="A26176" s="1" t="s">
        <v>25963</v>
      </c>
      <c r="B26176" s="2">
        <v>5</v>
      </c>
      <c r="C26176">
        <f>LEN(A26176)</f>
        <v>3</v>
      </c>
    </row>
    <row r="26177" spans="1:3" x14ac:dyDescent="0.15">
      <c r="A26177" s="1" t="s">
        <v>25790</v>
      </c>
      <c r="B26177" s="2">
        <v>5</v>
      </c>
      <c r="C26177">
        <f>LEN(A26177)</f>
        <v>4</v>
      </c>
    </row>
    <row r="26178" spans="1:3" x14ac:dyDescent="0.15">
      <c r="A26178" s="1" t="s">
        <v>26045</v>
      </c>
      <c r="B26178" s="2">
        <v>5</v>
      </c>
      <c r="C26178">
        <f>LEN(A26178)</f>
        <v>4</v>
      </c>
    </row>
    <row r="26179" spans="1:3" x14ac:dyDescent="0.15">
      <c r="A26179" s="1" t="s">
        <v>26105</v>
      </c>
      <c r="B26179" s="2">
        <v>5</v>
      </c>
      <c r="C26179">
        <f>LEN(A26179)</f>
        <v>4</v>
      </c>
    </row>
    <row r="26180" spans="1:3" x14ac:dyDescent="0.15">
      <c r="A26180" s="1" t="s">
        <v>26047</v>
      </c>
      <c r="B26180" s="2">
        <v>5</v>
      </c>
      <c r="C26180">
        <f>LEN(A26180)</f>
        <v>4</v>
      </c>
    </row>
    <row r="26181" spans="1:3" x14ac:dyDescent="0.15">
      <c r="A26181" s="1" t="s">
        <v>26085</v>
      </c>
      <c r="B26181" s="2">
        <v>5</v>
      </c>
      <c r="C26181">
        <f>LEN(A26181)</f>
        <v>5</v>
      </c>
    </row>
    <row r="26182" spans="1:3" x14ac:dyDescent="0.15">
      <c r="A26182" s="1" t="s">
        <v>26050</v>
      </c>
      <c r="B26182" s="2">
        <v>5</v>
      </c>
      <c r="C26182">
        <f>LEN(A26182)</f>
        <v>5</v>
      </c>
    </row>
    <row r="26183" spans="1:3" x14ac:dyDescent="0.15">
      <c r="A26183" s="1" t="s">
        <v>25446</v>
      </c>
      <c r="B26183" s="2">
        <v>5</v>
      </c>
      <c r="C26183">
        <f>LEN(A26183)</f>
        <v>3</v>
      </c>
    </row>
    <row r="26184" spans="1:3" x14ac:dyDescent="0.15">
      <c r="A26184" s="1" t="s">
        <v>26052</v>
      </c>
      <c r="B26184" s="2">
        <v>5</v>
      </c>
      <c r="C26184">
        <f>LEN(A26184)</f>
        <v>5</v>
      </c>
    </row>
    <row r="26185" spans="1:3" x14ac:dyDescent="0.15">
      <c r="A26185" s="1" t="s">
        <v>25765</v>
      </c>
      <c r="B26185" s="2">
        <v>5</v>
      </c>
      <c r="C26185">
        <f>LEN(A26185)</f>
        <v>5</v>
      </c>
    </row>
    <row r="26186" spans="1:3" x14ac:dyDescent="0.15">
      <c r="A26186" s="1" t="s">
        <v>26056</v>
      </c>
      <c r="B26186" s="2">
        <v>5</v>
      </c>
      <c r="C26186">
        <f>LEN(A26186)</f>
        <v>5</v>
      </c>
    </row>
    <row r="26187" spans="1:3" x14ac:dyDescent="0.15">
      <c r="A26187" s="1" t="s">
        <v>25507</v>
      </c>
      <c r="B26187" s="2">
        <v>5</v>
      </c>
      <c r="C26187">
        <f>LEN(A26187)</f>
        <v>3</v>
      </c>
    </row>
    <row r="26188" spans="1:3" x14ac:dyDescent="0.15">
      <c r="A26188" s="1" t="s">
        <v>26062</v>
      </c>
      <c r="B26188" s="2">
        <v>5</v>
      </c>
      <c r="C26188">
        <f>LEN(A26188)</f>
        <v>3</v>
      </c>
    </row>
    <row r="26189" spans="1:3" x14ac:dyDescent="0.15">
      <c r="A26189" s="1" t="s">
        <v>25969</v>
      </c>
      <c r="B26189" s="2">
        <v>5</v>
      </c>
      <c r="C26189">
        <f>LEN(A26189)</f>
        <v>4</v>
      </c>
    </row>
    <row r="26190" spans="1:3" x14ac:dyDescent="0.15">
      <c r="A26190" s="1" t="s">
        <v>26064</v>
      </c>
      <c r="B26190" s="2">
        <v>5</v>
      </c>
      <c r="C26190">
        <f>LEN(A26190)</f>
        <v>4</v>
      </c>
    </row>
    <row r="26191" spans="1:3" x14ac:dyDescent="0.15">
      <c r="A26191" s="1" t="s">
        <v>26249</v>
      </c>
      <c r="B26191" s="2">
        <v>5</v>
      </c>
      <c r="C26191">
        <f>LEN(A26191)</f>
        <v>4</v>
      </c>
    </row>
    <row r="26192" spans="1:3" x14ac:dyDescent="0.15">
      <c r="A26192" s="1" t="s">
        <v>26066</v>
      </c>
      <c r="B26192" s="2">
        <v>5</v>
      </c>
      <c r="C26192">
        <f>LEN(A26192)</f>
        <v>3</v>
      </c>
    </row>
    <row r="26193" spans="1:3" x14ac:dyDescent="0.15">
      <c r="A26193" s="1" t="s">
        <v>26121</v>
      </c>
      <c r="B26193" s="2">
        <v>5</v>
      </c>
      <c r="C26193">
        <f>LEN(A26193)</f>
        <v>5</v>
      </c>
    </row>
    <row r="26194" spans="1:3" x14ac:dyDescent="0.15">
      <c r="A26194" s="1" t="s">
        <v>26218</v>
      </c>
      <c r="B26194" s="2">
        <v>5</v>
      </c>
      <c r="C26194">
        <f>LEN(A26194)</f>
        <v>4</v>
      </c>
    </row>
    <row r="26195" spans="1:3" x14ac:dyDescent="0.15">
      <c r="A26195" s="1" t="s">
        <v>25709</v>
      </c>
      <c r="B26195" s="2">
        <v>5</v>
      </c>
      <c r="C26195">
        <f>LEN(A26195)</f>
        <v>4</v>
      </c>
    </row>
    <row r="26196" spans="1:3" x14ac:dyDescent="0.15">
      <c r="A26196" s="1" t="s">
        <v>26072</v>
      </c>
      <c r="B26196" s="2">
        <v>5</v>
      </c>
      <c r="C26196">
        <f>LEN(A26196)</f>
        <v>4</v>
      </c>
    </row>
    <row r="26197" spans="1:3" x14ac:dyDescent="0.15">
      <c r="A26197" s="1" t="s">
        <v>25489</v>
      </c>
      <c r="B26197" s="2">
        <v>5</v>
      </c>
      <c r="C26197">
        <f>LEN(A26197)</f>
        <v>5</v>
      </c>
    </row>
    <row r="26198" spans="1:3" x14ac:dyDescent="0.15">
      <c r="A26198" s="1" t="s">
        <v>26074</v>
      </c>
      <c r="B26198" s="2">
        <v>5</v>
      </c>
      <c r="C26198">
        <f>LEN(A26198)</f>
        <v>4</v>
      </c>
    </row>
    <row r="26199" spans="1:3" x14ac:dyDescent="0.15">
      <c r="A26199" s="1" t="s">
        <v>25527</v>
      </c>
      <c r="B26199" s="2">
        <v>5</v>
      </c>
      <c r="C26199">
        <f>LEN(A26199)</f>
        <v>5</v>
      </c>
    </row>
    <row r="26200" spans="1:3" x14ac:dyDescent="0.15">
      <c r="A26200" s="1" t="s">
        <v>26293</v>
      </c>
      <c r="B26200" s="2">
        <v>5</v>
      </c>
      <c r="C26200">
        <f>LEN(A26200)</f>
        <v>4</v>
      </c>
    </row>
    <row r="26201" spans="1:3" x14ac:dyDescent="0.15">
      <c r="A26201" s="1" t="s">
        <v>25775</v>
      </c>
      <c r="B26201" s="2">
        <v>5</v>
      </c>
      <c r="C26201">
        <f>LEN(A26201)</f>
        <v>5</v>
      </c>
    </row>
    <row r="26202" spans="1:3" x14ac:dyDescent="0.15">
      <c r="A26202" s="1" t="s">
        <v>26076</v>
      </c>
      <c r="B26202" s="2">
        <v>5</v>
      </c>
      <c r="C26202">
        <f>LEN(A26202)</f>
        <v>3</v>
      </c>
    </row>
    <row r="26203" spans="1:3" x14ac:dyDescent="0.15">
      <c r="A26203" s="1" t="s">
        <v>25715</v>
      </c>
      <c r="B26203" s="2">
        <v>5</v>
      </c>
      <c r="C26203">
        <f>LEN(A26203)</f>
        <v>4</v>
      </c>
    </row>
    <row r="26204" spans="1:3" x14ac:dyDescent="0.15">
      <c r="A26204" s="1" t="s">
        <v>26078</v>
      </c>
      <c r="B26204" s="2">
        <v>5</v>
      </c>
      <c r="C26204">
        <f>LEN(A26204)</f>
        <v>4</v>
      </c>
    </row>
    <row r="26205" spans="1:3" x14ac:dyDescent="0.15">
      <c r="A26205" s="1" t="s">
        <v>25998</v>
      </c>
      <c r="B26205" s="2">
        <v>5</v>
      </c>
      <c r="C26205">
        <f>LEN(A26205)</f>
        <v>5</v>
      </c>
    </row>
    <row r="26206" spans="1:3" x14ac:dyDescent="0.15">
      <c r="A26206" s="1" t="s">
        <v>26080</v>
      </c>
      <c r="B26206" s="2">
        <v>5</v>
      </c>
      <c r="C26206">
        <f>LEN(A26206)</f>
        <v>3</v>
      </c>
    </row>
    <row r="26207" spans="1:3" x14ac:dyDescent="0.15">
      <c r="A26207" s="1" t="s">
        <v>26115</v>
      </c>
      <c r="B26207" s="2">
        <v>5</v>
      </c>
      <c r="C26207">
        <f>LEN(A26207)</f>
        <v>5</v>
      </c>
    </row>
    <row r="26208" spans="1:3" x14ac:dyDescent="0.15">
      <c r="A26208" s="1" t="s">
        <v>25578</v>
      </c>
      <c r="B26208" s="2">
        <v>5</v>
      </c>
      <c r="C26208">
        <f>LEN(A26208)</f>
        <v>5</v>
      </c>
    </row>
    <row r="26209" spans="1:3" x14ac:dyDescent="0.15">
      <c r="A26209" s="1" t="s">
        <v>26217</v>
      </c>
      <c r="B26209" s="2">
        <v>5</v>
      </c>
      <c r="C26209">
        <f>LEN(A26209)</f>
        <v>4</v>
      </c>
    </row>
    <row r="26210" spans="1:3" x14ac:dyDescent="0.15">
      <c r="A26210" s="1" t="s">
        <v>25447</v>
      </c>
      <c r="B26210" s="2">
        <v>5</v>
      </c>
      <c r="C26210">
        <f>LEN(A26210)</f>
        <v>5</v>
      </c>
    </row>
    <row r="26211" spans="1:3" x14ac:dyDescent="0.15">
      <c r="A26211" s="1" t="s">
        <v>26234</v>
      </c>
      <c r="B26211" s="2">
        <v>5</v>
      </c>
      <c r="C26211">
        <f>LEN(A26211)</f>
        <v>5</v>
      </c>
    </row>
    <row r="26212" spans="1:3" x14ac:dyDescent="0.15">
      <c r="A26212" s="1" t="s">
        <v>25456</v>
      </c>
      <c r="B26212" s="2">
        <v>5</v>
      </c>
      <c r="C26212">
        <f>LEN(A26212)</f>
        <v>4</v>
      </c>
    </row>
    <row r="26213" spans="1:3" x14ac:dyDescent="0.15">
      <c r="A26213" s="1" t="s">
        <v>26333</v>
      </c>
      <c r="B26213" s="2">
        <v>5</v>
      </c>
      <c r="C26213">
        <f>LEN(A26213)</f>
        <v>5</v>
      </c>
    </row>
    <row r="26214" spans="1:3" x14ac:dyDescent="0.15">
      <c r="A26214" s="1" t="s">
        <v>26086</v>
      </c>
      <c r="B26214" s="2">
        <v>5</v>
      </c>
      <c r="C26214">
        <f>LEN(A26214)</f>
        <v>4</v>
      </c>
    </row>
    <row r="26215" spans="1:3" x14ac:dyDescent="0.15">
      <c r="A26215" s="1" t="s">
        <v>26127</v>
      </c>
      <c r="B26215" s="2">
        <v>5</v>
      </c>
      <c r="C26215">
        <f>LEN(A26215)</f>
        <v>5</v>
      </c>
    </row>
    <row r="26216" spans="1:3" x14ac:dyDescent="0.15">
      <c r="A26216" s="1" t="s">
        <v>25977</v>
      </c>
      <c r="B26216" s="2">
        <v>5</v>
      </c>
      <c r="C26216">
        <f>LEN(A26216)</f>
        <v>4</v>
      </c>
    </row>
    <row r="26217" spans="1:3" x14ac:dyDescent="0.15">
      <c r="A26217" s="1" t="s">
        <v>25785</v>
      </c>
      <c r="B26217" s="2">
        <v>5</v>
      </c>
      <c r="C26217">
        <f>LEN(A26217)</f>
        <v>4</v>
      </c>
    </row>
    <row r="26218" spans="1:3" x14ac:dyDescent="0.15">
      <c r="A26218" s="1" t="s">
        <v>26010</v>
      </c>
      <c r="B26218" s="2">
        <v>5</v>
      </c>
      <c r="C26218">
        <f>LEN(A26218)</f>
        <v>5</v>
      </c>
    </row>
    <row r="26219" spans="1:3" x14ac:dyDescent="0.15">
      <c r="A26219" s="1" t="s">
        <v>26286</v>
      </c>
      <c r="B26219" s="2">
        <v>5</v>
      </c>
      <c r="C26219">
        <f>LEN(A26219)</f>
        <v>5</v>
      </c>
    </row>
    <row r="26220" spans="1:3" x14ac:dyDescent="0.15">
      <c r="A26220" s="1" t="s">
        <v>26092</v>
      </c>
      <c r="B26220" s="2">
        <v>5</v>
      </c>
      <c r="C26220">
        <f>LEN(A26220)</f>
        <v>4</v>
      </c>
    </row>
    <row r="26221" spans="1:3" x14ac:dyDescent="0.15">
      <c r="A26221" s="1" t="s">
        <v>26431</v>
      </c>
      <c r="B26221" s="2">
        <v>5</v>
      </c>
      <c r="C26221">
        <f>LEN(A26221)</f>
        <v>5</v>
      </c>
    </row>
    <row r="26222" spans="1:3" x14ac:dyDescent="0.15">
      <c r="A26222" s="1" t="s">
        <v>26094</v>
      </c>
      <c r="B26222" s="2">
        <v>5</v>
      </c>
      <c r="C26222">
        <f>LEN(A26222)</f>
        <v>5</v>
      </c>
    </row>
    <row r="26223" spans="1:3" x14ac:dyDescent="0.15">
      <c r="A26223" s="1" t="s">
        <v>25531</v>
      </c>
      <c r="B26223" s="2">
        <v>5</v>
      </c>
      <c r="C26223">
        <f>LEN(A26223)</f>
        <v>5</v>
      </c>
    </row>
    <row r="26224" spans="1:3" x14ac:dyDescent="0.15">
      <c r="A26224" s="1" t="s">
        <v>26096</v>
      </c>
      <c r="B26224" s="2">
        <v>5</v>
      </c>
      <c r="C26224">
        <f>LEN(A26224)</f>
        <v>5</v>
      </c>
    </row>
    <row r="26225" spans="1:3" x14ac:dyDescent="0.15">
      <c r="A26225" s="1" t="s">
        <v>26351</v>
      </c>
      <c r="B26225" s="2">
        <v>5</v>
      </c>
      <c r="C26225">
        <f>LEN(A26225)</f>
        <v>5</v>
      </c>
    </row>
    <row r="26226" spans="1:3" x14ac:dyDescent="0.15">
      <c r="A26226" s="1" t="s">
        <v>26100</v>
      </c>
      <c r="B26226" s="2">
        <v>5</v>
      </c>
      <c r="C26226">
        <f>LEN(A26226)</f>
        <v>4</v>
      </c>
    </row>
    <row r="26227" spans="1:3" x14ac:dyDescent="0.15">
      <c r="A26227" s="1" t="s">
        <v>25662</v>
      </c>
      <c r="B26227" s="2">
        <v>5</v>
      </c>
      <c r="C26227">
        <f>LEN(A26227)</f>
        <v>5</v>
      </c>
    </row>
    <row r="26228" spans="1:3" x14ac:dyDescent="0.15">
      <c r="A26228" s="1" t="s">
        <v>26386</v>
      </c>
      <c r="B26228" s="2">
        <v>5</v>
      </c>
      <c r="C26228">
        <f>LEN(A26228)</f>
        <v>3</v>
      </c>
    </row>
    <row r="26229" spans="1:3" x14ac:dyDescent="0.15">
      <c r="A26229" s="1" t="s">
        <v>25792</v>
      </c>
      <c r="B26229" s="2">
        <v>5</v>
      </c>
      <c r="C26229">
        <f>LEN(A26229)</f>
        <v>5</v>
      </c>
    </row>
    <row r="26230" spans="1:3" x14ac:dyDescent="0.15">
      <c r="A26230" s="1" t="s">
        <v>26104</v>
      </c>
      <c r="B26230" s="2">
        <v>5</v>
      </c>
      <c r="C26230">
        <f>LEN(A26230)</f>
        <v>5</v>
      </c>
    </row>
    <row r="26231" spans="1:3" x14ac:dyDescent="0.15">
      <c r="A26231" s="1" t="s">
        <v>25464</v>
      </c>
      <c r="B26231" s="2">
        <v>5</v>
      </c>
      <c r="C26231">
        <f>LEN(A26231)</f>
        <v>5</v>
      </c>
    </row>
    <row r="26232" spans="1:3" x14ac:dyDescent="0.15">
      <c r="A26232" s="1" t="s">
        <v>26106</v>
      </c>
      <c r="B26232" s="2">
        <v>5</v>
      </c>
      <c r="C26232">
        <f>LEN(A26232)</f>
        <v>5</v>
      </c>
    </row>
    <row r="26233" spans="1:3" x14ac:dyDescent="0.15">
      <c r="A26233" s="1" t="s">
        <v>26123</v>
      </c>
      <c r="B26233" s="2">
        <v>5</v>
      </c>
      <c r="C26233">
        <f>LEN(A26233)</f>
        <v>5</v>
      </c>
    </row>
    <row r="26234" spans="1:3" x14ac:dyDescent="0.15">
      <c r="A26234" s="1" t="s">
        <v>25494</v>
      </c>
      <c r="B26234" s="2">
        <v>5</v>
      </c>
      <c r="C26234">
        <f>LEN(A26234)</f>
        <v>4</v>
      </c>
    </row>
    <row r="26235" spans="1:3" x14ac:dyDescent="0.15">
      <c r="A26235" s="1" t="s">
        <v>25919</v>
      </c>
      <c r="B26235" s="2">
        <v>5</v>
      </c>
      <c r="C26235">
        <f>LEN(A26235)</f>
        <v>5</v>
      </c>
    </row>
    <row r="26236" spans="1:3" x14ac:dyDescent="0.15">
      <c r="A26236" s="1" t="s">
        <v>26116</v>
      </c>
      <c r="B26236" s="2">
        <v>5</v>
      </c>
      <c r="C26236">
        <f>LEN(A26236)</f>
        <v>4</v>
      </c>
    </row>
    <row r="26237" spans="1:3" x14ac:dyDescent="0.15">
      <c r="A26237" s="1" t="s">
        <v>25854</v>
      </c>
      <c r="B26237" s="2">
        <v>5</v>
      </c>
      <c r="C26237">
        <f>LEN(A26237)</f>
        <v>4</v>
      </c>
    </row>
    <row r="26238" spans="1:3" x14ac:dyDescent="0.15">
      <c r="A26238" s="1" t="s">
        <v>26118</v>
      </c>
      <c r="B26238" s="2">
        <v>5</v>
      </c>
      <c r="C26238">
        <f>LEN(A26238)</f>
        <v>5</v>
      </c>
    </row>
    <row r="26239" spans="1:3" x14ac:dyDescent="0.15">
      <c r="A26239" s="1" t="s">
        <v>25570</v>
      </c>
      <c r="B26239" s="2">
        <v>5</v>
      </c>
      <c r="C26239">
        <f>LEN(A26239)</f>
        <v>5</v>
      </c>
    </row>
    <row r="26240" spans="1:3" x14ac:dyDescent="0.15">
      <c r="A26240" s="1" t="s">
        <v>25590</v>
      </c>
      <c r="B26240" s="2">
        <v>5</v>
      </c>
      <c r="C26240">
        <f>LEN(A26240)</f>
        <v>4</v>
      </c>
    </row>
    <row r="26241" spans="1:3" x14ac:dyDescent="0.15">
      <c r="A26241" s="1" t="s">
        <v>26342</v>
      </c>
      <c r="B26241" s="2">
        <v>5</v>
      </c>
      <c r="C26241">
        <f>LEN(A26241)</f>
        <v>4</v>
      </c>
    </row>
    <row r="26242" spans="1:3" x14ac:dyDescent="0.15">
      <c r="A26242" s="1" t="s">
        <v>25511</v>
      </c>
      <c r="B26242" s="2">
        <v>5</v>
      </c>
      <c r="C26242">
        <f>LEN(A26242)</f>
        <v>3</v>
      </c>
    </row>
    <row r="26243" spans="1:3" x14ac:dyDescent="0.15">
      <c r="A26243" s="1" t="s">
        <v>25958</v>
      </c>
      <c r="B26243" s="2">
        <v>5</v>
      </c>
      <c r="C26243">
        <f>LEN(A26243)</f>
        <v>5</v>
      </c>
    </row>
    <row r="26244" spans="1:3" x14ac:dyDescent="0.15">
      <c r="A26244" s="1" t="s">
        <v>26124</v>
      </c>
      <c r="B26244" s="2">
        <v>5</v>
      </c>
      <c r="C26244">
        <f>LEN(A26244)</f>
        <v>5</v>
      </c>
    </row>
    <row r="26245" spans="1:3" x14ac:dyDescent="0.15">
      <c r="A26245" s="1" t="s">
        <v>25673</v>
      </c>
      <c r="B26245" s="2">
        <v>5</v>
      </c>
      <c r="C26245">
        <f>LEN(A26245)</f>
        <v>5</v>
      </c>
    </row>
    <row r="26246" spans="1:3" x14ac:dyDescent="0.15">
      <c r="A26246" s="1" t="s">
        <v>25796</v>
      </c>
      <c r="B26246" s="2">
        <v>5</v>
      </c>
      <c r="C26246">
        <f>LEN(A26246)</f>
        <v>4</v>
      </c>
    </row>
    <row r="26247" spans="1:3" x14ac:dyDescent="0.15">
      <c r="A26247" s="1" t="s">
        <v>26213</v>
      </c>
      <c r="B26247" s="2">
        <v>5</v>
      </c>
      <c r="C26247">
        <f>LEN(A26247)</f>
        <v>5</v>
      </c>
    </row>
    <row r="26248" spans="1:3" x14ac:dyDescent="0.15">
      <c r="A26248" s="1" t="s">
        <v>25449</v>
      </c>
      <c r="B26248" s="2">
        <v>5</v>
      </c>
      <c r="C26248">
        <f>LEN(A26248)</f>
        <v>3</v>
      </c>
    </row>
    <row r="26249" spans="1:3" x14ac:dyDescent="0.15">
      <c r="A26249" s="1" t="s">
        <v>25625</v>
      </c>
      <c r="B26249" s="2">
        <v>5</v>
      </c>
      <c r="C26249">
        <f>LEN(A26249)</f>
        <v>4</v>
      </c>
    </row>
    <row r="26250" spans="1:3" x14ac:dyDescent="0.15">
      <c r="A26250" s="1" t="s">
        <v>25500</v>
      </c>
      <c r="B26250" s="2">
        <v>5</v>
      </c>
      <c r="C26250">
        <f>LEN(A26250)</f>
        <v>4</v>
      </c>
    </row>
    <row r="26251" spans="1:3" x14ac:dyDescent="0.15">
      <c r="A26251" s="1" t="s">
        <v>25881</v>
      </c>
      <c r="B26251" s="2">
        <v>5</v>
      </c>
      <c r="C26251">
        <f>LEN(A26251)</f>
        <v>4</v>
      </c>
    </row>
    <row r="26252" spans="1:3" x14ac:dyDescent="0.15">
      <c r="A26252" s="1" t="s">
        <v>26025</v>
      </c>
      <c r="B26252" s="2">
        <v>5</v>
      </c>
      <c r="C26252">
        <f>LEN(A26252)</f>
        <v>4</v>
      </c>
    </row>
    <row r="26253" spans="1:3" x14ac:dyDescent="0.15">
      <c r="A26253" s="1" t="s">
        <v>26164</v>
      </c>
      <c r="B26253" s="2">
        <v>5</v>
      </c>
      <c r="C26253">
        <f>LEN(A26253)</f>
        <v>4</v>
      </c>
    </row>
    <row r="26254" spans="1:3" x14ac:dyDescent="0.15">
      <c r="A26254" s="1" t="s">
        <v>26130</v>
      </c>
      <c r="B26254" s="2">
        <v>5</v>
      </c>
      <c r="C26254">
        <f>LEN(A26254)</f>
        <v>5</v>
      </c>
    </row>
    <row r="26255" spans="1:3" x14ac:dyDescent="0.15">
      <c r="A26255" s="1" t="s">
        <v>26067</v>
      </c>
      <c r="B26255" s="2">
        <v>5</v>
      </c>
      <c r="C26255">
        <f>LEN(A26255)</f>
        <v>2</v>
      </c>
    </row>
    <row r="26256" spans="1:3" x14ac:dyDescent="0.15">
      <c r="A26256" s="1" t="s">
        <v>25459</v>
      </c>
      <c r="B26256" s="2">
        <v>5</v>
      </c>
      <c r="C26256">
        <f>LEN(A26256)</f>
        <v>5</v>
      </c>
    </row>
    <row r="26257" spans="1:3" x14ac:dyDescent="0.15">
      <c r="A26257" s="1" t="s">
        <v>25855</v>
      </c>
      <c r="B26257" s="2">
        <v>5</v>
      </c>
      <c r="C26257">
        <f>LEN(A26257)</f>
        <v>4</v>
      </c>
    </row>
    <row r="26258" spans="1:3" x14ac:dyDescent="0.15">
      <c r="A26258" s="1" t="s">
        <v>26135</v>
      </c>
      <c r="B26258" s="2">
        <v>5</v>
      </c>
      <c r="C26258">
        <f>LEN(A26258)</f>
        <v>5</v>
      </c>
    </row>
    <row r="26259" spans="1:3" x14ac:dyDescent="0.15">
      <c r="A26259" s="1" t="s">
        <v>26176</v>
      </c>
      <c r="B26259" s="2">
        <v>5</v>
      </c>
      <c r="C26259">
        <f>LEN(A26259)</f>
        <v>3</v>
      </c>
    </row>
    <row r="26260" spans="1:3" x14ac:dyDescent="0.15">
      <c r="A26260" s="1" t="s">
        <v>26139</v>
      </c>
      <c r="B26260" s="2">
        <v>5</v>
      </c>
      <c r="C26260">
        <f>LEN(A26260)</f>
        <v>4</v>
      </c>
    </row>
    <row r="26261" spans="1:3" x14ac:dyDescent="0.15">
      <c r="A26261" s="1" t="s">
        <v>26276</v>
      </c>
      <c r="B26261" s="2">
        <v>5</v>
      </c>
      <c r="C26261">
        <f>LEN(A26261)</f>
        <v>3</v>
      </c>
    </row>
    <row r="26262" spans="1:3" x14ac:dyDescent="0.15">
      <c r="A26262" s="1" t="s">
        <v>25508</v>
      </c>
      <c r="B26262" s="2">
        <v>5</v>
      </c>
      <c r="C26262">
        <f>LEN(A26262)</f>
        <v>5</v>
      </c>
    </row>
    <row r="26263" spans="1:3" x14ac:dyDescent="0.15">
      <c r="A26263" s="1" t="s">
        <v>25991</v>
      </c>
      <c r="B26263" s="2">
        <v>5</v>
      </c>
      <c r="C26263">
        <f>LEN(A26263)</f>
        <v>4</v>
      </c>
    </row>
    <row r="26264" spans="1:3" x14ac:dyDescent="0.15">
      <c r="A26264" s="1" t="s">
        <v>25477</v>
      </c>
      <c r="B26264" s="2">
        <v>5</v>
      </c>
      <c r="C26264">
        <f>LEN(A26264)</f>
        <v>3</v>
      </c>
    </row>
    <row r="26265" spans="1:3" x14ac:dyDescent="0.15">
      <c r="A26265" s="1" t="s">
        <v>26370</v>
      </c>
      <c r="B26265" s="2">
        <v>5</v>
      </c>
      <c r="C26265">
        <f>LEN(A26265)</f>
        <v>5</v>
      </c>
    </row>
    <row r="26266" spans="1:3" x14ac:dyDescent="0.15">
      <c r="A26266" s="1" t="s">
        <v>26153</v>
      </c>
      <c r="B26266" s="2">
        <v>5</v>
      </c>
      <c r="C26266">
        <f>LEN(A26266)</f>
        <v>4</v>
      </c>
    </row>
    <row r="26267" spans="1:3" x14ac:dyDescent="0.15">
      <c r="A26267" s="1" t="s">
        <v>25950</v>
      </c>
      <c r="B26267" s="2">
        <v>5</v>
      </c>
      <c r="C26267">
        <f>LEN(A26267)</f>
        <v>5</v>
      </c>
    </row>
    <row r="26268" spans="1:3" x14ac:dyDescent="0.15">
      <c r="A26268" s="1" t="s">
        <v>26155</v>
      </c>
      <c r="B26268" s="2">
        <v>5</v>
      </c>
      <c r="C26268">
        <f>LEN(A26268)</f>
        <v>5</v>
      </c>
    </row>
    <row r="26269" spans="1:3" x14ac:dyDescent="0.15">
      <c r="A26269" s="1" t="s">
        <v>25810</v>
      </c>
      <c r="B26269" s="2">
        <v>5</v>
      </c>
      <c r="C26269">
        <f>LEN(A26269)</f>
        <v>4</v>
      </c>
    </row>
    <row r="26270" spans="1:3" x14ac:dyDescent="0.15">
      <c r="A26270" s="1" t="s">
        <v>26157</v>
      </c>
      <c r="B26270" s="2">
        <v>5</v>
      </c>
      <c r="C26270">
        <f>LEN(A26270)</f>
        <v>4</v>
      </c>
    </row>
    <row r="26271" spans="1:3" x14ac:dyDescent="0.15">
      <c r="A26271" s="1" t="s">
        <v>25857</v>
      </c>
      <c r="B26271" s="2">
        <v>5</v>
      </c>
      <c r="C26271">
        <f>LEN(A26271)</f>
        <v>4</v>
      </c>
    </row>
    <row r="26272" spans="1:3" x14ac:dyDescent="0.15">
      <c r="A26272" s="1" t="s">
        <v>25747</v>
      </c>
      <c r="B26272" s="2">
        <v>5</v>
      </c>
      <c r="C26272">
        <f>LEN(A26272)</f>
        <v>5</v>
      </c>
    </row>
    <row r="26273" spans="1:3" x14ac:dyDescent="0.15">
      <c r="A26273" s="1" t="s">
        <v>25837</v>
      </c>
      <c r="B26273" s="2">
        <v>5</v>
      </c>
      <c r="C26273">
        <f>LEN(A26273)</f>
        <v>3</v>
      </c>
    </row>
    <row r="26274" spans="1:3" x14ac:dyDescent="0.15">
      <c r="A26274" s="1" t="s">
        <v>26163</v>
      </c>
      <c r="B26274" s="2">
        <v>5</v>
      </c>
      <c r="C26274">
        <f>LEN(A26274)</f>
        <v>5</v>
      </c>
    </row>
    <row r="26275" spans="1:3" x14ac:dyDescent="0.15">
      <c r="A26275" s="1" t="s">
        <v>25813</v>
      </c>
      <c r="B26275" s="2">
        <v>5</v>
      </c>
      <c r="C26275">
        <f>LEN(A26275)</f>
        <v>5</v>
      </c>
    </row>
    <row r="26276" spans="1:3" x14ac:dyDescent="0.15">
      <c r="A26276" s="1" t="s">
        <v>25524</v>
      </c>
      <c r="B26276" s="2">
        <v>5</v>
      </c>
      <c r="C26276">
        <f>LEN(A26276)</f>
        <v>5</v>
      </c>
    </row>
    <row r="26277" spans="1:3" x14ac:dyDescent="0.15">
      <c r="A26277" s="1" t="s">
        <v>26192</v>
      </c>
      <c r="B26277" s="2">
        <v>5</v>
      </c>
      <c r="C26277">
        <f>LEN(A26277)</f>
        <v>5</v>
      </c>
    </row>
    <row r="26278" spans="1:3" x14ac:dyDescent="0.15">
      <c r="A26278" s="1" t="s">
        <v>25532</v>
      </c>
      <c r="B26278" s="2">
        <v>5</v>
      </c>
      <c r="C26278">
        <f>LEN(A26278)</f>
        <v>5</v>
      </c>
    </row>
    <row r="26279" spans="1:3" x14ac:dyDescent="0.15">
      <c r="A26279" s="1" t="s">
        <v>26149</v>
      </c>
      <c r="B26279" s="2">
        <v>5</v>
      </c>
      <c r="C26279">
        <f>LEN(A26279)</f>
        <v>4</v>
      </c>
    </row>
    <row r="26280" spans="1:3" x14ac:dyDescent="0.15">
      <c r="A26280" s="1" t="s">
        <v>25540</v>
      </c>
      <c r="B26280" s="2">
        <v>5</v>
      </c>
      <c r="C26280">
        <f>LEN(A26280)</f>
        <v>5</v>
      </c>
    </row>
    <row r="26281" spans="1:3" x14ac:dyDescent="0.15">
      <c r="A26281" s="1" t="s">
        <v>26196</v>
      </c>
      <c r="B26281" s="2">
        <v>5</v>
      </c>
      <c r="C26281">
        <f>LEN(A26281)</f>
        <v>4</v>
      </c>
    </row>
    <row r="26282" spans="1:3" x14ac:dyDescent="0.15">
      <c r="A26282" s="1" t="s">
        <v>26167</v>
      </c>
      <c r="B26282" s="2">
        <v>5</v>
      </c>
      <c r="C26282">
        <f>LEN(A26282)</f>
        <v>4</v>
      </c>
    </row>
    <row r="26283" spans="1:3" x14ac:dyDescent="0.15">
      <c r="A26283" s="1" t="s">
        <v>26075</v>
      </c>
      <c r="B26283" s="2">
        <v>5</v>
      </c>
      <c r="C26283">
        <f>LEN(A26283)</f>
        <v>5</v>
      </c>
    </row>
    <row r="26284" spans="1:3" x14ac:dyDescent="0.15">
      <c r="A26284" s="1" t="s">
        <v>26169</v>
      </c>
      <c r="B26284" s="2">
        <v>5</v>
      </c>
      <c r="C26284">
        <f>LEN(A26284)</f>
        <v>4</v>
      </c>
    </row>
    <row r="26285" spans="1:3" x14ac:dyDescent="0.15">
      <c r="A26285" s="1" t="s">
        <v>25635</v>
      </c>
      <c r="B26285" s="2">
        <v>5</v>
      </c>
      <c r="C26285">
        <f>LEN(A26285)</f>
        <v>3</v>
      </c>
    </row>
    <row r="26286" spans="1:3" x14ac:dyDescent="0.15">
      <c r="A26286" s="1" t="s">
        <v>25546</v>
      </c>
      <c r="B26286" s="2">
        <v>5</v>
      </c>
      <c r="C26286">
        <f>LEN(A26286)</f>
        <v>5</v>
      </c>
    </row>
    <row r="26287" spans="1:3" x14ac:dyDescent="0.15">
      <c r="A26287" s="1" t="s">
        <v>25817</v>
      </c>
      <c r="B26287" s="2">
        <v>5</v>
      </c>
      <c r="C26287">
        <f>LEN(A26287)</f>
        <v>4</v>
      </c>
    </row>
    <row r="26288" spans="1:3" x14ac:dyDescent="0.15">
      <c r="A26288" s="1" t="s">
        <v>26175</v>
      </c>
      <c r="B26288" s="2">
        <v>5</v>
      </c>
      <c r="C26288">
        <f>LEN(A26288)</f>
        <v>4</v>
      </c>
    </row>
    <row r="26289" spans="1:3" x14ac:dyDescent="0.15">
      <c r="A26289" s="1" t="s">
        <v>25466</v>
      </c>
      <c r="B26289" s="2">
        <v>5</v>
      </c>
      <c r="C26289">
        <f>LEN(A26289)</f>
        <v>5</v>
      </c>
    </row>
    <row r="26290" spans="1:3" x14ac:dyDescent="0.15">
      <c r="A26290" s="1" t="s">
        <v>26177</v>
      </c>
      <c r="B26290" s="2">
        <v>5</v>
      </c>
      <c r="C26290">
        <f>LEN(A26290)</f>
        <v>4</v>
      </c>
    </row>
    <row r="26291" spans="1:3" x14ac:dyDescent="0.15">
      <c r="A26291" s="1" t="s">
        <v>25636</v>
      </c>
      <c r="B26291" s="2">
        <v>5</v>
      </c>
      <c r="C26291">
        <f>LEN(A26291)</f>
        <v>4</v>
      </c>
    </row>
    <row r="26292" spans="1:3" x14ac:dyDescent="0.15">
      <c r="A26292" s="1" t="s">
        <v>26179</v>
      </c>
      <c r="B26292" s="2">
        <v>5</v>
      </c>
      <c r="C26292">
        <f>LEN(A26292)</f>
        <v>5</v>
      </c>
    </row>
    <row r="26293" spans="1:3" x14ac:dyDescent="0.15">
      <c r="A26293" s="1" t="s">
        <v>26191</v>
      </c>
      <c r="B26293" s="2">
        <v>5</v>
      </c>
      <c r="C26293">
        <f>LEN(A26293)</f>
        <v>4</v>
      </c>
    </row>
    <row r="26294" spans="1:3" x14ac:dyDescent="0.15">
      <c r="A26294" s="1" t="s">
        <v>26183</v>
      </c>
      <c r="B26294" s="2">
        <v>5</v>
      </c>
      <c r="C26294">
        <f>LEN(A26294)</f>
        <v>4</v>
      </c>
    </row>
    <row r="26295" spans="1:3" x14ac:dyDescent="0.15">
      <c r="A26295" s="1" t="s">
        <v>25935</v>
      </c>
      <c r="B26295" s="2">
        <v>5</v>
      </c>
      <c r="C26295">
        <f>LEN(A26295)</f>
        <v>5</v>
      </c>
    </row>
    <row r="26296" spans="1:3" x14ac:dyDescent="0.15">
      <c r="A26296" s="1" t="s">
        <v>26185</v>
      </c>
      <c r="B26296" s="2">
        <v>5</v>
      </c>
      <c r="C26296">
        <f>LEN(A26296)</f>
        <v>5</v>
      </c>
    </row>
    <row r="26297" spans="1:3" x14ac:dyDescent="0.15">
      <c r="A26297" s="1" t="s">
        <v>25821</v>
      </c>
      <c r="B26297" s="2">
        <v>5</v>
      </c>
      <c r="C26297">
        <f>LEN(A26297)</f>
        <v>4</v>
      </c>
    </row>
    <row r="26298" spans="1:3" x14ac:dyDescent="0.15">
      <c r="A26298" s="1" t="s">
        <v>25538</v>
      </c>
      <c r="B26298" s="2">
        <v>5</v>
      </c>
      <c r="C26298">
        <f>LEN(A26298)</f>
        <v>3</v>
      </c>
    </row>
    <row r="26299" spans="1:3" x14ac:dyDescent="0.15">
      <c r="A26299" s="1" t="s">
        <v>25541</v>
      </c>
      <c r="B26299" s="2">
        <v>5</v>
      </c>
      <c r="C26299">
        <f>LEN(A26299)</f>
        <v>4</v>
      </c>
    </row>
    <row r="26300" spans="1:3" x14ac:dyDescent="0.15">
      <c r="A26300" s="1" t="s">
        <v>25558</v>
      </c>
      <c r="B26300" s="2">
        <v>5</v>
      </c>
      <c r="C26300">
        <f>LEN(A26300)</f>
        <v>4</v>
      </c>
    </row>
    <row r="26301" spans="1:3" x14ac:dyDescent="0.15">
      <c r="A26301" s="1" t="s">
        <v>25769</v>
      </c>
      <c r="B26301" s="2">
        <v>5</v>
      </c>
      <c r="C26301">
        <f>LEN(A26301)</f>
        <v>3</v>
      </c>
    </row>
    <row r="26302" spans="1:3" x14ac:dyDescent="0.15">
      <c r="A26302" s="1" t="s">
        <v>25559</v>
      </c>
      <c r="B26302" s="2">
        <v>5</v>
      </c>
      <c r="C26302">
        <f>LEN(A26302)</f>
        <v>5</v>
      </c>
    </row>
    <row r="26303" spans="1:3" x14ac:dyDescent="0.15">
      <c r="A26303" s="1" t="s">
        <v>25619</v>
      </c>
      <c r="B26303" s="2">
        <v>5</v>
      </c>
      <c r="C26303">
        <f>LEN(A26303)</f>
        <v>4</v>
      </c>
    </row>
    <row r="26304" spans="1:3" x14ac:dyDescent="0.15">
      <c r="A26304" s="1" t="s">
        <v>25993</v>
      </c>
      <c r="B26304" s="2">
        <v>5</v>
      </c>
      <c r="C26304">
        <f>LEN(A26304)</f>
        <v>4</v>
      </c>
    </row>
    <row r="26305" spans="1:3" x14ac:dyDescent="0.15">
      <c r="A26305" s="1" t="s">
        <v>25827</v>
      </c>
      <c r="B26305" s="2">
        <v>5</v>
      </c>
      <c r="C26305">
        <f>LEN(A26305)</f>
        <v>5</v>
      </c>
    </row>
    <row r="26306" spans="1:3" x14ac:dyDescent="0.15">
      <c r="A26306" s="1" t="s">
        <v>25637</v>
      </c>
      <c r="B26306" s="2">
        <v>5</v>
      </c>
      <c r="C26306">
        <f>LEN(A26306)</f>
        <v>4</v>
      </c>
    </row>
    <row r="26307" spans="1:3" x14ac:dyDescent="0.15">
      <c r="A26307" s="1" t="s">
        <v>25639</v>
      </c>
      <c r="B26307" s="2">
        <v>5</v>
      </c>
      <c r="C26307">
        <f>LEN(A26307)</f>
        <v>4</v>
      </c>
    </row>
    <row r="26308" spans="1:3" x14ac:dyDescent="0.15">
      <c r="A26308" s="1" t="s">
        <v>25573</v>
      </c>
      <c r="B26308" s="2">
        <v>5</v>
      </c>
      <c r="C26308">
        <f>LEN(A26308)</f>
        <v>5</v>
      </c>
    </row>
    <row r="26309" spans="1:3" x14ac:dyDescent="0.15">
      <c r="A26309" s="1" t="s">
        <v>25543</v>
      </c>
      <c r="B26309" s="2">
        <v>5</v>
      </c>
      <c r="C26309">
        <f>LEN(A26309)</f>
        <v>4</v>
      </c>
    </row>
    <row r="26310" spans="1:3" x14ac:dyDescent="0.15">
      <c r="A26310" s="1" t="s">
        <v>26193</v>
      </c>
      <c r="B26310" s="2">
        <v>5</v>
      </c>
      <c r="C26310">
        <f>LEN(A26310)</f>
        <v>5</v>
      </c>
    </row>
    <row r="26311" spans="1:3" x14ac:dyDescent="0.15">
      <c r="A26311" s="1" t="s">
        <v>26232</v>
      </c>
      <c r="B26311" s="2">
        <v>5</v>
      </c>
      <c r="C26311">
        <f>LEN(A26311)</f>
        <v>5</v>
      </c>
    </row>
    <row r="26312" spans="1:3" x14ac:dyDescent="0.15">
      <c r="A26312" s="1" t="s">
        <v>26166</v>
      </c>
      <c r="B26312" s="2">
        <v>5</v>
      </c>
      <c r="C26312">
        <f>LEN(A26312)</f>
        <v>4</v>
      </c>
    </row>
    <row r="26313" spans="1:3" x14ac:dyDescent="0.15">
      <c r="A26313" s="1" t="s">
        <v>25802</v>
      </c>
      <c r="B26313" s="2">
        <v>5</v>
      </c>
      <c r="C26313">
        <f>LEN(A26313)</f>
        <v>5</v>
      </c>
    </row>
    <row r="26314" spans="1:3" x14ac:dyDescent="0.15">
      <c r="A26314" s="1" t="s">
        <v>26168</v>
      </c>
      <c r="B26314" s="2">
        <v>5</v>
      </c>
      <c r="C26314">
        <f>LEN(A26314)</f>
        <v>4</v>
      </c>
    </row>
    <row r="26315" spans="1:3" x14ac:dyDescent="0.15">
      <c r="A26315" s="1" t="s">
        <v>26113</v>
      </c>
      <c r="B26315" s="2">
        <v>5</v>
      </c>
      <c r="C26315">
        <f>LEN(A26315)</f>
        <v>4</v>
      </c>
    </row>
    <row r="26316" spans="1:3" x14ac:dyDescent="0.15">
      <c r="A26316" s="1" t="s">
        <v>26201</v>
      </c>
      <c r="B26316" s="2">
        <v>5</v>
      </c>
      <c r="C26316">
        <f>LEN(A26316)</f>
        <v>5</v>
      </c>
    </row>
    <row r="26317" spans="1:3" x14ac:dyDescent="0.15">
      <c r="A26317" s="1" t="s">
        <v>25809</v>
      </c>
      <c r="B26317" s="2">
        <v>5</v>
      </c>
      <c r="C26317">
        <f>LEN(A26317)</f>
        <v>4</v>
      </c>
    </row>
    <row r="26318" spans="1:3" x14ac:dyDescent="0.15">
      <c r="A26318" s="1" t="s">
        <v>26203</v>
      </c>
      <c r="B26318" s="2">
        <v>5</v>
      </c>
      <c r="C26318">
        <f>LEN(A26318)</f>
        <v>4</v>
      </c>
    </row>
    <row r="26319" spans="1:3" x14ac:dyDescent="0.15">
      <c r="A26319" s="1" t="s">
        <v>25529</v>
      </c>
      <c r="B26319" s="2">
        <v>5</v>
      </c>
      <c r="C26319">
        <f>LEN(A26319)</f>
        <v>5</v>
      </c>
    </row>
    <row r="26320" spans="1:3" x14ac:dyDescent="0.15">
      <c r="A26320" s="1" t="s">
        <v>26161</v>
      </c>
      <c r="B26320" s="2">
        <v>5</v>
      </c>
      <c r="C26320">
        <f>LEN(A26320)</f>
        <v>5</v>
      </c>
    </row>
    <row r="26321" spans="1:3" x14ac:dyDescent="0.15">
      <c r="A26321" s="1" t="s">
        <v>26243</v>
      </c>
      <c r="B26321" s="2">
        <v>5</v>
      </c>
      <c r="C26321">
        <f>LEN(A26321)</f>
        <v>4</v>
      </c>
    </row>
    <row r="26322" spans="1:3" x14ac:dyDescent="0.15">
      <c r="A26322" s="1" t="s">
        <v>26207</v>
      </c>
      <c r="B26322" s="2">
        <v>5</v>
      </c>
      <c r="C26322">
        <f>LEN(A26322)</f>
        <v>5</v>
      </c>
    </row>
    <row r="26323" spans="1:3" x14ac:dyDescent="0.15">
      <c r="A26323" s="1" t="s">
        <v>25962</v>
      </c>
      <c r="B26323" s="2">
        <v>5</v>
      </c>
      <c r="C26323">
        <f>LEN(A26323)</f>
        <v>5</v>
      </c>
    </row>
    <row r="26324" spans="1:3" x14ac:dyDescent="0.15">
      <c r="A26324" s="1" t="s">
        <v>26212</v>
      </c>
      <c r="B26324" s="2">
        <v>5</v>
      </c>
      <c r="C26324">
        <f>LEN(A26324)</f>
        <v>5</v>
      </c>
    </row>
    <row r="26325" spans="1:3" x14ac:dyDescent="0.15">
      <c r="A26325" s="1" t="s">
        <v>26247</v>
      </c>
      <c r="B26325" s="2">
        <v>5</v>
      </c>
      <c r="C26325">
        <f>LEN(A26325)</f>
        <v>3</v>
      </c>
    </row>
    <row r="26326" spans="1:3" x14ac:dyDescent="0.15">
      <c r="A26326" s="1" t="s">
        <v>25598</v>
      </c>
      <c r="B26326" s="2">
        <v>5</v>
      </c>
      <c r="C26326">
        <f>LEN(A26326)</f>
        <v>4</v>
      </c>
    </row>
    <row r="26327" spans="1:3" x14ac:dyDescent="0.15">
      <c r="A26327" s="1" t="s">
        <v>25841</v>
      </c>
      <c r="B26327" s="2">
        <v>5</v>
      </c>
      <c r="C26327">
        <f>LEN(A26327)</f>
        <v>5</v>
      </c>
    </row>
    <row r="26328" spans="1:3" x14ac:dyDescent="0.15">
      <c r="A26328" s="1" t="s">
        <v>26216</v>
      </c>
      <c r="B26328" s="2">
        <v>5</v>
      </c>
      <c r="C26328">
        <f>LEN(A26328)</f>
        <v>5</v>
      </c>
    </row>
    <row r="26329" spans="1:3" x14ac:dyDescent="0.15">
      <c r="A26329" s="1" t="s">
        <v>25891</v>
      </c>
      <c r="B26329" s="2">
        <v>5</v>
      </c>
      <c r="C26329">
        <f>LEN(A26329)</f>
        <v>3</v>
      </c>
    </row>
    <row r="26330" spans="1:3" x14ac:dyDescent="0.15">
      <c r="A26330" s="1" t="s">
        <v>26220</v>
      </c>
      <c r="B26330" s="2">
        <v>5</v>
      </c>
      <c r="C26330">
        <f>LEN(A26330)</f>
        <v>5</v>
      </c>
    </row>
    <row r="26331" spans="1:3" x14ac:dyDescent="0.15">
      <c r="A26331" s="1" t="s">
        <v>26301</v>
      </c>
      <c r="B26331" s="2">
        <v>5</v>
      </c>
      <c r="C26331">
        <f>LEN(A26331)</f>
        <v>3</v>
      </c>
    </row>
    <row r="26332" spans="1:3" x14ac:dyDescent="0.15">
      <c r="A26332" s="1" t="s">
        <v>26222</v>
      </c>
      <c r="B26332" s="2">
        <v>5</v>
      </c>
      <c r="C26332">
        <f>LEN(A26332)</f>
        <v>4</v>
      </c>
    </row>
    <row r="26333" spans="1:3" x14ac:dyDescent="0.15">
      <c r="A26333" s="1" t="s">
        <v>25789</v>
      </c>
      <c r="B26333" s="2">
        <v>5</v>
      </c>
      <c r="C26333">
        <f>LEN(A26333)</f>
        <v>4</v>
      </c>
    </row>
    <row r="26334" spans="1:3" x14ac:dyDescent="0.15">
      <c r="A26334" s="1" t="s">
        <v>25616</v>
      </c>
      <c r="B26334" s="2">
        <v>5</v>
      </c>
      <c r="C26334">
        <f>LEN(A26334)</f>
        <v>3</v>
      </c>
    </row>
    <row r="26335" spans="1:3" x14ac:dyDescent="0.15">
      <c r="A26335" s="1" t="s">
        <v>26195</v>
      </c>
      <c r="B26335" s="2">
        <v>5</v>
      </c>
      <c r="C26335">
        <f>LEN(A26335)</f>
        <v>5</v>
      </c>
    </row>
    <row r="26336" spans="1:3" x14ac:dyDescent="0.15">
      <c r="A26336" s="1" t="s">
        <v>25620</v>
      </c>
      <c r="B26336" s="2">
        <v>5</v>
      </c>
      <c r="C26336">
        <f>LEN(A26336)</f>
        <v>3</v>
      </c>
    </row>
    <row r="26337" spans="1:3" x14ac:dyDescent="0.15">
      <c r="A26337" s="1" t="s">
        <v>25954</v>
      </c>
      <c r="B26337" s="2">
        <v>5</v>
      </c>
      <c r="C26337">
        <f>LEN(A26337)</f>
        <v>4</v>
      </c>
    </row>
    <row r="26338" spans="1:3" x14ac:dyDescent="0.15">
      <c r="A26338" s="1" t="s">
        <v>26000</v>
      </c>
      <c r="B26338" s="2">
        <v>5</v>
      </c>
      <c r="C26338">
        <f>LEN(A26338)</f>
        <v>5</v>
      </c>
    </row>
    <row r="26339" spans="1:3" x14ac:dyDescent="0.15">
      <c r="A26339" s="1" t="s">
        <v>26255</v>
      </c>
      <c r="B26339" s="2">
        <v>5</v>
      </c>
      <c r="C26339">
        <f>LEN(A26339)</f>
        <v>5</v>
      </c>
    </row>
    <row r="26340" spans="1:3" x14ac:dyDescent="0.15">
      <c r="A26340" s="1" t="s">
        <v>26049</v>
      </c>
      <c r="B26340" s="2">
        <v>5</v>
      </c>
      <c r="C26340">
        <f>LEN(A26340)</f>
        <v>3</v>
      </c>
    </row>
    <row r="26341" spans="1:3" x14ac:dyDescent="0.15">
      <c r="A26341" s="1" t="s">
        <v>26041</v>
      </c>
      <c r="B26341" s="2">
        <v>5</v>
      </c>
      <c r="C26341">
        <f>LEN(A26341)</f>
        <v>4</v>
      </c>
    </row>
    <row r="26342" spans="1:3" x14ac:dyDescent="0.15">
      <c r="A26342" s="1" t="s">
        <v>26231</v>
      </c>
      <c r="B26342" s="2">
        <v>5</v>
      </c>
      <c r="C26342">
        <f>LEN(A26342)</f>
        <v>4</v>
      </c>
    </row>
    <row r="26343" spans="1:3" x14ac:dyDescent="0.15">
      <c r="A26343" s="1" t="s">
        <v>25847</v>
      </c>
      <c r="B26343" s="2">
        <v>5</v>
      </c>
      <c r="C26343">
        <f>LEN(A26343)</f>
        <v>4</v>
      </c>
    </row>
    <row r="26344" spans="1:3" x14ac:dyDescent="0.15">
      <c r="A26344" s="1" t="s">
        <v>25586</v>
      </c>
      <c r="B26344" s="2">
        <v>5</v>
      </c>
      <c r="C26344">
        <f>LEN(A26344)</f>
        <v>5</v>
      </c>
    </row>
    <row r="26345" spans="1:3" x14ac:dyDescent="0.15">
      <c r="A26345" s="1" t="s">
        <v>25533</v>
      </c>
      <c r="B26345" s="2">
        <v>5</v>
      </c>
      <c r="C26345">
        <f>LEN(A26345)</f>
        <v>2</v>
      </c>
    </row>
    <row r="26346" spans="1:3" x14ac:dyDescent="0.15">
      <c r="A26346" s="1" t="s">
        <v>25638</v>
      </c>
      <c r="B26346" s="2">
        <v>5</v>
      </c>
      <c r="C26346">
        <f>LEN(A26346)</f>
        <v>4</v>
      </c>
    </row>
    <row r="26347" spans="1:3" x14ac:dyDescent="0.15">
      <c r="A26347" s="1" t="s">
        <v>26266</v>
      </c>
      <c r="B26347" s="2">
        <v>5</v>
      </c>
      <c r="C26347">
        <f>LEN(A26347)</f>
        <v>5</v>
      </c>
    </row>
    <row r="26348" spans="1:3" x14ac:dyDescent="0.15">
      <c r="A26348" s="1" t="s">
        <v>25655</v>
      </c>
      <c r="B26348" s="2">
        <v>5</v>
      </c>
      <c r="C26348">
        <f>LEN(A26348)</f>
        <v>5</v>
      </c>
    </row>
    <row r="26349" spans="1:3" x14ac:dyDescent="0.15">
      <c r="A26349" s="1" t="s">
        <v>26377</v>
      </c>
      <c r="B26349" s="2">
        <v>5</v>
      </c>
      <c r="C26349">
        <f>LEN(A26349)</f>
        <v>4</v>
      </c>
    </row>
    <row r="26350" spans="1:3" x14ac:dyDescent="0.15">
      <c r="A26350" s="1" t="s">
        <v>26425</v>
      </c>
      <c r="B26350" s="2">
        <v>5</v>
      </c>
      <c r="C26350">
        <f>LEN(A26350)</f>
        <v>5</v>
      </c>
    </row>
    <row r="26351" spans="1:3" x14ac:dyDescent="0.15">
      <c r="A26351" s="1" t="s">
        <v>26109</v>
      </c>
      <c r="B26351" s="2">
        <v>5</v>
      </c>
      <c r="C26351">
        <f>LEN(A26351)</f>
        <v>5</v>
      </c>
    </row>
    <row r="26352" spans="1:3" x14ac:dyDescent="0.15">
      <c r="A26352" s="1" t="s">
        <v>26444</v>
      </c>
      <c r="B26352" s="2">
        <v>5</v>
      </c>
      <c r="C26352">
        <f>LEN(A26352)</f>
        <v>5</v>
      </c>
    </row>
    <row r="26353" spans="1:3" x14ac:dyDescent="0.15">
      <c r="A26353" s="1" t="s">
        <v>25653</v>
      </c>
      <c r="B26353" s="2">
        <v>5</v>
      </c>
      <c r="C26353">
        <f>LEN(A26353)</f>
        <v>4</v>
      </c>
    </row>
    <row r="26354" spans="1:3" x14ac:dyDescent="0.15">
      <c r="A26354" s="1" t="s">
        <v>26240</v>
      </c>
      <c r="B26354" s="2">
        <v>5</v>
      </c>
      <c r="C26354">
        <f>LEN(A26354)</f>
        <v>5</v>
      </c>
    </row>
    <row r="26355" spans="1:3" x14ac:dyDescent="0.15">
      <c r="A26355" s="1" t="s">
        <v>26158</v>
      </c>
      <c r="B26355" s="2">
        <v>5</v>
      </c>
      <c r="C26355">
        <f>LEN(A26355)</f>
        <v>5</v>
      </c>
    </row>
    <row r="26356" spans="1:3" x14ac:dyDescent="0.15">
      <c r="A26356" s="1" t="s">
        <v>26242</v>
      </c>
      <c r="B26356" s="2">
        <v>5</v>
      </c>
      <c r="C26356">
        <f>LEN(A26356)</f>
        <v>5</v>
      </c>
    </row>
    <row r="26357" spans="1:3" x14ac:dyDescent="0.15">
      <c r="A26357" s="1" t="s">
        <v>26284</v>
      </c>
      <c r="B26357" s="2">
        <v>5</v>
      </c>
      <c r="C26357">
        <f>LEN(A26357)</f>
        <v>4</v>
      </c>
    </row>
    <row r="26358" spans="1:3" x14ac:dyDescent="0.15">
      <c r="A26358" s="1" t="s">
        <v>26244</v>
      </c>
      <c r="B26358" s="2">
        <v>5</v>
      </c>
      <c r="C26358">
        <f>LEN(A26358)</f>
        <v>5</v>
      </c>
    </row>
    <row r="26359" spans="1:3" x14ac:dyDescent="0.15">
      <c r="A26359" s="1" t="s">
        <v>25716</v>
      </c>
      <c r="B26359" s="2">
        <v>5</v>
      </c>
      <c r="C26359">
        <f>LEN(A26359)</f>
        <v>5</v>
      </c>
    </row>
    <row r="26360" spans="1:3" x14ac:dyDescent="0.15">
      <c r="A26360" s="1" t="s">
        <v>26246</v>
      </c>
      <c r="B26360" s="2">
        <v>5</v>
      </c>
      <c r="C26360">
        <f>LEN(A26360)</f>
        <v>5</v>
      </c>
    </row>
    <row r="26361" spans="1:3" x14ac:dyDescent="0.15">
      <c r="A26361" s="1" t="s">
        <v>26314</v>
      </c>
      <c r="B26361" s="2">
        <v>5</v>
      </c>
      <c r="C26361">
        <f>LEN(A26361)</f>
        <v>4</v>
      </c>
    </row>
    <row r="26362" spans="1:3" x14ac:dyDescent="0.15">
      <c r="A26362" s="1" t="s">
        <v>25542</v>
      </c>
      <c r="B26362" s="2">
        <v>5</v>
      </c>
      <c r="C26362">
        <f>LEN(A26362)</f>
        <v>5</v>
      </c>
    </row>
    <row r="26363" spans="1:3" x14ac:dyDescent="0.15">
      <c r="A26363" s="1" t="s">
        <v>25627</v>
      </c>
      <c r="B26363" s="2">
        <v>5</v>
      </c>
      <c r="C26363">
        <f>LEN(A26363)</f>
        <v>3</v>
      </c>
    </row>
    <row r="26364" spans="1:3" x14ac:dyDescent="0.15">
      <c r="A26364" s="1" t="s">
        <v>25671</v>
      </c>
      <c r="B26364" s="2">
        <v>5</v>
      </c>
      <c r="C26364">
        <f>LEN(A26364)</f>
        <v>5</v>
      </c>
    </row>
    <row r="26365" spans="1:3" x14ac:dyDescent="0.15">
      <c r="A26365" s="1" t="s">
        <v>26292</v>
      </c>
      <c r="B26365" s="2">
        <v>5</v>
      </c>
      <c r="C26365">
        <f>LEN(A26365)</f>
        <v>4</v>
      </c>
    </row>
    <row r="26366" spans="1:3" x14ac:dyDescent="0.15">
      <c r="A26366" s="1" t="s">
        <v>25585</v>
      </c>
      <c r="B26366" s="2">
        <v>5</v>
      </c>
      <c r="C26366">
        <f>LEN(A26366)</f>
        <v>5</v>
      </c>
    </row>
    <row r="26367" spans="1:3" x14ac:dyDescent="0.15">
      <c r="A26367" s="1" t="s">
        <v>26294</v>
      </c>
      <c r="B26367" s="2">
        <v>5</v>
      </c>
      <c r="C26367">
        <f>LEN(A26367)</f>
        <v>5</v>
      </c>
    </row>
    <row r="26368" spans="1:3" x14ac:dyDescent="0.15">
      <c r="A26368" s="1" t="s">
        <v>26258</v>
      </c>
      <c r="B26368" s="2">
        <v>5</v>
      </c>
      <c r="C26368">
        <f>LEN(A26368)</f>
        <v>5</v>
      </c>
    </row>
    <row r="26369" spans="1:3" x14ac:dyDescent="0.15">
      <c r="A26369" s="1" t="s">
        <v>26170</v>
      </c>
      <c r="B26369" s="2">
        <v>5</v>
      </c>
      <c r="C26369">
        <f>LEN(A26369)</f>
        <v>4</v>
      </c>
    </row>
    <row r="26370" spans="1:3" x14ac:dyDescent="0.15">
      <c r="A26370" s="1" t="s">
        <v>26260</v>
      </c>
      <c r="B26370" s="2">
        <v>5</v>
      </c>
      <c r="C26370">
        <f>LEN(A26370)</f>
        <v>5</v>
      </c>
    </row>
    <row r="26371" spans="1:3" x14ac:dyDescent="0.15">
      <c r="A26371" s="1" t="s">
        <v>26174</v>
      </c>
      <c r="B26371" s="2">
        <v>5</v>
      </c>
      <c r="C26371">
        <f>LEN(A26371)</f>
        <v>4</v>
      </c>
    </row>
    <row r="26372" spans="1:3" x14ac:dyDescent="0.15">
      <c r="A26372" s="1" t="s">
        <v>26263</v>
      </c>
      <c r="B26372" s="2">
        <v>5</v>
      </c>
      <c r="C26372">
        <f>LEN(A26372)</f>
        <v>5</v>
      </c>
    </row>
    <row r="26373" spans="1:3" x14ac:dyDescent="0.15">
      <c r="A26373" s="1" t="s">
        <v>25549</v>
      </c>
      <c r="B26373" s="2">
        <v>5</v>
      </c>
      <c r="C26373">
        <f>LEN(A26373)</f>
        <v>4</v>
      </c>
    </row>
    <row r="26374" spans="1:3" x14ac:dyDescent="0.15">
      <c r="A26374" s="1" t="s">
        <v>26265</v>
      </c>
      <c r="B26374" s="2">
        <v>5</v>
      </c>
      <c r="C26374">
        <f>LEN(A26374)</f>
        <v>5</v>
      </c>
    </row>
    <row r="26375" spans="1:3" x14ac:dyDescent="0.15">
      <c r="A26375" s="1" t="s">
        <v>26199</v>
      </c>
      <c r="B26375" s="2">
        <v>5</v>
      </c>
      <c r="C26375">
        <f>LEN(A26375)</f>
        <v>4</v>
      </c>
    </row>
    <row r="26376" spans="1:3" x14ac:dyDescent="0.15">
      <c r="A26376" s="1" t="s">
        <v>26186</v>
      </c>
      <c r="B26376" s="2">
        <v>5</v>
      </c>
      <c r="C26376">
        <f>LEN(A26376)</f>
        <v>3</v>
      </c>
    </row>
    <row r="26377" spans="1:3" x14ac:dyDescent="0.15">
      <c r="A26377" s="1" t="s">
        <v>25589</v>
      </c>
      <c r="B26377" s="2">
        <v>5</v>
      </c>
      <c r="C26377">
        <f>LEN(A26377)</f>
        <v>4</v>
      </c>
    </row>
    <row r="26378" spans="1:3" x14ac:dyDescent="0.15">
      <c r="A26378" s="1" t="s">
        <v>25661</v>
      </c>
      <c r="B26378" s="2">
        <v>5</v>
      </c>
      <c r="C26378">
        <f>LEN(A26378)</f>
        <v>3</v>
      </c>
    </row>
    <row r="26379" spans="1:3" x14ac:dyDescent="0.15">
      <c r="A26379" s="1" t="s">
        <v>25651</v>
      </c>
      <c r="B26379" s="2">
        <v>5</v>
      </c>
      <c r="C26379">
        <f>LEN(A26379)</f>
        <v>3</v>
      </c>
    </row>
    <row r="26380" spans="1:3" x14ac:dyDescent="0.15">
      <c r="A26380" s="1" t="s">
        <v>26267</v>
      </c>
      <c r="B26380" s="2">
        <v>5</v>
      </c>
      <c r="C26380">
        <f>LEN(A26380)</f>
        <v>4</v>
      </c>
    </row>
    <row r="26381" spans="1:3" x14ac:dyDescent="0.15">
      <c r="A26381" s="1" t="s">
        <v>25886</v>
      </c>
      <c r="B26381" s="2">
        <v>5</v>
      </c>
      <c r="C26381">
        <f>LEN(A26381)</f>
        <v>5</v>
      </c>
    </row>
    <row r="26382" spans="1:3" x14ac:dyDescent="0.15">
      <c r="A26382" s="1" t="s">
        <v>26273</v>
      </c>
      <c r="B26382" s="2">
        <v>5</v>
      </c>
      <c r="C26382">
        <f>LEN(A26382)</f>
        <v>5</v>
      </c>
    </row>
    <row r="26383" spans="1:3" x14ac:dyDescent="0.15">
      <c r="A26383" s="1" t="s">
        <v>25975</v>
      </c>
      <c r="B26383" s="2">
        <v>5</v>
      </c>
      <c r="C26383">
        <f>LEN(A26383)</f>
        <v>5</v>
      </c>
    </row>
    <row r="26384" spans="1:3" x14ac:dyDescent="0.15">
      <c r="A26384" s="1" t="s">
        <v>26004</v>
      </c>
      <c r="B26384" s="2">
        <v>5</v>
      </c>
      <c r="C26384">
        <f>LEN(A26384)</f>
        <v>5</v>
      </c>
    </row>
    <row r="26385" spans="1:3" x14ac:dyDescent="0.15">
      <c r="A26385" s="1" t="s">
        <v>26039</v>
      </c>
      <c r="B26385" s="2">
        <v>5</v>
      </c>
      <c r="C26385">
        <f>LEN(A26385)</f>
        <v>4</v>
      </c>
    </row>
    <row r="26386" spans="1:3" x14ac:dyDescent="0.15">
      <c r="A26386" s="1" t="s">
        <v>25685</v>
      </c>
      <c r="B26386" s="2">
        <v>5</v>
      </c>
      <c r="C26386">
        <f>LEN(A26386)</f>
        <v>5</v>
      </c>
    </row>
    <row r="26387" spans="1:3" x14ac:dyDescent="0.15">
      <c r="A26387" s="1" t="s">
        <v>25607</v>
      </c>
      <c r="B26387" s="2">
        <v>5</v>
      </c>
      <c r="C26387">
        <f>LEN(A26387)</f>
        <v>5</v>
      </c>
    </row>
    <row r="26388" spans="1:3" x14ac:dyDescent="0.15">
      <c r="A26388" s="1" t="s">
        <v>25986</v>
      </c>
      <c r="B26388" s="2">
        <v>5</v>
      </c>
      <c r="C26388">
        <f>LEN(A26388)</f>
        <v>5</v>
      </c>
    </row>
    <row r="26389" spans="1:3" x14ac:dyDescent="0.15">
      <c r="A26389" s="1" t="s">
        <v>26198</v>
      </c>
      <c r="B26389" s="2">
        <v>5</v>
      </c>
      <c r="C26389">
        <f>LEN(A26389)</f>
        <v>4</v>
      </c>
    </row>
    <row r="26390" spans="1:3" x14ac:dyDescent="0.15">
      <c r="A26390" s="1" t="s">
        <v>25683</v>
      </c>
      <c r="B26390" s="2">
        <v>5</v>
      </c>
      <c r="C26390">
        <f>LEN(A26390)</f>
        <v>5</v>
      </c>
    </row>
    <row r="26391" spans="1:3" x14ac:dyDescent="0.15">
      <c r="A26391" s="1" t="s">
        <v>25876</v>
      </c>
      <c r="B26391" s="2">
        <v>5</v>
      </c>
      <c r="C26391">
        <f>LEN(A26391)</f>
        <v>5</v>
      </c>
    </row>
    <row r="26392" spans="1:3" x14ac:dyDescent="0.15">
      <c r="A26392" s="1" t="s">
        <v>26283</v>
      </c>
      <c r="B26392" s="2">
        <v>5</v>
      </c>
      <c r="C26392">
        <f>LEN(A26392)</f>
        <v>5</v>
      </c>
    </row>
    <row r="26393" spans="1:3" x14ac:dyDescent="0.15">
      <c r="A26393" s="1" t="s">
        <v>25825</v>
      </c>
      <c r="B26393" s="2">
        <v>5</v>
      </c>
      <c r="C26393">
        <f>LEN(A26393)</f>
        <v>5</v>
      </c>
    </row>
    <row r="26394" spans="1:3" x14ac:dyDescent="0.15">
      <c r="A26394" s="1" t="s">
        <v>25708</v>
      </c>
      <c r="B26394" s="2">
        <v>5</v>
      </c>
      <c r="C26394">
        <f>LEN(A26394)</f>
        <v>4</v>
      </c>
    </row>
    <row r="26395" spans="1:3" x14ac:dyDescent="0.15">
      <c r="A26395" s="1" t="s">
        <v>25562</v>
      </c>
      <c r="B26395" s="2">
        <v>5</v>
      </c>
      <c r="C26395">
        <f>LEN(A26395)</f>
        <v>5</v>
      </c>
    </row>
    <row r="26396" spans="1:3" x14ac:dyDescent="0.15">
      <c r="A26396" s="1" t="s">
        <v>26287</v>
      </c>
      <c r="B26396" s="2">
        <v>5</v>
      </c>
      <c r="C26396">
        <f>LEN(A26396)</f>
        <v>5</v>
      </c>
    </row>
    <row r="26397" spans="1:3" x14ac:dyDescent="0.15">
      <c r="A26397" s="1" t="s">
        <v>26322</v>
      </c>
      <c r="B26397" s="2">
        <v>5</v>
      </c>
      <c r="C26397">
        <f>LEN(A26397)</f>
        <v>5</v>
      </c>
    </row>
    <row r="26398" spans="1:3" x14ac:dyDescent="0.15">
      <c r="A26398" s="1" t="s">
        <v>25720</v>
      </c>
      <c r="B26398" s="2">
        <v>5</v>
      </c>
      <c r="C26398">
        <f>LEN(A26398)</f>
        <v>3</v>
      </c>
    </row>
    <row r="26399" spans="1:3" x14ac:dyDescent="0.15">
      <c r="A26399" s="1" t="s">
        <v>25664</v>
      </c>
      <c r="B26399" s="2">
        <v>5</v>
      </c>
      <c r="C26399">
        <f>LEN(A26399)</f>
        <v>5</v>
      </c>
    </row>
    <row r="26400" spans="1:3" x14ac:dyDescent="0.15">
      <c r="A26400" s="1" t="s">
        <v>25730</v>
      </c>
      <c r="B26400" s="2">
        <v>5</v>
      </c>
      <c r="C26400">
        <f>LEN(A26400)</f>
        <v>5</v>
      </c>
    </row>
    <row r="26401" spans="1:3" x14ac:dyDescent="0.15">
      <c r="A26401" s="1" t="s">
        <v>25535</v>
      </c>
      <c r="B26401" s="2">
        <v>5</v>
      </c>
      <c r="C26401">
        <f>LEN(A26401)</f>
        <v>5</v>
      </c>
    </row>
    <row r="26402" spans="1:3" x14ac:dyDescent="0.15">
      <c r="A26402" s="1" t="s">
        <v>25738</v>
      </c>
      <c r="B26402" s="2">
        <v>5</v>
      </c>
      <c r="C26402">
        <f>LEN(A26402)</f>
        <v>5</v>
      </c>
    </row>
    <row r="26403" spans="1:3" x14ac:dyDescent="0.15">
      <c r="A26403" s="1" t="s">
        <v>25470</v>
      </c>
      <c r="B26403" s="2">
        <v>5</v>
      </c>
      <c r="C26403">
        <f>LEN(A26403)</f>
        <v>4</v>
      </c>
    </row>
    <row r="26404" spans="1:3" x14ac:dyDescent="0.15">
      <c r="A26404" s="1" t="s">
        <v>25754</v>
      </c>
      <c r="B26404" s="2">
        <v>5</v>
      </c>
      <c r="C26404">
        <f>LEN(A26404)</f>
        <v>5</v>
      </c>
    </row>
    <row r="26405" spans="1:3" x14ac:dyDescent="0.15">
      <c r="A26405" s="1" t="s">
        <v>25646</v>
      </c>
      <c r="B26405" s="2">
        <v>5</v>
      </c>
      <c r="C26405">
        <f>LEN(A26405)</f>
        <v>4</v>
      </c>
    </row>
    <row r="26406" spans="1:3" x14ac:dyDescent="0.15">
      <c r="A26406" s="1" t="s">
        <v>25690</v>
      </c>
      <c r="B26406" s="2">
        <v>5</v>
      </c>
      <c r="C26406">
        <f>LEN(A26406)</f>
        <v>4</v>
      </c>
    </row>
    <row r="26407" spans="1:3" x14ac:dyDescent="0.15">
      <c r="A26407" s="1" t="s">
        <v>25666</v>
      </c>
      <c r="B26407" s="2">
        <v>5</v>
      </c>
      <c r="C26407">
        <f>LEN(A26407)</f>
        <v>3</v>
      </c>
    </row>
    <row r="26408" spans="1:3" x14ac:dyDescent="0.15">
      <c r="A26408" s="1" t="s">
        <v>26070</v>
      </c>
      <c r="B26408" s="2">
        <v>5</v>
      </c>
      <c r="C26408">
        <f>LEN(A26408)</f>
        <v>3</v>
      </c>
    </row>
    <row r="26409" spans="1:3" x14ac:dyDescent="0.15">
      <c r="A26409" s="1" t="s">
        <v>25913</v>
      </c>
      <c r="B26409" s="2">
        <v>5</v>
      </c>
      <c r="C26409">
        <f>LEN(A26409)</f>
        <v>5</v>
      </c>
    </row>
    <row r="26410" spans="1:3" x14ac:dyDescent="0.15">
      <c r="A26410" s="1" t="s">
        <v>25784</v>
      </c>
      <c r="B26410" s="2">
        <v>5</v>
      </c>
      <c r="C26410">
        <f>LEN(A26410)</f>
        <v>3</v>
      </c>
    </row>
    <row r="26411" spans="1:3" x14ac:dyDescent="0.15">
      <c r="A26411" s="1" t="s">
        <v>25547</v>
      </c>
      <c r="B26411" s="2">
        <v>5</v>
      </c>
      <c r="C26411">
        <f>LEN(A26411)</f>
        <v>3</v>
      </c>
    </row>
    <row r="26412" spans="1:3" x14ac:dyDescent="0.15">
      <c r="A26412" s="1" t="s">
        <v>26306</v>
      </c>
      <c r="B26412" s="2">
        <v>5</v>
      </c>
      <c r="C26412">
        <f>LEN(A26412)</f>
        <v>5</v>
      </c>
    </row>
    <row r="26413" spans="1:3" x14ac:dyDescent="0.15">
      <c r="A26413" s="1" t="s">
        <v>25888</v>
      </c>
      <c r="B26413" s="2">
        <v>5</v>
      </c>
      <c r="C26413">
        <f>LEN(A26413)</f>
        <v>5</v>
      </c>
    </row>
    <row r="26414" spans="1:3" x14ac:dyDescent="0.15">
      <c r="A26414" s="1" t="s">
        <v>26310</v>
      </c>
      <c r="B26414" s="2">
        <v>5</v>
      </c>
      <c r="C26414">
        <f>LEN(A26414)</f>
        <v>5</v>
      </c>
    </row>
    <row r="26415" spans="1:3" x14ac:dyDescent="0.15">
      <c r="A26415" s="1" t="s">
        <v>25960</v>
      </c>
      <c r="B26415" s="2">
        <v>5</v>
      </c>
      <c r="C26415">
        <f>LEN(A26415)</f>
        <v>5</v>
      </c>
    </row>
    <row r="26416" spans="1:3" x14ac:dyDescent="0.15">
      <c r="A26416" s="1" t="s">
        <v>26312</v>
      </c>
      <c r="B26416" s="2">
        <v>5</v>
      </c>
      <c r="C26416">
        <f>LEN(A26416)</f>
        <v>5</v>
      </c>
    </row>
    <row r="26417" spans="1:3" x14ac:dyDescent="0.15">
      <c r="A26417" s="1" t="s">
        <v>25499</v>
      </c>
      <c r="B26417" s="2">
        <v>5</v>
      </c>
      <c r="C26417">
        <f>LEN(A26417)</f>
        <v>5</v>
      </c>
    </row>
    <row r="26418" spans="1:3" x14ac:dyDescent="0.15">
      <c r="A26418" s="1" t="s">
        <v>25840</v>
      </c>
      <c r="B26418" s="2">
        <v>5</v>
      </c>
      <c r="C26418">
        <f>LEN(A26418)</f>
        <v>3</v>
      </c>
    </row>
    <row r="26419" spans="1:3" x14ac:dyDescent="0.15">
      <c r="A26419" s="1" t="s">
        <v>25890</v>
      </c>
      <c r="B26419" s="2">
        <v>5</v>
      </c>
      <c r="C26419">
        <f>LEN(A26419)</f>
        <v>4</v>
      </c>
    </row>
    <row r="26420" spans="1:3" x14ac:dyDescent="0.15">
      <c r="A26420" s="1" t="s">
        <v>25642</v>
      </c>
      <c r="B26420" s="2">
        <v>5</v>
      </c>
      <c r="C26420">
        <f>LEN(A26420)</f>
        <v>5</v>
      </c>
    </row>
    <row r="26421" spans="1:3" x14ac:dyDescent="0.15">
      <c r="A26421" s="1" t="s">
        <v>26345</v>
      </c>
      <c r="B26421" s="2">
        <v>5</v>
      </c>
      <c r="C26421">
        <f>LEN(A26421)</f>
        <v>5</v>
      </c>
    </row>
    <row r="26422" spans="1:3" x14ac:dyDescent="0.15">
      <c r="A26422" s="1" t="s">
        <v>26317</v>
      </c>
      <c r="B26422" s="2">
        <v>5</v>
      </c>
      <c r="C26422">
        <f>LEN(A26422)</f>
        <v>5</v>
      </c>
    </row>
    <row r="26423" spans="1:3" x14ac:dyDescent="0.15">
      <c r="A26423" s="1" t="s">
        <v>25853</v>
      </c>
      <c r="B26423" s="2">
        <v>5</v>
      </c>
      <c r="C26423">
        <f>LEN(A26423)</f>
        <v>5</v>
      </c>
    </row>
    <row r="26424" spans="1:3" x14ac:dyDescent="0.15">
      <c r="A26424" s="1" t="s">
        <v>26319</v>
      </c>
      <c r="B26424" s="2">
        <v>5</v>
      </c>
      <c r="C26424">
        <f>LEN(A26424)</f>
        <v>5</v>
      </c>
    </row>
    <row r="26425" spans="1:3" x14ac:dyDescent="0.15">
      <c r="A26425" s="1" t="s">
        <v>26173</v>
      </c>
      <c r="B26425" s="2">
        <v>5</v>
      </c>
      <c r="C26425">
        <f>LEN(A26425)</f>
        <v>4</v>
      </c>
    </row>
    <row r="26426" spans="1:3" x14ac:dyDescent="0.15">
      <c r="A26426" s="1" t="s">
        <v>26321</v>
      </c>
      <c r="B26426" s="2">
        <v>5</v>
      </c>
      <c r="C26426">
        <f>LEN(A26426)</f>
        <v>5</v>
      </c>
    </row>
    <row r="26427" spans="1:3" x14ac:dyDescent="0.15">
      <c r="A26427" s="1" t="s">
        <v>26349</v>
      </c>
      <c r="B26427" s="2">
        <v>5</v>
      </c>
      <c r="C26427">
        <f>LEN(A26427)</f>
        <v>5</v>
      </c>
    </row>
    <row r="26428" spans="1:3" x14ac:dyDescent="0.15">
      <c r="A26428" s="1" t="s">
        <v>25756</v>
      </c>
      <c r="B26428" s="2">
        <v>5</v>
      </c>
      <c r="C26428">
        <f>LEN(A26428)</f>
        <v>4</v>
      </c>
    </row>
    <row r="26429" spans="1:3" x14ac:dyDescent="0.15">
      <c r="A26429" s="1" t="s">
        <v>25672</v>
      </c>
      <c r="B26429" s="2">
        <v>5</v>
      </c>
      <c r="C26429">
        <f>LEN(A26429)</f>
        <v>5</v>
      </c>
    </row>
    <row r="26430" spans="1:3" x14ac:dyDescent="0.15">
      <c r="A26430" s="1" t="s">
        <v>26323</v>
      </c>
      <c r="B26430" s="2">
        <v>5</v>
      </c>
      <c r="C26430">
        <f>LEN(A26430)</f>
        <v>5</v>
      </c>
    </row>
    <row r="26431" spans="1:3" x14ac:dyDescent="0.15">
      <c r="A26431" s="1" t="s">
        <v>26278</v>
      </c>
      <c r="B26431" s="2">
        <v>5</v>
      </c>
      <c r="C26431">
        <f>LEN(A26431)</f>
        <v>4</v>
      </c>
    </row>
    <row r="26432" spans="1:3" x14ac:dyDescent="0.15">
      <c r="A26432" s="1" t="s">
        <v>26327</v>
      </c>
      <c r="B26432" s="2">
        <v>5</v>
      </c>
      <c r="C26432">
        <f>LEN(A26432)</f>
        <v>5</v>
      </c>
    </row>
    <row r="26433" spans="1:3" x14ac:dyDescent="0.15">
      <c r="A26433" s="1" t="s">
        <v>26421</v>
      </c>
      <c r="B26433" s="2">
        <v>5</v>
      </c>
      <c r="C26433">
        <f>LEN(A26433)</f>
        <v>4</v>
      </c>
    </row>
    <row r="26434" spans="1:3" x14ac:dyDescent="0.15">
      <c r="A26434" s="1" t="s">
        <v>25613</v>
      </c>
      <c r="B26434" s="2">
        <v>5</v>
      </c>
      <c r="C26434">
        <f>LEN(A26434)</f>
        <v>5</v>
      </c>
    </row>
    <row r="26435" spans="1:3" x14ac:dyDescent="0.15">
      <c r="A26435" s="1" t="s">
        <v>26358</v>
      </c>
      <c r="B26435" s="2">
        <v>5</v>
      </c>
      <c r="C26435">
        <f>LEN(A26435)</f>
        <v>4</v>
      </c>
    </row>
    <row r="26436" spans="1:3" x14ac:dyDescent="0.15">
      <c r="A26436" s="1" t="s">
        <v>25781</v>
      </c>
      <c r="B26436" s="2">
        <v>5</v>
      </c>
      <c r="C26436">
        <f>LEN(A26436)</f>
        <v>4</v>
      </c>
    </row>
    <row r="26437" spans="1:3" x14ac:dyDescent="0.15">
      <c r="A26437" s="1" t="s">
        <v>25899</v>
      </c>
      <c r="B26437" s="2">
        <v>5</v>
      </c>
      <c r="C26437">
        <f>LEN(A26437)</f>
        <v>3</v>
      </c>
    </row>
    <row r="26438" spans="1:3" x14ac:dyDescent="0.15">
      <c r="A26438" s="1" t="s">
        <v>25768</v>
      </c>
      <c r="B26438" s="2">
        <v>5</v>
      </c>
      <c r="C26438">
        <f>LEN(A26438)</f>
        <v>5</v>
      </c>
    </row>
    <row r="26439" spans="1:3" x14ac:dyDescent="0.15">
      <c r="A26439" s="1" t="s">
        <v>25560</v>
      </c>
      <c r="B26439" s="2">
        <v>5</v>
      </c>
      <c r="C26439">
        <f>LEN(A26439)</f>
        <v>4</v>
      </c>
    </row>
    <row r="26440" spans="1:3" x14ac:dyDescent="0.15">
      <c r="A26440" s="1" t="s">
        <v>25772</v>
      </c>
      <c r="B26440" s="2">
        <v>5</v>
      </c>
      <c r="C26440">
        <f>LEN(A26440)</f>
        <v>4</v>
      </c>
    </row>
    <row r="26441" spans="1:3" x14ac:dyDescent="0.15">
      <c r="A26441" s="1" t="s">
        <v>25654</v>
      </c>
      <c r="B26441" s="2">
        <v>5</v>
      </c>
      <c r="C26441">
        <f>LEN(A26441)</f>
        <v>3</v>
      </c>
    </row>
    <row r="26442" spans="1:3" x14ac:dyDescent="0.15">
      <c r="A26442" s="1" t="s">
        <v>25844</v>
      </c>
      <c r="B26442" s="2">
        <v>5</v>
      </c>
      <c r="C26442">
        <f>LEN(A26442)</f>
        <v>4</v>
      </c>
    </row>
    <row r="26443" spans="1:3" x14ac:dyDescent="0.15">
      <c r="A26443" s="1" t="s">
        <v>25905</v>
      </c>
      <c r="B26443" s="2">
        <v>5</v>
      </c>
      <c r="C26443">
        <f>LEN(A26443)</f>
        <v>4</v>
      </c>
    </row>
    <row r="26444" spans="1:3" x14ac:dyDescent="0.15">
      <c r="A26444" s="1" t="s">
        <v>25801</v>
      </c>
      <c r="B26444" s="2">
        <v>5</v>
      </c>
      <c r="C26444">
        <f>LEN(A26444)</f>
        <v>5</v>
      </c>
    </row>
    <row r="26445" spans="1:3" x14ac:dyDescent="0.15">
      <c r="A26445" s="1" t="s">
        <v>26449</v>
      </c>
      <c r="B26445" s="2">
        <v>5</v>
      </c>
      <c r="C26445">
        <f>LEN(A26445)</f>
        <v>5</v>
      </c>
    </row>
    <row r="26446" spans="1:3" x14ac:dyDescent="0.15">
      <c r="A26446" s="1" t="s">
        <v>26336</v>
      </c>
      <c r="B26446" s="2">
        <v>5</v>
      </c>
      <c r="C26446">
        <f>LEN(A26446)</f>
        <v>4</v>
      </c>
    </row>
    <row r="26447" spans="1:3" x14ac:dyDescent="0.15">
      <c r="A26447" s="1" t="s">
        <v>25794</v>
      </c>
      <c r="B26447" s="2">
        <v>5</v>
      </c>
      <c r="C26447">
        <f>LEN(A26447)</f>
        <v>3</v>
      </c>
    </row>
    <row r="26448" spans="1:3" x14ac:dyDescent="0.15">
      <c r="A26448" s="1" t="s">
        <v>25824</v>
      </c>
      <c r="B26448" s="2">
        <v>5</v>
      </c>
      <c r="C26448">
        <f>LEN(A26448)</f>
        <v>3</v>
      </c>
    </row>
    <row r="26449" spans="1:3" x14ac:dyDescent="0.15">
      <c r="A26449" s="1" t="s">
        <v>25677</v>
      </c>
      <c r="B26449" s="2">
        <v>5</v>
      </c>
      <c r="C26449">
        <f>LEN(A26449)</f>
        <v>4</v>
      </c>
    </row>
    <row r="26450" spans="1:3" x14ac:dyDescent="0.15">
      <c r="A26450" s="1" t="s">
        <v>26339</v>
      </c>
      <c r="B26450" s="2">
        <v>5</v>
      </c>
      <c r="C26450">
        <f>LEN(A26450)</f>
        <v>5</v>
      </c>
    </row>
    <row r="26451" spans="1:3" x14ac:dyDescent="0.15">
      <c r="A26451" s="1" t="s">
        <v>26204</v>
      </c>
      <c r="B26451" s="2">
        <v>5</v>
      </c>
      <c r="C26451">
        <f>LEN(A26451)</f>
        <v>3</v>
      </c>
    </row>
    <row r="26452" spans="1:3" x14ac:dyDescent="0.15">
      <c r="A26452" s="1" t="s">
        <v>25568</v>
      </c>
      <c r="B26452" s="2">
        <v>5</v>
      </c>
      <c r="C26452">
        <f>LEN(A26452)</f>
        <v>4</v>
      </c>
    </row>
    <row r="26453" spans="1:3" x14ac:dyDescent="0.15">
      <c r="A26453" s="1" t="s">
        <v>25907</v>
      </c>
      <c r="B26453" s="2">
        <v>5</v>
      </c>
      <c r="C26453">
        <f>LEN(A26453)</f>
        <v>4</v>
      </c>
    </row>
    <row r="26454" spans="1:3" x14ac:dyDescent="0.15">
      <c r="A26454" s="1" t="s">
        <v>25815</v>
      </c>
      <c r="B26454" s="2">
        <v>5</v>
      </c>
      <c r="C26454">
        <f>LEN(A26454)</f>
        <v>5</v>
      </c>
    </row>
    <row r="26455" spans="1:3" x14ac:dyDescent="0.15">
      <c r="A26455" s="1" t="s">
        <v>26248</v>
      </c>
      <c r="B26455" s="2">
        <v>5</v>
      </c>
      <c r="C26455">
        <f>LEN(A26455)</f>
        <v>4</v>
      </c>
    </row>
    <row r="26456" spans="1:3" x14ac:dyDescent="0.15">
      <c r="A26456" s="1" t="s">
        <v>26344</v>
      </c>
      <c r="B26456" s="2">
        <v>5</v>
      </c>
      <c r="C26456">
        <f>LEN(A26456)</f>
        <v>4</v>
      </c>
    </row>
    <row r="26457" spans="1:3" x14ac:dyDescent="0.15">
      <c r="A26457" s="1" t="s">
        <v>25909</v>
      </c>
      <c r="B26457" s="2">
        <v>5</v>
      </c>
      <c r="C26457">
        <f>LEN(A26457)</f>
        <v>5</v>
      </c>
    </row>
    <row r="26458" spans="1:3" x14ac:dyDescent="0.15">
      <c r="A26458" s="1" t="s">
        <v>25822</v>
      </c>
      <c r="B26458" s="2">
        <v>5</v>
      </c>
      <c r="C26458">
        <f>LEN(A26458)</f>
        <v>5</v>
      </c>
    </row>
    <row r="26459" spans="1:3" x14ac:dyDescent="0.15">
      <c r="A26459" s="1" t="s">
        <v>26304</v>
      </c>
      <c r="B26459" s="2">
        <v>5</v>
      </c>
      <c r="C26459">
        <f>LEN(A26459)</f>
        <v>5</v>
      </c>
    </row>
    <row r="26460" spans="1:3" x14ac:dyDescent="0.15">
      <c r="A26460" s="1" t="s">
        <v>25721</v>
      </c>
      <c r="B26460" s="2">
        <v>5</v>
      </c>
      <c r="C26460">
        <f>LEN(A26460)</f>
        <v>5</v>
      </c>
    </row>
    <row r="26461" spans="1:3" x14ac:dyDescent="0.15">
      <c r="A26461" s="1" t="s">
        <v>25469</v>
      </c>
      <c r="B26461" s="2">
        <v>5</v>
      </c>
      <c r="C26461">
        <f>LEN(A26461)</f>
        <v>4</v>
      </c>
    </row>
    <row r="26462" spans="1:3" x14ac:dyDescent="0.15">
      <c r="A26462" s="1" t="s">
        <v>25828</v>
      </c>
      <c r="B26462" s="2">
        <v>5</v>
      </c>
      <c r="C26462">
        <f>LEN(A26462)</f>
        <v>4</v>
      </c>
    </row>
    <row r="26463" spans="1:3" x14ac:dyDescent="0.15">
      <c r="A26463" s="1" t="s">
        <v>26122</v>
      </c>
      <c r="B26463" s="2">
        <v>5</v>
      </c>
      <c r="C26463">
        <f>LEN(A26463)</f>
        <v>5</v>
      </c>
    </row>
    <row r="26464" spans="1:3" x14ac:dyDescent="0.15">
      <c r="A26464" s="1" t="s">
        <v>26352</v>
      </c>
      <c r="B26464" s="2">
        <v>5</v>
      </c>
      <c r="C26464">
        <f>LEN(A26464)</f>
        <v>5</v>
      </c>
    </row>
    <row r="26465" spans="1:3" x14ac:dyDescent="0.15">
      <c r="A26465" s="1" t="s">
        <v>26390</v>
      </c>
      <c r="B26465" s="2">
        <v>5</v>
      </c>
      <c r="C26465">
        <f>LEN(A26465)</f>
        <v>5</v>
      </c>
    </row>
    <row r="26466" spans="1:3" x14ac:dyDescent="0.15">
      <c r="A26466" s="1" t="s">
        <v>26353</v>
      </c>
      <c r="B26466" s="2">
        <v>5</v>
      </c>
      <c r="C26466">
        <f>LEN(A26466)</f>
        <v>5</v>
      </c>
    </row>
    <row r="26467" spans="1:3" x14ac:dyDescent="0.15">
      <c r="A26467" s="1" t="s">
        <v>26296</v>
      </c>
      <c r="B26467" s="2">
        <v>5</v>
      </c>
      <c r="C26467">
        <f>LEN(A26467)</f>
        <v>4</v>
      </c>
    </row>
    <row r="26468" spans="1:3" x14ac:dyDescent="0.15">
      <c r="A26468" s="1" t="s">
        <v>26226</v>
      </c>
      <c r="B26468" s="2">
        <v>5</v>
      </c>
      <c r="C26468">
        <f>LEN(A26468)</f>
        <v>5</v>
      </c>
    </row>
    <row r="26469" spans="1:3" x14ac:dyDescent="0.15">
      <c r="A26469" s="1" t="s">
        <v>26331</v>
      </c>
      <c r="B26469" s="2">
        <v>5</v>
      </c>
      <c r="C26469">
        <f>LEN(A26469)</f>
        <v>5</v>
      </c>
    </row>
    <row r="26470" spans="1:3" x14ac:dyDescent="0.15">
      <c r="A26470" s="1" t="s">
        <v>25830</v>
      </c>
      <c r="B26470" s="2">
        <v>5</v>
      </c>
      <c r="C26470">
        <f>LEN(A26470)</f>
        <v>3</v>
      </c>
    </row>
    <row r="26471" spans="1:3" x14ac:dyDescent="0.15">
      <c r="A26471" s="1" t="s">
        <v>25641</v>
      </c>
      <c r="B26471" s="2">
        <v>5</v>
      </c>
      <c r="C26471">
        <f>LEN(A26471)</f>
        <v>4</v>
      </c>
    </row>
    <row r="26472" spans="1:3" x14ac:dyDescent="0.15">
      <c r="A26472" s="1" t="s">
        <v>25873</v>
      </c>
      <c r="B26472" s="2">
        <v>5</v>
      </c>
      <c r="C26472">
        <f>LEN(A26472)</f>
        <v>3</v>
      </c>
    </row>
    <row r="26473" spans="1:3" x14ac:dyDescent="0.15">
      <c r="A26473" s="1" t="s">
        <v>26380</v>
      </c>
      <c r="B26473" s="2">
        <v>5</v>
      </c>
      <c r="C26473">
        <f>LEN(A26473)</f>
        <v>4</v>
      </c>
    </row>
    <row r="26474" spans="1:3" x14ac:dyDescent="0.15">
      <c r="A26474" s="1" t="s">
        <v>26357</v>
      </c>
      <c r="B26474" s="2">
        <v>5</v>
      </c>
      <c r="C26474">
        <f>LEN(A26474)</f>
        <v>3</v>
      </c>
    </row>
    <row r="26475" spans="1:3" x14ac:dyDescent="0.15">
      <c r="A26475" s="1" t="s">
        <v>25682</v>
      </c>
      <c r="B26475" s="2">
        <v>5</v>
      </c>
      <c r="C26475">
        <f>LEN(A26475)</f>
        <v>4</v>
      </c>
    </row>
    <row r="26476" spans="1:3" x14ac:dyDescent="0.15">
      <c r="A26476" s="1" t="s">
        <v>26228</v>
      </c>
      <c r="B26476" s="2">
        <v>5</v>
      </c>
      <c r="C26476">
        <f>LEN(A26476)</f>
        <v>4</v>
      </c>
    </row>
    <row r="26477" spans="1:3" x14ac:dyDescent="0.15">
      <c r="A26477" s="1" t="s">
        <v>25933</v>
      </c>
      <c r="B26477" s="2">
        <v>5</v>
      </c>
      <c r="C26477">
        <f>LEN(A26477)</f>
        <v>3</v>
      </c>
    </row>
    <row r="26478" spans="1:3" x14ac:dyDescent="0.15">
      <c r="A26478" s="1" t="s">
        <v>26230</v>
      </c>
      <c r="B26478" s="2">
        <v>5</v>
      </c>
      <c r="C26478">
        <f>LEN(A26478)</f>
        <v>5</v>
      </c>
    </row>
    <row r="26479" spans="1:3" x14ac:dyDescent="0.15">
      <c r="A26479" s="1" t="s">
        <v>26340</v>
      </c>
      <c r="B26479" s="2">
        <v>5</v>
      </c>
      <c r="C26479">
        <f>LEN(A26479)</f>
        <v>4</v>
      </c>
    </row>
    <row r="26480" spans="1:3" x14ac:dyDescent="0.15">
      <c r="A26480" s="1" t="s">
        <v>26019</v>
      </c>
      <c r="B26480" s="2">
        <v>5</v>
      </c>
      <c r="C26480">
        <f>LEN(A26480)</f>
        <v>5</v>
      </c>
    </row>
    <row r="26481" spans="1:3" x14ac:dyDescent="0.15">
      <c r="A26481" s="1" t="s">
        <v>26405</v>
      </c>
      <c r="B26481" s="2">
        <v>5</v>
      </c>
      <c r="C26481">
        <f>LEN(A26481)</f>
        <v>5</v>
      </c>
    </row>
    <row r="26482" spans="1:3" x14ac:dyDescent="0.15">
      <c r="A26482" s="1" t="s">
        <v>26363</v>
      </c>
      <c r="B26482" s="2">
        <v>5</v>
      </c>
      <c r="C26482">
        <f>LEN(A26482)</f>
        <v>4</v>
      </c>
    </row>
    <row r="26483" spans="1:3" x14ac:dyDescent="0.15">
      <c r="A26483" s="1" t="s">
        <v>25670</v>
      </c>
      <c r="B26483" s="2">
        <v>5</v>
      </c>
      <c r="C26483">
        <f>LEN(A26483)</f>
        <v>5</v>
      </c>
    </row>
    <row r="26484" spans="1:3" x14ac:dyDescent="0.15">
      <c r="A26484" s="1" t="s">
        <v>26365</v>
      </c>
      <c r="B26484" s="2">
        <v>5</v>
      </c>
      <c r="C26484">
        <f>LEN(A26484)</f>
        <v>5</v>
      </c>
    </row>
    <row r="26485" spans="1:3" x14ac:dyDescent="0.15">
      <c r="A26485" s="1" t="s">
        <v>26409</v>
      </c>
      <c r="B26485" s="2">
        <v>5</v>
      </c>
      <c r="C26485">
        <f>LEN(A26485)</f>
        <v>4</v>
      </c>
    </row>
    <row r="26486" spans="1:3" x14ac:dyDescent="0.15">
      <c r="A26486" s="1" t="s">
        <v>25658</v>
      </c>
      <c r="B26486" s="2">
        <v>5</v>
      </c>
      <c r="C26486">
        <f>LEN(A26486)</f>
        <v>5</v>
      </c>
    </row>
    <row r="26487" spans="1:3" x14ac:dyDescent="0.15">
      <c r="A26487" s="1" t="s">
        <v>25925</v>
      </c>
      <c r="B26487" s="2">
        <v>5</v>
      </c>
      <c r="C26487">
        <f>LEN(A26487)</f>
        <v>5</v>
      </c>
    </row>
    <row r="26488" spans="1:3" x14ac:dyDescent="0.15">
      <c r="A26488" s="1" t="s">
        <v>25460</v>
      </c>
      <c r="B26488" s="2">
        <v>5</v>
      </c>
      <c r="C26488">
        <f>LEN(A26488)</f>
        <v>4</v>
      </c>
    </row>
    <row r="26489" spans="1:3" x14ac:dyDescent="0.15">
      <c r="A26489" s="1" t="s">
        <v>26415</v>
      </c>
      <c r="B26489" s="2">
        <v>5</v>
      </c>
      <c r="C26489">
        <f>LEN(A26489)</f>
        <v>4</v>
      </c>
    </row>
    <row r="26490" spans="1:3" x14ac:dyDescent="0.15">
      <c r="A26490" s="1" t="s">
        <v>26367</v>
      </c>
      <c r="B26490" s="2">
        <v>5</v>
      </c>
      <c r="C26490">
        <f>LEN(A26490)</f>
        <v>5</v>
      </c>
    </row>
    <row r="26491" spans="1:3" x14ac:dyDescent="0.15">
      <c r="A26491" s="1" t="s">
        <v>25506</v>
      </c>
      <c r="B26491" s="2">
        <v>5</v>
      </c>
      <c r="C26491">
        <f>LEN(A26491)</f>
        <v>5</v>
      </c>
    </row>
    <row r="26492" spans="1:3" x14ac:dyDescent="0.15">
      <c r="A26492" s="1" t="s">
        <v>26132</v>
      </c>
      <c r="B26492" s="2">
        <v>5</v>
      </c>
      <c r="C26492">
        <f>LEN(A26492)</f>
        <v>4</v>
      </c>
    </row>
    <row r="26493" spans="1:3" x14ac:dyDescent="0.15">
      <c r="A26493" s="1" t="s">
        <v>25516</v>
      </c>
      <c r="B26493" s="2">
        <v>5</v>
      </c>
      <c r="C26493">
        <f>LEN(A26493)</f>
        <v>3</v>
      </c>
    </row>
    <row r="26494" spans="1:3" x14ac:dyDescent="0.15">
      <c r="A26494" s="1" t="s">
        <v>25869</v>
      </c>
      <c r="B26494" s="2">
        <v>5</v>
      </c>
      <c r="C26494">
        <f>LEN(A26494)</f>
        <v>5</v>
      </c>
    </row>
    <row r="26495" spans="1:3" x14ac:dyDescent="0.15">
      <c r="A26495" s="1" t="s">
        <v>26256</v>
      </c>
      <c r="B26495" s="2">
        <v>5</v>
      </c>
      <c r="C26495">
        <f>LEN(A26495)</f>
        <v>5</v>
      </c>
    </row>
    <row r="26496" spans="1:3" x14ac:dyDescent="0.15">
      <c r="A26496" s="1" t="s">
        <v>26090</v>
      </c>
      <c r="B26496" s="2">
        <v>5</v>
      </c>
      <c r="C26496">
        <f>LEN(A26496)</f>
        <v>2</v>
      </c>
    </row>
    <row r="26497" spans="1:3" x14ac:dyDescent="0.15">
      <c r="A26497" s="1" t="s">
        <v>25518</v>
      </c>
      <c r="B26497" s="2">
        <v>5</v>
      </c>
      <c r="C26497">
        <f>LEN(A26497)</f>
        <v>3</v>
      </c>
    </row>
    <row r="26498" spans="1:3" x14ac:dyDescent="0.15">
      <c r="A26498" s="1" t="s">
        <v>26373</v>
      </c>
      <c r="B26498" s="2">
        <v>5</v>
      </c>
      <c r="C26498">
        <f>LEN(A26498)</f>
        <v>3</v>
      </c>
    </row>
    <row r="26499" spans="1:3" x14ac:dyDescent="0.15">
      <c r="A26499" s="1" t="s">
        <v>26269</v>
      </c>
      <c r="B26499" s="2">
        <v>5</v>
      </c>
      <c r="C26499">
        <f>LEN(A26499)</f>
        <v>5</v>
      </c>
    </row>
    <row r="26500" spans="1:3" x14ac:dyDescent="0.15">
      <c r="A26500" s="1" t="s">
        <v>26381</v>
      </c>
      <c r="B26500" s="2">
        <v>5</v>
      </c>
      <c r="C26500">
        <f>LEN(A26500)</f>
        <v>5</v>
      </c>
    </row>
    <row r="26501" spans="1:3" x14ac:dyDescent="0.15">
      <c r="A26501" s="1" t="s">
        <v>25710</v>
      </c>
      <c r="B26501" s="2">
        <v>5</v>
      </c>
      <c r="C26501">
        <f>LEN(A26501)</f>
        <v>5</v>
      </c>
    </row>
    <row r="26502" spans="1:3" x14ac:dyDescent="0.15">
      <c r="A26502" s="1" t="s">
        <v>25698</v>
      </c>
      <c r="B26502" s="2">
        <v>5</v>
      </c>
      <c r="C26502">
        <f>LEN(A26502)</f>
        <v>5</v>
      </c>
    </row>
    <row r="26503" spans="1:3" x14ac:dyDescent="0.15">
      <c r="A26503" s="1" t="s">
        <v>26401</v>
      </c>
      <c r="B26503" s="2">
        <v>5</v>
      </c>
      <c r="C26503">
        <f>LEN(A26503)</f>
        <v>4</v>
      </c>
    </row>
    <row r="26504" spans="1:3" x14ac:dyDescent="0.15">
      <c r="A26504" s="1" t="s">
        <v>26385</v>
      </c>
      <c r="B26504" s="2">
        <v>5</v>
      </c>
      <c r="C26504">
        <f>LEN(A26504)</f>
        <v>4</v>
      </c>
    </row>
    <row r="26505" spans="1:3" x14ac:dyDescent="0.15">
      <c r="A26505" s="1" t="s">
        <v>25943</v>
      </c>
      <c r="B26505" s="2">
        <v>5</v>
      </c>
      <c r="C26505">
        <f>LEN(A26505)</f>
        <v>5</v>
      </c>
    </row>
    <row r="26506" spans="1:3" x14ac:dyDescent="0.15">
      <c r="A26506" s="1" t="s">
        <v>26387</v>
      </c>
      <c r="B26506" s="2">
        <v>5</v>
      </c>
      <c r="C26506">
        <f>LEN(A26506)</f>
        <v>5</v>
      </c>
    </row>
    <row r="26507" spans="1:3" x14ac:dyDescent="0.15">
      <c r="A26507" s="1" t="s">
        <v>25503</v>
      </c>
      <c r="B26507" s="2">
        <v>5</v>
      </c>
      <c r="C26507">
        <f>LEN(A26507)</f>
        <v>3</v>
      </c>
    </row>
    <row r="26508" spans="1:3" x14ac:dyDescent="0.15">
      <c r="A26508" s="1" t="s">
        <v>26389</v>
      </c>
      <c r="B26508" s="2">
        <v>5</v>
      </c>
      <c r="C26508">
        <f>LEN(A26508)</f>
        <v>5</v>
      </c>
    </row>
    <row r="26509" spans="1:3" x14ac:dyDescent="0.15">
      <c r="A26509" s="1" t="s">
        <v>25563</v>
      </c>
      <c r="B26509" s="2">
        <v>5</v>
      </c>
      <c r="C26509">
        <f>LEN(A26509)</f>
        <v>3</v>
      </c>
    </row>
    <row r="26510" spans="1:3" x14ac:dyDescent="0.15">
      <c r="A26510" s="1" t="s">
        <v>25902</v>
      </c>
      <c r="B26510" s="2">
        <v>5</v>
      </c>
      <c r="C26510">
        <f>LEN(A26510)</f>
        <v>5</v>
      </c>
    </row>
    <row r="26511" spans="1:3" x14ac:dyDescent="0.15">
      <c r="A26511" s="1" t="s">
        <v>25581</v>
      </c>
      <c r="B26511" s="2">
        <v>5</v>
      </c>
      <c r="C26511">
        <f>LEN(A26511)</f>
        <v>3</v>
      </c>
    </row>
    <row r="26512" spans="1:3" x14ac:dyDescent="0.15">
      <c r="A26512" s="1" t="s">
        <v>26395</v>
      </c>
      <c r="B26512" s="2">
        <v>5</v>
      </c>
      <c r="C26512">
        <f>LEN(A26512)</f>
        <v>5</v>
      </c>
    </row>
    <row r="26513" spans="1:3" x14ac:dyDescent="0.15">
      <c r="A26513" s="1" t="s">
        <v>26417</v>
      </c>
      <c r="B26513" s="2">
        <v>5</v>
      </c>
      <c r="C26513">
        <f>LEN(A26513)</f>
        <v>4</v>
      </c>
    </row>
    <row r="26514" spans="1:3" x14ac:dyDescent="0.15">
      <c r="A26514" s="1" t="s">
        <v>26399</v>
      </c>
      <c r="B26514" s="2">
        <v>5</v>
      </c>
      <c r="C26514">
        <f>LEN(A26514)</f>
        <v>5</v>
      </c>
    </row>
    <row r="26515" spans="1:3" x14ac:dyDescent="0.15">
      <c r="A26515" s="1" t="s">
        <v>25565</v>
      </c>
      <c r="B26515" s="2">
        <v>5</v>
      </c>
      <c r="C26515">
        <f>LEN(A26515)</f>
        <v>4</v>
      </c>
    </row>
    <row r="26516" spans="1:3" x14ac:dyDescent="0.15">
      <c r="A26516" s="1" t="s">
        <v>25918</v>
      </c>
      <c r="B26516" s="2">
        <v>5</v>
      </c>
      <c r="C26516">
        <f>LEN(A26516)</f>
        <v>5</v>
      </c>
    </row>
    <row r="26517" spans="1:3" x14ac:dyDescent="0.15">
      <c r="A26517" s="1" t="s">
        <v>25942</v>
      </c>
      <c r="B26517" s="2">
        <v>5</v>
      </c>
      <c r="C26517">
        <f>LEN(A26517)</f>
        <v>5</v>
      </c>
    </row>
    <row r="26518" spans="1:3" x14ac:dyDescent="0.15">
      <c r="A26518" s="1" t="s">
        <v>26134</v>
      </c>
      <c r="B26518" s="2">
        <v>5</v>
      </c>
      <c r="C26518">
        <f>LEN(A26518)</f>
        <v>4</v>
      </c>
    </row>
    <row r="26519" spans="1:3" x14ac:dyDescent="0.15">
      <c r="A26519" s="1" t="s">
        <v>25691</v>
      </c>
      <c r="B26519" s="2">
        <v>5</v>
      </c>
      <c r="C26519">
        <f>LEN(A26519)</f>
        <v>4</v>
      </c>
    </row>
    <row r="26520" spans="1:3" x14ac:dyDescent="0.15">
      <c r="A26520" s="1" t="s">
        <v>26400</v>
      </c>
      <c r="B26520" s="2">
        <v>5</v>
      </c>
      <c r="C26520">
        <f>LEN(A26520)</f>
        <v>4</v>
      </c>
    </row>
    <row r="26521" spans="1:3" x14ac:dyDescent="0.15">
      <c r="A26521" s="1" t="s">
        <v>26438</v>
      </c>
      <c r="B26521" s="2">
        <v>5</v>
      </c>
      <c r="C26521">
        <f>LEN(A26521)</f>
        <v>5</v>
      </c>
    </row>
    <row r="26522" spans="1:3" x14ac:dyDescent="0.15">
      <c r="A26522" s="1" t="s">
        <v>26408</v>
      </c>
      <c r="B26522" s="2">
        <v>5</v>
      </c>
      <c r="C26522">
        <f>LEN(A26522)</f>
        <v>5</v>
      </c>
    </row>
    <row r="26523" spans="1:3" x14ac:dyDescent="0.15">
      <c r="A26523" s="1" t="s">
        <v>25505</v>
      </c>
      <c r="B26523" s="2">
        <v>5</v>
      </c>
      <c r="C26523">
        <f>LEN(A26523)</f>
        <v>4</v>
      </c>
    </row>
    <row r="26524" spans="1:3" x14ac:dyDescent="0.15">
      <c r="A26524" s="1" t="s">
        <v>26029</v>
      </c>
      <c r="B26524" s="2">
        <v>5</v>
      </c>
      <c r="C26524">
        <f>LEN(A26524)</f>
        <v>4</v>
      </c>
    </row>
    <row r="26525" spans="1:3" x14ac:dyDescent="0.15">
      <c r="A26525" s="1" t="s">
        <v>25937</v>
      </c>
      <c r="B26525" s="2">
        <v>5</v>
      </c>
      <c r="C26525">
        <f>LEN(A26525)</f>
        <v>5</v>
      </c>
    </row>
    <row r="26526" spans="1:3" x14ac:dyDescent="0.15">
      <c r="A26526" s="1" t="s">
        <v>26410</v>
      </c>
      <c r="B26526" s="2">
        <v>5</v>
      </c>
      <c r="C26526">
        <f>LEN(A26526)</f>
        <v>4</v>
      </c>
    </row>
    <row r="26527" spans="1:3" x14ac:dyDescent="0.15">
      <c r="A26527" s="1" t="s">
        <v>25584</v>
      </c>
      <c r="B26527" s="2">
        <v>5</v>
      </c>
      <c r="C26527">
        <f>LEN(A26527)</f>
        <v>5</v>
      </c>
    </row>
    <row r="26528" spans="1:3" x14ac:dyDescent="0.15">
      <c r="A26528" s="1" t="s">
        <v>26412</v>
      </c>
      <c r="B26528" s="2">
        <v>5</v>
      </c>
      <c r="C26528">
        <f>LEN(A26528)</f>
        <v>5</v>
      </c>
    </row>
    <row r="26529" spans="1:3" x14ac:dyDescent="0.15">
      <c r="A26529" s="1" t="s">
        <v>25659</v>
      </c>
      <c r="B26529" s="2">
        <v>5</v>
      </c>
      <c r="C26529">
        <f>LEN(A26529)</f>
        <v>5</v>
      </c>
    </row>
    <row r="26530" spans="1:3" x14ac:dyDescent="0.15">
      <c r="A26530" s="1" t="s">
        <v>26422</v>
      </c>
      <c r="B26530" s="2">
        <v>5</v>
      </c>
      <c r="C26530">
        <f>LEN(A26530)</f>
        <v>2</v>
      </c>
    </row>
    <row r="26531" spans="1:3" x14ac:dyDescent="0.15">
      <c r="A26531" s="1" t="s">
        <v>25678</v>
      </c>
      <c r="B26531" s="2">
        <v>5</v>
      </c>
      <c r="C26531">
        <f>LEN(A26531)</f>
        <v>4</v>
      </c>
    </row>
    <row r="26532" spans="1:3" x14ac:dyDescent="0.15">
      <c r="A26532" s="1" t="s">
        <v>26424</v>
      </c>
      <c r="B26532" s="2">
        <v>5</v>
      </c>
      <c r="C26532">
        <f>LEN(A26532)</f>
        <v>4</v>
      </c>
    </row>
    <row r="26533" spans="1:3" x14ac:dyDescent="0.15">
      <c r="A26533" s="1" t="s">
        <v>24978</v>
      </c>
      <c r="B26533" s="2">
        <v>5</v>
      </c>
      <c r="C26533">
        <f>LEN(A26533)</f>
        <v>4</v>
      </c>
    </row>
    <row r="26534" spans="1:3" x14ac:dyDescent="0.15">
      <c r="A26534" s="1" t="s">
        <v>26152</v>
      </c>
      <c r="B26534" s="2">
        <v>5</v>
      </c>
      <c r="C26534">
        <f>LEN(A26534)</f>
        <v>5</v>
      </c>
    </row>
    <row r="26535" spans="1:3" x14ac:dyDescent="0.15">
      <c r="A26535" s="1" t="s">
        <v>26229</v>
      </c>
      <c r="B26535" s="2">
        <v>5</v>
      </c>
      <c r="C26535">
        <f>LEN(A26535)</f>
        <v>4</v>
      </c>
    </row>
    <row r="26536" spans="1:3" x14ac:dyDescent="0.15">
      <c r="A26536" s="1" t="s">
        <v>25883</v>
      </c>
      <c r="B26536" s="2">
        <v>5</v>
      </c>
      <c r="C26536">
        <f>LEN(A26536)</f>
        <v>5</v>
      </c>
    </row>
    <row r="26537" spans="1:3" x14ac:dyDescent="0.15">
      <c r="A26537" s="1" t="s">
        <v>25700</v>
      </c>
      <c r="B26537" s="2">
        <v>5</v>
      </c>
      <c r="C26537">
        <f>LEN(A26537)</f>
        <v>3</v>
      </c>
    </row>
    <row r="26538" spans="1:3" x14ac:dyDescent="0.15">
      <c r="A26538" s="1" t="s">
        <v>25887</v>
      </c>
      <c r="B26538" s="2">
        <v>5</v>
      </c>
      <c r="C26538">
        <f>LEN(A26538)</f>
        <v>4</v>
      </c>
    </row>
    <row r="26539" spans="1:3" x14ac:dyDescent="0.15">
      <c r="A26539" s="1" t="s">
        <v>25228</v>
      </c>
      <c r="B26539" s="2">
        <v>5</v>
      </c>
      <c r="C26539">
        <f>LEN(A26539)</f>
        <v>5</v>
      </c>
    </row>
    <row r="26540" spans="1:3" x14ac:dyDescent="0.15">
      <c r="A26540" s="1" t="s">
        <v>26068</v>
      </c>
      <c r="B26540" s="2">
        <v>5</v>
      </c>
      <c r="C26540">
        <f>LEN(A26540)</f>
        <v>3</v>
      </c>
    </row>
    <row r="26541" spans="1:3" x14ac:dyDescent="0.15">
      <c r="A26541" s="1" t="s">
        <v>25846</v>
      </c>
      <c r="B26541" s="2">
        <v>5</v>
      </c>
      <c r="C26541">
        <f>LEN(A26541)</f>
        <v>4</v>
      </c>
    </row>
    <row r="26542" spans="1:3" x14ac:dyDescent="0.15">
      <c r="A26542" s="1" t="s">
        <v>25626</v>
      </c>
      <c r="B26542" s="2">
        <v>5</v>
      </c>
      <c r="C26542">
        <f>LEN(A26542)</f>
        <v>2</v>
      </c>
    </row>
    <row r="26543" spans="1:3" x14ac:dyDescent="0.15">
      <c r="A26543" s="1" t="s">
        <v>24870</v>
      </c>
      <c r="B26543" s="2">
        <v>5</v>
      </c>
      <c r="C26543">
        <f>LEN(A26543)</f>
        <v>4</v>
      </c>
    </row>
    <row r="26544" spans="1:3" x14ac:dyDescent="0.15">
      <c r="A26544" s="1" t="s">
        <v>26427</v>
      </c>
      <c r="B26544" s="2">
        <v>5</v>
      </c>
      <c r="C26544">
        <f>LEN(A26544)</f>
        <v>5</v>
      </c>
    </row>
    <row r="26545" spans="1:3" x14ac:dyDescent="0.15">
      <c r="A26545" s="1" t="s">
        <v>25724</v>
      </c>
      <c r="B26545" s="2">
        <v>5</v>
      </c>
      <c r="C26545">
        <f>LEN(A26545)</f>
        <v>4</v>
      </c>
    </row>
    <row r="26546" spans="1:3" x14ac:dyDescent="0.15">
      <c r="A26546" s="1" t="s">
        <v>25889</v>
      </c>
      <c r="B26546" s="2">
        <v>5</v>
      </c>
      <c r="C26546">
        <f>LEN(A26546)</f>
        <v>4</v>
      </c>
    </row>
    <row r="26547" spans="1:3" x14ac:dyDescent="0.15">
      <c r="A26547" s="1" t="s">
        <v>24579</v>
      </c>
      <c r="B26547" s="2">
        <v>5</v>
      </c>
      <c r="C26547">
        <f>LEN(A26547)</f>
        <v>3</v>
      </c>
    </row>
    <row r="26548" spans="1:3" x14ac:dyDescent="0.15">
      <c r="A26548" s="1" t="s">
        <v>26120</v>
      </c>
      <c r="B26548" s="2">
        <v>5</v>
      </c>
      <c r="C26548">
        <f>LEN(A26548)</f>
        <v>5</v>
      </c>
    </row>
    <row r="26549" spans="1:3" x14ac:dyDescent="0.15">
      <c r="A26549" s="1" t="s">
        <v>25632</v>
      </c>
      <c r="B26549" s="2">
        <v>5</v>
      </c>
      <c r="C26549">
        <f>LEN(A26549)</f>
        <v>5</v>
      </c>
    </row>
    <row r="26550" spans="1:3" x14ac:dyDescent="0.15">
      <c r="A26550" s="1" t="s">
        <v>25657</v>
      </c>
      <c r="B26550" s="2">
        <v>5</v>
      </c>
      <c r="C26550">
        <f>LEN(A26550)</f>
        <v>4</v>
      </c>
    </row>
    <row r="26551" spans="1:3" x14ac:dyDescent="0.15">
      <c r="A26551" s="1" t="s">
        <v>25776</v>
      </c>
      <c r="B26551" s="2">
        <v>5</v>
      </c>
      <c r="C26551">
        <f>LEN(A26551)</f>
        <v>3</v>
      </c>
    </row>
    <row r="26552" spans="1:3" x14ac:dyDescent="0.15">
      <c r="A26552" s="1" t="s">
        <v>26126</v>
      </c>
      <c r="B26552" s="2">
        <v>5</v>
      </c>
      <c r="C26552">
        <f>LEN(A26552)</f>
        <v>4</v>
      </c>
    </row>
    <row r="26553" spans="1:3" x14ac:dyDescent="0.15">
      <c r="A26553" s="1" t="s">
        <v>25451</v>
      </c>
      <c r="B26553" s="2">
        <v>5</v>
      </c>
      <c r="C26553">
        <f>LEN(A26553)</f>
        <v>5</v>
      </c>
    </row>
    <row r="26554" spans="1:3" x14ac:dyDescent="0.15">
      <c r="A26554" s="1" t="s">
        <v>26181</v>
      </c>
      <c r="B26554" s="2">
        <v>5</v>
      </c>
      <c r="C26554">
        <f>LEN(A26554)</f>
        <v>4</v>
      </c>
    </row>
    <row r="26555" spans="1:3" x14ac:dyDescent="0.15">
      <c r="A26555" s="1" t="s">
        <v>25885</v>
      </c>
      <c r="B26555" s="2">
        <v>5</v>
      </c>
      <c r="C26555">
        <f>LEN(A26555)</f>
        <v>4</v>
      </c>
    </row>
    <row r="26556" spans="1:3" x14ac:dyDescent="0.15">
      <c r="A26556" s="1" t="s">
        <v>26406</v>
      </c>
      <c r="B26556" s="2">
        <v>5</v>
      </c>
      <c r="C26556">
        <f>LEN(A26556)</f>
        <v>4</v>
      </c>
    </row>
    <row r="26557" spans="1:3" x14ac:dyDescent="0.15">
      <c r="A26557" s="1" t="s">
        <v>26037</v>
      </c>
      <c r="B26557" s="2">
        <v>5</v>
      </c>
      <c r="C26557">
        <f>LEN(A26557)</f>
        <v>5</v>
      </c>
    </row>
    <row r="26558" spans="1:3" x14ac:dyDescent="0.15">
      <c r="A26558" s="1" t="s">
        <v>26279</v>
      </c>
      <c r="B26558" s="2">
        <v>5</v>
      </c>
      <c r="C26558">
        <f>LEN(A26558)</f>
        <v>5</v>
      </c>
    </row>
    <row r="26559" spans="1:3" x14ac:dyDescent="0.15">
      <c r="A26559" s="1" t="s">
        <v>25972</v>
      </c>
      <c r="B26559" s="2">
        <v>5</v>
      </c>
      <c r="C26559">
        <f>LEN(A26559)</f>
        <v>4</v>
      </c>
    </row>
    <row r="26560" spans="1:3" x14ac:dyDescent="0.15">
      <c r="A26560" s="1" t="s">
        <v>27082</v>
      </c>
      <c r="B26560" s="2">
        <v>5</v>
      </c>
      <c r="C26560">
        <f>LEN(A26560)</f>
        <v>4</v>
      </c>
    </row>
    <row r="26561" spans="1:3" x14ac:dyDescent="0.15">
      <c r="A26561" s="1" t="s">
        <v>27201</v>
      </c>
      <c r="B26561" s="2">
        <v>5</v>
      </c>
      <c r="C26561">
        <f>LEN(A26561)</f>
        <v>4</v>
      </c>
    </row>
    <row r="26562" spans="1:3" x14ac:dyDescent="0.15">
      <c r="A26562" s="1" t="s">
        <v>26528</v>
      </c>
      <c r="B26562" s="2">
        <v>5</v>
      </c>
      <c r="C26562">
        <f>LEN(A26562)</f>
        <v>4</v>
      </c>
    </row>
    <row r="26563" spans="1:3" x14ac:dyDescent="0.15">
      <c r="A26563" s="1" t="s">
        <v>26742</v>
      </c>
      <c r="B26563" s="2">
        <v>5</v>
      </c>
      <c r="C26563">
        <f>LEN(A26563)</f>
        <v>5</v>
      </c>
    </row>
    <row r="26564" spans="1:3" x14ac:dyDescent="0.15">
      <c r="A26564" s="1" t="s">
        <v>27437</v>
      </c>
      <c r="B26564" s="2">
        <v>5</v>
      </c>
      <c r="C26564">
        <f>LEN(A26564)</f>
        <v>4</v>
      </c>
    </row>
    <row r="26565" spans="1:3" x14ac:dyDescent="0.15">
      <c r="A26565" s="1" t="s">
        <v>27475</v>
      </c>
      <c r="B26565" s="2">
        <v>5</v>
      </c>
      <c r="C26565">
        <f>LEN(A26565)</f>
        <v>5</v>
      </c>
    </row>
    <row r="26566" spans="1:3" x14ac:dyDescent="0.15">
      <c r="A26566" s="1" t="s">
        <v>26599</v>
      </c>
      <c r="B26566" s="2">
        <v>5</v>
      </c>
      <c r="C26566">
        <f>LEN(A26566)</f>
        <v>3</v>
      </c>
    </row>
    <row r="26567" spans="1:3" x14ac:dyDescent="0.15">
      <c r="A26567" s="1" t="s">
        <v>27203</v>
      </c>
      <c r="B26567" s="2">
        <v>5</v>
      </c>
      <c r="C26567">
        <f>LEN(A26567)</f>
        <v>5</v>
      </c>
    </row>
    <row r="26568" spans="1:3" x14ac:dyDescent="0.15">
      <c r="A26568" s="1" t="s">
        <v>27272</v>
      </c>
      <c r="B26568" s="2">
        <v>5</v>
      </c>
      <c r="C26568">
        <f>LEN(A26568)</f>
        <v>4</v>
      </c>
    </row>
    <row r="26569" spans="1:3" x14ac:dyDescent="0.15">
      <c r="A26569" s="1" t="s">
        <v>26535</v>
      </c>
      <c r="B26569" s="2">
        <v>5</v>
      </c>
      <c r="C26569">
        <f>LEN(A26569)</f>
        <v>5</v>
      </c>
    </row>
    <row r="26570" spans="1:3" x14ac:dyDescent="0.15">
      <c r="A26570" s="1" t="s">
        <v>27212</v>
      </c>
      <c r="B26570" s="2">
        <v>5</v>
      </c>
      <c r="C26570">
        <f>LEN(A26570)</f>
        <v>5</v>
      </c>
    </row>
    <row r="26571" spans="1:3" x14ac:dyDescent="0.15">
      <c r="A26571" s="1" t="s">
        <v>26513</v>
      </c>
      <c r="B26571" s="2">
        <v>5</v>
      </c>
      <c r="C26571">
        <f>LEN(A26571)</f>
        <v>5</v>
      </c>
    </row>
    <row r="26572" spans="1:3" x14ac:dyDescent="0.15">
      <c r="A26572" s="1" t="s">
        <v>26658</v>
      </c>
      <c r="B26572" s="2">
        <v>5</v>
      </c>
      <c r="C26572">
        <f>LEN(A26572)</f>
        <v>5</v>
      </c>
    </row>
    <row r="26573" spans="1:3" x14ac:dyDescent="0.15">
      <c r="A26573" s="1" t="s">
        <v>26746</v>
      </c>
      <c r="B26573" s="2">
        <v>5</v>
      </c>
      <c r="C26573">
        <f>LEN(A26573)</f>
        <v>4</v>
      </c>
    </row>
    <row r="26574" spans="1:3" x14ac:dyDescent="0.15">
      <c r="A26574" s="1" t="s">
        <v>26494</v>
      </c>
      <c r="B26574" s="2">
        <v>5</v>
      </c>
      <c r="C26574">
        <f>LEN(A26574)</f>
        <v>5</v>
      </c>
    </row>
    <row r="26575" spans="1:3" x14ac:dyDescent="0.15">
      <c r="A26575" s="1" t="s">
        <v>26530</v>
      </c>
      <c r="B26575" s="2">
        <v>5</v>
      </c>
      <c r="C26575">
        <f>LEN(A26575)</f>
        <v>5</v>
      </c>
    </row>
    <row r="26576" spans="1:3" x14ac:dyDescent="0.15">
      <c r="A26576" s="1" t="s">
        <v>27093</v>
      </c>
      <c r="B26576" s="2">
        <v>5</v>
      </c>
      <c r="C26576">
        <f>LEN(A26576)</f>
        <v>5</v>
      </c>
    </row>
    <row r="26577" spans="1:3" x14ac:dyDescent="0.15">
      <c r="A26577" s="1" t="s">
        <v>26740</v>
      </c>
      <c r="B26577" s="2">
        <v>5</v>
      </c>
      <c r="C26577">
        <f>LEN(A26577)</f>
        <v>5</v>
      </c>
    </row>
    <row r="26578" spans="1:3" x14ac:dyDescent="0.15">
      <c r="A26578" s="1" t="s">
        <v>27054</v>
      </c>
      <c r="B26578" s="2">
        <v>5</v>
      </c>
      <c r="C26578">
        <f>LEN(A26578)</f>
        <v>5</v>
      </c>
    </row>
    <row r="26579" spans="1:3" x14ac:dyDescent="0.15">
      <c r="A26579" s="1" t="s">
        <v>27244</v>
      </c>
      <c r="B26579" s="2">
        <v>5</v>
      </c>
      <c r="C26579">
        <f>LEN(A26579)</f>
        <v>5</v>
      </c>
    </row>
    <row r="26580" spans="1:3" x14ac:dyDescent="0.15">
      <c r="A26580" s="1" t="s">
        <v>26481</v>
      </c>
      <c r="B26580" s="2">
        <v>5</v>
      </c>
      <c r="C26580">
        <f>LEN(A26580)</f>
        <v>3</v>
      </c>
    </row>
    <row r="26581" spans="1:3" x14ac:dyDescent="0.15">
      <c r="A26581" s="1" t="s">
        <v>27102</v>
      </c>
      <c r="B26581" s="2">
        <v>5</v>
      </c>
      <c r="C26581">
        <f>LEN(A26581)</f>
        <v>4</v>
      </c>
    </row>
    <row r="26582" spans="1:3" x14ac:dyDescent="0.15">
      <c r="A26582" s="1" t="s">
        <v>27063</v>
      </c>
      <c r="B26582" s="2">
        <v>5</v>
      </c>
      <c r="C26582">
        <f>LEN(A26582)</f>
        <v>5</v>
      </c>
    </row>
    <row r="26583" spans="1:3" x14ac:dyDescent="0.15">
      <c r="A26583" s="1" t="s">
        <v>26915</v>
      </c>
      <c r="B26583" s="2">
        <v>5</v>
      </c>
      <c r="C26583">
        <f>LEN(A26583)</f>
        <v>4</v>
      </c>
    </row>
    <row r="26584" spans="1:3" x14ac:dyDescent="0.15">
      <c r="A26584" s="1" t="s">
        <v>26799</v>
      </c>
      <c r="B26584" s="2">
        <v>5</v>
      </c>
      <c r="C26584">
        <f>LEN(A26584)</f>
        <v>4</v>
      </c>
    </row>
    <row r="26585" spans="1:3" x14ac:dyDescent="0.15">
      <c r="A26585" s="1" t="s">
        <v>27426</v>
      </c>
      <c r="B26585" s="2">
        <v>5</v>
      </c>
      <c r="C26585">
        <f>LEN(A26585)</f>
        <v>4</v>
      </c>
    </row>
    <row r="26586" spans="1:3" x14ac:dyDescent="0.15">
      <c r="A26586" s="1" t="s">
        <v>26501</v>
      </c>
      <c r="B26586" s="2">
        <v>5</v>
      </c>
      <c r="C26586">
        <f>LEN(A26586)</f>
        <v>4</v>
      </c>
    </row>
    <row r="26587" spans="1:3" x14ac:dyDescent="0.15">
      <c r="A26587" s="1" t="s">
        <v>27354</v>
      </c>
      <c r="B26587" s="2">
        <v>5</v>
      </c>
      <c r="C26587">
        <f>LEN(A26587)</f>
        <v>5</v>
      </c>
    </row>
    <row r="26588" spans="1:3" x14ac:dyDescent="0.15">
      <c r="A26588" s="1" t="s">
        <v>26702</v>
      </c>
      <c r="B26588" s="2">
        <v>5</v>
      </c>
      <c r="C26588">
        <f>LEN(A26588)</f>
        <v>4</v>
      </c>
    </row>
    <row r="26589" spans="1:3" x14ac:dyDescent="0.15">
      <c r="A26589" s="1" t="s">
        <v>26524</v>
      </c>
      <c r="B26589" s="2">
        <v>5</v>
      </c>
      <c r="C26589">
        <f>LEN(A26589)</f>
        <v>3</v>
      </c>
    </row>
    <row r="26590" spans="1:3" x14ac:dyDescent="0.15">
      <c r="A26590" s="1" t="s">
        <v>26711</v>
      </c>
      <c r="B26590" s="2">
        <v>5</v>
      </c>
      <c r="C26590">
        <f>LEN(A26590)</f>
        <v>3</v>
      </c>
    </row>
    <row r="26591" spans="1:3" x14ac:dyDescent="0.15">
      <c r="A26591" s="1" t="s">
        <v>26754</v>
      </c>
      <c r="B26591" s="2">
        <v>5</v>
      </c>
      <c r="C26591">
        <f>LEN(A26591)</f>
        <v>5</v>
      </c>
    </row>
    <row r="26592" spans="1:3" x14ac:dyDescent="0.15">
      <c r="A26592" s="1" t="s">
        <v>26553</v>
      </c>
      <c r="B26592" s="2">
        <v>5</v>
      </c>
      <c r="C26592">
        <f>LEN(A26592)</f>
        <v>3</v>
      </c>
    </row>
    <row r="26593" spans="1:3" x14ac:dyDescent="0.15">
      <c r="A26593" s="1" t="s">
        <v>27424</v>
      </c>
      <c r="B26593" s="2">
        <v>5</v>
      </c>
      <c r="C26593">
        <f>LEN(A26593)</f>
        <v>4</v>
      </c>
    </row>
    <row r="26594" spans="1:3" x14ac:dyDescent="0.15">
      <c r="A26594" s="1" t="s">
        <v>26984</v>
      </c>
      <c r="B26594" s="2">
        <v>5</v>
      </c>
      <c r="C26594">
        <f>LEN(A26594)</f>
        <v>4</v>
      </c>
    </row>
    <row r="26595" spans="1:3" x14ac:dyDescent="0.15">
      <c r="A26595" s="1" t="s">
        <v>27109</v>
      </c>
      <c r="B26595" s="2">
        <v>5</v>
      </c>
      <c r="C26595">
        <f>LEN(A26595)</f>
        <v>4</v>
      </c>
    </row>
    <row r="26596" spans="1:3" x14ac:dyDescent="0.15">
      <c r="A26596" s="1" t="s">
        <v>26557</v>
      </c>
      <c r="B26596" s="2">
        <v>5</v>
      </c>
      <c r="C26596">
        <f>LEN(A26596)</f>
        <v>4</v>
      </c>
    </row>
    <row r="26597" spans="1:3" x14ac:dyDescent="0.15">
      <c r="A26597" s="1" t="s">
        <v>27329</v>
      </c>
      <c r="B26597" s="2">
        <v>5</v>
      </c>
      <c r="C26597">
        <f>LEN(A26597)</f>
        <v>4</v>
      </c>
    </row>
    <row r="26598" spans="1:3" x14ac:dyDescent="0.15">
      <c r="A26598" s="1" t="s">
        <v>26559</v>
      </c>
      <c r="B26598" s="2">
        <v>5</v>
      </c>
      <c r="C26598">
        <f>LEN(A26598)</f>
        <v>5</v>
      </c>
    </row>
    <row r="26599" spans="1:3" x14ac:dyDescent="0.15">
      <c r="A26599" s="1" t="s">
        <v>27269</v>
      </c>
      <c r="B26599" s="2">
        <v>5</v>
      </c>
      <c r="C26599">
        <f>LEN(A26599)</f>
        <v>4</v>
      </c>
    </row>
    <row r="26600" spans="1:3" x14ac:dyDescent="0.15">
      <c r="A26600" s="1" t="s">
        <v>27196</v>
      </c>
      <c r="B26600" s="2">
        <v>5</v>
      </c>
      <c r="C26600">
        <f>LEN(A26600)</f>
        <v>4</v>
      </c>
    </row>
    <row r="26601" spans="1:3" x14ac:dyDescent="0.15">
      <c r="A26601" s="1" t="s">
        <v>26911</v>
      </c>
      <c r="B26601" s="2">
        <v>5</v>
      </c>
      <c r="C26601">
        <f>LEN(A26601)</f>
        <v>5</v>
      </c>
    </row>
    <row r="26602" spans="1:3" x14ac:dyDescent="0.15">
      <c r="A26602" s="1" t="s">
        <v>26677</v>
      </c>
      <c r="B26602" s="2">
        <v>5</v>
      </c>
      <c r="C26602">
        <f>LEN(A26602)</f>
        <v>3</v>
      </c>
    </row>
    <row r="26603" spans="1:3" x14ac:dyDescent="0.15">
      <c r="A26603" s="1" t="s">
        <v>26665</v>
      </c>
      <c r="B26603" s="2">
        <v>5</v>
      </c>
      <c r="C26603">
        <f>LEN(A26603)</f>
        <v>5</v>
      </c>
    </row>
    <row r="26604" spans="1:3" x14ac:dyDescent="0.15">
      <c r="A26604" s="1" t="s">
        <v>26568</v>
      </c>
      <c r="B26604" s="2">
        <v>5</v>
      </c>
      <c r="C26604">
        <f>LEN(A26604)</f>
        <v>3</v>
      </c>
    </row>
    <row r="26605" spans="1:3" x14ac:dyDescent="0.15">
      <c r="A26605" s="1" t="s">
        <v>27043</v>
      </c>
      <c r="B26605" s="2">
        <v>5</v>
      </c>
      <c r="C26605">
        <f>LEN(A26605)</f>
        <v>4</v>
      </c>
    </row>
    <row r="26606" spans="1:3" x14ac:dyDescent="0.15">
      <c r="A26606" s="1" t="s">
        <v>27308</v>
      </c>
      <c r="B26606" s="2">
        <v>5</v>
      </c>
      <c r="C26606">
        <f>LEN(A26606)</f>
        <v>5</v>
      </c>
    </row>
    <row r="26607" spans="1:3" x14ac:dyDescent="0.15">
      <c r="A26607" s="1" t="s">
        <v>26548</v>
      </c>
      <c r="B26607" s="2">
        <v>5</v>
      </c>
      <c r="C26607">
        <f>LEN(A26607)</f>
        <v>3</v>
      </c>
    </row>
    <row r="26608" spans="1:3" x14ac:dyDescent="0.15">
      <c r="A26608" s="1" t="s">
        <v>26580</v>
      </c>
      <c r="B26608" s="2">
        <v>5</v>
      </c>
      <c r="C26608">
        <f>LEN(A26608)</f>
        <v>5</v>
      </c>
    </row>
    <row r="26609" spans="1:3" x14ac:dyDescent="0.15">
      <c r="A26609" s="1" t="s">
        <v>26597</v>
      </c>
      <c r="B26609" s="2">
        <v>5</v>
      </c>
      <c r="C26609">
        <f>LEN(A26609)</f>
        <v>4</v>
      </c>
    </row>
    <row r="26610" spans="1:3" x14ac:dyDescent="0.15">
      <c r="A26610" s="1" t="s">
        <v>26572</v>
      </c>
      <c r="B26610" s="2">
        <v>5</v>
      </c>
      <c r="C26610">
        <f>LEN(A26610)</f>
        <v>3</v>
      </c>
    </row>
    <row r="26611" spans="1:3" x14ac:dyDescent="0.15">
      <c r="A26611" s="1" t="s">
        <v>26947</v>
      </c>
      <c r="B26611" s="2">
        <v>5</v>
      </c>
      <c r="C26611">
        <f>LEN(A26611)</f>
        <v>4</v>
      </c>
    </row>
    <row r="26612" spans="1:3" x14ac:dyDescent="0.15">
      <c r="A26612" s="1" t="s">
        <v>26583</v>
      </c>
      <c r="B26612" s="2">
        <v>5</v>
      </c>
      <c r="C26612">
        <f>LEN(A26612)</f>
        <v>5</v>
      </c>
    </row>
    <row r="26613" spans="1:3" x14ac:dyDescent="0.15">
      <c r="A26613" s="1" t="s">
        <v>27339</v>
      </c>
      <c r="B26613" s="2">
        <v>5</v>
      </c>
      <c r="C26613">
        <f>LEN(A26613)</f>
        <v>5</v>
      </c>
    </row>
    <row r="26614" spans="1:3" x14ac:dyDescent="0.15">
      <c r="A26614" s="1" t="s">
        <v>27226</v>
      </c>
      <c r="B26614" s="2">
        <v>5</v>
      </c>
      <c r="C26614">
        <f>LEN(A26614)</f>
        <v>4</v>
      </c>
    </row>
    <row r="26615" spans="1:3" x14ac:dyDescent="0.15">
      <c r="A26615" s="1" t="s">
        <v>27136</v>
      </c>
      <c r="B26615" s="2">
        <v>5</v>
      </c>
      <c r="C26615">
        <f>LEN(A26615)</f>
        <v>3</v>
      </c>
    </row>
    <row r="26616" spans="1:3" x14ac:dyDescent="0.15">
      <c r="A26616" s="1" t="s">
        <v>27301</v>
      </c>
      <c r="B26616" s="2">
        <v>5</v>
      </c>
      <c r="C26616">
        <f>LEN(A26616)</f>
        <v>5</v>
      </c>
    </row>
    <row r="26617" spans="1:3" x14ac:dyDescent="0.15">
      <c r="A26617" s="1" t="s">
        <v>26558</v>
      </c>
      <c r="B26617" s="2">
        <v>5</v>
      </c>
      <c r="C26617">
        <f>LEN(A26617)</f>
        <v>5</v>
      </c>
    </row>
    <row r="26618" spans="1:3" x14ac:dyDescent="0.15">
      <c r="A26618" s="1" t="s">
        <v>27207</v>
      </c>
      <c r="B26618" s="2">
        <v>5</v>
      </c>
      <c r="C26618">
        <f>LEN(A26618)</f>
        <v>3</v>
      </c>
    </row>
    <row r="26619" spans="1:3" x14ac:dyDescent="0.15">
      <c r="A26619" s="1" t="s">
        <v>26844</v>
      </c>
      <c r="B26619" s="2">
        <v>5</v>
      </c>
      <c r="C26619">
        <f>LEN(A26619)</f>
        <v>5</v>
      </c>
    </row>
    <row r="26620" spans="1:3" x14ac:dyDescent="0.15">
      <c r="A26620" s="1" t="s">
        <v>26981</v>
      </c>
      <c r="B26620" s="2">
        <v>5</v>
      </c>
      <c r="C26620">
        <f>LEN(A26620)</f>
        <v>3</v>
      </c>
    </row>
    <row r="26621" spans="1:3" x14ac:dyDescent="0.15">
      <c r="A26621" s="1" t="s">
        <v>26516</v>
      </c>
      <c r="B26621" s="2">
        <v>5</v>
      </c>
      <c r="C26621">
        <f>LEN(A26621)</f>
        <v>3</v>
      </c>
    </row>
    <row r="26622" spans="1:3" x14ac:dyDescent="0.15">
      <c r="A26622" s="1" t="s">
        <v>26827</v>
      </c>
      <c r="B26622" s="2">
        <v>5</v>
      </c>
      <c r="C26622">
        <f>LEN(A26622)</f>
        <v>5</v>
      </c>
    </row>
    <row r="26623" spans="1:3" x14ac:dyDescent="0.15">
      <c r="A26623" s="1" t="s">
        <v>26821</v>
      </c>
      <c r="B26623" s="2">
        <v>5</v>
      </c>
      <c r="C26623">
        <f>LEN(A26623)</f>
        <v>5</v>
      </c>
    </row>
    <row r="26624" spans="1:3" x14ac:dyDescent="0.15">
      <c r="A26624" s="1" t="s">
        <v>27453</v>
      </c>
      <c r="B26624" s="2">
        <v>5</v>
      </c>
      <c r="C26624">
        <f>LEN(A26624)</f>
        <v>5</v>
      </c>
    </row>
    <row r="26625" spans="1:3" x14ac:dyDescent="0.15">
      <c r="A26625" s="1" t="s">
        <v>27114</v>
      </c>
      <c r="B26625" s="2">
        <v>5</v>
      </c>
      <c r="C26625">
        <f>LEN(A26625)</f>
        <v>4</v>
      </c>
    </row>
    <row r="26626" spans="1:3" x14ac:dyDescent="0.15">
      <c r="A26626" s="1" t="s">
        <v>26586</v>
      </c>
      <c r="B26626" s="2">
        <v>5</v>
      </c>
      <c r="C26626">
        <f>LEN(A26626)</f>
        <v>4</v>
      </c>
    </row>
    <row r="26627" spans="1:3" x14ac:dyDescent="0.15">
      <c r="A26627" s="1" t="s">
        <v>27464</v>
      </c>
      <c r="B26627" s="2">
        <v>5</v>
      </c>
      <c r="C26627">
        <f>LEN(A26627)</f>
        <v>5</v>
      </c>
    </row>
    <row r="26628" spans="1:3" x14ac:dyDescent="0.15">
      <c r="A26628" s="1" t="s">
        <v>26885</v>
      </c>
      <c r="B26628" s="2">
        <v>5</v>
      </c>
      <c r="C26628">
        <f>LEN(A26628)</f>
        <v>4</v>
      </c>
    </row>
    <row r="26629" spans="1:3" x14ac:dyDescent="0.15">
      <c r="A26629" s="1" t="s">
        <v>27060</v>
      </c>
      <c r="B26629" s="2">
        <v>5</v>
      </c>
      <c r="C26629">
        <f>LEN(A26629)</f>
        <v>4</v>
      </c>
    </row>
    <row r="26630" spans="1:3" x14ac:dyDescent="0.15">
      <c r="A26630" s="1" t="s">
        <v>26672</v>
      </c>
      <c r="B26630" s="2">
        <v>5</v>
      </c>
      <c r="C26630">
        <f>LEN(A26630)</f>
        <v>5</v>
      </c>
    </row>
    <row r="26631" spans="1:3" x14ac:dyDescent="0.15">
      <c r="A26631" s="1" t="s">
        <v>27242</v>
      </c>
      <c r="B26631" s="2">
        <v>5</v>
      </c>
      <c r="C26631">
        <f>LEN(A26631)</f>
        <v>4</v>
      </c>
    </row>
    <row r="26632" spans="1:3" x14ac:dyDescent="0.15">
      <c r="A26632" s="1" t="s">
        <v>27282</v>
      </c>
      <c r="B26632" s="2">
        <v>5</v>
      </c>
      <c r="C26632">
        <f>LEN(A26632)</f>
        <v>5</v>
      </c>
    </row>
    <row r="26633" spans="1:3" x14ac:dyDescent="0.15">
      <c r="A26633" s="1" t="s">
        <v>27204</v>
      </c>
      <c r="B26633" s="2">
        <v>5</v>
      </c>
      <c r="C26633">
        <f>LEN(A26633)</f>
        <v>4</v>
      </c>
    </row>
    <row r="26634" spans="1:3" x14ac:dyDescent="0.15">
      <c r="A26634" s="1" t="s">
        <v>26490</v>
      </c>
      <c r="B26634" s="2">
        <v>5</v>
      </c>
      <c r="C26634">
        <f>LEN(A26634)</f>
        <v>4</v>
      </c>
    </row>
    <row r="26635" spans="1:3" x14ac:dyDescent="0.15">
      <c r="A26635" s="1" t="s">
        <v>26794</v>
      </c>
      <c r="B26635" s="2">
        <v>5</v>
      </c>
      <c r="C26635">
        <f>LEN(A26635)</f>
        <v>4</v>
      </c>
    </row>
    <row r="26636" spans="1:3" x14ac:dyDescent="0.15">
      <c r="A26636" s="1" t="s">
        <v>26825</v>
      </c>
      <c r="B26636" s="2">
        <v>5</v>
      </c>
      <c r="C26636">
        <f>LEN(A26636)</f>
        <v>5</v>
      </c>
    </row>
    <row r="26637" spans="1:3" x14ac:dyDescent="0.15">
      <c r="A26637" s="1" t="s">
        <v>26564</v>
      </c>
      <c r="B26637" s="2">
        <v>5</v>
      </c>
      <c r="C26637">
        <f>LEN(A26637)</f>
        <v>5</v>
      </c>
    </row>
    <row r="26638" spans="1:3" x14ac:dyDescent="0.15">
      <c r="A26638" s="1" t="s">
        <v>27491</v>
      </c>
      <c r="B26638" s="2">
        <v>5</v>
      </c>
      <c r="C26638">
        <f>LEN(A26638)</f>
        <v>5</v>
      </c>
    </row>
    <row r="26639" spans="1:3" x14ac:dyDescent="0.15">
      <c r="A26639" s="1" t="s">
        <v>26629</v>
      </c>
      <c r="B26639" s="2">
        <v>5</v>
      </c>
      <c r="C26639">
        <f>LEN(A26639)</f>
        <v>4</v>
      </c>
    </row>
    <row r="26640" spans="1:3" x14ac:dyDescent="0.15">
      <c r="A26640" s="1" t="s">
        <v>26534</v>
      </c>
      <c r="B26640" s="2">
        <v>5</v>
      </c>
      <c r="C26640">
        <f>LEN(A26640)</f>
        <v>4</v>
      </c>
    </row>
    <row r="26641" spans="1:3" x14ac:dyDescent="0.15">
      <c r="A26641" s="1" t="s">
        <v>27103</v>
      </c>
      <c r="B26641" s="2">
        <v>5</v>
      </c>
      <c r="C26641">
        <f>LEN(A26641)</f>
        <v>5</v>
      </c>
    </row>
    <row r="26642" spans="1:3" x14ac:dyDescent="0.15">
      <c r="A26642" s="1" t="s">
        <v>27069</v>
      </c>
      <c r="B26642" s="2">
        <v>5</v>
      </c>
      <c r="C26642">
        <f>LEN(A26642)</f>
        <v>3</v>
      </c>
    </row>
    <row r="26643" spans="1:3" x14ac:dyDescent="0.15">
      <c r="A26643" s="1" t="s">
        <v>27199</v>
      </c>
      <c r="B26643" s="2">
        <v>5</v>
      </c>
      <c r="C26643">
        <f>LEN(A26643)</f>
        <v>5</v>
      </c>
    </row>
    <row r="26644" spans="1:3" x14ac:dyDescent="0.15">
      <c r="A26644" s="1" t="s">
        <v>26603</v>
      </c>
      <c r="B26644" s="2">
        <v>5</v>
      </c>
      <c r="C26644">
        <f>LEN(A26644)</f>
        <v>5</v>
      </c>
    </row>
    <row r="26645" spans="1:3" x14ac:dyDescent="0.15">
      <c r="A26645" s="1" t="s">
        <v>27492</v>
      </c>
      <c r="B26645" s="2">
        <v>5</v>
      </c>
      <c r="C26645">
        <f>LEN(A26645)</f>
        <v>3</v>
      </c>
    </row>
    <row r="26646" spans="1:3" x14ac:dyDescent="0.15">
      <c r="A26646" s="1" t="s">
        <v>27094</v>
      </c>
      <c r="B26646" s="2">
        <v>5</v>
      </c>
      <c r="C26646">
        <f>LEN(A26646)</f>
        <v>5</v>
      </c>
    </row>
    <row r="26647" spans="1:3" x14ac:dyDescent="0.15">
      <c r="A26647" s="1" t="s">
        <v>26550</v>
      </c>
      <c r="B26647" s="2">
        <v>5</v>
      </c>
      <c r="C26647">
        <f>LEN(A26647)</f>
        <v>4</v>
      </c>
    </row>
    <row r="26648" spans="1:3" x14ac:dyDescent="0.15">
      <c r="A26648" s="1" t="s">
        <v>27356</v>
      </c>
      <c r="B26648" s="2">
        <v>5</v>
      </c>
      <c r="C26648">
        <f>LEN(A26648)</f>
        <v>4</v>
      </c>
    </row>
    <row r="26649" spans="1:3" x14ac:dyDescent="0.15">
      <c r="A26649" s="1" t="s">
        <v>26484</v>
      </c>
      <c r="B26649" s="2">
        <v>5</v>
      </c>
      <c r="C26649">
        <f>LEN(A26649)</f>
        <v>3</v>
      </c>
    </row>
    <row r="26650" spans="1:3" x14ac:dyDescent="0.15">
      <c r="A26650" s="1" t="s">
        <v>26940</v>
      </c>
      <c r="B26650" s="2">
        <v>5</v>
      </c>
      <c r="C26650">
        <f>LEN(A26650)</f>
        <v>2</v>
      </c>
    </row>
    <row r="26651" spans="1:3" x14ac:dyDescent="0.15">
      <c r="A26651" s="1" t="s">
        <v>27287</v>
      </c>
      <c r="B26651" s="2">
        <v>5</v>
      </c>
      <c r="C26651">
        <f>LEN(A26651)</f>
        <v>3</v>
      </c>
    </row>
    <row r="26652" spans="1:3" x14ac:dyDescent="0.15">
      <c r="A26652" s="1" t="s">
        <v>27289</v>
      </c>
      <c r="B26652" s="2">
        <v>5</v>
      </c>
      <c r="C26652">
        <f>LEN(A26652)</f>
        <v>3</v>
      </c>
    </row>
    <row r="26653" spans="1:3" x14ac:dyDescent="0.15">
      <c r="A26653" s="1" t="s">
        <v>26685</v>
      </c>
      <c r="B26653" s="2">
        <v>5</v>
      </c>
      <c r="C26653">
        <f>LEN(A26653)</f>
        <v>5</v>
      </c>
    </row>
    <row r="26654" spans="1:3" x14ac:dyDescent="0.15">
      <c r="A26654" s="1" t="s">
        <v>26615</v>
      </c>
      <c r="B26654" s="2">
        <v>5</v>
      </c>
      <c r="C26654">
        <f>LEN(A26654)</f>
        <v>4</v>
      </c>
    </row>
    <row r="26655" spans="1:3" x14ac:dyDescent="0.15">
      <c r="A26655" s="1" t="s">
        <v>26849</v>
      </c>
      <c r="B26655" s="2">
        <v>5</v>
      </c>
      <c r="C26655">
        <f>LEN(A26655)</f>
        <v>5</v>
      </c>
    </row>
    <row r="26656" spans="1:3" x14ac:dyDescent="0.15">
      <c r="A26656" s="1" t="s">
        <v>27364</v>
      </c>
      <c r="B26656" s="2">
        <v>5</v>
      </c>
      <c r="C26656">
        <f>LEN(A26656)</f>
        <v>4</v>
      </c>
    </row>
    <row r="26657" spans="1:3" x14ac:dyDescent="0.15">
      <c r="A26657" s="1" t="s">
        <v>27118</v>
      </c>
      <c r="B26657" s="2">
        <v>5</v>
      </c>
      <c r="C26657">
        <f>LEN(A26657)</f>
        <v>3</v>
      </c>
    </row>
    <row r="26658" spans="1:3" x14ac:dyDescent="0.15">
      <c r="A26658" s="1" t="s">
        <v>26897</v>
      </c>
      <c r="B26658" s="2">
        <v>5</v>
      </c>
      <c r="C26658">
        <f>LEN(A26658)</f>
        <v>5</v>
      </c>
    </row>
    <row r="26659" spans="1:3" x14ac:dyDescent="0.15">
      <c r="A26659" s="1" t="s">
        <v>27122</v>
      </c>
      <c r="B26659" s="2">
        <v>5</v>
      </c>
      <c r="C26659">
        <f>LEN(A26659)</f>
        <v>5</v>
      </c>
    </row>
    <row r="26660" spans="1:3" x14ac:dyDescent="0.15">
      <c r="A26660" s="1" t="s">
        <v>27313</v>
      </c>
      <c r="B26660" s="2">
        <v>5</v>
      </c>
      <c r="C26660">
        <f>LEN(A26660)</f>
        <v>3</v>
      </c>
    </row>
    <row r="26661" spans="1:3" x14ac:dyDescent="0.15">
      <c r="A26661" s="1" t="s">
        <v>26463</v>
      </c>
      <c r="B26661" s="2">
        <v>5</v>
      </c>
      <c r="C26661">
        <f>LEN(A26661)</f>
        <v>4</v>
      </c>
    </row>
    <row r="26662" spans="1:3" x14ac:dyDescent="0.15">
      <c r="A26662" s="1" t="s">
        <v>27450</v>
      </c>
      <c r="B26662" s="2">
        <v>5</v>
      </c>
      <c r="C26662">
        <f>LEN(A26662)</f>
        <v>5</v>
      </c>
    </row>
    <row r="26663" spans="1:3" x14ac:dyDescent="0.15">
      <c r="A26663" s="1" t="s">
        <v>27149</v>
      </c>
      <c r="B26663" s="2">
        <v>5</v>
      </c>
      <c r="C26663">
        <f>LEN(A26663)</f>
        <v>5</v>
      </c>
    </row>
    <row r="26664" spans="1:3" x14ac:dyDescent="0.15">
      <c r="A26664" s="1" t="s">
        <v>26624</v>
      </c>
      <c r="B26664" s="2">
        <v>5</v>
      </c>
      <c r="C26664">
        <f>LEN(A26664)</f>
        <v>5</v>
      </c>
    </row>
    <row r="26665" spans="1:3" x14ac:dyDescent="0.15">
      <c r="A26665" s="1" t="s">
        <v>27247</v>
      </c>
      <c r="B26665" s="2">
        <v>5</v>
      </c>
      <c r="C26665">
        <f>LEN(A26665)</f>
        <v>5</v>
      </c>
    </row>
    <row r="26666" spans="1:3" x14ac:dyDescent="0.15">
      <c r="A26666" s="1" t="s">
        <v>26547</v>
      </c>
      <c r="B26666" s="2">
        <v>5</v>
      </c>
      <c r="C26666">
        <f>LEN(A26666)</f>
        <v>4</v>
      </c>
    </row>
    <row r="26667" spans="1:3" x14ac:dyDescent="0.15">
      <c r="A26667" s="1" t="s">
        <v>27259</v>
      </c>
      <c r="B26667" s="2">
        <v>5</v>
      </c>
      <c r="C26667">
        <f>LEN(A26667)</f>
        <v>4</v>
      </c>
    </row>
    <row r="26668" spans="1:3" x14ac:dyDescent="0.15">
      <c r="A26668" s="1" t="s">
        <v>26499</v>
      </c>
      <c r="B26668" s="2">
        <v>5</v>
      </c>
      <c r="C26668">
        <f>LEN(A26668)</f>
        <v>5</v>
      </c>
    </row>
    <row r="26669" spans="1:3" x14ac:dyDescent="0.15">
      <c r="A26669" s="1" t="s">
        <v>26610</v>
      </c>
      <c r="B26669" s="2">
        <v>5</v>
      </c>
      <c r="C26669">
        <f>LEN(A26669)</f>
        <v>4</v>
      </c>
    </row>
    <row r="26670" spans="1:3" x14ac:dyDescent="0.15">
      <c r="A26670" s="1" t="s">
        <v>27380</v>
      </c>
      <c r="B26670" s="2">
        <v>5</v>
      </c>
      <c r="C26670">
        <f>LEN(A26670)</f>
        <v>5</v>
      </c>
    </row>
    <row r="26671" spans="1:3" x14ac:dyDescent="0.15">
      <c r="A26671" s="1" t="s">
        <v>26748</v>
      </c>
      <c r="B26671" s="2">
        <v>5</v>
      </c>
      <c r="C26671">
        <f>LEN(A26671)</f>
        <v>5</v>
      </c>
    </row>
    <row r="26672" spans="1:3" x14ac:dyDescent="0.15">
      <c r="A26672" s="1" t="s">
        <v>26472</v>
      </c>
      <c r="B26672" s="2">
        <v>5</v>
      </c>
      <c r="C26672">
        <f>LEN(A26672)</f>
        <v>3</v>
      </c>
    </row>
    <row r="26673" spans="1:3" x14ac:dyDescent="0.15">
      <c r="A26673" s="1" t="s">
        <v>26616</v>
      </c>
      <c r="B26673" s="2">
        <v>5</v>
      </c>
      <c r="C26673">
        <f>LEN(A26673)</f>
        <v>5</v>
      </c>
    </row>
    <row r="26674" spans="1:3" x14ac:dyDescent="0.15">
      <c r="A26674" s="1" t="s">
        <v>27386</v>
      </c>
      <c r="B26674" s="2">
        <v>5</v>
      </c>
      <c r="C26674">
        <f>LEN(A26674)</f>
        <v>3</v>
      </c>
    </row>
    <row r="26675" spans="1:3" x14ac:dyDescent="0.15">
      <c r="A26675" s="1" t="s">
        <v>26541</v>
      </c>
      <c r="B26675" s="2">
        <v>5</v>
      </c>
      <c r="C26675">
        <f>LEN(A26675)</f>
        <v>5</v>
      </c>
    </row>
    <row r="26676" spans="1:3" x14ac:dyDescent="0.15">
      <c r="A26676" s="1" t="s">
        <v>27128</v>
      </c>
      <c r="B26676" s="2">
        <v>5</v>
      </c>
      <c r="C26676">
        <f>LEN(A26676)</f>
        <v>5</v>
      </c>
    </row>
    <row r="26677" spans="1:3" x14ac:dyDescent="0.15">
      <c r="A26677" s="1" t="s">
        <v>27476</v>
      </c>
      <c r="B26677" s="2">
        <v>5</v>
      </c>
      <c r="C26677">
        <f>LEN(A26677)</f>
        <v>5</v>
      </c>
    </row>
    <row r="26678" spans="1:3" x14ac:dyDescent="0.15">
      <c r="A26678" s="1" t="s">
        <v>26634</v>
      </c>
      <c r="B26678" s="2">
        <v>5</v>
      </c>
      <c r="C26678">
        <f>LEN(A26678)</f>
        <v>4</v>
      </c>
    </row>
    <row r="26679" spans="1:3" x14ac:dyDescent="0.15">
      <c r="A26679" s="1" t="s">
        <v>26511</v>
      </c>
      <c r="B26679" s="2">
        <v>5</v>
      </c>
      <c r="C26679">
        <f>LEN(A26679)</f>
        <v>4</v>
      </c>
    </row>
    <row r="26680" spans="1:3" x14ac:dyDescent="0.15">
      <c r="A26680" s="1" t="s">
        <v>26687</v>
      </c>
      <c r="B26680" s="2">
        <v>5</v>
      </c>
      <c r="C26680">
        <f>LEN(A26680)</f>
        <v>5</v>
      </c>
    </row>
    <row r="26681" spans="1:3" x14ac:dyDescent="0.15">
      <c r="A26681" s="1" t="s">
        <v>27493</v>
      </c>
      <c r="B26681" s="2">
        <v>5</v>
      </c>
      <c r="C26681">
        <f>LEN(A26681)</f>
        <v>5</v>
      </c>
    </row>
    <row r="26682" spans="1:3" x14ac:dyDescent="0.15">
      <c r="A26682" s="1" t="s">
        <v>27402</v>
      </c>
      <c r="B26682" s="2">
        <v>5</v>
      </c>
      <c r="C26682">
        <f>LEN(A26682)</f>
        <v>5</v>
      </c>
    </row>
    <row r="26683" spans="1:3" x14ac:dyDescent="0.15">
      <c r="A26683" s="1" t="s">
        <v>27142</v>
      </c>
      <c r="B26683" s="2">
        <v>5</v>
      </c>
      <c r="C26683">
        <f>LEN(A26683)</f>
        <v>5</v>
      </c>
    </row>
    <row r="26684" spans="1:3" x14ac:dyDescent="0.15">
      <c r="A26684" s="1" t="s">
        <v>27202</v>
      </c>
      <c r="B26684" s="2">
        <v>5</v>
      </c>
      <c r="C26684">
        <f>LEN(A26684)</f>
        <v>4</v>
      </c>
    </row>
    <row r="26685" spans="1:3" x14ac:dyDescent="0.15">
      <c r="A26685" s="1" t="s">
        <v>26771</v>
      </c>
      <c r="B26685" s="2">
        <v>5</v>
      </c>
      <c r="C26685">
        <f>LEN(A26685)</f>
        <v>5</v>
      </c>
    </row>
    <row r="26686" spans="1:3" x14ac:dyDescent="0.15">
      <c r="A26686" s="1" t="s">
        <v>26640</v>
      </c>
      <c r="B26686" s="2">
        <v>5</v>
      </c>
      <c r="C26686">
        <f>LEN(A26686)</f>
        <v>5</v>
      </c>
    </row>
    <row r="26687" spans="1:3" x14ac:dyDescent="0.15">
      <c r="A26687" s="1" t="s">
        <v>27267</v>
      </c>
      <c r="B26687" s="2">
        <v>5</v>
      </c>
      <c r="C26687">
        <f>LEN(A26687)</f>
        <v>3</v>
      </c>
    </row>
    <row r="26688" spans="1:3" x14ac:dyDescent="0.15">
      <c r="A26688" s="1" t="s">
        <v>26606</v>
      </c>
      <c r="B26688" s="2">
        <v>5</v>
      </c>
      <c r="C26688">
        <f>LEN(A26688)</f>
        <v>4</v>
      </c>
    </row>
    <row r="26689" spans="1:3" x14ac:dyDescent="0.15">
      <c r="A26689" s="1" t="s">
        <v>27025</v>
      </c>
      <c r="B26689" s="2">
        <v>5</v>
      </c>
      <c r="C26689">
        <f>LEN(A26689)</f>
        <v>5</v>
      </c>
    </row>
    <row r="26690" spans="1:3" x14ac:dyDescent="0.15">
      <c r="A26690" s="1" t="s">
        <v>26931</v>
      </c>
      <c r="B26690" s="2">
        <v>5</v>
      </c>
      <c r="C26690">
        <f>LEN(A26690)</f>
        <v>2</v>
      </c>
    </row>
    <row r="26691" spans="1:3" x14ac:dyDescent="0.15">
      <c r="A26691" s="1" t="s">
        <v>27091</v>
      </c>
      <c r="B26691" s="2">
        <v>5</v>
      </c>
      <c r="C26691">
        <f>LEN(A26691)</f>
        <v>5</v>
      </c>
    </row>
    <row r="26692" spans="1:3" x14ac:dyDescent="0.15">
      <c r="A26692" s="1" t="s">
        <v>26678</v>
      </c>
      <c r="B26692" s="2">
        <v>5</v>
      </c>
      <c r="C26692">
        <f>LEN(A26692)</f>
        <v>5</v>
      </c>
    </row>
    <row r="26693" spans="1:3" x14ac:dyDescent="0.15">
      <c r="A26693" s="1" t="s">
        <v>27271</v>
      </c>
      <c r="B26693" s="2">
        <v>5</v>
      </c>
      <c r="C26693">
        <f>LEN(A26693)</f>
        <v>4</v>
      </c>
    </row>
    <row r="26694" spans="1:3" x14ac:dyDescent="0.15">
      <c r="A26694" s="1" t="s">
        <v>26619</v>
      </c>
      <c r="B26694" s="2">
        <v>5</v>
      </c>
      <c r="C26694">
        <f>LEN(A26694)</f>
        <v>5</v>
      </c>
    </row>
    <row r="26695" spans="1:3" x14ac:dyDescent="0.15">
      <c r="A26695" s="1" t="s">
        <v>26880</v>
      </c>
      <c r="B26695" s="2">
        <v>5</v>
      </c>
      <c r="C26695">
        <f>LEN(A26695)</f>
        <v>3</v>
      </c>
    </row>
    <row r="26696" spans="1:3" x14ac:dyDescent="0.15">
      <c r="A26696" s="1" t="s">
        <v>26639</v>
      </c>
      <c r="B26696" s="2">
        <v>5</v>
      </c>
      <c r="C26696">
        <f>LEN(A26696)</f>
        <v>5</v>
      </c>
    </row>
    <row r="26697" spans="1:3" x14ac:dyDescent="0.15">
      <c r="A26697" s="1" t="s">
        <v>26527</v>
      </c>
      <c r="B26697" s="2">
        <v>5</v>
      </c>
      <c r="C26697">
        <f>LEN(A26697)</f>
        <v>4</v>
      </c>
    </row>
    <row r="26698" spans="1:3" x14ac:dyDescent="0.15">
      <c r="A26698" s="1" t="s">
        <v>27438</v>
      </c>
      <c r="B26698" s="2">
        <v>5</v>
      </c>
      <c r="C26698">
        <f>LEN(A26698)</f>
        <v>4</v>
      </c>
    </row>
    <row r="26699" spans="1:3" x14ac:dyDescent="0.15">
      <c r="A26699" s="1" t="s">
        <v>27071</v>
      </c>
      <c r="B26699" s="2">
        <v>5</v>
      </c>
      <c r="C26699">
        <f>LEN(A26699)</f>
        <v>5</v>
      </c>
    </row>
    <row r="26700" spans="1:3" x14ac:dyDescent="0.15">
      <c r="A26700" s="1" t="s">
        <v>27211</v>
      </c>
      <c r="B26700" s="2">
        <v>5</v>
      </c>
      <c r="C26700">
        <f>LEN(A26700)</f>
        <v>5</v>
      </c>
    </row>
    <row r="26701" spans="1:3" x14ac:dyDescent="0.15">
      <c r="A26701" s="1" t="s">
        <v>26790</v>
      </c>
      <c r="B26701" s="2">
        <v>5</v>
      </c>
      <c r="C26701">
        <f>LEN(A26701)</f>
        <v>5</v>
      </c>
    </row>
    <row r="26702" spans="1:3" x14ac:dyDescent="0.15">
      <c r="A26702" s="1" t="s">
        <v>27087</v>
      </c>
      <c r="B26702" s="2">
        <v>5</v>
      </c>
      <c r="C26702">
        <f>LEN(A26702)</f>
        <v>5</v>
      </c>
    </row>
    <row r="26703" spans="1:3" x14ac:dyDescent="0.15">
      <c r="A26703" s="1" t="s">
        <v>27384</v>
      </c>
      <c r="B26703" s="2">
        <v>5</v>
      </c>
      <c r="C26703">
        <f>LEN(A26703)</f>
        <v>4</v>
      </c>
    </row>
    <row r="26704" spans="1:3" x14ac:dyDescent="0.15">
      <c r="A26704" s="1" t="s">
        <v>27291</v>
      </c>
      <c r="B26704" s="2">
        <v>5</v>
      </c>
      <c r="C26704">
        <f>LEN(A26704)</f>
        <v>4</v>
      </c>
    </row>
    <row r="26705" spans="1:3" x14ac:dyDescent="0.15">
      <c r="A26705" s="1" t="s">
        <v>27302</v>
      </c>
      <c r="B26705" s="2">
        <v>5</v>
      </c>
      <c r="C26705">
        <f>LEN(A26705)</f>
        <v>5</v>
      </c>
    </row>
    <row r="26706" spans="1:3" x14ac:dyDescent="0.15">
      <c r="A26706" s="1" t="s">
        <v>27442</v>
      </c>
      <c r="B26706" s="2">
        <v>5</v>
      </c>
      <c r="C26706">
        <f>LEN(A26706)</f>
        <v>3</v>
      </c>
    </row>
    <row r="26707" spans="1:3" x14ac:dyDescent="0.15">
      <c r="A26707" s="1" t="s">
        <v>26670</v>
      </c>
      <c r="B26707" s="2">
        <v>5</v>
      </c>
      <c r="C26707">
        <f>LEN(A26707)</f>
        <v>4</v>
      </c>
    </row>
    <row r="26708" spans="1:3" x14ac:dyDescent="0.15">
      <c r="A26708" s="1" t="s">
        <v>26830</v>
      </c>
      <c r="B26708" s="2">
        <v>5</v>
      </c>
      <c r="C26708">
        <f>LEN(A26708)</f>
        <v>5</v>
      </c>
    </row>
    <row r="26709" spans="1:3" x14ac:dyDescent="0.15">
      <c r="A26709" s="1" t="s">
        <v>27050</v>
      </c>
      <c r="B26709" s="2">
        <v>5</v>
      </c>
      <c r="C26709">
        <f>LEN(A26709)</f>
        <v>4</v>
      </c>
    </row>
    <row r="26710" spans="1:3" x14ac:dyDescent="0.15">
      <c r="A26710" s="1" t="s">
        <v>26663</v>
      </c>
      <c r="B26710" s="2">
        <v>5</v>
      </c>
      <c r="C26710">
        <f>LEN(A26710)</f>
        <v>4</v>
      </c>
    </row>
    <row r="26711" spans="1:3" x14ac:dyDescent="0.15">
      <c r="A26711" s="1" t="s">
        <v>26674</v>
      </c>
      <c r="B26711" s="2">
        <v>5</v>
      </c>
      <c r="C26711">
        <f>LEN(A26711)</f>
        <v>5</v>
      </c>
    </row>
    <row r="26712" spans="1:3" x14ac:dyDescent="0.15">
      <c r="A26712" s="1" t="s">
        <v>27355</v>
      </c>
      <c r="B26712" s="2">
        <v>5</v>
      </c>
      <c r="C26712">
        <f>LEN(A26712)</f>
        <v>5</v>
      </c>
    </row>
    <row r="26713" spans="1:3" x14ac:dyDescent="0.15">
      <c r="A26713" s="1" t="s">
        <v>26633</v>
      </c>
      <c r="B26713" s="2">
        <v>5</v>
      </c>
      <c r="C26713">
        <f>LEN(A26713)</f>
        <v>5</v>
      </c>
    </row>
    <row r="26714" spans="1:3" x14ac:dyDescent="0.15">
      <c r="A26714" s="1" t="s">
        <v>27106</v>
      </c>
      <c r="B26714" s="2">
        <v>5</v>
      </c>
      <c r="C26714">
        <f>LEN(A26714)</f>
        <v>5</v>
      </c>
    </row>
    <row r="26715" spans="1:3" x14ac:dyDescent="0.15">
      <c r="A26715" s="1" t="s">
        <v>26622</v>
      </c>
      <c r="B26715" s="2">
        <v>5</v>
      </c>
      <c r="C26715">
        <f>LEN(A26715)</f>
        <v>3</v>
      </c>
    </row>
    <row r="26716" spans="1:3" x14ac:dyDescent="0.15">
      <c r="A26716" s="1" t="s">
        <v>27013</v>
      </c>
      <c r="B26716" s="2">
        <v>5</v>
      </c>
      <c r="C26716">
        <f>LEN(A26716)</f>
        <v>4</v>
      </c>
    </row>
    <row r="26717" spans="1:3" x14ac:dyDescent="0.15">
      <c r="A26717" s="1" t="s">
        <v>27134</v>
      </c>
      <c r="B26717" s="2">
        <v>5</v>
      </c>
      <c r="C26717">
        <f>LEN(A26717)</f>
        <v>4</v>
      </c>
    </row>
    <row r="26718" spans="1:3" x14ac:dyDescent="0.15">
      <c r="A26718" s="1" t="s">
        <v>27455</v>
      </c>
      <c r="B26718" s="2">
        <v>5</v>
      </c>
      <c r="C26718">
        <f>LEN(A26718)</f>
        <v>4</v>
      </c>
    </row>
    <row r="26719" spans="1:3" x14ac:dyDescent="0.15">
      <c r="A26719" s="1" t="s">
        <v>26679</v>
      </c>
      <c r="B26719" s="2">
        <v>5</v>
      </c>
      <c r="C26719">
        <f>LEN(A26719)</f>
        <v>5</v>
      </c>
    </row>
    <row r="26720" spans="1:3" x14ac:dyDescent="0.15">
      <c r="A26720" s="1" t="s">
        <v>27409</v>
      </c>
      <c r="B26720" s="2">
        <v>5</v>
      </c>
      <c r="C26720">
        <f>LEN(A26720)</f>
        <v>5</v>
      </c>
    </row>
    <row r="26721" spans="1:3" x14ac:dyDescent="0.15">
      <c r="A26721" s="1" t="s">
        <v>27152</v>
      </c>
      <c r="B26721" s="2">
        <v>5</v>
      </c>
      <c r="C26721">
        <f>LEN(A26721)</f>
        <v>5</v>
      </c>
    </row>
    <row r="26722" spans="1:3" x14ac:dyDescent="0.15">
      <c r="A26722" s="1" t="s">
        <v>26920</v>
      </c>
      <c r="B26722" s="2">
        <v>5</v>
      </c>
      <c r="C26722">
        <f>LEN(A26722)</f>
        <v>3</v>
      </c>
    </row>
    <row r="26723" spans="1:3" x14ac:dyDescent="0.15">
      <c r="A26723" s="1" t="s">
        <v>27270</v>
      </c>
      <c r="B26723" s="2">
        <v>5</v>
      </c>
      <c r="C26723">
        <f>LEN(A26723)</f>
        <v>5</v>
      </c>
    </row>
    <row r="26724" spans="1:3" x14ac:dyDescent="0.15">
      <c r="A26724" s="1" t="s">
        <v>27073</v>
      </c>
      <c r="B26724" s="2">
        <v>5</v>
      </c>
      <c r="C26724">
        <f>LEN(A26724)</f>
        <v>4</v>
      </c>
    </row>
    <row r="26725" spans="1:3" x14ac:dyDescent="0.15">
      <c r="A26725" s="1" t="s">
        <v>27174</v>
      </c>
      <c r="B26725" s="2">
        <v>5</v>
      </c>
      <c r="C26725">
        <f>LEN(A26725)</f>
        <v>5</v>
      </c>
    </row>
    <row r="26726" spans="1:3" x14ac:dyDescent="0.15">
      <c r="A26726" s="1" t="s">
        <v>26681</v>
      </c>
      <c r="B26726" s="2">
        <v>5</v>
      </c>
      <c r="C26726">
        <f>LEN(A26726)</f>
        <v>5</v>
      </c>
    </row>
    <row r="26727" spans="1:3" x14ac:dyDescent="0.15">
      <c r="A26727" s="1" t="s">
        <v>27376</v>
      </c>
      <c r="B26727" s="2">
        <v>5</v>
      </c>
      <c r="C26727">
        <f>LEN(A26727)</f>
        <v>5</v>
      </c>
    </row>
    <row r="26728" spans="1:3" x14ac:dyDescent="0.15">
      <c r="A26728" s="1" t="s">
        <v>27471</v>
      </c>
      <c r="B26728" s="2">
        <v>5</v>
      </c>
      <c r="C26728">
        <f>LEN(A26728)</f>
        <v>5</v>
      </c>
    </row>
    <row r="26729" spans="1:3" x14ac:dyDescent="0.15">
      <c r="A26729" s="1" t="s">
        <v>26636</v>
      </c>
      <c r="B26729" s="2">
        <v>5</v>
      </c>
      <c r="C26729">
        <f>LEN(A26729)</f>
        <v>5</v>
      </c>
    </row>
    <row r="26730" spans="1:3" x14ac:dyDescent="0.15">
      <c r="A26730" s="1" t="s">
        <v>26688</v>
      </c>
      <c r="B26730" s="2">
        <v>5</v>
      </c>
      <c r="C26730">
        <f>LEN(A26730)</f>
        <v>4</v>
      </c>
    </row>
    <row r="26731" spans="1:3" x14ac:dyDescent="0.15">
      <c r="A26731" s="1" t="s">
        <v>27397</v>
      </c>
      <c r="B26731" s="2">
        <v>5</v>
      </c>
      <c r="C26731">
        <f>LEN(A26731)</f>
        <v>4</v>
      </c>
    </row>
    <row r="26732" spans="1:3" x14ac:dyDescent="0.15">
      <c r="A26732" s="1" t="s">
        <v>26932</v>
      </c>
      <c r="B26732" s="2">
        <v>5</v>
      </c>
      <c r="C26732">
        <f>LEN(A26732)</f>
        <v>5</v>
      </c>
    </row>
    <row r="26733" spans="1:3" x14ac:dyDescent="0.15">
      <c r="A26733" s="1" t="s">
        <v>27405</v>
      </c>
      <c r="B26733" s="2">
        <v>5</v>
      </c>
      <c r="C26733">
        <f>LEN(A26733)</f>
        <v>5</v>
      </c>
    </row>
    <row r="26734" spans="1:3" x14ac:dyDescent="0.15">
      <c r="A26734" s="1" t="s">
        <v>27255</v>
      </c>
      <c r="B26734" s="2">
        <v>5</v>
      </c>
      <c r="C26734">
        <f>LEN(A26734)</f>
        <v>5</v>
      </c>
    </row>
    <row r="26735" spans="1:3" x14ac:dyDescent="0.15">
      <c r="A26735" s="1" t="s">
        <v>26815</v>
      </c>
      <c r="B26735" s="2">
        <v>5</v>
      </c>
      <c r="C26735">
        <f>LEN(A26735)</f>
        <v>5</v>
      </c>
    </row>
    <row r="26736" spans="1:3" x14ac:dyDescent="0.15">
      <c r="A26736" s="1" t="s">
        <v>26707</v>
      </c>
      <c r="B26736" s="2">
        <v>5</v>
      </c>
      <c r="C26736">
        <f>LEN(A26736)</f>
        <v>3</v>
      </c>
    </row>
    <row r="26737" spans="1:3" x14ac:dyDescent="0.15">
      <c r="A26737" s="1" t="s">
        <v>26542</v>
      </c>
      <c r="B26737" s="2">
        <v>5</v>
      </c>
      <c r="C26737">
        <f>LEN(A26737)</f>
        <v>4</v>
      </c>
    </row>
    <row r="26738" spans="1:3" x14ac:dyDescent="0.15">
      <c r="A26738" s="1" t="s">
        <v>26943</v>
      </c>
      <c r="B26738" s="2">
        <v>5</v>
      </c>
      <c r="C26738">
        <f>LEN(A26738)</f>
        <v>4</v>
      </c>
    </row>
    <row r="26739" spans="1:3" x14ac:dyDescent="0.15">
      <c r="A26739" s="1" t="s">
        <v>26811</v>
      </c>
      <c r="B26739" s="2">
        <v>5</v>
      </c>
      <c r="C26739">
        <f>LEN(A26739)</f>
        <v>5</v>
      </c>
    </row>
    <row r="26740" spans="1:3" x14ac:dyDescent="0.15">
      <c r="A26740" s="1" t="s">
        <v>26916</v>
      </c>
      <c r="B26740" s="2">
        <v>5</v>
      </c>
      <c r="C26740">
        <f>LEN(A26740)</f>
        <v>4</v>
      </c>
    </row>
    <row r="26741" spans="1:3" x14ac:dyDescent="0.15">
      <c r="A26741" s="1" t="s">
        <v>26648</v>
      </c>
      <c r="B26741" s="2">
        <v>5</v>
      </c>
      <c r="C26741">
        <f>LEN(A26741)</f>
        <v>5</v>
      </c>
    </row>
    <row r="26742" spans="1:3" x14ac:dyDescent="0.15">
      <c r="A26742" s="1" t="s">
        <v>26611</v>
      </c>
      <c r="B26742" s="2">
        <v>5</v>
      </c>
      <c r="C26742">
        <f>LEN(A26742)</f>
        <v>4</v>
      </c>
    </row>
    <row r="26743" spans="1:3" x14ac:dyDescent="0.15">
      <c r="A26743" s="1" t="s">
        <v>27057</v>
      </c>
      <c r="B26743" s="2">
        <v>5</v>
      </c>
      <c r="C26743">
        <f>LEN(A26743)</f>
        <v>5</v>
      </c>
    </row>
    <row r="26744" spans="1:3" x14ac:dyDescent="0.15">
      <c r="A26744" s="1" t="s">
        <v>27374</v>
      </c>
      <c r="B26744" s="2">
        <v>5</v>
      </c>
      <c r="C26744">
        <f>LEN(A26744)</f>
        <v>5</v>
      </c>
    </row>
    <row r="26745" spans="1:3" x14ac:dyDescent="0.15">
      <c r="A26745" s="1" t="s">
        <v>26826</v>
      </c>
      <c r="B26745" s="2">
        <v>5</v>
      </c>
      <c r="C26745">
        <f>LEN(A26745)</f>
        <v>5</v>
      </c>
    </row>
    <row r="26746" spans="1:3" x14ac:dyDescent="0.15">
      <c r="A26746" s="1" t="s">
        <v>26507</v>
      </c>
      <c r="B26746" s="2">
        <v>5</v>
      </c>
      <c r="C26746">
        <f>LEN(A26746)</f>
        <v>3</v>
      </c>
    </row>
    <row r="26747" spans="1:3" x14ac:dyDescent="0.15">
      <c r="A26747" s="1" t="s">
        <v>27435</v>
      </c>
      <c r="B26747" s="2">
        <v>5</v>
      </c>
      <c r="C26747">
        <f>LEN(A26747)</f>
        <v>4</v>
      </c>
    </row>
    <row r="26748" spans="1:3" x14ac:dyDescent="0.15">
      <c r="A26748" s="1" t="s">
        <v>27343</v>
      </c>
      <c r="B26748" s="2">
        <v>5</v>
      </c>
      <c r="C26748">
        <f>LEN(A26748)</f>
        <v>5</v>
      </c>
    </row>
    <row r="26749" spans="1:3" x14ac:dyDescent="0.15">
      <c r="A26749" s="1" t="s">
        <v>26921</v>
      </c>
      <c r="B26749" s="2">
        <v>5</v>
      </c>
      <c r="C26749">
        <f>LEN(A26749)</f>
        <v>3</v>
      </c>
    </row>
    <row r="26750" spans="1:3" x14ac:dyDescent="0.15">
      <c r="A26750" s="1" t="s">
        <v>27260</v>
      </c>
      <c r="B26750" s="2">
        <v>5</v>
      </c>
      <c r="C26750">
        <f>LEN(A26750)</f>
        <v>3</v>
      </c>
    </row>
    <row r="26751" spans="1:3" x14ac:dyDescent="0.15">
      <c r="A26751" s="1" t="s">
        <v>27215</v>
      </c>
      <c r="B26751" s="2">
        <v>5</v>
      </c>
      <c r="C26751">
        <f>LEN(A26751)</f>
        <v>4</v>
      </c>
    </row>
    <row r="26752" spans="1:3" x14ac:dyDescent="0.15">
      <c r="A26752" s="1" t="s">
        <v>27500</v>
      </c>
      <c r="B26752" s="2">
        <v>5</v>
      </c>
      <c r="C26752">
        <f>LEN(A26752)</f>
        <v>5</v>
      </c>
    </row>
    <row r="26753" spans="1:3" x14ac:dyDescent="0.15">
      <c r="A26753" s="1" t="s">
        <v>26591</v>
      </c>
      <c r="B26753" s="2">
        <v>5</v>
      </c>
      <c r="C26753">
        <f>LEN(A26753)</f>
        <v>5</v>
      </c>
    </row>
    <row r="26754" spans="1:3" x14ac:dyDescent="0.15">
      <c r="A26754" s="1" t="s">
        <v>27392</v>
      </c>
      <c r="B26754" s="2">
        <v>5</v>
      </c>
      <c r="C26754">
        <f>LEN(A26754)</f>
        <v>5</v>
      </c>
    </row>
    <row r="26755" spans="1:3" x14ac:dyDescent="0.15">
      <c r="A26755" s="1" t="s">
        <v>27096</v>
      </c>
      <c r="B26755" s="2">
        <v>5</v>
      </c>
      <c r="C26755">
        <f>LEN(A26755)</f>
        <v>5</v>
      </c>
    </row>
    <row r="26756" spans="1:3" x14ac:dyDescent="0.15">
      <c r="A26756" s="1" t="s">
        <v>26714</v>
      </c>
      <c r="B26756" s="2">
        <v>5</v>
      </c>
      <c r="C26756">
        <f>LEN(A26756)</f>
        <v>5</v>
      </c>
    </row>
    <row r="26757" spans="1:3" x14ac:dyDescent="0.15">
      <c r="A26757" s="1" t="s">
        <v>27111</v>
      </c>
      <c r="B26757" s="2">
        <v>5</v>
      </c>
      <c r="C26757">
        <f>LEN(A26757)</f>
        <v>5</v>
      </c>
    </row>
    <row r="26758" spans="1:3" x14ac:dyDescent="0.15">
      <c r="A26758" s="1" t="s">
        <v>27462</v>
      </c>
      <c r="B26758" s="2">
        <v>5</v>
      </c>
      <c r="C26758">
        <f>LEN(A26758)</f>
        <v>4</v>
      </c>
    </row>
    <row r="26759" spans="1:3" x14ac:dyDescent="0.15">
      <c r="A26759" s="1" t="s">
        <v>26902</v>
      </c>
      <c r="B26759" s="2">
        <v>5</v>
      </c>
      <c r="C26759">
        <f>LEN(A26759)</f>
        <v>3</v>
      </c>
    </row>
    <row r="26760" spans="1:3" x14ac:dyDescent="0.15">
      <c r="A26760" s="1" t="s">
        <v>26720</v>
      </c>
      <c r="B26760" s="2">
        <v>5</v>
      </c>
      <c r="C26760">
        <f>LEN(A26760)</f>
        <v>5</v>
      </c>
    </row>
    <row r="26761" spans="1:3" x14ac:dyDescent="0.15">
      <c r="A26761" s="1" t="s">
        <v>27000</v>
      </c>
      <c r="B26761" s="2">
        <v>5</v>
      </c>
      <c r="C26761">
        <f>LEN(A26761)</f>
        <v>5</v>
      </c>
    </row>
    <row r="26762" spans="1:3" x14ac:dyDescent="0.15">
      <c r="A26762" s="1" t="s">
        <v>26474</v>
      </c>
      <c r="B26762" s="2">
        <v>5</v>
      </c>
      <c r="C26762">
        <f>LEN(A26762)</f>
        <v>5</v>
      </c>
    </row>
    <row r="26763" spans="1:3" x14ac:dyDescent="0.15">
      <c r="A26763" s="1" t="s">
        <v>27214</v>
      </c>
      <c r="B26763" s="2">
        <v>5</v>
      </c>
      <c r="C26763">
        <f>LEN(A26763)</f>
        <v>4</v>
      </c>
    </row>
    <row r="26764" spans="1:3" x14ac:dyDescent="0.15">
      <c r="A26764" s="1" t="s">
        <v>26724</v>
      </c>
      <c r="B26764" s="2">
        <v>5</v>
      </c>
      <c r="C26764">
        <f>LEN(A26764)</f>
        <v>5</v>
      </c>
    </row>
    <row r="26765" spans="1:3" x14ac:dyDescent="0.15">
      <c r="A26765" s="1" t="s">
        <v>27219</v>
      </c>
      <c r="B26765" s="2">
        <v>5</v>
      </c>
      <c r="C26765">
        <f>LEN(A26765)</f>
        <v>5</v>
      </c>
    </row>
    <row r="26766" spans="1:3" x14ac:dyDescent="0.15">
      <c r="A26766" s="1" t="s">
        <v>27388</v>
      </c>
      <c r="B26766" s="2">
        <v>5</v>
      </c>
      <c r="C26766">
        <f>LEN(A26766)</f>
        <v>2</v>
      </c>
    </row>
    <row r="26767" spans="1:3" x14ac:dyDescent="0.15">
      <c r="A26767" s="1" t="s">
        <v>27086</v>
      </c>
      <c r="B26767" s="2">
        <v>5</v>
      </c>
      <c r="C26767">
        <f>LEN(A26767)</f>
        <v>5</v>
      </c>
    </row>
    <row r="26768" spans="1:3" x14ac:dyDescent="0.15">
      <c r="A26768" s="1" t="s">
        <v>26686</v>
      </c>
      <c r="B26768" s="2">
        <v>5</v>
      </c>
      <c r="C26768">
        <f>LEN(A26768)</f>
        <v>5</v>
      </c>
    </row>
    <row r="26769" spans="1:3" x14ac:dyDescent="0.15">
      <c r="A26769" s="1" t="s">
        <v>27344</v>
      </c>
      <c r="B26769" s="2">
        <v>5</v>
      </c>
      <c r="C26769">
        <f>LEN(A26769)</f>
        <v>4</v>
      </c>
    </row>
    <row r="26770" spans="1:3" x14ac:dyDescent="0.15">
      <c r="A26770" s="1" t="s">
        <v>26515</v>
      </c>
      <c r="B26770" s="2">
        <v>5</v>
      </c>
      <c r="C26770">
        <f>LEN(A26770)</f>
        <v>5</v>
      </c>
    </row>
    <row r="26771" spans="1:3" x14ac:dyDescent="0.15">
      <c r="A26771" s="1" t="s">
        <v>26461</v>
      </c>
      <c r="B26771" s="2">
        <v>5</v>
      </c>
      <c r="C26771">
        <f>LEN(A26771)</f>
        <v>5</v>
      </c>
    </row>
    <row r="26772" spans="1:3" x14ac:dyDescent="0.15">
      <c r="A26772" s="1" t="s">
        <v>27278</v>
      </c>
      <c r="B26772" s="2">
        <v>5</v>
      </c>
      <c r="C26772">
        <f>LEN(A26772)</f>
        <v>4</v>
      </c>
    </row>
    <row r="26773" spans="1:3" x14ac:dyDescent="0.15">
      <c r="A26773" s="1" t="s">
        <v>26917</v>
      </c>
      <c r="B26773" s="2">
        <v>5</v>
      </c>
      <c r="C26773">
        <f>LEN(A26773)</f>
        <v>4</v>
      </c>
    </row>
    <row r="26774" spans="1:3" x14ac:dyDescent="0.15">
      <c r="A26774" s="1" t="s">
        <v>26577</v>
      </c>
      <c r="B26774" s="2">
        <v>5</v>
      </c>
      <c r="C26774">
        <f>LEN(A26774)</f>
        <v>4</v>
      </c>
    </row>
    <row r="26775" spans="1:3" x14ac:dyDescent="0.15">
      <c r="A26775" s="1" t="s">
        <v>26919</v>
      </c>
      <c r="B26775" s="2">
        <v>5</v>
      </c>
      <c r="C26775">
        <f>LEN(A26775)</f>
        <v>5</v>
      </c>
    </row>
    <row r="26776" spans="1:3" x14ac:dyDescent="0.15">
      <c r="A26776" s="1" t="s">
        <v>26735</v>
      </c>
      <c r="B26776" s="2">
        <v>5</v>
      </c>
      <c r="C26776">
        <f>LEN(A26776)</f>
        <v>5</v>
      </c>
    </row>
    <row r="26777" spans="1:3" x14ac:dyDescent="0.15">
      <c r="A26777" s="1" t="s">
        <v>26604</v>
      </c>
      <c r="B26777" s="2">
        <v>5</v>
      </c>
      <c r="C26777">
        <f>LEN(A26777)</f>
        <v>3</v>
      </c>
    </row>
    <row r="26778" spans="1:3" x14ac:dyDescent="0.15">
      <c r="A26778" s="1" t="s">
        <v>26739</v>
      </c>
      <c r="B26778" s="2">
        <v>5</v>
      </c>
      <c r="C26778">
        <f>LEN(A26778)</f>
        <v>5</v>
      </c>
    </row>
    <row r="26779" spans="1:3" x14ac:dyDescent="0.15">
      <c r="A26779" s="1" t="s">
        <v>26927</v>
      </c>
      <c r="B26779" s="2">
        <v>5</v>
      </c>
      <c r="C26779">
        <f>LEN(A26779)</f>
        <v>5</v>
      </c>
    </row>
    <row r="26780" spans="1:3" x14ac:dyDescent="0.15">
      <c r="A26780" s="1" t="s">
        <v>26788</v>
      </c>
      <c r="B26780" s="2">
        <v>5</v>
      </c>
      <c r="C26780">
        <f>LEN(A26780)</f>
        <v>5</v>
      </c>
    </row>
    <row r="26781" spans="1:3" x14ac:dyDescent="0.15">
      <c r="A26781" s="1" t="s">
        <v>27173</v>
      </c>
      <c r="B26781" s="2">
        <v>5</v>
      </c>
      <c r="C26781">
        <f>LEN(A26781)</f>
        <v>3</v>
      </c>
    </row>
    <row r="26782" spans="1:3" x14ac:dyDescent="0.15">
      <c r="A26782" s="1" t="s">
        <v>26471</v>
      </c>
      <c r="B26782" s="2">
        <v>5</v>
      </c>
      <c r="C26782">
        <f>LEN(A26782)</f>
        <v>3</v>
      </c>
    </row>
    <row r="26783" spans="1:3" x14ac:dyDescent="0.15">
      <c r="A26783" s="1" t="s">
        <v>27377</v>
      </c>
      <c r="B26783" s="2">
        <v>5</v>
      </c>
      <c r="C26783">
        <f>LEN(A26783)</f>
        <v>4</v>
      </c>
    </row>
    <row r="26784" spans="1:3" x14ac:dyDescent="0.15">
      <c r="A26784" s="1" t="s">
        <v>26701</v>
      </c>
      <c r="B26784" s="2">
        <v>5</v>
      </c>
      <c r="C26784">
        <f>LEN(A26784)</f>
        <v>5</v>
      </c>
    </row>
    <row r="26785" spans="1:3" x14ac:dyDescent="0.15">
      <c r="A26785" s="1" t="s">
        <v>27417</v>
      </c>
      <c r="B26785" s="2">
        <v>5</v>
      </c>
      <c r="C26785">
        <f>LEN(A26785)</f>
        <v>4</v>
      </c>
    </row>
    <row r="26786" spans="1:3" x14ac:dyDescent="0.15">
      <c r="A26786" s="1" t="s">
        <v>26750</v>
      </c>
      <c r="B26786" s="2">
        <v>5</v>
      </c>
      <c r="C26786">
        <f>LEN(A26786)</f>
        <v>4</v>
      </c>
    </row>
    <row r="26787" spans="1:3" x14ac:dyDescent="0.15">
      <c r="A26787" s="1" t="s">
        <v>27177</v>
      </c>
      <c r="B26787" s="2">
        <v>5</v>
      </c>
      <c r="C26787">
        <f>LEN(A26787)</f>
        <v>4</v>
      </c>
    </row>
    <row r="26788" spans="1:3" x14ac:dyDescent="0.15">
      <c r="A26788" s="1" t="s">
        <v>26705</v>
      </c>
      <c r="B26788" s="2">
        <v>5</v>
      </c>
      <c r="C26788">
        <f>LEN(A26788)</f>
        <v>5</v>
      </c>
    </row>
    <row r="26789" spans="1:3" x14ac:dyDescent="0.15">
      <c r="A26789" s="1" t="s">
        <v>26396</v>
      </c>
      <c r="B26789" s="2">
        <v>5</v>
      </c>
      <c r="C26789">
        <f>LEN(A26789)</f>
        <v>3</v>
      </c>
    </row>
    <row r="26790" spans="1:3" x14ac:dyDescent="0.15">
      <c r="A26790" s="1" t="s">
        <v>26764</v>
      </c>
      <c r="B26790" s="2">
        <v>5</v>
      </c>
      <c r="C26790">
        <f>LEN(A26790)</f>
        <v>4</v>
      </c>
    </row>
    <row r="26791" spans="1:3" x14ac:dyDescent="0.15">
      <c r="A26791" s="1" t="s">
        <v>26693</v>
      </c>
      <c r="B26791" s="2">
        <v>5</v>
      </c>
      <c r="C26791">
        <f>LEN(A26791)</f>
        <v>5</v>
      </c>
    </row>
    <row r="26792" spans="1:3" x14ac:dyDescent="0.15">
      <c r="A26792" s="1" t="s">
        <v>26519</v>
      </c>
      <c r="B26792" s="2">
        <v>5</v>
      </c>
      <c r="C26792">
        <f>LEN(A26792)</f>
        <v>5</v>
      </c>
    </row>
    <row r="26793" spans="1:3" x14ac:dyDescent="0.15">
      <c r="A26793" s="1" t="s">
        <v>27461</v>
      </c>
      <c r="B26793" s="2">
        <v>5</v>
      </c>
      <c r="C26793">
        <f>LEN(A26793)</f>
        <v>3</v>
      </c>
    </row>
    <row r="26794" spans="1:3" x14ac:dyDescent="0.15">
      <c r="A26794" s="1" t="s">
        <v>26731</v>
      </c>
      <c r="B26794" s="2">
        <v>5</v>
      </c>
      <c r="C26794">
        <f>LEN(A26794)</f>
        <v>4</v>
      </c>
    </row>
    <row r="26795" spans="1:3" x14ac:dyDescent="0.15">
      <c r="A26795" s="1" t="s">
        <v>27348</v>
      </c>
      <c r="B26795" s="2">
        <v>5</v>
      </c>
      <c r="C26795">
        <f>LEN(A26795)</f>
        <v>4</v>
      </c>
    </row>
    <row r="26796" spans="1:3" x14ac:dyDescent="0.15">
      <c r="A26796" s="1" t="s">
        <v>27480</v>
      </c>
      <c r="B26796" s="2">
        <v>5</v>
      </c>
      <c r="C26796">
        <f>LEN(A26796)</f>
        <v>5</v>
      </c>
    </row>
    <row r="26797" spans="1:3" x14ac:dyDescent="0.15">
      <c r="A26797" s="1" t="s">
        <v>26728</v>
      </c>
      <c r="B26797" s="2">
        <v>5</v>
      </c>
      <c r="C26797">
        <f>LEN(A26797)</f>
        <v>4</v>
      </c>
    </row>
    <row r="26798" spans="1:3" x14ac:dyDescent="0.15">
      <c r="A26798" s="1" t="s">
        <v>26761</v>
      </c>
      <c r="B26798" s="2">
        <v>5</v>
      </c>
      <c r="C26798">
        <f>LEN(A26798)</f>
        <v>4</v>
      </c>
    </row>
    <row r="26799" spans="1:3" x14ac:dyDescent="0.15">
      <c r="A26799" s="1" t="s">
        <v>27465</v>
      </c>
      <c r="B26799" s="2">
        <v>5</v>
      </c>
      <c r="C26799">
        <f>LEN(A26799)</f>
        <v>5</v>
      </c>
    </row>
    <row r="26800" spans="1:3" x14ac:dyDescent="0.15">
      <c r="A26800" s="1" t="s">
        <v>27395</v>
      </c>
      <c r="B26800" s="2">
        <v>5</v>
      </c>
      <c r="C26800">
        <f>LEN(A26800)</f>
        <v>3</v>
      </c>
    </row>
    <row r="26801" spans="1:3" x14ac:dyDescent="0.15">
      <c r="A26801" s="1" t="s">
        <v>26978</v>
      </c>
      <c r="B26801" s="2">
        <v>5</v>
      </c>
      <c r="C26801">
        <f>LEN(A26801)</f>
        <v>4</v>
      </c>
    </row>
    <row r="26802" spans="1:3" x14ac:dyDescent="0.15">
      <c r="A26802" s="1" t="s">
        <v>26767</v>
      </c>
      <c r="B26802" s="2">
        <v>5</v>
      </c>
      <c r="C26802">
        <f>LEN(A26802)</f>
        <v>4</v>
      </c>
    </row>
    <row r="26803" spans="1:3" x14ac:dyDescent="0.15">
      <c r="A26803" s="1" t="s">
        <v>26792</v>
      </c>
      <c r="B26803" s="2">
        <v>5</v>
      </c>
      <c r="C26803">
        <f>LEN(A26803)</f>
        <v>4</v>
      </c>
    </row>
    <row r="26804" spans="1:3" x14ac:dyDescent="0.15">
      <c r="A26804" s="1" t="s">
        <v>26904</v>
      </c>
      <c r="B26804" s="2">
        <v>5</v>
      </c>
      <c r="C26804">
        <f>LEN(A26804)</f>
        <v>2</v>
      </c>
    </row>
    <row r="26805" spans="1:3" x14ac:dyDescent="0.15">
      <c r="A26805" s="1" t="s">
        <v>27245</v>
      </c>
      <c r="B26805" s="2">
        <v>5</v>
      </c>
      <c r="C26805">
        <f>LEN(A26805)</f>
        <v>4</v>
      </c>
    </row>
    <row r="26806" spans="1:3" x14ac:dyDescent="0.15">
      <c r="A26806" s="1" t="s">
        <v>26944</v>
      </c>
      <c r="B26806" s="2">
        <v>5</v>
      </c>
      <c r="C26806">
        <f>LEN(A26806)</f>
        <v>4</v>
      </c>
    </row>
    <row r="26807" spans="1:3" x14ac:dyDescent="0.15">
      <c r="A26807" s="1" t="s">
        <v>27077</v>
      </c>
      <c r="B26807" s="2">
        <v>5</v>
      </c>
      <c r="C26807">
        <f>LEN(A26807)</f>
        <v>5</v>
      </c>
    </row>
    <row r="26808" spans="1:3" x14ac:dyDescent="0.15">
      <c r="A26808" s="1" t="s">
        <v>26773</v>
      </c>
      <c r="B26808" s="2">
        <v>5</v>
      </c>
      <c r="C26808">
        <f>LEN(A26808)</f>
        <v>5</v>
      </c>
    </row>
    <row r="26809" spans="1:3" x14ac:dyDescent="0.15">
      <c r="A26809" s="1" t="s">
        <v>27385</v>
      </c>
      <c r="B26809" s="2">
        <v>5</v>
      </c>
      <c r="C26809">
        <f>LEN(A26809)</f>
        <v>4</v>
      </c>
    </row>
    <row r="26810" spans="1:3" x14ac:dyDescent="0.15">
      <c r="A26810" s="1" t="s">
        <v>26565</v>
      </c>
      <c r="B26810" s="2">
        <v>5</v>
      </c>
      <c r="C26810">
        <f>LEN(A26810)</f>
        <v>5</v>
      </c>
    </row>
    <row r="26811" spans="1:3" x14ac:dyDescent="0.15">
      <c r="A26811" s="1" t="s">
        <v>27318</v>
      </c>
      <c r="B26811" s="2">
        <v>5</v>
      </c>
      <c r="C26811">
        <f>LEN(A26811)</f>
        <v>5</v>
      </c>
    </row>
    <row r="26812" spans="1:3" x14ac:dyDescent="0.15">
      <c r="A26812" s="1" t="s">
        <v>26517</v>
      </c>
      <c r="B26812" s="2">
        <v>5</v>
      </c>
      <c r="C26812">
        <f>LEN(A26812)</f>
        <v>4</v>
      </c>
    </row>
    <row r="26813" spans="1:3" x14ac:dyDescent="0.15">
      <c r="A26813" s="1" t="s">
        <v>27326</v>
      </c>
      <c r="B26813" s="2">
        <v>5</v>
      </c>
      <c r="C26813">
        <f>LEN(A26813)</f>
        <v>5</v>
      </c>
    </row>
    <row r="26814" spans="1:3" x14ac:dyDescent="0.15">
      <c r="A26814" s="1" t="s">
        <v>27243</v>
      </c>
      <c r="B26814" s="2">
        <v>5</v>
      </c>
      <c r="C26814">
        <f>LEN(A26814)</f>
        <v>4</v>
      </c>
    </row>
    <row r="26815" spans="1:3" x14ac:dyDescent="0.15">
      <c r="A26815" s="1" t="s">
        <v>27335</v>
      </c>
      <c r="B26815" s="2">
        <v>5</v>
      </c>
      <c r="C26815">
        <f>LEN(A26815)</f>
        <v>4</v>
      </c>
    </row>
    <row r="26816" spans="1:3" x14ac:dyDescent="0.15">
      <c r="A26816" s="1" t="s">
        <v>26544</v>
      </c>
      <c r="B26816" s="2">
        <v>5</v>
      </c>
      <c r="C26816">
        <f>LEN(A26816)</f>
        <v>5</v>
      </c>
    </row>
    <row r="26817" spans="1:3" x14ac:dyDescent="0.15">
      <c r="A26817" s="1" t="s">
        <v>27482</v>
      </c>
      <c r="B26817" s="2">
        <v>5</v>
      </c>
      <c r="C26817">
        <f>LEN(A26817)</f>
        <v>4</v>
      </c>
    </row>
    <row r="26818" spans="1:3" x14ac:dyDescent="0.15">
      <c r="A26818" s="1" t="s">
        <v>27031</v>
      </c>
      <c r="B26818" s="2">
        <v>5</v>
      </c>
      <c r="C26818">
        <f>LEN(A26818)</f>
        <v>5</v>
      </c>
    </row>
    <row r="26819" spans="1:3" x14ac:dyDescent="0.15">
      <c r="A26819" s="1" t="s">
        <v>26617</v>
      </c>
      <c r="B26819" s="2">
        <v>5</v>
      </c>
      <c r="C26819">
        <f>LEN(A26819)</f>
        <v>4</v>
      </c>
    </row>
    <row r="26820" spans="1:3" x14ac:dyDescent="0.15">
      <c r="A26820" s="1" t="s">
        <v>26970</v>
      </c>
      <c r="B26820" s="2">
        <v>5</v>
      </c>
      <c r="C26820">
        <f>LEN(A26820)</f>
        <v>4</v>
      </c>
    </row>
    <row r="26821" spans="1:3" x14ac:dyDescent="0.15">
      <c r="A26821" s="1" t="s">
        <v>26971</v>
      </c>
      <c r="B26821" s="2">
        <v>5</v>
      </c>
      <c r="C26821">
        <f>LEN(A26821)</f>
        <v>5</v>
      </c>
    </row>
    <row r="26822" spans="1:3" x14ac:dyDescent="0.15">
      <c r="A26822" s="1" t="s">
        <v>26758</v>
      </c>
      <c r="B26822" s="2">
        <v>5</v>
      </c>
      <c r="C26822">
        <f>LEN(A26822)</f>
        <v>5</v>
      </c>
    </row>
    <row r="26823" spans="1:3" x14ac:dyDescent="0.15">
      <c r="A26823" s="1" t="s">
        <v>26455</v>
      </c>
      <c r="B26823" s="2">
        <v>5</v>
      </c>
      <c r="C26823">
        <f>LEN(A26823)</f>
        <v>3</v>
      </c>
    </row>
    <row r="26824" spans="1:3" x14ac:dyDescent="0.15">
      <c r="A26824" s="1" t="s">
        <v>26791</v>
      </c>
      <c r="B26824" s="2">
        <v>5</v>
      </c>
      <c r="C26824">
        <f>LEN(A26824)</f>
        <v>4</v>
      </c>
    </row>
    <row r="26825" spans="1:3" x14ac:dyDescent="0.15">
      <c r="A26825" s="1" t="s">
        <v>26601</v>
      </c>
      <c r="B26825" s="2">
        <v>5</v>
      </c>
      <c r="C26825">
        <f>LEN(A26825)</f>
        <v>5</v>
      </c>
    </row>
    <row r="26826" spans="1:3" x14ac:dyDescent="0.15">
      <c r="A26826" s="1" t="s">
        <v>26795</v>
      </c>
      <c r="B26826" s="2">
        <v>5</v>
      </c>
      <c r="C26826">
        <f>LEN(A26826)</f>
        <v>5</v>
      </c>
    </row>
    <row r="26827" spans="1:3" x14ac:dyDescent="0.15">
      <c r="A26827" s="1" t="s">
        <v>27018</v>
      </c>
      <c r="B26827" s="2">
        <v>5</v>
      </c>
      <c r="C26827">
        <f>LEN(A26827)</f>
        <v>4</v>
      </c>
    </row>
    <row r="26828" spans="1:3" x14ac:dyDescent="0.15">
      <c r="A26828" s="1" t="s">
        <v>26745</v>
      </c>
      <c r="B26828" s="2">
        <v>5</v>
      </c>
      <c r="C26828">
        <f>LEN(A26828)</f>
        <v>5</v>
      </c>
    </row>
    <row r="26829" spans="1:3" x14ac:dyDescent="0.15">
      <c r="A26829" s="1" t="s">
        <v>27044</v>
      </c>
      <c r="B26829" s="2">
        <v>5</v>
      </c>
      <c r="C26829">
        <f>LEN(A26829)</f>
        <v>3</v>
      </c>
    </row>
    <row r="26830" spans="1:3" x14ac:dyDescent="0.15">
      <c r="A26830" s="1" t="s">
        <v>27497</v>
      </c>
      <c r="B26830" s="2">
        <v>5</v>
      </c>
      <c r="C26830">
        <f>LEN(A26830)</f>
        <v>5</v>
      </c>
    </row>
    <row r="26831" spans="1:3" x14ac:dyDescent="0.15">
      <c r="A26831" s="1" t="s">
        <v>27048</v>
      </c>
      <c r="B26831" s="2">
        <v>5</v>
      </c>
      <c r="C26831">
        <f>LEN(A26831)</f>
        <v>5</v>
      </c>
    </row>
    <row r="26832" spans="1:3" x14ac:dyDescent="0.15">
      <c r="A26832" s="1" t="s">
        <v>26570</v>
      </c>
      <c r="B26832" s="2">
        <v>5</v>
      </c>
      <c r="C26832">
        <f>LEN(A26832)</f>
        <v>3</v>
      </c>
    </row>
    <row r="26833" spans="1:3" x14ac:dyDescent="0.15">
      <c r="A26833" s="1" t="s">
        <v>26452</v>
      </c>
      <c r="B26833" s="2">
        <v>5</v>
      </c>
      <c r="C26833">
        <f>LEN(A26833)</f>
        <v>5</v>
      </c>
    </row>
    <row r="26834" spans="1:3" x14ac:dyDescent="0.15">
      <c r="A26834" s="1" t="s">
        <v>27485</v>
      </c>
      <c r="B26834" s="2">
        <v>5</v>
      </c>
      <c r="C26834">
        <f>LEN(A26834)</f>
        <v>4</v>
      </c>
    </row>
    <row r="26835" spans="1:3" x14ac:dyDescent="0.15">
      <c r="A26835" s="1" t="s">
        <v>26953</v>
      </c>
      <c r="B26835" s="2">
        <v>5</v>
      </c>
      <c r="C26835">
        <f>LEN(A26835)</f>
        <v>5</v>
      </c>
    </row>
    <row r="26836" spans="1:3" x14ac:dyDescent="0.15">
      <c r="A26836" s="1" t="s">
        <v>26632</v>
      </c>
      <c r="B26836" s="2">
        <v>5</v>
      </c>
      <c r="C26836">
        <f>LEN(A26836)</f>
        <v>4</v>
      </c>
    </row>
    <row r="26837" spans="1:3" x14ac:dyDescent="0.15">
      <c r="A26837" s="1" t="s">
        <v>26602</v>
      </c>
      <c r="B26837" s="2">
        <v>5</v>
      </c>
      <c r="C26837">
        <f>LEN(A26837)</f>
        <v>5</v>
      </c>
    </row>
    <row r="26838" spans="1:3" x14ac:dyDescent="0.15">
      <c r="A26838" s="1" t="s">
        <v>27309</v>
      </c>
      <c r="B26838" s="2">
        <v>5</v>
      </c>
      <c r="C26838">
        <f>LEN(A26838)</f>
        <v>4</v>
      </c>
    </row>
    <row r="26839" spans="1:3" x14ac:dyDescent="0.15">
      <c r="A26839" s="1" t="s">
        <v>27167</v>
      </c>
      <c r="B26839" s="2">
        <v>5</v>
      </c>
      <c r="C26839">
        <f>LEN(A26839)</f>
        <v>3</v>
      </c>
    </row>
    <row r="26840" spans="1:3" x14ac:dyDescent="0.15">
      <c r="A26840" s="1" t="s">
        <v>26781</v>
      </c>
      <c r="B26840" s="2">
        <v>5</v>
      </c>
      <c r="C26840">
        <f>LEN(A26840)</f>
        <v>5</v>
      </c>
    </row>
    <row r="26841" spans="1:3" x14ac:dyDescent="0.15">
      <c r="A26841" s="1" t="s">
        <v>26874</v>
      </c>
      <c r="B26841" s="2">
        <v>5</v>
      </c>
      <c r="C26841">
        <f>LEN(A26841)</f>
        <v>3</v>
      </c>
    </row>
    <row r="26842" spans="1:3" x14ac:dyDescent="0.15">
      <c r="A26842" s="1" t="s">
        <v>26713</v>
      </c>
      <c r="B26842" s="2">
        <v>5</v>
      </c>
      <c r="C26842">
        <f>LEN(A26842)</f>
        <v>5</v>
      </c>
    </row>
    <row r="26843" spans="1:3" x14ac:dyDescent="0.15">
      <c r="A26843" s="1" t="s">
        <v>27006</v>
      </c>
      <c r="B26843" s="2">
        <v>5</v>
      </c>
      <c r="C26843">
        <f>LEN(A26843)</f>
        <v>4</v>
      </c>
    </row>
    <row r="26844" spans="1:3" x14ac:dyDescent="0.15">
      <c r="A26844" s="1" t="s">
        <v>26837</v>
      </c>
      <c r="B26844" s="2">
        <v>5</v>
      </c>
      <c r="C26844">
        <f>LEN(A26844)</f>
        <v>3</v>
      </c>
    </row>
    <row r="26845" spans="1:3" x14ac:dyDescent="0.15">
      <c r="A26845" s="1" t="s">
        <v>26500</v>
      </c>
      <c r="B26845" s="2">
        <v>5</v>
      </c>
      <c r="C26845">
        <f>LEN(A26845)</f>
        <v>5</v>
      </c>
    </row>
    <row r="26846" spans="1:3" x14ac:dyDescent="0.15">
      <c r="A26846" s="1" t="s">
        <v>27127</v>
      </c>
      <c r="B26846" s="2">
        <v>5</v>
      </c>
      <c r="C26846">
        <f>LEN(A26846)</f>
        <v>4</v>
      </c>
    </row>
    <row r="26847" spans="1:3" x14ac:dyDescent="0.15">
      <c r="A26847" s="1" t="s">
        <v>27338</v>
      </c>
      <c r="B26847" s="2">
        <v>5</v>
      </c>
      <c r="C26847">
        <f>LEN(A26847)</f>
        <v>5</v>
      </c>
    </row>
    <row r="26848" spans="1:3" x14ac:dyDescent="0.15">
      <c r="A26848" s="1" t="s">
        <v>27228</v>
      </c>
      <c r="B26848" s="2">
        <v>5</v>
      </c>
      <c r="C26848">
        <f>LEN(A26848)</f>
        <v>4</v>
      </c>
    </row>
    <row r="26849" spans="1:3" x14ac:dyDescent="0.15">
      <c r="A26849" s="1" t="s">
        <v>27162</v>
      </c>
      <c r="B26849" s="2">
        <v>5</v>
      </c>
      <c r="C26849">
        <f>LEN(A26849)</f>
        <v>3</v>
      </c>
    </row>
    <row r="26850" spans="1:3" x14ac:dyDescent="0.15">
      <c r="A26850" s="1" t="s">
        <v>26605</v>
      </c>
      <c r="B26850" s="2">
        <v>5</v>
      </c>
      <c r="C26850">
        <f>LEN(A26850)</f>
        <v>5</v>
      </c>
    </row>
    <row r="26851" spans="1:3" x14ac:dyDescent="0.15">
      <c r="A26851" s="1" t="s">
        <v>26531</v>
      </c>
      <c r="B26851" s="2">
        <v>5</v>
      </c>
      <c r="C26851">
        <f>LEN(A26851)</f>
        <v>5</v>
      </c>
    </row>
    <row r="26852" spans="1:3" x14ac:dyDescent="0.15">
      <c r="A26852" s="1" t="s">
        <v>27499</v>
      </c>
      <c r="B26852" s="2">
        <v>5</v>
      </c>
      <c r="C26852">
        <f>LEN(A26852)</f>
        <v>5</v>
      </c>
    </row>
    <row r="26853" spans="1:3" x14ac:dyDescent="0.15">
      <c r="A26853" s="1" t="s">
        <v>27097</v>
      </c>
      <c r="B26853" s="2">
        <v>5</v>
      </c>
      <c r="C26853">
        <f>LEN(A26853)</f>
        <v>5</v>
      </c>
    </row>
    <row r="26854" spans="1:3" x14ac:dyDescent="0.15">
      <c r="A26854" s="1" t="s">
        <v>26852</v>
      </c>
      <c r="B26854" s="2">
        <v>5</v>
      </c>
      <c r="C26854">
        <f>LEN(A26854)</f>
        <v>5</v>
      </c>
    </row>
    <row r="26855" spans="1:3" x14ac:dyDescent="0.15">
      <c r="A26855" s="1" t="s">
        <v>27351</v>
      </c>
      <c r="B26855" s="2">
        <v>5</v>
      </c>
      <c r="C26855">
        <f>LEN(A26855)</f>
        <v>3</v>
      </c>
    </row>
    <row r="26856" spans="1:3" x14ac:dyDescent="0.15">
      <c r="A26856" s="1" t="s">
        <v>26458</v>
      </c>
      <c r="B26856" s="2">
        <v>5</v>
      </c>
      <c r="C26856">
        <f>LEN(A26856)</f>
        <v>5</v>
      </c>
    </row>
    <row r="26857" spans="1:3" x14ac:dyDescent="0.15">
      <c r="A26857" s="1" t="s">
        <v>27085</v>
      </c>
      <c r="B26857" s="2">
        <v>5</v>
      </c>
      <c r="C26857">
        <f>LEN(A26857)</f>
        <v>4</v>
      </c>
    </row>
    <row r="26858" spans="1:3" x14ac:dyDescent="0.15">
      <c r="A26858" s="1" t="s">
        <v>26854</v>
      </c>
      <c r="B26858" s="2">
        <v>5</v>
      </c>
      <c r="C26858">
        <f>LEN(A26858)</f>
        <v>5</v>
      </c>
    </row>
    <row r="26859" spans="1:3" x14ac:dyDescent="0.15">
      <c r="A26859" s="1" t="s">
        <v>26518</v>
      </c>
      <c r="B26859" s="2">
        <v>5</v>
      </c>
      <c r="C26859">
        <f>LEN(A26859)</f>
        <v>5</v>
      </c>
    </row>
    <row r="26860" spans="1:3" x14ac:dyDescent="0.15">
      <c r="A26860" s="1" t="s">
        <v>27452</v>
      </c>
      <c r="B26860" s="2">
        <v>5</v>
      </c>
      <c r="C26860">
        <f>LEN(A26860)</f>
        <v>4</v>
      </c>
    </row>
    <row r="26861" spans="1:3" x14ac:dyDescent="0.15">
      <c r="A26861" s="1" t="s">
        <v>27189</v>
      </c>
      <c r="B26861" s="2">
        <v>5</v>
      </c>
      <c r="C26861">
        <f>LEN(A26861)</f>
        <v>4</v>
      </c>
    </row>
    <row r="26862" spans="1:3" x14ac:dyDescent="0.15">
      <c r="A26862" s="1" t="s">
        <v>26834</v>
      </c>
      <c r="B26862" s="2">
        <v>5</v>
      </c>
      <c r="C26862">
        <f>LEN(A26862)</f>
        <v>4</v>
      </c>
    </row>
    <row r="26863" spans="1:3" x14ac:dyDescent="0.15">
      <c r="A26863" s="1" t="s">
        <v>26899</v>
      </c>
      <c r="B26863" s="2">
        <v>5</v>
      </c>
      <c r="C26863">
        <f>LEN(A26863)</f>
        <v>5</v>
      </c>
    </row>
    <row r="26864" spans="1:3" x14ac:dyDescent="0.15">
      <c r="A26864" s="1" t="s">
        <v>26836</v>
      </c>
      <c r="B26864" s="2">
        <v>5</v>
      </c>
      <c r="C26864">
        <f>LEN(A26864)</f>
        <v>4</v>
      </c>
    </row>
    <row r="26865" spans="1:3" x14ac:dyDescent="0.15">
      <c r="A26865" s="1" t="s">
        <v>27124</v>
      </c>
      <c r="B26865" s="2">
        <v>5</v>
      </c>
      <c r="C26865">
        <f>LEN(A26865)</f>
        <v>5</v>
      </c>
    </row>
    <row r="26866" spans="1:3" x14ac:dyDescent="0.15">
      <c r="A26866" s="1" t="s">
        <v>26676</v>
      </c>
      <c r="B26866" s="2">
        <v>5</v>
      </c>
      <c r="C26866">
        <f>LEN(A26866)</f>
        <v>4</v>
      </c>
    </row>
    <row r="26867" spans="1:3" x14ac:dyDescent="0.15">
      <c r="A26867" s="1" t="s">
        <v>26620</v>
      </c>
      <c r="B26867" s="2">
        <v>5</v>
      </c>
      <c r="C26867">
        <f>LEN(A26867)</f>
        <v>4</v>
      </c>
    </row>
    <row r="26868" spans="1:3" x14ac:dyDescent="0.15">
      <c r="A26868" s="1" t="s">
        <v>26460</v>
      </c>
      <c r="B26868" s="2">
        <v>5</v>
      </c>
      <c r="C26868">
        <f>LEN(A26868)</f>
        <v>5</v>
      </c>
    </row>
    <row r="26869" spans="1:3" x14ac:dyDescent="0.15">
      <c r="A26869" s="1" t="s">
        <v>26459</v>
      </c>
      <c r="B26869" s="2">
        <v>5</v>
      </c>
      <c r="C26869">
        <f>LEN(A26869)</f>
        <v>4</v>
      </c>
    </row>
    <row r="26870" spans="1:3" x14ac:dyDescent="0.15">
      <c r="A26870" s="1" t="s">
        <v>26462</v>
      </c>
      <c r="B26870" s="2">
        <v>5</v>
      </c>
      <c r="C26870">
        <f>LEN(A26870)</f>
        <v>5</v>
      </c>
    </row>
    <row r="26871" spans="1:3" x14ac:dyDescent="0.15">
      <c r="A26871" s="1" t="s">
        <v>26839</v>
      </c>
      <c r="B26871" s="2">
        <v>5</v>
      </c>
      <c r="C26871">
        <f>LEN(A26871)</f>
        <v>5</v>
      </c>
    </row>
    <row r="26872" spans="1:3" x14ac:dyDescent="0.15">
      <c r="A26872" s="1" t="s">
        <v>26464</v>
      </c>
      <c r="B26872" s="2">
        <v>5</v>
      </c>
      <c r="C26872">
        <f>LEN(A26872)</f>
        <v>3</v>
      </c>
    </row>
    <row r="26873" spans="1:3" x14ac:dyDescent="0.15">
      <c r="A26873" s="1" t="s">
        <v>27273</v>
      </c>
      <c r="B26873" s="2">
        <v>5</v>
      </c>
      <c r="C26873">
        <f>LEN(A26873)</f>
        <v>5</v>
      </c>
    </row>
    <row r="26874" spans="1:3" x14ac:dyDescent="0.15">
      <c r="A26874" s="1" t="s">
        <v>27252</v>
      </c>
      <c r="B26874" s="2">
        <v>5</v>
      </c>
      <c r="C26874">
        <f>LEN(A26874)</f>
        <v>4</v>
      </c>
    </row>
    <row r="26875" spans="1:3" x14ac:dyDescent="0.15">
      <c r="A26875" s="1" t="s">
        <v>27264</v>
      </c>
      <c r="B26875" s="2">
        <v>5</v>
      </c>
      <c r="C26875">
        <f>LEN(A26875)</f>
        <v>5</v>
      </c>
    </row>
    <row r="26876" spans="1:3" x14ac:dyDescent="0.15">
      <c r="A26876" s="1" t="s">
        <v>27422</v>
      </c>
      <c r="B26876" s="2">
        <v>5</v>
      </c>
      <c r="C26876">
        <f>LEN(A26876)</f>
        <v>3</v>
      </c>
    </row>
    <row r="26877" spans="1:3" x14ac:dyDescent="0.15">
      <c r="A26877" s="1" t="s">
        <v>27200</v>
      </c>
      <c r="B26877" s="2">
        <v>5</v>
      </c>
      <c r="C26877">
        <f>LEN(A26877)</f>
        <v>4</v>
      </c>
    </row>
    <row r="26878" spans="1:3" x14ac:dyDescent="0.15">
      <c r="A26878" s="1" t="s">
        <v>26977</v>
      </c>
      <c r="B26878" s="2">
        <v>5</v>
      </c>
      <c r="C26878">
        <f>LEN(A26878)</f>
        <v>4</v>
      </c>
    </row>
    <row r="26879" spans="1:3" x14ac:dyDescent="0.15">
      <c r="A26879" s="1" t="s">
        <v>27144</v>
      </c>
      <c r="B26879" s="2">
        <v>5</v>
      </c>
      <c r="C26879">
        <f>LEN(A26879)</f>
        <v>4</v>
      </c>
    </row>
    <row r="26880" spans="1:3" x14ac:dyDescent="0.15">
      <c r="A26880" s="1" t="s">
        <v>26523</v>
      </c>
      <c r="B26880" s="2">
        <v>5</v>
      </c>
      <c r="C26880">
        <f>LEN(A26880)</f>
        <v>3</v>
      </c>
    </row>
    <row r="26881" spans="1:3" x14ac:dyDescent="0.15">
      <c r="A26881" s="1" t="s">
        <v>26894</v>
      </c>
      <c r="B26881" s="2">
        <v>5</v>
      </c>
      <c r="C26881">
        <f>LEN(A26881)</f>
        <v>5</v>
      </c>
    </row>
    <row r="26882" spans="1:3" x14ac:dyDescent="0.15">
      <c r="A26882" s="1" t="s">
        <v>26982</v>
      </c>
      <c r="B26882" s="2">
        <v>5</v>
      </c>
      <c r="C26882">
        <f>LEN(A26882)</f>
        <v>4</v>
      </c>
    </row>
    <row r="26883" spans="1:3" x14ac:dyDescent="0.15">
      <c r="A26883" s="1" t="s">
        <v>26958</v>
      </c>
      <c r="B26883" s="2">
        <v>5</v>
      </c>
      <c r="C26883">
        <f>LEN(A26883)</f>
        <v>4</v>
      </c>
    </row>
    <row r="26884" spans="1:3" x14ac:dyDescent="0.15">
      <c r="A26884" s="1" t="s">
        <v>26545</v>
      </c>
      <c r="B26884" s="2">
        <v>5</v>
      </c>
      <c r="C26884">
        <f>LEN(A26884)</f>
        <v>5</v>
      </c>
    </row>
    <row r="26885" spans="1:3" x14ac:dyDescent="0.15">
      <c r="A26885" s="1" t="s">
        <v>27156</v>
      </c>
      <c r="B26885" s="2">
        <v>5</v>
      </c>
      <c r="C26885">
        <f>LEN(A26885)</f>
        <v>5</v>
      </c>
    </row>
    <row r="26886" spans="1:3" x14ac:dyDescent="0.15">
      <c r="A26886" s="1" t="s">
        <v>26470</v>
      </c>
      <c r="B26886" s="2">
        <v>5</v>
      </c>
      <c r="C26886">
        <f>LEN(A26886)</f>
        <v>4</v>
      </c>
    </row>
    <row r="26887" spans="1:3" x14ac:dyDescent="0.15">
      <c r="A26887" s="1" t="s">
        <v>26488</v>
      </c>
      <c r="B26887" s="2">
        <v>5</v>
      </c>
      <c r="C26887">
        <f>LEN(A26887)</f>
        <v>4</v>
      </c>
    </row>
    <row r="26888" spans="1:3" x14ac:dyDescent="0.15">
      <c r="A26888" s="1" t="s">
        <v>26560</v>
      </c>
      <c r="B26888" s="2">
        <v>5</v>
      </c>
      <c r="C26888">
        <f>LEN(A26888)</f>
        <v>5</v>
      </c>
    </row>
    <row r="26889" spans="1:3" x14ac:dyDescent="0.15">
      <c r="A26889" s="1" t="s">
        <v>26905</v>
      </c>
      <c r="B26889" s="2">
        <v>5</v>
      </c>
      <c r="C26889">
        <f>LEN(A26889)</f>
        <v>5</v>
      </c>
    </row>
    <row r="26890" spans="1:3" x14ac:dyDescent="0.15">
      <c r="A26890" s="1" t="s">
        <v>26807</v>
      </c>
      <c r="B26890" s="2">
        <v>5</v>
      </c>
      <c r="C26890">
        <f>LEN(A26890)</f>
        <v>5</v>
      </c>
    </row>
    <row r="26891" spans="1:3" x14ac:dyDescent="0.15">
      <c r="A26891" s="1" t="s">
        <v>26812</v>
      </c>
      <c r="B26891" s="2">
        <v>5</v>
      </c>
      <c r="C26891">
        <f>LEN(A26891)</f>
        <v>4</v>
      </c>
    </row>
    <row r="26892" spans="1:3" x14ac:dyDescent="0.15">
      <c r="A26892" s="1" t="s">
        <v>26871</v>
      </c>
      <c r="B26892" s="2">
        <v>5</v>
      </c>
      <c r="C26892">
        <f>LEN(A26892)</f>
        <v>4</v>
      </c>
    </row>
    <row r="26893" spans="1:3" x14ac:dyDescent="0.15">
      <c r="A26893" s="1" t="s">
        <v>27172</v>
      </c>
      <c r="B26893" s="2">
        <v>5</v>
      </c>
      <c r="C26893">
        <f>LEN(A26893)</f>
        <v>5</v>
      </c>
    </row>
    <row r="26894" spans="1:3" x14ac:dyDescent="0.15">
      <c r="A26894" s="1" t="s">
        <v>26682</v>
      </c>
      <c r="B26894" s="2">
        <v>5</v>
      </c>
      <c r="C26894">
        <f>LEN(A26894)</f>
        <v>5</v>
      </c>
    </row>
    <row r="26895" spans="1:3" x14ac:dyDescent="0.15">
      <c r="A26895" s="1" t="s">
        <v>27414</v>
      </c>
      <c r="B26895" s="2">
        <v>5</v>
      </c>
      <c r="C26895">
        <f>LEN(A26895)</f>
        <v>5</v>
      </c>
    </row>
    <row r="26896" spans="1:3" x14ac:dyDescent="0.15">
      <c r="A26896" s="1" t="s">
        <v>27254</v>
      </c>
      <c r="B26896" s="2">
        <v>5</v>
      </c>
      <c r="C26896">
        <f>LEN(A26896)</f>
        <v>5</v>
      </c>
    </row>
    <row r="26897" spans="1:3" x14ac:dyDescent="0.15">
      <c r="A26897" s="1" t="s">
        <v>26588</v>
      </c>
      <c r="B26897" s="2">
        <v>5</v>
      </c>
      <c r="C26897">
        <f>LEN(A26897)</f>
        <v>5</v>
      </c>
    </row>
    <row r="26898" spans="1:3" x14ac:dyDescent="0.15">
      <c r="A26898" s="1" t="s">
        <v>26879</v>
      </c>
      <c r="B26898" s="2">
        <v>5</v>
      </c>
      <c r="C26898">
        <f>LEN(A26898)</f>
        <v>5</v>
      </c>
    </row>
    <row r="26899" spans="1:3" x14ac:dyDescent="0.15">
      <c r="A26899" s="1" t="s">
        <v>26966</v>
      </c>
      <c r="B26899" s="2">
        <v>5</v>
      </c>
      <c r="C26899">
        <f>LEN(A26899)</f>
        <v>5</v>
      </c>
    </row>
    <row r="26900" spans="1:3" x14ac:dyDescent="0.15">
      <c r="A26900" s="1" t="s">
        <v>26659</v>
      </c>
      <c r="B26900" s="2">
        <v>5</v>
      </c>
      <c r="C26900">
        <f>LEN(A26900)</f>
        <v>4</v>
      </c>
    </row>
    <row r="26901" spans="1:3" x14ac:dyDescent="0.15">
      <c r="A26901" s="1" t="s">
        <v>27446</v>
      </c>
      <c r="B26901" s="2">
        <v>5</v>
      </c>
      <c r="C26901">
        <f>LEN(A26901)</f>
        <v>4</v>
      </c>
    </row>
    <row r="26902" spans="1:3" x14ac:dyDescent="0.15">
      <c r="A26902" s="1" t="s">
        <v>26856</v>
      </c>
      <c r="B26902" s="2">
        <v>5</v>
      </c>
      <c r="C26902">
        <f>LEN(A26902)</f>
        <v>4</v>
      </c>
    </row>
    <row r="26903" spans="1:3" x14ac:dyDescent="0.15">
      <c r="A26903" s="1" t="s">
        <v>27191</v>
      </c>
      <c r="B26903" s="2">
        <v>5</v>
      </c>
      <c r="C26903">
        <f>LEN(A26903)</f>
        <v>5</v>
      </c>
    </row>
    <row r="26904" spans="1:3" x14ac:dyDescent="0.15">
      <c r="A26904" s="1" t="s">
        <v>27444</v>
      </c>
      <c r="B26904" s="2">
        <v>5</v>
      </c>
      <c r="C26904">
        <f>LEN(A26904)</f>
        <v>5</v>
      </c>
    </row>
    <row r="26905" spans="1:3" x14ac:dyDescent="0.15">
      <c r="A26905" s="1" t="s">
        <v>27195</v>
      </c>
      <c r="B26905" s="2">
        <v>5</v>
      </c>
      <c r="C26905">
        <f>LEN(A26905)</f>
        <v>4</v>
      </c>
    </row>
    <row r="26906" spans="1:3" x14ac:dyDescent="0.15">
      <c r="A26906" s="1" t="s">
        <v>27143</v>
      </c>
      <c r="B26906" s="2">
        <v>5</v>
      </c>
      <c r="C26906">
        <f>LEN(A26906)</f>
        <v>4</v>
      </c>
    </row>
    <row r="26907" spans="1:3" x14ac:dyDescent="0.15">
      <c r="A26907" s="1" t="s">
        <v>26638</v>
      </c>
      <c r="B26907" s="2">
        <v>5</v>
      </c>
      <c r="C26907">
        <f>LEN(A26907)</f>
        <v>5</v>
      </c>
    </row>
    <row r="26908" spans="1:3" x14ac:dyDescent="0.15">
      <c r="A26908" s="1" t="s">
        <v>26543</v>
      </c>
      <c r="B26908" s="2">
        <v>5</v>
      </c>
      <c r="C26908">
        <f>LEN(A26908)</f>
        <v>4</v>
      </c>
    </row>
    <row r="26909" spans="1:3" x14ac:dyDescent="0.15">
      <c r="A26909" s="1" t="s">
        <v>27479</v>
      </c>
      <c r="B26909" s="2">
        <v>5</v>
      </c>
      <c r="C26909">
        <f>LEN(A26909)</f>
        <v>4</v>
      </c>
    </row>
    <row r="26910" spans="1:3" x14ac:dyDescent="0.15">
      <c r="A26910" s="1" t="s">
        <v>27429</v>
      </c>
      <c r="B26910" s="2">
        <v>5</v>
      </c>
      <c r="C26910">
        <f>LEN(A26910)</f>
        <v>5</v>
      </c>
    </row>
    <row r="26911" spans="1:3" x14ac:dyDescent="0.15">
      <c r="A26911" s="1" t="s">
        <v>26847</v>
      </c>
      <c r="B26911" s="2">
        <v>5</v>
      </c>
      <c r="C26911">
        <f>LEN(A26911)</f>
        <v>4</v>
      </c>
    </row>
    <row r="26912" spans="1:3" x14ac:dyDescent="0.15">
      <c r="A26912" s="1" t="s">
        <v>26895</v>
      </c>
      <c r="B26912" s="2">
        <v>5</v>
      </c>
      <c r="C26912">
        <f>LEN(A26912)</f>
        <v>4</v>
      </c>
    </row>
    <row r="26913" spans="1:3" x14ac:dyDescent="0.15">
      <c r="A26913" s="1" t="s">
        <v>26835</v>
      </c>
      <c r="B26913" s="2">
        <v>5</v>
      </c>
      <c r="C26913">
        <f>LEN(A26913)</f>
        <v>5</v>
      </c>
    </row>
    <row r="26914" spans="1:3" x14ac:dyDescent="0.15">
      <c r="A26914" s="1" t="s">
        <v>27350</v>
      </c>
      <c r="B26914" s="2">
        <v>5</v>
      </c>
      <c r="C26914">
        <f>LEN(A26914)</f>
        <v>3</v>
      </c>
    </row>
    <row r="26915" spans="1:3" x14ac:dyDescent="0.15">
      <c r="A26915" s="1" t="s">
        <v>26906</v>
      </c>
      <c r="B26915" s="2">
        <v>5</v>
      </c>
      <c r="C26915">
        <f>LEN(A26915)</f>
        <v>4</v>
      </c>
    </row>
    <row r="26916" spans="1:3" x14ac:dyDescent="0.15">
      <c r="A26916" s="1" t="s">
        <v>26846</v>
      </c>
      <c r="B26916" s="2">
        <v>5</v>
      </c>
      <c r="C26916">
        <f>LEN(A26916)</f>
        <v>5</v>
      </c>
    </row>
    <row r="26917" spans="1:3" x14ac:dyDescent="0.15">
      <c r="A26917" s="1" t="s">
        <v>26888</v>
      </c>
      <c r="B26917" s="2">
        <v>5</v>
      </c>
      <c r="C26917">
        <f>LEN(A26917)</f>
        <v>5</v>
      </c>
    </row>
    <row r="26918" spans="1:3" x14ac:dyDescent="0.15">
      <c r="A26918" s="1" t="s">
        <v>26692</v>
      </c>
      <c r="B26918" s="2">
        <v>5</v>
      </c>
      <c r="C26918">
        <f>LEN(A26918)</f>
        <v>4</v>
      </c>
    </row>
    <row r="26919" spans="1:3" x14ac:dyDescent="0.15">
      <c r="A26919" s="1" t="s">
        <v>26733</v>
      </c>
      <c r="B26919" s="2">
        <v>5</v>
      </c>
      <c r="C26919">
        <f>LEN(A26919)</f>
        <v>4</v>
      </c>
    </row>
    <row r="26920" spans="1:3" x14ac:dyDescent="0.15">
      <c r="A26920" s="1" t="s">
        <v>26901</v>
      </c>
      <c r="B26920" s="2">
        <v>5</v>
      </c>
      <c r="C26920">
        <f>LEN(A26920)</f>
        <v>4</v>
      </c>
    </row>
    <row r="26921" spans="1:3" x14ac:dyDescent="0.15">
      <c r="A26921" s="1" t="s">
        <v>27003</v>
      </c>
      <c r="B26921" s="2">
        <v>5</v>
      </c>
      <c r="C26921">
        <f>LEN(A26921)</f>
        <v>5</v>
      </c>
    </row>
    <row r="26922" spans="1:3" x14ac:dyDescent="0.15">
      <c r="A26922" s="1" t="s">
        <v>26476</v>
      </c>
      <c r="B26922" s="2">
        <v>5</v>
      </c>
      <c r="C26922">
        <f>LEN(A26922)</f>
        <v>4</v>
      </c>
    </row>
    <row r="26923" spans="1:3" x14ac:dyDescent="0.15">
      <c r="A26923" s="1" t="s">
        <v>26749</v>
      </c>
      <c r="B26923" s="2">
        <v>5</v>
      </c>
      <c r="C26923">
        <f>LEN(A26923)</f>
        <v>5</v>
      </c>
    </row>
    <row r="26924" spans="1:3" x14ac:dyDescent="0.15">
      <c r="A26924" s="1" t="s">
        <v>26668</v>
      </c>
      <c r="B26924" s="2">
        <v>5</v>
      </c>
      <c r="C26924">
        <f>LEN(A26924)</f>
        <v>4</v>
      </c>
    </row>
    <row r="26925" spans="1:3" x14ac:dyDescent="0.15">
      <c r="A26925" s="1" t="s">
        <v>27265</v>
      </c>
      <c r="B26925" s="2">
        <v>5</v>
      </c>
      <c r="C26925">
        <f>LEN(A26925)</f>
        <v>4</v>
      </c>
    </row>
    <row r="26926" spans="1:3" x14ac:dyDescent="0.15">
      <c r="A26926" s="1" t="s">
        <v>27193</v>
      </c>
      <c r="B26926" s="2">
        <v>5</v>
      </c>
      <c r="C26926">
        <f>LEN(A26926)</f>
        <v>4</v>
      </c>
    </row>
    <row r="26927" spans="1:3" x14ac:dyDescent="0.15">
      <c r="A26927" s="1" t="s">
        <v>27370</v>
      </c>
      <c r="B26927" s="2">
        <v>5</v>
      </c>
      <c r="C26927">
        <f>LEN(A26927)</f>
        <v>4</v>
      </c>
    </row>
    <row r="26928" spans="1:3" x14ac:dyDescent="0.15">
      <c r="A26928" s="1" t="s">
        <v>26892</v>
      </c>
      <c r="B26928" s="2">
        <v>5</v>
      </c>
      <c r="C26928">
        <f>LEN(A26928)</f>
        <v>3</v>
      </c>
    </row>
    <row r="26929" spans="1:3" x14ac:dyDescent="0.15">
      <c r="A26929" s="1" t="s">
        <v>26579</v>
      </c>
      <c r="B26929" s="2">
        <v>5</v>
      </c>
      <c r="C26929">
        <f>LEN(A26929)</f>
        <v>4</v>
      </c>
    </row>
    <row r="26930" spans="1:3" x14ac:dyDescent="0.15">
      <c r="A26930" s="1" t="s">
        <v>27205</v>
      </c>
      <c r="B26930" s="2">
        <v>5</v>
      </c>
      <c r="C26930">
        <f>LEN(A26930)</f>
        <v>4</v>
      </c>
    </row>
    <row r="26931" spans="1:3" x14ac:dyDescent="0.15">
      <c r="A26931" s="1" t="s">
        <v>27061</v>
      </c>
      <c r="B26931" s="2">
        <v>5</v>
      </c>
      <c r="C26931">
        <f>LEN(A26931)</f>
        <v>4</v>
      </c>
    </row>
    <row r="26932" spans="1:3" x14ac:dyDescent="0.15">
      <c r="A26932" s="1" t="s">
        <v>27222</v>
      </c>
      <c r="B26932" s="2">
        <v>5</v>
      </c>
      <c r="C26932">
        <f>LEN(A26932)</f>
        <v>5</v>
      </c>
    </row>
    <row r="26933" spans="1:3" x14ac:dyDescent="0.15">
      <c r="A26933" s="1" t="s">
        <v>27062</v>
      </c>
      <c r="B26933" s="2">
        <v>5</v>
      </c>
      <c r="C26933">
        <f>LEN(A26933)</f>
        <v>5</v>
      </c>
    </row>
    <row r="26934" spans="1:3" x14ac:dyDescent="0.15">
      <c r="A26934" s="1" t="s">
        <v>26722</v>
      </c>
      <c r="B26934" s="2">
        <v>5</v>
      </c>
      <c r="C26934">
        <f>LEN(A26934)</f>
        <v>4</v>
      </c>
    </row>
    <row r="26935" spans="1:3" x14ac:dyDescent="0.15">
      <c r="A26935" s="1" t="s">
        <v>27209</v>
      </c>
      <c r="B26935" s="2">
        <v>5</v>
      </c>
      <c r="C26935">
        <f>LEN(A26935)</f>
        <v>3</v>
      </c>
    </row>
    <row r="26936" spans="1:3" x14ac:dyDescent="0.15">
      <c r="A26936" s="1" t="s">
        <v>26959</v>
      </c>
      <c r="B26936" s="2">
        <v>5</v>
      </c>
      <c r="C26936">
        <f>LEN(A26936)</f>
        <v>2</v>
      </c>
    </row>
    <row r="26937" spans="1:3" x14ac:dyDescent="0.15">
      <c r="A26937" s="1" t="s">
        <v>27333</v>
      </c>
      <c r="B26937" s="2">
        <v>5</v>
      </c>
      <c r="C26937">
        <f>LEN(A26937)</f>
        <v>4</v>
      </c>
    </row>
    <row r="26938" spans="1:3" x14ac:dyDescent="0.15">
      <c r="A26938" s="1" t="s">
        <v>27310</v>
      </c>
      <c r="B26938" s="2">
        <v>5</v>
      </c>
      <c r="C26938">
        <f>LEN(A26938)</f>
        <v>5</v>
      </c>
    </row>
    <row r="26939" spans="1:3" x14ac:dyDescent="0.15">
      <c r="A26939" s="1" t="s">
        <v>27332</v>
      </c>
      <c r="B26939" s="2">
        <v>5</v>
      </c>
      <c r="C26939">
        <f>LEN(A26939)</f>
        <v>5</v>
      </c>
    </row>
    <row r="26940" spans="1:3" x14ac:dyDescent="0.15">
      <c r="A26940" s="1" t="s">
        <v>26855</v>
      </c>
      <c r="B26940" s="2">
        <v>5</v>
      </c>
      <c r="C26940">
        <f>LEN(A26940)</f>
        <v>5</v>
      </c>
    </row>
    <row r="26941" spans="1:3" x14ac:dyDescent="0.15">
      <c r="A26941" s="1" t="s">
        <v>26483</v>
      </c>
      <c r="B26941" s="2">
        <v>5</v>
      </c>
      <c r="C26941">
        <f>LEN(A26941)</f>
        <v>4</v>
      </c>
    </row>
    <row r="26942" spans="1:3" x14ac:dyDescent="0.15">
      <c r="A26942" s="1" t="s">
        <v>26492</v>
      </c>
      <c r="B26942" s="2">
        <v>5</v>
      </c>
      <c r="C26942">
        <f>LEN(A26942)</f>
        <v>4</v>
      </c>
    </row>
    <row r="26943" spans="1:3" x14ac:dyDescent="0.15">
      <c r="A26943" s="1" t="s">
        <v>26872</v>
      </c>
      <c r="B26943" s="2">
        <v>5</v>
      </c>
      <c r="C26943">
        <f>LEN(A26943)</f>
        <v>5</v>
      </c>
    </row>
    <row r="26944" spans="1:3" x14ac:dyDescent="0.15">
      <c r="A26944" s="1" t="s">
        <v>26863</v>
      </c>
      <c r="B26944" s="2">
        <v>5</v>
      </c>
      <c r="C26944">
        <f>LEN(A26944)</f>
        <v>5</v>
      </c>
    </row>
    <row r="26945" spans="1:3" x14ac:dyDescent="0.15">
      <c r="A26945" s="1" t="s">
        <v>26881</v>
      </c>
      <c r="B26945" s="2">
        <v>5</v>
      </c>
      <c r="C26945">
        <f>LEN(A26945)</f>
        <v>4</v>
      </c>
    </row>
    <row r="26946" spans="1:3" x14ac:dyDescent="0.15">
      <c r="A26946" s="1" t="s">
        <v>26955</v>
      </c>
      <c r="B26946" s="2">
        <v>5</v>
      </c>
      <c r="C26946">
        <f>LEN(A26946)</f>
        <v>4</v>
      </c>
    </row>
    <row r="26947" spans="1:3" x14ac:dyDescent="0.15">
      <c r="A26947" s="1" t="s">
        <v>27184</v>
      </c>
      <c r="B26947" s="2">
        <v>5</v>
      </c>
      <c r="C26947">
        <f>LEN(A26947)</f>
        <v>3</v>
      </c>
    </row>
    <row r="26948" spans="1:3" x14ac:dyDescent="0.15">
      <c r="A26948" s="1" t="s">
        <v>26976</v>
      </c>
      <c r="B26948" s="2">
        <v>5</v>
      </c>
      <c r="C26948">
        <f>LEN(A26948)</f>
        <v>4</v>
      </c>
    </row>
    <row r="26949" spans="1:3" x14ac:dyDescent="0.15">
      <c r="A26949" s="1" t="s">
        <v>26878</v>
      </c>
      <c r="B26949" s="2">
        <v>5</v>
      </c>
      <c r="C26949">
        <f>LEN(A26949)</f>
        <v>5</v>
      </c>
    </row>
    <row r="26950" spans="1:3" x14ac:dyDescent="0.15">
      <c r="A26950" s="1" t="s">
        <v>26496</v>
      </c>
      <c r="B26950" s="2">
        <v>5</v>
      </c>
      <c r="C26950">
        <f>LEN(A26950)</f>
        <v>4</v>
      </c>
    </row>
    <row r="26951" spans="1:3" x14ac:dyDescent="0.15">
      <c r="A26951" s="1" t="s">
        <v>27319</v>
      </c>
      <c r="B26951" s="2">
        <v>5</v>
      </c>
      <c r="C26951">
        <f>LEN(A26951)</f>
        <v>5</v>
      </c>
    </row>
    <row r="26952" spans="1:3" x14ac:dyDescent="0.15">
      <c r="A26952" s="1" t="s">
        <v>26928</v>
      </c>
      <c r="B26952" s="2">
        <v>5</v>
      </c>
      <c r="C26952">
        <f>LEN(A26952)</f>
        <v>4</v>
      </c>
    </row>
    <row r="26953" spans="1:3" x14ac:dyDescent="0.15">
      <c r="A26953" s="1" t="s">
        <v>27148</v>
      </c>
      <c r="B26953" s="2">
        <v>5</v>
      </c>
      <c r="C26953">
        <f>LEN(A26953)</f>
        <v>5</v>
      </c>
    </row>
    <row r="26954" spans="1:3" x14ac:dyDescent="0.15">
      <c r="A26954" s="1" t="s">
        <v>26930</v>
      </c>
      <c r="B26954" s="2">
        <v>5</v>
      </c>
      <c r="C26954">
        <f>LEN(A26954)</f>
        <v>4</v>
      </c>
    </row>
    <row r="26955" spans="1:3" x14ac:dyDescent="0.15">
      <c r="A26955" s="1" t="s">
        <v>26593</v>
      </c>
      <c r="B26955" s="2">
        <v>5</v>
      </c>
      <c r="C26955">
        <f>LEN(A26955)</f>
        <v>5</v>
      </c>
    </row>
    <row r="26956" spans="1:3" x14ac:dyDescent="0.15">
      <c r="A26956" s="1" t="s">
        <v>26859</v>
      </c>
      <c r="B26956" s="2">
        <v>5</v>
      </c>
      <c r="C26956">
        <f>LEN(A26956)</f>
        <v>5</v>
      </c>
    </row>
    <row r="26957" spans="1:3" x14ac:dyDescent="0.15">
      <c r="A26957" s="1" t="s">
        <v>26898</v>
      </c>
      <c r="B26957" s="2">
        <v>5</v>
      </c>
      <c r="C26957">
        <f>LEN(A26957)</f>
        <v>5</v>
      </c>
    </row>
    <row r="26958" spans="1:3" x14ac:dyDescent="0.15">
      <c r="A26958" s="1" t="s">
        <v>26706</v>
      </c>
      <c r="B26958" s="2">
        <v>5</v>
      </c>
      <c r="C26958">
        <f>LEN(A26958)</f>
        <v>4</v>
      </c>
    </row>
    <row r="26959" spans="1:3" x14ac:dyDescent="0.15">
      <c r="A26959" s="1" t="s">
        <v>27317</v>
      </c>
      <c r="B26959" s="2">
        <v>5</v>
      </c>
      <c r="C26959">
        <f>LEN(A26959)</f>
        <v>4</v>
      </c>
    </row>
    <row r="26960" spans="1:3" x14ac:dyDescent="0.15">
      <c r="A26960" s="1" t="s">
        <v>26508</v>
      </c>
      <c r="B26960" s="2">
        <v>5</v>
      </c>
      <c r="C26960">
        <f>LEN(A26960)</f>
        <v>5</v>
      </c>
    </row>
    <row r="26961" spans="1:3" x14ac:dyDescent="0.15">
      <c r="A26961" s="1" t="s">
        <v>26891</v>
      </c>
      <c r="B26961" s="2">
        <v>5</v>
      </c>
      <c r="C26961">
        <f>LEN(A26961)</f>
        <v>5</v>
      </c>
    </row>
    <row r="26962" spans="1:3" x14ac:dyDescent="0.15">
      <c r="A26962" s="1" t="s">
        <v>27032</v>
      </c>
      <c r="B26962" s="2">
        <v>5</v>
      </c>
      <c r="C26962">
        <f>LEN(A26962)</f>
        <v>4</v>
      </c>
    </row>
    <row r="26963" spans="1:3" x14ac:dyDescent="0.15">
      <c r="A26963" s="1" t="s">
        <v>27327</v>
      </c>
      <c r="B26963" s="2">
        <v>5</v>
      </c>
      <c r="C26963">
        <f>LEN(A26963)</f>
        <v>5</v>
      </c>
    </row>
    <row r="26964" spans="1:3" x14ac:dyDescent="0.15">
      <c r="A26964" s="1" t="s">
        <v>26465</v>
      </c>
      <c r="B26964" s="2">
        <v>5</v>
      </c>
      <c r="C26964">
        <f>LEN(A26964)</f>
        <v>3</v>
      </c>
    </row>
    <row r="26965" spans="1:3" x14ac:dyDescent="0.15">
      <c r="A26965" s="1" t="s">
        <v>27353</v>
      </c>
      <c r="B26965" s="2">
        <v>5</v>
      </c>
      <c r="C26965">
        <f>LEN(A26965)</f>
        <v>5</v>
      </c>
    </row>
    <row r="26966" spans="1:3" x14ac:dyDescent="0.15">
      <c r="A26966" s="1" t="s">
        <v>27419</v>
      </c>
      <c r="B26966" s="2">
        <v>5</v>
      </c>
      <c r="C26966">
        <f>LEN(A26966)</f>
        <v>4</v>
      </c>
    </row>
    <row r="26967" spans="1:3" x14ac:dyDescent="0.15">
      <c r="A26967" s="1" t="s">
        <v>27133</v>
      </c>
      <c r="B26967" s="2">
        <v>5</v>
      </c>
      <c r="C26967">
        <f>LEN(A26967)</f>
        <v>4</v>
      </c>
    </row>
    <row r="26968" spans="1:3" x14ac:dyDescent="0.15">
      <c r="A26968" s="1" t="s">
        <v>26948</v>
      </c>
      <c r="B26968" s="2">
        <v>5</v>
      </c>
      <c r="C26968">
        <f>LEN(A26968)</f>
        <v>5</v>
      </c>
    </row>
    <row r="26969" spans="1:3" x14ac:dyDescent="0.15">
      <c r="A26969" s="1" t="s">
        <v>26656</v>
      </c>
      <c r="B26969" s="2">
        <v>5</v>
      </c>
      <c r="C26969">
        <f>LEN(A26969)</f>
        <v>4</v>
      </c>
    </row>
    <row r="26970" spans="1:3" x14ac:dyDescent="0.15">
      <c r="A26970" s="1" t="s">
        <v>26664</v>
      </c>
      <c r="B26970" s="2">
        <v>5</v>
      </c>
      <c r="C26970">
        <f>LEN(A26970)</f>
        <v>4</v>
      </c>
    </row>
    <row r="26971" spans="1:3" x14ac:dyDescent="0.15">
      <c r="A26971" s="1" t="s">
        <v>26900</v>
      </c>
      <c r="B26971" s="2">
        <v>5</v>
      </c>
      <c r="C26971">
        <f>LEN(A26971)</f>
        <v>5</v>
      </c>
    </row>
    <row r="26972" spans="1:3" x14ac:dyDescent="0.15">
      <c r="A26972" s="1" t="s">
        <v>26952</v>
      </c>
      <c r="B26972" s="2">
        <v>5</v>
      </c>
      <c r="C26972">
        <f>LEN(A26972)</f>
        <v>5</v>
      </c>
    </row>
    <row r="26973" spans="1:3" x14ac:dyDescent="0.15">
      <c r="A26973" s="1" t="s">
        <v>27346</v>
      </c>
      <c r="B26973" s="2">
        <v>5</v>
      </c>
      <c r="C26973">
        <f>LEN(A26973)</f>
        <v>4</v>
      </c>
    </row>
    <row r="26974" spans="1:3" x14ac:dyDescent="0.15">
      <c r="A26974" s="1" t="s">
        <v>26645</v>
      </c>
      <c r="B26974" s="2">
        <v>5</v>
      </c>
      <c r="C26974">
        <f>LEN(A26974)</f>
        <v>5</v>
      </c>
    </row>
    <row r="26975" spans="1:3" x14ac:dyDescent="0.15">
      <c r="A26975" s="1" t="s">
        <v>26903</v>
      </c>
      <c r="B26975" s="2">
        <v>5</v>
      </c>
      <c r="C26975">
        <f>LEN(A26975)</f>
        <v>5</v>
      </c>
    </row>
    <row r="26976" spans="1:3" x14ac:dyDescent="0.15">
      <c r="A26976" s="1" t="s">
        <v>26512</v>
      </c>
      <c r="B26976" s="2">
        <v>5</v>
      </c>
      <c r="C26976">
        <f>LEN(A26976)</f>
        <v>5</v>
      </c>
    </row>
    <row r="26977" spans="1:3" x14ac:dyDescent="0.15">
      <c r="A26977" s="1" t="s">
        <v>27368</v>
      </c>
      <c r="B26977" s="2">
        <v>5</v>
      </c>
      <c r="C26977">
        <f>LEN(A26977)</f>
        <v>4</v>
      </c>
    </row>
    <row r="26978" spans="1:3" x14ac:dyDescent="0.15">
      <c r="A26978" s="1" t="s">
        <v>26890</v>
      </c>
      <c r="B26978" s="2">
        <v>5</v>
      </c>
      <c r="C26978">
        <f>LEN(A26978)</f>
        <v>5</v>
      </c>
    </row>
    <row r="26979" spans="1:3" x14ac:dyDescent="0.15">
      <c r="A26979" s="1" t="s">
        <v>27035</v>
      </c>
      <c r="B26979" s="2">
        <v>5</v>
      </c>
      <c r="C26979">
        <f>LEN(A26979)</f>
        <v>4</v>
      </c>
    </row>
    <row r="26980" spans="1:3" x14ac:dyDescent="0.15">
      <c r="A26980" s="1" t="s">
        <v>27079</v>
      </c>
      <c r="B26980" s="2">
        <v>5</v>
      </c>
      <c r="C26980">
        <f>LEN(A26980)</f>
        <v>5</v>
      </c>
    </row>
    <row r="26981" spans="1:3" x14ac:dyDescent="0.15">
      <c r="A26981" s="1" t="s">
        <v>26775</v>
      </c>
      <c r="B26981" s="2">
        <v>5</v>
      </c>
      <c r="C26981">
        <f>LEN(A26981)</f>
        <v>5</v>
      </c>
    </row>
    <row r="26982" spans="1:3" x14ac:dyDescent="0.15">
      <c r="A26982" s="1" t="s">
        <v>26793</v>
      </c>
      <c r="B26982" s="2">
        <v>5</v>
      </c>
      <c r="C26982">
        <f>LEN(A26982)</f>
        <v>5</v>
      </c>
    </row>
    <row r="26983" spans="1:3" x14ac:dyDescent="0.15">
      <c r="A26983" s="1" t="s">
        <v>26747</v>
      </c>
      <c r="B26983" s="2">
        <v>5</v>
      </c>
      <c r="C26983">
        <f>LEN(A26983)</f>
        <v>4</v>
      </c>
    </row>
    <row r="26984" spans="1:3" x14ac:dyDescent="0.15">
      <c r="A26984" s="1" t="s">
        <v>26962</v>
      </c>
      <c r="B26984" s="2">
        <v>5</v>
      </c>
      <c r="C26984">
        <f>LEN(A26984)</f>
        <v>3</v>
      </c>
    </row>
    <row r="26985" spans="1:3" x14ac:dyDescent="0.15">
      <c r="A26985" s="1" t="s">
        <v>27225</v>
      </c>
      <c r="B26985" s="2">
        <v>5</v>
      </c>
      <c r="C26985">
        <f>LEN(A26985)</f>
        <v>5</v>
      </c>
    </row>
    <row r="26986" spans="1:3" x14ac:dyDescent="0.15">
      <c r="A26986" s="1" t="s">
        <v>27314</v>
      </c>
      <c r="B26986" s="2">
        <v>5</v>
      </c>
      <c r="C26986">
        <f>LEN(A26986)</f>
        <v>5</v>
      </c>
    </row>
    <row r="26987" spans="1:3" x14ac:dyDescent="0.15">
      <c r="A26987" s="1" t="s">
        <v>26555</v>
      </c>
      <c r="B26987" s="2">
        <v>5</v>
      </c>
      <c r="C26987">
        <f>LEN(A26987)</f>
        <v>4</v>
      </c>
    </row>
    <row r="26988" spans="1:3" x14ac:dyDescent="0.15">
      <c r="A26988" s="1" t="s">
        <v>27005</v>
      </c>
      <c r="B26988" s="2">
        <v>5</v>
      </c>
      <c r="C26988">
        <f>LEN(A26988)</f>
        <v>4</v>
      </c>
    </row>
    <row r="26989" spans="1:3" x14ac:dyDescent="0.15">
      <c r="A26989" s="1" t="s">
        <v>26996</v>
      </c>
      <c r="B26989" s="2">
        <v>5</v>
      </c>
      <c r="C26989">
        <f>LEN(A26989)</f>
        <v>5</v>
      </c>
    </row>
    <row r="26990" spans="1:3" x14ac:dyDescent="0.15">
      <c r="A26990" s="1" t="s">
        <v>26618</v>
      </c>
      <c r="B26990" s="2">
        <v>5</v>
      </c>
      <c r="C26990">
        <f>LEN(A26990)</f>
        <v>5</v>
      </c>
    </row>
    <row r="26991" spans="1:3" x14ac:dyDescent="0.15">
      <c r="A26991" s="1" t="s">
        <v>27398</v>
      </c>
      <c r="B26991" s="2">
        <v>5</v>
      </c>
      <c r="C26991">
        <f>LEN(A26991)</f>
        <v>4</v>
      </c>
    </row>
    <row r="26992" spans="1:3" x14ac:dyDescent="0.15">
      <c r="A26992" s="1" t="s">
        <v>27365</v>
      </c>
      <c r="B26992" s="2">
        <v>5</v>
      </c>
      <c r="C26992">
        <f>LEN(A26992)</f>
        <v>3</v>
      </c>
    </row>
    <row r="26993" spans="1:3" x14ac:dyDescent="0.15">
      <c r="A26993" s="1" t="s">
        <v>26489</v>
      </c>
      <c r="B26993" s="2">
        <v>5</v>
      </c>
      <c r="C26993">
        <f>LEN(A26993)</f>
        <v>5</v>
      </c>
    </row>
    <row r="26994" spans="1:3" x14ac:dyDescent="0.15">
      <c r="A26994" s="1" t="s">
        <v>26968</v>
      </c>
      <c r="B26994" s="2">
        <v>5</v>
      </c>
      <c r="C26994">
        <f>LEN(A26994)</f>
        <v>4</v>
      </c>
    </row>
    <row r="26995" spans="1:3" x14ac:dyDescent="0.15">
      <c r="A26995" s="1" t="s">
        <v>26818</v>
      </c>
      <c r="B26995" s="2">
        <v>5</v>
      </c>
      <c r="C26995">
        <f>LEN(A26995)</f>
        <v>5</v>
      </c>
    </row>
    <row r="26996" spans="1:3" x14ac:dyDescent="0.15">
      <c r="A26996" s="1" t="s">
        <v>27045</v>
      </c>
      <c r="B26996" s="2">
        <v>5</v>
      </c>
      <c r="C26996">
        <f>LEN(A26996)</f>
        <v>3</v>
      </c>
    </row>
    <row r="26997" spans="1:3" x14ac:dyDescent="0.15">
      <c r="A26997" s="1" t="s">
        <v>26884</v>
      </c>
      <c r="B26997" s="2">
        <v>5</v>
      </c>
      <c r="C26997">
        <f>LEN(A26997)</f>
        <v>4</v>
      </c>
    </row>
    <row r="26998" spans="1:3" x14ac:dyDescent="0.15">
      <c r="A26998" s="1" t="s">
        <v>26526</v>
      </c>
      <c r="B26998" s="2">
        <v>5</v>
      </c>
      <c r="C26998">
        <f>LEN(A26998)</f>
        <v>3</v>
      </c>
    </row>
    <row r="26999" spans="1:3" x14ac:dyDescent="0.15">
      <c r="A26999" s="1" t="s">
        <v>27390</v>
      </c>
      <c r="B26999" s="2">
        <v>5</v>
      </c>
      <c r="C26999">
        <f>LEN(A26999)</f>
        <v>5</v>
      </c>
    </row>
    <row r="27000" spans="1:3" x14ac:dyDescent="0.15">
      <c r="A27000" s="1" t="s">
        <v>26828</v>
      </c>
      <c r="B27000" s="2">
        <v>5</v>
      </c>
      <c r="C27000">
        <f>LEN(A27000)</f>
        <v>5</v>
      </c>
    </row>
    <row r="27001" spans="1:3" x14ac:dyDescent="0.15">
      <c r="A27001" s="1" t="s">
        <v>27028</v>
      </c>
      <c r="B27001" s="2">
        <v>5</v>
      </c>
      <c r="C27001">
        <f>LEN(A27001)</f>
        <v>5</v>
      </c>
    </row>
    <row r="27002" spans="1:3" x14ac:dyDescent="0.15">
      <c r="A27002" s="1" t="s">
        <v>26520</v>
      </c>
      <c r="B27002" s="2">
        <v>5</v>
      </c>
      <c r="C27002">
        <f>LEN(A27002)</f>
        <v>5</v>
      </c>
    </row>
    <row r="27003" spans="1:3" x14ac:dyDescent="0.15">
      <c r="A27003" s="1" t="s">
        <v>27396</v>
      </c>
      <c r="B27003" s="2">
        <v>5</v>
      </c>
      <c r="C27003">
        <f>LEN(A27003)</f>
        <v>5</v>
      </c>
    </row>
    <row r="27004" spans="1:3" x14ac:dyDescent="0.15">
      <c r="A27004" s="1" t="s">
        <v>27229</v>
      </c>
      <c r="B27004" s="2">
        <v>5</v>
      </c>
      <c r="C27004">
        <f>LEN(A27004)</f>
        <v>5</v>
      </c>
    </row>
    <row r="27005" spans="1:3" x14ac:dyDescent="0.15">
      <c r="A27005" s="1" t="s">
        <v>27400</v>
      </c>
      <c r="B27005" s="2">
        <v>5</v>
      </c>
      <c r="C27005">
        <f>LEN(A27005)</f>
        <v>4</v>
      </c>
    </row>
    <row r="27006" spans="1:3" x14ac:dyDescent="0.15">
      <c r="A27006" s="1" t="s">
        <v>27146</v>
      </c>
      <c r="B27006" s="2">
        <v>5</v>
      </c>
      <c r="C27006">
        <f>LEN(A27006)</f>
        <v>5</v>
      </c>
    </row>
    <row r="27007" spans="1:3" x14ac:dyDescent="0.15">
      <c r="A27007" s="1" t="s">
        <v>26695</v>
      </c>
      <c r="B27007" s="2">
        <v>5</v>
      </c>
      <c r="C27007">
        <f>LEN(A27007)</f>
        <v>5</v>
      </c>
    </row>
    <row r="27008" spans="1:3" x14ac:dyDescent="0.15">
      <c r="A27008" s="1" t="s">
        <v>26832</v>
      </c>
      <c r="B27008" s="2">
        <v>5</v>
      </c>
      <c r="C27008">
        <f>LEN(A27008)</f>
        <v>5</v>
      </c>
    </row>
    <row r="27009" spans="1:3" x14ac:dyDescent="0.15">
      <c r="A27009" s="1" t="s">
        <v>27432</v>
      </c>
      <c r="B27009" s="2">
        <v>5</v>
      </c>
      <c r="C27009">
        <f>LEN(A27009)</f>
        <v>4</v>
      </c>
    </row>
    <row r="27010" spans="1:3" x14ac:dyDescent="0.15">
      <c r="A27010" s="1" t="s">
        <v>27367</v>
      </c>
      <c r="B27010" s="2">
        <v>5</v>
      </c>
      <c r="C27010">
        <f>LEN(A27010)</f>
        <v>5</v>
      </c>
    </row>
    <row r="27011" spans="1:3" x14ac:dyDescent="0.15">
      <c r="A27011" s="1" t="s">
        <v>26935</v>
      </c>
      <c r="B27011" s="2">
        <v>5</v>
      </c>
      <c r="C27011">
        <f>LEN(A27011)</f>
        <v>5</v>
      </c>
    </row>
    <row r="27012" spans="1:3" x14ac:dyDescent="0.15">
      <c r="A27012" s="1" t="s">
        <v>26532</v>
      </c>
      <c r="B27012" s="2">
        <v>5</v>
      </c>
      <c r="C27012">
        <f>LEN(A27012)</f>
        <v>4</v>
      </c>
    </row>
    <row r="27013" spans="1:3" x14ac:dyDescent="0.15">
      <c r="A27013" s="1" t="s">
        <v>26858</v>
      </c>
      <c r="B27013" s="2">
        <v>5</v>
      </c>
      <c r="C27013">
        <f>LEN(A27013)</f>
        <v>4</v>
      </c>
    </row>
    <row r="27014" spans="1:3" x14ac:dyDescent="0.15">
      <c r="A27014" s="1" t="s">
        <v>26683</v>
      </c>
      <c r="B27014" s="2">
        <v>5</v>
      </c>
      <c r="C27014">
        <f>LEN(A27014)</f>
        <v>3</v>
      </c>
    </row>
    <row r="27015" spans="1:3" x14ac:dyDescent="0.15">
      <c r="A27015" s="1" t="s">
        <v>26743</v>
      </c>
      <c r="B27015" s="2">
        <v>5</v>
      </c>
      <c r="C27015">
        <f>LEN(A27015)</f>
        <v>5</v>
      </c>
    </row>
    <row r="27016" spans="1:3" x14ac:dyDescent="0.15">
      <c r="A27016" s="1" t="s">
        <v>27108</v>
      </c>
      <c r="B27016" s="2">
        <v>5</v>
      </c>
      <c r="C27016">
        <f>LEN(A27016)</f>
        <v>5</v>
      </c>
    </row>
    <row r="27017" spans="1:3" x14ac:dyDescent="0.15">
      <c r="A27017" s="1" t="s">
        <v>27423</v>
      </c>
      <c r="B27017" s="2">
        <v>5</v>
      </c>
      <c r="C27017">
        <f>LEN(A27017)</f>
        <v>4</v>
      </c>
    </row>
    <row r="27018" spans="1:3" x14ac:dyDescent="0.15">
      <c r="A27018" s="1" t="s">
        <v>26840</v>
      </c>
      <c r="B27018" s="2">
        <v>5</v>
      </c>
      <c r="C27018">
        <f>LEN(A27018)</f>
        <v>5</v>
      </c>
    </row>
    <row r="27019" spans="1:3" x14ac:dyDescent="0.15">
      <c r="A27019" s="1" t="s">
        <v>27182</v>
      </c>
      <c r="B27019" s="2">
        <v>5</v>
      </c>
      <c r="C27019">
        <f>LEN(A27019)</f>
        <v>3</v>
      </c>
    </row>
    <row r="27020" spans="1:3" x14ac:dyDescent="0.15">
      <c r="A27020" s="1" t="s">
        <v>26654</v>
      </c>
      <c r="B27020" s="2">
        <v>5</v>
      </c>
      <c r="C27020">
        <f>LEN(A27020)</f>
        <v>5</v>
      </c>
    </row>
    <row r="27021" spans="1:3" x14ac:dyDescent="0.15">
      <c r="A27021" s="1" t="s">
        <v>26536</v>
      </c>
      <c r="B27021" s="2">
        <v>5</v>
      </c>
      <c r="C27021">
        <f>LEN(A27021)</f>
        <v>4</v>
      </c>
    </row>
    <row r="27022" spans="1:3" x14ac:dyDescent="0.15">
      <c r="A27022" s="1" t="s">
        <v>27088</v>
      </c>
      <c r="B27022" s="2">
        <v>5</v>
      </c>
      <c r="C27022">
        <f>LEN(A27022)</f>
        <v>5</v>
      </c>
    </row>
    <row r="27023" spans="1:3" x14ac:dyDescent="0.15">
      <c r="A27023" s="1" t="s">
        <v>27458</v>
      </c>
      <c r="B27023" s="2">
        <v>5</v>
      </c>
      <c r="C27023">
        <f>LEN(A27023)</f>
        <v>3</v>
      </c>
    </row>
    <row r="27024" spans="1:3" x14ac:dyDescent="0.15">
      <c r="A27024" s="1" t="s">
        <v>26819</v>
      </c>
      <c r="B27024" s="2">
        <v>5</v>
      </c>
      <c r="C27024">
        <f>LEN(A27024)</f>
        <v>5</v>
      </c>
    </row>
    <row r="27025" spans="1:3" x14ac:dyDescent="0.15">
      <c r="A27025" s="1" t="s">
        <v>27160</v>
      </c>
      <c r="B27025" s="2">
        <v>5</v>
      </c>
      <c r="C27025">
        <f>LEN(A27025)</f>
        <v>5</v>
      </c>
    </row>
    <row r="27026" spans="1:3" x14ac:dyDescent="0.15">
      <c r="A27026" s="1" t="s">
        <v>27427</v>
      </c>
      <c r="B27026" s="2">
        <v>5</v>
      </c>
      <c r="C27026">
        <f>LEN(A27026)</f>
        <v>5</v>
      </c>
    </row>
    <row r="27027" spans="1:3" x14ac:dyDescent="0.15">
      <c r="A27027" s="1" t="s">
        <v>26808</v>
      </c>
      <c r="B27027" s="2">
        <v>5</v>
      </c>
      <c r="C27027">
        <f>LEN(A27027)</f>
        <v>5</v>
      </c>
    </row>
    <row r="27028" spans="1:3" x14ac:dyDescent="0.15">
      <c r="A27028" s="1" t="s">
        <v>27021</v>
      </c>
      <c r="B27028" s="2">
        <v>5</v>
      </c>
      <c r="C27028">
        <f>LEN(A27028)</f>
        <v>5</v>
      </c>
    </row>
    <row r="27029" spans="1:3" x14ac:dyDescent="0.15">
      <c r="A27029" s="1" t="s">
        <v>27039</v>
      </c>
      <c r="B27029" s="2">
        <v>5</v>
      </c>
      <c r="C27029">
        <f>LEN(A27029)</f>
        <v>5</v>
      </c>
    </row>
    <row r="27030" spans="1:3" x14ac:dyDescent="0.15">
      <c r="A27030" s="1" t="s">
        <v>26990</v>
      </c>
      <c r="B27030" s="2">
        <v>5</v>
      </c>
      <c r="C27030">
        <f>LEN(A27030)</f>
        <v>3</v>
      </c>
    </row>
    <row r="27031" spans="1:3" x14ac:dyDescent="0.15">
      <c r="A27031" s="1" t="s">
        <v>27459</v>
      </c>
      <c r="B27031" s="2">
        <v>5</v>
      </c>
      <c r="C27031">
        <f>LEN(A27031)</f>
        <v>5</v>
      </c>
    </row>
    <row r="27032" spans="1:3" x14ac:dyDescent="0.15">
      <c r="A27032" s="1" t="s">
        <v>27008</v>
      </c>
      <c r="B27032" s="2">
        <v>5</v>
      </c>
      <c r="C27032">
        <f>LEN(A27032)</f>
        <v>4</v>
      </c>
    </row>
    <row r="27033" spans="1:3" x14ac:dyDescent="0.15">
      <c r="A27033" s="1" t="s">
        <v>27285</v>
      </c>
      <c r="B27033" s="2">
        <v>5</v>
      </c>
      <c r="C27033">
        <f>LEN(A27033)</f>
        <v>4</v>
      </c>
    </row>
    <row r="27034" spans="1:3" x14ac:dyDescent="0.15">
      <c r="A27034" s="1" t="s">
        <v>26861</v>
      </c>
      <c r="B27034" s="2">
        <v>5</v>
      </c>
      <c r="C27034">
        <f>LEN(A27034)</f>
        <v>4</v>
      </c>
    </row>
    <row r="27035" spans="1:3" x14ac:dyDescent="0.15">
      <c r="A27035" s="1" t="s">
        <v>26485</v>
      </c>
      <c r="B27035" s="2">
        <v>5</v>
      </c>
      <c r="C27035">
        <f>LEN(A27035)</f>
        <v>5</v>
      </c>
    </row>
    <row r="27036" spans="1:3" x14ac:dyDescent="0.15">
      <c r="A27036" s="1" t="s">
        <v>27010</v>
      </c>
      <c r="B27036" s="2">
        <v>5</v>
      </c>
      <c r="C27036">
        <f>LEN(A27036)</f>
        <v>5</v>
      </c>
    </row>
    <row r="27037" spans="1:3" x14ac:dyDescent="0.15">
      <c r="A27037" s="1" t="s">
        <v>26967</v>
      </c>
      <c r="B27037" s="2">
        <v>5</v>
      </c>
      <c r="C27037">
        <f>LEN(A27037)</f>
        <v>5</v>
      </c>
    </row>
    <row r="27038" spans="1:3" x14ac:dyDescent="0.15">
      <c r="A27038" s="1" t="s">
        <v>26684</v>
      </c>
      <c r="B27038" s="2">
        <v>5</v>
      </c>
      <c r="C27038">
        <f>LEN(A27038)</f>
        <v>5</v>
      </c>
    </row>
    <row r="27039" spans="1:3" x14ac:dyDescent="0.15">
      <c r="A27039" s="1" t="s">
        <v>26833</v>
      </c>
      <c r="B27039" s="2">
        <v>5</v>
      </c>
      <c r="C27039">
        <f>LEN(A27039)</f>
        <v>4</v>
      </c>
    </row>
    <row r="27040" spans="1:3" x14ac:dyDescent="0.15">
      <c r="A27040" s="1" t="s">
        <v>26998</v>
      </c>
      <c r="B27040" s="2">
        <v>5</v>
      </c>
      <c r="C27040">
        <f>LEN(A27040)</f>
        <v>4</v>
      </c>
    </row>
    <row r="27041" spans="1:3" x14ac:dyDescent="0.15">
      <c r="A27041" s="1" t="s">
        <v>27235</v>
      </c>
      <c r="B27041" s="2">
        <v>5</v>
      </c>
      <c r="C27041">
        <f>LEN(A27041)</f>
        <v>5</v>
      </c>
    </row>
    <row r="27042" spans="1:3" x14ac:dyDescent="0.15">
      <c r="A27042" s="1" t="s">
        <v>26873</v>
      </c>
      <c r="B27042" s="2">
        <v>5</v>
      </c>
      <c r="C27042">
        <f>LEN(A27042)</f>
        <v>5</v>
      </c>
    </row>
    <row r="27043" spans="1:3" x14ac:dyDescent="0.15">
      <c r="A27043" s="1" t="s">
        <v>27483</v>
      </c>
      <c r="B27043" s="2">
        <v>5</v>
      </c>
      <c r="C27043">
        <f>LEN(A27043)</f>
        <v>4</v>
      </c>
    </row>
    <row r="27044" spans="1:3" x14ac:dyDescent="0.15">
      <c r="A27044" s="1" t="s">
        <v>27017</v>
      </c>
      <c r="B27044" s="2">
        <v>5</v>
      </c>
      <c r="C27044">
        <f>LEN(A27044)</f>
        <v>4</v>
      </c>
    </row>
    <row r="27045" spans="1:3" x14ac:dyDescent="0.15">
      <c r="A27045" s="1" t="s">
        <v>26540</v>
      </c>
      <c r="B27045" s="2">
        <v>5</v>
      </c>
      <c r="C27045">
        <f>LEN(A27045)</f>
        <v>4</v>
      </c>
    </row>
    <row r="27046" spans="1:3" x14ac:dyDescent="0.15">
      <c r="A27046" s="1" t="s">
        <v>26653</v>
      </c>
      <c r="B27046" s="2">
        <v>5</v>
      </c>
      <c r="C27046">
        <f>LEN(A27046)</f>
        <v>5</v>
      </c>
    </row>
    <row r="27047" spans="1:3" x14ac:dyDescent="0.15">
      <c r="A27047" s="1" t="s">
        <v>26486</v>
      </c>
      <c r="B27047" s="2">
        <v>5</v>
      </c>
      <c r="C27047">
        <f>LEN(A27047)</f>
        <v>5</v>
      </c>
    </row>
    <row r="27048" spans="1:3" x14ac:dyDescent="0.15">
      <c r="A27048" s="1" t="s">
        <v>26957</v>
      </c>
      <c r="B27048" s="2">
        <v>5</v>
      </c>
      <c r="C27048">
        <f>LEN(A27048)</f>
        <v>3</v>
      </c>
    </row>
    <row r="27049" spans="1:3" x14ac:dyDescent="0.15">
      <c r="A27049" s="1" t="s">
        <v>26456</v>
      </c>
      <c r="B27049" s="2">
        <v>5</v>
      </c>
      <c r="C27049">
        <f>LEN(A27049)</f>
        <v>4</v>
      </c>
    </row>
    <row r="27050" spans="1:3" x14ac:dyDescent="0.15">
      <c r="A27050" s="1" t="s">
        <v>27415</v>
      </c>
      <c r="B27050" s="2">
        <v>5</v>
      </c>
      <c r="C27050">
        <f>LEN(A27050)</f>
        <v>5</v>
      </c>
    </row>
    <row r="27051" spans="1:3" x14ac:dyDescent="0.15">
      <c r="A27051" s="1" t="s">
        <v>26641</v>
      </c>
      <c r="B27051" s="2">
        <v>5</v>
      </c>
      <c r="C27051">
        <f>LEN(A27051)</f>
        <v>5</v>
      </c>
    </row>
    <row r="27052" spans="1:3" x14ac:dyDescent="0.15">
      <c r="A27052" s="1" t="s">
        <v>26671</v>
      </c>
      <c r="B27052" s="2">
        <v>5</v>
      </c>
      <c r="C27052">
        <f>LEN(A27052)</f>
        <v>3</v>
      </c>
    </row>
    <row r="27053" spans="1:3" x14ac:dyDescent="0.15">
      <c r="A27053" s="1" t="s">
        <v>27083</v>
      </c>
      <c r="B27053" s="2">
        <v>5</v>
      </c>
      <c r="C27053">
        <f>LEN(A27053)</f>
        <v>4</v>
      </c>
    </row>
    <row r="27054" spans="1:3" x14ac:dyDescent="0.15">
      <c r="A27054" s="1" t="s">
        <v>27022</v>
      </c>
      <c r="B27054" s="2">
        <v>5</v>
      </c>
      <c r="C27054">
        <f>LEN(A27054)</f>
        <v>5</v>
      </c>
    </row>
    <row r="27055" spans="1:3" x14ac:dyDescent="0.15">
      <c r="A27055" s="1" t="s">
        <v>27428</v>
      </c>
      <c r="B27055" s="2">
        <v>5</v>
      </c>
      <c r="C27055">
        <f>LEN(A27055)</f>
        <v>5</v>
      </c>
    </row>
    <row r="27056" spans="1:3" x14ac:dyDescent="0.15">
      <c r="A27056" s="1" t="s">
        <v>26467</v>
      </c>
      <c r="B27056" s="2">
        <v>5</v>
      </c>
      <c r="C27056">
        <f>LEN(A27056)</f>
        <v>4</v>
      </c>
    </row>
    <row r="27057" spans="1:3" x14ac:dyDescent="0.15">
      <c r="A27057" s="1" t="s">
        <v>27223</v>
      </c>
      <c r="B27057" s="2">
        <v>5</v>
      </c>
      <c r="C27057">
        <f>LEN(A27057)</f>
        <v>5</v>
      </c>
    </row>
    <row r="27058" spans="1:3" x14ac:dyDescent="0.15">
      <c r="A27058" s="1" t="s">
        <v>26699</v>
      </c>
      <c r="B27058" s="2">
        <v>5</v>
      </c>
      <c r="C27058">
        <f>LEN(A27058)</f>
        <v>2</v>
      </c>
    </row>
    <row r="27059" spans="1:3" x14ac:dyDescent="0.15">
      <c r="A27059" s="1" t="s">
        <v>26778</v>
      </c>
      <c r="B27059" s="2">
        <v>5</v>
      </c>
      <c r="C27059">
        <f>LEN(A27059)</f>
        <v>5</v>
      </c>
    </row>
    <row r="27060" spans="1:3" x14ac:dyDescent="0.15">
      <c r="A27060" s="1" t="s">
        <v>26991</v>
      </c>
      <c r="B27060" s="2">
        <v>5</v>
      </c>
      <c r="C27060">
        <f>LEN(A27060)</f>
        <v>5</v>
      </c>
    </row>
    <row r="27061" spans="1:3" x14ac:dyDescent="0.15">
      <c r="A27061" s="1" t="s">
        <v>25520</v>
      </c>
      <c r="B27061" s="2">
        <v>5</v>
      </c>
      <c r="C27061">
        <f>LEN(A27061)</f>
        <v>4</v>
      </c>
    </row>
    <row r="27062" spans="1:3" x14ac:dyDescent="0.15">
      <c r="A27062" s="1" t="s">
        <v>27241</v>
      </c>
      <c r="B27062" s="2">
        <v>5</v>
      </c>
      <c r="C27062">
        <f>LEN(A27062)</f>
        <v>4</v>
      </c>
    </row>
    <row r="27063" spans="1:3" x14ac:dyDescent="0.15">
      <c r="A27063" s="1" t="s">
        <v>26875</v>
      </c>
      <c r="B27063" s="2">
        <v>5</v>
      </c>
      <c r="C27063">
        <f>LEN(A27063)</f>
        <v>2</v>
      </c>
    </row>
    <row r="27064" spans="1:3" x14ac:dyDescent="0.15">
      <c r="A27064" s="1" t="s">
        <v>26690</v>
      </c>
      <c r="B27064" s="2">
        <v>5</v>
      </c>
      <c r="C27064">
        <f>LEN(A27064)</f>
        <v>5</v>
      </c>
    </row>
    <row r="27065" spans="1:3" x14ac:dyDescent="0.15">
      <c r="A27065" s="1" t="s">
        <v>26802</v>
      </c>
      <c r="B27065" s="2">
        <v>5</v>
      </c>
      <c r="C27065">
        <f>LEN(A27065)</f>
        <v>4</v>
      </c>
    </row>
    <row r="27066" spans="1:3" x14ac:dyDescent="0.15">
      <c r="A27066" s="1" t="s">
        <v>26473</v>
      </c>
      <c r="B27066" s="2">
        <v>5</v>
      </c>
      <c r="C27066">
        <f>LEN(A27066)</f>
        <v>5</v>
      </c>
    </row>
    <row r="27067" spans="1:3" x14ac:dyDescent="0.15">
      <c r="A27067" s="1" t="s">
        <v>27324</v>
      </c>
      <c r="B27067" s="2">
        <v>5</v>
      </c>
      <c r="C27067">
        <f>LEN(A27067)</f>
        <v>4</v>
      </c>
    </row>
    <row r="27068" spans="1:3" x14ac:dyDescent="0.15">
      <c r="A27068" s="1" t="s">
        <v>27036</v>
      </c>
      <c r="B27068" s="2">
        <v>5</v>
      </c>
      <c r="C27068">
        <f>LEN(A27068)</f>
        <v>4</v>
      </c>
    </row>
    <row r="27069" spans="1:3" x14ac:dyDescent="0.15">
      <c r="A27069" s="1" t="s">
        <v>26803</v>
      </c>
      <c r="B27069" s="2">
        <v>5</v>
      </c>
      <c r="C27069">
        <f>LEN(A27069)</f>
        <v>4</v>
      </c>
    </row>
    <row r="27070" spans="1:3" x14ac:dyDescent="0.15">
      <c r="A27070" s="1" t="s">
        <v>27038</v>
      </c>
      <c r="B27070" s="2">
        <v>5</v>
      </c>
      <c r="C27070">
        <f>LEN(A27070)</f>
        <v>4</v>
      </c>
    </row>
    <row r="27071" spans="1:3" x14ac:dyDescent="0.15">
      <c r="A27071" s="1" t="s">
        <v>26965</v>
      </c>
      <c r="B27071" s="2">
        <v>5</v>
      </c>
      <c r="C27071">
        <f>LEN(A27071)</f>
        <v>4</v>
      </c>
    </row>
    <row r="27072" spans="1:3" x14ac:dyDescent="0.15">
      <c r="A27072" s="1" t="s">
        <v>26539</v>
      </c>
      <c r="B27072" s="2">
        <v>5</v>
      </c>
      <c r="C27072">
        <f>LEN(A27072)</f>
        <v>5</v>
      </c>
    </row>
    <row r="27073" spans="1:3" x14ac:dyDescent="0.15">
      <c r="A27073" s="1" t="s">
        <v>26510</v>
      </c>
      <c r="B27073" s="2">
        <v>5</v>
      </c>
      <c r="C27073">
        <f>LEN(A27073)</f>
        <v>3</v>
      </c>
    </row>
    <row r="27074" spans="1:3" x14ac:dyDescent="0.15">
      <c r="A27074" s="1" t="s">
        <v>26926</v>
      </c>
      <c r="B27074" s="2">
        <v>5</v>
      </c>
      <c r="C27074">
        <f>LEN(A27074)</f>
        <v>5</v>
      </c>
    </row>
    <row r="27075" spans="1:3" x14ac:dyDescent="0.15">
      <c r="A27075" s="1" t="s">
        <v>26995</v>
      </c>
      <c r="B27075" s="2">
        <v>5</v>
      </c>
      <c r="C27075">
        <f>LEN(A27075)</f>
        <v>3</v>
      </c>
    </row>
    <row r="27076" spans="1:3" x14ac:dyDescent="0.15">
      <c r="A27076" s="1" t="s">
        <v>27237</v>
      </c>
      <c r="B27076" s="2">
        <v>5</v>
      </c>
      <c r="C27076">
        <f>LEN(A27076)</f>
        <v>4</v>
      </c>
    </row>
    <row r="27077" spans="1:3" x14ac:dyDescent="0.15">
      <c r="A27077" s="1" t="s">
        <v>26274</v>
      </c>
      <c r="B27077" s="2">
        <v>5</v>
      </c>
      <c r="C27077">
        <f>LEN(A27077)</f>
        <v>4</v>
      </c>
    </row>
    <row r="27078" spans="1:3" x14ac:dyDescent="0.15">
      <c r="A27078" s="1" t="s">
        <v>26777</v>
      </c>
      <c r="B27078" s="2">
        <v>5</v>
      </c>
      <c r="C27078">
        <f>LEN(A27078)</f>
        <v>4</v>
      </c>
    </row>
    <row r="27079" spans="1:3" x14ac:dyDescent="0.15">
      <c r="A27079" s="1" t="s">
        <v>26820</v>
      </c>
      <c r="B27079" s="2">
        <v>5</v>
      </c>
      <c r="C27079">
        <f>LEN(A27079)</f>
        <v>4</v>
      </c>
    </row>
    <row r="27080" spans="1:3" x14ac:dyDescent="0.15">
      <c r="A27080" s="1" t="s">
        <v>27157</v>
      </c>
      <c r="B27080" s="2">
        <v>5</v>
      </c>
      <c r="C27080">
        <f>LEN(A27080)</f>
        <v>4</v>
      </c>
    </row>
    <row r="27081" spans="1:3" x14ac:dyDescent="0.15">
      <c r="A27081" s="1" t="s">
        <v>25649</v>
      </c>
      <c r="B27081" s="2">
        <v>5</v>
      </c>
      <c r="C27081">
        <f>LEN(A27081)</f>
        <v>4</v>
      </c>
    </row>
    <row r="27082" spans="1:3" x14ac:dyDescent="0.15">
      <c r="A27082" s="1" t="s">
        <v>26857</v>
      </c>
      <c r="B27082" s="2">
        <v>5</v>
      </c>
      <c r="C27082">
        <f>LEN(A27082)</f>
        <v>4</v>
      </c>
    </row>
    <row r="27083" spans="1:3" x14ac:dyDescent="0.15">
      <c r="A27083" s="1" t="s">
        <v>26522</v>
      </c>
      <c r="B27083" s="2">
        <v>5</v>
      </c>
      <c r="C27083">
        <f>LEN(A27083)</f>
        <v>3</v>
      </c>
    </row>
    <row r="27084" spans="1:3" x14ac:dyDescent="0.15">
      <c r="A27084" s="1" t="s">
        <v>27176</v>
      </c>
      <c r="B27084" s="2">
        <v>5</v>
      </c>
      <c r="C27084">
        <f>LEN(A27084)</f>
        <v>4</v>
      </c>
    </row>
    <row r="27085" spans="1:3" x14ac:dyDescent="0.15">
      <c r="A27085" s="1" t="s">
        <v>26655</v>
      </c>
      <c r="B27085" s="2">
        <v>5</v>
      </c>
      <c r="C27085">
        <f>LEN(A27085)</f>
        <v>5</v>
      </c>
    </row>
    <row r="27086" spans="1:3" x14ac:dyDescent="0.15">
      <c r="A27086" s="1" t="s">
        <v>26973</v>
      </c>
      <c r="B27086" s="2">
        <v>5</v>
      </c>
      <c r="C27086">
        <f>LEN(A27086)</f>
        <v>4</v>
      </c>
    </row>
    <row r="27087" spans="1:3" x14ac:dyDescent="0.15">
      <c r="A27087" s="1" t="s">
        <v>27070</v>
      </c>
      <c r="B27087" s="2">
        <v>5</v>
      </c>
      <c r="C27087">
        <f>LEN(A27087)</f>
        <v>5</v>
      </c>
    </row>
    <row r="27088" spans="1:3" x14ac:dyDescent="0.15">
      <c r="A27088" s="1" t="s">
        <v>26643</v>
      </c>
      <c r="B27088" s="2">
        <v>5</v>
      </c>
      <c r="C27088">
        <f>LEN(A27088)</f>
        <v>5</v>
      </c>
    </row>
    <row r="27089" spans="1:3" x14ac:dyDescent="0.15">
      <c r="A27089" s="1" t="s">
        <v>26937</v>
      </c>
      <c r="B27089" s="2">
        <v>5</v>
      </c>
      <c r="C27089">
        <f>LEN(A27089)</f>
        <v>5</v>
      </c>
    </row>
    <row r="27090" spans="1:3" x14ac:dyDescent="0.15">
      <c r="A27090" s="1" t="s">
        <v>26908</v>
      </c>
      <c r="B27090" s="2">
        <v>5</v>
      </c>
      <c r="C27090">
        <f>LEN(A27090)</f>
        <v>4</v>
      </c>
    </row>
    <row r="27091" spans="1:3" x14ac:dyDescent="0.15">
      <c r="A27091" s="1" t="s">
        <v>26730</v>
      </c>
      <c r="B27091" s="2">
        <v>5</v>
      </c>
      <c r="C27091">
        <f>LEN(A27091)</f>
        <v>4</v>
      </c>
    </row>
    <row r="27092" spans="1:3" x14ac:dyDescent="0.15">
      <c r="A27092" s="1" t="s">
        <v>27274</v>
      </c>
      <c r="B27092" s="2">
        <v>5</v>
      </c>
      <c r="C27092">
        <f>LEN(A27092)</f>
        <v>5</v>
      </c>
    </row>
    <row r="27093" spans="1:3" x14ac:dyDescent="0.15">
      <c r="A27093" s="1" t="s">
        <v>27029</v>
      </c>
      <c r="B27093" s="2">
        <v>5</v>
      </c>
      <c r="C27093">
        <f>LEN(A27093)</f>
        <v>4</v>
      </c>
    </row>
    <row r="27094" spans="1:3" x14ac:dyDescent="0.15">
      <c r="A27094" s="1" t="s">
        <v>27026</v>
      </c>
      <c r="B27094" s="2">
        <v>5</v>
      </c>
      <c r="C27094">
        <f>LEN(A27094)</f>
        <v>4</v>
      </c>
    </row>
    <row r="27095" spans="1:3" x14ac:dyDescent="0.15">
      <c r="A27095" s="1" t="s">
        <v>26993</v>
      </c>
      <c r="B27095" s="2">
        <v>5</v>
      </c>
      <c r="C27095">
        <f>LEN(A27095)</f>
        <v>4</v>
      </c>
    </row>
    <row r="27096" spans="1:3" x14ac:dyDescent="0.15">
      <c r="A27096" s="1" t="s">
        <v>26650</v>
      </c>
      <c r="B27096" s="2">
        <v>5</v>
      </c>
      <c r="C27096">
        <f>LEN(A27096)</f>
        <v>4</v>
      </c>
    </row>
    <row r="27097" spans="1:3" x14ac:dyDescent="0.15">
      <c r="A27097" s="1" t="s">
        <v>27495</v>
      </c>
      <c r="B27097" s="2">
        <v>5</v>
      </c>
      <c r="C27097">
        <f>LEN(A27097)</f>
        <v>4</v>
      </c>
    </row>
    <row r="27098" spans="1:3" x14ac:dyDescent="0.15">
      <c r="A27098" s="1" t="s">
        <v>26886</v>
      </c>
      <c r="B27098" s="2">
        <v>5</v>
      </c>
      <c r="C27098">
        <f>LEN(A27098)</f>
        <v>5</v>
      </c>
    </row>
    <row r="27099" spans="1:3" x14ac:dyDescent="0.15">
      <c r="A27099" s="1" t="s">
        <v>27110</v>
      </c>
      <c r="B27099" s="2">
        <v>5</v>
      </c>
      <c r="C27099">
        <f>LEN(A27099)</f>
        <v>5</v>
      </c>
    </row>
    <row r="27100" spans="1:3" x14ac:dyDescent="0.15">
      <c r="A27100" s="1" t="s">
        <v>26938</v>
      </c>
      <c r="B27100" s="2">
        <v>5</v>
      </c>
      <c r="C27100">
        <f>LEN(A27100)</f>
        <v>5</v>
      </c>
    </row>
    <row r="27101" spans="1:3" x14ac:dyDescent="0.15">
      <c r="A27101" s="1" t="s">
        <v>26736</v>
      </c>
      <c r="B27101" s="2">
        <v>5</v>
      </c>
      <c r="C27101">
        <f>LEN(A27101)</f>
        <v>5</v>
      </c>
    </row>
    <row r="27102" spans="1:3" x14ac:dyDescent="0.15">
      <c r="A27102" s="1" t="s">
        <v>27052</v>
      </c>
      <c r="B27102" s="2">
        <v>5</v>
      </c>
      <c r="C27102">
        <f>LEN(A27102)</f>
        <v>5</v>
      </c>
    </row>
    <row r="27103" spans="1:3" x14ac:dyDescent="0.15">
      <c r="A27103" s="1" t="s">
        <v>26763</v>
      </c>
      <c r="B27103" s="2">
        <v>5</v>
      </c>
      <c r="C27103">
        <f>LEN(A27103)</f>
        <v>5</v>
      </c>
    </row>
    <row r="27104" spans="1:3" x14ac:dyDescent="0.15">
      <c r="A27104" s="1" t="s">
        <v>26561</v>
      </c>
      <c r="B27104" s="2">
        <v>5</v>
      </c>
      <c r="C27104">
        <f>LEN(A27104)</f>
        <v>5</v>
      </c>
    </row>
    <row r="27105" spans="1:3" x14ac:dyDescent="0.15">
      <c r="A27105" s="1" t="s">
        <v>26738</v>
      </c>
      <c r="B27105" s="2">
        <v>5</v>
      </c>
      <c r="C27105">
        <f>LEN(A27105)</f>
        <v>4</v>
      </c>
    </row>
    <row r="27106" spans="1:3" x14ac:dyDescent="0.15">
      <c r="A27106" s="1" t="s">
        <v>27489</v>
      </c>
      <c r="B27106" s="2">
        <v>5</v>
      </c>
      <c r="C27106">
        <f>LEN(A27106)</f>
        <v>5</v>
      </c>
    </row>
    <row r="27107" spans="1:3" x14ac:dyDescent="0.15">
      <c r="A27107" s="1" t="s">
        <v>27363</v>
      </c>
      <c r="B27107" s="2">
        <v>5</v>
      </c>
      <c r="C27107">
        <f>LEN(A27107)</f>
        <v>5</v>
      </c>
    </row>
    <row r="27108" spans="1:3" x14ac:dyDescent="0.15">
      <c r="A27108" s="1" t="s">
        <v>27066</v>
      </c>
      <c r="B27108" s="2">
        <v>5</v>
      </c>
      <c r="C27108">
        <f>LEN(A27108)</f>
        <v>5</v>
      </c>
    </row>
    <row r="27109" spans="1:3" x14ac:dyDescent="0.15">
      <c r="A27109" s="1" t="s">
        <v>27316</v>
      </c>
      <c r="B27109" s="2">
        <v>5</v>
      </c>
      <c r="C27109">
        <f>LEN(A27109)</f>
        <v>5</v>
      </c>
    </row>
    <row r="27110" spans="1:3" x14ac:dyDescent="0.15">
      <c r="A27110" s="1" t="s">
        <v>26954</v>
      </c>
      <c r="B27110" s="2">
        <v>5</v>
      </c>
      <c r="C27110">
        <f>LEN(A27110)</f>
        <v>4</v>
      </c>
    </row>
    <row r="27111" spans="1:3" x14ac:dyDescent="0.15">
      <c r="A27111" s="1" t="s">
        <v>27413</v>
      </c>
      <c r="B27111" s="2">
        <v>5</v>
      </c>
      <c r="C27111">
        <f>LEN(A27111)</f>
        <v>5</v>
      </c>
    </row>
    <row r="27112" spans="1:3" x14ac:dyDescent="0.15">
      <c r="A27112" s="1" t="s">
        <v>27072</v>
      </c>
      <c r="B27112" s="2">
        <v>5</v>
      </c>
      <c r="C27112">
        <f>LEN(A27112)</f>
        <v>4</v>
      </c>
    </row>
    <row r="27113" spans="1:3" x14ac:dyDescent="0.15">
      <c r="A27113" s="1" t="s">
        <v>26838</v>
      </c>
      <c r="B27113" s="2">
        <v>5</v>
      </c>
      <c r="C27113">
        <f>LEN(A27113)</f>
        <v>5</v>
      </c>
    </row>
    <row r="27114" spans="1:3" x14ac:dyDescent="0.15">
      <c r="A27114" s="1" t="s">
        <v>27303</v>
      </c>
      <c r="B27114" s="2">
        <v>5</v>
      </c>
      <c r="C27114">
        <f>LEN(A27114)</f>
        <v>4</v>
      </c>
    </row>
    <row r="27115" spans="1:3" x14ac:dyDescent="0.15">
      <c r="A27115" s="1" t="s">
        <v>26637</v>
      </c>
      <c r="B27115" s="2">
        <v>5</v>
      </c>
      <c r="C27115">
        <f>LEN(A27115)</f>
        <v>4</v>
      </c>
    </row>
    <row r="27116" spans="1:3" x14ac:dyDescent="0.15">
      <c r="A27116" s="1" t="s">
        <v>27076</v>
      </c>
      <c r="B27116" s="2">
        <v>5</v>
      </c>
      <c r="C27116">
        <f>LEN(A27116)</f>
        <v>5</v>
      </c>
    </row>
    <row r="27117" spans="1:3" x14ac:dyDescent="0.15">
      <c r="A27117" s="1" t="s">
        <v>26566</v>
      </c>
      <c r="B27117" s="2">
        <v>5</v>
      </c>
      <c r="C27117">
        <f>LEN(A27117)</f>
        <v>4</v>
      </c>
    </row>
    <row r="27118" spans="1:3" x14ac:dyDescent="0.15">
      <c r="A27118" s="1" t="s">
        <v>26785</v>
      </c>
      <c r="B27118" s="2">
        <v>5</v>
      </c>
      <c r="C27118">
        <f>LEN(A27118)</f>
        <v>2</v>
      </c>
    </row>
    <row r="27119" spans="1:3" x14ac:dyDescent="0.15">
      <c r="A27119" s="1" t="s">
        <v>26756</v>
      </c>
      <c r="B27119" s="2">
        <v>5</v>
      </c>
      <c r="C27119">
        <f>LEN(A27119)</f>
        <v>5</v>
      </c>
    </row>
    <row r="27120" spans="1:3" x14ac:dyDescent="0.15">
      <c r="A27120" s="1" t="s">
        <v>27080</v>
      </c>
      <c r="B27120" s="2">
        <v>5</v>
      </c>
      <c r="C27120">
        <f>LEN(A27120)</f>
        <v>5</v>
      </c>
    </row>
    <row r="27121" spans="1:3" x14ac:dyDescent="0.15">
      <c r="A27121" s="1" t="s">
        <v>27197</v>
      </c>
      <c r="B27121" s="2">
        <v>5</v>
      </c>
      <c r="C27121">
        <f>LEN(A27121)</f>
        <v>5</v>
      </c>
    </row>
    <row r="27122" spans="1:3" x14ac:dyDescent="0.15">
      <c r="A27122" s="1" t="s">
        <v>27084</v>
      </c>
      <c r="B27122" s="2">
        <v>5</v>
      </c>
      <c r="C27122">
        <f>LEN(A27122)</f>
        <v>4</v>
      </c>
    </row>
    <row r="27123" spans="1:3" x14ac:dyDescent="0.15">
      <c r="A27123" s="1" t="s">
        <v>26865</v>
      </c>
      <c r="B27123" s="2">
        <v>5</v>
      </c>
      <c r="C27123">
        <f>LEN(A27123)</f>
        <v>4</v>
      </c>
    </row>
    <row r="27124" spans="1:3" x14ac:dyDescent="0.15">
      <c r="A27124" s="1" t="s">
        <v>26983</v>
      </c>
      <c r="B27124" s="2">
        <v>5</v>
      </c>
      <c r="C27124">
        <f>LEN(A27124)</f>
        <v>4</v>
      </c>
    </row>
    <row r="27125" spans="1:3" x14ac:dyDescent="0.15">
      <c r="A27125" s="1" t="s">
        <v>26752</v>
      </c>
      <c r="B27125" s="2">
        <v>5</v>
      </c>
      <c r="C27125">
        <f>LEN(A27125)</f>
        <v>5</v>
      </c>
    </row>
    <row r="27126" spans="1:3" x14ac:dyDescent="0.15">
      <c r="A27126" s="1" t="s">
        <v>26985</v>
      </c>
      <c r="B27126" s="2">
        <v>5</v>
      </c>
      <c r="C27126">
        <f>LEN(A27126)</f>
        <v>4</v>
      </c>
    </row>
    <row r="27127" spans="1:3" x14ac:dyDescent="0.15">
      <c r="A27127" s="1" t="s">
        <v>26454</v>
      </c>
      <c r="B27127" s="2">
        <v>5</v>
      </c>
      <c r="C27127">
        <f>LEN(A27127)</f>
        <v>4</v>
      </c>
    </row>
    <row r="27128" spans="1:3" x14ac:dyDescent="0.15">
      <c r="A27128" s="1" t="s">
        <v>27206</v>
      </c>
      <c r="B27128" s="2">
        <v>5</v>
      </c>
      <c r="C27128">
        <f>LEN(A27128)</f>
        <v>5</v>
      </c>
    </row>
    <row r="27129" spans="1:3" x14ac:dyDescent="0.15">
      <c r="A27129" s="1" t="s">
        <v>27065</v>
      </c>
      <c r="B27129" s="2">
        <v>5</v>
      </c>
      <c r="C27129">
        <f>LEN(A27129)</f>
        <v>4</v>
      </c>
    </row>
    <row r="27130" spans="1:3" x14ac:dyDescent="0.15">
      <c r="A27130" s="1" t="s">
        <v>26989</v>
      </c>
      <c r="B27130" s="2">
        <v>5</v>
      </c>
      <c r="C27130">
        <f>LEN(A27130)</f>
        <v>5</v>
      </c>
    </row>
    <row r="27131" spans="1:3" x14ac:dyDescent="0.15">
      <c r="A27131" s="1" t="s">
        <v>27067</v>
      </c>
      <c r="B27131" s="2">
        <v>5</v>
      </c>
      <c r="C27131">
        <f>LEN(A27131)</f>
        <v>4</v>
      </c>
    </row>
    <row r="27132" spans="1:3" x14ac:dyDescent="0.15">
      <c r="A27132" s="1" t="s">
        <v>26549</v>
      </c>
      <c r="B27132" s="2">
        <v>5</v>
      </c>
      <c r="C27132">
        <f>LEN(A27132)</f>
        <v>4</v>
      </c>
    </row>
    <row r="27133" spans="1:3" x14ac:dyDescent="0.15">
      <c r="A27133" s="1" t="s">
        <v>26529</v>
      </c>
      <c r="B27133" s="2">
        <v>5</v>
      </c>
      <c r="C27133">
        <f>LEN(A27133)</f>
        <v>4</v>
      </c>
    </row>
    <row r="27134" spans="1:3" x14ac:dyDescent="0.15">
      <c r="A27134" s="1" t="s">
        <v>26621</v>
      </c>
      <c r="B27134" s="2">
        <v>5</v>
      </c>
      <c r="C27134">
        <f>LEN(A27134)</f>
        <v>5</v>
      </c>
    </row>
    <row r="27135" spans="1:3" x14ac:dyDescent="0.15">
      <c r="A27135" s="1" t="s">
        <v>27179</v>
      </c>
      <c r="B27135" s="2">
        <v>5</v>
      </c>
      <c r="C27135">
        <f>LEN(A27135)</f>
        <v>5</v>
      </c>
    </row>
    <row r="27136" spans="1:3" x14ac:dyDescent="0.15">
      <c r="A27136" s="1" t="s">
        <v>27240</v>
      </c>
      <c r="B27136" s="2">
        <v>5</v>
      </c>
      <c r="C27136">
        <f>LEN(A27136)</f>
        <v>4</v>
      </c>
    </row>
    <row r="27137" spans="1:3" x14ac:dyDescent="0.15">
      <c r="A27137" s="1" t="s">
        <v>27075</v>
      </c>
      <c r="B27137" s="2">
        <v>5</v>
      </c>
      <c r="C27137">
        <f>LEN(A27137)</f>
        <v>2</v>
      </c>
    </row>
    <row r="27138" spans="1:3" x14ac:dyDescent="0.15">
      <c r="A27138" s="1" t="s">
        <v>26876</v>
      </c>
      <c r="B27138" s="2">
        <v>5</v>
      </c>
      <c r="C27138">
        <f>LEN(A27138)</f>
        <v>5</v>
      </c>
    </row>
    <row r="27139" spans="1:3" x14ac:dyDescent="0.15">
      <c r="A27139" s="1" t="s">
        <v>27181</v>
      </c>
      <c r="B27139" s="2">
        <v>5</v>
      </c>
      <c r="C27139">
        <f>LEN(A27139)</f>
        <v>2</v>
      </c>
    </row>
    <row r="27140" spans="1:3" x14ac:dyDescent="0.15">
      <c r="A27140" s="1" t="s">
        <v>27104</v>
      </c>
      <c r="B27140" s="2">
        <v>5</v>
      </c>
      <c r="C27140">
        <f>LEN(A27140)</f>
        <v>4</v>
      </c>
    </row>
    <row r="27141" spans="1:3" x14ac:dyDescent="0.15">
      <c r="A27141" s="1" t="s">
        <v>27340</v>
      </c>
      <c r="B27141" s="2">
        <v>5</v>
      </c>
      <c r="C27141">
        <f>LEN(A27141)</f>
        <v>5</v>
      </c>
    </row>
    <row r="27142" spans="1:3" x14ac:dyDescent="0.15">
      <c r="A27142" s="1" t="s">
        <v>27012</v>
      </c>
      <c r="B27142" s="2">
        <v>5</v>
      </c>
      <c r="C27142">
        <f>LEN(A27142)</f>
        <v>5</v>
      </c>
    </row>
    <row r="27143" spans="1:3" x14ac:dyDescent="0.15">
      <c r="A27143" s="1" t="s">
        <v>27393</v>
      </c>
      <c r="B27143" s="2">
        <v>5</v>
      </c>
      <c r="C27143">
        <f>LEN(A27143)</f>
        <v>4</v>
      </c>
    </row>
    <row r="27144" spans="1:3" x14ac:dyDescent="0.15">
      <c r="A27144" s="1" t="s">
        <v>26798</v>
      </c>
      <c r="B27144" s="2">
        <v>5</v>
      </c>
      <c r="C27144">
        <f>LEN(A27144)</f>
        <v>2</v>
      </c>
    </row>
    <row r="27145" spans="1:3" x14ac:dyDescent="0.15">
      <c r="A27145" s="1" t="s">
        <v>26573</v>
      </c>
      <c r="B27145" s="2">
        <v>5</v>
      </c>
      <c r="C27145">
        <f>LEN(A27145)</f>
        <v>4</v>
      </c>
    </row>
    <row r="27146" spans="1:3" x14ac:dyDescent="0.15">
      <c r="A27146" s="1" t="s">
        <v>26576</v>
      </c>
      <c r="B27146" s="2">
        <v>5</v>
      </c>
      <c r="C27146">
        <f>LEN(A27146)</f>
        <v>5</v>
      </c>
    </row>
    <row r="27147" spans="1:3" x14ac:dyDescent="0.15">
      <c r="A27147" s="1" t="s">
        <v>26493</v>
      </c>
      <c r="B27147" s="2">
        <v>5</v>
      </c>
      <c r="C27147">
        <f>LEN(A27147)</f>
        <v>2</v>
      </c>
    </row>
    <row r="27148" spans="1:3" x14ac:dyDescent="0.15">
      <c r="A27148" s="1" t="s">
        <v>26578</v>
      </c>
      <c r="B27148" s="2">
        <v>5</v>
      </c>
      <c r="C27148">
        <f>LEN(A27148)</f>
        <v>4</v>
      </c>
    </row>
    <row r="27149" spans="1:3" x14ac:dyDescent="0.15">
      <c r="A27149" s="1" t="s">
        <v>26786</v>
      </c>
      <c r="B27149" s="2">
        <v>5</v>
      </c>
      <c r="C27149">
        <f>LEN(A27149)</f>
        <v>5</v>
      </c>
    </row>
    <row r="27150" spans="1:3" x14ac:dyDescent="0.15">
      <c r="A27150" s="1" t="s">
        <v>26806</v>
      </c>
      <c r="B27150" s="2">
        <v>5</v>
      </c>
      <c r="C27150">
        <f>LEN(A27150)</f>
        <v>5</v>
      </c>
    </row>
    <row r="27151" spans="1:3" x14ac:dyDescent="0.15">
      <c r="A27151" s="1" t="s">
        <v>26776</v>
      </c>
      <c r="B27151" s="2">
        <v>5</v>
      </c>
      <c r="C27151">
        <f>LEN(A27151)</f>
        <v>4</v>
      </c>
    </row>
    <row r="27152" spans="1:3" x14ac:dyDescent="0.15">
      <c r="A27152" s="1" t="s">
        <v>27115</v>
      </c>
      <c r="B27152" s="2">
        <v>5</v>
      </c>
      <c r="C27152">
        <f>LEN(A27152)</f>
        <v>5</v>
      </c>
    </row>
    <row r="27153" spans="1:3" x14ac:dyDescent="0.15">
      <c r="A27153" s="1" t="s">
        <v>26725</v>
      </c>
      <c r="B27153" s="2">
        <v>5</v>
      </c>
      <c r="C27153">
        <f>LEN(A27153)</f>
        <v>4</v>
      </c>
    </row>
    <row r="27154" spans="1:3" x14ac:dyDescent="0.15">
      <c r="A27154" s="1" t="s">
        <v>27024</v>
      </c>
      <c r="B27154" s="2">
        <v>5</v>
      </c>
      <c r="C27154">
        <f>LEN(A27154)</f>
        <v>4</v>
      </c>
    </row>
    <row r="27155" spans="1:3" x14ac:dyDescent="0.15">
      <c r="A27155" s="1" t="s">
        <v>27389</v>
      </c>
      <c r="B27155" s="2">
        <v>5</v>
      </c>
      <c r="C27155">
        <f>LEN(A27155)</f>
        <v>5</v>
      </c>
    </row>
    <row r="27156" spans="1:3" x14ac:dyDescent="0.15">
      <c r="A27156" s="1" t="s">
        <v>27217</v>
      </c>
      <c r="B27156" s="2">
        <v>5</v>
      </c>
      <c r="C27156">
        <f>LEN(A27156)</f>
        <v>4</v>
      </c>
    </row>
    <row r="27157" spans="1:3" x14ac:dyDescent="0.15">
      <c r="A27157" s="1" t="s">
        <v>26760</v>
      </c>
      <c r="B27157" s="2">
        <v>5</v>
      </c>
      <c r="C27157">
        <f>LEN(A27157)</f>
        <v>4</v>
      </c>
    </row>
    <row r="27158" spans="1:3" x14ac:dyDescent="0.15">
      <c r="A27158" s="1" t="s">
        <v>27098</v>
      </c>
      <c r="B27158" s="2">
        <v>5</v>
      </c>
      <c r="C27158">
        <f>LEN(A27158)</f>
        <v>3</v>
      </c>
    </row>
    <row r="27159" spans="1:3" x14ac:dyDescent="0.15">
      <c r="A27159" s="1" t="s">
        <v>27180</v>
      </c>
      <c r="B27159" s="2">
        <v>5</v>
      </c>
      <c r="C27159">
        <f>LEN(A27159)</f>
        <v>5</v>
      </c>
    </row>
    <row r="27160" spans="1:3" x14ac:dyDescent="0.15">
      <c r="A27160" s="1" t="s">
        <v>26582</v>
      </c>
      <c r="B27160" s="2">
        <v>5</v>
      </c>
      <c r="C27160">
        <f>LEN(A27160)</f>
        <v>3</v>
      </c>
    </row>
    <row r="27161" spans="1:3" x14ac:dyDescent="0.15">
      <c r="A27161" s="1" t="s">
        <v>27472</v>
      </c>
      <c r="B27161" s="2">
        <v>5</v>
      </c>
      <c r="C27161">
        <f>LEN(A27161)</f>
        <v>5</v>
      </c>
    </row>
    <row r="27162" spans="1:3" x14ac:dyDescent="0.15">
      <c r="A27162" s="1" t="s">
        <v>26914</v>
      </c>
      <c r="B27162" s="2">
        <v>5</v>
      </c>
      <c r="C27162">
        <f>LEN(A27162)</f>
        <v>4</v>
      </c>
    </row>
    <row r="27163" spans="1:3" x14ac:dyDescent="0.15">
      <c r="A27163" s="1" t="s">
        <v>27101</v>
      </c>
      <c r="B27163" s="2">
        <v>5</v>
      </c>
      <c r="C27163">
        <f>LEN(A27163)</f>
        <v>4</v>
      </c>
    </row>
    <row r="27164" spans="1:3" x14ac:dyDescent="0.15">
      <c r="A27164" s="1" t="s">
        <v>27187</v>
      </c>
      <c r="B27164" s="2">
        <v>5</v>
      </c>
      <c r="C27164">
        <f>LEN(A27164)</f>
        <v>5</v>
      </c>
    </row>
    <row r="27165" spans="1:3" x14ac:dyDescent="0.15">
      <c r="A27165" s="1" t="s">
        <v>27331</v>
      </c>
      <c r="B27165" s="2">
        <v>5</v>
      </c>
      <c r="C27165">
        <f>LEN(A27165)</f>
        <v>4</v>
      </c>
    </row>
    <row r="27166" spans="1:3" x14ac:dyDescent="0.15">
      <c r="A27166" s="1" t="s">
        <v>27126</v>
      </c>
      <c r="B27166" s="2">
        <v>5</v>
      </c>
      <c r="C27166">
        <f>LEN(A27166)</f>
        <v>4</v>
      </c>
    </row>
    <row r="27167" spans="1:3" x14ac:dyDescent="0.15">
      <c r="A27167" s="1" t="s">
        <v>27117</v>
      </c>
      <c r="B27167" s="2">
        <v>5</v>
      </c>
      <c r="C27167">
        <f>LEN(A27167)</f>
        <v>5</v>
      </c>
    </row>
    <row r="27168" spans="1:3" x14ac:dyDescent="0.15">
      <c r="A27168" s="1" t="s">
        <v>26590</v>
      </c>
      <c r="B27168" s="2">
        <v>5</v>
      </c>
      <c r="C27168">
        <f>LEN(A27168)</f>
        <v>3</v>
      </c>
    </row>
    <row r="27169" spans="1:3" x14ac:dyDescent="0.15">
      <c r="A27169" s="1" t="s">
        <v>27119</v>
      </c>
      <c r="B27169" s="2">
        <v>5</v>
      </c>
      <c r="C27169">
        <f>LEN(A27169)</f>
        <v>5</v>
      </c>
    </row>
    <row r="27170" spans="1:3" x14ac:dyDescent="0.15">
      <c r="A27170" s="1" t="s">
        <v>27407</v>
      </c>
      <c r="B27170" s="2">
        <v>5</v>
      </c>
      <c r="C27170">
        <f>LEN(A27170)</f>
        <v>3</v>
      </c>
    </row>
    <row r="27171" spans="1:3" x14ac:dyDescent="0.15">
      <c r="A27171" s="1" t="s">
        <v>26782</v>
      </c>
      <c r="B27171" s="2">
        <v>5</v>
      </c>
      <c r="C27171">
        <f>LEN(A27171)</f>
        <v>4</v>
      </c>
    </row>
    <row r="27172" spans="1:3" x14ac:dyDescent="0.15">
      <c r="A27172" s="1" t="s">
        <v>26772</v>
      </c>
      <c r="B27172" s="2">
        <v>5</v>
      </c>
      <c r="C27172">
        <f>LEN(A27172)</f>
        <v>5</v>
      </c>
    </row>
    <row r="27173" spans="1:3" x14ac:dyDescent="0.15">
      <c r="A27173" s="1" t="s">
        <v>26631</v>
      </c>
      <c r="B27173" s="2">
        <v>5</v>
      </c>
      <c r="C27173">
        <f>LEN(A27173)</f>
        <v>4</v>
      </c>
    </row>
    <row r="27174" spans="1:3" x14ac:dyDescent="0.15">
      <c r="A27174" s="1" t="s">
        <v>27436</v>
      </c>
      <c r="B27174" s="2">
        <v>5</v>
      </c>
      <c r="C27174">
        <f>LEN(A27174)</f>
        <v>4</v>
      </c>
    </row>
    <row r="27175" spans="1:3" x14ac:dyDescent="0.15">
      <c r="A27175" s="1" t="s">
        <v>27185</v>
      </c>
      <c r="B27175" s="2">
        <v>5</v>
      </c>
      <c r="C27175">
        <f>LEN(A27175)</f>
        <v>5</v>
      </c>
    </row>
    <row r="27176" spans="1:3" x14ac:dyDescent="0.15">
      <c r="A27176" s="1" t="s">
        <v>27139</v>
      </c>
      <c r="B27176" s="2">
        <v>5</v>
      </c>
      <c r="C27176">
        <f>LEN(A27176)</f>
        <v>4</v>
      </c>
    </row>
    <row r="27177" spans="1:3" x14ac:dyDescent="0.15">
      <c r="A27177" s="1" t="s">
        <v>27125</v>
      </c>
      <c r="B27177" s="2">
        <v>5</v>
      </c>
      <c r="C27177">
        <f>LEN(A27177)</f>
        <v>5</v>
      </c>
    </row>
    <row r="27178" spans="1:3" x14ac:dyDescent="0.15">
      <c r="A27178" s="1" t="s">
        <v>27443</v>
      </c>
      <c r="B27178" s="2">
        <v>5</v>
      </c>
      <c r="C27178">
        <f>LEN(A27178)</f>
        <v>3</v>
      </c>
    </row>
    <row r="27179" spans="1:3" x14ac:dyDescent="0.15">
      <c r="A27179" s="1" t="s">
        <v>26546</v>
      </c>
      <c r="B27179" s="2">
        <v>5</v>
      </c>
      <c r="C27179">
        <f>LEN(A27179)</f>
        <v>4</v>
      </c>
    </row>
    <row r="27180" spans="1:3" x14ac:dyDescent="0.15">
      <c r="A27180" s="1" t="s">
        <v>27023</v>
      </c>
      <c r="B27180" s="2">
        <v>5</v>
      </c>
      <c r="C27180">
        <f>LEN(A27180)</f>
        <v>5</v>
      </c>
    </row>
    <row r="27181" spans="1:3" x14ac:dyDescent="0.15">
      <c r="A27181" s="1" t="s">
        <v>26918</v>
      </c>
      <c r="B27181" s="2">
        <v>5</v>
      </c>
      <c r="C27181">
        <f>LEN(A27181)</f>
        <v>4</v>
      </c>
    </row>
    <row r="27182" spans="1:3" x14ac:dyDescent="0.15">
      <c r="A27182" s="1" t="s">
        <v>27147</v>
      </c>
      <c r="B27182" s="2">
        <v>5</v>
      </c>
      <c r="C27182">
        <f>LEN(A27182)</f>
        <v>4</v>
      </c>
    </row>
    <row r="27183" spans="1:3" x14ac:dyDescent="0.15">
      <c r="A27183" s="1" t="s">
        <v>27129</v>
      </c>
      <c r="B27183" s="2">
        <v>5</v>
      </c>
      <c r="C27183">
        <f>LEN(A27183)</f>
        <v>5</v>
      </c>
    </row>
    <row r="27184" spans="1:3" x14ac:dyDescent="0.15">
      <c r="A27184" s="1" t="s">
        <v>27496</v>
      </c>
      <c r="B27184" s="2">
        <v>5</v>
      </c>
      <c r="C27184">
        <f>LEN(A27184)</f>
        <v>4</v>
      </c>
    </row>
    <row r="27185" spans="1:3" x14ac:dyDescent="0.15">
      <c r="A27185" s="1" t="s">
        <v>26924</v>
      </c>
      <c r="B27185" s="2">
        <v>5</v>
      </c>
      <c r="C27185">
        <f>LEN(A27185)</f>
        <v>5</v>
      </c>
    </row>
    <row r="27186" spans="1:3" x14ac:dyDescent="0.15">
      <c r="A27186" s="1" t="s">
        <v>27034</v>
      </c>
      <c r="B27186" s="2">
        <v>5</v>
      </c>
      <c r="C27186">
        <f>LEN(A27186)</f>
        <v>4</v>
      </c>
    </row>
    <row r="27187" spans="1:3" x14ac:dyDescent="0.15">
      <c r="A27187" s="1" t="s">
        <v>26608</v>
      </c>
      <c r="B27187" s="2">
        <v>5</v>
      </c>
      <c r="C27187">
        <f>LEN(A27187)</f>
        <v>5</v>
      </c>
    </row>
    <row r="27188" spans="1:3" x14ac:dyDescent="0.15">
      <c r="A27188" s="1" t="s">
        <v>27268</v>
      </c>
      <c r="B27188" s="2">
        <v>5</v>
      </c>
      <c r="C27188">
        <f>LEN(A27188)</f>
        <v>3</v>
      </c>
    </row>
    <row r="27189" spans="1:3" x14ac:dyDescent="0.15">
      <c r="A27189" s="1" t="s">
        <v>26554</v>
      </c>
      <c r="B27189" s="2">
        <v>5</v>
      </c>
      <c r="C27189">
        <f>LEN(A27189)</f>
        <v>4</v>
      </c>
    </row>
    <row r="27190" spans="1:3" x14ac:dyDescent="0.15">
      <c r="A27190" s="1" t="s">
        <v>27011</v>
      </c>
      <c r="B27190" s="2">
        <v>5</v>
      </c>
      <c r="C27190">
        <f>LEN(A27190)</f>
        <v>4</v>
      </c>
    </row>
    <row r="27191" spans="1:3" x14ac:dyDescent="0.15">
      <c r="A27191" s="1" t="s">
        <v>26537</v>
      </c>
      <c r="B27191" s="2">
        <v>5</v>
      </c>
      <c r="C27191">
        <f>LEN(A27191)</f>
        <v>5</v>
      </c>
    </row>
    <row r="27192" spans="1:3" x14ac:dyDescent="0.15">
      <c r="A27192" s="1" t="s">
        <v>26667</v>
      </c>
      <c r="B27192" s="2">
        <v>5</v>
      </c>
      <c r="C27192">
        <f>LEN(A27192)</f>
        <v>4</v>
      </c>
    </row>
    <row r="27193" spans="1:3" x14ac:dyDescent="0.15">
      <c r="A27193" s="1" t="s">
        <v>27253</v>
      </c>
      <c r="B27193" s="2">
        <v>5</v>
      </c>
      <c r="C27193">
        <f>LEN(A27193)</f>
        <v>5</v>
      </c>
    </row>
    <row r="27194" spans="1:3" x14ac:dyDescent="0.15">
      <c r="A27194" s="1" t="s">
        <v>26845</v>
      </c>
      <c r="B27194" s="2">
        <v>5</v>
      </c>
      <c r="C27194">
        <f>LEN(A27194)</f>
        <v>4</v>
      </c>
    </row>
    <row r="27195" spans="1:3" x14ac:dyDescent="0.15">
      <c r="A27195" s="1" t="s">
        <v>26796</v>
      </c>
      <c r="B27195" s="2">
        <v>5</v>
      </c>
      <c r="C27195">
        <f>LEN(A27195)</f>
        <v>5</v>
      </c>
    </row>
    <row r="27196" spans="1:3" x14ac:dyDescent="0.15">
      <c r="A27196" s="1" t="s">
        <v>26675</v>
      </c>
      <c r="B27196" s="2">
        <v>5</v>
      </c>
      <c r="C27196">
        <f>LEN(A27196)</f>
        <v>5</v>
      </c>
    </row>
    <row r="27197" spans="1:3" x14ac:dyDescent="0.15">
      <c r="A27197" s="1" t="s">
        <v>27406</v>
      </c>
      <c r="B27197" s="2">
        <v>5</v>
      </c>
      <c r="C27197">
        <f>LEN(A27197)</f>
        <v>5</v>
      </c>
    </row>
    <row r="27198" spans="1:3" x14ac:dyDescent="0.15">
      <c r="A27198" s="1" t="s">
        <v>27051</v>
      </c>
      <c r="B27198" s="2">
        <v>5</v>
      </c>
      <c r="C27198">
        <f>LEN(A27198)</f>
        <v>4</v>
      </c>
    </row>
    <row r="27199" spans="1:3" x14ac:dyDescent="0.15">
      <c r="A27199" s="1" t="s">
        <v>26673</v>
      </c>
      <c r="B27199" s="2">
        <v>5</v>
      </c>
      <c r="C27199">
        <f>LEN(A27199)</f>
        <v>5</v>
      </c>
    </row>
    <row r="27200" spans="1:3" x14ac:dyDescent="0.15">
      <c r="A27200" s="1" t="s">
        <v>26662</v>
      </c>
      <c r="B27200" s="2">
        <v>5</v>
      </c>
      <c r="C27200">
        <f>LEN(A27200)</f>
        <v>5</v>
      </c>
    </row>
    <row r="27201" spans="1:3" x14ac:dyDescent="0.15">
      <c r="A27201" s="1" t="s">
        <v>27165</v>
      </c>
      <c r="B27201" s="2">
        <v>5</v>
      </c>
      <c r="C27201">
        <f>LEN(A27201)</f>
        <v>5</v>
      </c>
    </row>
    <row r="27202" spans="1:3" x14ac:dyDescent="0.15">
      <c r="A27202" s="1" t="s">
        <v>26596</v>
      </c>
      <c r="B27202" s="2">
        <v>5</v>
      </c>
      <c r="C27202">
        <f>LEN(A27202)</f>
        <v>5</v>
      </c>
    </row>
    <row r="27203" spans="1:3" x14ac:dyDescent="0.15">
      <c r="A27203" s="1" t="s">
        <v>27306</v>
      </c>
      <c r="B27203" s="2">
        <v>5</v>
      </c>
      <c r="C27203">
        <f>LEN(A27203)</f>
        <v>5</v>
      </c>
    </row>
    <row r="27204" spans="1:3" x14ac:dyDescent="0.15">
      <c r="A27204" s="1" t="s">
        <v>26979</v>
      </c>
      <c r="B27204" s="2">
        <v>5</v>
      </c>
      <c r="C27204">
        <f>LEN(A27204)</f>
        <v>5</v>
      </c>
    </row>
    <row r="27205" spans="1:3" x14ac:dyDescent="0.15">
      <c r="A27205" s="1" t="s">
        <v>27315</v>
      </c>
      <c r="B27205" s="2">
        <v>5</v>
      </c>
      <c r="C27205">
        <f>LEN(A27205)</f>
        <v>4</v>
      </c>
    </row>
    <row r="27206" spans="1:3" x14ac:dyDescent="0.15">
      <c r="A27206" s="1" t="s">
        <v>27027</v>
      </c>
      <c r="B27206" s="2">
        <v>5</v>
      </c>
      <c r="C27206">
        <f>LEN(A27206)</f>
        <v>4</v>
      </c>
    </row>
    <row r="27207" spans="1:3" x14ac:dyDescent="0.15">
      <c r="A27207" s="1" t="s">
        <v>27053</v>
      </c>
      <c r="B27207" s="2">
        <v>5</v>
      </c>
      <c r="C27207">
        <f>LEN(A27207)</f>
        <v>4</v>
      </c>
    </row>
    <row r="27208" spans="1:3" x14ac:dyDescent="0.15">
      <c r="A27208" s="1" t="s">
        <v>27171</v>
      </c>
      <c r="B27208" s="2">
        <v>5</v>
      </c>
      <c r="C27208">
        <f>LEN(A27208)</f>
        <v>5</v>
      </c>
    </row>
    <row r="27209" spans="1:3" x14ac:dyDescent="0.15">
      <c r="A27209" s="1" t="s">
        <v>26800</v>
      </c>
      <c r="B27209" s="2">
        <v>5</v>
      </c>
      <c r="C27209">
        <f>LEN(A27209)</f>
        <v>4</v>
      </c>
    </row>
    <row r="27210" spans="1:3" x14ac:dyDescent="0.15">
      <c r="A27210" s="1" t="s">
        <v>27210</v>
      </c>
      <c r="B27210" s="2">
        <v>5</v>
      </c>
      <c r="C27210">
        <f>LEN(A27210)</f>
        <v>5</v>
      </c>
    </row>
    <row r="27211" spans="1:3" x14ac:dyDescent="0.15">
      <c r="A27211" s="1" t="s">
        <v>27208</v>
      </c>
      <c r="B27211" s="2">
        <v>5</v>
      </c>
      <c r="C27211">
        <f>LEN(A27211)</f>
        <v>5</v>
      </c>
    </row>
    <row r="27212" spans="1:3" x14ac:dyDescent="0.15">
      <c r="A27212" s="1" t="s">
        <v>26607</v>
      </c>
      <c r="B27212" s="2">
        <v>5</v>
      </c>
      <c r="C27212">
        <f>LEN(A27212)</f>
        <v>5</v>
      </c>
    </row>
    <row r="27213" spans="1:3" x14ac:dyDescent="0.15">
      <c r="A27213" s="1" t="s">
        <v>26627</v>
      </c>
      <c r="B27213" s="2">
        <v>5</v>
      </c>
      <c r="C27213">
        <f>LEN(A27213)</f>
        <v>5</v>
      </c>
    </row>
    <row r="27214" spans="1:3" x14ac:dyDescent="0.15">
      <c r="A27214" s="1" t="s">
        <v>26609</v>
      </c>
      <c r="B27214" s="2">
        <v>5</v>
      </c>
      <c r="C27214">
        <f>LEN(A27214)</f>
        <v>5</v>
      </c>
    </row>
    <row r="27215" spans="1:3" x14ac:dyDescent="0.15">
      <c r="A27215" s="1" t="s">
        <v>26950</v>
      </c>
      <c r="B27215" s="2">
        <v>5</v>
      </c>
      <c r="C27215">
        <f>LEN(A27215)</f>
        <v>5</v>
      </c>
    </row>
    <row r="27216" spans="1:3" x14ac:dyDescent="0.15">
      <c r="A27216" s="1" t="s">
        <v>27078</v>
      </c>
      <c r="B27216" s="2">
        <v>5</v>
      </c>
      <c r="C27216">
        <f>LEN(A27216)</f>
        <v>4</v>
      </c>
    </row>
    <row r="27217" spans="1:3" x14ac:dyDescent="0.15">
      <c r="A27217" s="1" t="s">
        <v>26804</v>
      </c>
      <c r="B27217" s="2">
        <v>5</v>
      </c>
      <c r="C27217">
        <f>LEN(A27217)</f>
        <v>3</v>
      </c>
    </row>
    <row r="27218" spans="1:3" x14ac:dyDescent="0.15">
      <c r="A27218" s="1" t="s">
        <v>27100</v>
      </c>
      <c r="B27218" s="2">
        <v>5</v>
      </c>
      <c r="C27218">
        <f>LEN(A27218)</f>
        <v>3</v>
      </c>
    </row>
    <row r="27219" spans="1:3" x14ac:dyDescent="0.15">
      <c r="A27219" s="1" t="s">
        <v>26626</v>
      </c>
      <c r="B27219" s="2">
        <v>5</v>
      </c>
      <c r="C27219">
        <f>LEN(A27219)</f>
        <v>4</v>
      </c>
    </row>
    <row r="27220" spans="1:3" x14ac:dyDescent="0.15">
      <c r="A27220" s="1" t="s">
        <v>26697</v>
      </c>
      <c r="B27220" s="2">
        <v>5</v>
      </c>
      <c r="C27220">
        <f>LEN(A27220)</f>
        <v>5</v>
      </c>
    </row>
    <row r="27221" spans="1:3" x14ac:dyDescent="0.15">
      <c r="A27221" s="1" t="s">
        <v>27236</v>
      </c>
      <c r="B27221" s="2">
        <v>5</v>
      </c>
      <c r="C27221">
        <f>LEN(A27221)</f>
        <v>5</v>
      </c>
    </row>
    <row r="27222" spans="1:3" x14ac:dyDescent="0.15">
      <c r="A27222" s="1" t="s">
        <v>27190</v>
      </c>
      <c r="B27222" s="2">
        <v>5</v>
      </c>
      <c r="C27222">
        <f>LEN(A27222)</f>
        <v>5</v>
      </c>
    </row>
    <row r="27223" spans="1:3" x14ac:dyDescent="0.15">
      <c r="A27223" s="1" t="s">
        <v>27403</v>
      </c>
      <c r="B27223" s="2">
        <v>5</v>
      </c>
      <c r="C27223">
        <f>LEN(A27223)</f>
        <v>5</v>
      </c>
    </row>
    <row r="27224" spans="1:3" x14ac:dyDescent="0.15">
      <c r="A27224" s="1" t="s">
        <v>26613</v>
      </c>
      <c r="B27224" s="2">
        <v>5</v>
      </c>
      <c r="C27224">
        <f>LEN(A27224)</f>
        <v>5</v>
      </c>
    </row>
    <row r="27225" spans="1:3" x14ac:dyDescent="0.15">
      <c r="A27225" s="1" t="s">
        <v>27130</v>
      </c>
      <c r="B27225" s="2">
        <v>5</v>
      </c>
      <c r="C27225">
        <f>LEN(A27225)</f>
        <v>4</v>
      </c>
    </row>
    <row r="27226" spans="1:3" x14ac:dyDescent="0.15">
      <c r="A27226" s="1" t="s">
        <v>27090</v>
      </c>
      <c r="B27226" s="2">
        <v>5</v>
      </c>
      <c r="C27226">
        <f>LEN(A27226)</f>
        <v>5</v>
      </c>
    </row>
    <row r="27227" spans="1:3" x14ac:dyDescent="0.15">
      <c r="A27227" s="1" t="s">
        <v>26810</v>
      </c>
      <c r="B27227" s="2">
        <v>5</v>
      </c>
      <c r="C27227">
        <f>LEN(A27227)</f>
        <v>5</v>
      </c>
    </row>
    <row r="27228" spans="1:3" x14ac:dyDescent="0.15">
      <c r="A27228" s="1" t="s">
        <v>27092</v>
      </c>
      <c r="B27228" s="2">
        <v>5</v>
      </c>
      <c r="C27228">
        <f>LEN(A27228)</f>
        <v>5</v>
      </c>
    </row>
    <row r="27229" spans="1:3" x14ac:dyDescent="0.15">
      <c r="A27229" s="1" t="s">
        <v>26814</v>
      </c>
      <c r="B27229" s="2">
        <v>5</v>
      </c>
      <c r="C27229">
        <f>LEN(A27229)</f>
        <v>5</v>
      </c>
    </row>
    <row r="27230" spans="1:3" x14ac:dyDescent="0.15">
      <c r="A27230" s="1" t="s">
        <v>27256</v>
      </c>
      <c r="B27230" s="2">
        <v>5</v>
      </c>
      <c r="C27230">
        <f>LEN(A27230)</f>
        <v>5</v>
      </c>
    </row>
    <row r="27231" spans="1:3" x14ac:dyDescent="0.15">
      <c r="A27231" s="1" t="s">
        <v>26453</v>
      </c>
      <c r="B27231" s="2">
        <v>5</v>
      </c>
      <c r="C27231">
        <f>LEN(A27231)</f>
        <v>5</v>
      </c>
    </row>
    <row r="27232" spans="1:3" x14ac:dyDescent="0.15">
      <c r="A27232" s="1" t="s">
        <v>27408</v>
      </c>
      <c r="B27232" s="2">
        <v>5</v>
      </c>
      <c r="C27232">
        <f>LEN(A27232)</f>
        <v>3</v>
      </c>
    </row>
    <row r="27233" spans="1:3" x14ac:dyDescent="0.15">
      <c r="A27233" s="1" t="s">
        <v>26816</v>
      </c>
      <c r="B27233" s="2">
        <v>5</v>
      </c>
      <c r="C27233">
        <f>LEN(A27233)</f>
        <v>5</v>
      </c>
    </row>
    <row r="27234" spans="1:3" x14ac:dyDescent="0.15">
      <c r="A27234" s="1" t="s">
        <v>26718</v>
      </c>
      <c r="B27234" s="2">
        <v>5</v>
      </c>
      <c r="C27234">
        <f>LEN(A27234)</f>
        <v>5</v>
      </c>
    </row>
    <row r="27235" spans="1:3" x14ac:dyDescent="0.15">
      <c r="A27235" s="1" t="s">
        <v>27420</v>
      </c>
      <c r="B27235" s="2">
        <v>5</v>
      </c>
      <c r="C27235">
        <f>LEN(A27235)</f>
        <v>4</v>
      </c>
    </row>
    <row r="27236" spans="1:3" x14ac:dyDescent="0.15">
      <c r="A27236" s="1" t="s">
        <v>26882</v>
      </c>
      <c r="B27236" s="2">
        <v>5</v>
      </c>
      <c r="C27236">
        <f>LEN(A27236)</f>
        <v>4</v>
      </c>
    </row>
    <row r="27237" spans="1:3" x14ac:dyDescent="0.15">
      <c r="A27237" s="1" t="s">
        <v>27002</v>
      </c>
      <c r="B27237" s="2">
        <v>5</v>
      </c>
      <c r="C27237">
        <f>LEN(A27237)</f>
        <v>5</v>
      </c>
    </row>
    <row r="27238" spans="1:3" x14ac:dyDescent="0.15">
      <c r="A27238" s="1" t="s">
        <v>27020</v>
      </c>
      <c r="B27238" s="2">
        <v>5</v>
      </c>
      <c r="C27238">
        <f>LEN(A27238)</f>
        <v>5</v>
      </c>
    </row>
    <row r="27239" spans="1:3" x14ac:dyDescent="0.15">
      <c r="A27239" s="1" t="s">
        <v>27276</v>
      </c>
      <c r="B27239" s="2">
        <v>5</v>
      </c>
      <c r="C27239">
        <f>LEN(A27239)</f>
        <v>5</v>
      </c>
    </row>
    <row r="27240" spans="1:3" x14ac:dyDescent="0.15">
      <c r="A27240" s="1" t="s">
        <v>26753</v>
      </c>
      <c r="B27240" s="2">
        <v>5</v>
      </c>
      <c r="C27240">
        <f>LEN(A27240)</f>
        <v>4</v>
      </c>
    </row>
    <row r="27241" spans="1:3" x14ac:dyDescent="0.15">
      <c r="A27241" s="1" t="s">
        <v>27183</v>
      </c>
      <c r="B27241" s="2">
        <v>5</v>
      </c>
      <c r="C27241">
        <f>LEN(A27241)</f>
        <v>5</v>
      </c>
    </row>
    <row r="27242" spans="1:3" x14ac:dyDescent="0.15">
      <c r="A27242" s="1" t="s">
        <v>26551</v>
      </c>
      <c r="B27242" s="2">
        <v>5</v>
      </c>
      <c r="C27242">
        <f>LEN(A27242)</f>
        <v>5</v>
      </c>
    </row>
    <row r="27243" spans="1:3" x14ac:dyDescent="0.15">
      <c r="A27243" s="1" t="s">
        <v>26923</v>
      </c>
      <c r="B27243" s="2">
        <v>5</v>
      </c>
      <c r="C27243">
        <f>LEN(A27243)</f>
        <v>5</v>
      </c>
    </row>
    <row r="27244" spans="1:3" x14ac:dyDescent="0.15">
      <c r="A27244" s="1" t="s">
        <v>26994</v>
      </c>
      <c r="B27244" s="2">
        <v>5</v>
      </c>
      <c r="C27244">
        <f>LEN(A27244)</f>
        <v>3</v>
      </c>
    </row>
    <row r="27245" spans="1:3" x14ac:dyDescent="0.15">
      <c r="A27245" s="1" t="s">
        <v>26972</v>
      </c>
      <c r="B27245" s="2">
        <v>5</v>
      </c>
      <c r="C27245">
        <f>LEN(A27245)</f>
        <v>5</v>
      </c>
    </row>
    <row r="27246" spans="1:3" x14ac:dyDescent="0.15">
      <c r="A27246" s="1" t="s">
        <v>27116</v>
      </c>
      <c r="B27246" s="2">
        <v>5</v>
      </c>
      <c r="C27246">
        <f>LEN(A27246)</f>
        <v>3</v>
      </c>
    </row>
    <row r="27247" spans="1:3" x14ac:dyDescent="0.15">
      <c r="A27247" s="1" t="s">
        <v>26495</v>
      </c>
      <c r="B27247" s="2">
        <v>5</v>
      </c>
      <c r="C27247">
        <f>LEN(A27247)</f>
        <v>3</v>
      </c>
    </row>
    <row r="27248" spans="1:3" x14ac:dyDescent="0.15">
      <c r="A27248" s="1" t="s">
        <v>26487</v>
      </c>
      <c r="B27248" s="2">
        <v>5</v>
      </c>
      <c r="C27248">
        <f>LEN(A27248)</f>
        <v>4</v>
      </c>
    </row>
    <row r="27249" spans="1:3" x14ac:dyDescent="0.15">
      <c r="A27249" s="1" t="s">
        <v>27213</v>
      </c>
      <c r="B27249" s="2">
        <v>5</v>
      </c>
      <c r="C27249">
        <f>LEN(A27249)</f>
        <v>4</v>
      </c>
    </row>
    <row r="27250" spans="1:3" x14ac:dyDescent="0.15">
      <c r="A27250" s="1" t="s">
        <v>27047</v>
      </c>
      <c r="B27250" s="2">
        <v>5</v>
      </c>
      <c r="C27250">
        <f>LEN(A27250)</f>
        <v>5</v>
      </c>
    </row>
    <row r="27251" spans="1:3" x14ac:dyDescent="0.15">
      <c r="A27251" s="1" t="s">
        <v>26925</v>
      </c>
      <c r="B27251" s="2">
        <v>5</v>
      </c>
      <c r="C27251">
        <f>LEN(A27251)</f>
        <v>5</v>
      </c>
    </row>
    <row r="27252" spans="1:3" x14ac:dyDescent="0.15">
      <c r="A27252" s="1" t="s">
        <v>27224</v>
      </c>
      <c r="B27252" s="2">
        <v>5</v>
      </c>
      <c r="C27252">
        <f>LEN(A27252)</f>
        <v>4</v>
      </c>
    </row>
    <row r="27253" spans="1:3" x14ac:dyDescent="0.15">
      <c r="A27253" s="1" t="s">
        <v>26680</v>
      </c>
      <c r="B27253" s="2">
        <v>5</v>
      </c>
      <c r="C27253">
        <f>LEN(A27253)</f>
        <v>4</v>
      </c>
    </row>
    <row r="27254" spans="1:3" x14ac:dyDescent="0.15">
      <c r="A27254" s="1" t="s">
        <v>27261</v>
      </c>
      <c r="B27254" s="2">
        <v>5</v>
      </c>
      <c r="C27254">
        <f>LEN(A27254)</f>
        <v>5</v>
      </c>
    </row>
    <row r="27255" spans="1:3" x14ac:dyDescent="0.15">
      <c r="A27255" s="1" t="s">
        <v>26829</v>
      </c>
      <c r="B27255" s="2">
        <v>5</v>
      </c>
      <c r="C27255">
        <f>LEN(A27255)</f>
        <v>5</v>
      </c>
    </row>
    <row r="27256" spans="1:3" x14ac:dyDescent="0.15">
      <c r="A27256" s="1" t="s">
        <v>27153</v>
      </c>
      <c r="B27256" s="2">
        <v>5</v>
      </c>
      <c r="C27256">
        <f>LEN(A27256)</f>
        <v>4</v>
      </c>
    </row>
    <row r="27257" spans="1:3" x14ac:dyDescent="0.15">
      <c r="A27257" s="1" t="s">
        <v>26936</v>
      </c>
      <c r="B27257" s="2">
        <v>5</v>
      </c>
      <c r="C27257">
        <f>LEN(A27257)</f>
        <v>5</v>
      </c>
    </row>
    <row r="27258" spans="1:3" x14ac:dyDescent="0.15">
      <c r="A27258" s="1" t="s">
        <v>26630</v>
      </c>
      <c r="B27258" s="2">
        <v>5</v>
      </c>
      <c r="C27258">
        <f>LEN(A27258)</f>
        <v>5</v>
      </c>
    </row>
    <row r="27259" spans="1:3" x14ac:dyDescent="0.15">
      <c r="A27259" s="1" t="s">
        <v>27361</v>
      </c>
      <c r="B27259" s="2">
        <v>5</v>
      </c>
      <c r="C27259">
        <f>LEN(A27259)</f>
        <v>5</v>
      </c>
    </row>
    <row r="27260" spans="1:3" x14ac:dyDescent="0.15">
      <c r="A27260" s="1" t="s">
        <v>27170</v>
      </c>
      <c r="B27260" s="2">
        <v>5</v>
      </c>
      <c r="C27260">
        <f>LEN(A27260)</f>
        <v>3</v>
      </c>
    </row>
    <row r="27261" spans="1:3" x14ac:dyDescent="0.15">
      <c r="A27261" s="1" t="s">
        <v>26831</v>
      </c>
      <c r="B27261" s="2">
        <v>5</v>
      </c>
      <c r="C27261">
        <f>LEN(A27261)</f>
        <v>5</v>
      </c>
    </row>
    <row r="27262" spans="1:3" x14ac:dyDescent="0.15">
      <c r="A27262" s="1" t="s">
        <v>27049</v>
      </c>
      <c r="B27262" s="2">
        <v>5</v>
      </c>
      <c r="C27262">
        <f>LEN(A27262)</f>
        <v>5</v>
      </c>
    </row>
    <row r="27263" spans="1:3" x14ac:dyDescent="0.15">
      <c r="A27263" s="1" t="s">
        <v>26999</v>
      </c>
      <c r="B27263" s="2">
        <v>5</v>
      </c>
      <c r="C27263">
        <f>LEN(A27263)</f>
        <v>5</v>
      </c>
    </row>
    <row r="27264" spans="1:3" x14ac:dyDescent="0.15">
      <c r="A27264" s="1" t="s">
        <v>27159</v>
      </c>
      <c r="B27264" s="2">
        <v>5</v>
      </c>
      <c r="C27264">
        <f>LEN(A27264)</f>
        <v>5</v>
      </c>
    </row>
    <row r="27265" spans="1:3" x14ac:dyDescent="0.15">
      <c r="A27265" s="1" t="s">
        <v>27416</v>
      </c>
      <c r="B27265" s="2">
        <v>5</v>
      </c>
      <c r="C27265">
        <f>LEN(A27265)</f>
        <v>4</v>
      </c>
    </row>
    <row r="27266" spans="1:3" x14ac:dyDescent="0.15">
      <c r="A27266" s="1" t="s">
        <v>26801</v>
      </c>
      <c r="B27266" s="2">
        <v>5</v>
      </c>
      <c r="C27266">
        <f>LEN(A27266)</f>
        <v>5</v>
      </c>
    </row>
    <row r="27267" spans="1:3" x14ac:dyDescent="0.15">
      <c r="A27267" s="1" t="s">
        <v>27466</v>
      </c>
      <c r="B27267" s="2">
        <v>5</v>
      </c>
      <c r="C27267">
        <f>LEN(A27267)</f>
        <v>5</v>
      </c>
    </row>
    <row r="27268" spans="1:3" x14ac:dyDescent="0.15">
      <c r="A27268" s="1" t="s">
        <v>26642</v>
      </c>
      <c r="B27268" s="2">
        <v>5</v>
      </c>
      <c r="C27268">
        <f>LEN(A27268)</f>
        <v>5</v>
      </c>
    </row>
    <row r="27269" spans="1:3" x14ac:dyDescent="0.15">
      <c r="A27269" s="1" t="s">
        <v>27468</v>
      </c>
      <c r="B27269" s="2">
        <v>5</v>
      </c>
      <c r="C27269">
        <f>LEN(A27269)</f>
        <v>5</v>
      </c>
    </row>
    <row r="27270" spans="1:3" x14ac:dyDescent="0.15">
      <c r="A27270" s="1" t="s">
        <v>27456</v>
      </c>
      <c r="B27270" s="2">
        <v>5</v>
      </c>
      <c r="C27270">
        <f>LEN(A27270)</f>
        <v>5</v>
      </c>
    </row>
    <row r="27271" spans="1:3" x14ac:dyDescent="0.15">
      <c r="A27271" s="1" t="s">
        <v>26762</v>
      </c>
      <c r="B27271" s="2">
        <v>5</v>
      </c>
      <c r="C27271">
        <f>LEN(A27271)</f>
        <v>4</v>
      </c>
    </row>
    <row r="27272" spans="1:3" x14ac:dyDescent="0.15">
      <c r="A27272" s="1" t="s">
        <v>26491</v>
      </c>
      <c r="B27272" s="2">
        <v>5</v>
      </c>
      <c r="C27272">
        <f>LEN(A27272)</f>
        <v>5</v>
      </c>
    </row>
    <row r="27273" spans="1:3" x14ac:dyDescent="0.15">
      <c r="A27273" s="1" t="s">
        <v>27218</v>
      </c>
      <c r="B27273" s="2">
        <v>5</v>
      </c>
      <c r="C27273">
        <f>LEN(A27273)</f>
        <v>5</v>
      </c>
    </row>
    <row r="27274" spans="1:3" x14ac:dyDescent="0.15">
      <c r="A27274" s="1" t="s">
        <v>26797</v>
      </c>
      <c r="B27274" s="2">
        <v>5</v>
      </c>
      <c r="C27274">
        <f>LEN(A27274)</f>
        <v>3</v>
      </c>
    </row>
    <row r="27275" spans="1:3" x14ac:dyDescent="0.15">
      <c r="A27275" s="1" t="s">
        <v>26939</v>
      </c>
      <c r="B27275" s="2">
        <v>5</v>
      </c>
      <c r="C27275">
        <f>LEN(A27275)</f>
        <v>5</v>
      </c>
    </row>
    <row r="27276" spans="1:3" x14ac:dyDescent="0.15">
      <c r="A27276" s="1" t="s">
        <v>27251</v>
      </c>
      <c r="B27276" s="2">
        <v>5</v>
      </c>
      <c r="C27276">
        <f>LEN(A27276)</f>
        <v>4</v>
      </c>
    </row>
    <row r="27277" spans="1:3" x14ac:dyDescent="0.15">
      <c r="A27277" s="1" t="s">
        <v>27231</v>
      </c>
      <c r="B27277" s="2">
        <v>5</v>
      </c>
      <c r="C27277">
        <f>LEN(A27277)</f>
        <v>5</v>
      </c>
    </row>
    <row r="27278" spans="1:3" x14ac:dyDescent="0.15">
      <c r="A27278" s="1" t="s">
        <v>26646</v>
      </c>
      <c r="B27278" s="2">
        <v>5</v>
      </c>
      <c r="C27278">
        <f>LEN(A27278)</f>
        <v>5</v>
      </c>
    </row>
    <row r="27279" spans="1:3" x14ac:dyDescent="0.15">
      <c r="A27279" s="1" t="s">
        <v>27040</v>
      </c>
      <c r="B27279" s="2">
        <v>5</v>
      </c>
      <c r="C27279">
        <f>LEN(A27279)</f>
        <v>5</v>
      </c>
    </row>
    <row r="27280" spans="1:3" x14ac:dyDescent="0.15">
      <c r="A27280" s="1" t="s">
        <v>26732</v>
      </c>
      <c r="B27280" s="2">
        <v>5</v>
      </c>
      <c r="C27280">
        <f>LEN(A27280)</f>
        <v>4</v>
      </c>
    </row>
    <row r="27281" spans="1:3" x14ac:dyDescent="0.15">
      <c r="A27281" s="1" t="s">
        <v>27431</v>
      </c>
      <c r="B27281" s="2">
        <v>5</v>
      </c>
      <c r="C27281">
        <f>LEN(A27281)</f>
        <v>4</v>
      </c>
    </row>
    <row r="27282" spans="1:3" x14ac:dyDescent="0.15">
      <c r="A27282" s="1" t="s">
        <v>27257</v>
      </c>
      <c r="B27282" s="2">
        <v>5</v>
      </c>
      <c r="C27282">
        <f>LEN(A27282)</f>
        <v>4</v>
      </c>
    </row>
    <row r="27283" spans="1:3" x14ac:dyDescent="0.15">
      <c r="A27283" s="1" t="s">
        <v>27233</v>
      </c>
      <c r="B27283" s="2">
        <v>5</v>
      </c>
      <c r="C27283">
        <f>LEN(A27283)</f>
        <v>5</v>
      </c>
    </row>
    <row r="27284" spans="1:3" x14ac:dyDescent="0.15">
      <c r="A27284" s="1" t="s">
        <v>26506</v>
      </c>
      <c r="B27284" s="2">
        <v>5</v>
      </c>
      <c r="C27284">
        <f>LEN(A27284)</f>
        <v>5</v>
      </c>
    </row>
    <row r="27285" spans="1:3" x14ac:dyDescent="0.15">
      <c r="A27285" s="1" t="s">
        <v>27041</v>
      </c>
      <c r="B27285" s="2">
        <v>5</v>
      </c>
      <c r="C27285">
        <f>LEN(A27285)</f>
        <v>5</v>
      </c>
    </row>
    <row r="27286" spans="1:3" x14ac:dyDescent="0.15">
      <c r="A27286" s="1" t="s">
        <v>26850</v>
      </c>
      <c r="B27286" s="2">
        <v>5</v>
      </c>
      <c r="C27286">
        <f>LEN(A27286)</f>
        <v>4</v>
      </c>
    </row>
    <row r="27287" spans="1:3" x14ac:dyDescent="0.15">
      <c r="A27287" s="1" t="s">
        <v>27445</v>
      </c>
      <c r="B27287" s="2">
        <v>5</v>
      </c>
      <c r="C27287">
        <f>LEN(A27287)</f>
        <v>5</v>
      </c>
    </row>
    <row r="27288" spans="1:3" x14ac:dyDescent="0.15">
      <c r="A27288" s="1" t="s">
        <v>27262</v>
      </c>
      <c r="B27288" s="2">
        <v>5</v>
      </c>
      <c r="C27288">
        <f>LEN(A27288)</f>
        <v>4</v>
      </c>
    </row>
    <row r="27289" spans="1:3" x14ac:dyDescent="0.15">
      <c r="A27289" s="1" t="s">
        <v>27238</v>
      </c>
      <c r="B27289" s="2">
        <v>5</v>
      </c>
      <c r="C27289">
        <f>LEN(A27289)</f>
        <v>5</v>
      </c>
    </row>
    <row r="27290" spans="1:3" x14ac:dyDescent="0.15">
      <c r="A27290" s="1" t="s">
        <v>27349</v>
      </c>
      <c r="B27290" s="2">
        <v>5</v>
      </c>
      <c r="C27290">
        <f>LEN(A27290)</f>
        <v>5</v>
      </c>
    </row>
    <row r="27291" spans="1:3" x14ac:dyDescent="0.15">
      <c r="A27291" s="1" t="s">
        <v>27263</v>
      </c>
      <c r="B27291" s="2">
        <v>5</v>
      </c>
      <c r="C27291">
        <f>LEN(A27291)</f>
        <v>5</v>
      </c>
    </row>
    <row r="27292" spans="1:3" x14ac:dyDescent="0.15">
      <c r="A27292" s="1" t="s">
        <v>26651</v>
      </c>
      <c r="B27292" s="2">
        <v>5</v>
      </c>
      <c r="C27292">
        <f>LEN(A27292)</f>
        <v>5</v>
      </c>
    </row>
    <row r="27293" spans="1:3" x14ac:dyDescent="0.15">
      <c r="A27293" s="1" t="s">
        <v>26475</v>
      </c>
      <c r="B27293" s="2">
        <v>5</v>
      </c>
      <c r="C27293">
        <f>LEN(A27293)</f>
        <v>4</v>
      </c>
    </row>
    <row r="27294" spans="1:3" x14ac:dyDescent="0.15">
      <c r="A27294" s="1" t="s">
        <v>27186</v>
      </c>
      <c r="B27294" s="2">
        <v>5</v>
      </c>
      <c r="C27294">
        <f>LEN(A27294)</f>
        <v>5</v>
      </c>
    </row>
    <row r="27295" spans="1:3" x14ac:dyDescent="0.15">
      <c r="A27295" s="1" t="s">
        <v>26862</v>
      </c>
      <c r="B27295" s="2">
        <v>5</v>
      </c>
      <c r="C27295">
        <f>LEN(A27295)</f>
        <v>5</v>
      </c>
    </row>
    <row r="27296" spans="1:3" x14ac:dyDescent="0.15">
      <c r="A27296" s="1" t="s">
        <v>27299</v>
      </c>
      <c r="B27296" s="2">
        <v>5</v>
      </c>
      <c r="C27296">
        <f>LEN(A27296)</f>
        <v>4</v>
      </c>
    </row>
    <row r="27297" spans="1:3" x14ac:dyDescent="0.15">
      <c r="A27297" s="1" t="s">
        <v>27250</v>
      </c>
      <c r="B27297" s="2">
        <v>5</v>
      </c>
      <c r="C27297">
        <f>LEN(A27297)</f>
        <v>4</v>
      </c>
    </row>
    <row r="27298" spans="1:3" x14ac:dyDescent="0.15">
      <c r="A27298" s="1" t="s">
        <v>26625</v>
      </c>
      <c r="B27298" s="2">
        <v>5</v>
      </c>
      <c r="C27298">
        <f>LEN(A27298)</f>
        <v>5</v>
      </c>
    </row>
    <row r="27299" spans="1:3" x14ac:dyDescent="0.15">
      <c r="A27299" s="1" t="s">
        <v>26866</v>
      </c>
      <c r="B27299" s="2">
        <v>5</v>
      </c>
      <c r="C27299">
        <f>LEN(A27299)</f>
        <v>4</v>
      </c>
    </row>
    <row r="27300" spans="1:3" x14ac:dyDescent="0.15">
      <c r="A27300" s="1" t="s">
        <v>26644</v>
      </c>
      <c r="B27300" s="2">
        <v>5</v>
      </c>
      <c r="C27300">
        <f>LEN(A27300)</f>
        <v>5</v>
      </c>
    </row>
    <row r="27301" spans="1:3" x14ac:dyDescent="0.15">
      <c r="A27301" s="1" t="s">
        <v>27477</v>
      </c>
      <c r="B27301" s="2">
        <v>5</v>
      </c>
      <c r="C27301">
        <f>LEN(A27301)</f>
        <v>5</v>
      </c>
    </row>
    <row r="27302" spans="1:3" x14ac:dyDescent="0.15">
      <c r="A27302" s="1" t="s">
        <v>27055</v>
      </c>
      <c r="B27302" s="2">
        <v>5</v>
      </c>
      <c r="C27302">
        <f>LEN(A27302)</f>
        <v>5</v>
      </c>
    </row>
    <row r="27303" spans="1:3" x14ac:dyDescent="0.15">
      <c r="A27303" s="1" t="s">
        <v>26868</v>
      </c>
      <c r="B27303" s="2">
        <v>5</v>
      </c>
      <c r="C27303">
        <f>LEN(A27303)</f>
        <v>5</v>
      </c>
    </row>
    <row r="27304" spans="1:3" x14ac:dyDescent="0.15">
      <c r="A27304" s="1" t="s">
        <v>26514</v>
      </c>
      <c r="B27304" s="2">
        <v>5</v>
      </c>
      <c r="C27304">
        <f>LEN(A27304)</f>
        <v>5</v>
      </c>
    </row>
    <row r="27305" spans="1:3" x14ac:dyDescent="0.15">
      <c r="A27305" s="1" t="s">
        <v>27457</v>
      </c>
      <c r="B27305" s="2">
        <v>5</v>
      </c>
      <c r="C27305">
        <f>LEN(A27305)</f>
        <v>3</v>
      </c>
    </row>
    <row r="27306" spans="1:3" x14ac:dyDescent="0.15">
      <c r="A27306" s="1" t="s">
        <v>27001</v>
      </c>
      <c r="B27306" s="2">
        <v>5</v>
      </c>
      <c r="C27306">
        <f>LEN(A27306)</f>
        <v>3</v>
      </c>
    </row>
    <row r="27307" spans="1:3" x14ac:dyDescent="0.15">
      <c r="A27307" s="1" t="s">
        <v>26652</v>
      </c>
      <c r="B27307" s="2">
        <v>5</v>
      </c>
      <c r="C27307">
        <f>LEN(A27307)</f>
        <v>5</v>
      </c>
    </row>
    <row r="27308" spans="1:3" x14ac:dyDescent="0.15">
      <c r="A27308" s="1" t="s">
        <v>26521</v>
      </c>
      <c r="B27308" s="2">
        <v>5</v>
      </c>
      <c r="C27308">
        <f>LEN(A27308)</f>
        <v>4</v>
      </c>
    </row>
    <row r="27309" spans="1:3" x14ac:dyDescent="0.15">
      <c r="A27309" s="1" t="s">
        <v>26809</v>
      </c>
      <c r="B27309" s="2">
        <v>5</v>
      </c>
      <c r="C27309">
        <f>LEN(A27309)</f>
        <v>5</v>
      </c>
    </row>
    <row r="27310" spans="1:3" x14ac:dyDescent="0.15">
      <c r="A27310" s="1" t="s">
        <v>27042</v>
      </c>
      <c r="B27310" s="2">
        <v>5</v>
      </c>
      <c r="C27310">
        <f>LEN(A27310)</f>
        <v>4</v>
      </c>
    </row>
    <row r="27311" spans="1:3" x14ac:dyDescent="0.15">
      <c r="A27311" s="1" t="s">
        <v>26721</v>
      </c>
      <c r="B27311" s="2">
        <v>5</v>
      </c>
      <c r="C27311">
        <f>LEN(A27311)</f>
        <v>5</v>
      </c>
    </row>
    <row r="27312" spans="1:3" x14ac:dyDescent="0.15">
      <c r="A27312" s="1" t="s">
        <v>26841</v>
      </c>
      <c r="B27312" s="2">
        <v>5</v>
      </c>
      <c r="C27312">
        <f>LEN(A27312)</f>
        <v>3</v>
      </c>
    </row>
    <row r="27313" spans="1:3" x14ac:dyDescent="0.15">
      <c r="A27313" s="1" t="s">
        <v>27014</v>
      </c>
      <c r="B27313" s="2">
        <v>5</v>
      </c>
      <c r="C27313">
        <f>LEN(A27313)</f>
        <v>5</v>
      </c>
    </row>
    <row r="27314" spans="1:3" x14ac:dyDescent="0.15">
      <c r="A27314" s="1" t="s">
        <v>26657</v>
      </c>
      <c r="B27314" s="2">
        <v>5</v>
      </c>
      <c r="C27314">
        <f>LEN(A27314)</f>
        <v>5</v>
      </c>
    </row>
    <row r="27315" spans="1:3" x14ac:dyDescent="0.15">
      <c r="A27315" s="1" t="s">
        <v>26864</v>
      </c>
      <c r="B27315" s="2">
        <v>5</v>
      </c>
      <c r="C27315">
        <f>LEN(A27315)</f>
        <v>5</v>
      </c>
    </row>
    <row r="27316" spans="1:3" x14ac:dyDescent="0.15">
      <c r="A27316" s="1" t="s">
        <v>26860</v>
      </c>
      <c r="B27316" s="2">
        <v>5</v>
      </c>
      <c r="C27316">
        <f>LEN(A27316)</f>
        <v>4</v>
      </c>
    </row>
    <row r="27317" spans="1:3" x14ac:dyDescent="0.15">
      <c r="A27317" s="1" t="s">
        <v>26660</v>
      </c>
      <c r="B27317" s="2">
        <v>5</v>
      </c>
      <c r="C27317">
        <f>LEN(A27317)</f>
        <v>4</v>
      </c>
    </row>
    <row r="27318" spans="1:3" x14ac:dyDescent="0.15">
      <c r="A27318" s="1" t="s">
        <v>27345</v>
      </c>
      <c r="B27318" s="2">
        <v>5</v>
      </c>
      <c r="C27318">
        <f>LEN(A27318)</f>
        <v>4</v>
      </c>
    </row>
    <row r="27319" spans="1:3" x14ac:dyDescent="0.15">
      <c r="A27319" s="1" t="s">
        <v>26710</v>
      </c>
      <c r="B27319" s="2">
        <v>5</v>
      </c>
      <c r="C27319">
        <f>LEN(A27319)</f>
        <v>5</v>
      </c>
    </row>
    <row r="27320" spans="1:3" x14ac:dyDescent="0.15">
      <c r="A27320" s="1" t="s">
        <v>26774</v>
      </c>
      <c r="B27320" s="2">
        <v>5</v>
      </c>
      <c r="C27320">
        <f>LEN(A27320)</f>
        <v>4</v>
      </c>
    </row>
    <row r="27321" spans="1:3" x14ac:dyDescent="0.15">
      <c r="A27321" s="1" t="s">
        <v>27074</v>
      </c>
      <c r="B27321" s="2">
        <v>5</v>
      </c>
      <c r="C27321">
        <f>LEN(A27321)</f>
        <v>5</v>
      </c>
    </row>
    <row r="27322" spans="1:3" x14ac:dyDescent="0.15">
      <c r="A27322" s="1" t="s">
        <v>26612</v>
      </c>
      <c r="B27322" s="2">
        <v>5</v>
      </c>
      <c r="C27322">
        <f>LEN(A27322)</f>
        <v>5</v>
      </c>
    </row>
    <row r="27323" spans="1:3" x14ac:dyDescent="0.15">
      <c r="A27323" s="1" t="s">
        <v>27280</v>
      </c>
      <c r="B27323" s="2">
        <v>5</v>
      </c>
      <c r="C27323">
        <f>LEN(A27323)</f>
        <v>5</v>
      </c>
    </row>
    <row r="27324" spans="1:3" x14ac:dyDescent="0.15">
      <c r="A27324" s="1" t="s">
        <v>27068</v>
      </c>
      <c r="B27324" s="2">
        <v>5</v>
      </c>
      <c r="C27324">
        <f>LEN(A27324)</f>
        <v>4</v>
      </c>
    </row>
    <row r="27325" spans="1:3" x14ac:dyDescent="0.15">
      <c r="A27325" s="1" t="s">
        <v>26870</v>
      </c>
      <c r="B27325" s="2">
        <v>5</v>
      </c>
      <c r="C27325">
        <f>LEN(A27325)</f>
        <v>5</v>
      </c>
    </row>
    <row r="27326" spans="1:3" x14ac:dyDescent="0.15">
      <c r="A27326" s="1" t="s">
        <v>26480</v>
      </c>
      <c r="B27326" s="2">
        <v>5</v>
      </c>
      <c r="C27326">
        <f>LEN(A27326)</f>
        <v>4</v>
      </c>
    </row>
    <row r="27327" spans="1:3" x14ac:dyDescent="0.15">
      <c r="A27327" s="1" t="s">
        <v>26744</v>
      </c>
      <c r="B27327" s="2">
        <v>5</v>
      </c>
      <c r="C27327">
        <f>LEN(A27327)</f>
        <v>5</v>
      </c>
    </row>
    <row r="27328" spans="1:3" x14ac:dyDescent="0.15">
      <c r="A27328" s="1" t="s">
        <v>27037</v>
      </c>
      <c r="B27328" s="2">
        <v>5</v>
      </c>
      <c r="C27328">
        <f>LEN(A27328)</f>
        <v>4</v>
      </c>
    </row>
    <row r="27329" spans="1:3" x14ac:dyDescent="0.15">
      <c r="A27329" s="1" t="s">
        <v>26727</v>
      </c>
      <c r="B27329" s="2">
        <v>5</v>
      </c>
      <c r="C27329">
        <f>LEN(A27329)</f>
        <v>5</v>
      </c>
    </row>
    <row r="27330" spans="1:3" x14ac:dyDescent="0.15">
      <c r="A27330" s="1" t="s">
        <v>27288</v>
      </c>
      <c r="B27330" s="2">
        <v>5</v>
      </c>
      <c r="C27330">
        <f>LEN(A27330)</f>
        <v>4</v>
      </c>
    </row>
    <row r="27331" spans="1:3" x14ac:dyDescent="0.15">
      <c r="A27331" s="1" t="s">
        <v>27439</v>
      </c>
      <c r="B27331" s="2">
        <v>5</v>
      </c>
      <c r="C27331">
        <f>LEN(A27331)</f>
        <v>5</v>
      </c>
    </row>
    <row r="27332" spans="1:3" x14ac:dyDescent="0.15">
      <c r="A27332" s="1" t="s">
        <v>27295</v>
      </c>
      <c r="B27332" s="2">
        <v>5</v>
      </c>
      <c r="C27332">
        <f>LEN(A27332)</f>
        <v>5</v>
      </c>
    </row>
    <row r="27333" spans="1:3" x14ac:dyDescent="0.15">
      <c r="A27333" s="1" t="s">
        <v>26765</v>
      </c>
      <c r="B27333" s="2">
        <v>5</v>
      </c>
      <c r="C27333">
        <f>LEN(A27333)</f>
        <v>5</v>
      </c>
    </row>
    <row r="27334" spans="1:3" x14ac:dyDescent="0.15">
      <c r="A27334" s="1" t="s">
        <v>26769</v>
      </c>
      <c r="B27334" s="2">
        <v>5</v>
      </c>
      <c r="C27334">
        <f>LEN(A27334)</f>
        <v>5</v>
      </c>
    </row>
    <row r="27335" spans="1:3" x14ac:dyDescent="0.15">
      <c r="A27335" s="1" t="s">
        <v>26964</v>
      </c>
      <c r="B27335" s="2">
        <v>5</v>
      </c>
      <c r="C27335">
        <f>LEN(A27335)</f>
        <v>4</v>
      </c>
    </row>
    <row r="27336" spans="1:3" x14ac:dyDescent="0.15">
      <c r="A27336" s="1" t="s">
        <v>26779</v>
      </c>
      <c r="B27336" s="2">
        <v>5</v>
      </c>
      <c r="C27336">
        <f>LEN(A27336)</f>
        <v>5</v>
      </c>
    </row>
    <row r="27337" spans="1:3" x14ac:dyDescent="0.15">
      <c r="A27337" s="1" t="s">
        <v>27293</v>
      </c>
      <c r="B27337" s="2">
        <v>5</v>
      </c>
      <c r="C27337">
        <f>LEN(A27337)</f>
        <v>3</v>
      </c>
    </row>
    <row r="27338" spans="1:3" x14ac:dyDescent="0.15">
      <c r="A27338" s="1" t="s">
        <v>27296</v>
      </c>
      <c r="B27338" s="2">
        <v>5</v>
      </c>
      <c r="C27338">
        <f>LEN(A27338)</f>
        <v>3</v>
      </c>
    </row>
    <row r="27339" spans="1:3" x14ac:dyDescent="0.15">
      <c r="A27339" s="1" t="s">
        <v>26525</v>
      </c>
      <c r="B27339" s="2">
        <v>5</v>
      </c>
      <c r="C27339">
        <f>LEN(A27339)</f>
        <v>5</v>
      </c>
    </row>
    <row r="27340" spans="1:3" x14ac:dyDescent="0.15">
      <c r="A27340" s="1" t="s">
        <v>27163</v>
      </c>
      <c r="B27340" s="2">
        <v>5</v>
      </c>
      <c r="C27340">
        <f>LEN(A27340)</f>
        <v>3</v>
      </c>
    </row>
    <row r="27341" spans="1:3" x14ac:dyDescent="0.15">
      <c r="A27341" s="1" t="s">
        <v>27064</v>
      </c>
      <c r="B27341" s="2">
        <v>5</v>
      </c>
      <c r="C27341">
        <f>LEN(A27341)</f>
        <v>4</v>
      </c>
    </row>
    <row r="27342" spans="1:3" x14ac:dyDescent="0.15">
      <c r="A27342" s="1" t="s">
        <v>26581</v>
      </c>
      <c r="B27342" s="2">
        <v>5</v>
      </c>
      <c r="C27342">
        <f>LEN(A27342)</f>
        <v>3</v>
      </c>
    </row>
    <row r="27343" spans="1:3" x14ac:dyDescent="0.15">
      <c r="A27343" s="1" t="s">
        <v>26538</v>
      </c>
      <c r="B27343" s="2">
        <v>5</v>
      </c>
      <c r="C27343">
        <f>LEN(A27343)</f>
        <v>4</v>
      </c>
    </row>
    <row r="27344" spans="1:3" x14ac:dyDescent="0.15">
      <c r="A27344" s="1" t="s">
        <v>26946</v>
      </c>
      <c r="B27344" s="2">
        <v>5</v>
      </c>
      <c r="C27344">
        <f>LEN(A27344)</f>
        <v>4</v>
      </c>
    </row>
    <row r="27345" spans="1:3" x14ac:dyDescent="0.15">
      <c r="A27345" s="1" t="s">
        <v>26887</v>
      </c>
      <c r="B27345" s="2">
        <v>5</v>
      </c>
      <c r="C27345">
        <f>LEN(A27345)</f>
        <v>5</v>
      </c>
    </row>
    <row r="27346" spans="1:3" x14ac:dyDescent="0.15">
      <c r="A27346" s="1" t="s">
        <v>26842</v>
      </c>
      <c r="B27346" s="2">
        <v>5</v>
      </c>
      <c r="C27346">
        <f>LEN(A27346)</f>
        <v>5</v>
      </c>
    </row>
    <row r="27347" spans="1:3" x14ac:dyDescent="0.15">
      <c r="A27347" s="1" t="s">
        <v>26896</v>
      </c>
      <c r="B27347" s="2">
        <v>5</v>
      </c>
      <c r="C27347">
        <f>LEN(A27347)</f>
        <v>4</v>
      </c>
    </row>
    <row r="27348" spans="1:3" x14ac:dyDescent="0.15">
      <c r="A27348" s="1" t="s">
        <v>27328</v>
      </c>
      <c r="B27348" s="2">
        <v>5</v>
      </c>
      <c r="C27348">
        <f>LEN(A27348)</f>
        <v>5</v>
      </c>
    </row>
    <row r="27349" spans="1:3" x14ac:dyDescent="0.15">
      <c r="A27349" s="1" t="s">
        <v>26562</v>
      </c>
      <c r="B27349" s="2">
        <v>5</v>
      </c>
      <c r="C27349">
        <f>LEN(A27349)</f>
        <v>5</v>
      </c>
    </row>
    <row r="27350" spans="1:3" x14ac:dyDescent="0.15">
      <c r="A27350" s="1" t="s">
        <v>27284</v>
      </c>
      <c r="B27350" s="2">
        <v>5</v>
      </c>
      <c r="C27350">
        <f>LEN(A27350)</f>
        <v>5</v>
      </c>
    </row>
    <row r="27351" spans="1:3" x14ac:dyDescent="0.15">
      <c r="A27351" s="1" t="s">
        <v>27105</v>
      </c>
      <c r="B27351" s="2">
        <v>5</v>
      </c>
      <c r="C27351">
        <f>LEN(A27351)</f>
        <v>5</v>
      </c>
    </row>
    <row r="27352" spans="1:3" x14ac:dyDescent="0.15">
      <c r="A27352" s="1" t="s">
        <v>26853</v>
      </c>
      <c r="B27352" s="2">
        <v>5</v>
      </c>
      <c r="C27352">
        <f>LEN(A27352)</f>
        <v>3</v>
      </c>
    </row>
    <row r="27353" spans="1:3" x14ac:dyDescent="0.15">
      <c r="A27353" s="1" t="s">
        <v>27107</v>
      </c>
      <c r="B27353" s="2">
        <v>5</v>
      </c>
      <c r="C27353">
        <f>LEN(A27353)</f>
        <v>4</v>
      </c>
    </row>
    <row r="27354" spans="1:3" x14ac:dyDescent="0.15">
      <c r="A27354" s="1" t="s">
        <v>27357</v>
      </c>
      <c r="B27354" s="2">
        <v>5</v>
      </c>
      <c r="C27354">
        <f>LEN(A27354)</f>
        <v>4</v>
      </c>
    </row>
    <row r="27355" spans="1:3" x14ac:dyDescent="0.15">
      <c r="A27355" s="1" t="s">
        <v>26482</v>
      </c>
      <c r="B27355" s="2">
        <v>5</v>
      </c>
      <c r="C27355">
        <f>LEN(A27355)</f>
        <v>5</v>
      </c>
    </row>
    <row r="27356" spans="1:3" x14ac:dyDescent="0.15">
      <c r="A27356" s="1" t="s">
        <v>27099</v>
      </c>
      <c r="B27356" s="2">
        <v>5</v>
      </c>
      <c r="C27356">
        <f>LEN(A27356)</f>
        <v>5</v>
      </c>
    </row>
    <row r="27357" spans="1:3" x14ac:dyDescent="0.15">
      <c r="A27357" s="1" t="s">
        <v>27188</v>
      </c>
      <c r="B27357" s="2">
        <v>5</v>
      </c>
      <c r="C27357">
        <f>LEN(A27357)</f>
        <v>4</v>
      </c>
    </row>
    <row r="27358" spans="1:3" x14ac:dyDescent="0.15">
      <c r="A27358" s="1" t="s">
        <v>26909</v>
      </c>
      <c r="B27358" s="2">
        <v>5</v>
      </c>
      <c r="C27358">
        <f>LEN(A27358)</f>
        <v>4</v>
      </c>
    </row>
    <row r="27359" spans="1:3" x14ac:dyDescent="0.15">
      <c r="A27359" s="1" t="s">
        <v>27178</v>
      </c>
      <c r="B27359" s="2">
        <v>5</v>
      </c>
      <c r="C27359">
        <f>LEN(A27359)</f>
        <v>4</v>
      </c>
    </row>
    <row r="27360" spans="1:3" x14ac:dyDescent="0.15">
      <c r="A27360" s="1" t="s">
        <v>26883</v>
      </c>
      <c r="B27360" s="2">
        <v>5</v>
      </c>
      <c r="C27360">
        <f>LEN(A27360)</f>
        <v>4</v>
      </c>
    </row>
    <row r="27361" spans="1:3" x14ac:dyDescent="0.15">
      <c r="A27361" s="1" t="s">
        <v>26784</v>
      </c>
      <c r="B27361" s="2">
        <v>5</v>
      </c>
      <c r="C27361">
        <f>LEN(A27361)</f>
        <v>4</v>
      </c>
    </row>
    <row r="27362" spans="1:3" x14ac:dyDescent="0.15">
      <c r="A27362" s="1" t="s">
        <v>27307</v>
      </c>
      <c r="B27362" s="2">
        <v>5</v>
      </c>
      <c r="C27362">
        <f>LEN(A27362)</f>
        <v>4</v>
      </c>
    </row>
    <row r="27363" spans="1:3" x14ac:dyDescent="0.15">
      <c r="A27363" s="1" t="s">
        <v>26889</v>
      </c>
      <c r="B27363" s="2">
        <v>5</v>
      </c>
      <c r="C27363">
        <f>LEN(A27363)</f>
        <v>5</v>
      </c>
    </row>
    <row r="27364" spans="1:3" x14ac:dyDescent="0.15">
      <c r="A27364" s="1" t="s">
        <v>27019</v>
      </c>
      <c r="B27364" s="2">
        <v>5</v>
      </c>
      <c r="C27364">
        <f>LEN(A27364)</f>
        <v>4</v>
      </c>
    </row>
    <row r="27365" spans="1:3" x14ac:dyDescent="0.15">
      <c r="A27365" s="1" t="s">
        <v>27342</v>
      </c>
      <c r="B27365" s="2">
        <v>5</v>
      </c>
      <c r="C27365">
        <f>LEN(A27365)</f>
        <v>5</v>
      </c>
    </row>
    <row r="27366" spans="1:3" x14ac:dyDescent="0.15">
      <c r="A27366" s="1" t="s">
        <v>27330</v>
      </c>
      <c r="B27366" s="2">
        <v>5</v>
      </c>
      <c r="C27366">
        <f>LEN(A27366)</f>
        <v>5</v>
      </c>
    </row>
    <row r="27367" spans="1:3" x14ac:dyDescent="0.15">
      <c r="A27367" s="1" t="s">
        <v>27137</v>
      </c>
      <c r="B27367" s="2">
        <v>5</v>
      </c>
      <c r="C27367">
        <f>LEN(A27367)</f>
        <v>4</v>
      </c>
    </row>
    <row r="27368" spans="1:3" x14ac:dyDescent="0.15">
      <c r="A27368" s="1" t="s">
        <v>27283</v>
      </c>
      <c r="B27368" s="2">
        <v>5</v>
      </c>
      <c r="C27368">
        <f>LEN(A27368)</f>
        <v>5</v>
      </c>
    </row>
    <row r="27369" spans="1:3" x14ac:dyDescent="0.15">
      <c r="A27369" s="1" t="s">
        <v>27120</v>
      </c>
      <c r="B27369" s="2">
        <v>5</v>
      </c>
      <c r="C27369">
        <f>LEN(A27369)</f>
        <v>3</v>
      </c>
    </row>
    <row r="27370" spans="1:3" x14ac:dyDescent="0.15">
      <c r="A27370" s="1" t="s">
        <v>27286</v>
      </c>
      <c r="B27370" s="2">
        <v>5</v>
      </c>
      <c r="C27370">
        <f>LEN(A27370)</f>
        <v>4</v>
      </c>
    </row>
    <row r="27371" spans="1:3" x14ac:dyDescent="0.15">
      <c r="A27371" s="1" t="s">
        <v>26623</v>
      </c>
      <c r="B27371" s="2">
        <v>5</v>
      </c>
      <c r="C27371">
        <f>LEN(A27371)</f>
        <v>4</v>
      </c>
    </row>
    <row r="27372" spans="1:3" x14ac:dyDescent="0.15">
      <c r="A27372" s="1" t="s">
        <v>26563</v>
      </c>
      <c r="B27372" s="2">
        <v>5</v>
      </c>
      <c r="C27372">
        <f>LEN(A27372)</f>
        <v>5</v>
      </c>
    </row>
    <row r="27373" spans="1:3" x14ac:dyDescent="0.15">
      <c r="A27373" s="1" t="s">
        <v>27227</v>
      </c>
      <c r="B27373" s="2">
        <v>5</v>
      </c>
      <c r="C27373">
        <f>LEN(A27373)</f>
        <v>2</v>
      </c>
    </row>
    <row r="27374" spans="1:3" x14ac:dyDescent="0.15">
      <c r="A27374" s="1" t="s">
        <v>26503</v>
      </c>
      <c r="B27374" s="2">
        <v>5</v>
      </c>
      <c r="C27374">
        <f>LEN(A27374)</f>
        <v>5</v>
      </c>
    </row>
    <row r="27375" spans="1:3" x14ac:dyDescent="0.15">
      <c r="A27375" s="1" t="s">
        <v>27123</v>
      </c>
      <c r="B27375" s="2">
        <v>5</v>
      </c>
      <c r="C27375">
        <f>LEN(A27375)</f>
        <v>3</v>
      </c>
    </row>
    <row r="27376" spans="1:3" x14ac:dyDescent="0.15">
      <c r="A27376" s="1" t="s">
        <v>27030</v>
      </c>
      <c r="B27376" s="2">
        <v>5</v>
      </c>
      <c r="C27376">
        <f>LEN(A27376)</f>
        <v>5</v>
      </c>
    </row>
    <row r="27377" spans="1:3" x14ac:dyDescent="0.15">
      <c r="A27377" s="1" t="s">
        <v>27334</v>
      </c>
      <c r="B27377" s="2">
        <v>5</v>
      </c>
      <c r="C27377">
        <f>LEN(A27377)</f>
        <v>4</v>
      </c>
    </row>
    <row r="27378" spans="1:3" x14ac:dyDescent="0.15">
      <c r="A27378" s="1" t="s">
        <v>26877</v>
      </c>
      <c r="B27378" s="2">
        <v>5</v>
      </c>
      <c r="C27378">
        <f>LEN(A27378)</f>
        <v>4</v>
      </c>
    </row>
    <row r="27379" spans="1:3" x14ac:dyDescent="0.15">
      <c r="A27379" s="1" t="s">
        <v>27135</v>
      </c>
      <c r="B27379" s="2">
        <v>5</v>
      </c>
      <c r="C27379">
        <f>LEN(A27379)</f>
        <v>5</v>
      </c>
    </row>
    <row r="27380" spans="1:3" x14ac:dyDescent="0.15">
      <c r="A27380" s="1" t="s">
        <v>27290</v>
      </c>
      <c r="B27380" s="2">
        <v>5</v>
      </c>
      <c r="C27380">
        <f>LEN(A27380)</f>
        <v>5</v>
      </c>
    </row>
    <row r="27381" spans="1:3" x14ac:dyDescent="0.15">
      <c r="A27381" s="1" t="s">
        <v>26469</v>
      </c>
      <c r="B27381" s="2">
        <v>5</v>
      </c>
      <c r="C27381">
        <f>LEN(A27381)</f>
        <v>5</v>
      </c>
    </row>
    <row r="27382" spans="1:3" x14ac:dyDescent="0.15">
      <c r="A27382" s="1" t="s">
        <v>27292</v>
      </c>
      <c r="B27382" s="2">
        <v>5</v>
      </c>
      <c r="C27382">
        <f>LEN(A27382)</f>
        <v>5</v>
      </c>
    </row>
    <row r="27383" spans="1:3" x14ac:dyDescent="0.15">
      <c r="A27383" s="1" t="s">
        <v>26505</v>
      </c>
      <c r="B27383" s="2">
        <v>5</v>
      </c>
      <c r="C27383">
        <f>LEN(A27383)</f>
        <v>3</v>
      </c>
    </row>
    <row r="27384" spans="1:3" x14ac:dyDescent="0.15">
      <c r="A27384" s="1" t="s">
        <v>27294</v>
      </c>
      <c r="B27384" s="2">
        <v>5</v>
      </c>
      <c r="C27384">
        <f>LEN(A27384)</f>
        <v>4</v>
      </c>
    </row>
    <row r="27385" spans="1:3" x14ac:dyDescent="0.15">
      <c r="A27385" s="1" t="s">
        <v>27336</v>
      </c>
      <c r="B27385" s="2">
        <v>5</v>
      </c>
      <c r="C27385">
        <f>LEN(A27385)</f>
        <v>4</v>
      </c>
    </row>
    <row r="27386" spans="1:3" x14ac:dyDescent="0.15">
      <c r="A27386" s="1" t="s">
        <v>27113</v>
      </c>
      <c r="B27386" s="2">
        <v>5</v>
      </c>
      <c r="C27386">
        <f>LEN(A27386)</f>
        <v>5</v>
      </c>
    </row>
    <row r="27387" spans="1:3" x14ac:dyDescent="0.15">
      <c r="A27387" s="1" t="s">
        <v>27033</v>
      </c>
      <c r="B27387" s="2">
        <v>5</v>
      </c>
      <c r="C27387">
        <f>LEN(A27387)</f>
        <v>3</v>
      </c>
    </row>
    <row r="27388" spans="1:3" x14ac:dyDescent="0.15">
      <c r="A27388" s="1" t="s">
        <v>27347</v>
      </c>
      <c r="B27388" s="2">
        <v>5</v>
      </c>
      <c r="C27388">
        <f>LEN(A27388)</f>
        <v>5</v>
      </c>
    </row>
    <row r="27389" spans="1:3" x14ac:dyDescent="0.15">
      <c r="A27389" s="1" t="s">
        <v>26867</v>
      </c>
      <c r="B27389" s="2">
        <v>5</v>
      </c>
      <c r="C27389">
        <f>LEN(A27389)</f>
        <v>3</v>
      </c>
    </row>
    <row r="27390" spans="1:3" x14ac:dyDescent="0.15">
      <c r="A27390" s="1" t="s">
        <v>27009</v>
      </c>
      <c r="B27390" s="2">
        <v>5</v>
      </c>
      <c r="C27390">
        <f>LEN(A27390)</f>
        <v>5</v>
      </c>
    </row>
    <row r="27391" spans="1:3" x14ac:dyDescent="0.15">
      <c r="A27391" s="1" t="s">
        <v>26907</v>
      </c>
      <c r="B27391" s="2">
        <v>5</v>
      </c>
      <c r="C27391">
        <f>LEN(A27391)</f>
        <v>5</v>
      </c>
    </row>
    <row r="27392" spans="1:3" x14ac:dyDescent="0.15">
      <c r="A27392" s="1" t="s">
        <v>27164</v>
      </c>
      <c r="B27392" s="2">
        <v>5</v>
      </c>
      <c r="C27392">
        <f>LEN(A27392)</f>
        <v>5</v>
      </c>
    </row>
    <row r="27393" spans="1:3" x14ac:dyDescent="0.15">
      <c r="A27393" s="1" t="s">
        <v>27298</v>
      </c>
      <c r="B27393" s="2">
        <v>5</v>
      </c>
      <c r="C27393">
        <f>LEN(A27393)</f>
        <v>3</v>
      </c>
    </row>
    <row r="27394" spans="1:3" x14ac:dyDescent="0.15">
      <c r="A27394" s="1" t="s">
        <v>27321</v>
      </c>
      <c r="B27394" s="2">
        <v>5</v>
      </c>
      <c r="C27394">
        <f>LEN(A27394)</f>
        <v>5</v>
      </c>
    </row>
    <row r="27395" spans="1:3" x14ac:dyDescent="0.15">
      <c r="A27395" s="1" t="s">
        <v>26893</v>
      </c>
      <c r="B27395" s="2">
        <v>5</v>
      </c>
      <c r="C27395">
        <f>LEN(A27395)</f>
        <v>4</v>
      </c>
    </row>
    <row r="27396" spans="1:3" x14ac:dyDescent="0.15">
      <c r="A27396" s="1" t="s">
        <v>27304</v>
      </c>
      <c r="B27396" s="2">
        <v>5</v>
      </c>
      <c r="C27396">
        <f>LEN(A27396)</f>
        <v>5</v>
      </c>
    </row>
    <row r="27397" spans="1:3" x14ac:dyDescent="0.15">
      <c r="A27397" s="1" t="s">
        <v>26768</v>
      </c>
      <c r="B27397" s="2">
        <v>5</v>
      </c>
      <c r="C27397">
        <f>LEN(A27397)</f>
        <v>3</v>
      </c>
    </row>
    <row r="27398" spans="1:3" x14ac:dyDescent="0.15">
      <c r="A27398" s="1" t="s">
        <v>27481</v>
      </c>
      <c r="B27398" s="2">
        <v>5</v>
      </c>
      <c r="C27398">
        <f>LEN(A27398)</f>
        <v>4</v>
      </c>
    </row>
    <row r="27399" spans="1:3" x14ac:dyDescent="0.15">
      <c r="A27399" s="1" t="s">
        <v>26817</v>
      </c>
      <c r="B27399" s="2">
        <v>5</v>
      </c>
      <c r="C27399">
        <f>LEN(A27399)</f>
        <v>5</v>
      </c>
    </row>
    <row r="27400" spans="1:3" x14ac:dyDescent="0.15">
      <c r="A27400" s="1" t="s">
        <v>27460</v>
      </c>
      <c r="B27400" s="2">
        <v>5</v>
      </c>
      <c r="C27400">
        <f>LEN(A27400)</f>
        <v>5</v>
      </c>
    </row>
    <row r="27401" spans="1:3" x14ac:dyDescent="0.15">
      <c r="A27401" s="1" t="s">
        <v>27138</v>
      </c>
      <c r="B27401" s="2">
        <v>5</v>
      </c>
      <c r="C27401">
        <f>LEN(A27401)</f>
        <v>5</v>
      </c>
    </row>
    <row r="27402" spans="1:3" x14ac:dyDescent="0.15">
      <c r="A27402" s="1" t="s">
        <v>27249</v>
      </c>
      <c r="B27402" s="2">
        <v>5</v>
      </c>
      <c r="C27402">
        <f>LEN(A27402)</f>
        <v>5</v>
      </c>
    </row>
    <row r="27403" spans="1:3" x14ac:dyDescent="0.15">
      <c r="A27403" s="1" t="s">
        <v>27394</v>
      </c>
      <c r="B27403" s="2">
        <v>5</v>
      </c>
      <c r="C27403">
        <f>LEN(A27403)</f>
        <v>4</v>
      </c>
    </row>
    <row r="27404" spans="1:3" x14ac:dyDescent="0.15">
      <c r="A27404" s="1" t="s">
        <v>26787</v>
      </c>
      <c r="B27404" s="2">
        <v>5</v>
      </c>
      <c r="C27404">
        <f>LEN(A27404)</f>
        <v>3</v>
      </c>
    </row>
    <row r="27405" spans="1:3" x14ac:dyDescent="0.15">
      <c r="A27405" s="1" t="s">
        <v>26783</v>
      </c>
      <c r="B27405" s="2">
        <v>5</v>
      </c>
      <c r="C27405">
        <f>LEN(A27405)</f>
        <v>4</v>
      </c>
    </row>
    <row r="27406" spans="1:3" x14ac:dyDescent="0.15">
      <c r="A27406" s="1" t="s">
        <v>27131</v>
      </c>
      <c r="B27406" s="2">
        <v>5</v>
      </c>
      <c r="C27406">
        <f>LEN(A27406)</f>
        <v>4</v>
      </c>
    </row>
    <row r="27407" spans="1:3" x14ac:dyDescent="0.15">
      <c r="A27407" s="1" t="s">
        <v>26805</v>
      </c>
      <c r="B27407" s="2">
        <v>5</v>
      </c>
      <c r="C27407">
        <f>LEN(A27407)</f>
        <v>3</v>
      </c>
    </row>
    <row r="27408" spans="1:3" x14ac:dyDescent="0.15">
      <c r="A27408" s="1" t="s">
        <v>27281</v>
      </c>
      <c r="B27408" s="2">
        <v>5</v>
      </c>
      <c r="C27408">
        <f>LEN(A27408)</f>
        <v>5</v>
      </c>
    </row>
    <row r="27409" spans="1:3" x14ac:dyDescent="0.15">
      <c r="A27409" s="1" t="s">
        <v>27239</v>
      </c>
      <c r="B27409" s="2">
        <v>5</v>
      </c>
      <c r="C27409">
        <f>LEN(A27409)</f>
        <v>4</v>
      </c>
    </row>
    <row r="27410" spans="1:3" x14ac:dyDescent="0.15">
      <c r="A27410" s="1" t="s">
        <v>27371</v>
      </c>
      <c r="B27410" s="2">
        <v>5</v>
      </c>
      <c r="C27410">
        <f>LEN(A27410)</f>
        <v>5</v>
      </c>
    </row>
    <row r="27411" spans="1:3" x14ac:dyDescent="0.15">
      <c r="A27411" s="1" t="s">
        <v>27362</v>
      </c>
      <c r="B27411" s="2">
        <v>5</v>
      </c>
      <c r="C27411">
        <f>LEN(A27411)</f>
        <v>3</v>
      </c>
    </row>
    <row r="27412" spans="1:3" x14ac:dyDescent="0.15">
      <c r="A27412" s="1" t="s">
        <v>26708</v>
      </c>
      <c r="B27412" s="2">
        <v>5</v>
      </c>
      <c r="C27412">
        <f>LEN(A27412)</f>
        <v>4</v>
      </c>
    </row>
    <row r="27413" spans="1:3" x14ac:dyDescent="0.15">
      <c r="A27413" s="1" t="s">
        <v>26569</v>
      </c>
      <c r="B27413" s="2">
        <v>5</v>
      </c>
      <c r="C27413">
        <f>LEN(A27413)</f>
        <v>5</v>
      </c>
    </row>
    <row r="27414" spans="1:3" x14ac:dyDescent="0.15">
      <c r="A27414" s="1" t="s">
        <v>27140</v>
      </c>
      <c r="B27414" s="2">
        <v>5</v>
      </c>
      <c r="C27414">
        <f>LEN(A27414)</f>
        <v>2</v>
      </c>
    </row>
    <row r="27415" spans="1:3" x14ac:dyDescent="0.15">
      <c r="A27415" s="1" t="s">
        <v>27366</v>
      </c>
      <c r="B27415" s="2">
        <v>5</v>
      </c>
      <c r="C27415">
        <f>LEN(A27415)</f>
        <v>4</v>
      </c>
    </row>
    <row r="27416" spans="1:3" x14ac:dyDescent="0.15">
      <c r="A27416" s="1" t="s">
        <v>27192</v>
      </c>
      <c r="B27416" s="2">
        <v>5</v>
      </c>
      <c r="C27416">
        <f>LEN(A27416)</f>
        <v>4</v>
      </c>
    </row>
    <row r="27417" spans="1:3" x14ac:dyDescent="0.15">
      <c r="A27417" s="1" t="s">
        <v>27234</v>
      </c>
      <c r="B27417" s="2">
        <v>5</v>
      </c>
      <c r="C27417">
        <f>LEN(A27417)</f>
        <v>5</v>
      </c>
    </row>
    <row r="27418" spans="1:3" x14ac:dyDescent="0.15">
      <c r="A27418" s="1" t="s">
        <v>27379</v>
      </c>
      <c r="B27418" s="2">
        <v>5</v>
      </c>
      <c r="C27418">
        <f>LEN(A27418)</f>
        <v>4</v>
      </c>
    </row>
    <row r="27419" spans="1:3" x14ac:dyDescent="0.15">
      <c r="A27419" s="1" t="s">
        <v>26703</v>
      </c>
      <c r="B27419" s="2">
        <v>5</v>
      </c>
      <c r="C27419">
        <f>LEN(A27419)</f>
        <v>4</v>
      </c>
    </row>
    <row r="27420" spans="1:3" x14ac:dyDescent="0.15">
      <c r="A27420" s="1" t="s">
        <v>27320</v>
      </c>
      <c r="B27420" s="2">
        <v>5</v>
      </c>
      <c r="C27420">
        <f>LEN(A27420)</f>
        <v>5</v>
      </c>
    </row>
    <row r="27421" spans="1:3" x14ac:dyDescent="0.15">
      <c r="A27421" s="1" t="s">
        <v>27372</v>
      </c>
      <c r="B27421" s="2">
        <v>5</v>
      </c>
      <c r="C27421">
        <f>LEN(A27421)</f>
        <v>3</v>
      </c>
    </row>
    <row r="27422" spans="1:3" x14ac:dyDescent="0.15">
      <c r="A27422" s="1" t="s">
        <v>27383</v>
      </c>
      <c r="B27422" s="2">
        <v>5</v>
      </c>
      <c r="C27422">
        <f>LEN(A27422)</f>
        <v>5</v>
      </c>
    </row>
    <row r="27423" spans="1:3" x14ac:dyDescent="0.15">
      <c r="A27423" s="1" t="s">
        <v>27279</v>
      </c>
      <c r="B27423" s="2">
        <v>5</v>
      </c>
      <c r="C27423">
        <f>LEN(A27423)</f>
        <v>5</v>
      </c>
    </row>
    <row r="27424" spans="1:3" x14ac:dyDescent="0.15">
      <c r="A27424" s="1" t="s">
        <v>26912</v>
      </c>
      <c r="B27424" s="2">
        <v>5</v>
      </c>
      <c r="C27424">
        <f>LEN(A27424)</f>
        <v>5</v>
      </c>
    </row>
    <row r="27425" spans="1:3" x14ac:dyDescent="0.15">
      <c r="A27425" s="1" t="s">
        <v>26737</v>
      </c>
      <c r="B27425" s="2">
        <v>5</v>
      </c>
      <c r="C27425">
        <f>LEN(A27425)</f>
        <v>5</v>
      </c>
    </row>
    <row r="27426" spans="1:3" x14ac:dyDescent="0.15">
      <c r="A27426" s="1" t="s">
        <v>27387</v>
      </c>
      <c r="B27426" s="2">
        <v>5</v>
      </c>
      <c r="C27426">
        <f>LEN(A27426)</f>
        <v>5</v>
      </c>
    </row>
    <row r="27427" spans="1:3" x14ac:dyDescent="0.15">
      <c r="A27427" s="1" t="s">
        <v>27058</v>
      </c>
      <c r="B27427" s="2">
        <v>5</v>
      </c>
      <c r="C27427">
        <f>LEN(A27427)</f>
        <v>3</v>
      </c>
    </row>
    <row r="27428" spans="1:3" x14ac:dyDescent="0.15">
      <c r="A27428" s="1" t="s">
        <v>27322</v>
      </c>
      <c r="B27428" s="2">
        <v>5</v>
      </c>
      <c r="C27428">
        <f>LEN(A27428)</f>
        <v>4</v>
      </c>
    </row>
    <row r="27429" spans="1:3" x14ac:dyDescent="0.15">
      <c r="A27429" s="1" t="s">
        <v>27378</v>
      </c>
      <c r="B27429" s="2">
        <v>5</v>
      </c>
      <c r="C27429">
        <f>LEN(A27429)</f>
        <v>4</v>
      </c>
    </row>
    <row r="27430" spans="1:3" x14ac:dyDescent="0.15">
      <c r="A27430" s="1" t="s">
        <v>26614</v>
      </c>
      <c r="B27430" s="2">
        <v>5</v>
      </c>
      <c r="C27430">
        <f>LEN(A27430)</f>
        <v>2</v>
      </c>
    </row>
    <row r="27431" spans="1:3" x14ac:dyDescent="0.15">
      <c r="A27431" s="1" t="s">
        <v>27404</v>
      </c>
      <c r="B27431" s="2">
        <v>5</v>
      </c>
      <c r="C27431">
        <f>LEN(A27431)</f>
        <v>4</v>
      </c>
    </row>
    <row r="27432" spans="1:3" x14ac:dyDescent="0.15">
      <c r="A27432" s="1" t="s">
        <v>27145</v>
      </c>
      <c r="B27432" s="2">
        <v>5</v>
      </c>
      <c r="C27432">
        <f>LEN(A27432)</f>
        <v>5</v>
      </c>
    </row>
    <row r="27433" spans="1:3" x14ac:dyDescent="0.15">
      <c r="A27433" s="1" t="s">
        <v>27312</v>
      </c>
      <c r="B27433" s="2">
        <v>5</v>
      </c>
      <c r="C27433">
        <f>LEN(A27433)</f>
        <v>4</v>
      </c>
    </row>
    <row r="27434" spans="1:3" x14ac:dyDescent="0.15">
      <c r="A27434" s="1" t="s">
        <v>27337</v>
      </c>
      <c r="B27434" s="2">
        <v>5</v>
      </c>
      <c r="C27434">
        <f>LEN(A27434)</f>
        <v>4</v>
      </c>
    </row>
    <row r="27435" spans="1:3" x14ac:dyDescent="0.15">
      <c r="A27435" s="1" t="s">
        <v>26691</v>
      </c>
      <c r="B27435" s="2">
        <v>5</v>
      </c>
      <c r="C27435">
        <f>LEN(A27435)</f>
        <v>5</v>
      </c>
    </row>
    <row r="27436" spans="1:3" x14ac:dyDescent="0.15">
      <c r="A27436" s="1" t="s">
        <v>27359</v>
      </c>
      <c r="B27436" s="2">
        <v>5</v>
      </c>
      <c r="C27436">
        <f>LEN(A27436)</f>
        <v>5</v>
      </c>
    </row>
    <row r="27437" spans="1:3" x14ac:dyDescent="0.15">
      <c r="A27437" s="1" t="s">
        <v>27132</v>
      </c>
      <c r="B27437" s="2">
        <v>5</v>
      </c>
      <c r="C27437">
        <f>LEN(A27437)</f>
        <v>4</v>
      </c>
    </row>
    <row r="27438" spans="1:3" x14ac:dyDescent="0.15">
      <c r="A27438" s="1" t="s">
        <v>26666</v>
      </c>
      <c r="B27438" s="2">
        <v>5</v>
      </c>
      <c r="C27438">
        <f>LEN(A27438)</f>
        <v>4</v>
      </c>
    </row>
    <row r="27439" spans="1:3" x14ac:dyDescent="0.15">
      <c r="A27439" s="1" t="s">
        <v>26822</v>
      </c>
      <c r="B27439" s="2">
        <v>5</v>
      </c>
      <c r="C27439">
        <f>LEN(A27439)</f>
        <v>4</v>
      </c>
    </row>
    <row r="27440" spans="1:3" x14ac:dyDescent="0.15">
      <c r="A27440" s="1" t="s">
        <v>26712</v>
      </c>
      <c r="B27440" s="2">
        <v>5</v>
      </c>
      <c r="C27440">
        <f>LEN(A27440)</f>
        <v>5</v>
      </c>
    </row>
    <row r="27441" spans="1:3" x14ac:dyDescent="0.15">
      <c r="A27441" s="1" t="s">
        <v>26567</v>
      </c>
      <c r="B27441" s="2">
        <v>5</v>
      </c>
      <c r="C27441">
        <f>LEN(A27441)</f>
        <v>3</v>
      </c>
    </row>
    <row r="27442" spans="1:3" x14ac:dyDescent="0.15">
      <c r="A27442" s="1" t="s">
        <v>26934</v>
      </c>
      <c r="B27442" s="2">
        <v>5</v>
      </c>
      <c r="C27442">
        <f>LEN(A27442)</f>
        <v>4</v>
      </c>
    </row>
    <row r="27443" spans="1:3" x14ac:dyDescent="0.15">
      <c r="A27443" s="1" t="s">
        <v>27161</v>
      </c>
      <c r="B27443" s="2">
        <v>5</v>
      </c>
      <c r="C27443">
        <f>LEN(A27443)</f>
        <v>5</v>
      </c>
    </row>
    <row r="27444" spans="1:3" x14ac:dyDescent="0.15">
      <c r="A27444" s="1" t="s">
        <v>27411</v>
      </c>
      <c r="B27444" s="2">
        <v>5</v>
      </c>
      <c r="C27444">
        <f>LEN(A27444)</f>
        <v>5</v>
      </c>
    </row>
    <row r="27445" spans="1:3" x14ac:dyDescent="0.15">
      <c r="A27445" s="1" t="s">
        <v>27081</v>
      </c>
      <c r="B27445" s="2">
        <v>5</v>
      </c>
      <c r="C27445">
        <f>LEN(A27445)</f>
        <v>4</v>
      </c>
    </row>
    <row r="27446" spans="1:3" x14ac:dyDescent="0.15">
      <c r="A27446" s="1" t="s">
        <v>26716</v>
      </c>
      <c r="B27446" s="2">
        <v>5</v>
      </c>
      <c r="C27446">
        <f>LEN(A27446)</f>
        <v>5</v>
      </c>
    </row>
    <row r="27447" spans="1:3" x14ac:dyDescent="0.15">
      <c r="A27447" s="1" t="s">
        <v>26922</v>
      </c>
      <c r="B27447" s="2">
        <v>5</v>
      </c>
      <c r="C27447">
        <f>LEN(A27447)</f>
        <v>5</v>
      </c>
    </row>
    <row r="27448" spans="1:3" x14ac:dyDescent="0.15">
      <c r="A27448" s="1" t="s">
        <v>26960</v>
      </c>
      <c r="B27448" s="2">
        <v>5</v>
      </c>
      <c r="C27448">
        <f>LEN(A27448)</f>
        <v>5</v>
      </c>
    </row>
    <row r="27449" spans="1:3" x14ac:dyDescent="0.15">
      <c r="A27449" s="1" t="s">
        <v>26556</v>
      </c>
      <c r="B27449" s="2">
        <v>5</v>
      </c>
      <c r="C27449">
        <f>LEN(A27449)</f>
        <v>4</v>
      </c>
    </row>
    <row r="27450" spans="1:3" x14ac:dyDescent="0.15">
      <c r="A27450" s="1" t="s">
        <v>26477</v>
      </c>
      <c r="B27450" s="2">
        <v>5</v>
      </c>
      <c r="C27450">
        <f>LEN(A27450)</f>
        <v>5</v>
      </c>
    </row>
    <row r="27451" spans="1:3" x14ac:dyDescent="0.15">
      <c r="A27451" s="1" t="s">
        <v>26509</v>
      </c>
      <c r="B27451" s="2">
        <v>5</v>
      </c>
      <c r="C27451">
        <f>LEN(A27451)</f>
        <v>5</v>
      </c>
    </row>
    <row r="27452" spans="1:3" x14ac:dyDescent="0.15">
      <c r="A27452" s="1" t="s">
        <v>26741</v>
      </c>
      <c r="B27452" s="2">
        <v>5</v>
      </c>
      <c r="C27452">
        <f>LEN(A27452)</f>
        <v>5</v>
      </c>
    </row>
    <row r="27453" spans="1:3" x14ac:dyDescent="0.15">
      <c r="A27453" s="1" t="s">
        <v>27175</v>
      </c>
      <c r="B27453" s="2">
        <v>5</v>
      </c>
      <c r="C27453">
        <f>LEN(A27453)</f>
        <v>4</v>
      </c>
    </row>
    <row r="27454" spans="1:3" x14ac:dyDescent="0.15">
      <c r="A27454" s="1" t="s">
        <v>26780</v>
      </c>
      <c r="B27454" s="2">
        <v>5</v>
      </c>
      <c r="C27454">
        <f>LEN(A27454)</f>
        <v>4</v>
      </c>
    </row>
    <row r="27455" spans="1:3" x14ac:dyDescent="0.15">
      <c r="A27455" s="1" t="s">
        <v>26689</v>
      </c>
      <c r="B27455" s="2">
        <v>5</v>
      </c>
      <c r="C27455">
        <f>LEN(A27455)</f>
        <v>4</v>
      </c>
    </row>
    <row r="27456" spans="1:3" x14ac:dyDescent="0.15">
      <c r="A27456" s="1" t="s">
        <v>26942</v>
      </c>
      <c r="B27456" s="2">
        <v>5</v>
      </c>
      <c r="C27456">
        <f>LEN(A27456)</f>
        <v>3</v>
      </c>
    </row>
    <row r="27457" spans="1:3" x14ac:dyDescent="0.15">
      <c r="A27457" s="1" t="s">
        <v>26941</v>
      </c>
      <c r="B27457" s="2">
        <v>5</v>
      </c>
      <c r="C27457">
        <f>LEN(A27457)</f>
        <v>2</v>
      </c>
    </row>
    <row r="27458" spans="1:3" x14ac:dyDescent="0.15">
      <c r="A27458" s="1" t="s">
        <v>27433</v>
      </c>
      <c r="B27458" s="2">
        <v>5</v>
      </c>
      <c r="C27458">
        <f>LEN(A27458)</f>
        <v>5</v>
      </c>
    </row>
    <row r="27459" spans="1:3" x14ac:dyDescent="0.15">
      <c r="A27459" s="1" t="s">
        <v>26571</v>
      </c>
      <c r="B27459" s="2">
        <v>5</v>
      </c>
      <c r="C27459">
        <f>LEN(A27459)</f>
        <v>5</v>
      </c>
    </row>
    <row r="27460" spans="1:3" x14ac:dyDescent="0.15">
      <c r="A27460" s="1" t="s">
        <v>27352</v>
      </c>
      <c r="B27460" s="2">
        <v>5</v>
      </c>
      <c r="C27460">
        <f>LEN(A27460)</f>
        <v>4</v>
      </c>
    </row>
    <row r="27461" spans="1:3" x14ac:dyDescent="0.15">
      <c r="A27461" s="1" t="s">
        <v>26823</v>
      </c>
      <c r="B27461" s="2">
        <v>5</v>
      </c>
      <c r="C27461">
        <f>LEN(A27461)</f>
        <v>3</v>
      </c>
    </row>
    <row r="27462" spans="1:3" x14ac:dyDescent="0.15">
      <c r="A27462" s="1" t="s">
        <v>27358</v>
      </c>
      <c r="B27462" s="2">
        <v>5</v>
      </c>
      <c r="C27462">
        <f>LEN(A27462)</f>
        <v>4</v>
      </c>
    </row>
    <row r="27463" spans="1:3" x14ac:dyDescent="0.15">
      <c r="A27463" s="1" t="s">
        <v>26843</v>
      </c>
      <c r="B27463" s="2">
        <v>5</v>
      </c>
      <c r="C27463">
        <f>LEN(A27463)</f>
        <v>5</v>
      </c>
    </row>
    <row r="27464" spans="1:3" x14ac:dyDescent="0.15">
      <c r="A27464" s="1" t="s">
        <v>26498</v>
      </c>
      <c r="B27464" s="2">
        <v>5</v>
      </c>
      <c r="C27464">
        <f>LEN(A27464)</f>
        <v>5</v>
      </c>
    </row>
    <row r="27465" spans="1:3" x14ac:dyDescent="0.15">
      <c r="A27465" s="1" t="s">
        <v>27410</v>
      </c>
      <c r="B27465" s="2">
        <v>5</v>
      </c>
      <c r="C27465">
        <f>LEN(A27465)</f>
        <v>5</v>
      </c>
    </row>
    <row r="27466" spans="1:3" x14ac:dyDescent="0.15">
      <c r="A27466" s="1" t="s">
        <v>27369</v>
      </c>
      <c r="B27466" s="2">
        <v>5</v>
      </c>
      <c r="C27466">
        <f>LEN(A27466)</f>
        <v>4</v>
      </c>
    </row>
    <row r="27467" spans="1:3" x14ac:dyDescent="0.15">
      <c r="A27467" s="1" t="s">
        <v>27166</v>
      </c>
      <c r="B27467" s="2">
        <v>5</v>
      </c>
      <c r="C27467">
        <f>LEN(A27467)</f>
        <v>5</v>
      </c>
    </row>
    <row r="27468" spans="1:3" x14ac:dyDescent="0.15">
      <c r="A27468" s="1" t="s">
        <v>27373</v>
      </c>
      <c r="B27468" s="2">
        <v>5</v>
      </c>
      <c r="C27468">
        <f>LEN(A27468)</f>
        <v>3</v>
      </c>
    </row>
    <row r="27469" spans="1:3" x14ac:dyDescent="0.15">
      <c r="A27469" s="1" t="s">
        <v>27258</v>
      </c>
      <c r="B27469" s="2">
        <v>5</v>
      </c>
      <c r="C27469">
        <f>LEN(A27469)</f>
        <v>5</v>
      </c>
    </row>
    <row r="27470" spans="1:3" x14ac:dyDescent="0.15">
      <c r="A27470" s="1" t="s">
        <v>26587</v>
      </c>
      <c r="B27470" s="2">
        <v>5</v>
      </c>
      <c r="C27470">
        <f>LEN(A27470)</f>
        <v>5</v>
      </c>
    </row>
    <row r="27471" spans="1:3" x14ac:dyDescent="0.15">
      <c r="A27471" s="1" t="s">
        <v>27169</v>
      </c>
      <c r="B27471" s="2">
        <v>5</v>
      </c>
      <c r="C27471">
        <f>LEN(A27471)</f>
        <v>5</v>
      </c>
    </row>
    <row r="27472" spans="1:3" x14ac:dyDescent="0.15">
      <c r="A27472" s="1" t="s">
        <v>26574</v>
      </c>
      <c r="B27472" s="2">
        <v>5</v>
      </c>
      <c r="C27472">
        <f>LEN(A27472)</f>
        <v>4</v>
      </c>
    </row>
    <row r="27473" spans="1:3" x14ac:dyDescent="0.15">
      <c r="A27473" s="1" t="s">
        <v>27412</v>
      </c>
      <c r="B27473" s="2">
        <v>5</v>
      </c>
      <c r="C27473">
        <f>LEN(A27473)</f>
        <v>5</v>
      </c>
    </row>
    <row r="27474" spans="1:3" x14ac:dyDescent="0.15">
      <c r="A27474" s="1" t="s">
        <v>27448</v>
      </c>
      <c r="B27474" s="2">
        <v>5</v>
      </c>
      <c r="C27474">
        <f>LEN(A27474)</f>
        <v>5</v>
      </c>
    </row>
    <row r="27475" spans="1:3" x14ac:dyDescent="0.15">
      <c r="A27475" s="1" t="s">
        <v>26700</v>
      </c>
      <c r="B27475" s="2">
        <v>5</v>
      </c>
      <c r="C27475">
        <f>LEN(A27475)</f>
        <v>4</v>
      </c>
    </row>
    <row r="27476" spans="1:3" x14ac:dyDescent="0.15">
      <c r="A27476" s="1" t="s">
        <v>27155</v>
      </c>
      <c r="B27476" s="2">
        <v>5</v>
      </c>
      <c r="C27476">
        <f>LEN(A27476)</f>
        <v>3</v>
      </c>
    </row>
    <row r="27477" spans="1:3" x14ac:dyDescent="0.15">
      <c r="A27477" s="1" t="s">
        <v>27141</v>
      </c>
      <c r="B27477" s="2">
        <v>5</v>
      </c>
      <c r="C27477">
        <f>LEN(A27477)</f>
        <v>4</v>
      </c>
    </row>
    <row r="27478" spans="1:3" x14ac:dyDescent="0.15">
      <c r="A27478" s="1" t="s">
        <v>27381</v>
      </c>
      <c r="B27478" s="2">
        <v>5</v>
      </c>
      <c r="C27478">
        <f>LEN(A27478)</f>
        <v>4</v>
      </c>
    </row>
    <row r="27479" spans="1:3" x14ac:dyDescent="0.15">
      <c r="A27479" s="1" t="s">
        <v>26647</v>
      </c>
      <c r="B27479" s="2">
        <v>5</v>
      </c>
      <c r="C27479">
        <f>LEN(A27479)</f>
        <v>3</v>
      </c>
    </row>
    <row r="27480" spans="1:3" x14ac:dyDescent="0.15">
      <c r="A27480" s="1" t="s">
        <v>26715</v>
      </c>
      <c r="B27480" s="2">
        <v>5</v>
      </c>
      <c r="C27480">
        <f>LEN(A27480)</f>
        <v>4</v>
      </c>
    </row>
    <row r="27481" spans="1:3" x14ac:dyDescent="0.15">
      <c r="A27481" s="1" t="s">
        <v>26770</v>
      </c>
      <c r="B27481" s="2">
        <v>5</v>
      </c>
      <c r="C27481">
        <f>LEN(A27481)</f>
        <v>4</v>
      </c>
    </row>
    <row r="27482" spans="1:3" x14ac:dyDescent="0.15">
      <c r="A27482" s="1" t="s">
        <v>26595</v>
      </c>
      <c r="B27482" s="2">
        <v>5</v>
      </c>
      <c r="C27482">
        <f>LEN(A27482)</f>
        <v>3</v>
      </c>
    </row>
    <row r="27483" spans="1:3" x14ac:dyDescent="0.15">
      <c r="A27483" s="1" t="s">
        <v>27150</v>
      </c>
      <c r="B27483" s="2">
        <v>5</v>
      </c>
      <c r="C27483">
        <f>LEN(A27483)</f>
        <v>4</v>
      </c>
    </row>
    <row r="27484" spans="1:3" x14ac:dyDescent="0.15">
      <c r="A27484" s="1" t="s">
        <v>27399</v>
      </c>
      <c r="B27484" s="2">
        <v>5</v>
      </c>
      <c r="C27484">
        <f>LEN(A27484)</f>
        <v>4</v>
      </c>
    </row>
    <row r="27485" spans="1:3" x14ac:dyDescent="0.15">
      <c r="A27485" s="1" t="s">
        <v>27151</v>
      </c>
      <c r="B27485" s="2">
        <v>5</v>
      </c>
      <c r="C27485">
        <f>LEN(A27485)</f>
        <v>4</v>
      </c>
    </row>
    <row r="27486" spans="1:3" x14ac:dyDescent="0.15">
      <c r="A27486" s="1" t="s">
        <v>27401</v>
      </c>
      <c r="B27486" s="2">
        <v>5</v>
      </c>
      <c r="C27486">
        <f>LEN(A27486)</f>
        <v>5</v>
      </c>
    </row>
    <row r="27487" spans="1:3" x14ac:dyDescent="0.15">
      <c r="A27487" s="1" t="s">
        <v>26945</v>
      </c>
      <c r="B27487" s="2">
        <v>5</v>
      </c>
      <c r="C27487">
        <f>LEN(A27487)</f>
        <v>5</v>
      </c>
    </row>
    <row r="27488" spans="1:3" x14ac:dyDescent="0.15">
      <c r="A27488" s="1" t="s">
        <v>26813</v>
      </c>
      <c r="B27488" s="2">
        <v>5</v>
      </c>
      <c r="C27488">
        <f>LEN(A27488)</f>
        <v>3</v>
      </c>
    </row>
    <row r="27489" spans="1:3" x14ac:dyDescent="0.15">
      <c r="A27489" s="1" t="s">
        <v>26696</v>
      </c>
      <c r="B27489" s="2">
        <v>5</v>
      </c>
      <c r="C27489">
        <f>LEN(A27489)</f>
        <v>5</v>
      </c>
    </row>
    <row r="27490" spans="1:3" x14ac:dyDescent="0.15">
      <c r="A27490" s="1" t="s">
        <v>27467</v>
      </c>
      <c r="B27490" s="2">
        <v>5</v>
      </c>
      <c r="C27490">
        <f>LEN(A27490)</f>
        <v>5</v>
      </c>
    </row>
    <row r="27491" spans="1:3" x14ac:dyDescent="0.15">
      <c r="A27491" s="1" t="s">
        <v>26575</v>
      </c>
      <c r="B27491" s="2">
        <v>5</v>
      </c>
      <c r="C27491">
        <f>LEN(A27491)</f>
        <v>5</v>
      </c>
    </row>
    <row r="27492" spans="1:3" x14ac:dyDescent="0.15">
      <c r="A27492" s="1" t="s">
        <v>26497</v>
      </c>
      <c r="B27492" s="2">
        <v>5</v>
      </c>
      <c r="C27492">
        <f>LEN(A27492)</f>
        <v>5</v>
      </c>
    </row>
    <row r="27493" spans="1:3" x14ac:dyDescent="0.15">
      <c r="A27493" s="1" t="s">
        <v>27112</v>
      </c>
      <c r="B27493" s="2">
        <v>5</v>
      </c>
      <c r="C27493">
        <f>LEN(A27493)</f>
        <v>3</v>
      </c>
    </row>
    <row r="27494" spans="1:3" x14ac:dyDescent="0.15">
      <c r="A27494" s="1" t="s">
        <v>26635</v>
      </c>
      <c r="B27494" s="2">
        <v>5</v>
      </c>
      <c r="C27494">
        <f>LEN(A27494)</f>
        <v>5</v>
      </c>
    </row>
    <row r="27495" spans="1:3" x14ac:dyDescent="0.15">
      <c r="A27495" s="1" t="s">
        <v>26698</v>
      </c>
      <c r="B27495" s="2">
        <v>5</v>
      </c>
      <c r="C27495">
        <f>LEN(A27495)</f>
        <v>4</v>
      </c>
    </row>
    <row r="27496" spans="1:3" x14ac:dyDescent="0.15">
      <c r="A27496" s="1" t="s">
        <v>27418</v>
      </c>
      <c r="B27496" s="2">
        <v>5</v>
      </c>
      <c r="C27496">
        <f>LEN(A27496)</f>
        <v>3</v>
      </c>
    </row>
    <row r="27497" spans="1:3" x14ac:dyDescent="0.15">
      <c r="A27497" s="1" t="s">
        <v>26956</v>
      </c>
      <c r="B27497" s="2">
        <v>5</v>
      </c>
      <c r="C27497">
        <f>LEN(A27497)</f>
        <v>4</v>
      </c>
    </row>
    <row r="27498" spans="1:3" x14ac:dyDescent="0.15">
      <c r="A27498" s="1" t="s">
        <v>27220</v>
      </c>
      <c r="B27498" s="2">
        <v>5</v>
      </c>
      <c r="C27498">
        <f>LEN(A27498)</f>
        <v>5</v>
      </c>
    </row>
    <row r="27499" spans="1:3" x14ac:dyDescent="0.15">
      <c r="A27499" s="1" t="s">
        <v>27198</v>
      </c>
      <c r="B27499" s="2">
        <v>5</v>
      </c>
      <c r="C27499">
        <f>LEN(A27499)</f>
        <v>4</v>
      </c>
    </row>
    <row r="27500" spans="1:3" x14ac:dyDescent="0.15">
      <c r="A27500" s="1" t="s">
        <v>27425</v>
      </c>
      <c r="B27500" s="2">
        <v>5</v>
      </c>
      <c r="C27500">
        <f>LEN(A27500)</f>
        <v>5</v>
      </c>
    </row>
    <row r="27501" spans="1:3" x14ac:dyDescent="0.15">
      <c r="A27501" s="1" t="s">
        <v>27121</v>
      </c>
      <c r="B27501" s="2">
        <v>5</v>
      </c>
      <c r="C27501">
        <f>LEN(A27501)</f>
        <v>3</v>
      </c>
    </row>
    <row r="27502" spans="1:3" x14ac:dyDescent="0.15">
      <c r="A27502" s="1" t="s">
        <v>27277</v>
      </c>
      <c r="B27502" s="2">
        <v>5</v>
      </c>
      <c r="C27502">
        <f>LEN(A27502)</f>
        <v>3</v>
      </c>
    </row>
    <row r="27503" spans="1:3" x14ac:dyDescent="0.15">
      <c r="A27503" s="1" t="s">
        <v>26704</v>
      </c>
      <c r="B27503" s="2">
        <v>5</v>
      </c>
      <c r="C27503">
        <f>LEN(A27503)</f>
        <v>3</v>
      </c>
    </row>
    <row r="27504" spans="1:3" x14ac:dyDescent="0.15">
      <c r="A27504" s="1" t="s">
        <v>27494</v>
      </c>
      <c r="B27504" s="2">
        <v>5</v>
      </c>
      <c r="C27504">
        <f>LEN(A27504)</f>
        <v>5</v>
      </c>
    </row>
    <row r="27505" spans="1:3" x14ac:dyDescent="0.15">
      <c r="A27505" s="1" t="s">
        <v>27463</v>
      </c>
      <c r="B27505" s="2">
        <v>5</v>
      </c>
      <c r="C27505">
        <f>LEN(A27505)</f>
        <v>4</v>
      </c>
    </row>
    <row r="27506" spans="1:3" x14ac:dyDescent="0.15">
      <c r="A27506" s="1" t="s">
        <v>27434</v>
      </c>
      <c r="B27506" s="2">
        <v>5</v>
      </c>
      <c r="C27506">
        <f>LEN(A27506)</f>
        <v>5</v>
      </c>
    </row>
    <row r="27507" spans="1:3" x14ac:dyDescent="0.15">
      <c r="A27507" s="1" t="s">
        <v>27168</v>
      </c>
      <c r="B27507" s="2">
        <v>5</v>
      </c>
      <c r="C27507">
        <f>LEN(A27507)</f>
        <v>4</v>
      </c>
    </row>
    <row r="27508" spans="1:3" x14ac:dyDescent="0.15">
      <c r="A27508" s="1" t="s">
        <v>26628</v>
      </c>
      <c r="B27508" s="2">
        <v>5</v>
      </c>
      <c r="C27508">
        <f>LEN(A27508)</f>
        <v>3</v>
      </c>
    </row>
    <row r="27509" spans="1:3" x14ac:dyDescent="0.15">
      <c r="A27509" s="1" t="s">
        <v>27447</v>
      </c>
      <c r="B27509" s="2">
        <v>5</v>
      </c>
      <c r="C27509">
        <f>LEN(A27509)</f>
        <v>5</v>
      </c>
    </row>
    <row r="27510" spans="1:3" x14ac:dyDescent="0.15">
      <c r="A27510" s="1" t="s">
        <v>26963</v>
      </c>
      <c r="B27510" s="2">
        <v>5</v>
      </c>
      <c r="C27510">
        <f>LEN(A27510)</f>
        <v>4</v>
      </c>
    </row>
    <row r="27511" spans="1:3" x14ac:dyDescent="0.15">
      <c r="A27511" s="1" t="s">
        <v>27391</v>
      </c>
      <c r="B27511" s="2">
        <v>5</v>
      </c>
      <c r="C27511">
        <f>LEN(A27511)</f>
        <v>4</v>
      </c>
    </row>
    <row r="27512" spans="1:3" x14ac:dyDescent="0.15">
      <c r="A27512" s="1" t="s">
        <v>27486</v>
      </c>
      <c r="B27512" s="2">
        <v>5</v>
      </c>
      <c r="C27512">
        <f>LEN(A27512)</f>
        <v>4</v>
      </c>
    </row>
    <row r="27513" spans="1:3" x14ac:dyDescent="0.15">
      <c r="A27513" s="1" t="s">
        <v>27451</v>
      </c>
      <c r="B27513" s="2">
        <v>5</v>
      </c>
      <c r="C27513">
        <f>LEN(A27513)</f>
        <v>4</v>
      </c>
    </row>
    <row r="27514" spans="1:3" x14ac:dyDescent="0.15">
      <c r="A27514" s="1" t="s">
        <v>27488</v>
      </c>
      <c r="B27514" s="2">
        <v>5</v>
      </c>
      <c r="C27514">
        <f>LEN(A27514)</f>
        <v>4</v>
      </c>
    </row>
    <row r="27515" spans="1:3" x14ac:dyDescent="0.15">
      <c r="A27515" s="1" t="s">
        <v>27089</v>
      </c>
      <c r="B27515" s="2">
        <v>5</v>
      </c>
      <c r="C27515">
        <f>LEN(A27515)</f>
        <v>4</v>
      </c>
    </row>
    <row r="27516" spans="1:3" x14ac:dyDescent="0.15">
      <c r="A27516" s="1" t="s">
        <v>27490</v>
      </c>
      <c r="B27516" s="2">
        <v>5</v>
      </c>
      <c r="C27516">
        <f>LEN(A27516)</f>
        <v>5</v>
      </c>
    </row>
    <row r="27517" spans="1:3" x14ac:dyDescent="0.15">
      <c r="A27517" s="1" t="s">
        <v>26661</v>
      </c>
      <c r="B27517" s="2">
        <v>5</v>
      </c>
      <c r="C27517">
        <f>LEN(A27517)</f>
        <v>3</v>
      </c>
    </row>
    <row r="27518" spans="1:3" x14ac:dyDescent="0.15">
      <c r="A27518" s="1" t="s">
        <v>26600</v>
      </c>
      <c r="B27518" s="2">
        <v>5</v>
      </c>
      <c r="C27518">
        <f>LEN(A27518)</f>
        <v>4</v>
      </c>
    </row>
    <row r="27519" spans="1:3" x14ac:dyDescent="0.15">
      <c r="A27519" s="1" t="s">
        <v>27046</v>
      </c>
      <c r="B27519" s="2">
        <v>5</v>
      </c>
      <c r="C27519">
        <f>LEN(A27519)</f>
        <v>5</v>
      </c>
    </row>
    <row r="27520" spans="1:3" x14ac:dyDescent="0.15">
      <c r="A27520" s="1" t="s">
        <v>27154</v>
      </c>
      <c r="B27520" s="2">
        <v>5</v>
      </c>
      <c r="C27520">
        <f>LEN(A27520)</f>
        <v>4</v>
      </c>
    </row>
    <row r="27521" spans="1:3" x14ac:dyDescent="0.15">
      <c r="A27521" s="1" t="s">
        <v>27421</v>
      </c>
      <c r="B27521" s="2">
        <v>5</v>
      </c>
      <c r="C27521">
        <f>LEN(A27521)</f>
        <v>3</v>
      </c>
    </row>
    <row r="27522" spans="1:3" x14ac:dyDescent="0.15">
      <c r="A27522" s="1" t="s">
        <v>26669</v>
      </c>
      <c r="B27522" s="2">
        <v>5</v>
      </c>
      <c r="C27522">
        <f>LEN(A27522)</f>
        <v>3</v>
      </c>
    </row>
    <row r="27523" spans="1:3" x14ac:dyDescent="0.15">
      <c r="A27523" s="1" t="s">
        <v>26961</v>
      </c>
      <c r="B27523" s="2">
        <v>5</v>
      </c>
      <c r="C27523">
        <f>LEN(A27523)</f>
        <v>5</v>
      </c>
    </row>
    <row r="27524" spans="1:3" x14ac:dyDescent="0.15">
      <c r="A27524" s="1" t="s">
        <v>27498</v>
      </c>
      <c r="B27524" s="2">
        <v>5</v>
      </c>
      <c r="C27524">
        <f>LEN(A27524)</f>
        <v>5</v>
      </c>
    </row>
    <row r="27525" spans="1:3" x14ac:dyDescent="0.15">
      <c r="A27525" s="1" t="s">
        <v>27478</v>
      </c>
      <c r="B27525" s="2">
        <v>5</v>
      </c>
      <c r="C27525">
        <f>LEN(A27525)</f>
        <v>5</v>
      </c>
    </row>
    <row r="27526" spans="1:3" x14ac:dyDescent="0.15">
      <c r="A27526" s="1" t="s">
        <v>26694</v>
      </c>
      <c r="B27526" s="2">
        <v>5</v>
      </c>
      <c r="C27526">
        <f>LEN(A27526)</f>
        <v>5</v>
      </c>
    </row>
    <row r="27527" spans="1:3" x14ac:dyDescent="0.15">
      <c r="A27527" s="1" t="s">
        <v>26734</v>
      </c>
      <c r="B27527" s="2">
        <v>5</v>
      </c>
      <c r="C27527">
        <f>LEN(A27527)</f>
        <v>5</v>
      </c>
    </row>
    <row r="27528" spans="1:3" x14ac:dyDescent="0.15">
      <c r="A27528" s="1" t="s">
        <v>26980</v>
      </c>
      <c r="B27528" s="2">
        <v>5</v>
      </c>
      <c r="C27528">
        <f>LEN(A27528)</f>
        <v>5</v>
      </c>
    </row>
    <row r="27529" spans="1:3" x14ac:dyDescent="0.15">
      <c r="A27529" s="1" t="s">
        <v>26502</v>
      </c>
      <c r="B27529" s="2">
        <v>5</v>
      </c>
      <c r="C27529">
        <f>LEN(A27529)</f>
        <v>3</v>
      </c>
    </row>
    <row r="27530" spans="1:3" x14ac:dyDescent="0.15">
      <c r="A27530" s="1" t="s">
        <v>27360</v>
      </c>
      <c r="B27530" s="2">
        <v>5</v>
      </c>
      <c r="C27530">
        <f>LEN(A27530)</f>
        <v>2</v>
      </c>
    </row>
    <row r="27531" spans="1:3" x14ac:dyDescent="0.15">
      <c r="A27531" s="1" t="s">
        <v>27305</v>
      </c>
      <c r="B27531" s="2">
        <v>5</v>
      </c>
      <c r="C27531">
        <f>LEN(A27531)</f>
        <v>4</v>
      </c>
    </row>
    <row r="27532" spans="1:3" x14ac:dyDescent="0.15">
      <c r="A27532" s="1" t="s">
        <v>26751</v>
      </c>
      <c r="B27532" s="2">
        <v>5</v>
      </c>
      <c r="C27532">
        <f>LEN(A27532)</f>
        <v>4</v>
      </c>
    </row>
    <row r="27533" spans="1:3" x14ac:dyDescent="0.15">
      <c r="A27533" s="1" t="s">
        <v>27487</v>
      </c>
      <c r="B27533" s="2">
        <v>5</v>
      </c>
      <c r="C27533">
        <f>LEN(A27533)</f>
        <v>5</v>
      </c>
    </row>
    <row r="27534" spans="1:3" x14ac:dyDescent="0.15">
      <c r="A27534" s="1" t="s">
        <v>26717</v>
      </c>
      <c r="B27534" s="2">
        <v>5</v>
      </c>
      <c r="C27534">
        <f>LEN(A27534)</f>
        <v>5</v>
      </c>
    </row>
    <row r="27535" spans="1:3" x14ac:dyDescent="0.15">
      <c r="A27535" s="1" t="s">
        <v>26479</v>
      </c>
      <c r="B27535" s="2">
        <v>5</v>
      </c>
      <c r="C27535">
        <f>LEN(A27535)</f>
        <v>4</v>
      </c>
    </row>
    <row r="27536" spans="1:3" x14ac:dyDescent="0.15">
      <c r="A27536" s="1" t="s">
        <v>26986</v>
      </c>
      <c r="B27536" s="2">
        <v>5</v>
      </c>
      <c r="C27536">
        <f>LEN(A27536)</f>
        <v>4</v>
      </c>
    </row>
    <row r="27537" spans="1:3" x14ac:dyDescent="0.15">
      <c r="A27537" s="1" t="s">
        <v>27454</v>
      </c>
      <c r="B27537" s="2">
        <v>5</v>
      </c>
      <c r="C27537">
        <f>LEN(A27537)</f>
        <v>4</v>
      </c>
    </row>
    <row r="27538" spans="1:3" x14ac:dyDescent="0.15">
      <c r="A27538" s="1" t="s">
        <v>26726</v>
      </c>
      <c r="B27538" s="2">
        <v>5</v>
      </c>
      <c r="C27538">
        <f>LEN(A27538)</f>
        <v>5</v>
      </c>
    </row>
    <row r="27539" spans="1:3" x14ac:dyDescent="0.15">
      <c r="A27539" s="1" t="s">
        <v>26969</v>
      </c>
      <c r="B27539" s="2">
        <v>5</v>
      </c>
      <c r="C27539">
        <f>LEN(A27539)</f>
        <v>5</v>
      </c>
    </row>
    <row r="27540" spans="1:3" x14ac:dyDescent="0.15">
      <c r="A27540" s="1" t="s">
        <v>27016</v>
      </c>
      <c r="B27540" s="2">
        <v>5</v>
      </c>
      <c r="C27540">
        <f>LEN(A27540)</f>
        <v>5</v>
      </c>
    </row>
    <row r="27541" spans="1:3" x14ac:dyDescent="0.15">
      <c r="A27541" s="1" t="s">
        <v>26709</v>
      </c>
      <c r="B27541" s="2">
        <v>5</v>
      </c>
      <c r="C27541">
        <f>LEN(A27541)</f>
        <v>5</v>
      </c>
    </row>
    <row r="27542" spans="1:3" x14ac:dyDescent="0.15">
      <c r="A27542" s="1" t="s">
        <v>27441</v>
      </c>
      <c r="B27542" s="2">
        <v>5</v>
      </c>
      <c r="C27542">
        <f>LEN(A27542)</f>
        <v>2</v>
      </c>
    </row>
    <row r="27543" spans="1:3" x14ac:dyDescent="0.15">
      <c r="A27543" s="1" t="s">
        <v>26755</v>
      </c>
      <c r="B27543" s="2">
        <v>5</v>
      </c>
      <c r="C27543">
        <f>LEN(A27543)</f>
        <v>5</v>
      </c>
    </row>
    <row r="27544" spans="1:3" x14ac:dyDescent="0.15">
      <c r="A27544" s="1" t="s">
        <v>26719</v>
      </c>
      <c r="B27544" s="2">
        <v>5</v>
      </c>
      <c r="C27544">
        <f>LEN(A27544)</f>
        <v>2</v>
      </c>
    </row>
    <row r="27545" spans="1:3" x14ac:dyDescent="0.15">
      <c r="A27545" s="1" t="s">
        <v>26598</v>
      </c>
      <c r="B27545" s="2">
        <v>5</v>
      </c>
      <c r="C27545">
        <f>LEN(A27545)</f>
        <v>5</v>
      </c>
    </row>
    <row r="27546" spans="1:3" x14ac:dyDescent="0.15">
      <c r="A27546" s="1" t="s">
        <v>26729</v>
      </c>
      <c r="B27546" s="2">
        <v>5</v>
      </c>
      <c r="C27546">
        <f>LEN(A27546)</f>
        <v>4</v>
      </c>
    </row>
    <row r="27547" spans="1:3" x14ac:dyDescent="0.15">
      <c r="A27547" s="1" t="s">
        <v>26468</v>
      </c>
      <c r="B27547" s="2">
        <v>5</v>
      </c>
      <c r="C27547">
        <f>LEN(A27547)</f>
        <v>4</v>
      </c>
    </row>
    <row r="27548" spans="1:3" x14ac:dyDescent="0.15">
      <c r="A27548" s="1" t="s">
        <v>26533</v>
      </c>
      <c r="B27548" s="2">
        <v>5</v>
      </c>
      <c r="C27548">
        <f>LEN(A27548)</f>
        <v>5</v>
      </c>
    </row>
    <row r="27549" spans="1:3" x14ac:dyDescent="0.15">
      <c r="A27549" s="1" t="s">
        <v>26466</v>
      </c>
      <c r="B27549" s="2">
        <v>5</v>
      </c>
      <c r="C27549">
        <f>LEN(A27549)</f>
        <v>5</v>
      </c>
    </row>
    <row r="27550" spans="1:3" x14ac:dyDescent="0.15">
      <c r="A27550" s="1" t="s">
        <v>26997</v>
      </c>
      <c r="B27550" s="2">
        <v>5</v>
      </c>
      <c r="C27550">
        <f>LEN(A27550)</f>
        <v>3</v>
      </c>
    </row>
    <row r="27551" spans="1:3" x14ac:dyDescent="0.15">
      <c r="A27551" s="1" t="s">
        <v>26552</v>
      </c>
      <c r="B27551" s="2">
        <v>5</v>
      </c>
      <c r="C27551">
        <f>LEN(A27551)</f>
        <v>4</v>
      </c>
    </row>
    <row r="27552" spans="1:3" x14ac:dyDescent="0.15">
      <c r="A27552" s="1" t="s">
        <v>26585</v>
      </c>
      <c r="B27552" s="2">
        <v>5</v>
      </c>
      <c r="C27552">
        <f>LEN(A27552)</f>
        <v>4</v>
      </c>
    </row>
    <row r="27553" spans="1:3" x14ac:dyDescent="0.15">
      <c r="A27553" s="1" t="s">
        <v>27056</v>
      </c>
      <c r="B27553" s="2">
        <v>5</v>
      </c>
      <c r="C27553">
        <f>LEN(A27553)</f>
        <v>4</v>
      </c>
    </row>
    <row r="27554" spans="1:3" x14ac:dyDescent="0.15">
      <c r="A27554" s="1" t="s">
        <v>26992</v>
      </c>
      <c r="B27554" s="2">
        <v>5</v>
      </c>
      <c r="C27554">
        <f>LEN(A27554)</f>
        <v>5</v>
      </c>
    </row>
    <row r="27555" spans="1:3" x14ac:dyDescent="0.15">
      <c r="A27555" s="1" t="s">
        <v>26584</v>
      </c>
      <c r="B27555" s="2">
        <v>5</v>
      </c>
      <c r="C27555">
        <f>LEN(A27555)</f>
        <v>5</v>
      </c>
    </row>
    <row r="27556" spans="1:3" x14ac:dyDescent="0.15">
      <c r="A27556" s="1" t="s">
        <v>27323</v>
      </c>
      <c r="B27556" s="2">
        <v>5</v>
      </c>
      <c r="C27556">
        <f>LEN(A27556)</f>
        <v>4</v>
      </c>
    </row>
    <row r="27557" spans="1:3" x14ac:dyDescent="0.15">
      <c r="A27557" s="1" t="s">
        <v>26478</v>
      </c>
      <c r="B27557" s="2">
        <v>5</v>
      </c>
      <c r="C27557">
        <f>LEN(A27557)</f>
        <v>4</v>
      </c>
    </row>
    <row r="27558" spans="1:3" x14ac:dyDescent="0.15">
      <c r="A27558" s="1" t="s">
        <v>27325</v>
      </c>
      <c r="B27558" s="2">
        <v>5</v>
      </c>
      <c r="C27558">
        <f>LEN(A27558)</f>
        <v>4</v>
      </c>
    </row>
    <row r="27559" spans="1:3" x14ac:dyDescent="0.15">
      <c r="A27559" s="1" t="s">
        <v>27440</v>
      </c>
      <c r="B27559" s="2">
        <v>5</v>
      </c>
      <c r="C27559">
        <f>LEN(A27559)</f>
        <v>3</v>
      </c>
    </row>
    <row r="27560" spans="1:3" x14ac:dyDescent="0.15">
      <c r="A27560" s="1" t="s">
        <v>26457</v>
      </c>
      <c r="B27560" s="2">
        <v>5</v>
      </c>
      <c r="C27560">
        <f>LEN(A27560)</f>
        <v>5</v>
      </c>
    </row>
    <row r="27561" spans="1:3" x14ac:dyDescent="0.15">
      <c r="A27561" s="1" t="s">
        <v>27430</v>
      </c>
      <c r="B27561" s="2">
        <v>5</v>
      </c>
      <c r="C27561">
        <f>LEN(A27561)</f>
        <v>4</v>
      </c>
    </row>
    <row r="27562" spans="1:3" x14ac:dyDescent="0.15">
      <c r="A27562" s="1" t="s">
        <v>26592</v>
      </c>
      <c r="B27562" s="2">
        <v>5</v>
      </c>
      <c r="C27562">
        <f>LEN(A27562)</f>
        <v>4</v>
      </c>
    </row>
    <row r="27563" spans="1:3" x14ac:dyDescent="0.15">
      <c r="A27563" s="1" t="s">
        <v>27382</v>
      </c>
      <c r="B27563" s="2">
        <v>5</v>
      </c>
      <c r="C27563">
        <f>LEN(A27563)</f>
        <v>5</v>
      </c>
    </row>
    <row r="27564" spans="1:3" x14ac:dyDescent="0.15">
      <c r="A27564" s="1" t="s">
        <v>27095</v>
      </c>
      <c r="B27564" s="2">
        <v>5</v>
      </c>
      <c r="C27564">
        <f>LEN(A27564)</f>
        <v>4</v>
      </c>
    </row>
    <row r="27565" spans="1:3" x14ac:dyDescent="0.15">
      <c r="A27565" s="1" t="s">
        <v>27275</v>
      </c>
      <c r="B27565" s="2">
        <v>5</v>
      </c>
      <c r="C27565">
        <f>LEN(A27565)</f>
        <v>5</v>
      </c>
    </row>
    <row r="27566" spans="1:3" x14ac:dyDescent="0.15">
      <c r="A27566" s="1" t="s">
        <v>26757</v>
      </c>
      <c r="B27566" s="2">
        <v>5</v>
      </c>
      <c r="C27566">
        <f>LEN(A27566)</f>
        <v>5</v>
      </c>
    </row>
    <row r="27567" spans="1:3" x14ac:dyDescent="0.15">
      <c r="A27567" s="1" t="s">
        <v>27232</v>
      </c>
      <c r="B27567" s="2">
        <v>5</v>
      </c>
      <c r="C27567">
        <f>LEN(A27567)</f>
        <v>4</v>
      </c>
    </row>
    <row r="27568" spans="1:3" x14ac:dyDescent="0.15">
      <c r="A27568" s="1" t="s">
        <v>26759</v>
      </c>
      <c r="B27568" s="2">
        <v>5</v>
      </c>
      <c r="C27568">
        <f>LEN(A27568)</f>
        <v>5</v>
      </c>
    </row>
    <row r="27569" spans="1:3" x14ac:dyDescent="0.15">
      <c r="A27569" s="1" t="s">
        <v>26320</v>
      </c>
      <c r="B27569" s="2">
        <v>5</v>
      </c>
      <c r="C27569">
        <f>LEN(A27569)</f>
        <v>4</v>
      </c>
    </row>
    <row r="27570" spans="1:3" x14ac:dyDescent="0.15">
      <c r="A27570" s="1" t="s">
        <v>27474</v>
      </c>
      <c r="B27570" s="2">
        <v>5</v>
      </c>
      <c r="C27570">
        <f>LEN(A27570)</f>
        <v>5</v>
      </c>
    </row>
    <row r="27571" spans="1:3" x14ac:dyDescent="0.15">
      <c r="A27571" s="1" t="s">
        <v>27300</v>
      </c>
      <c r="B27571" s="2">
        <v>5</v>
      </c>
      <c r="C27571">
        <f>LEN(A27571)</f>
        <v>4</v>
      </c>
    </row>
    <row r="27572" spans="1:3" x14ac:dyDescent="0.15">
      <c r="A27572" s="1" t="s">
        <v>27004</v>
      </c>
      <c r="B27572" s="2">
        <v>5</v>
      </c>
      <c r="C27572">
        <f>LEN(A27572)</f>
        <v>4</v>
      </c>
    </row>
    <row r="27573" spans="1:3" x14ac:dyDescent="0.15">
      <c r="A27573" s="1" t="s">
        <v>26975</v>
      </c>
      <c r="B27573" s="2">
        <v>5</v>
      </c>
      <c r="C27573">
        <f>LEN(A27573)</f>
        <v>5</v>
      </c>
    </row>
    <row r="27574" spans="1:3" x14ac:dyDescent="0.15">
      <c r="A27574" s="1" t="s">
        <v>27216</v>
      </c>
      <c r="B27574" s="2">
        <v>5</v>
      </c>
      <c r="C27574">
        <f>LEN(A27574)</f>
        <v>5</v>
      </c>
    </row>
    <row r="27575" spans="1:3" x14ac:dyDescent="0.15">
      <c r="A27575" s="1" t="s">
        <v>27311</v>
      </c>
      <c r="B27575" s="2">
        <v>5</v>
      </c>
      <c r="C27575">
        <f>LEN(A27575)</f>
        <v>5</v>
      </c>
    </row>
    <row r="27576" spans="1:3" x14ac:dyDescent="0.15">
      <c r="A27576" s="1" t="s">
        <v>27484</v>
      </c>
      <c r="B27576" s="2">
        <v>5</v>
      </c>
      <c r="C27576">
        <f>LEN(A27576)</f>
        <v>4</v>
      </c>
    </row>
    <row r="27577" spans="1:3" x14ac:dyDescent="0.15">
      <c r="A27577" s="1" t="s">
        <v>26504</v>
      </c>
      <c r="B27577" s="2">
        <v>5</v>
      </c>
      <c r="C27577">
        <f>LEN(A27577)</f>
        <v>3</v>
      </c>
    </row>
    <row r="27578" spans="1:3" x14ac:dyDescent="0.15">
      <c r="A27578" s="1" t="s">
        <v>26869</v>
      </c>
      <c r="B27578" s="2">
        <v>5</v>
      </c>
      <c r="C27578">
        <f>LEN(A27578)</f>
        <v>4</v>
      </c>
    </row>
    <row r="27579" spans="1:3" x14ac:dyDescent="0.15">
      <c r="A27579" s="1" t="s">
        <v>25663</v>
      </c>
      <c r="B27579" s="2">
        <v>5</v>
      </c>
      <c r="C27579">
        <f>LEN(A27579)</f>
        <v>4</v>
      </c>
    </row>
    <row r="27580" spans="1:3" x14ac:dyDescent="0.15">
      <c r="A27580" s="1" t="s">
        <v>26848</v>
      </c>
      <c r="B27580" s="2">
        <v>5</v>
      </c>
      <c r="C27580">
        <f>LEN(A27580)</f>
        <v>4</v>
      </c>
    </row>
    <row r="27581" spans="1:3" x14ac:dyDescent="0.15">
      <c r="A27581" s="1" t="s">
        <v>25965</v>
      </c>
      <c r="B27581" s="2">
        <v>5</v>
      </c>
      <c r="C27581">
        <f>LEN(A27581)</f>
        <v>4</v>
      </c>
    </row>
    <row r="27582" spans="1:3" x14ac:dyDescent="0.15">
      <c r="A27582" s="1" t="s">
        <v>26988</v>
      </c>
      <c r="B27582" s="2">
        <v>5</v>
      </c>
      <c r="C27582">
        <f>LEN(A27582)</f>
        <v>5</v>
      </c>
    </row>
    <row r="27583" spans="1:3" x14ac:dyDescent="0.15">
      <c r="A27583" s="1" t="s">
        <v>27158</v>
      </c>
      <c r="B27583" s="2">
        <v>5</v>
      </c>
      <c r="C27583">
        <f>LEN(A27583)</f>
        <v>4</v>
      </c>
    </row>
    <row r="27584" spans="1:3" x14ac:dyDescent="0.15">
      <c r="A27584" s="1" t="s">
        <v>27470</v>
      </c>
      <c r="B27584" s="2">
        <v>5</v>
      </c>
      <c r="C27584">
        <f>LEN(A27584)</f>
        <v>3</v>
      </c>
    </row>
    <row r="27585" spans="1:3" x14ac:dyDescent="0.15">
      <c r="A27585" s="1" t="s">
        <v>26093</v>
      </c>
      <c r="B27585" s="2">
        <v>5</v>
      </c>
      <c r="C27585">
        <f>LEN(A27585)</f>
        <v>2</v>
      </c>
    </row>
    <row r="27586" spans="1:3" x14ac:dyDescent="0.15">
      <c r="A27586" s="1" t="s">
        <v>26929</v>
      </c>
      <c r="B27586" s="2">
        <v>5</v>
      </c>
      <c r="C27586">
        <f>LEN(A27586)</f>
        <v>4</v>
      </c>
    </row>
    <row r="27587" spans="1:3" x14ac:dyDescent="0.15">
      <c r="A27587" s="1" t="s">
        <v>27248</v>
      </c>
      <c r="B27587" s="2">
        <v>5</v>
      </c>
      <c r="C27587">
        <f>LEN(A27587)</f>
        <v>5</v>
      </c>
    </row>
    <row r="27588" spans="1:3" x14ac:dyDescent="0.15">
      <c r="A27588" s="1" t="s">
        <v>26589</v>
      </c>
      <c r="B27588" s="2">
        <v>5</v>
      </c>
      <c r="C27588">
        <f>LEN(A27588)</f>
        <v>4</v>
      </c>
    </row>
    <row r="27589" spans="1:3" x14ac:dyDescent="0.15">
      <c r="A27589" s="1" t="s">
        <v>27449</v>
      </c>
      <c r="B27589" s="2">
        <v>5</v>
      </c>
      <c r="C27589">
        <f>LEN(A27589)</f>
        <v>4</v>
      </c>
    </row>
    <row r="27590" spans="1:3" x14ac:dyDescent="0.15">
      <c r="A27590" s="1" t="s">
        <v>27007</v>
      </c>
      <c r="B27590" s="2">
        <v>5</v>
      </c>
      <c r="C27590">
        <f>LEN(A27590)</f>
        <v>4</v>
      </c>
    </row>
    <row r="27591" spans="1:3" x14ac:dyDescent="0.15">
      <c r="A27591" s="1" t="s">
        <v>27473</v>
      </c>
      <c r="B27591" s="2">
        <v>5</v>
      </c>
      <c r="C27591">
        <f>LEN(A27591)</f>
        <v>4</v>
      </c>
    </row>
    <row r="27592" spans="1:3" x14ac:dyDescent="0.15">
      <c r="A27592" s="1" t="s">
        <v>26649</v>
      </c>
      <c r="B27592" s="2">
        <v>5</v>
      </c>
      <c r="C27592">
        <f>LEN(A27592)</f>
        <v>4</v>
      </c>
    </row>
    <row r="27593" spans="1:3" x14ac:dyDescent="0.15">
      <c r="A27593" s="1" t="s">
        <v>27375</v>
      </c>
      <c r="B27593" s="2">
        <v>5</v>
      </c>
      <c r="C27593">
        <f>LEN(A27593)</f>
        <v>3</v>
      </c>
    </row>
    <row r="27594" spans="1:3" x14ac:dyDescent="0.15">
      <c r="A27594" s="1" t="s">
        <v>26723</v>
      </c>
      <c r="B27594" s="2">
        <v>5</v>
      </c>
      <c r="C27594">
        <f>LEN(A27594)</f>
        <v>4</v>
      </c>
    </row>
    <row r="27595" spans="1:3" x14ac:dyDescent="0.15">
      <c r="A27595" s="1" t="s">
        <v>27266</v>
      </c>
      <c r="B27595" s="2">
        <v>5</v>
      </c>
      <c r="C27595">
        <f>LEN(A27595)</f>
        <v>4</v>
      </c>
    </row>
    <row r="27596" spans="1:3" x14ac:dyDescent="0.15">
      <c r="A27596" s="1" t="s">
        <v>27297</v>
      </c>
      <c r="B27596" s="2">
        <v>5</v>
      </c>
      <c r="C27596">
        <f>LEN(A27596)</f>
        <v>5</v>
      </c>
    </row>
    <row r="27597" spans="1:3" x14ac:dyDescent="0.15">
      <c r="A27597" s="1" t="s">
        <v>26789</v>
      </c>
      <c r="B27597" s="2">
        <v>5</v>
      </c>
      <c r="C27597">
        <f>LEN(A27597)</f>
        <v>5</v>
      </c>
    </row>
    <row r="27598" spans="1:3" x14ac:dyDescent="0.15">
      <c r="A27598" s="1" t="s">
        <v>26913</v>
      </c>
      <c r="B27598" s="2">
        <v>5</v>
      </c>
      <c r="C27598">
        <f>LEN(A27598)</f>
        <v>4</v>
      </c>
    </row>
    <row r="27599" spans="1:3" x14ac:dyDescent="0.15">
      <c r="A27599" s="1" t="s">
        <v>27341</v>
      </c>
      <c r="B27599" s="2">
        <v>5</v>
      </c>
      <c r="C27599">
        <f>LEN(A27599)</f>
        <v>5</v>
      </c>
    </row>
    <row r="27600" spans="1:3" x14ac:dyDescent="0.15">
      <c r="A27600" s="1" t="s">
        <v>27469</v>
      </c>
      <c r="B27600" s="2">
        <v>5</v>
      </c>
      <c r="C27600">
        <f>LEN(A27600)</f>
        <v>5</v>
      </c>
    </row>
    <row r="27601" spans="1:3" x14ac:dyDescent="0.15">
      <c r="A27601" s="1" t="s">
        <v>26059</v>
      </c>
      <c r="B27601" s="2">
        <v>5</v>
      </c>
      <c r="C27601">
        <f>LEN(A27601)</f>
        <v>4</v>
      </c>
    </row>
    <row r="27602" spans="1:3" x14ac:dyDescent="0.15">
      <c r="A27602" s="1" t="s">
        <v>27015</v>
      </c>
      <c r="B27602" s="2">
        <v>5</v>
      </c>
      <c r="C27602">
        <f>LEN(A27602)</f>
        <v>5</v>
      </c>
    </row>
    <row r="27603" spans="1:3" x14ac:dyDescent="0.15">
      <c r="A27603" s="1" t="s">
        <v>26974</v>
      </c>
      <c r="B27603" s="2">
        <v>5</v>
      </c>
      <c r="C27603">
        <f>LEN(A27603)</f>
        <v>4</v>
      </c>
    </row>
    <row r="27604" spans="1:3" x14ac:dyDescent="0.15">
      <c r="A27604" s="1" t="s">
        <v>26766</v>
      </c>
      <c r="B27604" s="2">
        <v>5</v>
      </c>
      <c r="C27604">
        <f>LEN(A27604)</f>
        <v>5</v>
      </c>
    </row>
    <row r="27605" spans="1:3" x14ac:dyDescent="0.15">
      <c r="A27605" s="1" t="s">
        <v>26910</v>
      </c>
      <c r="B27605" s="2">
        <v>5</v>
      </c>
      <c r="C27605">
        <f>LEN(A27605)</f>
        <v>5</v>
      </c>
    </row>
    <row r="27606" spans="1:3" x14ac:dyDescent="0.15">
      <c r="A27606" s="1" t="s">
        <v>26594</v>
      </c>
      <c r="B27606" s="2">
        <v>5</v>
      </c>
      <c r="C27606">
        <f>LEN(A27606)</f>
        <v>5</v>
      </c>
    </row>
    <row r="27607" spans="1:3" x14ac:dyDescent="0.15">
      <c r="A27607" s="1" t="s">
        <v>26368</v>
      </c>
      <c r="B27607" s="2">
        <v>5</v>
      </c>
      <c r="C27607">
        <f>LEN(A27607)</f>
        <v>4</v>
      </c>
    </row>
    <row r="27608" spans="1:3" x14ac:dyDescent="0.15">
      <c r="A27608" s="1" t="s">
        <v>27059</v>
      </c>
      <c r="B27608" s="2">
        <v>5</v>
      </c>
      <c r="C27608">
        <f>LEN(A27608)</f>
        <v>2</v>
      </c>
    </row>
    <row r="27609" spans="1:3" x14ac:dyDescent="0.15">
      <c r="A27609" s="1" t="s">
        <v>26949</v>
      </c>
      <c r="B27609" s="2">
        <v>5</v>
      </c>
      <c r="C27609">
        <f>LEN(A27609)</f>
        <v>5</v>
      </c>
    </row>
    <row r="27610" spans="1:3" x14ac:dyDescent="0.15">
      <c r="A27610" s="1" t="s">
        <v>27246</v>
      </c>
      <c r="B27610" s="2">
        <v>5</v>
      </c>
      <c r="C27610">
        <f>LEN(A27610)</f>
        <v>5</v>
      </c>
    </row>
    <row r="27611" spans="1:3" x14ac:dyDescent="0.15">
      <c r="A27611" s="1" t="s">
        <v>26951</v>
      </c>
      <c r="B27611" s="2">
        <v>5</v>
      </c>
      <c r="C27611">
        <f>LEN(A27611)</f>
        <v>5</v>
      </c>
    </row>
    <row r="27612" spans="1:3" x14ac:dyDescent="0.15">
      <c r="A27612" s="1" t="s">
        <v>26933</v>
      </c>
      <c r="B27612" s="2">
        <v>5</v>
      </c>
      <c r="C27612">
        <f>LEN(A27612)</f>
        <v>2</v>
      </c>
    </row>
    <row r="27613" spans="1:3" x14ac:dyDescent="0.15">
      <c r="A27613" s="1" t="s">
        <v>26824</v>
      </c>
      <c r="B27613" s="2">
        <v>5</v>
      </c>
      <c r="C27613">
        <f>LEN(A27613)</f>
        <v>5</v>
      </c>
    </row>
    <row r="27614" spans="1:3" x14ac:dyDescent="0.15">
      <c r="A27614" s="1" t="s">
        <v>26851</v>
      </c>
      <c r="B27614" s="2">
        <v>5</v>
      </c>
      <c r="C27614">
        <f>LEN(A27614)</f>
        <v>4</v>
      </c>
    </row>
    <row r="27615" spans="1:3" x14ac:dyDescent="0.15">
      <c r="A27615" s="1" t="s">
        <v>26987</v>
      </c>
      <c r="B27615" s="2">
        <v>5</v>
      </c>
      <c r="C27615">
        <f>LEN(A27615)</f>
        <v>3</v>
      </c>
    </row>
    <row r="27616" spans="1:3" x14ac:dyDescent="0.15">
      <c r="A27616" s="1" t="s">
        <v>27194</v>
      </c>
      <c r="B27616" s="2">
        <v>5</v>
      </c>
      <c r="C27616">
        <f>LEN(A27616)</f>
        <v>4</v>
      </c>
    </row>
    <row r="27617" spans="1:3" x14ac:dyDescent="0.15">
      <c r="A27617" s="1" t="s">
        <v>27230</v>
      </c>
      <c r="B27617" s="2">
        <v>5</v>
      </c>
      <c r="C27617">
        <f>LEN(A27617)</f>
        <v>4</v>
      </c>
    </row>
    <row r="27618" spans="1:3" x14ac:dyDescent="0.15">
      <c r="A27618" s="1" t="s">
        <v>28946</v>
      </c>
      <c r="B27618" s="2">
        <v>4</v>
      </c>
      <c r="C27618">
        <f>LEN(A27618)</f>
        <v>5</v>
      </c>
    </row>
    <row r="27619" spans="1:3" x14ac:dyDescent="0.15">
      <c r="A27619" s="1" t="s">
        <v>27913</v>
      </c>
      <c r="B27619" s="2">
        <v>4</v>
      </c>
      <c r="C27619">
        <f>LEN(A27619)</f>
        <v>5</v>
      </c>
    </row>
    <row r="27620" spans="1:3" x14ac:dyDescent="0.15">
      <c r="A27620" s="1" t="s">
        <v>28560</v>
      </c>
      <c r="B27620" s="2">
        <v>4</v>
      </c>
      <c r="C27620">
        <f>LEN(A27620)</f>
        <v>4</v>
      </c>
    </row>
    <row r="27621" spans="1:3" x14ac:dyDescent="0.15">
      <c r="A27621" s="1" t="s">
        <v>28967</v>
      </c>
      <c r="B27621" s="2">
        <v>4</v>
      </c>
      <c r="C27621">
        <f>LEN(A27621)</f>
        <v>3</v>
      </c>
    </row>
    <row r="27622" spans="1:3" x14ac:dyDescent="0.15">
      <c r="A27622" s="1" t="s">
        <v>28088</v>
      </c>
      <c r="B27622" s="2">
        <v>4</v>
      </c>
      <c r="C27622">
        <f>LEN(A27622)</f>
        <v>5</v>
      </c>
    </row>
    <row r="27623" spans="1:3" x14ac:dyDescent="0.15">
      <c r="A27623" s="1" t="s">
        <v>28010</v>
      </c>
      <c r="B27623" s="2">
        <v>4</v>
      </c>
      <c r="C27623">
        <f>LEN(A27623)</f>
        <v>4</v>
      </c>
    </row>
    <row r="27624" spans="1:3" x14ac:dyDescent="0.15">
      <c r="A27624" s="1" t="s">
        <v>29061</v>
      </c>
      <c r="B27624" s="2">
        <v>4</v>
      </c>
      <c r="C27624">
        <f>LEN(A27624)</f>
        <v>4</v>
      </c>
    </row>
    <row r="27625" spans="1:3" x14ac:dyDescent="0.15">
      <c r="A27625" s="1" t="s">
        <v>28351</v>
      </c>
      <c r="B27625" s="2">
        <v>4</v>
      </c>
      <c r="C27625">
        <f>LEN(A27625)</f>
        <v>2</v>
      </c>
    </row>
    <row r="27626" spans="1:3" x14ac:dyDescent="0.15">
      <c r="A27626" s="1" t="s">
        <v>28408</v>
      </c>
      <c r="B27626" s="2">
        <v>4</v>
      </c>
      <c r="C27626">
        <f>LEN(A27626)</f>
        <v>5</v>
      </c>
    </row>
    <row r="27627" spans="1:3" x14ac:dyDescent="0.15">
      <c r="A27627" s="1" t="s">
        <v>28593</v>
      </c>
      <c r="B27627" s="2">
        <v>4</v>
      </c>
      <c r="C27627">
        <f>LEN(A27627)</f>
        <v>4</v>
      </c>
    </row>
    <row r="27628" spans="1:3" x14ac:dyDescent="0.15">
      <c r="A27628" s="1" t="s">
        <v>47363</v>
      </c>
      <c r="B27628" s="2">
        <v>4</v>
      </c>
      <c r="C27628">
        <f>LEN(A27628)</f>
        <v>3</v>
      </c>
    </row>
    <row r="27629" spans="1:3" x14ac:dyDescent="0.15">
      <c r="A27629" s="1" t="s">
        <v>28969</v>
      </c>
      <c r="B27629" s="2">
        <v>4</v>
      </c>
      <c r="C27629">
        <f>LEN(A27629)</f>
        <v>5</v>
      </c>
    </row>
    <row r="27630" spans="1:3" x14ac:dyDescent="0.15">
      <c r="A27630" s="1" t="s">
        <v>28713</v>
      </c>
      <c r="B27630" s="2">
        <v>4</v>
      </c>
      <c r="C27630">
        <f>LEN(A27630)</f>
        <v>5</v>
      </c>
    </row>
    <row r="27631" spans="1:3" x14ac:dyDescent="0.15">
      <c r="A27631" s="1" t="s">
        <v>28519</v>
      </c>
      <c r="B27631" s="2">
        <v>4</v>
      </c>
      <c r="C27631">
        <f>LEN(A27631)</f>
        <v>5</v>
      </c>
    </row>
    <row r="27632" spans="1:3" x14ac:dyDescent="0.15">
      <c r="A27632" s="1" t="s">
        <v>28911</v>
      </c>
      <c r="B27632" s="2">
        <v>4</v>
      </c>
      <c r="C27632">
        <f>LEN(A27632)</f>
        <v>5</v>
      </c>
    </row>
    <row r="27633" spans="1:3" x14ac:dyDescent="0.15">
      <c r="A27633" s="1" t="s">
        <v>27752</v>
      </c>
      <c r="B27633" s="2">
        <v>4</v>
      </c>
      <c r="C27633">
        <f>LEN(A27633)</f>
        <v>5</v>
      </c>
    </row>
    <row r="27634" spans="1:3" x14ac:dyDescent="0.15">
      <c r="A27634" s="1" t="s">
        <v>28311</v>
      </c>
      <c r="B27634" s="2">
        <v>4</v>
      </c>
      <c r="C27634">
        <f>LEN(A27634)</f>
        <v>5</v>
      </c>
    </row>
    <row r="27635" spans="1:3" x14ac:dyDescent="0.15">
      <c r="A27635" s="1" t="s">
        <v>28521</v>
      </c>
      <c r="B27635" s="2">
        <v>4</v>
      </c>
      <c r="C27635">
        <f>LEN(A27635)</f>
        <v>4</v>
      </c>
    </row>
    <row r="27636" spans="1:3" x14ac:dyDescent="0.15">
      <c r="A27636" s="1" t="s">
        <v>29093</v>
      </c>
      <c r="B27636" s="2">
        <v>4</v>
      </c>
      <c r="C27636">
        <f>LEN(A27636)</f>
        <v>4</v>
      </c>
    </row>
    <row r="27637" spans="1:3" x14ac:dyDescent="0.15">
      <c r="A27637" s="1" t="s">
        <v>27711</v>
      </c>
      <c r="B27637" s="2">
        <v>4</v>
      </c>
      <c r="C27637">
        <f>LEN(A27637)</f>
        <v>4</v>
      </c>
    </row>
    <row r="27638" spans="1:3" x14ac:dyDescent="0.15">
      <c r="A27638" s="1" t="s">
        <v>28962</v>
      </c>
      <c r="B27638" s="2">
        <v>4</v>
      </c>
      <c r="C27638">
        <f>LEN(A27638)</f>
        <v>4</v>
      </c>
    </row>
    <row r="27639" spans="1:3" x14ac:dyDescent="0.15">
      <c r="A27639" s="1" t="s">
        <v>28012</v>
      </c>
      <c r="B27639" s="2">
        <v>4</v>
      </c>
      <c r="C27639">
        <f>LEN(A27639)</f>
        <v>4</v>
      </c>
    </row>
    <row r="27640" spans="1:3" x14ac:dyDescent="0.15">
      <c r="A27640" s="1" t="s">
        <v>28528</v>
      </c>
      <c r="B27640" s="2">
        <v>4</v>
      </c>
      <c r="C27640">
        <f>LEN(A27640)</f>
        <v>3</v>
      </c>
    </row>
    <row r="27641" spans="1:3" x14ac:dyDescent="0.15">
      <c r="A27641" s="1" t="s">
        <v>28654</v>
      </c>
      <c r="B27641" s="2">
        <v>4</v>
      </c>
      <c r="C27641">
        <f>LEN(A27641)</f>
        <v>5</v>
      </c>
    </row>
    <row r="27642" spans="1:3" x14ac:dyDescent="0.15">
      <c r="A27642" s="1" t="s">
        <v>28887</v>
      </c>
      <c r="B27642" s="2">
        <v>4</v>
      </c>
      <c r="C27642">
        <f>LEN(A27642)</f>
        <v>5</v>
      </c>
    </row>
    <row r="27643" spans="1:3" x14ac:dyDescent="0.15">
      <c r="A27643" s="1" t="s">
        <v>28051</v>
      </c>
      <c r="B27643" s="2">
        <v>4</v>
      </c>
      <c r="C27643">
        <f>LEN(A27643)</f>
        <v>5</v>
      </c>
    </row>
    <row r="27644" spans="1:3" x14ac:dyDescent="0.15">
      <c r="A27644" s="1" t="s">
        <v>28406</v>
      </c>
      <c r="B27644" s="2">
        <v>4</v>
      </c>
      <c r="C27644">
        <f>LEN(A27644)</f>
        <v>4</v>
      </c>
    </row>
    <row r="27645" spans="1:3" x14ac:dyDescent="0.15">
      <c r="A27645" s="1" t="s">
        <v>27606</v>
      </c>
      <c r="B27645" s="2">
        <v>4</v>
      </c>
      <c r="C27645">
        <f>LEN(A27645)</f>
        <v>3</v>
      </c>
    </row>
    <row r="27646" spans="1:3" x14ac:dyDescent="0.15">
      <c r="A27646" s="1" t="s">
        <v>29194</v>
      </c>
      <c r="B27646" s="2">
        <v>4</v>
      </c>
      <c r="C27646">
        <f>LEN(A27646)</f>
        <v>4</v>
      </c>
    </row>
    <row r="27647" spans="1:3" x14ac:dyDescent="0.15">
      <c r="A27647" s="1" t="s">
        <v>28748</v>
      </c>
      <c r="B27647" s="2">
        <v>4</v>
      </c>
      <c r="C27647">
        <f>LEN(A27647)</f>
        <v>2</v>
      </c>
    </row>
    <row r="27648" spans="1:3" x14ac:dyDescent="0.15">
      <c r="A27648" s="1" t="s">
        <v>28968</v>
      </c>
      <c r="B27648" s="2">
        <v>4</v>
      </c>
      <c r="C27648">
        <f>LEN(A27648)</f>
        <v>5</v>
      </c>
    </row>
    <row r="27649" spans="1:3" x14ac:dyDescent="0.15">
      <c r="A27649" s="1" t="s">
        <v>29208</v>
      </c>
      <c r="B27649" s="2">
        <v>4</v>
      </c>
      <c r="C27649">
        <f>LEN(A27649)</f>
        <v>5</v>
      </c>
    </row>
    <row r="27650" spans="1:3" x14ac:dyDescent="0.15">
      <c r="A27650" s="1" t="s">
        <v>28252</v>
      </c>
      <c r="B27650" s="2">
        <v>4</v>
      </c>
      <c r="C27650">
        <f>LEN(A27650)</f>
        <v>4</v>
      </c>
    </row>
    <row r="27651" spans="1:3" x14ac:dyDescent="0.15">
      <c r="A27651" s="1" t="s">
        <v>29210</v>
      </c>
      <c r="B27651" s="2">
        <v>4</v>
      </c>
      <c r="C27651">
        <f>LEN(A27651)</f>
        <v>5</v>
      </c>
    </row>
    <row r="27652" spans="1:3" x14ac:dyDescent="0.15">
      <c r="A27652" s="1" t="s">
        <v>29070</v>
      </c>
      <c r="B27652" s="2">
        <v>4</v>
      </c>
      <c r="C27652">
        <f>LEN(A27652)</f>
        <v>5</v>
      </c>
    </row>
    <row r="27653" spans="1:3" x14ac:dyDescent="0.15">
      <c r="A27653" s="1" t="s">
        <v>28943</v>
      </c>
      <c r="B27653" s="2">
        <v>4</v>
      </c>
      <c r="C27653">
        <f>LEN(A27653)</f>
        <v>5</v>
      </c>
    </row>
    <row r="27654" spans="1:3" x14ac:dyDescent="0.15">
      <c r="A27654" s="1" t="s">
        <v>27835</v>
      </c>
      <c r="B27654" s="2">
        <v>4</v>
      </c>
      <c r="C27654">
        <f>LEN(A27654)</f>
        <v>4</v>
      </c>
    </row>
    <row r="27655" spans="1:3" x14ac:dyDescent="0.15">
      <c r="A27655" s="1" t="s">
        <v>27763</v>
      </c>
      <c r="B27655" s="2">
        <v>4</v>
      </c>
      <c r="C27655">
        <f>LEN(A27655)</f>
        <v>5</v>
      </c>
    </row>
    <row r="27656" spans="1:3" x14ac:dyDescent="0.15">
      <c r="A27656" s="1" t="s">
        <v>27696</v>
      </c>
      <c r="B27656" s="2">
        <v>4</v>
      </c>
      <c r="C27656">
        <f>LEN(A27656)</f>
        <v>5</v>
      </c>
    </row>
    <row r="27657" spans="1:3" x14ac:dyDescent="0.15">
      <c r="A27657" s="1" t="s">
        <v>28014</v>
      </c>
      <c r="B27657" s="2">
        <v>4</v>
      </c>
      <c r="C27657">
        <f>LEN(A27657)</f>
        <v>4</v>
      </c>
    </row>
    <row r="27658" spans="1:3" x14ac:dyDescent="0.15">
      <c r="A27658" s="1" t="s">
        <v>29113</v>
      </c>
      <c r="B27658" s="2">
        <v>4</v>
      </c>
      <c r="C27658">
        <f>LEN(A27658)</f>
        <v>4</v>
      </c>
    </row>
    <row r="27659" spans="1:3" x14ac:dyDescent="0.15">
      <c r="A27659" s="1" t="s">
        <v>28527</v>
      </c>
      <c r="B27659" s="2">
        <v>4</v>
      </c>
      <c r="C27659">
        <f>LEN(A27659)</f>
        <v>5</v>
      </c>
    </row>
    <row r="27660" spans="1:3" x14ac:dyDescent="0.15">
      <c r="A27660" s="1" t="s">
        <v>28425</v>
      </c>
      <c r="B27660" s="2">
        <v>4</v>
      </c>
      <c r="C27660">
        <f>LEN(A27660)</f>
        <v>5</v>
      </c>
    </row>
    <row r="27661" spans="1:3" x14ac:dyDescent="0.15">
      <c r="A27661" s="1" t="s">
        <v>28892</v>
      </c>
      <c r="B27661" s="2">
        <v>4</v>
      </c>
      <c r="C27661">
        <f>LEN(A27661)</f>
        <v>4</v>
      </c>
    </row>
    <row r="27662" spans="1:3" x14ac:dyDescent="0.15">
      <c r="A27662" s="1" t="s">
        <v>27742</v>
      </c>
      <c r="B27662" s="2">
        <v>4</v>
      </c>
      <c r="C27662">
        <f>LEN(A27662)</f>
        <v>5</v>
      </c>
    </row>
    <row r="27663" spans="1:3" x14ac:dyDescent="0.15">
      <c r="A27663" s="1" t="s">
        <v>27754</v>
      </c>
      <c r="B27663" s="2">
        <v>4</v>
      </c>
      <c r="C27663">
        <f>LEN(A27663)</f>
        <v>4</v>
      </c>
    </row>
    <row r="27664" spans="1:3" x14ac:dyDescent="0.15">
      <c r="A27664" s="1" t="s">
        <v>28735</v>
      </c>
      <c r="B27664" s="2">
        <v>4</v>
      </c>
      <c r="C27664">
        <f>LEN(A27664)</f>
        <v>5</v>
      </c>
    </row>
    <row r="27665" spans="1:3" x14ac:dyDescent="0.15">
      <c r="A27665" s="1" t="s">
        <v>28617</v>
      </c>
      <c r="B27665" s="2">
        <v>4</v>
      </c>
      <c r="C27665">
        <f>LEN(A27665)</f>
        <v>3</v>
      </c>
    </row>
    <row r="27666" spans="1:3" x14ac:dyDescent="0.15">
      <c r="A27666" s="1" t="s">
        <v>47309</v>
      </c>
      <c r="B27666" s="2">
        <v>4</v>
      </c>
      <c r="C27666">
        <f>LEN(A27666)</f>
        <v>2</v>
      </c>
    </row>
    <row r="27667" spans="1:3" x14ac:dyDescent="0.15">
      <c r="A27667" s="1" t="s">
        <v>28760</v>
      </c>
      <c r="B27667" s="2">
        <v>4</v>
      </c>
      <c r="C27667">
        <f>LEN(A27667)</f>
        <v>3</v>
      </c>
    </row>
    <row r="27668" spans="1:3" x14ac:dyDescent="0.15">
      <c r="A27668" s="1" t="s">
        <v>27750</v>
      </c>
      <c r="B27668" s="2">
        <v>4</v>
      </c>
      <c r="C27668">
        <f>LEN(A27668)</f>
        <v>5</v>
      </c>
    </row>
    <row r="27669" spans="1:3" x14ac:dyDescent="0.15">
      <c r="A27669" s="1" t="s">
        <v>28529</v>
      </c>
      <c r="B27669" s="2">
        <v>4</v>
      </c>
      <c r="C27669">
        <f>LEN(A27669)</f>
        <v>5</v>
      </c>
    </row>
    <row r="27670" spans="1:3" x14ac:dyDescent="0.15">
      <c r="A27670" s="1" t="s">
        <v>28075</v>
      </c>
      <c r="B27670" s="2">
        <v>4</v>
      </c>
      <c r="C27670">
        <f>LEN(A27670)</f>
        <v>3</v>
      </c>
    </row>
    <row r="27671" spans="1:3" x14ac:dyDescent="0.15">
      <c r="A27671" s="1" t="s">
        <v>28016</v>
      </c>
      <c r="B27671" s="2">
        <v>4</v>
      </c>
      <c r="C27671">
        <f>LEN(A27671)</f>
        <v>4</v>
      </c>
    </row>
    <row r="27672" spans="1:3" x14ac:dyDescent="0.15">
      <c r="A27672" s="1" t="s">
        <v>28096</v>
      </c>
      <c r="B27672" s="2">
        <v>4</v>
      </c>
      <c r="C27672">
        <f>LEN(A27672)</f>
        <v>3</v>
      </c>
    </row>
    <row r="27673" spans="1:3" x14ac:dyDescent="0.15">
      <c r="A27673" s="1" t="s">
        <v>27559</v>
      </c>
      <c r="B27673" s="2">
        <v>4</v>
      </c>
      <c r="C27673">
        <f>LEN(A27673)</f>
        <v>5</v>
      </c>
    </row>
    <row r="27674" spans="1:3" x14ac:dyDescent="0.15">
      <c r="A27674" s="1" t="s">
        <v>28847</v>
      </c>
      <c r="B27674" s="2">
        <v>4</v>
      </c>
      <c r="C27674">
        <f>LEN(A27674)</f>
        <v>4</v>
      </c>
    </row>
    <row r="27675" spans="1:3" x14ac:dyDescent="0.15">
      <c r="A27675" s="1" t="s">
        <v>28951</v>
      </c>
      <c r="B27675" s="2">
        <v>4</v>
      </c>
      <c r="C27675">
        <f>LEN(A27675)</f>
        <v>4</v>
      </c>
    </row>
    <row r="27676" spans="1:3" x14ac:dyDescent="0.15">
      <c r="A27676" s="1" t="s">
        <v>28577</v>
      </c>
      <c r="B27676" s="2">
        <v>4</v>
      </c>
      <c r="C27676">
        <f>LEN(A27676)</f>
        <v>4</v>
      </c>
    </row>
    <row r="27677" spans="1:3" x14ac:dyDescent="0.15">
      <c r="A27677" s="1" t="s">
        <v>28531</v>
      </c>
      <c r="B27677" s="2">
        <v>4</v>
      </c>
      <c r="C27677">
        <f>LEN(A27677)</f>
        <v>5</v>
      </c>
    </row>
    <row r="27678" spans="1:3" x14ac:dyDescent="0.15">
      <c r="A27678" s="1" t="s">
        <v>27874</v>
      </c>
      <c r="B27678" s="2">
        <v>4</v>
      </c>
      <c r="C27678">
        <f>LEN(A27678)</f>
        <v>4</v>
      </c>
    </row>
    <row r="27679" spans="1:3" x14ac:dyDescent="0.15">
      <c r="A27679" s="1" t="s">
        <v>27530</v>
      </c>
      <c r="B27679" s="2">
        <v>4</v>
      </c>
      <c r="C27679">
        <f>LEN(A27679)</f>
        <v>4</v>
      </c>
    </row>
    <row r="27680" spans="1:3" x14ac:dyDescent="0.15">
      <c r="A27680" s="1" t="s">
        <v>28914</v>
      </c>
      <c r="B27680" s="2">
        <v>4</v>
      </c>
      <c r="C27680">
        <f>LEN(A27680)</f>
        <v>4</v>
      </c>
    </row>
    <row r="27681" spans="1:3" x14ac:dyDescent="0.15">
      <c r="A27681" s="1" t="s">
        <v>28106</v>
      </c>
      <c r="B27681" s="2">
        <v>4</v>
      </c>
      <c r="C27681">
        <f>LEN(A27681)</f>
        <v>5</v>
      </c>
    </row>
    <row r="27682" spans="1:3" x14ac:dyDescent="0.15">
      <c r="A27682" s="1" t="s">
        <v>28244</v>
      </c>
      <c r="B27682" s="2">
        <v>4</v>
      </c>
      <c r="C27682">
        <f>LEN(A27682)</f>
        <v>4</v>
      </c>
    </row>
    <row r="27683" spans="1:3" x14ac:dyDescent="0.15">
      <c r="A27683" s="1" t="s">
        <v>28971</v>
      </c>
      <c r="B27683" s="2">
        <v>4</v>
      </c>
      <c r="C27683">
        <f>LEN(A27683)</f>
        <v>4</v>
      </c>
    </row>
    <row r="27684" spans="1:3" x14ac:dyDescent="0.15">
      <c r="A27684" s="1" t="s">
        <v>28899</v>
      </c>
      <c r="B27684" s="2">
        <v>4</v>
      </c>
      <c r="C27684">
        <f>LEN(A27684)</f>
        <v>4</v>
      </c>
    </row>
    <row r="27685" spans="1:3" x14ac:dyDescent="0.15">
      <c r="A27685" s="1" t="s">
        <v>28108</v>
      </c>
      <c r="B27685" s="2">
        <v>4</v>
      </c>
      <c r="C27685">
        <f>LEN(A27685)</f>
        <v>5</v>
      </c>
    </row>
    <row r="27686" spans="1:3" x14ac:dyDescent="0.15">
      <c r="A27686" s="1" t="s">
        <v>28139</v>
      </c>
      <c r="B27686" s="2">
        <v>4</v>
      </c>
      <c r="C27686">
        <f>LEN(A27686)</f>
        <v>5</v>
      </c>
    </row>
    <row r="27687" spans="1:3" x14ac:dyDescent="0.15">
      <c r="A27687" s="1" t="s">
        <v>28533</v>
      </c>
      <c r="B27687" s="2">
        <v>4</v>
      </c>
      <c r="C27687">
        <f>LEN(A27687)</f>
        <v>4</v>
      </c>
    </row>
    <row r="27688" spans="1:3" x14ac:dyDescent="0.15">
      <c r="A27688" s="1" t="s">
        <v>28293</v>
      </c>
      <c r="B27688" s="2">
        <v>4</v>
      </c>
      <c r="C27688">
        <f>LEN(A27688)</f>
        <v>5</v>
      </c>
    </row>
    <row r="27689" spans="1:3" x14ac:dyDescent="0.15">
      <c r="A27689" s="1" t="s">
        <v>28110</v>
      </c>
      <c r="B27689" s="2">
        <v>4</v>
      </c>
      <c r="C27689">
        <f>LEN(A27689)</f>
        <v>5</v>
      </c>
    </row>
    <row r="27690" spans="1:3" x14ac:dyDescent="0.15">
      <c r="A27690" s="1" t="s">
        <v>29026</v>
      </c>
      <c r="B27690" s="2">
        <v>4</v>
      </c>
      <c r="C27690">
        <f>LEN(A27690)</f>
        <v>5</v>
      </c>
    </row>
    <row r="27691" spans="1:3" x14ac:dyDescent="0.15">
      <c r="A27691" s="1" t="s">
        <v>27506</v>
      </c>
      <c r="B27691" s="2">
        <v>4</v>
      </c>
      <c r="C27691">
        <f>LEN(A27691)</f>
        <v>4</v>
      </c>
    </row>
    <row r="27692" spans="1:3" x14ac:dyDescent="0.15">
      <c r="A27692" s="1" t="s">
        <v>28972</v>
      </c>
      <c r="B27692" s="2">
        <v>4</v>
      </c>
      <c r="C27692">
        <f>LEN(A27692)</f>
        <v>3</v>
      </c>
    </row>
    <row r="27693" spans="1:3" x14ac:dyDescent="0.15">
      <c r="A27693" s="1" t="s">
        <v>28973</v>
      </c>
      <c r="B27693" s="2">
        <v>4</v>
      </c>
      <c r="C27693">
        <f>LEN(A27693)</f>
        <v>4</v>
      </c>
    </row>
    <row r="27694" spans="1:3" x14ac:dyDescent="0.15">
      <c r="A27694" s="1" t="s">
        <v>27668</v>
      </c>
      <c r="B27694" s="2">
        <v>4</v>
      </c>
      <c r="C27694">
        <f>LEN(A27694)</f>
        <v>4</v>
      </c>
    </row>
    <row r="27695" spans="1:3" x14ac:dyDescent="0.15">
      <c r="A27695" s="1" t="s">
        <v>27764</v>
      </c>
      <c r="B27695" s="2">
        <v>4</v>
      </c>
      <c r="C27695">
        <f>LEN(A27695)</f>
        <v>5</v>
      </c>
    </row>
    <row r="27696" spans="1:3" x14ac:dyDescent="0.15">
      <c r="A27696" s="1" t="s">
        <v>27886</v>
      </c>
      <c r="B27696" s="2">
        <v>4</v>
      </c>
      <c r="C27696">
        <f>LEN(A27696)</f>
        <v>4</v>
      </c>
    </row>
    <row r="27697" spans="1:3" x14ac:dyDescent="0.15">
      <c r="A27697" s="1" t="s">
        <v>27510</v>
      </c>
      <c r="B27697" s="2">
        <v>4</v>
      </c>
      <c r="C27697">
        <f>LEN(A27697)</f>
        <v>5</v>
      </c>
    </row>
    <row r="27698" spans="1:3" x14ac:dyDescent="0.15">
      <c r="A27698" s="1" t="s">
        <v>28299</v>
      </c>
      <c r="B27698" s="2">
        <v>4</v>
      </c>
      <c r="C27698">
        <f>LEN(A27698)</f>
        <v>4</v>
      </c>
    </row>
    <row r="27699" spans="1:3" x14ac:dyDescent="0.15">
      <c r="A27699" s="1" t="s">
        <v>27722</v>
      </c>
      <c r="B27699" s="2">
        <v>4</v>
      </c>
      <c r="C27699">
        <f>LEN(A27699)</f>
        <v>3</v>
      </c>
    </row>
    <row r="27700" spans="1:3" x14ac:dyDescent="0.15">
      <c r="A27700" s="1" t="s">
        <v>29103</v>
      </c>
      <c r="B27700" s="2">
        <v>4</v>
      </c>
      <c r="C27700">
        <f>LEN(A27700)</f>
        <v>5</v>
      </c>
    </row>
    <row r="27701" spans="1:3" x14ac:dyDescent="0.15">
      <c r="A27701" s="1" t="s">
        <v>28116</v>
      </c>
      <c r="B27701" s="2">
        <v>4</v>
      </c>
      <c r="C27701">
        <f>LEN(A27701)</f>
        <v>5</v>
      </c>
    </row>
    <row r="27702" spans="1:3" x14ac:dyDescent="0.15">
      <c r="A27702" s="1" t="s">
        <v>28460</v>
      </c>
      <c r="B27702" s="2">
        <v>4</v>
      </c>
      <c r="C27702">
        <f>LEN(A27702)</f>
        <v>5</v>
      </c>
    </row>
    <row r="27703" spans="1:3" x14ac:dyDescent="0.15">
      <c r="A27703" s="1" t="s">
        <v>28539</v>
      </c>
      <c r="B27703" s="2">
        <v>4</v>
      </c>
      <c r="C27703">
        <f>LEN(A27703)</f>
        <v>3</v>
      </c>
    </row>
    <row r="27704" spans="1:3" x14ac:dyDescent="0.15">
      <c r="A27704" s="1" t="s">
        <v>28463</v>
      </c>
      <c r="B27704" s="2">
        <v>4</v>
      </c>
      <c r="C27704">
        <f>LEN(A27704)</f>
        <v>4</v>
      </c>
    </row>
    <row r="27705" spans="1:3" x14ac:dyDescent="0.15">
      <c r="A27705" s="1" t="s">
        <v>27512</v>
      </c>
      <c r="B27705" s="2">
        <v>4</v>
      </c>
      <c r="C27705">
        <f>LEN(A27705)</f>
        <v>5</v>
      </c>
    </row>
    <row r="27706" spans="1:3" x14ac:dyDescent="0.15">
      <c r="A27706" s="1" t="s">
        <v>29085</v>
      </c>
      <c r="B27706" s="2">
        <v>4</v>
      </c>
      <c r="C27706">
        <f>LEN(A27706)</f>
        <v>2</v>
      </c>
    </row>
    <row r="27707" spans="1:3" x14ac:dyDescent="0.15">
      <c r="A27707" s="1" t="s">
        <v>27514</v>
      </c>
      <c r="B27707" s="2">
        <v>4</v>
      </c>
      <c r="C27707">
        <f>LEN(A27707)</f>
        <v>4</v>
      </c>
    </row>
    <row r="27708" spans="1:3" x14ac:dyDescent="0.15">
      <c r="A27708" s="1" t="s">
        <v>28447</v>
      </c>
      <c r="B27708" s="2">
        <v>4</v>
      </c>
      <c r="C27708">
        <f>LEN(A27708)</f>
        <v>4</v>
      </c>
    </row>
    <row r="27709" spans="1:3" x14ac:dyDescent="0.15">
      <c r="A27709" s="1" t="s">
        <v>27899</v>
      </c>
      <c r="B27709" s="2">
        <v>4</v>
      </c>
      <c r="C27709">
        <f>LEN(A27709)</f>
        <v>5</v>
      </c>
    </row>
    <row r="27710" spans="1:3" x14ac:dyDescent="0.15">
      <c r="A27710" s="1" t="s">
        <v>27897</v>
      </c>
      <c r="B27710" s="2">
        <v>4</v>
      </c>
      <c r="C27710">
        <f>LEN(A27710)</f>
        <v>4</v>
      </c>
    </row>
    <row r="27711" spans="1:3" x14ac:dyDescent="0.15">
      <c r="A27711" s="1" t="s">
        <v>28152</v>
      </c>
      <c r="B27711" s="2">
        <v>4</v>
      </c>
      <c r="C27711">
        <f>LEN(A27711)</f>
        <v>4</v>
      </c>
    </row>
    <row r="27712" spans="1:3" x14ac:dyDescent="0.15">
      <c r="A27712" s="1" t="s">
        <v>27925</v>
      </c>
      <c r="B27712" s="2">
        <v>4</v>
      </c>
      <c r="C27712">
        <f>LEN(A27712)</f>
        <v>4</v>
      </c>
    </row>
    <row r="27713" spans="1:3" x14ac:dyDescent="0.15">
      <c r="A27713" s="1" t="s">
        <v>27517</v>
      </c>
      <c r="B27713" s="2">
        <v>4</v>
      </c>
      <c r="C27713">
        <f>LEN(A27713)</f>
        <v>4</v>
      </c>
    </row>
    <row r="27714" spans="1:3" x14ac:dyDescent="0.15">
      <c r="A27714" s="1" t="s">
        <v>27903</v>
      </c>
      <c r="B27714" s="2">
        <v>4</v>
      </c>
      <c r="C27714">
        <f>LEN(A27714)</f>
        <v>5</v>
      </c>
    </row>
    <row r="27715" spans="1:3" x14ac:dyDescent="0.15">
      <c r="A27715" s="1" t="s">
        <v>28156</v>
      </c>
      <c r="B27715" s="2">
        <v>4</v>
      </c>
      <c r="C27715">
        <f>LEN(A27715)</f>
        <v>5</v>
      </c>
    </row>
    <row r="27716" spans="1:3" x14ac:dyDescent="0.15">
      <c r="A27716" s="1" t="s">
        <v>28385</v>
      </c>
      <c r="B27716" s="2">
        <v>4</v>
      </c>
      <c r="C27716">
        <f>LEN(A27716)</f>
        <v>3</v>
      </c>
    </row>
    <row r="27717" spans="1:3" x14ac:dyDescent="0.15">
      <c r="A27717" s="1" t="s">
        <v>28541</v>
      </c>
      <c r="B27717" s="2">
        <v>4</v>
      </c>
      <c r="C27717">
        <f>LEN(A27717)</f>
        <v>5</v>
      </c>
    </row>
    <row r="27718" spans="1:3" x14ac:dyDescent="0.15">
      <c r="A27718" s="1" t="s">
        <v>47337</v>
      </c>
      <c r="B27718" s="2">
        <v>4</v>
      </c>
      <c r="C27718">
        <f>LEN(A27718)</f>
        <v>2</v>
      </c>
    </row>
    <row r="27719" spans="1:3" x14ac:dyDescent="0.15">
      <c r="A27719" s="1" t="s">
        <v>27519</v>
      </c>
      <c r="B27719" s="2">
        <v>4</v>
      </c>
      <c r="C27719">
        <f>LEN(A27719)</f>
        <v>5</v>
      </c>
    </row>
    <row r="27720" spans="1:3" x14ac:dyDescent="0.15">
      <c r="A27720" s="1" t="s">
        <v>28558</v>
      </c>
      <c r="B27720" s="2">
        <v>4</v>
      </c>
      <c r="C27720">
        <f>LEN(A27720)</f>
        <v>5</v>
      </c>
    </row>
    <row r="27721" spans="1:3" x14ac:dyDescent="0.15">
      <c r="A27721" s="1" t="s">
        <v>28433</v>
      </c>
      <c r="B27721" s="2">
        <v>4</v>
      </c>
      <c r="C27721">
        <f>LEN(A27721)</f>
        <v>2</v>
      </c>
    </row>
    <row r="27722" spans="1:3" x14ac:dyDescent="0.15">
      <c r="A27722" s="1" t="s">
        <v>47445</v>
      </c>
      <c r="B27722" s="2">
        <v>4</v>
      </c>
      <c r="C27722">
        <f>LEN(A27722)</f>
        <v>3</v>
      </c>
    </row>
    <row r="27723" spans="1:3" x14ac:dyDescent="0.15">
      <c r="A27723" s="1" t="s">
        <v>27523</v>
      </c>
      <c r="B27723" s="2">
        <v>4</v>
      </c>
      <c r="C27723">
        <f>LEN(A27723)</f>
        <v>5</v>
      </c>
    </row>
    <row r="27724" spans="1:3" x14ac:dyDescent="0.15">
      <c r="A27724" s="1" t="s">
        <v>27848</v>
      </c>
      <c r="B27724" s="2">
        <v>4</v>
      </c>
      <c r="C27724">
        <f>LEN(A27724)</f>
        <v>3</v>
      </c>
    </row>
    <row r="27725" spans="1:3" x14ac:dyDescent="0.15">
      <c r="A27725" s="1" t="s">
        <v>28975</v>
      </c>
      <c r="B27725" s="2">
        <v>4</v>
      </c>
      <c r="C27725">
        <f>LEN(A27725)</f>
        <v>4</v>
      </c>
    </row>
    <row r="27726" spans="1:3" x14ac:dyDescent="0.15">
      <c r="A27726" s="1" t="s">
        <v>28079</v>
      </c>
      <c r="B27726" s="2">
        <v>4</v>
      </c>
      <c r="C27726">
        <f>LEN(A27726)</f>
        <v>4</v>
      </c>
    </row>
    <row r="27727" spans="1:3" x14ac:dyDescent="0.15">
      <c r="A27727" s="1" t="s">
        <v>27758</v>
      </c>
      <c r="B27727" s="2">
        <v>4</v>
      </c>
      <c r="C27727">
        <f>LEN(A27727)</f>
        <v>5</v>
      </c>
    </row>
    <row r="27728" spans="1:3" x14ac:dyDescent="0.15">
      <c r="A27728" s="1" t="s">
        <v>28092</v>
      </c>
      <c r="B27728" s="2">
        <v>4</v>
      </c>
      <c r="C27728">
        <f>LEN(A27728)</f>
        <v>5</v>
      </c>
    </row>
    <row r="27729" spans="1:3" x14ac:dyDescent="0.15">
      <c r="A27729" s="1" t="s">
        <v>27566</v>
      </c>
      <c r="B27729" s="2">
        <v>4</v>
      </c>
      <c r="C27729">
        <f>LEN(A27729)</f>
        <v>5</v>
      </c>
    </row>
    <row r="27730" spans="1:3" x14ac:dyDescent="0.15">
      <c r="A27730" s="1" t="s">
        <v>28912</v>
      </c>
      <c r="B27730" s="2">
        <v>4</v>
      </c>
      <c r="C27730">
        <f>LEN(A27730)</f>
        <v>3</v>
      </c>
    </row>
    <row r="27731" spans="1:3" x14ac:dyDescent="0.15">
      <c r="A27731" s="1" t="s">
        <v>28545</v>
      </c>
      <c r="B27731" s="2">
        <v>4</v>
      </c>
      <c r="C27731">
        <f>LEN(A27731)</f>
        <v>4</v>
      </c>
    </row>
    <row r="27732" spans="1:3" x14ac:dyDescent="0.15">
      <c r="A27732" s="1" t="s">
        <v>27608</v>
      </c>
      <c r="B27732" s="2">
        <v>4</v>
      </c>
      <c r="C27732">
        <f>LEN(A27732)</f>
        <v>4</v>
      </c>
    </row>
    <row r="27733" spans="1:3" x14ac:dyDescent="0.15">
      <c r="A27733" s="1" t="s">
        <v>27576</v>
      </c>
      <c r="B27733" s="2">
        <v>4</v>
      </c>
      <c r="C27733">
        <f>LEN(A27733)</f>
        <v>3</v>
      </c>
    </row>
    <row r="27734" spans="1:3" x14ac:dyDescent="0.15">
      <c r="A27734" s="1" t="s">
        <v>28831</v>
      </c>
      <c r="B27734" s="2">
        <v>4</v>
      </c>
      <c r="C27734">
        <f>LEN(A27734)</f>
        <v>3</v>
      </c>
    </row>
    <row r="27735" spans="1:3" x14ac:dyDescent="0.15">
      <c r="A27735" s="1" t="s">
        <v>29021</v>
      </c>
      <c r="B27735" s="2">
        <v>4</v>
      </c>
      <c r="C27735">
        <f>LEN(A27735)</f>
        <v>5</v>
      </c>
    </row>
    <row r="27736" spans="1:3" x14ac:dyDescent="0.15">
      <c r="A27736" s="1" t="s">
        <v>28503</v>
      </c>
      <c r="B27736" s="2">
        <v>4</v>
      </c>
      <c r="C27736">
        <f>LEN(A27736)</f>
        <v>5</v>
      </c>
    </row>
    <row r="27737" spans="1:3" x14ac:dyDescent="0.15">
      <c r="A27737" s="1" t="s">
        <v>28752</v>
      </c>
      <c r="B27737" s="2">
        <v>4</v>
      </c>
      <c r="C27737">
        <f>LEN(A27737)</f>
        <v>4</v>
      </c>
    </row>
    <row r="27738" spans="1:3" x14ac:dyDescent="0.15">
      <c r="A27738" s="1" t="s">
        <v>28136</v>
      </c>
      <c r="B27738" s="2">
        <v>4</v>
      </c>
      <c r="C27738">
        <f>LEN(A27738)</f>
        <v>3</v>
      </c>
    </row>
    <row r="27739" spans="1:3" x14ac:dyDescent="0.15">
      <c r="A27739" s="1" t="s">
        <v>28597</v>
      </c>
      <c r="B27739" s="2">
        <v>4</v>
      </c>
      <c r="C27739">
        <f>LEN(A27739)</f>
        <v>3</v>
      </c>
    </row>
    <row r="27740" spans="1:3" x14ac:dyDescent="0.15">
      <c r="A27740" s="1" t="s">
        <v>28888</v>
      </c>
      <c r="B27740" s="2">
        <v>4</v>
      </c>
      <c r="C27740">
        <f>LEN(A27740)</f>
        <v>3</v>
      </c>
    </row>
    <row r="27741" spans="1:3" x14ac:dyDescent="0.15">
      <c r="A27741" s="1" t="s">
        <v>28954</v>
      </c>
      <c r="B27741" s="2">
        <v>4</v>
      </c>
      <c r="C27741">
        <f>LEN(A27741)</f>
        <v>5</v>
      </c>
    </row>
    <row r="27742" spans="1:3" x14ac:dyDescent="0.15">
      <c r="A27742" s="1" t="s">
        <v>27862</v>
      </c>
      <c r="B27742" s="2">
        <v>4</v>
      </c>
      <c r="C27742">
        <f>LEN(A27742)</f>
        <v>4</v>
      </c>
    </row>
    <row r="27743" spans="1:3" x14ac:dyDescent="0.15">
      <c r="A27743" s="1" t="s">
        <v>28067</v>
      </c>
      <c r="B27743" s="2">
        <v>4</v>
      </c>
      <c r="C27743">
        <f>LEN(A27743)</f>
        <v>5</v>
      </c>
    </row>
    <row r="27744" spans="1:3" x14ac:dyDescent="0.15">
      <c r="A27744" s="1" t="s">
        <v>27864</v>
      </c>
      <c r="B27744" s="2">
        <v>4</v>
      </c>
      <c r="C27744">
        <f>LEN(A27744)</f>
        <v>4</v>
      </c>
    </row>
    <row r="27745" spans="1:3" x14ac:dyDescent="0.15">
      <c r="A27745" s="1" t="s">
        <v>28148</v>
      </c>
      <c r="B27745" s="2">
        <v>4</v>
      </c>
      <c r="C27745">
        <f>LEN(A27745)</f>
        <v>2</v>
      </c>
    </row>
    <row r="27746" spans="1:3" x14ac:dyDescent="0.15">
      <c r="A27746" s="1" t="s">
        <v>28953</v>
      </c>
      <c r="B27746" s="2">
        <v>4</v>
      </c>
      <c r="C27746">
        <f>LEN(A27746)</f>
        <v>5</v>
      </c>
    </row>
    <row r="27747" spans="1:3" x14ac:dyDescent="0.15">
      <c r="A27747" s="1" t="s">
        <v>28977</v>
      </c>
      <c r="B27747" s="2">
        <v>4</v>
      </c>
      <c r="C27747">
        <f>LEN(A27747)</f>
        <v>5</v>
      </c>
    </row>
    <row r="27748" spans="1:3" x14ac:dyDescent="0.15">
      <c r="A27748" s="1" t="s">
        <v>28178</v>
      </c>
      <c r="B27748" s="2">
        <v>4</v>
      </c>
      <c r="C27748">
        <f>LEN(A27748)</f>
        <v>2</v>
      </c>
    </row>
    <row r="27749" spans="1:3" x14ac:dyDescent="0.15">
      <c r="A27749" s="1" t="s">
        <v>28549</v>
      </c>
      <c r="B27749" s="2">
        <v>4</v>
      </c>
      <c r="C27749">
        <f>LEN(A27749)</f>
        <v>5</v>
      </c>
    </row>
    <row r="27750" spans="1:3" x14ac:dyDescent="0.15">
      <c r="A27750" s="1" t="s">
        <v>28998</v>
      </c>
      <c r="B27750" s="2">
        <v>4</v>
      </c>
      <c r="C27750">
        <f>LEN(A27750)</f>
        <v>4</v>
      </c>
    </row>
    <row r="27751" spans="1:3" x14ac:dyDescent="0.15">
      <c r="A27751" s="1" t="s">
        <v>28383</v>
      </c>
      <c r="B27751" s="2">
        <v>4</v>
      </c>
      <c r="C27751">
        <f>LEN(A27751)</f>
        <v>5</v>
      </c>
    </row>
    <row r="27752" spans="1:3" x14ac:dyDescent="0.15">
      <c r="A27752" s="1" t="s">
        <v>27535</v>
      </c>
      <c r="B27752" s="2">
        <v>4</v>
      </c>
      <c r="C27752">
        <f>LEN(A27752)</f>
        <v>5</v>
      </c>
    </row>
    <row r="27753" spans="1:3" x14ac:dyDescent="0.15">
      <c r="A27753" s="1" t="s">
        <v>28979</v>
      </c>
      <c r="B27753" s="2">
        <v>4</v>
      </c>
      <c r="C27753">
        <f>LEN(A27753)</f>
        <v>3</v>
      </c>
    </row>
    <row r="27754" spans="1:3" x14ac:dyDescent="0.15">
      <c r="A27754" s="1" t="s">
        <v>28412</v>
      </c>
      <c r="B27754" s="2">
        <v>4</v>
      </c>
      <c r="C27754">
        <f>LEN(A27754)</f>
        <v>5</v>
      </c>
    </row>
    <row r="27755" spans="1:3" x14ac:dyDescent="0.15">
      <c r="A27755" s="1" t="s">
        <v>28073</v>
      </c>
      <c r="B27755" s="2">
        <v>4</v>
      </c>
      <c r="C27755">
        <f>LEN(A27755)</f>
        <v>4</v>
      </c>
    </row>
    <row r="27756" spans="1:3" x14ac:dyDescent="0.15">
      <c r="A27756" s="1" t="s">
        <v>27630</v>
      </c>
      <c r="B27756" s="2">
        <v>4</v>
      </c>
      <c r="C27756">
        <f>LEN(A27756)</f>
        <v>5</v>
      </c>
    </row>
    <row r="27757" spans="1:3" x14ac:dyDescent="0.15">
      <c r="A27757" s="1" t="s">
        <v>28052</v>
      </c>
      <c r="B27757" s="2">
        <v>4</v>
      </c>
      <c r="C27757">
        <f>LEN(A27757)</f>
        <v>3</v>
      </c>
    </row>
    <row r="27758" spans="1:3" x14ac:dyDescent="0.15">
      <c r="A27758" s="1" t="s">
        <v>28281</v>
      </c>
      <c r="B27758" s="2">
        <v>4</v>
      </c>
      <c r="C27758">
        <f>LEN(A27758)</f>
        <v>4</v>
      </c>
    </row>
    <row r="27759" spans="1:3" x14ac:dyDescent="0.15">
      <c r="A27759" s="1" t="s">
        <v>28600</v>
      </c>
      <c r="B27759" s="2">
        <v>4</v>
      </c>
      <c r="C27759">
        <f>LEN(A27759)</f>
        <v>3</v>
      </c>
    </row>
    <row r="27760" spans="1:3" x14ac:dyDescent="0.15">
      <c r="A27760" s="1" t="s">
        <v>28268</v>
      </c>
      <c r="B27760" s="2">
        <v>4</v>
      </c>
      <c r="C27760">
        <f>LEN(A27760)</f>
        <v>5</v>
      </c>
    </row>
    <row r="27761" spans="1:3" x14ac:dyDescent="0.15">
      <c r="A27761" s="1" t="s">
        <v>28465</v>
      </c>
      <c r="B27761" s="2">
        <v>4</v>
      </c>
      <c r="C27761">
        <f>LEN(A27761)</f>
        <v>4</v>
      </c>
    </row>
    <row r="27762" spans="1:3" x14ac:dyDescent="0.15">
      <c r="A27762" s="1" t="s">
        <v>27543</v>
      </c>
      <c r="B27762" s="2">
        <v>4</v>
      </c>
      <c r="C27762">
        <f>LEN(A27762)</f>
        <v>5</v>
      </c>
    </row>
    <row r="27763" spans="1:3" x14ac:dyDescent="0.15">
      <c r="A27763" s="1" t="s">
        <v>28981</v>
      </c>
      <c r="B27763" s="2">
        <v>4</v>
      </c>
      <c r="C27763">
        <f>LEN(A27763)</f>
        <v>2</v>
      </c>
    </row>
    <row r="27764" spans="1:3" x14ac:dyDescent="0.15">
      <c r="A27764" s="1" t="s">
        <v>28265</v>
      </c>
      <c r="B27764" s="2">
        <v>4</v>
      </c>
      <c r="C27764">
        <f>LEN(A27764)</f>
        <v>3</v>
      </c>
    </row>
    <row r="27765" spans="1:3" x14ac:dyDescent="0.15">
      <c r="A27765" s="1" t="s">
        <v>28983</v>
      </c>
      <c r="B27765" s="2">
        <v>4</v>
      </c>
      <c r="C27765">
        <f>LEN(A27765)</f>
        <v>3</v>
      </c>
    </row>
    <row r="27766" spans="1:3" x14ac:dyDescent="0.15">
      <c r="A27766" s="1" t="s">
        <v>27966</v>
      </c>
      <c r="B27766" s="2">
        <v>4</v>
      </c>
      <c r="C27766">
        <f>LEN(A27766)</f>
        <v>4</v>
      </c>
    </row>
    <row r="27767" spans="1:3" x14ac:dyDescent="0.15">
      <c r="A27767" s="1" t="s">
        <v>27527</v>
      </c>
      <c r="B27767" s="2">
        <v>4</v>
      </c>
      <c r="C27767">
        <f>LEN(A27767)</f>
        <v>3</v>
      </c>
    </row>
    <row r="27768" spans="1:3" x14ac:dyDescent="0.15">
      <c r="A27768" s="1" t="s">
        <v>28290</v>
      </c>
      <c r="B27768" s="2">
        <v>4</v>
      </c>
      <c r="C27768">
        <f>LEN(A27768)</f>
        <v>4</v>
      </c>
    </row>
    <row r="27769" spans="1:3" x14ac:dyDescent="0.15">
      <c r="A27769" s="1" t="s">
        <v>28180</v>
      </c>
      <c r="B27769" s="2">
        <v>4</v>
      </c>
      <c r="C27769">
        <f>LEN(A27769)</f>
        <v>4</v>
      </c>
    </row>
    <row r="27770" spans="1:3" x14ac:dyDescent="0.15">
      <c r="A27770" s="1" t="s">
        <v>28298</v>
      </c>
      <c r="B27770" s="2">
        <v>4</v>
      </c>
      <c r="C27770">
        <f>LEN(A27770)</f>
        <v>4</v>
      </c>
    </row>
    <row r="27771" spans="1:3" x14ac:dyDescent="0.15">
      <c r="A27771" s="1" t="s">
        <v>27880</v>
      </c>
      <c r="B27771" s="2">
        <v>4</v>
      </c>
      <c r="C27771">
        <f>LEN(A27771)</f>
        <v>4</v>
      </c>
    </row>
    <row r="27772" spans="1:3" x14ac:dyDescent="0.15">
      <c r="A27772" s="1" t="s">
        <v>29051</v>
      </c>
      <c r="B27772" s="2">
        <v>4</v>
      </c>
      <c r="C27772">
        <f>LEN(A27772)</f>
        <v>4</v>
      </c>
    </row>
    <row r="27773" spans="1:3" x14ac:dyDescent="0.15">
      <c r="A27773" s="1" t="s">
        <v>28553</v>
      </c>
      <c r="B27773" s="2">
        <v>4</v>
      </c>
      <c r="C27773">
        <f>LEN(A27773)</f>
        <v>5</v>
      </c>
    </row>
    <row r="27774" spans="1:3" x14ac:dyDescent="0.15">
      <c r="A27774" s="1" t="s">
        <v>27894</v>
      </c>
      <c r="B27774" s="2">
        <v>4</v>
      </c>
      <c r="C27774">
        <f>LEN(A27774)</f>
        <v>5</v>
      </c>
    </row>
    <row r="27775" spans="1:3" x14ac:dyDescent="0.15">
      <c r="A27775" s="1" t="s">
        <v>27908</v>
      </c>
      <c r="B27775" s="2">
        <v>4</v>
      </c>
      <c r="C27775">
        <f>LEN(A27775)</f>
        <v>5</v>
      </c>
    </row>
    <row r="27776" spans="1:3" x14ac:dyDescent="0.15">
      <c r="A27776" s="1" t="s">
        <v>27922</v>
      </c>
      <c r="B27776" s="2">
        <v>4</v>
      </c>
      <c r="C27776">
        <f>LEN(A27776)</f>
        <v>4</v>
      </c>
    </row>
    <row r="27777" spans="1:3" x14ac:dyDescent="0.15">
      <c r="A27777" s="1" t="s">
        <v>28555</v>
      </c>
      <c r="B27777" s="2">
        <v>4</v>
      </c>
      <c r="C27777">
        <f>LEN(A27777)</f>
        <v>5</v>
      </c>
    </row>
    <row r="27778" spans="1:3" x14ac:dyDescent="0.15">
      <c r="A27778" s="1" t="s">
        <v>29077</v>
      </c>
      <c r="B27778" s="2">
        <v>4</v>
      </c>
      <c r="C27778">
        <f>LEN(A27778)</f>
        <v>5</v>
      </c>
    </row>
    <row r="27779" spans="1:3" x14ac:dyDescent="0.15">
      <c r="A27779" s="1" t="s">
        <v>28188</v>
      </c>
      <c r="B27779" s="2">
        <v>4</v>
      </c>
      <c r="C27779">
        <f>LEN(A27779)</f>
        <v>5</v>
      </c>
    </row>
    <row r="27780" spans="1:3" x14ac:dyDescent="0.15">
      <c r="A27780" s="1" t="s">
        <v>29010</v>
      </c>
      <c r="B27780" s="2">
        <v>4</v>
      </c>
      <c r="C27780">
        <f>LEN(A27780)</f>
        <v>3</v>
      </c>
    </row>
    <row r="27781" spans="1:3" x14ac:dyDescent="0.15">
      <c r="A27781" s="1" t="s">
        <v>28173</v>
      </c>
      <c r="B27781" s="2">
        <v>4</v>
      </c>
      <c r="C27781">
        <f>LEN(A27781)</f>
        <v>5</v>
      </c>
    </row>
    <row r="27782" spans="1:3" x14ac:dyDescent="0.15">
      <c r="A27782" s="1" t="s">
        <v>29089</v>
      </c>
      <c r="B27782" s="2">
        <v>4</v>
      </c>
      <c r="C27782">
        <f>LEN(A27782)</f>
        <v>4</v>
      </c>
    </row>
    <row r="27783" spans="1:3" x14ac:dyDescent="0.15">
      <c r="A27783" s="1" t="s">
        <v>27917</v>
      </c>
      <c r="B27783" s="2">
        <v>4</v>
      </c>
      <c r="C27783">
        <f>LEN(A27783)</f>
        <v>5</v>
      </c>
    </row>
    <row r="27784" spans="1:3" x14ac:dyDescent="0.15">
      <c r="A27784" s="1" t="s">
        <v>28285</v>
      </c>
      <c r="B27784" s="2">
        <v>4</v>
      </c>
      <c r="C27784">
        <f>LEN(A27784)</f>
        <v>4</v>
      </c>
    </row>
    <row r="27785" spans="1:3" x14ac:dyDescent="0.15">
      <c r="A27785" s="1" t="s">
        <v>27545</v>
      </c>
      <c r="B27785" s="2">
        <v>4</v>
      </c>
      <c r="C27785">
        <f>LEN(A27785)</f>
        <v>5</v>
      </c>
    </row>
    <row r="27786" spans="1:3" x14ac:dyDescent="0.15">
      <c r="A27786" s="1" t="s">
        <v>28724</v>
      </c>
      <c r="B27786" s="2">
        <v>4</v>
      </c>
      <c r="C27786">
        <f>LEN(A27786)</f>
        <v>5</v>
      </c>
    </row>
    <row r="27787" spans="1:3" x14ac:dyDescent="0.15">
      <c r="A27787" s="1" t="s">
        <v>28030</v>
      </c>
      <c r="B27787" s="2">
        <v>4</v>
      </c>
      <c r="C27787">
        <f>LEN(A27787)</f>
        <v>5</v>
      </c>
    </row>
    <row r="27788" spans="1:3" x14ac:dyDescent="0.15">
      <c r="A27788" s="1" t="s">
        <v>27906</v>
      </c>
      <c r="B27788" s="2">
        <v>4</v>
      </c>
      <c r="C27788">
        <f>LEN(A27788)</f>
        <v>5</v>
      </c>
    </row>
    <row r="27789" spans="1:3" x14ac:dyDescent="0.15">
      <c r="A27789" s="1" t="s">
        <v>28728</v>
      </c>
      <c r="B27789" s="2">
        <v>4</v>
      </c>
      <c r="C27789">
        <f>LEN(A27789)</f>
        <v>5</v>
      </c>
    </row>
    <row r="27790" spans="1:3" x14ac:dyDescent="0.15">
      <c r="A27790" s="1" t="s">
        <v>29127</v>
      </c>
      <c r="B27790" s="2">
        <v>4</v>
      </c>
      <c r="C27790">
        <f>LEN(A27790)</f>
        <v>4</v>
      </c>
    </row>
    <row r="27791" spans="1:3" x14ac:dyDescent="0.15">
      <c r="A27791" s="1" t="s">
        <v>27549</v>
      </c>
      <c r="B27791" s="2">
        <v>4</v>
      </c>
      <c r="C27791">
        <f>LEN(A27791)</f>
        <v>4</v>
      </c>
    </row>
    <row r="27792" spans="1:3" x14ac:dyDescent="0.15">
      <c r="A27792" s="1" t="s">
        <v>29133</v>
      </c>
      <c r="B27792" s="2">
        <v>4</v>
      </c>
      <c r="C27792">
        <f>LEN(A27792)</f>
        <v>4</v>
      </c>
    </row>
    <row r="27793" spans="1:3" x14ac:dyDescent="0.15">
      <c r="A27793" s="1" t="s">
        <v>28176</v>
      </c>
      <c r="B27793" s="2">
        <v>4</v>
      </c>
      <c r="C27793">
        <f>LEN(A27793)</f>
        <v>2</v>
      </c>
    </row>
    <row r="27794" spans="1:3" x14ac:dyDescent="0.15">
      <c r="A27794" s="1" t="s">
        <v>28423</v>
      </c>
      <c r="B27794" s="2">
        <v>4</v>
      </c>
      <c r="C27794">
        <f>LEN(A27794)</f>
        <v>5</v>
      </c>
    </row>
    <row r="27795" spans="1:3" x14ac:dyDescent="0.15">
      <c r="A27795" s="1" t="s">
        <v>27762</v>
      </c>
      <c r="B27795" s="2">
        <v>4</v>
      </c>
      <c r="C27795">
        <f>LEN(A27795)</f>
        <v>5</v>
      </c>
    </row>
    <row r="27796" spans="1:3" x14ac:dyDescent="0.15">
      <c r="A27796" s="1" t="s">
        <v>27572</v>
      </c>
      <c r="B27796" s="2">
        <v>4</v>
      </c>
      <c r="C27796">
        <f>LEN(A27796)</f>
        <v>5</v>
      </c>
    </row>
    <row r="27797" spans="1:3" x14ac:dyDescent="0.15">
      <c r="A27797" s="1" t="s">
        <v>27778</v>
      </c>
      <c r="B27797" s="2">
        <v>4</v>
      </c>
      <c r="C27797">
        <f>LEN(A27797)</f>
        <v>4</v>
      </c>
    </row>
    <row r="27798" spans="1:3" x14ac:dyDescent="0.15">
      <c r="A27798" s="1" t="s">
        <v>28234</v>
      </c>
      <c r="B27798" s="2">
        <v>4</v>
      </c>
      <c r="C27798">
        <f>LEN(A27798)</f>
        <v>3</v>
      </c>
    </row>
    <row r="27799" spans="1:3" x14ac:dyDescent="0.15">
      <c r="A27799" s="1" t="s">
        <v>27551</v>
      </c>
      <c r="B27799" s="2">
        <v>4</v>
      </c>
      <c r="C27799">
        <f>LEN(A27799)</f>
        <v>4</v>
      </c>
    </row>
    <row r="27800" spans="1:3" x14ac:dyDescent="0.15">
      <c r="A27800" s="1" t="s">
        <v>28335</v>
      </c>
      <c r="B27800" s="2">
        <v>4</v>
      </c>
      <c r="C27800">
        <f>LEN(A27800)</f>
        <v>5</v>
      </c>
    </row>
    <row r="27801" spans="1:3" x14ac:dyDescent="0.15">
      <c r="A27801" s="1" t="s">
        <v>28634</v>
      </c>
      <c r="B27801" s="2">
        <v>4</v>
      </c>
      <c r="C27801">
        <f>LEN(A27801)</f>
        <v>5</v>
      </c>
    </row>
    <row r="27802" spans="1:3" x14ac:dyDescent="0.15">
      <c r="A27802" s="1" t="s">
        <v>28712</v>
      </c>
      <c r="B27802" s="2">
        <v>4</v>
      </c>
      <c r="C27802">
        <f>LEN(A27802)</f>
        <v>5</v>
      </c>
    </row>
    <row r="27803" spans="1:3" x14ac:dyDescent="0.15">
      <c r="A27803" s="1" t="s">
        <v>28987</v>
      </c>
      <c r="B27803" s="2">
        <v>4</v>
      </c>
      <c r="C27803">
        <f>LEN(A27803)</f>
        <v>5</v>
      </c>
    </row>
    <row r="27804" spans="1:3" x14ac:dyDescent="0.15">
      <c r="A27804" s="1" t="s">
        <v>29174</v>
      </c>
      <c r="B27804" s="2">
        <v>4</v>
      </c>
      <c r="C27804">
        <f>LEN(A27804)</f>
        <v>4</v>
      </c>
    </row>
    <row r="27805" spans="1:3" x14ac:dyDescent="0.15">
      <c r="A27805" s="1" t="s">
        <v>28989</v>
      </c>
      <c r="B27805" s="2">
        <v>4</v>
      </c>
      <c r="C27805">
        <f>LEN(A27805)</f>
        <v>5</v>
      </c>
    </row>
    <row r="27806" spans="1:3" x14ac:dyDescent="0.15">
      <c r="A27806" s="1" t="s">
        <v>29182</v>
      </c>
      <c r="B27806" s="2">
        <v>4</v>
      </c>
      <c r="C27806">
        <f>LEN(A27806)</f>
        <v>5</v>
      </c>
    </row>
    <row r="27807" spans="1:3" x14ac:dyDescent="0.15">
      <c r="A27807" s="1" t="s">
        <v>27555</v>
      </c>
      <c r="B27807" s="2">
        <v>4</v>
      </c>
      <c r="C27807">
        <f>LEN(A27807)</f>
        <v>4</v>
      </c>
    </row>
    <row r="27808" spans="1:3" x14ac:dyDescent="0.15">
      <c r="A27808" s="1" t="s">
        <v>28493</v>
      </c>
      <c r="B27808" s="2">
        <v>4</v>
      </c>
      <c r="C27808">
        <f>LEN(A27808)</f>
        <v>3</v>
      </c>
    </row>
    <row r="27809" spans="1:3" x14ac:dyDescent="0.15">
      <c r="A27809" s="1" t="s">
        <v>27776</v>
      </c>
      <c r="B27809" s="2">
        <v>4</v>
      </c>
      <c r="C27809">
        <f>LEN(A27809)</f>
        <v>5</v>
      </c>
    </row>
    <row r="27810" spans="1:3" x14ac:dyDescent="0.15">
      <c r="A27810" s="1" t="s">
        <v>28514</v>
      </c>
      <c r="B27810" s="2">
        <v>4</v>
      </c>
      <c r="C27810">
        <f>LEN(A27810)</f>
        <v>4</v>
      </c>
    </row>
    <row r="27811" spans="1:3" x14ac:dyDescent="0.15">
      <c r="A27811" s="1" t="s">
        <v>28223</v>
      </c>
      <c r="B27811" s="2">
        <v>4</v>
      </c>
      <c r="C27811">
        <f>LEN(A27811)</f>
        <v>4</v>
      </c>
    </row>
    <row r="27812" spans="1:3" x14ac:dyDescent="0.15">
      <c r="A27812" s="1" t="s">
        <v>27996</v>
      </c>
      <c r="B27812" s="2">
        <v>4</v>
      </c>
      <c r="C27812">
        <f>LEN(A27812)</f>
        <v>3</v>
      </c>
    </row>
    <row r="27813" spans="1:3" x14ac:dyDescent="0.15">
      <c r="A27813" s="1" t="s">
        <v>28084</v>
      </c>
      <c r="B27813" s="2">
        <v>4</v>
      </c>
      <c r="C27813">
        <f>LEN(A27813)</f>
        <v>5</v>
      </c>
    </row>
    <row r="27814" spans="1:3" x14ac:dyDescent="0.15">
      <c r="A27814" s="1" t="s">
        <v>28189</v>
      </c>
      <c r="B27814" s="2">
        <v>4</v>
      </c>
      <c r="C27814">
        <f>LEN(A27814)</f>
        <v>5</v>
      </c>
    </row>
    <row r="27815" spans="1:3" x14ac:dyDescent="0.15">
      <c r="A27815" s="1" t="s">
        <v>29074</v>
      </c>
      <c r="B27815" s="2">
        <v>4</v>
      </c>
      <c r="C27815">
        <f>LEN(A27815)</f>
        <v>5</v>
      </c>
    </row>
    <row r="27816" spans="1:3" x14ac:dyDescent="0.15">
      <c r="A27816" s="1" t="s">
        <v>27746</v>
      </c>
      <c r="B27816" s="2">
        <v>4</v>
      </c>
      <c r="C27816">
        <f>LEN(A27816)</f>
        <v>3</v>
      </c>
    </row>
    <row r="27817" spans="1:3" x14ac:dyDescent="0.15">
      <c r="A27817" s="1" t="s">
        <v>28249</v>
      </c>
      <c r="B27817" s="2">
        <v>4</v>
      </c>
      <c r="C27817">
        <f>LEN(A27817)</f>
        <v>3</v>
      </c>
    </row>
    <row r="27818" spans="1:3" x14ac:dyDescent="0.15">
      <c r="A27818" s="1" t="s">
        <v>27969</v>
      </c>
      <c r="B27818" s="2">
        <v>4</v>
      </c>
      <c r="C27818">
        <f>LEN(A27818)</f>
        <v>4</v>
      </c>
    </row>
    <row r="27819" spans="1:3" x14ac:dyDescent="0.15">
      <c r="A27819" s="1" t="s">
        <v>28251</v>
      </c>
      <c r="B27819" s="2">
        <v>4</v>
      </c>
      <c r="C27819">
        <f>LEN(A27819)</f>
        <v>3</v>
      </c>
    </row>
    <row r="27820" spans="1:3" x14ac:dyDescent="0.15">
      <c r="A27820" s="1" t="s">
        <v>28544</v>
      </c>
      <c r="B27820" s="2">
        <v>4</v>
      </c>
      <c r="C27820">
        <f>LEN(A27820)</f>
        <v>5</v>
      </c>
    </row>
    <row r="27821" spans="1:3" x14ac:dyDescent="0.15">
      <c r="A27821" s="1" t="s">
        <v>27923</v>
      </c>
      <c r="B27821" s="2">
        <v>4</v>
      </c>
      <c r="C27821">
        <f>LEN(A27821)</f>
        <v>3</v>
      </c>
    </row>
    <row r="27822" spans="1:3" x14ac:dyDescent="0.15">
      <c r="A27822" s="1" t="s">
        <v>27984</v>
      </c>
      <c r="B27822" s="2">
        <v>4</v>
      </c>
      <c r="C27822">
        <f>LEN(A27822)</f>
        <v>4</v>
      </c>
    </row>
    <row r="27823" spans="1:3" x14ac:dyDescent="0.15">
      <c r="A27823" s="1" t="s">
        <v>28991</v>
      </c>
      <c r="B27823" s="2">
        <v>4</v>
      </c>
      <c r="C27823">
        <f>LEN(A27823)</f>
        <v>5</v>
      </c>
    </row>
    <row r="27824" spans="1:3" x14ac:dyDescent="0.15">
      <c r="A27824" s="1" t="s">
        <v>47375</v>
      </c>
      <c r="B27824" s="2">
        <v>4</v>
      </c>
      <c r="C27824">
        <f>LEN(A27824)</f>
        <v>3</v>
      </c>
    </row>
    <row r="27825" spans="1:3" x14ac:dyDescent="0.15">
      <c r="A27825" s="1" t="s">
        <v>28756</v>
      </c>
      <c r="B27825" s="2">
        <v>4</v>
      </c>
      <c r="C27825">
        <f>LEN(A27825)</f>
        <v>4</v>
      </c>
    </row>
    <row r="27826" spans="1:3" x14ac:dyDescent="0.15">
      <c r="A27826" s="1" t="s">
        <v>27948</v>
      </c>
      <c r="B27826" s="2">
        <v>4</v>
      </c>
      <c r="C27826">
        <f>LEN(A27826)</f>
        <v>3</v>
      </c>
    </row>
    <row r="27827" spans="1:3" x14ac:dyDescent="0.15">
      <c r="A27827" s="1" t="s">
        <v>27568</v>
      </c>
      <c r="B27827" s="2">
        <v>4</v>
      </c>
      <c r="C27827">
        <f>LEN(A27827)</f>
        <v>2</v>
      </c>
    </row>
    <row r="27828" spans="1:3" x14ac:dyDescent="0.15">
      <c r="A27828" s="1" t="s">
        <v>28929</v>
      </c>
      <c r="B27828" s="2">
        <v>4</v>
      </c>
      <c r="C27828">
        <f>LEN(A27828)</f>
        <v>5</v>
      </c>
    </row>
    <row r="27829" spans="1:3" x14ac:dyDescent="0.15">
      <c r="A27829" s="1" t="s">
        <v>27570</v>
      </c>
      <c r="B27829" s="2">
        <v>4</v>
      </c>
      <c r="C27829">
        <f>LEN(A27829)</f>
        <v>4</v>
      </c>
    </row>
    <row r="27830" spans="1:3" x14ac:dyDescent="0.15">
      <c r="A27830" s="1" t="s">
        <v>28965</v>
      </c>
      <c r="B27830" s="2">
        <v>4</v>
      </c>
      <c r="C27830">
        <f>LEN(A27830)</f>
        <v>4</v>
      </c>
    </row>
    <row r="27831" spans="1:3" x14ac:dyDescent="0.15">
      <c r="A27831" s="1" t="s">
        <v>28941</v>
      </c>
      <c r="B27831" s="2">
        <v>4</v>
      </c>
      <c r="C27831">
        <f>LEN(A27831)</f>
        <v>5</v>
      </c>
    </row>
    <row r="27832" spans="1:3" x14ac:dyDescent="0.15">
      <c r="A27832" s="1" t="s">
        <v>28063</v>
      </c>
      <c r="B27832" s="2">
        <v>4</v>
      </c>
      <c r="C27832">
        <f>LEN(A27832)</f>
        <v>5</v>
      </c>
    </row>
    <row r="27833" spans="1:3" x14ac:dyDescent="0.15">
      <c r="A27833" s="1" t="s">
        <v>27539</v>
      </c>
      <c r="B27833" s="2">
        <v>4</v>
      </c>
      <c r="C27833">
        <f>LEN(A27833)</f>
        <v>5</v>
      </c>
    </row>
    <row r="27834" spans="1:3" x14ac:dyDescent="0.15">
      <c r="A27834" s="1" t="s">
        <v>28375</v>
      </c>
      <c r="B27834" s="2">
        <v>4</v>
      </c>
      <c r="C27834">
        <f>LEN(A27834)</f>
        <v>5</v>
      </c>
    </row>
    <row r="27835" spans="1:3" x14ac:dyDescent="0.15">
      <c r="A27835" s="1" t="s">
        <v>29157</v>
      </c>
      <c r="B27835" s="2">
        <v>4</v>
      </c>
      <c r="C27835">
        <f>LEN(A27835)</f>
        <v>3</v>
      </c>
    </row>
    <row r="27836" spans="1:3" x14ac:dyDescent="0.15">
      <c r="A27836" s="1" t="s">
        <v>28378</v>
      </c>
      <c r="B27836" s="2">
        <v>4</v>
      </c>
      <c r="C27836">
        <f>LEN(A27836)</f>
        <v>4</v>
      </c>
    </row>
    <row r="27837" spans="1:3" x14ac:dyDescent="0.15">
      <c r="A27837" s="1" t="s">
        <v>28416</v>
      </c>
      <c r="B27837" s="2">
        <v>4</v>
      </c>
      <c r="C27837">
        <f>LEN(A27837)</f>
        <v>5</v>
      </c>
    </row>
    <row r="27838" spans="1:3" x14ac:dyDescent="0.15">
      <c r="A27838" s="1" t="s">
        <v>27850</v>
      </c>
      <c r="B27838" s="2">
        <v>4</v>
      </c>
      <c r="C27838">
        <f>LEN(A27838)</f>
        <v>4</v>
      </c>
    </row>
    <row r="27839" spans="1:3" x14ac:dyDescent="0.15">
      <c r="A27839" s="1" t="s">
        <v>28568</v>
      </c>
      <c r="B27839" s="2">
        <v>4</v>
      </c>
      <c r="C27839">
        <f>LEN(A27839)</f>
        <v>5</v>
      </c>
    </row>
    <row r="27840" spans="1:3" x14ac:dyDescent="0.15">
      <c r="A27840" s="1" t="s">
        <v>27852</v>
      </c>
      <c r="B27840" s="2">
        <v>4</v>
      </c>
      <c r="C27840">
        <f>LEN(A27840)</f>
        <v>4</v>
      </c>
    </row>
    <row r="27841" spans="1:3" x14ac:dyDescent="0.15">
      <c r="A27841" s="1" t="s">
        <v>28253</v>
      </c>
      <c r="B27841" s="2">
        <v>4</v>
      </c>
      <c r="C27841">
        <f>LEN(A27841)</f>
        <v>4</v>
      </c>
    </row>
    <row r="27842" spans="1:3" x14ac:dyDescent="0.15">
      <c r="A27842" s="1" t="s">
        <v>28908</v>
      </c>
      <c r="B27842" s="2">
        <v>4</v>
      </c>
      <c r="C27842">
        <f>LEN(A27842)</f>
        <v>3</v>
      </c>
    </row>
    <row r="27843" spans="1:3" x14ac:dyDescent="0.15">
      <c r="A27843" s="1" t="s">
        <v>28764</v>
      </c>
      <c r="B27843" s="2">
        <v>4</v>
      </c>
      <c r="C27843">
        <f>LEN(A27843)</f>
        <v>4</v>
      </c>
    </row>
    <row r="27844" spans="1:3" x14ac:dyDescent="0.15">
      <c r="A27844" s="1" t="s">
        <v>28813</v>
      </c>
      <c r="B27844" s="2">
        <v>4</v>
      </c>
      <c r="C27844">
        <f>LEN(A27844)</f>
        <v>5</v>
      </c>
    </row>
    <row r="27845" spans="1:3" x14ac:dyDescent="0.15">
      <c r="A27845" s="1" t="s">
        <v>27578</v>
      </c>
      <c r="B27845" s="2">
        <v>4</v>
      </c>
      <c r="C27845">
        <f>LEN(A27845)</f>
        <v>5</v>
      </c>
    </row>
    <row r="27846" spans="1:3" x14ac:dyDescent="0.15">
      <c r="A27846" s="1" t="s">
        <v>28665</v>
      </c>
      <c r="B27846" s="2">
        <v>4</v>
      </c>
      <c r="C27846">
        <f>LEN(A27846)</f>
        <v>3</v>
      </c>
    </row>
    <row r="27847" spans="1:3" x14ac:dyDescent="0.15">
      <c r="A27847" s="1" t="s">
        <v>27780</v>
      </c>
      <c r="B27847" s="2">
        <v>4</v>
      </c>
      <c r="C27847">
        <f>LEN(A27847)</f>
        <v>4</v>
      </c>
    </row>
    <row r="27848" spans="1:3" x14ac:dyDescent="0.15">
      <c r="A27848" s="1" t="s">
        <v>28766</v>
      </c>
      <c r="B27848" s="2">
        <v>4</v>
      </c>
      <c r="C27848">
        <f>LEN(A27848)</f>
        <v>3</v>
      </c>
    </row>
    <row r="27849" spans="1:3" x14ac:dyDescent="0.15">
      <c r="A27849" s="1" t="s">
        <v>27533</v>
      </c>
      <c r="B27849" s="2">
        <v>4</v>
      </c>
      <c r="C27849">
        <f>LEN(A27849)</f>
        <v>4</v>
      </c>
    </row>
    <row r="27850" spans="1:3" x14ac:dyDescent="0.15">
      <c r="A27850" s="1" t="s">
        <v>28700</v>
      </c>
      <c r="B27850" s="2">
        <v>4</v>
      </c>
      <c r="C27850">
        <f>LEN(A27850)</f>
        <v>5</v>
      </c>
    </row>
    <row r="27851" spans="1:3" x14ac:dyDescent="0.15">
      <c r="A27851" s="1" t="s">
        <v>27631</v>
      </c>
      <c r="B27851" s="2">
        <v>4</v>
      </c>
      <c r="C27851">
        <f>LEN(A27851)</f>
        <v>5</v>
      </c>
    </row>
    <row r="27852" spans="1:3" x14ac:dyDescent="0.15">
      <c r="A27852" s="1" t="s">
        <v>28387</v>
      </c>
      <c r="B27852" s="2">
        <v>4</v>
      </c>
      <c r="C27852">
        <f>LEN(A27852)</f>
        <v>5</v>
      </c>
    </row>
    <row r="27853" spans="1:3" x14ac:dyDescent="0.15">
      <c r="A27853" s="1" t="s">
        <v>27580</v>
      </c>
      <c r="B27853" s="2">
        <v>4</v>
      </c>
      <c r="C27853">
        <f>LEN(A27853)</f>
        <v>5</v>
      </c>
    </row>
    <row r="27854" spans="1:3" x14ac:dyDescent="0.15">
      <c r="A27854" s="1" t="s">
        <v>29185</v>
      </c>
      <c r="B27854" s="2">
        <v>4</v>
      </c>
      <c r="C27854">
        <f>LEN(A27854)</f>
        <v>3</v>
      </c>
    </row>
    <row r="27855" spans="1:3" x14ac:dyDescent="0.15">
      <c r="A27855" s="1" t="s">
        <v>29013</v>
      </c>
      <c r="B27855" s="2">
        <v>4</v>
      </c>
      <c r="C27855">
        <f>LEN(A27855)</f>
        <v>5</v>
      </c>
    </row>
    <row r="27856" spans="1:3" x14ac:dyDescent="0.15">
      <c r="A27856" s="1" t="s">
        <v>28128</v>
      </c>
      <c r="B27856" s="2">
        <v>4</v>
      </c>
      <c r="C27856">
        <f>LEN(A27856)</f>
        <v>4</v>
      </c>
    </row>
    <row r="27857" spans="1:3" x14ac:dyDescent="0.15">
      <c r="A27857" s="1" t="s">
        <v>28993</v>
      </c>
      <c r="B27857" s="2">
        <v>4</v>
      </c>
      <c r="C27857">
        <f>LEN(A27857)</f>
        <v>5</v>
      </c>
    </row>
    <row r="27858" spans="1:3" x14ac:dyDescent="0.15">
      <c r="A27858" s="1" t="s">
        <v>28882</v>
      </c>
      <c r="B27858" s="2">
        <v>4</v>
      </c>
      <c r="C27858">
        <f>LEN(A27858)</f>
        <v>5</v>
      </c>
    </row>
    <row r="27859" spans="1:3" x14ac:dyDescent="0.15">
      <c r="A27859" s="1" t="s">
        <v>27592</v>
      </c>
      <c r="B27859" s="2">
        <v>4</v>
      </c>
      <c r="C27859">
        <f>LEN(A27859)</f>
        <v>4</v>
      </c>
    </row>
    <row r="27860" spans="1:3" x14ac:dyDescent="0.15">
      <c r="A27860" s="1" t="s">
        <v>28018</v>
      </c>
      <c r="B27860" s="2">
        <v>4</v>
      </c>
      <c r="C27860">
        <f>LEN(A27860)</f>
        <v>5</v>
      </c>
    </row>
    <row r="27861" spans="1:3" x14ac:dyDescent="0.15">
      <c r="A27861" s="1" t="s">
        <v>28762</v>
      </c>
      <c r="B27861" s="2">
        <v>4</v>
      </c>
      <c r="C27861">
        <f>LEN(A27861)</f>
        <v>3</v>
      </c>
    </row>
    <row r="27862" spans="1:3" x14ac:dyDescent="0.15">
      <c r="A27862" s="1" t="s">
        <v>28140</v>
      </c>
      <c r="B27862" s="2">
        <v>4</v>
      </c>
      <c r="C27862">
        <f>LEN(A27862)</f>
        <v>3</v>
      </c>
    </row>
    <row r="27863" spans="1:3" x14ac:dyDescent="0.15">
      <c r="A27863" s="1" t="s">
        <v>28642</v>
      </c>
      <c r="B27863" s="2">
        <v>4</v>
      </c>
      <c r="C27863">
        <f>LEN(A27863)</f>
        <v>5</v>
      </c>
    </row>
    <row r="27864" spans="1:3" x14ac:dyDescent="0.15">
      <c r="A27864" s="1" t="s">
        <v>28706</v>
      </c>
      <c r="B27864" s="2">
        <v>4</v>
      </c>
      <c r="C27864">
        <f>LEN(A27864)</f>
        <v>4</v>
      </c>
    </row>
    <row r="27865" spans="1:3" x14ac:dyDescent="0.15">
      <c r="A27865" s="1" t="s">
        <v>27556</v>
      </c>
      <c r="B27865" s="2">
        <v>4</v>
      </c>
      <c r="C27865">
        <f>LEN(A27865)</f>
        <v>5</v>
      </c>
    </row>
    <row r="27866" spans="1:3" x14ac:dyDescent="0.15">
      <c r="A27866" s="1" t="s">
        <v>28002</v>
      </c>
      <c r="B27866" s="2">
        <v>4</v>
      </c>
      <c r="C27866">
        <f>LEN(A27866)</f>
        <v>5</v>
      </c>
    </row>
    <row r="27867" spans="1:3" x14ac:dyDescent="0.15">
      <c r="A27867" s="1" t="s">
        <v>27784</v>
      </c>
      <c r="B27867" s="2">
        <v>4</v>
      </c>
      <c r="C27867">
        <f>LEN(A27867)</f>
        <v>4</v>
      </c>
    </row>
    <row r="27868" spans="1:3" x14ac:dyDescent="0.15">
      <c r="A27868" s="1" t="s">
        <v>27521</v>
      </c>
      <c r="B27868" s="2">
        <v>4</v>
      </c>
      <c r="C27868">
        <f>LEN(A27868)</f>
        <v>4</v>
      </c>
    </row>
    <row r="27869" spans="1:3" x14ac:dyDescent="0.15">
      <c r="A27869" s="1" t="s">
        <v>28995</v>
      </c>
      <c r="B27869" s="2">
        <v>4</v>
      </c>
      <c r="C27869">
        <f>LEN(A27869)</f>
        <v>4</v>
      </c>
    </row>
    <row r="27870" spans="1:3" x14ac:dyDescent="0.15">
      <c r="A27870" s="1" t="s">
        <v>28184</v>
      </c>
      <c r="B27870" s="2">
        <v>4</v>
      </c>
      <c r="C27870">
        <f>LEN(A27870)</f>
        <v>5</v>
      </c>
    </row>
    <row r="27871" spans="1:3" x14ac:dyDescent="0.15">
      <c r="A27871" s="1" t="s">
        <v>29173</v>
      </c>
      <c r="B27871" s="2">
        <v>4</v>
      </c>
      <c r="C27871">
        <f>LEN(A27871)</f>
        <v>5</v>
      </c>
    </row>
    <row r="27872" spans="1:3" x14ac:dyDescent="0.15">
      <c r="A27872" s="1" t="s">
        <v>27721</v>
      </c>
      <c r="B27872" s="2">
        <v>4</v>
      </c>
      <c r="C27872">
        <f>LEN(A27872)</f>
        <v>4</v>
      </c>
    </row>
    <row r="27873" spans="1:3" x14ac:dyDescent="0.15">
      <c r="A27873" s="1" t="s">
        <v>28040</v>
      </c>
      <c r="B27873" s="2">
        <v>4</v>
      </c>
      <c r="C27873">
        <f>LEN(A27873)</f>
        <v>5</v>
      </c>
    </row>
    <row r="27874" spans="1:3" x14ac:dyDescent="0.15">
      <c r="A27874" s="1" t="s">
        <v>28212</v>
      </c>
      <c r="B27874" s="2">
        <v>4</v>
      </c>
      <c r="C27874">
        <f>LEN(A27874)</f>
        <v>4</v>
      </c>
    </row>
    <row r="27875" spans="1:3" x14ac:dyDescent="0.15">
      <c r="A27875" s="1" t="s">
        <v>28213</v>
      </c>
      <c r="B27875" s="2">
        <v>4</v>
      </c>
      <c r="C27875">
        <f>LEN(A27875)</f>
        <v>3</v>
      </c>
    </row>
    <row r="27876" spans="1:3" x14ac:dyDescent="0.15">
      <c r="A27876" s="1" t="s">
        <v>28504</v>
      </c>
      <c r="B27876" s="2">
        <v>4</v>
      </c>
      <c r="C27876">
        <f>LEN(A27876)</f>
        <v>4</v>
      </c>
    </row>
    <row r="27877" spans="1:3" x14ac:dyDescent="0.15">
      <c r="A27877" s="1" t="s">
        <v>27565</v>
      </c>
      <c r="B27877" s="2">
        <v>4</v>
      </c>
      <c r="C27877">
        <f>LEN(A27877)</f>
        <v>4</v>
      </c>
    </row>
    <row r="27878" spans="1:3" x14ac:dyDescent="0.15">
      <c r="A27878" s="1" t="s">
        <v>28918</v>
      </c>
      <c r="B27878" s="2">
        <v>4</v>
      </c>
      <c r="C27878">
        <f>LEN(A27878)</f>
        <v>4</v>
      </c>
    </row>
    <row r="27879" spans="1:3" x14ac:dyDescent="0.15">
      <c r="A27879" s="1" t="s">
        <v>28579</v>
      </c>
      <c r="B27879" s="2">
        <v>4</v>
      </c>
      <c r="C27879">
        <f>LEN(A27879)</f>
        <v>5</v>
      </c>
    </row>
    <row r="27880" spans="1:3" x14ac:dyDescent="0.15">
      <c r="A27880" s="1" t="s">
        <v>28405</v>
      </c>
      <c r="B27880" s="2">
        <v>4</v>
      </c>
      <c r="C27880">
        <f>LEN(A27880)</f>
        <v>5</v>
      </c>
    </row>
    <row r="27881" spans="1:3" x14ac:dyDescent="0.15">
      <c r="A27881" s="1" t="s">
        <v>27526</v>
      </c>
      <c r="B27881" s="2">
        <v>4</v>
      </c>
      <c r="C27881">
        <f>LEN(A27881)</f>
        <v>3</v>
      </c>
    </row>
    <row r="27882" spans="1:3" x14ac:dyDescent="0.15">
      <c r="A27882" s="1" t="s">
        <v>28407</v>
      </c>
      <c r="B27882" s="2">
        <v>4</v>
      </c>
      <c r="C27882">
        <f>LEN(A27882)</f>
        <v>5</v>
      </c>
    </row>
    <row r="27883" spans="1:3" x14ac:dyDescent="0.15">
      <c r="A27883" s="1" t="s">
        <v>28714</v>
      </c>
      <c r="B27883" s="2">
        <v>4</v>
      </c>
      <c r="C27883">
        <f>LEN(A27883)</f>
        <v>4</v>
      </c>
    </row>
    <row r="27884" spans="1:3" x14ac:dyDescent="0.15">
      <c r="A27884" s="1" t="s">
        <v>28461</v>
      </c>
      <c r="B27884" s="2">
        <v>4</v>
      </c>
      <c r="C27884">
        <f>LEN(A27884)</f>
        <v>3</v>
      </c>
    </row>
    <row r="27885" spans="1:3" x14ac:dyDescent="0.15">
      <c r="A27885" s="1" t="s">
        <v>27586</v>
      </c>
      <c r="B27885" s="2">
        <v>4</v>
      </c>
      <c r="C27885">
        <f>LEN(A27885)</f>
        <v>3</v>
      </c>
    </row>
    <row r="27886" spans="1:3" x14ac:dyDescent="0.15">
      <c r="A27886" s="1" t="s">
        <v>29012</v>
      </c>
      <c r="B27886" s="2">
        <v>4</v>
      </c>
      <c r="C27886">
        <f>LEN(A27886)</f>
        <v>5</v>
      </c>
    </row>
    <row r="27887" spans="1:3" x14ac:dyDescent="0.15">
      <c r="A27887" s="1" t="s">
        <v>28808</v>
      </c>
      <c r="B27887" s="2">
        <v>4</v>
      </c>
      <c r="C27887">
        <f>LEN(A27887)</f>
        <v>4</v>
      </c>
    </row>
    <row r="27888" spans="1:3" x14ac:dyDescent="0.15">
      <c r="A27888" s="1" t="s">
        <v>28246</v>
      </c>
      <c r="B27888" s="2">
        <v>4</v>
      </c>
      <c r="C27888">
        <f>LEN(A27888)</f>
        <v>5</v>
      </c>
    </row>
    <row r="27889" spans="1:3" x14ac:dyDescent="0.15">
      <c r="A27889" s="1" t="s">
        <v>28581</v>
      </c>
      <c r="B27889" s="2">
        <v>4</v>
      </c>
      <c r="C27889">
        <f>LEN(A27889)</f>
        <v>3</v>
      </c>
    </row>
    <row r="27890" spans="1:3" x14ac:dyDescent="0.15">
      <c r="A27890" s="1" t="s">
        <v>28629</v>
      </c>
      <c r="B27890" s="2">
        <v>4</v>
      </c>
      <c r="C27890">
        <f>LEN(A27890)</f>
        <v>5</v>
      </c>
    </row>
    <row r="27891" spans="1:3" x14ac:dyDescent="0.15">
      <c r="A27891" s="1" t="s">
        <v>28997</v>
      </c>
      <c r="B27891" s="2">
        <v>4</v>
      </c>
      <c r="C27891">
        <f>LEN(A27891)</f>
        <v>3</v>
      </c>
    </row>
    <row r="27892" spans="1:3" x14ac:dyDescent="0.15">
      <c r="A27892" s="1" t="s">
        <v>27660</v>
      </c>
      <c r="B27892" s="2">
        <v>4</v>
      </c>
      <c r="C27892">
        <f>LEN(A27892)</f>
        <v>3</v>
      </c>
    </row>
    <row r="27893" spans="1:3" x14ac:dyDescent="0.15">
      <c r="A27893" s="1" t="s">
        <v>27590</v>
      </c>
      <c r="B27893" s="2">
        <v>4</v>
      </c>
      <c r="C27893">
        <f>LEN(A27893)</f>
        <v>4</v>
      </c>
    </row>
    <row r="27894" spans="1:3" x14ac:dyDescent="0.15">
      <c r="A27894" s="1" t="s">
        <v>28990</v>
      </c>
      <c r="B27894" s="2">
        <v>4</v>
      </c>
      <c r="C27894">
        <f>LEN(A27894)</f>
        <v>5</v>
      </c>
    </row>
    <row r="27895" spans="1:3" x14ac:dyDescent="0.15">
      <c r="A27895" s="1" t="s">
        <v>27738</v>
      </c>
      <c r="B27895" s="2">
        <v>4</v>
      </c>
      <c r="C27895">
        <f>LEN(A27895)</f>
        <v>5</v>
      </c>
    </row>
    <row r="27896" spans="1:3" x14ac:dyDescent="0.15">
      <c r="A27896" s="1" t="s">
        <v>28779</v>
      </c>
      <c r="B27896" s="2">
        <v>4</v>
      </c>
      <c r="C27896">
        <f>LEN(A27896)</f>
        <v>4</v>
      </c>
    </row>
    <row r="27897" spans="1:3" x14ac:dyDescent="0.15">
      <c r="A27897" s="1" t="s">
        <v>28019</v>
      </c>
      <c r="B27897" s="2">
        <v>4</v>
      </c>
      <c r="C27897">
        <f>LEN(A27897)</f>
        <v>5</v>
      </c>
    </row>
    <row r="27898" spans="1:3" x14ac:dyDescent="0.15">
      <c r="A27898" s="1" t="s">
        <v>28229</v>
      </c>
      <c r="B27898" s="2">
        <v>4</v>
      </c>
      <c r="C27898">
        <f>LEN(A27898)</f>
        <v>4</v>
      </c>
    </row>
    <row r="27899" spans="1:3" x14ac:dyDescent="0.15">
      <c r="A27899" s="1" t="s">
        <v>27594</v>
      </c>
      <c r="B27899" s="2">
        <v>4</v>
      </c>
      <c r="C27899">
        <f>LEN(A27899)</f>
        <v>4</v>
      </c>
    </row>
    <row r="27900" spans="1:3" x14ac:dyDescent="0.15">
      <c r="A27900" s="1" t="s">
        <v>28996</v>
      </c>
      <c r="B27900" s="2">
        <v>4</v>
      </c>
      <c r="C27900">
        <f>LEN(A27900)</f>
        <v>4</v>
      </c>
    </row>
    <row r="27901" spans="1:3" x14ac:dyDescent="0.15">
      <c r="A27901" s="1" t="s">
        <v>27822</v>
      </c>
      <c r="B27901" s="2">
        <v>4</v>
      </c>
      <c r="C27901">
        <f>LEN(A27901)</f>
        <v>5</v>
      </c>
    </row>
    <row r="27902" spans="1:3" x14ac:dyDescent="0.15">
      <c r="A27902" s="1" t="s">
        <v>28241</v>
      </c>
      <c r="B27902" s="2">
        <v>4</v>
      </c>
      <c r="C27902">
        <f>LEN(A27902)</f>
        <v>3</v>
      </c>
    </row>
    <row r="27903" spans="1:3" x14ac:dyDescent="0.15">
      <c r="A27903" s="1" t="s">
        <v>27945</v>
      </c>
      <c r="B27903" s="2">
        <v>4</v>
      </c>
      <c r="C27903">
        <f>LEN(A27903)</f>
        <v>4</v>
      </c>
    </row>
    <row r="27904" spans="1:3" x14ac:dyDescent="0.15">
      <c r="A27904" s="1" t="s">
        <v>28535</v>
      </c>
      <c r="B27904" s="2">
        <v>4</v>
      </c>
      <c r="C27904">
        <f>LEN(A27904)</f>
        <v>5</v>
      </c>
    </row>
    <row r="27905" spans="1:3" x14ac:dyDescent="0.15">
      <c r="A27905" s="1" t="s">
        <v>28477</v>
      </c>
      <c r="B27905" s="2">
        <v>4</v>
      </c>
      <c r="C27905">
        <f>LEN(A27905)</f>
        <v>5</v>
      </c>
    </row>
    <row r="27906" spans="1:3" x14ac:dyDescent="0.15">
      <c r="A27906" s="1" t="s">
        <v>27935</v>
      </c>
      <c r="B27906" s="2">
        <v>4</v>
      </c>
      <c r="C27906">
        <f>LEN(A27906)</f>
        <v>5</v>
      </c>
    </row>
    <row r="27907" spans="1:3" x14ac:dyDescent="0.15">
      <c r="A27907" s="1" t="s">
        <v>28999</v>
      </c>
      <c r="B27907" s="2">
        <v>4</v>
      </c>
      <c r="C27907">
        <f>LEN(A27907)</f>
        <v>5</v>
      </c>
    </row>
    <row r="27908" spans="1:3" x14ac:dyDescent="0.15">
      <c r="A27908" s="1" t="s">
        <v>27593</v>
      </c>
      <c r="B27908" s="2">
        <v>4</v>
      </c>
      <c r="C27908">
        <f>LEN(A27908)</f>
        <v>3</v>
      </c>
    </row>
    <row r="27909" spans="1:3" x14ac:dyDescent="0.15">
      <c r="A27909" s="1" t="s">
        <v>27949</v>
      </c>
      <c r="B27909" s="2">
        <v>4</v>
      </c>
      <c r="C27909">
        <f>LEN(A27909)</f>
        <v>5</v>
      </c>
    </row>
    <row r="27910" spans="1:3" x14ac:dyDescent="0.15">
      <c r="A27910" s="1" t="s">
        <v>28257</v>
      </c>
      <c r="B27910" s="2">
        <v>4</v>
      </c>
      <c r="C27910">
        <f>LEN(A27910)</f>
        <v>3</v>
      </c>
    </row>
    <row r="27911" spans="1:3" x14ac:dyDescent="0.15">
      <c r="A27911" s="1" t="s">
        <v>27951</v>
      </c>
      <c r="B27911" s="2">
        <v>4</v>
      </c>
      <c r="C27911">
        <f>LEN(A27911)</f>
        <v>4</v>
      </c>
    </row>
    <row r="27912" spans="1:3" x14ac:dyDescent="0.15">
      <c r="A27912" s="1" t="s">
        <v>27564</v>
      </c>
      <c r="B27912" s="2">
        <v>4</v>
      </c>
      <c r="C27912">
        <f>LEN(A27912)</f>
        <v>4</v>
      </c>
    </row>
    <row r="27913" spans="1:3" x14ac:dyDescent="0.15">
      <c r="A27913" s="1" t="s">
        <v>27596</v>
      </c>
      <c r="B27913" s="2">
        <v>4</v>
      </c>
      <c r="C27913">
        <f>LEN(A27913)</f>
        <v>5</v>
      </c>
    </row>
    <row r="27914" spans="1:3" x14ac:dyDescent="0.15">
      <c r="A27914" s="1" t="s">
        <v>28815</v>
      </c>
      <c r="B27914" s="2">
        <v>4</v>
      </c>
      <c r="C27914">
        <f>LEN(A27914)</f>
        <v>4</v>
      </c>
    </row>
    <row r="27915" spans="1:3" x14ac:dyDescent="0.15">
      <c r="A27915" s="1" t="s">
        <v>27756</v>
      </c>
      <c r="B27915" s="2">
        <v>4</v>
      </c>
      <c r="C27915">
        <f>LEN(A27915)</f>
        <v>5</v>
      </c>
    </row>
    <row r="27916" spans="1:3" x14ac:dyDescent="0.15">
      <c r="A27916" s="1" t="s">
        <v>28737</v>
      </c>
      <c r="B27916" s="2">
        <v>4</v>
      </c>
      <c r="C27916">
        <f>LEN(A27916)</f>
        <v>5</v>
      </c>
    </row>
    <row r="27917" spans="1:3" x14ac:dyDescent="0.15">
      <c r="A27917" s="1" t="s">
        <v>28381</v>
      </c>
      <c r="B27917" s="2">
        <v>4</v>
      </c>
      <c r="C27917">
        <f>LEN(A27917)</f>
        <v>5</v>
      </c>
    </row>
    <row r="27918" spans="1:3" x14ac:dyDescent="0.15">
      <c r="A27918" s="1" t="s">
        <v>28282</v>
      </c>
      <c r="B27918" s="2">
        <v>4</v>
      </c>
      <c r="C27918">
        <f>LEN(A27918)</f>
        <v>3</v>
      </c>
    </row>
    <row r="27919" spans="1:3" x14ac:dyDescent="0.15">
      <c r="A27919" s="1" t="s">
        <v>29001</v>
      </c>
      <c r="B27919" s="2">
        <v>4</v>
      </c>
      <c r="C27919">
        <f>LEN(A27919)</f>
        <v>4</v>
      </c>
    </row>
    <row r="27920" spans="1:3" x14ac:dyDescent="0.15">
      <c r="A27920" s="1" t="s">
        <v>28430</v>
      </c>
      <c r="B27920" s="2">
        <v>4</v>
      </c>
      <c r="C27920">
        <f>LEN(A27920)</f>
        <v>4</v>
      </c>
    </row>
    <row r="27921" spans="1:3" x14ac:dyDescent="0.15">
      <c r="A27921" s="1" t="s">
        <v>28044</v>
      </c>
      <c r="B27921" s="2">
        <v>4</v>
      </c>
      <c r="C27921">
        <f>LEN(A27921)</f>
        <v>5</v>
      </c>
    </row>
    <row r="27922" spans="1:3" x14ac:dyDescent="0.15">
      <c r="A27922" s="1" t="s">
        <v>28490</v>
      </c>
      <c r="B27922" s="2">
        <v>4</v>
      </c>
      <c r="C27922">
        <f>LEN(A27922)</f>
        <v>4</v>
      </c>
    </row>
    <row r="27923" spans="1:3" x14ac:dyDescent="0.15">
      <c r="A27923" s="1" t="s">
        <v>29003</v>
      </c>
      <c r="B27923" s="2">
        <v>4</v>
      </c>
      <c r="C27923">
        <f>LEN(A27923)</f>
        <v>4</v>
      </c>
    </row>
    <row r="27924" spans="1:3" x14ac:dyDescent="0.15">
      <c r="A27924" s="1" t="s">
        <v>29097</v>
      </c>
      <c r="B27924" s="2">
        <v>4</v>
      </c>
      <c r="C27924">
        <f>LEN(A27924)</f>
        <v>3</v>
      </c>
    </row>
    <row r="27925" spans="1:3" x14ac:dyDescent="0.15">
      <c r="A27925" s="1" t="s">
        <v>27600</v>
      </c>
      <c r="B27925" s="2">
        <v>4</v>
      </c>
      <c r="C27925">
        <f>LEN(A27925)</f>
        <v>5</v>
      </c>
    </row>
    <row r="27926" spans="1:3" x14ac:dyDescent="0.15">
      <c r="A27926" s="1" t="s">
        <v>27650</v>
      </c>
      <c r="B27926" s="2">
        <v>4</v>
      </c>
      <c r="C27926">
        <f>LEN(A27926)</f>
        <v>3</v>
      </c>
    </row>
    <row r="27927" spans="1:3" x14ac:dyDescent="0.15">
      <c r="A27927" s="1" t="s">
        <v>29005</v>
      </c>
      <c r="B27927" s="2">
        <v>4</v>
      </c>
      <c r="C27927">
        <f>LEN(A27927)</f>
        <v>4</v>
      </c>
    </row>
    <row r="27928" spans="1:3" x14ac:dyDescent="0.15">
      <c r="A27928" s="1" t="s">
        <v>28851</v>
      </c>
      <c r="B27928" s="2">
        <v>4</v>
      </c>
      <c r="C27928">
        <f>LEN(A27928)</f>
        <v>3</v>
      </c>
    </row>
    <row r="27929" spans="1:3" x14ac:dyDescent="0.15">
      <c r="A27929" s="1" t="s">
        <v>28585</v>
      </c>
      <c r="B27929" s="2">
        <v>4</v>
      </c>
      <c r="C27929">
        <f>LEN(A27929)</f>
        <v>4</v>
      </c>
    </row>
    <row r="27930" spans="1:3" x14ac:dyDescent="0.15">
      <c r="A27930" s="1" t="s">
        <v>29053</v>
      </c>
      <c r="B27930" s="2">
        <v>4</v>
      </c>
      <c r="C27930">
        <f>LEN(A27930)</f>
        <v>3</v>
      </c>
    </row>
    <row r="27931" spans="1:3" x14ac:dyDescent="0.15">
      <c r="A27931" s="1" t="s">
        <v>29007</v>
      </c>
      <c r="B27931" s="2">
        <v>4</v>
      </c>
      <c r="C27931">
        <f>LEN(A27931)</f>
        <v>5</v>
      </c>
    </row>
    <row r="27932" spans="1:3" x14ac:dyDescent="0.15">
      <c r="A27932" s="1" t="s">
        <v>29032</v>
      </c>
      <c r="B27932" s="2">
        <v>4</v>
      </c>
      <c r="C27932">
        <f>LEN(A27932)</f>
        <v>5</v>
      </c>
    </row>
    <row r="27933" spans="1:3" x14ac:dyDescent="0.15">
      <c r="A27933" s="1" t="s">
        <v>28402</v>
      </c>
      <c r="B27933" s="2">
        <v>4</v>
      </c>
      <c r="C27933">
        <f>LEN(A27933)</f>
        <v>4</v>
      </c>
    </row>
    <row r="27934" spans="1:3" x14ac:dyDescent="0.15">
      <c r="A27934" s="1" t="s">
        <v>28287</v>
      </c>
      <c r="B27934" s="2">
        <v>4</v>
      </c>
      <c r="C27934">
        <f>LEN(A27934)</f>
        <v>5</v>
      </c>
    </row>
    <row r="27935" spans="1:3" x14ac:dyDescent="0.15">
      <c r="A27935" s="1" t="s">
        <v>27955</v>
      </c>
      <c r="B27935" s="2">
        <v>4</v>
      </c>
      <c r="C27935">
        <f>LEN(A27935)</f>
        <v>3</v>
      </c>
    </row>
    <row r="27936" spans="1:3" x14ac:dyDescent="0.15">
      <c r="A27936" s="1" t="s">
        <v>28340</v>
      </c>
      <c r="B27936" s="2">
        <v>4</v>
      </c>
      <c r="C27936">
        <f>LEN(A27936)</f>
        <v>4</v>
      </c>
    </row>
    <row r="27937" spans="1:3" x14ac:dyDescent="0.15">
      <c r="A27937" s="1" t="s">
        <v>27602</v>
      </c>
      <c r="B27937" s="2">
        <v>4</v>
      </c>
      <c r="C27937">
        <f>LEN(A27937)</f>
        <v>5</v>
      </c>
    </row>
    <row r="27938" spans="1:3" x14ac:dyDescent="0.15">
      <c r="A27938" s="1" t="s">
        <v>28363</v>
      </c>
      <c r="B27938" s="2">
        <v>4</v>
      </c>
      <c r="C27938">
        <f>LEN(A27938)</f>
        <v>4</v>
      </c>
    </row>
    <row r="27939" spans="1:3" x14ac:dyDescent="0.15">
      <c r="A27939" s="1" t="s">
        <v>28772</v>
      </c>
      <c r="B27939" s="2">
        <v>4</v>
      </c>
      <c r="C27939">
        <f>LEN(A27939)</f>
        <v>5</v>
      </c>
    </row>
    <row r="27940" spans="1:3" x14ac:dyDescent="0.15">
      <c r="A27940" s="1" t="s">
        <v>27678</v>
      </c>
      <c r="B27940" s="2">
        <v>4</v>
      </c>
      <c r="C27940">
        <f>LEN(A27940)</f>
        <v>5</v>
      </c>
    </row>
    <row r="27941" spans="1:3" x14ac:dyDescent="0.15">
      <c r="A27941" s="1" t="s">
        <v>29009</v>
      </c>
      <c r="B27941" s="2">
        <v>4</v>
      </c>
      <c r="C27941">
        <f>LEN(A27941)</f>
        <v>5</v>
      </c>
    </row>
    <row r="27942" spans="1:3" x14ac:dyDescent="0.15">
      <c r="A27942" s="1" t="s">
        <v>28442</v>
      </c>
      <c r="B27942" s="2">
        <v>4</v>
      </c>
      <c r="C27942">
        <f>LEN(A27942)</f>
        <v>4</v>
      </c>
    </row>
    <row r="27943" spans="1:3" x14ac:dyDescent="0.15">
      <c r="A27943" s="1" t="s">
        <v>27633</v>
      </c>
      <c r="B27943" s="2">
        <v>4</v>
      </c>
      <c r="C27943">
        <f>LEN(A27943)</f>
        <v>5</v>
      </c>
    </row>
    <row r="27944" spans="1:3" x14ac:dyDescent="0.15">
      <c r="A27944" s="1" t="s">
        <v>29083</v>
      </c>
      <c r="B27944" s="2">
        <v>4</v>
      </c>
      <c r="C27944">
        <f>LEN(A27944)</f>
        <v>4</v>
      </c>
    </row>
    <row r="27945" spans="1:3" x14ac:dyDescent="0.15">
      <c r="A27945" s="1" t="s">
        <v>28587</v>
      </c>
      <c r="B27945" s="2">
        <v>4</v>
      </c>
      <c r="C27945">
        <f>LEN(A27945)</f>
        <v>5</v>
      </c>
    </row>
    <row r="27946" spans="1:3" x14ac:dyDescent="0.15">
      <c r="A27946" s="1" t="s">
        <v>27898</v>
      </c>
      <c r="B27946" s="2">
        <v>4</v>
      </c>
      <c r="C27946">
        <f>LEN(A27946)</f>
        <v>5</v>
      </c>
    </row>
    <row r="27947" spans="1:3" x14ac:dyDescent="0.15">
      <c r="A27947" s="1" t="s">
        <v>29011</v>
      </c>
      <c r="B27947" s="2">
        <v>4</v>
      </c>
      <c r="C27947">
        <f>LEN(A27947)</f>
        <v>5</v>
      </c>
    </row>
    <row r="27948" spans="1:3" x14ac:dyDescent="0.15">
      <c r="A27948" s="1" t="s">
        <v>27705</v>
      </c>
      <c r="B27948" s="2">
        <v>4</v>
      </c>
      <c r="C27948">
        <f>LEN(A27948)</f>
        <v>3</v>
      </c>
    </row>
    <row r="27949" spans="1:3" x14ac:dyDescent="0.15">
      <c r="A27949" s="1" t="s">
        <v>28046</v>
      </c>
      <c r="B27949" s="2">
        <v>4</v>
      </c>
      <c r="C27949">
        <f>LEN(A27949)</f>
        <v>5</v>
      </c>
    </row>
    <row r="27950" spans="1:3" x14ac:dyDescent="0.15">
      <c r="A27950" s="1" t="s">
        <v>29091</v>
      </c>
      <c r="B27950" s="2">
        <v>4</v>
      </c>
      <c r="C27950">
        <f>LEN(A27950)</f>
        <v>3</v>
      </c>
    </row>
    <row r="27951" spans="1:3" x14ac:dyDescent="0.15">
      <c r="A27951" s="1" t="s">
        <v>28589</v>
      </c>
      <c r="B27951" s="2">
        <v>4</v>
      </c>
      <c r="C27951">
        <f>LEN(A27951)</f>
        <v>4</v>
      </c>
    </row>
    <row r="27952" spans="1:3" x14ac:dyDescent="0.15">
      <c r="A27952" s="1" t="s">
        <v>28264</v>
      </c>
      <c r="B27952" s="2">
        <v>4</v>
      </c>
      <c r="C27952">
        <f>LEN(A27952)</f>
        <v>3</v>
      </c>
    </row>
    <row r="27953" spans="1:3" x14ac:dyDescent="0.15">
      <c r="A27953" s="1" t="s">
        <v>28816</v>
      </c>
      <c r="B27953" s="2">
        <v>4</v>
      </c>
      <c r="C27953">
        <f>LEN(A27953)</f>
        <v>4</v>
      </c>
    </row>
    <row r="27954" spans="1:3" x14ac:dyDescent="0.15">
      <c r="A27954" s="1" t="s">
        <v>29101</v>
      </c>
      <c r="B27954" s="2">
        <v>4</v>
      </c>
      <c r="C27954">
        <f>LEN(A27954)</f>
        <v>5</v>
      </c>
    </row>
    <row r="27955" spans="1:3" x14ac:dyDescent="0.15">
      <c r="A27955" s="1" t="s">
        <v>28481</v>
      </c>
      <c r="B27955" s="2">
        <v>4</v>
      </c>
      <c r="C27955">
        <f>LEN(A27955)</f>
        <v>4</v>
      </c>
    </row>
    <row r="27956" spans="1:3" x14ac:dyDescent="0.15">
      <c r="A27956" s="1" t="s">
        <v>27599</v>
      </c>
      <c r="B27956" s="2">
        <v>4</v>
      </c>
      <c r="C27956">
        <f>LEN(A27956)</f>
        <v>5</v>
      </c>
    </row>
    <row r="27957" spans="1:3" x14ac:dyDescent="0.15">
      <c r="A27957" s="1" t="s">
        <v>27825</v>
      </c>
      <c r="B27957" s="2">
        <v>4</v>
      </c>
      <c r="C27957">
        <f>LEN(A27957)</f>
        <v>5</v>
      </c>
    </row>
    <row r="27958" spans="1:3" x14ac:dyDescent="0.15">
      <c r="A27958" s="1" t="s">
        <v>28452</v>
      </c>
      <c r="B27958" s="2">
        <v>4</v>
      </c>
      <c r="C27958">
        <f>LEN(A27958)</f>
        <v>5</v>
      </c>
    </row>
    <row r="27959" spans="1:3" x14ac:dyDescent="0.15">
      <c r="A27959" s="1" t="s">
        <v>27940</v>
      </c>
      <c r="B27959" s="2">
        <v>4</v>
      </c>
      <c r="C27959">
        <f>LEN(A27959)</f>
        <v>5</v>
      </c>
    </row>
    <row r="27960" spans="1:3" x14ac:dyDescent="0.15">
      <c r="A27960" s="1" t="s">
        <v>28557</v>
      </c>
      <c r="B27960" s="2">
        <v>4</v>
      </c>
      <c r="C27960">
        <f>LEN(A27960)</f>
        <v>5</v>
      </c>
    </row>
    <row r="27961" spans="1:3" x14ac:dyDescent="0.15">
      <c r="A27961" s="1" t="s">
        <v>29015</v>
      </c>
      <c r="B27961" s="2">
        <v>4</v>
      </c>
      <c r="C27961">
        <f>LEN(A27961)</f>
        <v>3</v>
      </c>
    </row>
    <row r="27962" spans="1:3" x14ac:dyDescent="0.15">
      <c r="A27962" s="1" t="s">
        <v>29121</v>
      </c>
      <c r="B27962" s="2">
        <v>4</v>
      </c>
      <c r="C27962">
        <f>LEN(A27962)</f>
        <v>5</v>
      </c>
    </row>
    <row r="27963" spans="1:3" x14ac:dyDescent="0.15">
      <c r="A27963" s="1" t="s">
        <v>28048</v>
      </c>
      <c r="B27963" s="2">
        <v>4</v>
      </c>
      <c r="C27963">
        <f>LEN(A27963)</f>
        <v>5</v>
      </c>
    </row>
    <row r="27964" spans="1:3" x14ac:dyDescent="0.15">
      <c r="A27964" s="1" t="s">
        <v>29125</v>
      </c>
      <c r="B27964" s="2">
        <v>4</v>
      </c>
      <c r="C27964">
        <f>LEN(A27964)</f>
        <v>5</v>
      </c>
    </row>
    <row r="27965" spans="1:3" x14ac:dyDescent="0.15">
      <c r="A27965" s="1" t="s">
        <v>28203</v>
      </c>
      <c r="B27965" s="2">
        <v>4</v>
      </c>
      <c r="C27965">
        <f>LEN(A27965)</f>
        <v>4</v>
      </c>
    </row>
    <row r="27966" spans="1:3" x14ac:dyDescent="0.15">
      <c r="A27966" s="1" t="s">
        <v>28380</v>
      </c>
      <c r="B27966" s="2">
        <v>4</v>
      </c>
      <c r="C27966">
        <f>LEN(A27966)</f>
        <v>5</v>
      </c>
    </row>
    <row r="27967" spans="1:3" x14ac:dyDescent="0.15">
      <c r="A27967" s="1" t="s">
        <v>27509</v>
      </c>
      <c r="B27967" s="2">
        <v>4</v>
      </c>
      <c r="C27967">
        <f>LEN(A27967)</f>
        <v>4</v>
      </c>
    </row>
    <row r="27968" spans="1:3" x14ac:dyDescent="0.15">
      <c r="A27968" s="1" t="s">
        <v>27983</v>
      </c>
      <c r="B27968" s="2">
        <v>4</v>
      </c>
      <c r="C27968">
        <f>LEN(A27968)</f>
        <v>4</v>
      </c>
    </row>
    <row r="27969" spans="1:3" x14ac:dyDescent="0.15">
      <c r="A27969" s="1" t="s">
        <v>27611</v>
      </c>
      <c r="B27969" s="2">
        <v>4</v>
      </c>
      <c r="C27969">
        <f>LEN(A27969)</f>
        <v>5</v>
      </c>
    </row>
    <row r="27970" spans="1:3" x14ac:dyDescent="0.15">
      <c r="A27970" s="1" t="s">
        <v>28525</v>
      </c>
      <c r="B27970" s="2">
        <v>4</v>
      </c>
      <c r="C27970">
        <f>LEN(A27970)</f>
        <v>3</v>
      </c>
    </row>
    <row r="27971" spans="1:3" x14ac:dyDescent="0.15">
      <c r="A27971" s="1" t="s">
        <v>29151</v>
      </c>
      <c r="B27971" s="2">
        <v>4</v>
      </c>
      <c r="C27971">
        <f>LEN(A27971)</f>
        <v>4</v>
      </c>
    </row>
    <row r="27972" spans="1:3" x14ac:dyDescent="0.15">
      <c r="A27972" s="1" t="s">
        <v>28421</v>
      </c>
      <c r="B27972" s="2">
        <v>4</v>
      </c>
      <c r="C27972">
        <f>LEN(A27972)</f>
        <v>3</v>
      </c>
    </row>
    <row r="27973" spans="1:3" x14ac:dyDescent="0.15">
      <c r="A27973" s="1" t="s">
        <v>27615</v>
      </c>
      <c r="B27973" s="2">
        <v>4</v>
      </c>
      <c r="C27973">
        <f>LEN(A27973)</f>
        <v>4</v>
      </c>
    </row>
    <row r="27974" spans="1:3" x14ac:dyDescent="0.15">
      <c r="A27974" s="1" t="s">
        <v>28774</v>
      </c>
      <c r="B27974" s="2">
        <v>4</v>
      </c>
      <c r="C27974">
        <f>LEN(A27974)</f>
        <v>5</v>
      </c>
    </row>
    <row r="27975" spans="1:3" x14ac:dyDescent="0.15">
      <c r="A27975" s="1" t="s">
        <v>27617</v>
      </c>
      <c r="B27975" s="2">
        <v>4</v>
      </c>
      <c r="C27975">
        <f>LEN(A27975)</f>
        <v>3</v>
      </c>
    </row>
    <row r="27976" spans="1:3" x14ac:dyDescent="0.15">
      <c r="A27976" s="1" t="s">
        <v>28329</v>
      </c>
      <c r="B27976" s="2">
        <v>4</v>
      </c>
      <c r="C27976">
        <f>LEN(A27976)</f>
        <v>5</v>
      </c>
    </row>
    <row r="27977" spans="1:3" x14ac:dyDescent="0.15">
      <c r="A27977" s="1" t="s">
        <v>28595</v>
      </c>
      <c r="B27977" s="2">
        <v>4</v>
      </c>
      <c r="C27977">
        <f>LEN(A27977)</f>
        <v>5</v>
      </c>
    </row>
    <row r="27978" spans="1:3" x14ac:dyDescent="0.15">
      <c r="A27978" s="1" t="s">
        <v>27528</v>
      </c>
      <c r="B27978" s="2">
        <v>4</v>
      </c>
      <c r="C27978">
        <f>LEN(A27978)</f>
        <v>5</v>
      </c>
    </row>
    <row r="27979" spans="1:3" x14ac:dyDescent="0.15">
      <c r="A27979" s="1" t="s">
        <v>27980</v>
      </c>
      <c r="B27979" s="2">
        <v>4</v>
      </c>
      <c r="C27979">
        <f>LEN(A27979)</f>
        <v>4</v>
      </c>
    </row>
    <row r="27980" spans="1:3" x14ac:dyDescent="0.15">
      <c r="A27980" s="1" t="s">
        <v>28435</v>
      </c>
      <c r="B27980" s="2">
        <v>4</v>
      </c>
      <c r="C27980">
        <f>LEN(A27980)</f>
        <v>5</v>
      </c>
    </row>
    <row r="27981" spans="1:3" x14ac:dyDescent="0.15">
      <c r="A27981" s="1" t="s">
        <v>27516</v>
      </c>
      <c r="B27981" s="2">
        <v>4</v>
      </c>
      <c r="C27981">
        <f>LEN(A27981)</f>
        <v>3</v>
      </c>
    </row>
    <row r="27982" spans="1:3" x14ac:dyDescent="0.15">
      <c r="A27982" s="1" t="s">
        <v>28576</v>
      </c>
      <c r="B27982" s="2">
        <v>4</v>
      </c>
      <c r="C27982">
        <f>LEN(A27982)</f>
        <v>5</v>
      </c>
    </row>
    <row r="27983" spans="1:3" x14ac:dyDescent="0.15">
      <c r="A27983" s="1" t="s">
        <v>27982</v>
      </c>
      <c r="B27983" s="2">
        <v>4</v>
      </c>
      <c r="C27983">
        <f>LEN(A27983)</f>
        <v>5</v>
      </c>
    </row>
    <row r="27984" spans="1:3" x14ac:dyDescent="0.15">
      <c r="A27984" s="1" t="s">
        <v>29160</v>
      </c>
      <c r="B27984" s="2">
        <v>4</v>
      </c>
      <c r="C27984">
        <f>LEN(A27984)</f>
        <v>5</v>
      </c>
    </row>
    <row r="27985" spans="1:3" x14ac:dyDescent="0.15">
      <c r="A27985" s="1" t="s">
        <v>28457</v>
      </c>
      <c r="B27985" s="2">
        <v>4</v>
      </c>
      <c r="C27985">
        <f>LEN(A27985)</f>
        <v>4</v>
      </c>
    </row>
    <row r="27986" spans="1:3" x14ac:dyDescent="0.15">
      <c r="A27986" s="1" t="s">
        <v>28009</v>
      </c>
      <c r="B27986" s="2">
        <v>4</v>
      </c>
      <c r="C27986">
        <f>LEN(A27986)</f>
        <v>4</v>
      </c>
    </row>
    <row r="27987" spans="1:3" x14ac:dyDescent="0.15">
      <c r="A27987" s="1" t="s">
        <v>27620</v>
      </c>
      <c r="B27987" s="2">
        <v>4</v>
      </c>
      <c r="C27987">
        <f>LEN(A27987)</f>
        <v>5</v>
      </c>
    </row>
    <row r="27988" spans="1:3" x14ac:dyDescent="0.15">
      <c r="A27988" s="1" t="s">
        <v>28566</v>
      </c>
      <c r="B27988" s="2">
        <v>4</v>
      </c>
      <c r="C27988">
        <f>LEN(A27988)</f>
        <v>5</v>
      </c>
    </row>
    <row r="27989" spans="1:3" x14ac:dyDescent="0.15">
      <c r="A27989" s="1" t="s">
        <v>27622</v>
      </c>
      <c r="B27989" s="2">
        <v>4</v>
      </c>
      <c r="C27989">
        <f>LEN(A27989)</f>
        <v>4</v>
      </c>
    </row>
    <row r="27990" spans="1:3" x14ac:dyDescent="0.15">
      <c r="A27990" s="1" t="s">
        <v>28339</v>
      </c>
      <c r="B27990" s="2">
        <v>4</v>
      </c>
      <c r="C27990">
        <f>LEN(A27990)</f>
        <v>4</v>
      </c>
    </row>
    <row r="27991" spans="1:3" x14ac:dyDescent="0.15">
      <c r="A27991" s="1" t="s">
        <v>27624</v>
      </c>
      <c r="B27991" s="2">
        <v>4</v>
      </c>
      <c r="C27991">
        <f>LEN(A27991)</f>
        <v>5</v>
      </c>
    </row>
    <row r="27992" spans="1:3" x14ac:dyDescent="0.15">
      <c r="A27992" s="1" t="s">
        <v>28338</v>
      </c>
      <c r="B27992" s="2">
        <v>4</v>
      </c>
      <c r="C27992">
        <f>LEN(A27992)</f>
        <v>3</v>
      </c>
    </row>
    <row r="27993" spans="1:3" x14ac:dyDescent="0.15">
      <c r="A27993" s="1" t="s">
        <v>28517</v>
      </c>
      <c r="B27993" s="2">
        <v>4</v>
      </c>
      <c r="C27993">
        <f>LEN(A27993)</f>
        <v>4</v>
      </c>
    </row>
    <row r="27994" spans="1:3" x14ac:dyDescent="0.15">
      <c r="A27994" s="1" t="s">
        <v>28588</v>
      </c>
      <c r="B27994" s="2">
        <v>4</v>
      </c>
      <c r="C27994">
        <f>LEN(A27994)</f>
        <v>5</v>
      </c>
    </row>
    <row r="27995" spans="1:3" x14ac:dyDescent="0.15">
      <c r="A27995" s="1" t="s">
        <v>28507</v>
      </c>
      <c r="B27995" s="2">
        <v>4</v>
      </c>
      <c r="C27995">
        <f>LEN(A27995)</f>
        <v>5</v>
      </c>
    </row>
    <row r="27996" spans="1:3" x14ac:dyDescent="0.15">
      <c r="A27996" s="1" t="s">
        <v>28570</v>
      </c>
      <c r="B27996" s="2">
        <v>4</v>
      </c>
      <c r="C27996">
        <f>LEN(A27996)</f>
        <v>5</v>
      </c>
    </row>
    <row r="27997" spans="1:3" x14ac:dyDescent="0.15">
      <c r="A27997" s="1" t="s">
        <v>27824</v>
      </c>
      <c r="B27997" s="2">
        <v>4</v>
      </c>
      <c r="C27997">
        <f>LEN(A27997)</f>
        <v>2</v>
      </c>
    </row>
    <row r="27998" spans="1:3" x14ac:dyDescent="0.15">
      <c r="A27998" s="1" t="s">
        <v>28609</v>
      </c>
      <c r="B27998" s="2">
        <v>4</v>
      </c>
      <c r="C27998">
        <f>LEN(A27998)</f>
        <v>4</v>
      </c>
    </row>
    <row r="27999" spans="1:3" x14ac:dyDescent="0.15">
      <c r="A27999" s="1" t="s">
        <v>29153</v>
      </c>
      <c r="B27999" s="2">
        <v>4</v>
      </c>
      <c r="C27999">
        <f>LEN(A27999)</f>
        <v>3</v>
      </c>
    </row>
    <row r="28000" spans="1:3" x14ac:dyDescent="0.15">
      <c r="A28000" s="1" t="s">
        <v>28491</v>
      </c>
      <c r="B28000" s="2">
        <v>4</v>
      </c>
      <c r="C28000">
        <f>LEN(A28000)</f>
        <v>5</v>
      </c>
    </row>
    <row r="28001" spans="1:3" x14ac:dyDescent="0.15">
      <c r="A28001" s="1" t="s">
        <v>27772</v>
      </c>
      <c r="B28001" s="2">
        <v>4</v>
      </c>
      <c r="C28001">
        <f>LEN(A28001)</f>
        <v>4</v>
      </c>
    </row>
    <row r="28002" spans="1:3" x14ac:dyDescent="0.15">
      <c r="A28002" s="1" t="s">
        <v>28098</v>
      </c>
      <c r="B28002" s="2">
        <v>4</v>
      </c>
      <c r="C28002">
        <f>LEN(A28002)</f>
        <v>5</v>
      </c>
    </row>
    <row r="28003" spans="1:3" x14ac:dyDescent="0.15">
      <c r="A28003" s="1" t="s">
        <v>29019</v>
      </c>
      <c r="B28003" s="2">
        <v>4</v>
      </c>
      <c r="C28003">
        <f>LEN(A28003)</f>
        <v>4</v>
      </c>
    </row>
    <row r="28004" spans="1:3" x14ac:dyDescent="0.15">
      <c r="A28004" s="1" t="s">
        <v>28506</v>
      </c>
      <c r="B28004" s="2">
        <v>4</v>
      </c>
      <c r="C28004">
        <f>LEN(A28004)</f>
        <v>4</v>
      </c>
    </row>
    <row r="28005" spans="1:3" x14ac:dyDescent="0.15">
      <c r="A28005" s="1" t="s">
        <v>27991</v>
      </c>
      <c r="B28005" s="2">
        <v>4</v>
      </c>
      <c r="C28005">
        <f>LEN(A28005)</f>
        <v>3</v>
      </c>
    </row>
    <row r="28006" spans="1:3" x14ac:dyDescent="0.15">
      <c r="A28006" s="1" t="s">
        <v>28518</v>
      </c>
      <c r="B28006" s="2">
        <v>4</v>
      </c>
      <c r="C28006">
        <f>LEN(A28006)</f>
        <v>5</v>
      </c>
    </row>
    <row r="28007" spans="1:3" x14ac:dyDescent="0.15">
      <c r="A28007" s="1" t="s">
        <v>27995</v>
      </c>
      <c r="B28007" s="2">
        <v>4</v>
      </c>
      <c r="C28007">
        <f>LEN(A28007)</f>
        <v>4</v>
      </c>
    </row>
    <row r="28008" spans="1:3" x14ac:dyDescent="0.15">
      <c r="A28008" s="1" t="s">
        <v>29117</v>
      </c>
      <c r="B28008" s="2">
        <v>4</v>
      </c>
      <c r="C28008">
        <f>LEN(A28008)</f>
        <v>4</v>
      </c>
    </row>
    <row r="28009" spans="1:3" x14ac:dyDescent="0.15">
      <c r="A28009" s="1" t="s">
        <v>28495</v>
      </c>
      <c r="B28009" s="2">
        <v>4</v>
      </c>
      <c r="C28009">
        <f>LEN(A28009)</f>
        <v>4</v>
      </c>
    </row>
    <row r="28010" spans="1:3" x14ac:dyDescent="0.15">
      <c r="A28010" s="1" t="s">
        <v>28903</v>
      </c>
      <c r="B28010" s="2">
        <v>4</v>
      </c>
      <c r="C28010">
        <f>LEN(A28010)</f>
        <v>5</v>
      </c>
    </row>
    <row r="28011" spans="1:3" x14ac:dyDescent="0.15">
      <c r="A28011" s="1" t="s">
        <v>29035</v>
      </c>
      <c r="B28011" s="2">
        <v>4</v>
      </c>
      <c r="C28011">
        <f>LEN(A28011)</f>
        <v>3</v>
      </c>
    </row>
    <row r="28012" spans="1:3" x14ac:dyDescent="0.15">
      <c r="A28012" s="1" t="s">
        <v>29206</v>
      </c>
      <c r="B28012" s="2">
        <v>4</v>
      </c>
      <c r="C28012">
        <f>LEN(A28012)</f>
        <v>4</v>
      </c>
    </row>
    <row r="28013" spans="1:3" x14ac:dyDescent="0.15">
      <c r="A28013" s="1" t="s">
        <v>28500</v>
      </c>
      <c r="B28013" s="2">
        <v>4</v>
      </c>
      <c r="C28013">
        <f>LEN(A28013)</f>
        <v>4</v>
      </c>
    </row>
    <row r="28014" spans="1:3" x14ac:dyDescent="0.15">
      <c r="A28014" s="1" t="s">
        <v>29154</v>
      </c>
      <c r="B28014" s="2">
        <v>4</v>
      </c>
      <c r="C28014">
        <f>LEN(A28014)</f>
        <v>3</v>
      </c>
    </row>
    <row r="28015" spans="1:3" x14ac:dyDescent="0.15">
      <c r="A28015" s="1" t="s">
        <v>27635</v>
      </c>
      <c r="B28015" s="2">
        <v>4</v>
      </c>
      <c r="C28015">
        <f>LEN(A28015)</f>
        <v>5</v>
      </c>
    </row>
    <row r="28016" spans="1:3" x14ac:dyDescent="0.15">
      <c r="A28016" s="1" t="s">
        <v>28750</v>
      </c>
      <c r="B28016" s="2">
        <v>4</v>
      </c>
      <c r="C28016">
        <f>LEN(A28016)</f>
        <v>5</v>
      </c>
    </row>
    <row r="28017" spans="1:3" x14ac:dyDescent="0.15">
      <c r="A28017" s="1" t="s">
        <v>28602</v>
      </c>
      <c r="B28017" s="2">
        <v>4</v>
      </c>
      <c r="C28017">
        <f>LEN(A28017)</f>
        <v>5</v>
      </c>
    </row>
    <row r="28018" spans="1:3" x14ac:dyDescent="0.15">
      <c r="A28018" s="1" t="s">
        <v>47291</v>
      </c>
      <c r="B28018" s="2">
        <v>4</v>
      </c>
      <c r="C28018">
        <f>LEN(A28018)</f>
        <v>4</v>
      </c>
    </row>
    <row r="28019" spans="1:3" x14ac:dyDescent="0.15">
      <c r="A28019" s="1" t="s">
        <v>28054</v>
      </c>
      <c r="B28019" s="2">
        <v>4</v>
      </c>
      <c r="C28019">
        <f>LEN(A28019)</f>
        <v>4</v>
      </c>
    </row>
    <row r="28020" spans="1:3" x14ac:dyDescent="0.15">
      <c r="A28020" s="1" t="s">
        <v>28741</v>
      </c>
      <c r="B28020" s="2">
        <v>4</v>
      </c>
      <c r="C28020">
        <f>LEN(A28020)</f>
        <v>4</v>
      </c>
    </row>
    <row r="28021" spans="1:3" x14ac:dyDescent="0.15">
      <c r="A28021" s="1" t="s">
        <v>27628</v>
      </c>
      <c r="B28021" s="2">
        <v>4</v>
      </c>
      <c r="C28021">
        <f>LEN(A28021)</f>
        <v>4</v>
      </c>
    </row>
    <row r="28022" spans="1:3" x14ac:dyDescent="0.15">
      <c r="A28022" s="1" t="s">
        <v>28955</v>
      </c>
      <c r="B28022" s="2">
        <v>4</v>
      </c>
      <c r="C28022">
        <f>LEN(A28022)</f>
        <v>4</v>
      </c>
    </row>
    <row r="28023" spans="1:3" x14ac:dyDescent="0.15">
      <c r="A28023" s="1" t="s">
        <v>28640</v>
      </c>
      <c r="B28023" s="2">
        <v>4</v>
      </c>
      <c r="C28023">
        <f>LEN(A28023)</f>
        <v>3</v>
      </c>
    </row>
    <row r="28024" spans="1:3" x14ac:dyDescent="0.15">
      <c r="A28024" s="1" t="s">
        <v>28169</v>
      </c>
      <c r="B28024" s="2">
        <v>4</v>
      </c>
      <c r="C28024">
        <f>LEN(A28024)</f>
        <v>4</v>
      </c>
    </row>
    <row r="28025" spans="1:3" x14ac:dyDescent="0.15">
      <c r="A28025" s="1" t="s">
        <v>27774</v>
      </c>
      <c r="B28025" s="2">
        <v>4</v>
      </c>
      <c r="C28025">
        <f>LEN(A28025)</f>
        <v>3</v>
      </c>
    </row>
    <row r="28026" spans="1:3" x14ac:dyDescent="0.15">
      <c r="A28026" s="1" t="s">
        <v>28323</v>
      </c>
      <c r="B28026" s="2">
        <v>4</v>
      </c>
      <c r="C28026">
        <f>LEN(A28026)</f>
        <v>4</v>
      </c>
    </row>
    <row r="28027" spans="1:3" x14ac:dyDescent="0.15">
      <c r="A28027" s="1" t="s">
        <v>28502</v>
      </c>
      <c r="B28027" s="2">
        <v>4</v>
      </c>
      <c r="C28027">
        <f>LEN(A28027)</f>
        <v>4</v>
      </c>
    </row>
    <row r="28028" spans="1:3" x14ac:dyDescent="0.15">
      <c r="A28028" s="1" t="s">
        <v>47344</v>
      </c>
      <c r="B28028" s="2">
        <v>4</v>
      </c>
      <c r="C28028">
        <f>LEN(A28028)</f>
        <v>2</v>
      </c>
    </row>
    <row r="28029" spans="1:3" x14ac:dyDescent="0.15">
      <c r="A28029" s="1" t="s">
        <v>28032</v>
      </c>
      <c r="B28029" s="2">
        <v>4</v>
      </c>
      <c r="C28029">
        <f>LEN(A28029)</f>
        <v>3</v>
      </c>
    </row>
    <row r="28030" spans="1:3" x14ac:dyDescent="0.15">
      <c r="A28030" s="1" t="s">
        <v>28004</v>
      </c>
      <c r="B28030" s="2">
        <v>4</v>
      </c>
      <c r="C28030">
        <f>LEN(A28030)</f>
        <v>5</v>
      </c>
    </row>
    <row r="28031" spans="1:3" x14ac:dyDescent="0.15">
      <c r="A28031" s="1" t="s">
        <v>28720</v>
      </c>
      <c r="B28031" s="2">
        <v>4</v>
      </c>
      <c r="C28031">
        <f>LEN(A28031)</f>
        <v>4</v>
      </c>
    </row>
    <row r="28032" spans="1:3" x14ac:dyDescent="0.15">
      <c r="A28032" s="1" t="s">
        <v>47367</v>
      </c>
      <c r="B28032" s="2">
        <v>4</v>
      </c>
      <c r="C28032">
        <f>LEN(A28032)</f>
        <v>3</v>
      </c>
    </row>
    <row r="28033" spans="1:3" x14ac:dyDescent="0.15">
      <c r="A28033" s="1" t="s">
        <v>28790</v>
      </c>
      <c r="B28033" s="2">
        <v>4</v>
      </c>
      <c r="C28033">
        <f>LEN(A28033)</f>
        <v>5</v>
      </c>
    </row>
    <row r="28034" spans="1:3" x14ac:dyDescent="0.15">
      <c r="A28034" s="1" t="s">
        <v>27782</v>
      </c>
      <c r="B28034" s="2">
        <v>4</v>
      </c>
      <c r="C28034">
        <f>LEN(A28034)</f>
        <v>4</v>
      </c>
    </row>
    <row r="28035" spans="1:3" x14ac:dyDescent="0.15">
      <c r="A28035" s="1" t="s">
        <v>28695</v>
      </c>
      <c r="B28035" s="2">
        <v>4</v>
      </c>
      <c r="C28035">
        <f>LEN(A28035)</f>
        <v>4</v>
      </c>
    </row>
    <row r="28036" spans="1:3" x14ac:dyDescent="0.15">
      <c r="A28036" s="1" t="s">
        <v>28509</v>
      </c>
      <c r="B28036" s="2">
        <v>4</v>
      </c>
      <c r="C28036">
        <f>LEN(A28036)</f>
        <v>4</v>
      </c>
    </row>
    <row r="28037" spans="1:3" x14ac:dyDescent="0.15">
      <c r="A28037" s="1" t="s">
        <v>28056</v>
      </c>
      <c r="B28037" s="2">
        <v>4</v>
      </c>
      <c r="C28037">
        <f>LEN(A28037)</f>
        <v>4</v>
      </c>
    </row>
    <row r="28038" spans="1:3" x14ac:dyDescent="0.15">
      <c r="A28038" s="1" t="s">
        <v>28567</v>
      </c>
      <c r="B28038" s="2">
        <v>4</v>
      </c>
      <c r="C28038">
        <f>LEN(A28038)</f>
        <v>4</v>
      </c>
    </row>
    <row r="28039" spans="1:3" x14ac:dyDescent="0.15">
      <c r="A28039" s="1" t="s">
        <v>29023</v>
      </c>
      <c r="B28039" s="2">
        <v>4</v>
      </c>
      <c r="C28039">
        <f>LEN(A28039)</f>
        <v>4</v>
      </c>
    </row>
    <row r="28040" spans="1:3" x14ac:dyDescent="0.15">
      <c r="A28040" s="1" t="s">
        <v>28341</v>
      </c>
      <c r="B28040" s="2">
        <v>4</v>
      </c>
      <c r="C28040">
        <f>LEN(A28040)</f>
        <v>3</v>
      </c>
    </row>
    <row r="28041" spans="1:3" x14ac:dyDescent="0.15">
      <c r="A28041" s="1" t="s">
        <v>29025</v>
      </c>
      <c r="B28041" s="2">
        <v>4</v>
      </c>
      <c r="C28041">
        <f>LEN(A28041)</f>
        <v>3</v>
      </c>
    </row>
    <row r="28042" spans="1:3" x14ac:dyDescent="0.15">
      <c r="A28042" s="1" t="s">
        <v>28828</v>
      </c>
      <c r="B28042" s="2">
        <v>4</v>
      </c>
      <c r="C28042">
        <f>LEN(A28042)</f>
        <v>4</v>
      </c>
    </row>
    <row r="28043" spans="1:3" x14ac:dyDescent="0.15">
      <c r="A28043" s="1" t="s">
        <v>27567</v>
      </c>
      <c r="B28043" s="2">
        <v>4</v>
      </c>
      <c r="C28043">
        <f>LEN(A28043)</f>
        <v>5</v>
      </c>
    </row>
    <row r="28044" spans="1:3" x14ac:dyDescent="0.15">
      <c r="A28044" s="1" t="s">
        <v>28844</v>
      </c>
      <c r="B28044" s="2">
        <v>4</v>
      </c>
      <c r="C28044">
        <f>LEN(A28044)</f>
        <v>5</v>
      </c>
    </row>
    <row r="28045" spans="1:3" x14ac:dyDescent="0.15">
      <c r="A28045" s="1" t="s">
        <v>28103</v>
      </c>
      <c r="B28045" s="2">
        <v>4</v>
      </c>
      <c r="C28045">
        <f>LEN(A28045)</f>
        <v>5</v>
      </c>
    </row>
    <row r="28046" spans="1:3" x14ac:dyDescent="0.15">
      <c r="A28046" s="1" t="s">
        <v>28615</v>
      </c>
      <c r="B28046" s="2">
        <v>4</v>
      </c>
      <c r="C28046">
        <f>LEN(A28046)</f>
        <v>4</v>
      </c>
    </row>
    <row r="28047" spans="1:3" x14ac:dyDescent="0.15">
      <c r="A28047" s="1" t="s">
        <v>27837</v>
      </c>
      <c r="B28047" s="2">
        <v>4</v>
      </c>
      <c r="C28047">
        <f>LEN(A28047)</f>
        <v>4</v>
      </c>
    </row>
    <row r="28048" spans="1:3" x14ac:dyDescent="0.15">
      <c r="A28048" s="1" t="s">
        <v>28652</v>
      </c>
      <c r="B28048" s="2">
        <v>4</v>
      </c>
      <c r="C28048">
        <f>LEN(A28048)</f>
        <v>5</v>
      </c>
    </row>
    <row r="28049" spans="1:3" x14ac:dyDescent="0.15">
      <c r="A28049" s="1" t="s">
        <v>29027</v>
      </c>
      <c r="B28049" s="2">
        <v>4</v>
      </c>
      <c r="C28049">
        <f>LEN(A28049)</f>
        <v>4</v>
      </c>
    </row>
    <row r="28050" spans="1:3" x14ac:dyDescent="0.15">
      <c r="A28050" s="1" t="s">
        <v>28065</v>
      </c>
      <c r="B28050" s="2">
        <v>4</v>
      </c>
      <c r="C28050">
        <f>LEN(A28050)</f>
        <v>3</v>
      </c>
    </row>
    <row r="28051" spans="1:3" x14ac:dyDescent="0.15">
      <c r="A28051" s="1" t="s">
        <v>27573</v>
      </c>
      <c r="B28051" s="2">
        <v>4</v>
      </c>
      <c r="C28051">
        <f>LEN(A28051)</f>
        <v>3</v>
      </c>
    </row>
    <row r="28052" spans="1:3" x14ac:dyDescent="0.15">
      <c r="A28052" s="1" t="s">
        <v>28200</v>
      </c>
      <c r="B28052" s="2">
        <v>4</v>
      </c>
      <c r="C28052">
        <f>LEN(A28052)</f>
        <v>3</v>
      </c>
    </row>
    <row r="28053" spans="1:3" x14ac:dyDescent="0.15">
      <c r="A28053" s="1" t="s">
        <v>27638</v>
      </c>
      <c r="B28053" s="2">
        <v>4</v>
      </c>
      <c r="C28053">
        <f>LEN(A28053)</f>
        <v>5</v>
      </c>
    </row>
    <row r="28054" spans="1:3" x14ac:dyDescent="0.15">
      <c r="A28054" s="1" t="s">
        <v>28647</v>
      </c>
      <c r="B28054" s="2">
        <v>4</v>
      </c>
      <c r="C28054">
        <f>LEN(A28054)</f>
        <v>4</v>
      </c>
    </row>
    <row r="28055" spans="1:3" x14ac:dyDescent="0.15">
      <c r="A28055" s="1" t="s">
        <v>28631</v>
      </c>
      <c r="B28055" s="2">
        <v>4</v>
      </c>
      <c r="C28055">
        <f>LEN(A28055)</f>
        <v>5</v>
      </c>
    </row>
    <row r="28056" spans="1:3" x14ac:dyDescent="0.15">
      <c r="A28056" s="1" t="s">
        <v>28767</v>
      </c>
      <c r="B28056" s="2">
        <v>4</v>
      </c>
      <c r="C28056">
        <f>LEN(A28056)</f>
        <v>5</v>
      </c>
    </row>
    <row r="28057" spans="1:3" x14ac:dyDescent="0.15">
      <c r="A28057" s="1" t="s">
        <v>27642</v>
      </c>
      <c r="B28057" s="2">
        <v>4</v>
      </c>
      <c r="C28057">
        <f>LEN(A28057)</f>
        <v>5</v>
      </c>
    </row>
    <row r="28058" spans="1:3" x14ac:dyDescent="0.15">
      <c r="A28058" s="1" t="s">
        <v>28204</v>
      </c>
      <c r="B28058" s="2">
        <v>4</v>
      </c>
      <c r="C28058">
        <f>LEN(A28058)</f>
        <v>5</v>
      </c>
    </row>
    <row r="28059" spans="1:3" x14ac:dyDescent="0.15">
      <c r="A28059" s="1" t="s">
        <v>27747</v>
      </c>
      <c r="B28059" s="2">
        <v>4</v>
      </c>
      <c r="C28059">
        <f>LEN(A28059)</f>
        <v>5</v>
      </c>
    </row>
    <row r="28060" spans="1:3" x14ac:dyDescent="0.15">
      <c r="A28060" s="1" t="s">
        <v>28781</v>
      </c>
      <c r="B28060" s="2">
        <v>4</v>
      </c>
      <c r="C28060">
        <f>LEN(A28060)</f>
        <v>5</v>
      </c>
    </row>
    <row r="28061" spans="1:3" x14ac:dyDescent="0.15">
      <c r="A28061" s="1" t="s">
        <v>28611</v>
      </c>
      <c r="B28061" s="2">
        <v>4</v>
      </c>
      <c r="C28061">
        <f>LEN(A28061)</f>
        <v>4</v>
      </c>
    </row>
    <row r="28062" spans="1:3" x14ac:dyDescent="0.15">
      <c r="A28062" s="1" t="s">
        <v>28919</v>
      </c>
      <c r="B28062" s="2">
        <v>4</v>
      </c>
      <c r="C28062">
        <f>LEN(A28062)</f>
        <v>5</v>
      </c>
    </row>
    <row r="28063" spans="1:3" x14ac:dyDescent="0.15">
      <c r="A28063" s="1" t="s">
        <v>27644</v>
      </c>
      <c r="B28063" s="2">
        <v>4</v>
      </c>
      <c r="C28063">
        <f>LEN(A28063)</f>
        <v>4</v>
      </c>
    </row>
    <row r="28064" spans="1:3" x14ac:dyDescent="0.15">
      <c r="A28064" s="1" t="s">
        <v>28698</v>
      </c>
      <c r="B28064" s="2">
        <v>4</v>
      </c>
      <c r="C28064">
        <f>LEN(A28064)</f>
        <v>4</v>
      </c>
    </row>
    <row r="28065" spans="1:3" x14ac:dyDescent="0.15">
      <c r="A28065" s="1" t="s">
        <v>27646</v>
      </c>
      <c r="B28065" s="2">
        <v>4</v>
      </c>
      <c r="C28065">
        <f>LEN(A28065)</f>
        <v>4</v>
      </c>
    </row>
    <row r="28066" spans="1:3" x14ac:dyDescent="0.15">
      <c r="A28066" s="1" t="s">
        <v>28870</v>
      </c>
      <c r="B28066" s="2">
        <v>4</v>
      </c>
      <c r="C28066">
        <f>LEN(A28066)</f>
        <v>5</v>
      </c>
    </row>
    <row r="28067" spans="1:3" x14ac:dyDescent="0.15">
      <c r="A28067" s="1" t="s">
        <v>27849</v>
      </c>
      <c r="B28067" s="2">
        <v>4</v>
      </c>
      <c r="C28067">
        <f>LEN(A28067)</f>
        <v>4</v>
      </c>
    </row>
    <row r="28068" spans="1:3" x14ac:dyDescent="0.15">
      <c r="A28068" s="1" t="s">
        <v>28388</v>
      </c>
      <c r="B28068" s="2">
        <v>4</v>
      </c>
      <c r="C28068">
        <f>LEN(A28068)</f>
        <v>5</v>
      </c>
    </row>
    <row r="28069" spans="1:3" x14ac:dyDescent="0.15">
      <c r="A28069" s="1" t="s">
        <v>29029</v>
      </c>
      <c r="B28069" s="2">
        <v>4</v>
      </c>
      <c r="C28069">
        <f>LEN(A28069)</f>
        <v>4</v>
      </c>
    </row>
    <row r="28070" spans="1:3" x14ac:dyDescent="0.15">
      <c r="A28070" s="1" t="s">
        <v>28155</v>
      </c>
      <c r="B28070" s="2">
        <v>4</v>
      </c>
      <c r="C28070">
        <f>LEN(A28070)</f>
        <v>5</v>
      </c>
    </row>
    <row r="28071" spans="1:3" x14ac:dyDescent="0.15">
      <c r="A28071" s="1" t="s">
        <v>29031</v>
      </c>
      <c r="B28071" s="2">
        <v>4</v>
      </c>
      <c r="C28071">
        <f>LEN(A28071)</f>
        <v>5</v>
      </c>
    </row>
    <row r="28072" spans="1:3" x14ac:dyDescent="0.15">
      <c r="A28072" s="1" t="s">
        <v>27674</v>
      </c>
      <c r="B28072" s="2">
        <v>4</v>
      </c>
      <c r="C28072">
        <f>LEN(A28072)</f>
        <v>5</v>
      </c>
    </row>
    <row r="28073" spans="1:3" x14ac:dyDescent="0.15">
      <c r="A28073" s="1" t="s">
        <v>28546</v>
      </c>
      <c r="B28073" s="2">
        <v>4</v>
      </c>
      <c r="C28073">
        <f>LEN(A28073)</f>
        <v>4</v>
      </c>
    </row>
    <row r="28074" spans="1:3" x14ac:dyDescent="0.15">
      <c r="A28074" s="1" t="s">
        <v>27790</v>
      </c>
      <c r="B28074" s="2">
        <v>4</v>
      </c>
      <c r="C28074">
        <f>LEN(A28074)</f>
        <v>4</v>
      </c>
    </row>
    <row r="28075" spans="1:3" x14ac:dyDescent="0.15">
      <c r="A28075" s="1" t="s">
        <v>27598</v>
      </c>
      <c r="B28075" s="2">
        <v>4</v>
      </c>
      <c r="C28075">
        <f>LEN(A28075)</f>
        <v>3</v>
      </c>
    </row>
    <row r="28076" spans="1:3" x14ac:dyDescent="0.15">
      <c r="A28076" s="1" t="s">
        <v>28102</v>
      </c>
      <c r="B28076" s="2">
        <v>4</v>
      </c>
      <c r="C28076">
        <f>LEN(A28076)</f>
        <v>3</v>
      </c>
    </row>
    <row r="28077" spans="1:3" x14ac:dyDescent="0.15">
      <c r="A28077" s="1" t="s">
        <v>28060</v>
      </c>
      <c r="B28077" s="2">
        <v>4</v>
      </c>
      <c r="C28077">
        <f>LEN(A28077)</f>
        <v>5</v>
      </c>
    </row>
    <row r="28078" spans="1:3" x14ac:dyDescent="0.15">
      <c r="A28078" s="1" t="s">
        <v>28669</v>
      </c>
      <c r="B28078" s="2">
        <v>4</v>
      </c>
      <c r="C28078">
        <f>LEN(A28078)</f>
        <v>5</v>
      </c>
    </row>
    <row r="28079" spans="1:3" x14ac:dyDescent="0.15">
      <c r="A28079" s="1" t="s">
        <v>29033</v>
      </c>
      <c r="B28079" s="2">
        <v>4</v>
      </c>
      <c r="C28079">
        <f>LEN(A28079)</f>
        <v>5</v>
      </c>
    </row>
    <row r="28080" spans="1:3" x14ac:dyDescent="0.15">
      <c r="A28080" s="1" t="s">
        <v>28687</v>
      </c>
      <c r="B28080" s="2">
        <v>4</v>
      </c>
      <c r="C28080">
        <f>LEN(A28080)</f>
        <v>5</v>
      </c>
    </row>
    <row r="28081" spans="1:3" x14ac:dyDescent="0.15">
      <c r="A28081" s="1" t="s">
        <v>28645</v>
      </c>
      <c r="B28081" s="2">
        <v>4</v>
      </c>
      <c r="C28081">
        <f>LEN(A28081)</f>
        <v>5</v>
      </c>
    </row>
    <row r="28082" spans="1:3" x14ac:dyDescent="0.15">
      <c r="A28082" s="1" t="s">
        <v>28876</v>
      </c>
      <c r="B28082" s="2">
        <v>4</v>
      </c>
      <c r="C28082">
        <f>LEN(A28082)</f>
        <v>3</v>
      </c>
    </row>
    <row r="28083" spans="1:3" x14ac:dyDescent="0.15">
      <c r="A28083" s="1" t="s">
        <v>27637</v>
      </c>
      <c r="B28083" s="2">
        <v>4</v>
      </c>
      <c r="C28083">
        <f>LEN(A28083)</f>
        <v>5</v>
      </c>
    </row>
    <row r="28084" spans="1:3" x14ac:dyDescent="0.15">
      <c r="A28084" s="1" t="s">
        <v>28841</v>
      </c>
      <c r="B28084" s="2">
        <v>4</v>
      </c>
      <c r="C28084">
        <f>LEN(A28084)</f>
        <v>5</v>
      </c>
    </row>
    <row r="28085" spans="1:3" x14ac:dyDescent="0.15">
      <c r="A28085" s="1" t="s">
        <v>28548</v>
      </c>
      <c r="B28085" s="2">
        <v>4</v>
      </c>
      <c r="C28085">
        <f>LEN(A28085)</f>
        <v>4</v>
      </c>
    </row>
    <row r="28086" spans="1:3" x14ac:dyDescent="0.15">
      <c r="A28086" s="1" t="s">
        <v>28431</v>
      </c>
      <c r="B28086" s="2">
        <v>4</v>
      </c>
      <c r="C28086">
        <f>LEN(A28086)</f>
        <v>5</v>
      </c>
    </row>
    <row r="28087" spans="1:3" x14ac:dyDescent="0.15">
      <c r="A28087" s="1" t="s">
        <v>27800</v>
      </c>
      <c r="B28087" s="2">
        <v>4</v>
      </c>
      <c r="C28087">
        <f>LEN(A28087)</f>
        <v>5</v>
      </c>
    </row>
    <row r="28088" spans="1:3" x14ac:dyDescent="0.15">
      <c r="A28088" s="1" t="s">
        <v>28179</v>
      </c>
      <c r="B28088" s="2">
        <v>4</v>
      </c>
      <c r="C28088">
        <f>LEN(A28088)</f>
        <v>5</v>
      </c>
    </row>
    <row r="28089" spans="1:3" x14ac:dyDescent="0.15">
      <c r="A28089" s="1" t="s">
        <v>29181</v>
      </c>
      <c r="B28089" s="2">
        <v>4</v>
      </c>
      <c r="C28089">
        <f>LEN(A28089)</f>
        <v>5</v>
      </c>
    </row>
    <row r="28090" spans="1:3" x14ac:dyDescent="0.15">
      <c r="A28090" s="1" t="s">
        <v>28855</v>
      </c>
      <c r="B28090" s="2">
        <v>4</v>
      </c>
      <c r="C28090">
        <f>LEN(A28090)</f>
        <v>3</v>
      </c>
    </row>
    <row r="28091" spans="1:3" x14ac:dyDescent="0.15">
      <c r="A28091" s="1" t="s">
        <v>28059</v>
      </c>
      <c r="B28091" s="2">
        <v>4</v>
      </c>
      <c r="C28091">
        <f>LEN(A28091)</f>
        <v>5</v>
      </c>
    </row>
    <row r="28092" spans="1:3" x14ac:dyDescent="0.15">
      <c r="A28092" s="1" t="s">
        <v>28122</v>
      </c>
      <c r="B28092" s="2">
        <v>4</v>
      </c>
      <c r="C28092">
        <f>LEN(A28092)</f>
        <v>3</v>
      </c>
    </row>
    <row r="28093" spans="1:3" x14ac:dyDescent="0.15">
      <c r="A28093" s="1" t="s">
        <v>28703</v>
      </c>
      <c r="B28093" s="2">
        <v>4</v>
      </c>
      <c r="C28093">
        <f>LEN(A28093)</f>
        <v>3</v>
      </c>
    </row>
    <row r="28094" spans="1:3" x14ac:dyDescent="0.15">
      <c r="A28094" s="1" t="s">
        <v>28920</v>
      </c>
      <c r="B28094" s="2">
        <v>4</v>
      </c>
      <c r="C28094">
        <f>LEN(A28094)</f>
        <v>5</v>
      </c>
    </row>
    <row r="28095" spans="1:3" x14ac:dyDescent="0.15">
      <c r="A28095" s="1" t="s">
        <v>27531</v>
      </c>
      <c r="B28095" s="2">
        <v>4</v>
      </c>
      <c r="C28095">
        <f>LEN(A28095)</f>
        <v>4</v>
      </c>
    </row>
    <row r="28096" spans="1:3" x14ac:dyDescent="0.15">
      <c r="A28096" s="1" t="s">
        <v>27676</v>
      </c>
      <c r="B28096" s="2">
        <v>4</v>
      </c>
      <c r="C28096">
        <f>LEN(A28096)</f>
        <v>5</v>
      </c>
    </row>
    <row r="28097" spans="1:3" x14ac:dyDescent="0.15">
      <c r="A28097" s="1" t="s">
        <v>28013</v>
      </c>
      <c r="B28097" s="2">
        <v>4</v>
      </c>
      <c r="C28097">
        <f>LEN(A28097)</f>
        <v>5</v>
      </c>
    </row>
    <row r="28098" spans="1:3" x14ac:dyDescent="0.15">
      <c r="A28098" s="1" t="s">
        <v>28218</v>
      </c>
      <c r="B28098" s="2">
        <v>4</v>
      </c>
      <c r="C28098">
        <f>LEN(A28098)</f>
        <v>5</v>
      </c>
    </row>
    <row r="28099" spans="1:3" x14ac:dyDescent="0.15">
      <c r="A28099" s="1" t="s">
        <v>28015</v>
      </c>
      <c r="B28099" s="2">
        <v>4</v>
      </c>
      <c r="C28099">
        <f>LEN(A28099)</f>
        <v>4</v>
      </c>
    </row>
    <row r="28100" spans="1:3" x14ac:dyDescent="0.15">
      <c r="A28100" s="1" t="s">
        <v>27858</v>
      </c>
      <c r="B28100" s="2">
        <v>4</v>
      </c>
      <c r="C28100">
        <f>LEN(A28100)</f>
        <v>4</v>
      </c>
    </row>
    <row r="28101" spans="1:3" x14ac:dyDescent="0.15">
      <c r="A28101" s="1" t="s">
        <v>28594</v>
      </c>
      <c r="B28101" s="2">
        <v>4</v>
      </c>
      <c r="C28101">
        <f>LEN(A28101)</f>
        <v>4</v>
      </c>
    </row>
    <row r="28102" spans="1:3" x14ac:dyDescent="0.15">
      <c r="A28102" s="1" t="s">
        <v>28930</v>
      </c>
      <c r="B28102" s="2">
        <v>4</v>
      </c>
      <c r="C28102">
        <f>LEN(A28102)</f>
        <v>4</v>
      </c>
    </row>
    <row r="28103" spans="1:3" x14ac:dyDescent="0.15">
      <c r="A28103" s="1" t="s">
        <v>28071</v>
      </c>
      <c r="B28103" s="2">
        <v>4</v>
      </c>
      <c r="C28103">
        <f>LEN(A28103)</f>
        <v>3</v>
      </c>
    </row>
    <row r="28104" spans="1:3" x14ac:dyDescent="0.15">
      <c r="A28104" s="1" t="s">
        <v>28132</v>
      </c>
      <c r="B28104" s="2">
        <v>4</v>
      </c>
      <c r="C28104">
        <f>LEN(A28104)</f>
        <v>3</v>
      </c>
    </row>
    <row r="28105" spans="1:3" x14ac:dyDescent="0.15">
      <c r="A28105" s="1" t="s">
        <v>27946</v>
      </c>
      <c r="B28105" s="2">
        <v>4</v>
      </c>
      <c r="C28105">
        <f>LEN(A28105)</f>
        <v>5</v>
      </c>
    </row>
    <row r="28106" spans="1:3" x14ac:dyDescent="0.15">
      <c r="A28106" s="1" t="s">
        <v>28704</v>
      </c>
      <c r="B28106" s="2">
        <v>4</v>
      </c>
      <c r="C28106">
        <f>LEN(A28106)</f>
        <v>3</v>
      </c>
    </row>
    <row r="28107" spans="1:3" x14ac:dyDescent="0.15">
      <c r="A28107" s="1" t="s">
        <v>28620</v>
      </c>
      <c r="B28107" s="2">
        <v>4</v>
      </c>
      <c r="C28107">
        <f>LEN(A28107)</f>
        <v>5</v>
      </c>
    </row>
    <row r="28108" spans="1:3" x14ac:dyDescent="0.15">
      <c r="A28108" s="1" t="s">
        <v>28138</v>
      </c>
      <c r="B28108" s="2">
        <v>4</v>
      </c>
      <c r="C28108">
        <f>LEN(A28108)</f>
        <v>3</v>
      </c>
    </row>
    <row r="28109" spans="1:3" x14ac:dyDescent="0.15">
      <c r="A28109" s="1" t="s">
        <v>27652</v>
      </c>
      <c r="B28109" s="2">
        <v>4</v>
      </c>
      <c r="C28109">
        <f>LEN(A28109)</f>
        <v>4</v>
      </c>
    </row>
    <row r="28110" spans="1:3" x14ac:dyDescent="0.15">
      <c r="A28110" s="1" t="s">
        <v>28142</v>
      </c>
      <c r="B28110" s="2">
        <v>4</v>
      </c>
      <c r="C28110">
        <f>LEN(A28110)</f>
        <v>3</v>
      </c>
    </row>
    <row r="28111" spans="1:3" x14ac:dyDescent="0.15">
      <c r="A28111" s="1" t="s">
        <v>28622</v>
      </c>
      <c r="B28111" s="2">
        <v>4</v>
      </c>
      <c r="C28111">
        <f>LEN(A28111)</f>
        <v>5</v>
      </c>
    </row>
    <row r="28112" spans="1:3" x14ac:dyDescent="0.15">
      <c r="A28112" s="1" t="s">
        <v>28160</v>
      </c>
      <c r="B28112" s="2">
        <v>4</v>
      </c>
      <c r="C28112">
        <f>LEN(A28112)</f>
        <v>5</v>
      </c>
    </row>
    <row r="28113" spans="1:3" x14ac:dyDescent="0.15">
      <c r="A28113" s="1" t="s">
        <v>27604</v>
      </c>
      <c r="B28113" s="2">
        <v>4</v>
      </c>
      <c r="C28113">
        <f>LEN(A28113)</f>
        <v>5</v>
      </c>
    </row>
    <row r="28114" spans="1:3" x14ac:dyDescent="0.15">
      <c r="A28114" s="1" t="s">
        <v>28928</v>
      </c>
      <c r="B28114" s="2">
        <v>4</v>
      </c>
      <c r="C28114">
        <f>LEN(A28114)</f>
        <v>5</v>
      </c>
    </row>
    <row r="28115" spans="1:3" x14ac:dyDescent="0.15">
      <c r="A28115" s="1" t="s">
        <v>27507</v>
      </c>
      <c r="B28115" s="2">
        <v>4</v>
      </c>
      <c r="C28115">
        <f>LEN(A28115)</f>
        <v>5</v>
      </c>
    </row>
    <row r="28116" spans="1:3" x14ac:dyDescent="0.15">
      <c r="A28116" s="1" t="s">
        <v>28619</v>
      </c>
      <c r="B28116" s="2">
        <v>4</v>
      </c>
      <c r="C28116">
        <f>LEN(A28116)</f>
        <v>4</v>
      </c>
    </row>
    <row r="28117" spans="1:3" x14ac:dyDescent="0.15">
      <c r="A28117" s="1" t="s">
        <v>29039</v>
      </c>
      <c r="B28117" s="2">
        <v>4</v>
      </c>
      <c r="C28117">
        <f>LEN(A28117)</f>
        <v>5</v>
      </c>
    </row>
    <row r="28118" spans="1:3" x14ac:dyDescent="0.15">
      <c r="A28118" s="1" t="s">
        <v>28883</v>
      </c>
      <c r="B28118" s="2">
        <v>4</v>
      </c>
      <c r="C28118">
        <f>LEN(A28118)</f>
        <v>5</v>
      </c>
    </row>
    <row r="28119" spans="1:3" x14ac:dyDescent="0.15">
      <c r="A28119" s="1" t="s">
        <v>28586</v>
      </c>
      <c r="B28119" s="2">
        <v>4</v>
      </c>
      <c r="C28119">
        <f>LEN(A28119)</f>
        <v>3</v>
      </c>
    </row>
    <row r="28120" spans="1:3" x14ac:dyDescent="0.15">
      <c r="A28120" s="1" t="s">
        <v>27986</v>
      </c>
      <c r="B28120" s="2">
        <v>4</v>
      </c>
      <c r="C28120">
        <f>LEN(A28120)</f>
        <v>5</v>
      </c>
    </row>
    <row r="28121" spans="1:3" x14ac:dyDescent="0.15">
      <c r="A28121" s="1" t="s">
        <v>28626</v>
      </c>
      <c r="B28121" s="2">
        <v>4</v>
      </c>
      <c r="C28121">
        <f>LEN(A28121)</f>
        <v>5</v>
      </c>
    </row>
    <row r="28122" spans="1:3" x14ac:dyDescent="0.15">
      <c r="A28122" s="1" t="s">
        <v>28226</v>
      </c>
      <c r="B28122" s="2">
        <v>4</v>
      </c>
      <c r="C28122">
        <f>LEN(A28122)</f>
        <v>5</v>
      </c>
    </row>
    <row r="28123" spans="1:3" x14ac:dyDescent="0.15">
      <c r="A28123" s="1" t="s">
        <v>29056</v>
      </c>
      <c r="B28123" s="2">
        <v>4</v>
      </c>
      <c r="C28123">
        <f>LEN(A28123)</f>
        <v>5</v>
      </c>
    </row>
    <row r="28124" spans="1:3" x14ac:dyDescent="0.15">
      <c r="A28124" s="1" t="s">
        <v>28625</v>
      </c>
      <c r="B28124" s="2">
        <v>4</v>
      </c>
      <c r="C28124">
        <f>LEN(A28124)</f>
        <v>5</v>
      </c>
    </row>
    <row r="28125" spans="1:3" x14ac:dyDescent="0.15">
      <c r="A28125" s="1" t="s">
        <v>28628</v>
      </c>
      <c r="B28125" s="2">
        <v>4</v>
      </c>
      <c r="C28125">
        <f>LEN(A28125)</f>
        <v>5</v>
      </c>
    </row>
    <row r="28126" spans="1:3" x14ac:dyDescent="0.15">
      <c r="A28126" s="1" t="s">
        <v>27542</v>
      </c>
      <c r="B28126" s="2">
        <v>4</v>
      </c>
      <c r="C28126">
        <f>LEN(A28126)</f>
        <v>4</v>
      </c>
    </row>
    <row r="28127" spans="1:3" x14ac:dyDescent="0.15">
      <c r="A28127" s="1" t="s">
        <v>28655</v>
      </c>
      <c r="B28127" s="2">
        <v>4</v>
      </c>
      <c r="C28127">
        <f>LEN(A28127)</f>
        <v>4</v>
      </c>
    </row>
    <row r="28128" spans="1:3" x14ac:dyDescent="0.15">
      <c r="A28128" s="1" t="s">
        <v>28666</v>
      </c>
      <c r="B28128" s="2">
        <v>4</v>
      </c>
      <c r="C28128">
        <f>LEN(A28128)</f>
        <v>5</v>
      </c>
    </row>
    <row r="28129" spans="1:3" x14ac:dyDescent="0.15">
      <c r="A28129" s="1" t="s">
        <v>28068</v>
      </c>
      <c r="B28129" s="2">
        <v>4</v>
      </c>
      <c r="C28129">
        <f>LEN(A28129)</f>
        <v>4</v>
      </c>
    </row>
    <row r="28130" spans="1:3" x14ac:dyDescent="0.15">
      <c r="A28130" s="1" t="s">
        <v>28230</v>
      </c>
      <c r="B28130" s="2">
        <v>4</v>
      </c>
      <c r="C28130">
        <f>LEN(A28130)</f>
        <v>4</v>
      </c>
    </row>
    <row r="28131" spans="1:3" x14ac:dyDescent="0.15">
      <c r="A28131" s="1" t="s">
        <v>28630</v>
      </c>
      <c r="B28131" s="2">
        <v>4</v>
      </c>
      <c r="C28131">
        <f>LEN(A28131)</f>
        <v>4</v>
      </c>
    </row>
    <row r="28132" spans="1:3" x14ac:dyDescent="0.15">
      <c r="A28132" s="1" t="s">
        <v>27799</v>
      </c>
      <c r="B28132" s="2">
        <v>4</v>
      </c>
      <c r="C28132">
        <f>LEN(A28132)</f>
        <v>5</v>
      </c>
    </row>
    <row r="28133" spans="1:3" x14ac:dyDescent="0.15">
      <c r="A28133" s="1" t="s">
        <v>27802</v>
      </c>
      <c r="B28133" s="2">
        <v>4</v>
      </c>
      <c r="C28133">
        <f>LEN(A28133)</f>
        <v>4</v>
      </c>
    </row>
    <row r="28134" spans="1:3" x14ac:dyDescent="0.15">
      <c r="A28134" s="1" t="s">
        <v>28956</v>
      </c>
      <c r="B28134" s="2">
        <v>4</v>
      </c>
      <c r="C28134">
        <f>LEN(A28134)</f>
        <v>4</v>
      </c>
    </row>
    <row r="28135" spans="1:3" x14ac:dyDescent="0.15">
      <c r="A28135" s="1" t="s">
        <v>27775</v>
      </c>
      <c r="B28135" s="2">
        <v>4</v>
      </c>
      <c r="C28135">
        <f>LEN(A28135)</f>
        <v>5</v>
      </c>
    </row>
    <row r="28136" spans="1:3" x14ac:dyDescent="0.15">
      <c r="A28136" s="1" t="s">
        <v>27866</v>
      </c>
      <c r="B28136" s="2">
        <v>4</v>
      </c>
      <c r="C28136">
        <f>LEN(A28136)</f>
        <v>4</v>
      </c>
    </row>
    <row r="28137" spans="1:3" x14ac:dyDescent="0.15">
      <c r="A28137" s="1" t="s">
        <v>27610</v>
      </c>
      <c r="B28137" s="2">
        <v>4</v>
      </c>
      <c r="C28137">
        <f>LEN(A28137)</f>
        <v>5</v>
      </c>
    </row>
    <row r="28138" spans="1:3" x14ac:dyDescent="0.15">
      <c r="A28138" s="1" t="s">
        <v>28755</v>
      </c>
      <c r="B28138" s="2">
        <v>4</v>
      </c>
      <c r="C28138">
        <f>LEN(A28138)</f>
        <v>5</v>
      </c>
    </row>
    <row r="28139" spans="1:3" x14ac:dyDescent="0.15">
      <c r="A28139" s="1" t="s">
        <v>28070</v>
      </c>
      <c r="B28139" s="2">
        <v>4</v>
      </c>
      <c r="C28139">
        <f>LEN(A28139)</f>
        <v>3</v>
      </c>
    </row>
    <row r="28140" spans="1:3" x14ac:dyDescent="0.15">
      <c r="A28140" s="1" t="s">
        <v>27723</v>
      </c>
      <c r="B28140" s="2">
        <v>4</v>
      </c>
      <c r="C28140">
        <f>LEN(A28140)</f>
        <v>4</v>
      </c>
    </row>
    <row r="28141" spans="1:3" x14ac:dyDescent="0.15">
      <c r="A28141" s="1" t="s">
        <v>28649</v>
      </c>
      <c r="B28141" s="2">
        <v>4</v>
      </c>
      <c r="C28141">
        <f>LEN(A28141)</f>
        <v>4</v>
      </c>
    </row>
    <row r="28142" spans="1:3" x14ac:dyDescent="0.15">
      <c r="A28142" s="1" t="s">
        <v>27868</v>
      </c>
      <c r="B28142" s="2">
        <v>4</v>
      </c>
      <c r="C28142">
        <f>LEN(A28142)</f>
        <v>5</v>
      </c>
    </row>
    <row r="28143" spans="1:3" x14ac:dyDescent="0.15">
      <c r="A28143" s="1" t="s">
        <v>27656</v>
      </c>
      <c r="B28143" s="2">
        <v>4</v>
      </c>
      <c r="C28143">
        <f>LEN(A28143)</f>
        <v>5</v>
      </c>
    </row>
    <row r="28144" spans="1:3" x14ac:dyDescent="0.15">
      <c r="A28144" s="1" t="s">
        <v>28970</v>
      </c>
      <c r="B28144" s="2">
        <v>4</v>
      </c>
      <c r="C28144">
        <f>LEN(A28144)</f>
        <v>4</v>
      </c>
    </row>
    <row r="28145" spans="1:3" x14ac:dyDescent="0.15">
      <c r="A28145" s="1" t="s">
        <v>27658</v>
      </c>
      <c r="B28145" s="2">
        <v>4</v>
      </c>
      <c r="C28145">
        <f>LEN(A28145)</f>
        <v>5</v>
      </c>
    </row>
    <row r="28146" spans="1:3" x14ac:dyDescent="0.15">
      <c r="A28146" s="1" t="s">
        <v>28940</v>
      </c>
      <c r="B28146" s="2">
        <v>4</v>
      </c>
      <c r="C28146">
        <f>LEN(A28146)</f>
        <v>3</v>
      </c>
    </row>
    <row r="28147" spans="1:3" x14ac:dyDescent="0.15">
      <c r="A28147" s="1" t="s">
        <v>29041</v>
      </c>
      <c r="B28147" s="2">
        <v>4</v>
      </c>
      <c r="C28147">
        <f>LEN(A28147)</f>
        <v>3</v>
      </c>
    </row>
    <row r="28148" spans="1:3" x14ac:dyDescent="0.15">
      <c r="A28148" s="1" t="s">
        <v>28182</v>
      </c>
      <c r="B28148" s="2">
        <v>4</v>
      </c>
      <c r="C28148">
        <f>LEN(A28148)</f>
        <v>3</v>
      </c>
    </row>
    <row r="28149" spans="1:3" x14ac:dyDescent="0.15">
      <c r="A28149" s="1" t="s">
        <v>28592</v>
      </c>
      <c r="B28149" s="2">
        <v>4</v>
      </c>
      <c r="C28149">
        <f>LEN(A28149)</f>
        <v>5</v>
      </c>
    </row>
    <row r="28150" spans="1:3" x14ac:dyDescent="0.15">
      <c r="A28150" s="1" t="s">
        <v>28270</v>
      </c>
      <c r="B28150" s="2">
        <v>4</v>
      </c>
      <c r="C28150">
        <f>LEN(A28150)</f>
        <v>4</v>
      </c>
    </row>
    <row r="28151" spans="1:3" x14ac:dyDescent="0.15">
      <c r="A28151" s="1" t="s">
        <v>28636</v>
      </c>
      <c r="B28151" s="2">
        <v>4</v>
      </c>
      <c r="C28151">
        <f>LEN(A28151)</f>
        <v>5</v>
      </c>
    </row>
    <row r="28152" spans="1:3" x14ac:dyDescent="0.15">
      <c r="A28152" s="1" t="s">
        <v>27591</v>
      </c>
      <c r="B28152" s="2">
        <v>4</v>
      </c>
      <c r="C28152">
        <f>LEN(A28152)</f>
        <v>4</v>
      </c>
    </row>
    <row r="28153" spans="1:3" x14ac:dyDescent="0.15">
      <c r="A28153" s="1" t="s">
        <v>28072</v>
      </c>
      <c r="B28153" s="2">
        <v>4</v>
      </c>
      <c r="C28153">
        <f>LEN(A28153)</f>
        <v>3</v>
      </c>
    </row>
    <row r="28154" spans="1:3" x14ac:dyDescent="0.15">
      <c r="A28154" s="1" t="s">
        <v>28317</v>
      </c>
      <c r="B28154" s="2">
        <v>4</v>
      </c>
      <c r="C28154">
        <f>LEN(A28154)</f>
        <v>5</v>
      </c>
    </row>
    <row r="28155" spans="1:3" x14ac:dyDescent="0.15">
      <c r="A28155" s="1" t="s">
        <v>28638</v>
      </c>
      <c r="B28155" s="2">
        <v>4</v>
      </c>
      <c r="C28155">
        <f>LEN(A28155)</f>
        <v>4</v>
      </c>
    </row>
    <row r="28156" spans="1:3" x14ac:dyDescent="0.15">
      <c r="A28156" s="1" t="s">
        <v>28198</v>
      </c>
      <c r="B28156" s="2">
        <v>4</v>
      </c>
      <c r="C28156">
        <f>LEN(A28156)</f>
        <v>4</v>
      </c>
    </row>
    <row r="28157" spans="1:3" x14ac:dyDescent="0.15">
      <c r="A28157" s="1" t="s">
        <v>27569</v>
      </c>
      <c r="B28157" s="2">
        <v>4</v>
      </c>
      <c r="C28157">
        <f>LEN(A28157)</f>
        <v>4</v>
      </c>
    </row>
    <row r="28158" spans="1:3" x14ac:dyDescent="0.15">
      <c r="A28158" s="1" t="s">
        <v>28201</v>
      </c>
      <c r="B28158" s="2">
        <v>4</v>
      </c>
      <c r="C28158">
        <f>LEN(A28158)</f>
        <v>5</v>
      </c>
    </row>
    <row r="28159" spans="1:3" x14ac:dyDescent="0.15">
      <c r="A28159" s="1" t="s">
        <v>28017</v>
      </c>
      <c r="B28159" s="2">
        <v>4</v>
      </c>
      <c r="C28159">
        <f>LEN(A28159)</f>
        <v>5</v>
      </c>
    </row>
    <row r="28160" spans="1:3" x14ac:dyDescent="0.15">
      <c r="A28160" s="1" t="s">
        <v>28980</v>
      </c>
      <c r="B28160" s="2">
        <v>4</v>
      </c>
      <c r="C28160">
        <f>LEN(A28160)</f>
        <v>4</v>
      </c>
    </row>
    <row r="28161" spans="1:3" x14ac:dyDescent="0.15">
      <c r="A28161" s="1" t="s">
        <v>27666</v>
      </c>
      <c r="B28161" s="2">
        <v>4</v>
      </c>
      <c r="C28161">
        <f>LEN(A28161)</f>
        <v>5</v>
      </c>
    </row>
    <row r="28162" spans="1:3" x14ac:dyDescent="0.15">
      <c r="A28162" s="1" t="s">
        <v>27618</v>
      </c>
      <c r="B28162" s="2">
        <v>4</v>
      </c>
      <c r="C28162">
        <f>LEN(A28162)</f>
        <v>5</v>
      </c>
    </row>
    <row r="28163" spans="1:3" x14ac:dyDescent="0.15">
      <c r="A28163" s="1" t="s">
        <v>29043</v>
      </c>
      <c r="B28163" s="2">
        <v>4</v>
      </c>
      <c r="C28163">
        <f>LEN(A28163)</f>
        <v>5</v>
      </c>
    </row>
    <row r="28164" spans="1:3" x14ac:dyDescent="0.15">
      <c r="A28164" s="1" t="s">
        <v>27605</v>
      </c>
      <c r="B28164" s="2">
        <v>4</v>
      </c>
      <c r="C28164">
        <f>LEN(A28164)</f>
        <v>4</v>
      </c>
    </row>
    <row r="28165" spans="1:3" x14ac:dyDescent="0.15">
      <c r="A28165" s="1" t="s">
        <v>28074</v>
      </c>
      <c r="B28165" s="2">
        <v>4</v>
      </c>
      <c r="C28165">
        <f>LEN(A28165)</f>
        <v>4</v>
      </c>
    </row>
    <row r="28166" spans="1:3" x14ac:dyDescent="0.15">
      <c r="A28166" s="1" t="s">
        <v>28248</v>
      </c>
      <c r="B28166" s="2">
        <v>4</v>
      </c>
      <c r="C28166">
        <f>LEN(A28166)</f>
        <v>4</v>
      </c>
    </row>
    <row r="28167" spans="1:3" x14ac:dyDescent="0.15">
      <c r="A28167" s="1" t="s">
        <v>28802</v>
      </c>
      <c r="B28167" s="2">
        <v>4</v>
      </c>
      <c r="C28167">
        <f>LEN(A28167)</f>
        <v>4</v>
      </c>
    </row>
    <row r="28168" spans="1:3" x14ac:dyDescent="0.15">
      <c r="A28168" s="1" t="s">
        <v>28209</v>
      </c>
      <c r="B28168" s="2">
        <v>4</v>
      </c>
      <c r="C28168">
        <f>LEN(A28168)</f>
        <v>4</v>
      </c>
    </row>
    <row r="28169" spans="1:3" x14ac:dyDescent="0.15">
      <c r="A28169" s="1" t="s">
        <v>27670</v>
      </c>
      <c r="B28169" s="2">
        <v>4</v>
      </c>
      <c r="C28169">
        <f>LEN(A28169)</f>
        <v>5</v>
      </c>
    </row>
    <row r="28170" spans="1:3" x14ac:dyDescent="0.15">
      <c r="A28170" s="1" t="s">
        <v>27684</v>
      </c>
      <c r="B28170" s="2">
        <v>4</v>
      </c>
      <c r="C28170">
        <f>LEN(A28170)</f>
        <v>5</v>
      </c>
    </row>
    <row r="28171" spans="1:3" x14ac:dyDescent="0.15">
      <c r="A28171" s="1" t="s">
        <v>28099</v>
      </c>
      <c r="B28171" s="2">
        <v>4</v>
      </c>
      <c r="C28171">
        <f>LEN(A28171)</f>
        <v>5</v>
      </c>
    </row>
    <row r="28172" spans="1:3" x14ac:dyDescent="0.15">
      <c r="A28172" s="1" t="s">
        <v>28901</v>
      </c>
      <c r="B28172" s="2">
        <v>4</v>
      </c>
      <c r="C28172">
        <f>LEN(A28172)</f>
        <v>4</v>
      </c>
    </row>
    <row r="28173" spans="1:3" x14ac:dyDescent="0.15">
      <c r="A28173" s="1" t="s">
        <v>28607</v>
      </c>
      <c r="B28173" s="2">
        <v>4</v>
      </c>
      <c r="C28173">
        <f>LEN(A28173)</f>
        <v>5</v>
      </c>
    </row>
    <row r="28174" spans="1:3" x14ac:dyDescent="0.15">
      <c r="A28174" s="1" t="s">
        <v>27546</v>
      </c>
      <c r="B28174" s="2">
        <v>4</v>
      </c>
      <c r="C28174">
        <f>LEN(A28174)</f>
        <v>5</v>
      </c>
    </row>
    <row r="28175" spans="1:3" x14ac:dyDescent="0.15">
      <c r="A28175" s="1" t="s">
        <v>27673</v>
      </c>
      <c r="B28175" s="2">
        <v>4</v>
      </c>
      <c r="C28175">
        <f>LEN(A28175)</f>
        <v>5</v>
      </c>
    </row>
    <row r="28176" spans="1:3" x14ac:dyDescent="0.15">
      <c r="A28176" s="1" t="s">
        <v>28994</v>
      </c>
      <c r="B28176" s="2">
        <v>4</v>
      </c>
      <c r="C28176">
        <f>LEN(A28176)</f>
        <v>4</v>
      </c>
    </row>
    <row r="28177" spans="1:3" x14ac:dyDescent="0.15">
      <c r="A28177" s="1" t="s">
        <v>28076</v>
      </c>
      <c r="B28177" s="2">
        <v>4</v>
      </c>
      <c r="C28177">
        <f>LEN(A28177)</f>
        <v>4</v>
      </c>
    </row>
    <row r="28178" spans="1:3" x14ac:dyDescent="0.15">
      <c r="A28178" s="1" t="s">
        <v>28988</v>
      </c>
      <c r="B28178" s="2">
        <v>4</v>
      </c>
      <c r="C28178">
        <f>LEN(A28178)</f>
        <v>4</v>
      </c>
    </row>
    <row r="28179" spans="1:3" x14ac:dyDescent="0.15">
      <c r="A28179" s="1" t="s">
        <v>27574</v>
      </c>
      <c r="B28179" s="2">
        <v>4</v>
      </c>
      <c r="C28179">
        <f>LEN(A28179)</f>
        <v>3</v>
      </c>
    </row>
    <row r="28180" spans="1:3" x14ac:dyDescent="0.15">
      <c r="A28180" s="1" t="s">
        <v>29044</v>
      </c>
      <c r="B28180" s="2">
        <v>4</v>
      </c>
      <c r="C28180">
        <f>LEN(A28180)</f>
        <v>4</v>
      </c>
    </row>
    <row r="28181" spans="1:3" x14ac:dyDescent="0.15">
      <c r="A28181" s="1" t="s">
        <v>27584</v>
      </c>
      <c r="B28181" s="2">
        <v>4</v>
      </c>
      <c r="C28181">
        <f>LEN(A28181)</f>
        <v>4</v>
      </c>
    </row>
    <row r="28182" spans="1:3" x14ac:dyDescent="0.15">
      <c r="A28182" s="1" t="s">
        <v>28066</v>
      </c>
      <c r="B28182" s="2">
        <v>4</v>
      </c>
      <c r="C28182">
        <f>LEN(A28182)</f>
        <v>4</v>
      </c>
    </row>
    <row r="28183" spans="1:3" x14ac:dyDescent="0.15">
      <c r="A28183" s="1" t="s">
        <v>28105</v>
      </c>
      <c r="B28183" s="2">
        <v>4</v>
      </c>
      <c r="C28183">
        <f>LEN(A28183)</f>
        <v>4</v>
      </c>
    </row>
    <row r="28184" spans="1:3" x14ac:dyDescent="0.15">
      <c r="A28184" s="1" t="s">
        <v>27612</v>
      </c>
      <c r="B28184" s="2">
        <v>4</v>
      </c>
      <c r="C28184">
        <f>LEN(A28184)</f>
        <v>3</v>
      </c>
    </row>
    <row r="28185" spans="1:3" x14ac:dyDescent="0.15">
      <c r="A28185" s="1" t="s">
        <v>27641</v>
      </c>
      <c r="B28185" s="2">
        <v>4</v>
      </c>
      <c r="C28185">
        <f>LEN(A28185)</f>
        <v>4</v>
      </c>
    </row>
    <row r="28186" spans="1:3" x14ac:dyDescent="0.15">
      <c r="A28186" s="1" t="s">
        <v>27876</v>
      </c>
      <c r="B28186" s="2">
        <v>4</v>
      </c>
      <c r="C28186">
        <f>LEN(A28186)</f>
        <v>5</v>
      </c>
    </row>
    <row r="28187" spans="1:3" x14ac:dyDescent="0.15">
      <c r="A28187" s="1" t="s">
        <v>28653</v>
      </c>
      <c r="B28187" s="2">
        <v>4</v>
      </c>
      <c r="C28187">
        <f>LEN(A28187)</f>
        <v>5</v>
      </c>
    </row>
    <row r="28188" spans="1:3" x14ac:dyDescent="0.15">
      <c r="A28188" s="1" t="s">
        <v>27890</v>
      </c>
      <c r="B28188" s="2">
        <v>4</v>
      </c>
      <c r="C28188">
        <f>LEN(A28188)</f>
        <v>5</v>
      </c>
    </row>
    <row r="28189" spans="1:3" x14ac:dyDescent="0.15">
      <c r="A28189" s="1" t="s">
        <v>28635</v>
      </c>
      <c r="B28189" s="2">
        <v>4</v>
      </c>
      <c r="C28189">
        <f>LEN(A28189)</f>
        <v>4</v>
      </c>
    </row>
    <row r="28190" spans="1:3" x14ac:dyDescent="0.15">
      <c r="A28190" s="1" t="s">
        <v>27686</v>
      </c>
      <c r="B28190" s="2">
        <v>4</v>
      </c>
      <c r="C28190">
        <f>LEN(A28190)</f>
        <v>4</v>
      </c>
    </row>
    <row r="28191" spans="1:3" x14ac:dyDescent="0.15">
      <c r="A28191" s="1" t="s">
        <v>27677</v>
      </c>
      <c r="B28191" s="2">
        <v>4</v>
      </c>
      <c r="C28191">
        <f>LEN(A28191)</f>
        <v>5</v>
      </c>
    </row>
    <row r="28192" spans="1:3" x14ac:dyDescent="0.15">
      <c r="A28192" s="1" t="s">
        <v>29069</v>
      </c>
      <c r="B28192" s="2">
        <v>4</v>
      </c>
      <c r="C28192">
        <f>LEN(A28192)</f>
        <v>5</v>
      </c>
    </row>
    <row r="28193" spans="1:3" x14ac:dyDescent="0.15">
      <c r="A28193" s="1" t="s">
        <v>28078</v>
      </c>
      <c r="B28193" s="2">
        <v>4</v>
      </c>
      <c r="C28193">
        <f>LEN(A28193)</f>
        <v>5</v>
      </c>
    </row>
    <row r="28194" spans="1:3" x14ac:dyDescent="0.15">
      <c r="A28194" s="1" t="s">
        <v>29073</v>
      </c>
      <c r="B28194" s="2">
        <v>4</v>
      </c>
      <c r="C28194">
        <f>LEN(A28194)</f>
        <v>5</v>
      </c>
    </row>
    <row r="28195" spans="1:3" x14ac:dyDescent="0.15">
      <c r="A28195" s="1" t="s">
        <v>27508</v>
      </c>
      <c r="B28195" s="2">
        <v>4</v>
      </c>
      <c r="C28195">
        <f>LEN(A28195)</f>
        <v>4</v>
      </c>
    </row>
    <row r="28196" spans="1:3" x14ac:dyDescent="0.15">
      <c r="A28196" s="1" t="s">
        <v>27878</v>
      </c>
      <c r="B28196" s="2">
        <v>4</v>
      </c>
      <c r="C28196">
        <f>LEN(A28196)</f>
        <v>3</v>
      </c>
    </row>
    <row r="28197" spans="1:3" x14ac:dyDescent="0.15">
      <c r="A28197" s="1" t="s">
        <v>27786</v>
      </c>
      <c r="B28197" s="2">
        <v>4</v>
      </c>
      <c r="C28197">
        <f>LEN(A28197)</f>
        <v>5</v>
      </c>
    </row>
    <row r="28198" spans="1:3" x14ac:dyDescent="0.15">
      <c r="A28198" s="1" t="s">
        <v>27962</v>
      </c>
      <c r="B28198" s="2">
        <v>4</v>
      </c>
      <c r="C28198">
        <f>LEN(A28198)</f>
        <v>5</v>
      </c>
    </row>
    <row r="28199" spans="1:3" x14ac:dyDescent="0.15">
      <c r="A28199" s="1" t="s">
        <v>28717</v>
      </c>
      <c r="B28199" s="2">
        <v>4</v>
      </c>
      <c r="C28199">
        <f>LEN(A28199)</f>
        <v>4</v>
      </c>
    </row>
    <row r="28200" spans="1:3" x14ac:dyDescent="0.15">
      <c r="A28200" s="1" t="s">
        <v>29081</v>
      </c>
      <c r="B28200" s="2">
        <v>4</v>
      </c>
      <c r="C28200">
        <f>LEN(A28200)</f>
        <v>5</v>
      </c>
    </row>
    <row r="28201" spans="1:3" x14ac:dyDescent="0.15">
      <c r="A28201" s="1" t="s">
        <v>29120</v>
      </c>
      <c r="B28201" s="2">
        <v>4</v>
      </c>
      <c r="C28201">
        <f>LEN(A28201)</f>
        <v>4</v>
      </c>
    </row>
    <row r="28202" spans="1:3" x14ac:dyDescent="0.15">
      <c r="A28202" s="1" t="s">
        <v>28255</v>
      </c>
      <c r="B28202" s="2">
        <v>4</v>
      </c>
      <c r="C28202">
        <f>LEN(A28202)</f>
        <v>5</v>
      </c>
    </row>
    <row r="28203" spans="1:3" x14ac:dyDescent="0.15">
      <c r="A28203" s="1" t="s">
        <v>27769</v>
      </c>
      <c r="B28203" s="2">
        <v>4</v>
      </c>
      <c r="C28203">
        <f>LEN(A28203)</f>
        <v>4</v>
      </c>
    </row>
    <row r="28204" spans="1:3" x14ac:dyDescent="0.15">
      <c r="A28204" s="1" t="s">
        <v>29014</v>
      </c>
      <c r="B28204" s="2">
        <v>4</v>
      </c>
      <c r="C28204">
        <f>LEN(A28204)</f>
        <v>4</v>
      </c>
    </row>
    <row r="28205" spans="1:3" x14ac:dyDescent="0.15">
      <c r="A28205" s="1" t="s">
        <v>28080</v>
      </c>
      <c r="B28205" s="2">
        <v>4</v>
      </c>
      <c r="C28205">
        <f>LEN(A28205)</f>
        <v>5</v>
      </c>
    </row>
    <row r="28206" spans="1:3" x14ac:dyDescent="0.15">
      <c r="A28206" s="1" t="s">
        <v>27562</v>
      </c>
      <c r="B28206" s="2">
        <v>4</v>
      </c>
      <c r="C28206">
        <f>LEN(A28206)</f>
        <v>3</v>
      </c>
    </row>
    <row r="28207" spans="1:3" x14ac:dyDescent="0.15">
      <c r="A28207" s="1" t="s">
        <v>29045</v>
      </c>
      <c r="B28207" s="2">
        <v>4</v>
      </c>
      <c r="C28207">
        <f>LEN(A28207)</f>
        <v>5</v>
      </c>
    </row>
    <row r="28208" spans="1:3" x14ac:dyDescent="0.15">
      <c r="A28208" s="1" t="s">
        <v>28301</v>
      </c>
      <c r="B28208" s="2">
        <v>4</v>
      </c>
      <c r="C28208">
        <f>LEN(A28208)</f>
        <v>4</v>
      </c>
    </row>
    <row r="28209" spans="1:3" x14ac:dyDescent="0.15">
      <c r="A28209" s="1" t="s">
        <v>27970</v>
      </c>
      <c r="B28209" s="2">
        <v>4</v>
      </c>
      <c r="C28209">
        <f>LEN(A28209)</f>
        <v>5</v>
      </c>
    </row>
    <row r="28210" spans="1:3" x14ac:dyDescent="0.15">
      <c r="A28210" s="1" t="s">
        <v>27964</v>
      </c>
      <c r="B28210" s="2">
        <v>4</v>
      </c>
      <c r="C28210">
        <f>LEN(A28210)</f>
        <v>5</v>
      </c>
    </row>
    <row r="28211" spans="1:3" x14ac:dyDescent="0.15">
      <c r="A28211" s="1" t="s">
        <v>28113</v>
      </c>
      <c r="B28211" s="2">
        <v>4</v>
      </c>
      <c r="C28211">
        <f>LEN(A28211)</f>
        <v>5</v>
      </c>
    </row>
    <row r="28212" spans="1:3" x14ac:dyDescent="0.15">
      <c r="A28212" s="1" t="s">
        <v>27663</v>
      </c>
      <c r="B28212" s="2">
        <v>4</v>
      </c>
      <c r="C28212">
        <f>LEN(A28212)</f>
        <v>4</v>
      </c>
    </row>
    <row r="28213" spans="1:3" x14ac:dyDescent="0.15">
      <c r="A28213" s="1" t="s">
        <v>27607</v>
      </c>
      <c r="B28213" s="2">
        <v>4</v>
      </c>
      <c r="C28213">
        <f>LEN(A28213)</f>
        <v>5</v>
      </c>
    </row>
    <row r="28214" spans="1:3" x14ac:dyDescent="0.15">
      <c r="A28214" s="1" t="s">
        <v>28426</v>
      </c>
      <c r="B28214" s="2">
        <v>4</v>
      </c>
      <c r="C28214">
        <f>LEN(A28214)</f>
        <v>5</v>
      </c>
    </row>
    <row r="28215" spans="1:3" x14ac:dyDescent="0.15">
      <c r="A28215" s="1" t="s">
        <v>27679</v>
      </c>
      <c r="B28215" s="2">
        <v>4</v>
      </c>
      <c r="C28215">
        <f>LEN(A28215)</f>
        <v>5</v>
      </c>
    </row>
    <row r="28216" spans="1:3" x14ac:dyDescent="0.15">
      <c r="A28216" s="1" t="s">
        <v>27827</v>
      </c>
      <c r="B28216" s="2">
        <v>4</v>
      </c>
      <c r="C28216">
        <f>LEN(A28216)</f>
        <v>5</v>
      </c>
    </row>
    <row r="28217" spans="1:3" x14ac:dyDescent="0.15">
      <c r="A28217" s="1" t="s">
        <v>27804</v>
      </c>
      <c r="B28217" s="2">
        <v>4</v>
      </c>
      <c r="C28217">
        <f>LEN(A28217)</f>
        <v>5</v>
      </c>
    </row>
    <row r="28218" spans="1:3" x14ac:dyDescent="0.15">
      <c r="A28218" s="1" t="s">
        <v>28276</v>
      </c>
      <c r="B28218" s="2">
        <v>4</v>
      </c>
      <c r="C28218">
        <f>LEN(A28218)</f>
        <v>5</v>
      </c>
    </row>
    <row r="28219" spans="1:3" x14ac:dyDescent="0.15">
      <c r="A28219" s="1" t="s">
        <v>28081</v>
      </c>
      <c r="B28219" s="2">
        <v>4</v>
      </c>
      <c r="C28219">
        <f>LEN(A28219)</f>
        <v>4</v>
      </c>
    </row>
    <row r="28220" spans="1:3" x14ac:dyDescent="0.15">
      <c r="A28220" s="1" t="s">
        <v>28278</v>
      </c>
      <c r="B28220" s="2">
        <v>4</v>
      </c>
      <c r="C28220">
        <f>LEN(A28220)</f>
        <v>5</v>
      </c>
    </row>
    <row r="28221" spans="1:3" x14ac:dyDescent="0.15">
      <c r="A28221" s="1" t="s">
        <v>27639</v>
      </c>
      <c r="B28221" s="2">
        <v>4</v>
      </c>
      <c r="C28221">
        <f>LEN(A28221)</f>
        <v>5</v>
      </c>
    </row>
    <row r="28222" spans="1:3" x14ac:dyDescent="0.15">
      <c r="A28222" s="1" t="s">
        <v>28674</v>
      </c>
      <c r="B28222" s="2">
        <v>4</v>
      </c>
      <c r="C28222">
        <f>LEN(A28222)</f>
        <v>4</v>
      </c>
    </row>
    <row r="28223" spans="1:3" x14ac:dyDescent="0.15">
      <c r="A28223" s="1" t="s">
        <v>28365</v>
      </c>
      <c r="B28223" s="2">
        <v>4</v>
      </c>
      <c r="C28223">
        <f>LEN(A28223)</f>
        <v>5</v>
      </c>
    </row>
    <row r="28224" spans="1:3" x14ac:dyDescent="0.15">
      <c r="A28224" s="1" t="s">
        <v>28437</v>
      </c>
      <c r="B28224" s="2">
        <v>4</v>
      </c>
      <c r="C28224">
        <f>LEN(A28224)</f>
        <v>4</v>
      </c>
    </row>
    <row r="28225" spans="1:3" x14ac:dyDescent="0.15">
      <c r="A28225" s="1" t="s">
        <v>28219</v>
      </c>
      <c r="B28225" s="2">
        <v>4</v>
      </c>
      <c r="C28225">
        <f>LEN(A28225)</f>
        <v>5</v>
      </c>
    </row>
    <row r="28226" spans="1:3" x14ac:dyDescent="0.15">
      <c r="A28226" s="1" t="s">
        <v>28316</v>
      </c>
      <c r="B28226" s="2">
        <v>4</v>
      </c>
      <c r="C28226">
        <f>LEN(A28226)</f>
        <v>4</v>
      </c>
    </row>
    <row r="28227" spans="1:3" x14ac:dyDescent="0.15">
      <c r="A28227" s="1" t="s">
        <v>27683</v>
      </c>
      <c r="B28227" s="2">
        <v>4</v>
      </c>
      <c r="C28227">
        <f>LEN(A28227)</f>
        <v>5</v>
      </c>
    </row>
    <row r="28228" spans="1:3" x14ac:dyDescent="0.15">
      <c r="A28228" s="1" t="s">
        <v>27640</v>
      </c>
      <c r="B28228" s="2">
        <v>4</v>
      </c>
      <c r="C28228">
        <f>LEN(A28228)</f>
        <v>4</v>
      </c>
    </row>
    <row r="28229" spans="1:3" x14ac:dyDescent="0.15">
      <c r="A28229" s="1" t="s">
        <v>28174</v>
      </c>
      <c r="B28229" s="2">
        <v>4</v>
      </c>
      <c r="C28229">
        <f>LEN(A28229)</f>
        <v>3</v>
      </c>
    </row>
    <row r="28230" spans="1:3" x14ac:dyDescent="0.15">
      <c r="A28230" s="1" t="s">
        <v>29040</v>
      </c>
      <c r="B28230" s="2">
        <v>4</v>
      </c>
      <c r="C28230">
        <f>LEN(A28230)</f>
        <v>5</v>
      </c>
    </row>
    <row r="28231" spans="1:3" x14ac:dyDescent="0.15">
      <c r="A28231" s="1" t="s">
        <v>28656</v>
      </c>
      <c r="B28231" s="2">
        <v>4</v>
      </c>
      <c r="C28231">
        <f>LEN(A28231)</f>
        <v>5</v>
      </c>
    </row>
    <row r="28232" spans="1:3" x14ac:dyDescent="0.15">
      <c r="A28232" s="1" t="s">
        <v>27636</v>
      </c>
      <c r="B28232" s="2">
        <v>4</v>
      </c>
      <c r="C28232">
        <f>LEN(A28232)</f>
        <v>5</v>
      </c>
    </row>
    <row r="28233" spans="1:3" x14ac:dyDescent="0.15">
      <c r="A28233" s="1" t="s">
        <v>29052</v>
      </c>
      <c r="B28233" s="2">
        <v>4</v>
      </c>
      <c r="C28233">
        <f>LEN(A28233)</f>
        <v>5</v>
      </c>
    </row>
    <row r="28234" spans="1:3" x14ac:dyDescent="0.15">
      <c r="A28234" s="1" t="s">
        <v>27902</v>
      </c>
      <c r="B28234" s="2">
        <v>4</v>
      </c>
      <c r="C28234">
        <f>LEN(A28234)</f>
        <v>3</v>
      </c>
    </row>
    <row r="28235" spans="1:3" x14ac:dyDescent="0.15">
      <c r="A28235" s="1" t="s">
        <v>27788</v>
      </c>
      <c r="B28235" s="2">
        <v>4</v>
      </c>
      <c r="C28235">
        <f>LEN(A28235)</f>
        <v>5</v>
      </c>
    </row>
    <row r="28236" spans="1:3" x14ac:dyDescent="0.15">
      <c r="A28236" s="1" t="s">
        <v>28547</v>
      </c>
      <c r="B28236" s="2">
        <v>4</v>
      </c>
      <c r="C28236">
        <f>LEN(A28236)</f>
        <v>4</v>
      </c>
    </row>
    <row r="28237" spans="1:3" x14ac:dyDescent="0.15">
      <c r="A28237" s="1" t="s">
        <v>28658</v>
      </c>
      <c r="B28237" s="2">
        <v>4</v>
      </c>
      <c r="C28237">
        <f>LEN(A28237)</f>
        <v>5</v>
      </c>
    </row>
    <row r="28238" spans="1:3" x14ac:dyDescent="0.15">
      <c r="A28238" s="1" t="s">
        <v>29092</v>
      </c>
      <c r="B28238" s="2">
        <v>4</v>
      </c>
      <c r="C28238">
        <f>LEN(A28238)</f>
        <v>4</v>
      </c>
    </row>
    <row r="28239" spans="1:3" x14ac:dyDescent="0.15">
      <c r="A28239" s="1" t="s">
        <v>28083</v>
      </c>
      <c r="B28239" s="2">
        <v>4</v>
      </c>
      <c r="C28239">
        <f>LEN(A28239)</f>
        <v>4</v>
      </c>
    </row>
    <row r="28240" spans="1:3" x14ac:dyDescent="0.15">
      <c r="A28240" s="1" t="s">
        <v>28314</v>
      </c>
      <c r="B28240" s="2">
        <v>4</v>
      </c>
      <c r="C28240">
        <f>LEN(A28240)</f>
        <v>5</v>
      </c>
    </row>
    <row r="28241" spans="1:3" x14ac:dyDescent="0.15">
      <c r="A28241" s="1" t="s">
        <v>28610</v>
      </c>
      <c r="B28241" s="2">
        <v>4</v>
      </c>
      <c r="C28241">
        <f>LEN(A28241)</f>
        <v>3</v>
      </c>
    </row>
    <row r="28242" spans="1:3" x14ac:dyDescent="0.15">
      <c r="A28242" s="1" t="s">
        <v>29148</v>
      </c>
      <c r="B28242" s="2">
        <v>4</v>
      </c>
      <c r="C28242">
        <f>LEN(A28242)</f>
        <v>4</v>
      </c>
    </row>
    <row r="28243" spans="1:3" x14ac:dyDescent="0.15">
      <c r="A28243" s="1" t="s">
        <v>28721</v>
      </c>
      <c r="B28243" s="2">
        <v>4</v>
      </c>
      <c r="C28243">
        <f>LEN(A28243)</f>
        <v>2</v>
      </c>
    </row>
    <row r="28244" spans="1:3" x14ac:dyDescent="0.15">
      <c r="A28244" s="1" t="s">
        <v>28320</v>
      </c>
      <c r="B28244" s="2">
        <v>4</v>
      </c>
      <c r="C28244">
        <f>LEN(A28244)</f>
        <v>3</v>
      </c>
    </row>
    <row r="28245" spans="1:3" x14ac:dyDescent="0.15">
      <c r="A28245" s="1" t="s">
        <v>28660</v>
      </c>
      <c r="B28245" s="2">
        <v>4</v>
      </c>
      <c r="C28245">
        <f>LEN(A28245)</f>
        <v>5</v>
      </c>
    </row>
    <row r="28246" spans="1:3" x14ac:dyDescent="0.15">
      <c r="A28246" s="1" t="s">
        <v>29055</v>
      </c>
      <c r="B28246" s="2">
        <v>4</v>
      </c>
      <c r="C28246">
        <f>LEN(A28246)</f>
        <v>5</v>
      </c>
    </row>
    <row r="28247" spans="1:3" x14ac:dyDescent="0.15">
      <c r="A28247" s="1" t="s">
        <v>27609</v>
      </c>
      <c r="B28247" s="2">
        <v>4</v>
      </c>
      <c r="C28247">
        <f>LEN(A28247)</f>
        <v>5</v>
      </c>
    </row>
    <row r="28248" spans="1:3" x14ac:dyDescent="0.15">
      <c r="A28248" s="1" t="s">
        <v>28913</v>
      </c>
      <c r="B28248" s="2">
        <v>4</v>
      </c>
      <c r="C28248">
        <f>LEN(A28248)</f>
        <v>3</v>
      </c>
    </row>
    <row r="28249" spans="1:3" x14ac:dyDescent="0.15">
      <c r="A28249" s="1" t="s">
        <v>28662</v>
      </c>
      <c r="B28249" s="2">
        <v>4</v>
      </c>
      <c r="C28249">
        <f>LEN(A28249)</f>
        <v>5</v>
      </c>
    </row>
    <row r="28250" spans="1:3" x14ac:dyDescent="0.15">
      <c r="A28250" s="1" t="s">
        <v>29158</v>
      </c>
      <c r="B28250" s="2">
        <v>4</v>
      </c>
      <c r="C28250">
        <f>LEN(A28250)</f>
        <v>5</v>
      </c>
    </row>
    <row r="28251" spans="1:3" x14ac:dyDescent="0.15">
      <c r="A28251" s="1" t="s">
        <v>27685</v>
      </c>
      <c r="B28251" s="2">
        <v>4</v>
      </c>
      <c r="C28251">
        <f>LEN(A28251)</f>
        <v>4</v>
      </c>
    </row>
    <row r="28252" spans="1:3" x14ac:dyDescent="0.15">
      <c r="A28252" s="1" t="s">
        <v>28330</v>
      </c>
      <c r="B28252" s="2">
        <v>4</v>
      </c>
      <c r="C28252">
        <f>LEN(A28252)</f>
        <v>4</v>
      </c>
    </row>
    <row r="28253" spans="1:3" x14ac:dyDescent="0.15">
      <c r="A28253" s="1" t="s">
        <v>28085</v>
      </c>
      <c r="B28253" s="2">
        <v>4</v>
      </c>
      <c r="C28253">
        <f>LEN(A28253)</f>
        <v>5</v>
      </c>
    </row>
    <row r="28254" spans="1:3" x14ac:dyDescent="0.15">
      <c r="A28254" s="1" t="s">
        <v>28334</v>
      </c>
      <c r="B28254" s="2">
        <v>4</v>
      </c>
      <c r="C28254">
        <f>LEN(A28254)</f>
        <v>5</v>
      </c>
    </row>
    <row r="28255" spans="1:3" x14ac:dyDescent="0.15">
      <c r="A28255" s="1" t="s">
        <v>28664</v>
      </c>
      <c r="B28255" s="2">
        <v>4</v>
      </c>
      <c r="C28255">
        <f>LEN(A28255)</f>
        <v>5</v>
      </c>
    </row>
    <row r="28256" spans="1:3" x14ac:dyDescent="0.15">
      <c r="A28256" s="1" t="s">
        <v>28743</v>
      </c>
      <c r="B28256" s="2">
        <v>4</v>
      </c>
      <c r="C28256">
        <f>LEN(A28256)</f>
        <v>5</v>
      </c>
    </row>
    <row r="28257" spans="1:3" x14ac:dyDescent="0.15">
      <c r="A28257" s="1" t="s">
        <v>28657</v>
      </c>
      <c r="B28257" s="2">
        <v>4</v>
      </c>
      <c r="C28257">
        <f>LEN(A28257)</f>
        <v>4</v>
      </c>
    </row>
    <row r="28258" spans="1:3" x14ac:dyDescent="0.15">
      <c r="A28258" s="1" t="s">
        <v>29172</v>
      </c>
      <c r="B28258" s="2">
        <v>4</v>
      </c>
      <c r="C28258">
        <f>LEN(A28258)</f>
        <v>4</v>
      </c>
    </row>
    <row r="28259" spans="1:3" x14ac:dyDescent="0.15">
      <c r="A28259" s="1" t="s">
        <v>27687</v>
      </c>
      <c r="B28259" s="2">
        <v>4</v>
      </c>
      <c r="C28259">
        <f>LEN(A28259)</f>
        <v>5</v>
      </c>
    </row>
    <row r="28260" spans="1:3" x14ac:dyDescent="0.15">
      <c r="A28260" s="1" t="s">
        <v>28342</v>
      </c>
      <c r="B28260" s="2">
        <v>4</v>
      </c>
      <c r="C28260">
        <f>LEN(A28260)</f>
        <v>3</v>
      </c>
    </row>
    <row r="28261" spans="1:3" x14ac:dyDescent="0.15">
      <c r="A28261" s="1" t="s">
        <v>28776</v>
      </c>
      <c r="B28261" s="2">
        <v>4</v>
      </c>
      <c r="C28261">
        <f>LEN(A28261)</f>
        <v>5</v>
      </c>
    </row>
    <row r="28262" spans="1:3" x14ac:dyDescent="0.15">
      <c r="A28262" s="1" t="s">
        <v>28291</v>
      </c>
      <c r="B28262" s="2">
        <v>4</v>
      </c>
      <c r="C28262">
        <f>LEN(A28262)</f>
        <v>5</v>
      </c>
    </row>
    <row r="28263" spans="1:3" x14ac:dyDescent="0.15">
      <c r="A28263" s="1" t="s">
        <v>27715</v>
      </c>
      <c r="B28263" s="2">
        <v>4</v>
      </c>
      <c r="C28263">
        <f>LEN(A28263)</f>
        <v>5</v>
      </c>
    </row>
    <row r="28264" spans="1:3" x14ac:dyDescent="0.15">
      <c r="A28264" s="1" t="s">
        <v>28497</v>
      </c>
      <c r="B28264" s="2">
        <v>4</v>
      </c>
      <c r="C28264">
        <f>LEN(A28264)</f>
        <v>4</v>
      </c>
    </row>
    <row r="28265" spans="1:3" x14ac:dyDescent="0.15">
      <c r="A28265" s="1" t="s">
        <v>29058</v>
      </c>
      <c r="B28265" s="2">
        <v>4</v>
      </c>
      <c r="C28265">
        <f>LEN(A28265)</f>
        <v>5</v>
      </c>
    </row>
    <row r="28266" spans="1:3" x14ac:dyDescent="0.15">
      <c r="A28266" s="1" t="s">
        <v>28917</v>
      </c>
      <c r="B28266" s="2">
        <v>4</v>
      </c>
      <c r="C28266">
        <f>LEN(A28266)</f>
        <v>4</v>
      </c>
    </row>
    <row r="28267" spans="1:3" x14ac:dyDescent="0.15">
      <c r="A28267" s="1" t="s">
        <v>29109</v>
      </c>
      <c r="B28267" s="2">
        <v>4</v>
      </c>
      <c r="C28267">
        <f>LEN(A28267)</f>
        <v>5</v>
      </c>
    </row>
    <row r="28268" spans="1:3" x14ac:dyDescent="0.15">
      <c r="A28268" s="1" t="s">
        <v>28580</v>
      </c>
      <c r="B28268" s="2">
        <v>4</v>
      </c>
      <c r="C28268">
        <f>LEN(A28268)</f>
        <v>5</v>
      </c>
    </row>
    <row r="28269" spans="1:3" x14ac:dyDescent="0.15">
      <c r="A28269" s="1" t="s">
        <v>29060</v>
      </c>
      <c r="B28269" s="2">
        <v>4</v>
      </c>
      <c r="C28269">
        <f>LEN(A28269)</f>
        <v>5</v>
      </c>
    </row>
    <row r="28270" spans="1:3" x14ac:dyDescent="0.15">
      <c r="A28270" s="1" t="s">
        <v>28356</v>
      </c>
      <c r="B28270" s="2">
        <v>4</v>
      </c>
      <c r="C28270">
        <f>LEN(A28270)</f>
        <v>5</v>
      </c>
    </row>
    <row r="28271" spans="1:3" x14ac:dyDescent="0.15">
      <c r="A28271" s="1" t="s">
        <v>28087</v>
      </c>
      <c r="B28271" s="2">
        <v>4</v>
      </c>
      <c r="C28271">
        <f>LEN(A28271)</f>
        <v>4</v>
      </c>
    </row>
    <row r="28272" spans="1:3" x14ac:dyDescent="0.15">
      <c r="A28272" s="1" t="s">
        <v>28360</v>
      </c>
      <c r="B28272" s="2">
        <v>4</v>
      </c>
      <c r="C28272">
        <f>LEN(A28272)</f>
        <v>3</v>
      </c>
    </row>
    <row r="28273" spans="1:3" x14ac:dyDescent="0.15">
      <c r="A28273" s="1" t="s">
        <v>29062</v>
      </c>
      <c r="B28273" s="2">
        <v>4</v>
      </c>
      <c r="C28273">
        <f>LEN(A28273)</f>
        <v>4</v>
      </c>
    </row>
    <row r="28274" spans="1:3" x14ac:dyDescent="0.15">
      <c r="A28274" s="1" t="s">
        <v>28384</v>
      </c>
      <c r="B28274" s="2">
        <v>4</v>
      </c>
      <c r="C28274">
        <f>LEN(A28274)</f>
        <v>4</v>
      </c>
    </row>
    <row r="28275" spans="1:3" x14ac:dyDescent="0.15">
      <c r="A28275" s="1" t="s">
        <v>27672</v>
      </c>
      <c r="B28275" s="2">
        <v>4</v>
      </c>
      <c r="C28275">
        <f>LEN(A28275)</f>
        <v>3</v>
      </c>
    </row>
    <row r="28276" spans="1:3" x14ac:dyDescent="0.15">
      <c r="A28276" s="1" t="s">
        <v>27730</v>
      </c>
      <c r="B28276" s="2">
        <v>4</v>
      </c>
      <c r="C28276">
        <f>LEN(A28276)</f>
        <v>5</v>
      </c>
    </row>
    <row r="28277" spans="1:3" x14ac:dyDescent="0.15">
      <c r="A28277" s="1" t="s">
        <v>28689</v>
      </c>
      <c r="B28277" s="2">
        <v>4</v>
      </c>
      <c r="C28277">
        <f>LEN(A28277)</f>
        <v>3</v>
      </c>
    </row>
    <row r="28278" spans="1:3" x14ac:dyDescent="0.15">
      <c r="A28278" s="1" t="s">
        <v>27537</v>
      </c>
      <c r="B28278" s="2">
        <v>4</v>
      </c>
      <c r="C28278">
        <f>LEN(A28278)</f>
        <v>4</v>
      </c>
    </row>
    <row r="28279" spans="1:3" x14ac:dyDescent="0.15">
      <c r="A28279" s="1" t="s">
        <v>29064</v>
      </c>
      <c r="B28279" s="2">
        <v>4</v>
      </c>
      <c r="C28279">
        <f>LEN(A28279)</f>
        <v>4</v>
      </c>
    </row>
    <row r="28280" spans="1:3" x14ac:dyDescent="0.15">
      <c r="A28280" s="1" t="s">
        <v>28921</v>
      </c>
      <c r="B28280" s="2">
        <v>4</v>
      </c>
      <c r="C28280">
        <f>LEN(A28280)</f>
        <v>4</v>
      </c>
    </row>
    <row r="28281" spans="1:3" x14ac:dyDescent="0.15">
      <c r="A28281" s="1" t="s">
        <v>27571</v>
      </c>
      <c r="B28281" s="2">
        <v>4</v>
      </c>
      <c r="C28281">
        <f>LEN(A28281)</f>
        <v>4</v>
      </c>
    </row>
    <row r="28282" spans="1:3" x14ac:dyDescent="0.15">
      <c r="A28282" s="1" t="s">
        <v>28028</v>
      </c>
      <c r="B28282" s="2">
        <v>4</v>
      </c>
      <c r="C28282">
        <f>LEN(A28282)</f>
        <v>4</v>
      </c>
    </row>
    <row r="28283" spans="1:3" x14ac:dyDescent="0.15">
      <c r="A28283" s="1" t="s">
        <v>27691</v>
      </c>
      <c r="B28283" s="2">
        <v>4</v>
      </c>
      <c r="C28283">
        <f>LEN(A28283)</f>
        <v>4</v>
      </c>
    </row>
    <row r="28284" spans="1:3" x14ac:dyDescent="0.15">
      <c r="A28284" s="1" t="s">
        <v>28370</v>
      </c>
      <c r="B28284" s="2">
        <v>4</v>
      </c>
      <c r="C28284">
        <f>LEN(A28284)</f>
        <v>2</v>
      </c>
    </row>
    <row r="28285" spans="1:3" x14ac:dyDescent="0.15">
      <c r="A28285" s="1" t="s">
        <v>28089</v>
      </c>
      <c r="B28285" s="2">
        <v>4</v>
      </c>
      <c r="C28285">
        <f>LEN(A28285)</f>
        <v>4</v>
      </c>
    </row>
    <row r="28286" spans="1:3" x14ac:dyDescent="0.15">
      <c r="A28286" s="1" t="s">
        <v>27619</v>
      </c>
      <c r="B28286" s="2">
        <v>4</v>
      </c>
      <c r="C28286">
        <f>LEN(A28286)</f>
        <v>4</v>
      </c>
    </row>
    <row r="28287" spans="1:3" x14ac:dyDescent="0.15">
      <c r="A28287" s="1" t="s">
        <v>28671</v>
      </c>
      <c r="B28287" s="2">
        <v>4</v>
      </c>
      <c r="C28287">
        <f>LEN(A28287)</f>
        <v>4</v>
      </c>
    </row>
    <row r="28288" spans="1:3" x14ac:dyDescent="0.15">
      <c r="A28288" s="1" t="s">
        <v>29095</v>
      </c>
      <c r="B28288" s="2">
        <v>4</v>
      </c>
      <c r="C28288">
        <f>LEN(A28288)</f>
        <v>5</v>
      </c>
    </row>
    <row r="28289" spans="1:3" x14ac:dyDescent="0.15">
      <c r="A28289" s="1" t="s">
        <v>28727</v>
      </c>
      <c r="B28289" s="2">
        <v>4</v>
      </c>
      <c r="C28289">
        <f>LEN(A28289)</f>
        <v>3</v>
      </c>
    </row>
    <row r="28290" spans="1:3" x14ac:dyDescent="0.15">
      <c r="A28290" s="1" t="s">
        <v>28374</v>
      </c>
      <c r="B28290" s="2">
        <v>4</v>
      </c>
      <c r="C28290">
        <f>LEN(A28290)</f>
        <v>4</v>
      </c>
    </row>
    <row r="28291" spans="1:3" x14ac:dyDescent="0.15">
      <c r="A28291" s="1" t="s">
        <v>27792</v>
      </c>
      <c r="B28291" s="2">
        <v>4</v>
      </c>
      <c r="C28291">
        <f>LEN(A28291)</f>
        <v>3</v>
      </c>
    </row>
    <row r="28292" spans="1:3" x14ac:dyDescent="0.15">
      <c r="A28292" s="1" t="s">
        <v>28305</v>
      </c>
      <c r="B28292" s="2">
        <v>4</v>
      </c>
      <c r="C28292">
        <f>LEN(A28292)</f>
        <v>5</v>
      </c>
    </row>
    <row r="28293" spans="1:3" x14ac:dyDescent="0.15">
      <c r="A28293" s="1" t="s">
        <v>28673</v>
      </c>
      <c r="B28293" s="2">
        <v>4</v>
      </c>
      <c r="C28293">
        <f>LEN(A28293)</f>
        <v>4</v>
      </c>
    </row>
    <row r="28294" spans="1:3" x14ac:dyDescent="0.15">
      <c r="A28294" s="1" t="s">
        <v>27613</v>
      </c>
      <c r="B28294" s="2">
        <v>4</v>
      </c>
      <c r="C28294">
        <f>LEN(A28294)</f>
        <v>3</v>
      </c>
    </row>
    <row r="28295" spans="1:3" x14ac:dyDescent="0.15">
      <c r="A28295" s="1" t="s">
        <v>27787</v>
      </c>
      <c r="B28295" s="2">
        <v>4</v>
      </c>
      <c r="C28295">
        <f>LEN(A28295)</f>
        <v>5</v>
      </c>
    </row>
    <row r="28296" spans="1:3" x14ac:dyDescent="0.15">
      <c r="A28296" s="1" t="s">
        <v>28307</v>
      </c>
      <c r="B28296" s="2">
        <v>4</v>
      </c>
      <c r="C28296">
        <f>LEN(A28296)</f>
        <v>5</v>
      </c>
    </row>
    <row r="28297" spans="1:3" x14ac:dyDescent="0.15">
      <c r="A28297" s="1" t="s">
        <v>27693</v>
      </c>
      <c r="B28297" s="2">
        <v>4</v>
      </c>
      <c r="C28297">
        <f>LEN(A28297)</f>
        <v>5</v>
      </c>
    </row>
    <row r="28298" spans="1:3" x14ac:dyDescent="0.15">
      <c r="A28298" s="1" t="s">
        <v>28379</v>
      </c>
      <c r="B28298" s="2">
        <v>4</v>
      </c>
      <c r="C28298">
        <f>LEN(A28298)</f>
        <v>2</v>
      </c>
    </row>
    <row r="28299" spans="1:3" x14ac:dyDescent="0.15">
      <c r="A28299" s="1" t="s">
        <v>27695</v>
      </c>
      <c r="B28299" s="2">
        <v>4</v>
      </c>
      <c r="C28299">
        <f>LEN(A28299)</f>
        <v>3</v>
      </c>
    </row>
    <row r="28300" spans="1:3" x14ac:dyDescent="0.15">
      <c r="A28300" s="1" t="s">
        <v>28559</v>
      </c>
      <c r="B28300" s="2">
        <v>4</v>
      </c>
      <c r="C28300">
        <f>LEN(A28300)</f>
        <v>3</v>
      </c>
    </row>
    <row r="28301" spans="1:3" x14ac:dyDescent="0.15">
      <c r="A28301" s="1" t="s">
        <v>28045</v>
      </c>
      <c r="B28301" s="2">
        <v>4</v>
      </c>
      <c r="C28301">
        <f>LEN(A28301)</f>
        <v>5</v>
      </c>
    </row>
    <row r="28302" spans="1:3" x14ac:dyDescent="0.15">
      <c r="A28302" s="1" t="s">
        <v>28454</v>
      </c>
      <c r="B28302" s="2">
        <v>4</v>
      </c>
      <c r="C28302">
        <f>LEN(A28302)</f>
        <v>5</v>
      </c>
    </row>
    <row r="28303" spans="1:3" x14ac:dyDescent="0.15">
      <c r="A28303" s="1" t="s">
        <v>27699</v>
      </c>
      <c r="B28303" s="2">
        <v>4</v>
      </c>
      <c r="C28303">
        <f>LEN(A28303)</f>
        <v>3</v>
      </c>
    </row>
    <row r="28304" spans="1:3" x14ac:dyDescent="0.15">
      <c r="A28304" s="1" t="s">
        <v>29115</v>
      </c>
      <c r="B28304" s="2">
        <v>4</v>
      </c>
      <c r="C28304">
        <f>LEN(A28304)</f>
        <v>5</v>
      </c>
    </row>
    <row r="28305" spans="1:3" x14ac:dyDescent="0.15">
      <c r="A28305" s="1" t="s">
        <v>27701</v>
      </c>
      <c r="B28305" s="2">
        <v>4</v>
      </c>
      <c r="C28305">
        <f>LEN(A28305)</f>
        <v>3</v>
      </c>
    </row>
    <row r="28306" spans="1:3" x14ac:dyDescent="0.15">
      <c r="A28306" s="1" t="s">
        <v>27736</v>
      </c>
      <c r="B28306" s="2">
        <v>4</v>
      </c>
      <c r="C28306">
        <f>LEN(A28306)</f>
        <v>4</v>
      </c>
    </row>
    <row r="28307" spans="1:3" x14ac:dyDescent="0.15">
      <c r="A28307" s="1" t="s">
        <v>28675</v>
      </c>
      <c r="B28307" s="2">
        <v>4</v>
      </c>
      <c r="C28307">
        <f>LEN(A28307)</f>
        <v>4</v>
      </c>
    </row>
    <row r="28308" spans="1:3" x14ac:dyDescent="0.15">
      <c r="A28308" s="1" t="s">
        <v>28289</v>
      </c>
      <c r="B28308" s="2">
        <v>4</v>
      </c>
      <c r="C28308">
        <f>LEN(A28308)</f>
        <v>5</v>
      </c>
    </row>
    <row r="28309" spans="1:3" x14ac:dyDescent="0.15">
      <c r="A28309" s="1" t="s">
        <v>28778</v>
      </c>
      <c r="B28309" s="2">
        <v>4</v>
      </c>
      <c r="C28309">
        <f>LEN(A28309)</f>
        <v>3</v>
      </c>
    </row>
    <row r="28310" spans="1:3" x14ac:dyDescent="0.15">
      <c r="A28310" s="1" t="s">
        <v>27511</v>
      </c>
      <c r="B28310" s="2">
        <v>4</v>
      </c>
      <c r="C28310">
        <f>LEN(A28310)</f>
        <v>5</v>
      </c>
    </row>
    <row r="28311" spans="1:3" x14ac:dyDescent="0.15">
      <c r="A28311" s="1" t="s">
        <v>28677</v>
      </c>
      <c r="B28311" s="2">
        <v>4</v>
      </c>
      <c r="C28311">
        <f>LEN(A28311)</f>
        <v>4</v>
      </c>
    </row>
    <row r="28312" spans="1:3" x14ac:dyDescent="0.15">
      <c r="A28312" s="1" t="s">
        <v>27841</v>
      </c>
      <c r="B28312" s="2">
        <v>4</v>
      </c>
      <c r="C28312">
        <f>LEN(A28312)</f>
        <v>5</v>
      </c>
    </row>
    <row r="28313" spans="1:3" x14ac:dyDescent="0.15">
      <c r="A28313" s="1" t="s">
        <v>28093</v>
      </c>
      <c r="B28313" s="2">
        <v>4</v>
      </c>
      <c r="C28313">
        <f>LEN(A28313)</f>
        <v>2</v>
      </c>
    </row>
    <row r="28314" spans="1:3" x14ac:dyDescent="0.15">
      <c r="A28314" s="1" t="s">
        <v>28396</v>
      </c>
      <c r="B28314" s="2">
        <v>4</v>
      </c>
      <c r="C28314">
        <f>LEN(A28314)</f>
        <v>3</v>
      </c>
    </row>
    <row r="28315" spans="1:3" x14ac:dyDescent="0.15">
      <c r="A28315" s="1" t="s">
        <v>28679</v>
      </c>
      <c r="B28315" s="2">
        <v>4</v>
      </c>
      <c r="C28315">
        <f>LEN(A28315)</f>
        <v>4</v>
      </c>
    </row>
    <row r="28316" spans="1:3" x14ac:dyDescent="0.15">
      <c r="A28316" s="1" t="s">
        <v>29129</v>
      </c>
      <c r="B28316" s="2">
        <v>4</v>
      </c>
      <c r="C28316">
        <f>LEN(A28316)</f>
        <v>4</v>
      </c>
    </row>
    <row r="28317" spans="1:3" x14ac:dyDescent="0.15">
      <c r="A28317" s="1" t="s">
        <v>29066</v>
      </c>
      <c r="B28317" s="2">
        <v>4</v>
      </c>
      <c r="C28317">
        <f>LEN(A28317)</f>
        <v>5</v>
      </c>
    </row>
    <row r="28318" spans="1:3" x14ac:dyDescent="0.15">
      <c r="A28318" s="1" t="s">
        <v>28404</v>
      </c>
      <c r="B28318" s="2">
        <v>4</v>
      </c>
      <c r="C28318">
        <f>LEN(A28318)</f>
        <v>4</v>
      </c>
    </row>
    <row r="28319" spans="1:3" x14ac:dyDescent="0.15">
      <c r="A28319" s="1" t="s">
        <v>29054</v>
      </c>
      <c r="B28319" s="2">
        <v>4</v>
      </c>
      <c r="C28319">
        <f>LEN(A28319)</f>
        <v>5</v>
      </c>
    </row>
    <row r="28320" spans="1:3" x14ac:dyDescent="0.15">
      <c r="A28320" s="1" t="s">
        <v>28411</v>
      </c>
      <c r="B28320" s="2">
        <v>4</v>
      </c>
      <c r="C28320">
        <f>LEN(A28320)</f>
        <v>2</v>
      </c>
    </row>
    <row r="28321" spans="1:3" x14ac:dyDescent="0.15">
      <c r="A28321" s="1" t="s">
        <v>28729</v>
      </c>
      <c r="B28321" s="2">
        <v>4</v>
      </c>
      <c r="C28321">
        <f>LEN(A28321)</f>
        <v>5</v>
      </c>
    </row>
    <row r="28322" spans="1:3" x14ac:dyDescent="0.15">
      <c r="A28322" s="1" t="s">
        <v>28319</v>
      </c>
      <c r="B28322" s="2">
        <v>4</v>
      </c>
      <c r="C28322">
        <f>LEN(A28322)</f>
        <v>4</v>
      </c>
    </row>
    <row r="28323" spans="1:3" x14ac:dyDescent="0.15">
      <c r="A28323" s="1" t="s">
        <v>28758</v>
      </c>
      <c r="B28323" s="2">
        <v>4</v>
      </c>
      <c r="C28323">
        <f>LEN(A28323)</f>
        <v>5</v>
      </c>
    </row>
    <row r="28324" spans="1:3" x14ac:dyDescent="0.15">
      <c r="A28324" s="1" t="s">
        <v>27857</v>
      </c>
      <c r="B28324" s="2">
        <v>4</v>
      </c>
      <c r="C28324">
        <f>LEN(A28324)</f>
        <v>4</v>
      </c>
    </row>
    <row r="28325" spans="1:3" x14ac:dyDescent="0.15">
      <c r="A28325" s="1" t="s">
        <v>27614</v>
      </c>
      <c r="B28325" s="2">
        <v>4</v>
      </c>
      <c r="C28325">
        <f>LEN(A28325)</f>
        <v>5</v>
      </c>
    </row>
    <row r="28326" spans="1:3" x14ac:dyDescent="0.15">
      <c r="A28326" s="1" t="s">
        <v>29034</v>
      </c>
      <c r="B28326" s="2">
        <v>4</v>
      </c>
      <c r="C28326">
        <f>LEN(A28326)</f>
        <v>5</v>
      </c>
    </row>
    <row r="28327" spans="1:3" x14ac:dyDescent="0.15">
      <c r="A28327" s="1" t="s">
        <v>27745</v>
      </c>
      <c r="B28327" s="2">
        <v>4</v>
      </c>
      <c r="C28327">
        <f>LEN(A28327)</f>
        <v>5</v>
      </c>
    </row>
    <row r="28328" spans="1:3" x14ac:dyDescent="0.15">
      <c r="A28328" s="1" t="s">
        <v>27654</v>
      </c>
      <c r="B28328" s="2">
        <v>4</v>
      </c>
      <c r="C28328">
        <f>LEN(A28328)</f>
        <v>4</v>
      </c>
    </row>
    <row r="28329" spans="1:3" x14ac:dyDescent="0.15">
      <c r="A28329" s="1" t="s">
        <v>27834</v>
      </c>
      <c r="B28329" s="2">
        <v>4</v>
      </c>
      <c r="C28329">
        <f>LEN(A28329)</f>
        <v>5</v>
      </c>
    </row>
    <row r="28330" spans="1:3" x14ac:dyDescent="0.15">
      <c r="A28330" s="1" t="s">
        <v>28910</v>
      </c>
      <c r="B28330" s="2">
        <v>4</v>
      </c>
      <c r="C28330">
        <f>LEN(A28330)</f>
        <v>5</v>
      </c>
    </row>
    <row r="28331" spans="1:3" x14ac:dyDescent="0.15">
      <c r="A28331" s="1" t="s">
        <v>28077</v>
      </c>
      <c r="B28331" s="2">
        <v>4</v>
      </c>
      <c r="C28331">
        <f>LEN(A28331)</f>
        <v>5</v>
      </c>
    </row>
    <row r="28332" spans="1:3" x14ac:dyDescent="0.15">
      <c r="A28332" s="1" t="s">
        <v>27912</v>
      </c>
      <c r="B28332" s="2">
        <v>4</v>
      </c>
      <c r="C28332">
        <f>LEN(A28332)</f>
        <v>4</v>
      </c>
    </row>
    <row r="28333" spans="1:3" x14ac:dyDescent="0.15">
      <c r="A28333" s="1" t="s">
        <v>27532</v>
      </c>
      <c r="B28333" s="2">
        <v>4</v>
      </c>
      <c r="C28333">
        <f>LEN(A28333)</f>
        <v>5</v>
      </c>
    </row>
    <row r="28334" spans="1:3" x14ac:dyDescent="0.15">
      <c r="A28334" s="1" t="s">
        <v>27704</v>
      </c>
      <c r="B28334" s="2">
        <v>4</v>
      </c>
      <c r="C28334">
        <f>LEN(A28334)</f>
        <v>4</v>
      </c>
    </row>
    <row r="28335" spans="1:3" x14ac:dyDescent="0.15">
      <c r="A28335" s="1" t="s">
        <v>27708</v>
      </c>
      <c r="B28335" s="2">
        <v>4</v>
      </c>
      <c r="C28335">
        <f>LEN(A28335)</f>
        <v>3</v>
      </c>
    </row>
    <row r="28336" spans="1:3" x14ac:dyDescent="0.15">
      <c r="A28336" s="1" t="s">
        <v>27914</v>
      </c>
      <c r="B28336" s="2">
        <v>4</v>
      </c>
      <c r="C28336">
        <f>LEN(A28336)</f>
        <v>5</v>
      </c>
    </row>
    <row r="28337" spans="1:3" x14ac:dyDescent="0.15">
      <c r="A28337" s="1" t="s">
        <v>28733</v>
      </c>
      <c r="B28337" s="2">
        <v>4</v>
      </c>
      <c r="C28337">
        <f>LEN(A28337)</f>
        <v>4</v>
      </c>
    </row>
    <row r="28338" spans="1:3" x14ac:dyDescent="0.15">
      <c r="A28338" s="1" t="s">
        <v>28466</v>
      </c>
      <c r="B28338" s="2">
        <v>4</v>
      </c>
      <c r="C28338">
        <f>LEN(A28338)</f>
        <v>5</v>
      </c>
    </row>
    <row r="28339" spans="1:3" x14ac:dyDescent="0.15">
      <c r="A28339" s="1" t="s">
        <v>27710</v>
      </c>
      <c r="B28339" s="2">
        <v>4</v>
      </c>
      <c r="C28339">
        <f>LEN(A28339)</f>
        <v>4</v>
      </c>
    </row>
    <row r="28340" spans="1:3" x14ac:dyDescent="0.15">
      <c r="A28340" s="1" t="s">
        <v>27515</v>
      </c>
      <c r="B28340" s="2">
        <v>4</v>
      </c>
      <c r="C28340">
        <f>LEN(A28340)</f>
        <v>5</v>
      </c>
    </row>
    <row r="28341" spans="1:3" x14ac:dyDescent="0.15">
      <c r="A28341" s="1" t="s">
        <v>28964</v>
      </c>
      <c r="B28341" s="2">
        <v>4</v>
      </c>
      <c r="C28341">
        <f>LEN(A28341)</f>
        <v>5</v>
      </c>
    </row>
    <row r="28342" spans="1:3" x14ac:dyDescent="0.15">
      <c r="A28342" s="1" t="s">
        <v>28961</v>
      </c>
      <c r="B28342" s="2">
        <v>4</v>
      </c>
      <c r="C28342">
        <f>LEN(A28342)</f>
        <v>5</v>
      </c>
    </row>
    <row r="28343" spans="1:3" x14ac:dyDescent="0.15">
      <c r="A28343" s="1" t="s">
        <v>28780</v>
      </c>
      <c r="B28343" s="2">
        <v>4</v>
      </c>
      <c r="C28343">
        <f>LEN(A28343)</f>
        <v>4</v>
      </c>
    </row>
    <row r="28344" spans="1:3" x14ac:dyDescent="0.15">
      <c r="A28344" s="1" t="s">
        <v>27777</v>
      </c>
      <c r="B28344" s="2">
        <v>4</v>
      </c>
      <c r="C28344">
        <f>LEN(A28344)</f>
        <v>4</v>
      </c>
    </row>
    <row r="28345" spans="1:3" x14ac:dyDescent="0.15">
      <c r="A28345" s="1" t="s">
        <v>28082</v>
      </c>
      <c r="B28345" s="2">
        <v>4</v>
      </c>
      <c r="C28345">
        <f>LEN(A28345)</f>
        <v>4</v>
      </c>
    </row>
    <row r="28346" spans="1:3" x14ac:dyDescent="0.15">
      <c r="A28346" s="1" t="s">
        <v>28439</v>
      </c>
      <c r="B28346" s="2">
        <v>4</v>
      </c>
      <c r="C28346">
        <f>LEN(A28346)</f>
        <v>2</v>
      </c>
    </row>
    <row r="28347" spans="1:3" x14ac:dyDescent="0.15">
      <c r="A28347" s="1" t="s">
        <v>27794</v>
      </c>
      <c r="B28347" s="2">
        <v>4</v>
      </c>
      <c r="C28347">
        <f>LEN(A28347)</f>
        <v>4</v>
      </c>
    </row>
    <row r="28348" spans="1:3" x14ac:dyDescent="0.15">
      <c r="A28348" s="1" t="s">
        <v>28236</v>
      </c>
      <c r="B28348" s="2">
        <v>4</v>
      </c>
      <c r="C28348">
        <f>LEN(A28348)</f>
        <v>5</v>
      </c>
    </row>
    <row r="28349" spans="1:3" x14ac:dyDescent="0.15">
      <c r="A28349" s="1" t="s">
        <v>28784</v>
      </c>
      <c r="B28349" s="2">
        <v>4</v>
      </c>
      <c r="C28349">
        <f>LEN(A28349)</f>
        <v>3</v>
      </c>
    </row>
    <row r="28350" spans="1:3" x14ac:dyDescent="0.15">
      <c r="A28350" s="1" t="s">
        <v>27740</v>
      </c>
      <c r="B28350" s="2">
        <v>4</v>
      </c>
      <c r="C28350">
        <f>LEN(A28350)</f>
        <v>5</v>
      </c>
    </row>
    <row r="28351" spans="1:3" x14ac:dyDescent="0.15">
      <c r="A28351" s="1" t="s">
        <v>28734</v>
      </c>
      <c r="B28351" s="2">
        <v>4</v>
      </c>
      <c r="C28351">
        <f>LEN(A28351)</f>
        <v>5</v>
      </c>
    </row>
    <row r="28352" spans="1:3" x14ac:dyDescent="0.15">
      <c r="A28352" s="1" t="s">
        <v>27863</v>
      </c>
      <c r="B28352" s="2">
        <v>4</v>
      </c>
      <c r="C28352">
        <f>LEN(A28352)</f>
        <v>4</v>
      </c>
    </row>
    <row r="28353" spans="1:3" x14ac:dyDescent="0.15">
      <c r="A28353" s="1" t="s">
        <v>28095</v>
      </c>
      <c r="B28353" s="2">
        <v>4</v>
      </c>
      <c r="C28353">
        <f>LEN(A28353)</f>
        <v>4</v>
      </c>
    </row>
    <row r="28354" spans="1:3" x14ac:dyDescent="0.15">
      <c r="A28354" s="1" t="s">
        <v>29099</v>
      </c>
      <c r="B28354" s="2">
        <v>4</v>
      </c>
      <c r="C28354">
        <f>LEN(A28354)</f>
        <v>3</v>
      </c>
    </row>
    <row r="28355" spans="1:3" x14ac:dyDescent="0.15">
      <c r="A28355" s="1" t="s">
        <v>28683</v>
      </c>
      <c r="B28355" s="2">
        <v>4</v>
      </c>
      <c r="C28355">
        <f>LEN(A28355)</f>
        <v>5</v>
      </c>
    </row>
    <row r="28356" spans="1:3" x14ac:dyDescent="0.15">
      <c r="A28356" s="1" t="s">
        <v>28667</v>
      </c>
      <c r="B28356" s="2">
        <v>4</v>
      </c>
      <c r="C28356">
        <f>LEN(A28356)</f>
        <v>3</v>
      </c>
    </row>
    <row r="28357" spans="1:3" x14ac:dyDescent="0.15">
      <c r="A28357" s="1" t="s">
        <v>27783</v>
      </c>
      <c r="B28357" s="2">
        <v>4</v>
      </c>
      <c r="C28357">
        <f>LEN(A28357)</f>
        <v>4</v>
      </c>
    </row>
    <row r="28358" spans="1:3" x14ac:dyDescent="0.15">
      <c r="A28358" s="1" t="s">
        <v>28978</v>
      </c>
      <c r="B28358" s="2">
        <v>4</v>
      </c>
      <c r="C28358">
        <f>LEN(A28358)</f>
        <v>3</v>
      </c>
    </row>
    <row r="28359" spans="1:3" x14ac:dyDescent="0.15">
      <c r="A28359" s="1" t="s">
        <v>28123</v>
      </c>
      <c r="B28359" s="2">
        <v>4</v>
      </c>
      <c r="C28359">
        <f>LEN(A28359)</f>
        <v>5</v>
      </c>
    </row>
    <row r="28360" spans="1:3" x14ac:dyDescent="0.15">
      <c r="A28360" s="1" t="s">
        <v>28449</v>
      </c>
      <c r="B28360" s="2">
        <v>4</v>
      </c>
      <c r="C28360">
        <f>LEN(A28360)</f>
        <v>4</v>
      </c>
    </row>
    <row r="28361" spans="1:3" x14ac:dyDescent="0.15">
      <c r="A28361" s="1" t="s">
        <v>28685</v>
      </c>
      <c r="B28361" s="2">
        <v>4</v>
      </c>
      <c r="C28361">
        <f>LEN(A28361)</f>
        <v>4</v>
      </c>
    </row>
    <row r="28362" spans="1:3" x14ac:dyDescent="0.15">
      <c r="A28362" s="1" t="s">
        <v>27541</v>
      </c>
      <c r="B28362" s="2">
        <v>4</v>
      </c>
      <c r="C28362">
        <f>LEN(A28362)</f>
        <v>4</v>
      </c>
    </row>
    <row r="28363" spans="1:3" x14ac:dyDescent="0.15">
      <c r="A28363" s="1" t="s">
        <v>28097</v>
      </c>
      <c r="B28363" s="2">
        <v>4</v>
      </c>
      <c r="C28363">
        <f>LEN(A28363)</f>
        <v>4</v>
      </c>
    </row>
    <row r="28364" spans="1:3" x14ac:dyDescent="0.15">
      <c r="A28364" s="1" t="s">
        <v>28254</v>
      </c>
      <c r="B28364" s="2">
        <v>4</v>
      </c>
      <c r="C28364">
        <f>LEN(A28364)</f>
        <v>5</v>
      </c>
    </row>
    <row r="28365" spans="1:3" x14ac:dyDescent="0.15">
      <c r="A28365" s="1" t="s">
        <v>27718</v>
      </c>
      <c r="B28365" s="2">
        <v>4</v>
      </c>
      <c r="C28365">
        <f>LEN(A28365)</f>
        <v>5</v>
      </c>
    </row>
    <row r="28366" spans="1:3" x14ac:dyDescent="0.15">
      <c r="A28366" s="1" t="s">
        <v>28480</v>
      </c>
      <c r="B28366" s="2">
        <v>4</v>
      </c>
      <c r="C28366">
        <f>LEN(A28366)</f>
        <v>5</v>
      </c>
    </row>
    <row r="28367" spans="1:3" x14ac:dyDescent="0.15">
      <c r="A28367" s="1" t="s">
        <v>28736</v>
      </c>
      <c r="B28367" s="2">
        <v>4</v>
      </c>
      <c r="C28367">
        <f>LEN(A28367)</f>
        <v>4</v>
      </c>
    </row>
    <row r="28368" spans="1:3" x14ac:dyDescent="0.15">
      <c r="A28368" s="1" t="s">
        <v>28796</v>
      </c>
      <c r="B28368" s="2">
        <v>4</v>
      </c>
      <c r="C28368">
        <f>LEN(A28368)</f>
        <v>4</v>
      </c>
    </row>
    <row r="28369" spans="1:3" x14ac:dyDescent="0.15">
      <c r="A28369" s="1" t="s">
        <v>28822</v>
      </c>
      <c r="B28369" s="2">
        <v>4</v>
      </c>
      <c r="C28369">
        <f>LEN(A28369)</f>
        <v>2</v>
      </c>
    </row>
    <row r="28370" spans="1:3" x14ac:dyDescent="0.15">
      <c r="A28370" s="1" t="s">
        <v>28258</v>
      </c>
      <c r="B28370" s="2">
        <v>4</v>
      </c>
      <c r="C28370">
        <f>LEN(A28370)</f>
        <v>5</v>
      </c>
    </row>
    <row r="28371" spans="1:3" x14ac:dyDescent="0.15">
      <c r="A28371" s="1" t="s">
        <v>27796</v>
      </c>
      <c r="B28371" s="2">
        <v>4</v>
      </c>
      <c r="C28371">
        <f>LEN(A28371)</f>
        <v>4</v>
      </c>
    </row>
    <row r="28372" spans="1:3" x14ac:dyDescent="0.15">
      <c r="A28372" s="1" t="s">
        <v>28475</v>
      </c>
      <c r="B28372" s="2">
        <v>4</v>
      </c>
      <c r="C28372">
        <f>LEN(A28372)</f>
        <v>5</v>
      </c>
    </row>
    <row r="28373" spans="1:3" x14ac:dyDescent="0.15">
      <c r="A28373" s="1" t="s">
        <v>29042</v>
      </c>
      <c r="B28373" s="2">
        <v>4</v>
      </c>
      <c r="C28373">
        <f>LEN(A28373)</f>
        <v>4</v>
      </c>
    </row>
    <row r="28374" spans="1:3" x14ac:dyDescent="0.15">
      <c r="A28374" s="1" t="s">
        <v>27707</v>
      </c>
      <c r="B28374" s="2">
        <v>4</v>
      </c>
      <c r="C28374">
        <f>LEN(A28374)</f>
        <v>4</v>
      </c>
    </row>
    <row r="28375" spans="1:3" x14ac:dyDescent="0.15">
      <c r="A28375" s="1" t="s">
        <v>28424</v>
      </c>
      <c r="B28375" s="2">
        <v>4</v>
      </c>
      <c r="C28375">
        <f>LEN(A28375)</f>
        <v>5</v>
      </c>
    </row>
    <row r="28376" spans="1:3" x14ac:dyDescent="0.15">
      <c r="A28376" s="1" t="s">
        <v>28343</v>
      </c>
      <c r="B28376" s="2">
        <v>4</v>
      </c>
      <c r="C28376">
        <f>LEN(A28376)</f>
        <v>5</v>
      </c>
    </row>
    <row r="28377" spans="1:3" x14ac:dyDescent="0.15">
      <c r="A28377" s="1" t="s">
        <v>28830</v>
      </c>
      <c r="B28377" s="2">
        <v>4</v>
      </c>
      <c r="C28377">
        <f>LEN(A28377)</f>
        <v>4</v>
      </c>
    </row>
    <row r="28378" spans="1:3" x14ac:dyDescent="0.15">
      <c r="A28378" s="1" t="s">
        <v>28345</v>
      </c>
      <c r="B28378" s="2">
        <v>4</v>
      </c>
      <c r="C28378">
        <f>LEN(A28378)</f>
        <v>5</v>
      </c>
    </row>
    <row r="28379" spans="1:3" x14ac:dyDescent="0.15">
      <c r="A28379" s="1" t="s">
        <v>28832</v>
      </c>
      <c r="B28379" s="2">
        <v>4</v>
      </c>
      <c r="C28379">
        <f>LEN(A28379)</f>
        <v>4</v>
      </c>
    </row>
    <row r="28380" spans="1:3" x14ac:dyDescent="0.15">
      <c r="A28380" s="1" t="s">
        <v>27524</v>
      </c>
      <c r="B28380" s="2">
        <v>4</v>
      </c>
      <c r="C28380">
        <f>LEN(A28380)</f>
        <v>5</v>
      </c>
    </row>
    <row r="28381" spans="1:3" x14ac:dyDescent="0.15">
      <c r="A28381" s="1" t="s">
        <v>28224</v>
      </c>
      <c r="B28381" s="2">
        <v>4</v>
      </c>
      <c r="C28381">
        <f>LEN(A28381)</f>
        <v>4</v>
      </c>
    </row>
    <row r="28382" spans="1:3" x14ac:dyDescent="0.15">
      <c r="A28382" s="1" t="s">
        <v>28487</v>
      </c>
      <c r="B28382" s="2">
        <v>4</v>
      </c>
      <c r="C28382">
        <f>LEN(A28382)</f>
        <v>5</v>
      </c>
    </row>
    <row r="28383" spans="1:3" x14ac:dyDescent="0.15">
      <c r="A28383" s="1" t="s">
        <v>27724</v>
      </c>
      <c r="B28383" s="2">
        <v>4</v>
      </c>
      <c r="C28383">
        <f>LEN(A28383)</f>
        <v>5</v>
      </c>
    </row>
    <row r="28384" spans="1:3" x14ac:dyDescent="0.15">
      <c r="A28384" s="1" t="s">
        <v>27915</v>
      </c>
      <c r="B28384" s="2">
        <v>4</v>
      </c>
      <c r="C28384">
        <f>LEN(A28384)</f>
        <v>5</v>
      </c>
    </row>
    <row r="28385" spans="1:3" x14ac:dyDescent="0.15">
      <c r="A28385" s="1" t="s">
        <v>28261</v>
      </c>
      <c r="B28385" s="2">
        <v>4</v>
      </c>
      <c r="C28385">
        <f>LEN(A28385)</f>
        <v>4</v>
      </c>
    </row>
    <row r="28386" spans="1:3" x14ac:dyDescent="0.15">
      <c r="A28386" s="1" t="s">
        <v>28578</v>
      </c>
      <c r="B28386" s="2">
        <v>4</v>
      </c>
      <c r="C28386">
        <f>LEN(A28386)</f>
        <v>3</v>
      </c>
    </row>
    <row r="28387" spans="1:3" x14ac:dyDescent="0.15">
      <c r="A28387" s="1" t="s">
        <v>28848</v>
      </c>
      <c r="B28387" s="2">
        <v>4</v>
      </c>
      <c r="C28387">
        <f>LEN(A28387)</f>
        <v>5</v>
      </c>
    </row>
    <row r="28388" spans="1:3" x14ac:dyDescent="0.15">
      <c r="A28388" s="1" t="s">
        <v>29189</v>
      </c>
      <c r="B28388" s="2">
        <v>4</v>
      </c>
      <c r="C28388">
        <f>LEN(A28388)</f>
        <v>5</v>
      </c>
    </row>
    <row r="28389" spans="1:3" x14ac:dyDescent="0.15">
      <c r="A28389" s="1" t="s">
        <v>27653</v>
      </c>
      <c r="B28389" s="2">
        <v>4</v>
      </c>
      <c r="C28389">
        <f>LEN(A28389)</f>
        <v>5</v>
      </c>
    </row>
    <row r="28390" spans="1:3" x14ac:dyDescent="0.15">
      <c r="A28390" s="1" t="s">
        <v>28722</v>
      </c>
      <c r="B28390" s="2">
        <v>4</v>
      </c>
      <c r="C28390">
        <f>LEN(A28390)</f>
        <v>5</v>
      </c>
    </row>
    <row r="28391" spans="1:3" x14ac:dyDescent="0.15">
      <c r="A28391" s="1" t="s">
        <v>28693</v>
      </c>
      <c r="B28391" s="2">
        <v>4</v>
      </c>
      <c r="C28391">
        <f>LEN(A28391)</f>
        <v>4</v>
      </c>
    </row>
    <row r="28392" spans="1:3" x14ac:dyDescent="0.15">
      <c r="A28392" s="1" t="s">
        <v>29191</v>
      </c>
      <c r="B28392" s="2">
        <v>4</v>
      </c>
      <c r="C28392">
        <f>LEN(A28392)</f>
        <v>4</v>
      </c>
    </row>
    <row r="28393" spans="1:3" x14ac:dyDescent="0.15">
      <c r="A28393" s="1" t="s">
        <v>27821</v>
      </c>
      <c r="B28393" s="2">
        <v>4</v>
      </c>
      <c r="C28393">
        <f>LEN(A28393)</f>
        <v>5</v>
      </c>
    </row>
    <row r="28394" spans="1:3" x14ac:dyDescent="0.15">
      <c r="A28394" s="1" t="s">
        <v>28510</v>
      </c>
      <c r="B28394" s="2">
        <v>4</v>
      </c>
      <c r="C28394">
        <f>LEN(A28394)</f>
        <v>4</v>
      </c>
    </row>
    <row r="28395" spans="1:3" x14ac:dyDescent="0.15">
      <c r="A28395" s="1" t="s">
        <v>28837</v>
      </c>
      <c r="B28395" s="2">
        <v>4</v>
      </c>
      <c r="C28395">
        <f>LEN(A28395)</f>
        <v>2</v>
      </c>
    </row>
    <row r="28396" spans="1:3" x14ac:dyDescent="0.15">
      <c r="A28396" s="1" t="s">
        <v>28516</v>
      </c>
      <c r="B28396" s="2">
        <v>4</v>
      </c>
      <c r="C28396">
        <f>LEN(A28396)</f>
        <v>5</v>
      </c>
    </row>
    <row r="28397" spans="1:3" x14ac:dyDescent="0.15">
      <c r="A28397" s="1" t="s">
        <v>27798</v>
      </c>
      <c r="B28397" s="2">
        <v>4</v>
      </c>
      <c r="C28397">
        <f>LEN(A28397)</f>
        <v>5</v>
      </c>
    </row>
    <row r="28398" spans="1:3" x14ac:dyDescent="0.15">
      <c r="A28398" s="1" t="s">
        <v>28858</v>
      </c>
      <c r="B28398" s="2">
        <v>4</v>
      </c>
      <c r="C28398">
        <f>LEN(A28398)</f>
        <v>5</v>
      </c>
    </row>
    <row r="28399" spans="1:3" x14ac:dyDescent="0.15">
      <c r="A28399" s="1" t="s">
        <v>27867</v>
      </c>
      <c r="B28399" s="2">
        <v>4</v>
      </c>
      <c r="C28399">
        <f>LEN(A28399)</f>
        <v>5</v>
      </c>
    </row>
    <row r="28400" spans="1:3" x14ac:dyDescent="0.15">
      <c r="A28400" s="1" t="s">
        <v>29049</v>
      </c>
      <c r="B28400" s="2">
        <v>4</v>
      </c>
      <c r="C28400">
        <f>LEN(A28400)</f>
        <v>4</v>
      </c>
    </row>
    <row r="28401" spans="1:3" x14ac:dyDescent="0.15">
      <c r="A28401" s="1" t="s">
        <v>28382</v>
      </c>
      <c r="B28401" s="2">
        <v>4</v>
      </c>
      <c r="C28401">
        <f>LEN(A28401)</f>
        <v>5</v>
      </c>
    </row>
    <row r="28402" spans="1:3" x14ac:dyDescent="0.15">
      <c r="A28402" s="1" t="s">
        <v>29200</v>
      </c>
      <c r="B28402" s="2">
        <v>4</v>
      </c>
      <c r="C28402">
        <f>LEN(A28402)</f>
        <v>5</v>
      </c>
    </row>
    <row r="28403" spans="1:3" x14ac:dyDescent="0.15">
      <c r="A28403" s="1" t="s">
        <v>29076</v>
      </c>
      <c r="B28403" s="2">
        <v>4</v>
      </c>
      <c r="C28403">
        <f>LEN(A28403)</f>
        <v>5</v>
      </c>
    </row>
    <row r="28404" spans="1:3" x14ac:dyDescent="0.15">
      <c r="A28404" s="1" t="s">
        <v>28357</v>
      </c>
      <c r="B28404" s="2">
        <v>4</v>
      </c>
      <c r="C28404">
        <f>LEN(A28404)</f>
        <v>3</v>
      </c>
    </row>
    <row r="28405" spans="1:3" x14ac:dyDescent="0.15">
      <c r="A28405" s="1" t="s">
        <v>27728</v>
      </c>
      <c r="B28405" s="2">
        <v>4</v>
      </c>
      <c r="C28405">
        <f>LEN(A28405)</f>
        <v>5</v>
      </c>
    </row>
    <row r="28406" spans="1:3" x14ac:dyDescent="0.15">
      <c r="A28406" s="1" t="s">
        <v>29204</v>
      </c>
      <c r="B28406" s="2">
        <v>4</v>
      </c>
      <c r="C28406">
        <f>LEN(A28406)</f>
        <v>4</v>
      </c>
    </row>
    <row r="28407" spans="1:3" x14ac:dyDescent="0.15">
      <c r="A28407" s="1" t="s">
        <v>28661</v>
      </c>
      <c r="B28407" s="2">
        <v>4</v>
      </c>
      <c r="C28407">
        <f>LEN(A28407)</f>
        <v>5</v>
      </c>
    </row>
    <row r="28408" spans="1:3" x14ac:dyDescent="0.15">
      <c r="A28408" s="1" t="s">
        <v>28864</v>
      </c>
      <c r="B28408" s="2">
        <v>4</v>
      </c>
      <c r="C28408">
        <f>LEN(A28408)</f>
        <v>5</v>
      </c>
    </row>
    <row r="28409" spans="1:3" x14ac:dyDescent="0.15">
      <c r="A28409" s="1" t="s">
        <v>28697</v>
      </c>
      <c r="B28409" s="2">
        <v>4</v>
      </c>
      <c r="C28409">
        <f>LEN(A28409)</f>
        <v>3</v>
      </c>
    </row>
    <row r="28410" spans="1:3" x14ac:dyDescent="0.15">
      <c r="A28410" s="1" t="s">
        <v>28494</v>
      </c>
      <c r="B28410" s="2">
        <v>4</v>
      </c>
      <c r="C28410">
        <f>LEN(A28410)</f>
        <v>3</v>
      </c>
    </row>
    <row r="28411" spans="1:3" x14ac:dyDescent="0.15">
      <c r="A28411" s="1" t="s">
        <v>28742</v>
      </c>
      <c r="B28411" s="2">
        <v>4</v>
      </c>
      <c r="C28411">
        <f>LEN(A28411)</f>
        <v>5</v>
      </c>
    </row>
    <row r="28412" spans="1:3" x14ac:dyDescent="0.15">
      <c r="A28412" s="1" t="s">
        <v>27930</v>
      </c>
      <c r="B28412" s="2">
        <v>4</v>
      </c>
      <c r="C28412">
        <f>LEN(A28412)</f>
        <v>3</v>
      </c>
    </row>
    <row r="28413" spans="1:3" x14ac:dyDescent="0.15">
      <c r="A28413" s="1" t="s">
        <v>28699</v>
      </c>
      <c r="B28413" s="2">
        <v>4</v>
      </c>
      <c r="C28413">
        <f>LEN(A28413)</f>
        <v>4</v>
      </c>
    </row>
    <row r="28414" spans="1:3" x14ac:dyDescent="0.15">
      <c r="A28414" s="1" t="s">
        <v>28413</v>
      </c>
      <c r="B28414" s="2">
        <v>4</v>
      </c>
      <c r="C28414">
        <f>LEN(A28414)</f>
        <v>4</v>
      </c>
    </row>
    <row r="28415" spans="1:3" x14ac:dyDescent="0.15">
      <c r="A28415" s="1" t="s">
        <v>29078</v>
      </c>
      <c r="B28415" s="2">
        <v>4</v>
      </c>
      <c r="C28415">
        <f>LEN(A28415)</f>
        <v>4</v>
      </c>
    </row>
    <row r="28416" spans="1:3" x14ac:dyDescent="0.15">
      <c r="A28416" s="1" t="s">
        <v>29104</v>
      </c>
      <c r="B28416" s="2">
        <v>4</v>
      </c>
      <c r="C28416">
        <f>LEN(A28416)</f>
        <v>4</v>
      </c>
    </row>
    <row r="28417" spans="1:3" x14ac:dyDescent="0.15">
      <c r="A28417" s="1" t="s">
        <v>29084</v>
      </c>
      <c r="B28417" s="2">
        <v>4</v>
      </c>
      <c r="C28417">
        <f>LEN(A28417)</f>
        <v>4</v>
      </c>
    </row>
    <row r="28418" spans="1:3" x14ac:dyDescent="0.15">
      <c r="A28418" s="1" t="s">
        <v>28031</v>
      </c>
      <c r="B28418" s="2">
        <v>4</v>
      </c>
      <c r="C28418">
        <f>LEN(A28418)</f>
        <v>5</v>
      </c>
    </row>
    <row r="28419" spans="1:3" x14ac:dyDescent="0.15">
      <c r="A28419" s="1" t="s">
        <v>27733</v>
      </c>
      <c r="B28419" s="2">
        <v>4</v>
      </c>
      <c r="C28419">
        <f>LEN(A28419)</f>
        <v>4</v>
      </c>
    </row>
    <row r="28420" spans="1:3" x14ac:dyDescent="0.15">
      <c r="A28420" s="1" t="s">
        <v>28601</v>
      </c>
      <c r="B28420" s="2">
        <v>4</v>
      </c>
      <c r="C28420">
        <f>LEN(A28420)</f>
        <v>5</v>
      </c>
    </row>
    <row r="28421" spans="1:3" x14ac:dyDescent="0.15">
      <c r="A28421" s="1" t="s">
        <v>27735</v>
      </c>
      <c r="B28421" s="2">
        <v>4</v>
      </c>
      <c r="C28421">
        <f>LEN(A28421)</f>
        <v>5</v>
      </c>
    </row>
    <row r="28422" spans="1:3" x14ac:dyDescent="0.15">
      <c r="A28422" s="1" t="s">
        <v>28896</v>
      </c>
      <c r="B28422" s="2">
        <v>4</v>
      </c>
      <c r="C28422">
        <f>LEN(A28422)</f>
        <v>5</v>
      </c>
    </row>
    <row r="28423" spans="1:3" x14ac:dyDescent="0.15">
      <c r="A28423" s="1" t="s">
        <v>28294</v>
      </c>
      <c r="B28423" s="2">
        <v>4</v>
      </c>
      <c r="C28423">
        <f>LEN(A28423)</f>
        <v>5</v>
      </c>
    </row>
    <row r="28424" spans="1:3" x14ac:dyDescent="0.15">
      <c r="A28424" s="1" t="s">
        <v>47281</v>
      </c>
      <c r="B28424" s="2">
        <v>4</v>
      </c>
      <c r="C28424">
        <f>LEN(A28424)</f>
        <v>4</v>
      </c>
    </row>
    <row r="28425" spans="1:3" x14ac:dyDescent="0.15">
      <c r="A28425" s="1" t="s">
        <v>27540</v>
      </c>
      <c r="B28425" s="2">
        <v>4</v>
      </c>
      <c r="C28425">
        <f>LEN(A28425)</f>
        <v>3</v>
      </c>
    </row>
    <row r="28426" spans="1:3" x14ac:dyDescent="0.15">
      <c r="A28426" s="1" t="s">
        <v>28768</v>
      </c>
      <c r="B28426" s="2">
        <v>4</v>
      </c>
      <c r="C28426">
        <f>LEN(A28426)</f>
        <v>5</v>
      </c>
    </row>
    <row r="28427" spans="1:3" x14ac:dyDescent="0.15">
      <c r="A28427" s="1" t="s">
        <v>27737</v>
      </c>
      <c r="B28427" s="2">
        <v>4</v>
      </c>
      <c r="C28427">
        <f>LEN(A28427)</f>
        <v>4</v>
      </c>
    </row>
    <row r="28428" spans="1:3" x14ac:dyDescent="0.15">
      <c r="A28428" s="1" t="s">
        <v>28905</v>
      </c>
      <c r="B28428" s="2">
        <v>4</v>
      </c>
      <c r="C28428">
        <f>LEN(A28428)</f>
        <v>5</v>
      </c>
    </row>
    <row r="28429" spans="1:3" x14ac:dyDescent="0.15">
      <c r="A28429" s="1" t="s">
        <v>28731</v>
      </c>
      <c r="B28429" s="2">
        <v>4</v>
      </c>
      <c r="C28429">
        <f>LEN(A28429)</f>
        <v>5</v>
      </c>
    </row>
    <row r="28430" spans="1:3" x14ac:dyDescent="0.15">
      <c r="A28430" s="1" t="s">
        <v>28501</v>
      </c>
      <c r="B28430" s="2">
        <v>4</v>
      </c>
      <c r="C28430">
        <f>LEN(A28430)</f>
        <v>3</v>
      </c>
    </row>
    <row r="28431" spans="1:3" x14ac:dyDescent="0.15">
      <c r="A28431" s="1" t="s">
        <v>28296</v>
      </c>
      <c r="B28431" s="2">
        <v>4</v>
      </c>
      <c r="C28431">
        <f>LEN(A28431)</f>
        <v>5</v>
      </c>
    </row>
    <row r="28432" spans="1:3" x14ac:dyDescent="0.15">
      <c r="A28432" s="1" t="s">
        <v>28909</v>
      </c>
      <c r="B28432" s="2">
        <v>4</v>
      </c>
      <c r="C28432">
        <f>LEN(A28432)</f>
        <v>5</v>
      </c>
    </row>
    <row r="28433" spans="1:3" x14ac:dyDescent="0.15">
      <c r="A28433" s="1" t="s">
        <v>28745</v>
      </c>
      <c r="B28433" s="2">
        <v>4</v>
      </c>
      <c r="C28433">
        <f>LEN(A28433)</f>
        <v>4</v>
      </c>
    </row>
    <row r="28434" spans="1:3" x14ac:dyDescent="0.15">
      <c r="A28434" s="1" t="s">
        <v>28885</v>
      </c>
      <c r="B28434" s="2">
        <v>4</v>
      </c>
      <c r="C28434">
        <f>LEN(A28434)</f>
        <v>5</v>
      </c>
    </row>
    <row r="28435" spans="1:3" x14ac:dyDescent="0.15">
      <c r="A28435" s="1" t="s">
        <v>28100</v>
      </c>
      <c r="B28435" s="2">
        <v>4</v>
      </c>
      <c r="C28435">
        <f>LEN(A28435)</f>
        <v>5</v>
      </c>
    </row>
    <row r="28436" spans="1:3" x14ac:dyDescent="0.15">
      <c r="A28436" s="1" t="s">
        <v>28819</v>
      </c>
      <c r="B28436" s="2">
        <v>4</v>
      </c>
      <c r="C28436">
        <f>LEN(A28436)</f>
        <v>5</v>
      </c>
    </row>
    <row r="28437" spans="1:3" x14ac:dyDescent="0.15">
      <c r="A28437" s="1" t="s">
        <v>28107</v>
      </c>
      <c r="B28437" s="2">
        <v>4</v>
      </c>
      <c r="C28437">
        <f>LEN(A28437)</f>
        <v>5</v>
      </c>
    </row>
    <row r="28438" spans="1:3" x14ac:dyDescent="0.15">
      <c r="A28438" s="1" t="s">
        <v>28325</v>
      </c>
      <c r="B28438" s="2">
        <v>4</v>
      </c>
      <c r="C28438">
        <f>LEN(A28438)</f>
        <v>5</v>
      </c>
    </row>
    <row r="28439" spans="1:3" x14ac:dyDescent="0.15">
      <c r="A28439" s="1" t="s">
        <v>28902</v>
      </c>
      <c r="B28439" s="2">
        <v>4</v>
      </c>
      <c r="C28439">
        <f>LEN(A28439)</f>
        <v>3</v>
      </c>
    </row>
    <row r="28440" spans="1:3" x14ac:dyDescent="0.15">
      <c r="A28440" s="1" t="s">
        <v>28551</v>
      </c>
      <c r="B28440" s="2">
        <v>4</v>
      </c>
      <c r="C28440">
        <f>LEN(A28440)</f>
        <v>5</v>
      </c>
    </row>
    <row r="28441" spans="1:3" x14ac:dyDescent="0.15">
      <c r="A28441" s="1" t="s">
        <v>28904</v>
      </c>
      <c r="B28441" s="2">
        <v>4</v>
      </c>
      <c r="C28441">
        <f>LEN(A28441)</f>
        <v>3</v>
      </c>
    </row>
    <row r="28442" spans="1:3" x14ac:dyDescent="0.15">
      <c r="A28442" s="1" t="s">
        <v>47348</v>
      </c>
      <c r="B28442" s="2">
        <v>4</v>
      </c>
      <c r="C28442">
        <f>LEN(A28442)</f>
        <v>3</v>
      </c>
    </row>
    <row r="28443" spans="1:3" x14ac:dyDescent="0.15">
      <c r="A28443" s="1" t="s">
        <v>28401</v>
      </c>
      <c r="B28443" s="2">
        <v>4</v>
      </c>
      <c r="C28443">
        <f>LEN(A28443)</f>
        <v>3</v>
      </c>
    </row>
    <row r="28444" spans="1:3" x14ac:dyDescent="0.15">
      <c r="A28444" s="1" t="s">
        <v>47359</v>
      </c>
      <c r="B28444" s="2">
        <v>4</v>
      </c>
      <c r="C28444">
        <f>LEN(A28444)</f>
        <v>3</v>
      </c>
    </row>
    <row r="28445" spans="1:3" x14ac:dyDescent="0.15">
      <c r="A28445" s="1" t="s">
        <v>27888</v>
      </c>
      <c r="B28445" s="2">
        <v>4</v>
      </c>
      <c r="C28445">
        <f>LEN(A28445)</f>
        <v>5</v>
      </c>
    </row>
    <row r="28446" spans="1:3" x14ac:dyDescent="0.15">
      <c r="A28446" s="1" t="s">
        <v>28710</v>
      </c>
      <c r="B28446" s="2">
        <v>4</v>
      </c>
      <c r="C28446">
        <f>LEN(A28446)</f>
        <v>5</v>
      </c>
    </row>
    <row r="28447" spans="1:3" x14ac:dyDescent="0.15">
      <c r="A28447" s="1" t="s">
        <v>28705</v>
      </c>
      <c r="B28447" s="2">
        <v>4</v>
      </c>
      <c r="C28447">
        <f>LEN(A28447)</f>
        <v>4</v>
      </c>
    </row>
    <row r="28448" spans="1:3" x14ac:dyDescent="0.15">
      <c r="A28448" s="1" t="s">
        <v>27623</v>
      </c>
      <c r="B28448" s="2">
        <v>4</v>
      </c>
      <c r="C28448">
        <f>LEN(A28448)</f>
        <v>5</v>
      </c>
    </row>
    <row r="28449" spans="1:3" x14ac:dyDescent="0.15">
      <c r="A28449" s="1" t="s">
        <v>27649</v>
      </c>
      <c r="B28449" s="2">
        <v>4</v>
      </c>
      <c r="C28449">
        <f>LEN(A28449)</f>
        <v>4</v>
      </c>
    </row>
    <row r="28450" spans="1:3" x14ac:dyDescent="0.15">
      <c r="A28450" s="1" t="s">
        <v>47371</v>
      </c>
      <c r="B28450" s="2">
        <v>4</v>
      </c>
      <c r="C28450">
        <f>LEN(A28450)</f>
        <v>3</v>
      </c>
    </row>
    <row r="28451" spans="1:3" x14ac:dyDescent="0.15">
      <c r="A28451" s="1" t="s">
        <v>28707</v>
      </c>
      <c r="B28451" s="2">
        <v>4</v>
      </c>
      <c r="C28451">
        <f>LEN(A28451)</f>
        <v>5</v>
      </c>
    </row>
    <row r="28452" spans="1:3" x14ac:dyDescent="0.15">
      <c r="A28452" s="1" t="s">
        <v>47378</v>
      </c>
      <c r="B28452" s="2">
        <v>4</v>
      </c>
      <c r="C28452">
        <f>LEN(A28452)</f>
        <v>3</v>
      </c>
    </row>
    <row r="28453" spans="1:3" x14ac:dyDescent="0.15">
      <c r="A28453" s="1" t="s">
        <v>27632</v>
      </c>
      <c r="B28453" s="2">
        <v>4</v>
      </c>
      <c r="C28453">
        <f>LEN(A28453)</f>
        <v>5</v>
      </c>
    </row>
    <row r="28454" spans="1:3" x14ac:dyDescent="0.15">
      <c r="A28454" s="1" t="s">
        <v>47387</v>
      </c>
      <c r="B28454" s="2">
        <v>4</v>
      </c>
      <c r="C28454">
        <f>LEN(A28454)</f>
        <v>3</v>
      </c>
    </row>
    <row r="28455" spans="1:3" x14ac:dyDescent="0.15">
      <c r="A28455" s="1" t="s">
        <v>28109</v>
      </c>
      <c r="B28455" s="2">
        <v>4</v>
      </c>
      <c r="C28455">
        <f>LEN(A28455)</f>
        <v>4</v>
      </c>
    </row>
    <row r="28456" spans="1:3" x14ac:dyDescent="0.15">
      <c r="A28456" s="1" t="s">
        <v>28129</v>
      </c>
      <c r="B28456" s="2">
        <v>4</v>
      </c>
      <c r="C28456">
        <f>LEN(A28456)</f>
        <v>5</v>
      </c>
    </row>
    <row r="28457" spans="1:3" x14ac:dyDescent="0.15">
      <c r="A28457" s="1" t="s">
        <v>27974</v>
      </c>
      <c r="B28457" s="2">
        <v>4</v>
      </c>
      <c r="C28457">
        <f>LEN(A28457)</f>
        <v>4</v>
      </c>
    </row>
    <row r="28458" spans="1:3" x14ac:dyDescent="0.15">
      <c r="A28458" s="1" t="s">
        <v>28333</v>
      </c>
      <c r="B28458" s="2">
        <v>4</v>
      </c>
      <c r="C28458">
        <f>LEN(A28458)</f>
        <v>5</v>
      </c>
    </row>
    <row r="28459" spans="1:3" x14ac:dyDescent="0.15">
      <c r="A28459" s="1" t="s">
        <v>28894</v>
      </c>
      <c r="B28459" s="2">
        <v>4</v>
      </c>
      <c r="C28459">
        <f>LEN(A28459)</f>
        <v>5</v>
      </c>
    </row>
    <row r="28460" spans="1:3" x14ac:dyDescent="0.15">
      <c r="A28460" s="1" t="s">
        <v>28007</v>
      </c>
      <c r="B28460" s="2">
        <v>4</v>
      </c>
      <c r="C28460">
        <f>LEN(A28460)</f>
        <v>3</v>
      </c>
    </row>
    <row r="28461" spans="1:3" x14ac:dyDescent="0.15">
      <c r="A28461" s="1" t="s">
        <v>27753</v>
      </c>
      <c r="B28461" s="2">
        <v>4</v>
      </c>
      <c r="C28461">
        <f>LEN(A28461)</f>
        <v>2</v>
      </c>
    </row>
    <row r="28462" spans="1:3" x14ac:dyDescent="0.15">
      <c r="A28462" s="1" t="s">
        <v>28569</v>
      </c>
      <c r="B28462" s="2">
        <v>4</v>
      </c>
      <c r="C28462">
        <f>LEN(A28462)</f>
        <v>4</v>
      </c>
    </row>
    <row r="28463" spans="1:3" x14ac:dyDescent="0.15">
      <c r="A28463" s="1" t="s">
        <v>27817</v>
      </c>
      <c r="B28463" s="2">
        <v>4</v>
      </c>
      <c r="C28463">
        <f>LEN(A28463)</f>
        <v>4</v>
      </c>
    </row>
    <row r="28464" spans="1:3" x14ac:dyDescent="0.15">
      <c r="A28464" s="1" t="s">
        <v>28923</v>
      </c>
      <c r="B28464" s="2">
        <v>4</v>
      </c>
      <c r="C28464">
        <f>LEN(A28464)</f>
        <v>5</v>
      </c>
    </row>
    <row r="28465" spans="1:3" x14ac:dyDescent="0.15">
      <c r="A28465" s="1" t="s">
        <v>27655</v>
      </c>
      <c r="B28465" s="2">
        <v>4</v>
      </c>
      <c r="C28465">
        <f>LEN(A28465)</f>
        <v>4</v>
      </c>
    </row>
    <row r="28466" spans="1:3" x14ac:dyDescent="0.15">
      <c r="A28466" s="1" t="s">
        <v>28575</v>
      </c>
      <c r="B28466" s="2">
        <v>4</v>
      </c>
      <c r="C28466">
        <f>LEN(A28466)</f>
        <v>3</v>
      </c>
    </row>
    <row r="28467" spans="1:3" x14ac:dyDescent="0.15">
      <c r="A28467" s="1" t="s">
        <v>29086</v>
      </c>
      <c r="B28467" s="2">
        <v>4</v>
      </c>
      <c r="C28467">
        <f>LEN(A28467)</f>
        <v>4</v>
      </c>
    </row>
    <row r="28468" spans="1:3" x14ac:dyDescent="0.15">
      <c r="A28468" s="1" t="s">
        <v>28037</v>
      </c>
      <c r="B28468" s="2">
        <v>4</v>
      </c>
      <c r="C28468">
        <f>LEN(A28468)</f>
        <v>5</v>
      </c>
    </row>
    <row r="28469" spans="1:3" x14ac:dyDescent="0.15">
      <c r="A28469" s="1" t="s">
        <v>27879</v>
      </c>
      <c r="B28469" s="2">
        <v>4</v>
      </c>
      <c r="C28469">
        <f>LEN(A28469)</f>
        <v>4</v>
      </c>
    </row>
    <row r="28470" spans="1:3" x14ac:dyDescent="0.15">
      <c r="A28470" s="1" t="s">
        <v>28836</v>
      </c>
      <c r="B28470" s="2">
        <v>4</v>
      </c>
      <c r="C28470">
        <f>LEN(A28470)</f>
        <v>4</v>
      </c>
    </row>
    <row r="28471" spans="1:3" x14ac:dyDescent="0.15">
      <c r="A28471" s="1" t="s">
        <v>27808</v>
      </c>
      <c r="B28471" s="2">
        <v>4</v>
      </c>
      <c r="C28471">
        <f>LEN(A28471)</f>
        <v>5</v>
      </c>
    </row>
    <row r="28472" spans="1:3" x14ac:dyDescent="0.15">
      <c r="A28472" s="1" t="s">
        <v>28582</v>
      </c>
      <c r="B28472" s="2">
        <v>4</v>
      </c>
      <c r="C28472">
        <f>LEN(A28472)</f>
        <v>5</v>
      </c>
    </row>
    <row r="28473" spans="1:3" x14ac:dyDescent="0.15">
      <c r="A28473" s="1" t="s">
        <v>27883</v>
      </c>
      <c r="B28473" s="2">
        <v>4</v>
      </c>
      <c r="C28473">
        <f>LEN(A28473)</f>
        <v>4</v>
      </c>
    </row>
    <row r="28474" spans="1:3" x14ac:dyDescent="0.15">
      <c r="A28474" s="1" t="s">
        <v>29207</v>
      </c>
      <c r="B28474" s="2">
        <v>4</v>
      </c>
      <c r="C28474">
        <f>LEN(A28474)</f>
        <v>3</v>
      </c>
    </row>
    <row r="28475" spans="1:3" x14ac:dyDescent="0.15">
      <c r="A28475" s="1" t="s">
        <v>28310</v>
      </c>
      <c r="B28475" s="2">
        <v>4</v>
      </c>
      <c r="C28475">
        <f>LEN(A28475)</f>
        <v>5</v>
      </c>
    </row>
    <row r="28476" spans="1:3" x14ac:dyDescent="0.15">
      <c r="A28476" s="1" t="s">
        <v>27561</v>
      </c>
      <c r="B28476" s="2">
        <v>4</v>
      </c>
      <c r="C28476">
        <f>LEN(A28476)</f>
        <v>5</v>
      </c>
    </row>
    <row r="28477" spans="1:3" x14ac:dyDescent="0.15">
      <c r="A28477" s="1" t="s">
        <v>27759</v>
      </c>
      <c r="B28477" s="2">
        <v>4</v>
      </c>
      <c r="C28477">
        <f>LEN(A28477)</f>
        <v>3</v>
      </c>
    </row>
    <row r="28478" spans="1:3" x14ac:dyDescent="0.15">
      <c r="A28478" s="1" t="s">
        <v>28061</v>
      </c>
      <c r="B28478" s="2">
        <v>4</v>
      </c>
      <c r="C28478">
        <f>LEN(A28478)</f>
        <v>4</v>
      </c>
    </row>
    <row r="28479" spans="1:3" x14ac:dyDescent="0.15">
      <c r="A28479" s="1" t="s">
        <v>27761</v>
      </c>
      <c r="B28479" s="2">
        <v>4</v>
      </c>
      <c r="C28479">
        <f>LEN(A28479)</f>
        <v>3</v>
      </c>
    </row>
    <row r="28480" spans="1:3" x14ac:dyDescent="0.15">
      <c r="A28480" s="1" t="s">
        <v>28448</v>
      </c>
      <c r="B28480" s="2">
        <v>4</v>
      </c>
      <c r="C28480">
        <f>LEN(A28480)</f>
        <v>5</v>
      </c>
    </row>
    <row r="28481" spans="1:3" x14ac:dyDescent="0.15">
      <c r="A28481" s="1" t="s">
        <v>28931</v>
      </c>
      <c r="B28481" s="2">
        <v>4</v>
      </c>
      <c r="C28481">
        <f>LEN(A28481)</f>
        <v>3</v>
      </c>
    </row>
    <row r="28482" spans="1:3" x14ac:dyDescent="0.15">
      <c r="A28482" s="1" t="s">
        <v>28751</v>
      </c>
      <c r="B28482" s="2">
        <v>4</v>
      </c>
      <c r="C28482">
        <f>LEN(A28482)</f>
        <v>5</v>
      </c>
    </row>
    <row r="28483" spans="1:3" x14ac:dyDescent="0.15">
      <c r="A28483" s="1" t="s">
        <v>27889</v>
      </c>
      <c r="B28483" s="2">
        <v>4</v>
      </c>
      <c r="C28483">
        <f>LEN(A28483)</f>
        <v>4</v>
      </c>
    </row>
    <row r="28484" spans="1:3" x14ac:dyDescent="0.15">
      <c r="A28484" s="1" t="s">
        <v>28644</v>
      </c>
      <c r="B28484" s="2">
        <v>4</v>
      </c>
      <c r="C28484">
        <f>LEN(A28484)</f>
        <v>5</v>
      </c>
    </row>
    <row r="28485" spans="1:3" x14ac:dyDescent="0.15">
      <c r="A28485" s="1" t="s">
        <v>29088</v>
      </c>
      <c r="B28485" s="2">
        <v>4</v>
      </c>
      <c r="C28485">
        <f>LEN(A28485)</f>
        <v>5</v>
      </c>
    </row>
    <row r="28486" spans="1:3" x14ac:dyDescent="0.15">
      <c r="A28486" s="1" t="s">
        <v>27839</v>
      </c>
      <c r="B28486" s="2">
        <v>4</v>
      </c>
      <c r="C28486">
        <f>LEN(A28486)</f>
        <v>4</v>
      </c>
    </row>
    <row r="28487" spans="1:3" x14ac:dyDescent="0.15">
      <c r="A28487" s="1" t="s">
        <v>28395</v>
      </c>
      <c r="B28487" s="2">
        <v>4</v>
      </c>
      <c r="C28487">
        <f>LEN(A28487)</f>
        <v>5</v>
      </c>
    </row>
    <row r="28488" spans="1:3" x14ac:dyDescent="0.15">
      <c r="A28488" s="1" t="s">
        <v>28889</v>
      </c>
      <c r="B28488" s="2">
        <v>4</v>
      </c>
      <c r="C28488">
        <f>LEN(A28488)</f>
        <v>5</v>
      </c>
    </row>
    <row r="28489" spans="1:3" x14ac:dyDescent="0.15">
      <c r="A28489" s="1" t="s">
        <v>27765</v>
      </c>
      <c r="B28489" s="2">
        <v>4</v>
      </c>
      <c r="C28489">
        <f>LEN(A28489)</f>
        <v>5</v>
      </c>
    </row>
    <row r="28490" spans="1:3" x14ac:dyDescent="0.15">
      <c r="A28490" s="1" t="s">
        <v>28069</v>
      </c>
      <c r="B28490" s="2">
        <v>4</v>
      </c>
      <c r="C28490">
        <f>LEN(A28490)</f>
        <v>3</v>
      </c>
    </row>
    <row r="28491" spans="1:3" x14ac:dyDescent="0.15">
      <c r="A28491" s="1" t="s">
        <v>28939</v>
      </c>
      <c r="B28491" s="2">
        <v>4</v>
      </c>
      <c r="C28491">
        <f>LEN(A28491)</f>
        <v>4</v>
      </c>
    </row>
    <row r="28492" spans="1:3" x14ac:dyDescent="0.15">
      <c r="A28492" s="1" t="s">
        <v>27938</v>
      </c>
      <c r="B28492" s="2">
        <v>4</v>
      </c>
      <c r="C28492">
        <f>LEN(A28492)</f>
        <v>5</v>
      </c>
    </row>
    <row r="28493" spans="1:3" x14ac:dyDescent="0.15">
      <c r="A28493" s="1" t="s">
        <v>28663</v>
      </c>
      <c r="B28493" s="2">
        <v>4</v>
      </c>
      <c r="C28493">
        <f>LEN(A28493)</f>
        <v>4</v>
      </c>
    </row>
    <row r="28494" spans="1:3" x14ac:dyDescent="0.15">
      <c r="A28494" s="1" t="s">
        <v>28530</v>
      </c>
      <c r="B28494" s="2">
        <v>4</v>
      </c>
      <c r="C28494">
        <f>LEN(A28494)</f>
        <v>5</v>
      </c>
    </row>
    <row r="28495" spans="1:3" x14ac:dyDescent="0.15">
      <c r="A28495" s="1" t="s">
        <v>28397</v>
      </c>
      <c r="B28495" s="2">
        <v>4</v>
      </c>
      <c r="C28495">
        <f>LEN(A28495)</f>
        <v>5</v>
      </c>
    </row>
    <row r="28496" spans="1:3" x14ac:dyDescent="0.15">
      <c r="A28496" s="1" t="s">
        <v>27816</v>
      </c>
      <c r="B28496" s="2">
        <v>4</v>
      </c>
      <c r="C28496">
        <f>LEN(A28496)</f>
        <v>5</v>
      </c>
    </row>
    <row r="28497" spans="1:3" x14ac:dyDescent="0.15">
      <c r="A28497" s="1" t="s">
        <v>28719</v>
      </c>
      <c r="B28497" s="2">
        <v>4</v>
      </c>
      <c r="C28497">
        <f>LEN(A28497)</f>
        <v>5</v>
      </c>
    </row>
    <row r="28498" spans="1:3" x14ac:dyDescent="0.15">
      <c r="A28498" s="1" t="s">
        <v>28893</v>
      </c>
      <c r="B28498" s="2">
        <v>4</v>
      </c>
      <c r="C28498">
        <f>LEN(A28498)</f>
        <v>4</v>
      </c>
    </row>
    <row r="28499" spans="1:3" x14ac:dyDescent="0.15">
      <c r="A28499" s="1" t="s">
        <v>28115</v>
      </c>
      <c r="B28499" s="2">
        <v>4</v>
      </c>
      <c r="C28499">
        <f>LEN(A28499)</f>
        <v>5</v>
      </c>
    </row>
    <row r="28500" spans="1:3" x14ac:dyDescent="0.15">
      <c r="A28500" s="1" t="s">
        <v>28865</v>
      </c>
      <c r="B28500" s="2">
        <v>4</v>
      </c>
      <c r="C28500">
        <f>LEN(A28500)</f>
        <v>4</v>
      </c>
    </row>
    <row r="28501" spans="1:3" x14ac:dyDescent="0.15">
      <c r="A28501" s="1" t="s">
        <v>27767</v>
      </c>
      <c r="B28501" s="2">
        <v>4</v>
      </c>
      <c r="C28501">
        <f>LEN(A28501)</f>
        <v>3</v>
      </c>
    </row>
    <row r="28502" spans="1:3" x14ac:dyDescent="0.15">
      <c r="A28502" s="1" t="s">
        <v>28202</v>
      </c>
      <c r="B28502" s="2">
        <v>4</v>
      </c>
      <c r="C28502">
        <f>LEN(A28502)</f>
        <v>4</v>
      </c>
    </row>
    <row r="28503" spans="1:3" x14ac:dyDescent="0.15">
      <c r="A28503" s="1" t="s">
        <v>28788</v>
      </c>
      <c r="B28503" s="2">
        <v>4</v>
      </c>
      <c r="C28503">
        <f>LEN(A28503)</f>
        <v>4</v>
      </c>
    </row>
    <row r="28504" spans="1:3" x14ac:dyDescent="0.15">
      <c r="A28504" s="1" t="s">
        <v>28715</v>
      </c>
      <c r="B28504" s="2">
        <v>4</v>
      </c>
      <c r="C28504">
        <f>LEN(A28504)</f>
        <v>4</v>
      </c>
    </row>
    <row r="28505" spans="1:3" x14ac:dyDescent="0.15">
      <c r="A28505" s="1" t="s">
        <v>28723</v>
      </c>
      <c r="B28505" s="2">
        <v>4</v>
      </c>
      <c r="C28505">
        <f>LEN(A28505)</f>
        <v>4</v>
      </c>
    </row>
    <row r="28506" spans="1:3" x14ac:dyDescent="0.15">
      <c r="A28506" s="1" t="s">
        <v>28895</v>
      </c>
      <c r="B28506" s="2">
        <v>4</v>
      </c>
      <c r="C28506">
        <f>LEN(A28506)</f>
        <v>5</v>
      </c>
    </row>
    <row r="28507" spans="1:3" x14ac:dyDescent="0.15">
      <c r="A28507" s="1" t="s">
        <v>28947</v>
      </c>
      <c r="B28507" s="2">
        <v>4</v>
      </c>
      <c r="C28507">
        <f>LEN(A28507)</f>
        <v>5</v>
      </c>
    </row>
    <row r="28508" spans="1:3" x14ac:dyDescent="0.15">
      <c r="A28508" s="1" t="s">
        <v>28532</v>
      </c>
      <c r="B28508" s="2">
        <v>4</v>
      </c>
      <c r="C28508">
        <f>LEN(A28508)</f>
        <v>5</v>
      </c>
    </row>
    <row r="28509" spans="1:3" x14ac:dyDescent="0.15">
      <c r="A28509" s="1" t="s">
        <v>27771</v>
      </c>
      <c r="B28509" s="2">
        <v>4</v>
      </c>
      <c r="C28509">
        <f>LEN(A28509)</f>
        <v>3</v>
      </c>
    </row>
    <row r="28510" spans="1:3" x14ac:dyDescent="0.15">
      <c r="A28510" s="1" t="s">
        <v>27785</v>
      </c>
      <c r="B28510" s="2">
        <v>4</v>
      </c>
      <c r="C28510">
        <f>LEN(A28510)</f>
        <v>5</v>
      </c>
    </row>
    <row r="28511" spans="1:3" x14ac:dyDescent="0.15">
      <c r="A28511" s="1" t="s">
        <v>27952</v>
      </c>
      <c r="B28511" s="2">
        <v>4</v>
      </c>
      <c r="C28511">
        <f>LEN(A28511)</f>
        <v>5</v>
      </c>
    </row>
    <row r="28512" spans="1:3" x14ac:dyDescent="0.15">
      <c r="A28512" s="1" t="s">
        <v>28090</v>
      </c>
      <c r="B28512" s="2">
        <v>4</v>
      </c>
      <c r="C28512">
        <f>LEN(A28512)</f>
        <v>5</v>
      </c>
    </row>
    <row r="28513" spans="1:3" x14ac:dyDescent="0.15">
      <c r="A28513" s="1" t="s">
        <v>28725</v>
      </c>
      <c r="B28513" s="2">
        <v>4</v>
      </c>
      <c r="C28513">
        <f>LEN(A28513)</f>
        <v>4</v>
      </c>
    </row>
    <row r="28514" spans="1:3" x14ac:dyDescent="0.15">
      <c r="A28514" s="1" t="s">
        <v>28438</v>
      </c>
      <c r="B28514" s="2">
        <v>4</v>
      </c>
      <c r="C28514">
        <f>LEN(A28514)</f>
        <v>4</v>
      </c>
    </row>
    <row r="28515" spans="1:3" x14ac:dyDescent="0.15">
      <c r="A28515" s="1" t="s">
        <v>28839</v>
      </c>
      <c r="B28515" s="2">
        <v>4</v>
      </c>
      <c r="C28515">
        <f>LEN(A28515)</f>
        <v>3</v>
      </c>
    </row>
    <row r="28516" spans="1:3" x14ac:dyDescent="0.15">
      <c r="A28516" s="1" t="s">
        <v>28288</v>
      </c>
      <c r="B28516" s="2">
        <v>4</v>
      </c>
      <c r="C28516">
        <f>LEN(A28516)</f>
        <v>4</v>
      </c>
    </row>
    <row r="28517" spans="1:3" x14ac:dyDescent="0.15">
      <c r="A28517" s="1" t="s">
        <v>27806</v>
      </c>
      <c r="B28517" s="2">
        <v>4</v>
      </c>
      <c r="C28517">
        <f>LEN(A28517)</f>
        <v>5</v>
      </c>
    </row>
    <row r="28518" spans="1:3" x14ac:dyDescent="0.15">
      <c r="A28518" s="1" t="s">
        <v>28561</v>
      </c>
      <c r="B28518" s="2">
        <v>4</v>
      </c>
      <c r="C28518">
        <f>LEN(A28518)</f>
        <v>4</v>
      </c>
    </row>
    <row r="28519" spans="1:3" x14ac:dyDescent="0.15">
      <c r="A28519" s="1" t="s">
        <v>28112</v>
      </c>
      <c r="B28519" s="2">
        <v>4</v>
      </c>
      <c r="C28519">
        <f>LEN(A28519)</f>
        <v>4</v>
      </c>
    </row>
    <row r="28520" spans="1:3" x14ac:dyDescent="0.15">
      <c r="A28520" s="1" t="s">
        <v>28900</v>
      </c>
      <c r="B28520" s="2">
        <v>4</v>
      </c>
      <c r="C28520">
        <f>LEN(A28520)</f>
        <v>5</v>
      </c>
    </row>
    <row r="28521" spans="1:3" x14ac:dyDescent="0.15">
      <c r="A28521" s="1" t="s">
        <v>28612</v>
      </c>
      <c r="B28521" s="2">
        <v>4</v>
      </c>
      <c r="C28521">
        <f>LEN(A28521)</f>
        <v>5</v>
      </c>
    </row>
    <row r="28522" spans="1:3" x14ac:dyDescent="0.15">
      <c r="A28522" s="1" t="s">
        <v>28206</v>
      </c>
      <c r="B28522" s="2">
        <v>4</v>
      </c>
      <c r="C28522">
        <f>LEN(A28522)</f>
        <v>5</v>
      </c>
    </row>
    <row r="28523" spans="1:3" x14ac:dyDescent="0.15">
      <c r="A28523" s="1" t="s">
        <v>28326</v>
      </c>
      <c r="B28523" s="2">
        <v>4</v>
      </c>
      <c r="C28523">
        <f>LEN(A28523)</f>
        <v>5</v>
      </c>
    </row>
    <row r="28524" spans="1:3" x14ac:dyDescent="0.15">
      <c r="A28524" s="1" t="s">
        <v>28701</v>
      </c>
      <c r="B28524" s="2">
        <v>4</v>
      </c>
      <c r="C28524">
        <f>LEN(A28524)</f>
        <v>4</v>
      </c>
    </row>
    <row r="28525" spans="1:3" x14ac:dyDescent="0.15">
      <c r="A28525" s="1" t="s">
        <v>29094</v>
      </c>
      <c r="B28525" s="2">
        <v>4</v>
      </c>
      <c r="C28525">
        <f>LEN(A28525)</f>
        <v>5</v>
      </c>
    </row>
    <row r="28526" spans="1:3" x14ac:dyDescent="0.15">
      <c r="A28526" s="1" t="s">
        <v>28208</v>
      </c>
      <c r="B28526" s="2">
        <v>4</v>
      </c>
      <c r="C28526">
        <f>LEN(A28526)</f>
        <v>5</v>
      </c>
    </row>
    <row r="28527" spans="1:3" x14ac:dyDescent="0.15">
      <c r="A28527" s="1" t="s">
        <v>28792</v>
      </c>
      <c r="B28527" s="2">
        <v>4</v>
      </c>
      <c r="C28527">
        <f>LEN(A28527)</f>
        <v>5</v>
      </c>
    </row>
    <row r="28528" spans="1:3" x14ac:dyDescent="0.15">
      <c r="A28528" s="1" t="s">
        <v>28392</v>
      </c>
      <c r="B28528" s="2">
        <v>4</v>
      </c>
      <c r="C28528">
        <f>LEN(A28528)</f>
        <v>4</v>
      </c>
    </row>
    <row r="28529" spans="1:3" x14ac:dyDescent="0.15">
      <c r="A28529" s="1" t="s">
        <v>27779</v>
      </c>
      <c r="B28529" s="2">
        <v>4</v>
      </c>
      <c r="C28529">
        <f>LEN(A28529)</f>
        <v>4</v>
      </c>
    </row>
    <row r="28530" spans="1:3" x14ac:dyDescent="0.15">
      <c r="A28530" s="1" t="s">
        <v>28872</v>
      </c>
      <c r="B28530" s="2">
        <v>4</v>
      </c>
      <c r="C28530">
        <f>LEN(A28530)</f>
        <v>5</v>
      </c>
    </row>
    <row r="28531" spans="1:3" x14ac:dyDescent="0.15">
      <c r="A28531" s="1" t="s">
        <v>27725</v>
      </c>
      <c r="B28531" s="2">
        <v>4</v>
      </c>
      <c r="C28531">
        <f>LEN(A28531)</f>
        <v>5</v>
      </c>
    </row>
    <row r="28532" spans="1:3" x14ac:dyDescent="0.15">
      <c r="A28532" s="1" t="s">
        <v>29122</v>
      </c>
      <c r="B28532" s="2">
        <v>4</v>
      </c>
      <c r="C28532">
        <f>LEN(A28532)</f>
        <v>5</v>
      </c>
    </row>
    <row r="28533" spans="1:3" x14ac:dyDescent="0.15">
      <c r="A28533" s="1" t="s">
        <v>27682</v>
      </c>
      <c r="B28533" s="2">
        <v>4</v>
      </c>
      <c r="C28533">
        <f>LEN(A28533)</f>
        <v>4</v>
      </c>
    </row>
    <row r="28534" spans="1:3" x14ac:dyDescent="0.15">
      <c r="A28534" s="1" t="s">
        <v>27854</v>
      </c>
      <c r="B28534" s="2">
        <v>4</v>
      </c>
      <c r="C28534">
        <f>LEN(A28534)</f>
        <v>5</v>
      </c>
    </row>
    <row r="28535" spans="1:3" x14ac:dyDescent="0.15">
      <c r="A28535" s="1" t="s">
        <v>27781</v>
      </c>
      <c r="B28535" s="2">
        <v>4</v>
      </c>
      <c r="C28535">
        <f>LEN(A28535)</f>
        <v>5</v>
      </c>
    </row>
    <row r="28536" spans="1:3" x14ac:dyDescent="0.15">
      <c r="A28536" s="1" t="s">
        <v>28394</v>
      </c>
      <c r="B28536" s="2">
        <v>4</v>
      </c>
      <c r="C28536">
        <f>LEN(A28536)</f>
        <v>3</v>
      </c>
    </row>
    <row r="28537" spans="1:3" x14ac:dyDescent="0.15">
      <c r="A28537" s="1" t="s">
        <v>28794</v>
      </c>
      <c r="B28537" s="2">
        <v>4</v>
      </c>
      <c r="C28537">
        <f>LEN(A28537)</f>
        <v>5</v>
      </c>
    </row>
    <row r="28538" spans="1:3" x14ac:dyDescent="0.15">
      <c r="A28538" s="1" t="s">
        <v>28891</v>
      </c>
      <c r="B28538" s="2">
        <v>4</v>
      </c>
      <c r="C28538">
        <f>LEN(A28538)</f>
        <v>4</v>
      </c>
    </row>
    <row r="28539" spans="1:3" x14ac:dyDescent="0.15">
      <c r="A28539" s="1" t="s">
        <v>27909</v>
      </c>
      <c r="B28539" s="2">
        <v>4</v>
      </c>
      <c r="C28539">
        <f>LEN(A28539)</f>
        <v>4</v>
      </c>
    </row>
    <row r="28540" spans="1:3" x14ac:dyDescent="0.15">
      <c r="A28540" s="1" t="s">
        <v>28104</v>
      </c>
      <c r="B28540" s="2">
        <v>4</v>
      </c>
      <c r="C28540">
        <f>LEN(A28540)</f>
        <v>3</v>
      </c>
    </row>
    <row r="28541" spans="1:3" x14ac:dyDescent="0.15">
      <c r="A28541" s="1" t="s">
        <v>29096</v>
      </c>
      <c r="B28541" s="2">
        <v>4</v>
      </c>
      <c r="C28541">
        <f>LEN(A28541)</f>
        <v>5</v>
      </c>
    </row>
    <row r="28542" spans="1:3" x14ac:dyDescent="0.15">
      <c r="A28542" s="1" t="s">
        <v>27587</v>
      </c>
      <c r="B28542" s="2">
        <v>4</v>
      </c>
      <c r="C28542">
        <f>LEN(A28542)</f>
        <v>5</v>
      </c>
    </row>
    <row r="28543" spans="1:3" x14ac:dyDescent="0.15">
      <c r="A28543" s="1" t="s">
        <v>29037</v>
      </c>
      <c r="B28543" s="2">
        <v>4</v>
      </c>
      <c r="C28543">
        <f>LEN(A28543)</f>
        <v>5</v>
      </c>
    </row>
    <row r="28544" spans="1:3" x14ac:dyDescent="0.15">
      <c r="A28544" s="1" t="s">
        <v>28043</v>
      </c>
      <c r="B28544" s="2">
        <v>4</v>
      </c>
      <c r="C28544">
        <f>LEN(A28544)</f>
        <v>5</v>
      </c>
    </row>
    <row r="28545" spans="1:3" x14ac:dyDescent="0.15">
      <c r="A28545" s="1" t="s">
        <v>27727</v>
      </c>
      <c r="B28545" s="2">
        <v>4</v>
      </c>
      <c r="C28545">
        <f>LEN(A28545)</f>
        <v>5</v>
      </c>
    </row>
    <row r="28546" spans="1:3" x14ac:dyDescent="0.15">
      <c r="A28546" s="1" t="s">
        <v>28874</v>
      </c>
      <c r="B28546" s="2">
        <v>4</v>
      </c>
      <c r="C28546">
        <f>LEN(A28546)</f>
        <v>5</v>
      </c>
    </row>
    <row r="28547" spans="1:3" x14ac:dyDescent="0.15">
      <c r="A28547" s="1" t="s">
        <v>29098</v>
      </c>
      <c r="B28547" s="2">
        <v>4</v>
      </c>
      <c r="C28547">
        <f>LEN(A28547)</f>
        <v>4</v>
      </c>
    </row>
    <row r="28548" spans="1:3" x14ac:dyDescent="0.15">
      <c r="A28548" s="1" t="s">
        <v>28688</v>
      </c>
      <c r="B28548" s="2">
        <v>4</v>
      </c>
      <c r="C28548">
        <f>LEN(A28548)</f>
        <v>5</v>
      </c>
    </row>
    <row r="28549" spans="1:3" x14ac:dyDescent="0.15">
      <c r="A28549" s="1" t="s">
        <v>28121</v>
      </c>
      <c r="B28549" s="2">
        <v>4</v>
      </c>
      <c r="C28549">
        <f>LEN(A28549)</f>
        <v>5</v>
      </c>
    </row>
    <row r="28550" spans="1:3" x14ac:dyDescent="0.15">
      <c r="A28550" s="1" t="s">
        <v>28000</v>
      </c>
      <c r="B28550" s="2">
        <v>4</v>
      </c>
      <c r="C28550">
        <f>LEN(A28550)</f>
        <v>5</v>
      </c>
    </row>
    <row r="28551" spans="1:3" x14ac:dyDescent="0.15">
      <c r="A28551" s="1" t="s">
        <v>27789</v>
      </c>
      <c r="B28551" s="2">
        <v>4</v>
      </c>
      <c r="C28551">
        <f>LEN(A28551)</f>
        <v>5</v>
      </c>
    </row>
    <row r="28552" spans="1:3" x14ac:dyDescent="0.15">
      <c r="A28552" s="1" t="s">
        <v>28916</v>
      </c>
      <c r="B28552" s="2">
        <v>4</v>
      </c>
      <c r="C28552">
        <f>LEN(A28552)</f>
        <v>3</v>
      </c>
    </row>
    <row r="28553" spans="1:3" x14ac:dyDescent="0.15">
      <c r="A28553" s="1" t="s">
        <v>28420</v>
      </c>
      <c r="B28553" s="2">
        <v>4</v>
      </c>
      <c r="C28553">
        <f>LEN(A28553)</f>
        <v>5</v>
      </c>
    </row>
    <row r="28554" spans="1:3" x14ac:dyDescent="0.15">
      <c r="A28554" s="1" t="s">
        <v>27860</v>
      </c>
      <c r="B28554" s="2">
        <v>4</v>
      </c>
      <c r="C28554">
        <f>LEN(A28554)</f>
        <v>5</v>
      </c>
    </row>
    <row r="28555" spans="1:3" x14ac:dyDescent="0.15">
      <c r="A28555" s="1" t="s">
        <v>29100</v>
      </c>
      <c r="B28555" s="2">
        <v>4</v>
      </c>
      <c r="C28555">
        <f>LEN(A28555)</f>
        <v>4</v>
      </c>
    </row>
    <row r="28556" spans="1:3" x14ac:dyDescent="0.15">
      <c r="A28556" s="1" t="s">
        <v>28898</v>
      </c>
      <c r="B28556" s="2">
        <v>4</v>
      </c>
      <c r="C28556">
        <f>LEN(A28556)</f>
        <v>4</v>
      </c>
    </row>
    <row r="28557" spans="1:3" x14ac:dyDescent="0.15">
      <c r="A28557" s="1" t="s">
        <v>28759</v>
      </c>
      <c r="B28557" s="2">
        <v>4</v>
      </c>
      <c r="C28557">
        <f>LEN(A28557)</f>
        <v>4</v>
      </c>
    </row>
    <row r="28558" spans="1:3" x14ac:dyDescent="0.15">
      <c r="A28558" s="1" t="s">
        <v>28214</v>
      </c>
      <c r="B28558" s="2">
        <v>4</v>
      </c>
      <c r="C28558">
        <f>LEN(A28558)</f>
        <v>4</v>
      </c>
    </row>
    <row r="28559" spans="1:3" x14ac:dyDescent="0.15">
      <c r="A28559" s="1" t="s">
        <v>27793</v>
      </c>
      <c r="B28559" s="2">
        <v>4</v>
      </c>
      <c r="C28559">
        <f>LEN(A28559)</f>
        <v>4</v>
      </c>
    </row>
    <row r="28560" spans="1:3" x14ac:dyDescent="0.15">
      <c r="A28560" s="1" t="s">
        <v>28702</v>
      </c>
      <c r="B28560" s="2">
        <v>4</v>
      </c>
      <c r="C28560">
        <f>LEN(A28560)</f>
        <v>5</v>
      </c>
    </row>
    <row r="28561" spans="1:3" x14ac:dyDescent="0.15">
      <c r="A28561" s="1" t="s">
        <v>27795</v>
      </c>
      <c r="B28561" s="2">
        <v>4</v>
      </c>
      <c r="C28561">
        <f>LEN(A28561)</f>
        <v>4</v>
      </c>
    </row>
    <row r="28562" spans="1:3" x14ac:dyDescent="0.15">
      <c r="A28562" s="1" t="s">
        <v>28770</v>
      </c>
      <c r="B28562" s="2">
        <v>4</v>
      </c>
      <c r="C28562">
        <f>LEN(A28562)</f>
        <v>4</v>
      </c>
    </row>
    <row r="28563" spans="1:3" x14ac:dyDescent="0.15">
      <c r="A28563" s="1" t="s">
        <v>29048</v>
      </c>
      <c r="B28563" s="2">
        <v>4</v>
      </c>
      <c r="C28563">
        <f>LEN(A28563)</f>
        <v>5</v>
      </c>
    </row>
    <row r="28564" spans="1:3" x14ac:dyDescent="0.15">
      <c r="A28564" s="1" t="s">
        <v>28167</v>
      </c>
      <c r="B28564" s="2">
        <v>4</v>
      </c>
      <c r="C28564">
        <f>LEN(A28564)</f>
        <v>5</v>
      </c>
    </row>
    <row r="28565" spans="1:3" x14ac:dyDescent="0.15">
      <c r="A28565" s="1" t="s">
        <v>28137</v>
      </c>
      <c r="B28565" s="2">
        <v>4</v>
      </c>
      <c r="C28565">
        <f>LEN(A28565)</f>
        <v>3</v>
      </c>
    </row>
    <row r="28566" spans="1:3" x14ac:dyDescent="0.15">
      <c r="A28566" s="1" t="s">
        <v>28118</v>
      </c>
      <c r="B28566" s="2">
        <v>4</v>
      </c>
      <c r="C28566">
        <f>LEN(A28566)</f>
        <v>5</v>
      </c>
    </row>
    <row r="28567" spans="1:3" x14ac:dyDescent="0.15">
      <c r="A28567" s="1" t="s">
        <v>29102</v>
      </c>
      <c r="B28567" s="2">
        <v>4</v>
      </c>
      <c r="C28567">
        <f>LEN(A28567)</f>
        <v>3</v>
      </c>
    </row>
    <row r="28568" spans="1:3" x14ac:dyDescent="0.15">
      <c r="A28568" s="1" t="s">
        <v>27856</v>
      </c>
      <c r="B28568" s="2">
        <v>4</v>
      </c>
      <c r="C28568">
        <f>LEN(A28568)</f>
        <v>3</v>
      </c>
    </row>
    <row r="28569" spans="1:3" x14ac:dyDescent="0.15">
      <c r="A28569" s="1" t="s">
        <v>27801</v>
      </c>
      <c r="B28569" s="2">
        <v>4</v>
      </c>
      <c r="C28569">
        <f>LEN(A28569)</f>
        <v>4</v>
      </c>
    </row>
    <row r="28570" spans="1:3" x14ac:dyDescent="0.15">
      <c r="A28570" s="1" t="s">
        <v>28124</v>
      </c>
      <c r="B28570" s="2">
        <v>4</v>
      </c>
      <c r="C28570">
        <f>LEN(A28570)</f>
        <v>3</v>
      </c>
    </row>
    <row r="28571" spans="1:3" x14ac:dyDescent="0.15">
      <c r="A28571" s="1" t="s">
        <v>28332</v>
      </c>
      <c r="B28571" s="2">
        <v>4</v>
      </c>
      <c r="C28571">
        <f>LEN(A28571)</f>
        <v>3</v>
      </c>
    </row>
    <row r="28572" spans="1:3" x14ac:dyDescent="0.15">
      <c r="A28572" s="1" t="s">
        <v>28709</v>
      </c>
      <c r="B28572" s="2">
        <v>4</v>
      </c>
      <c r="C28572">
        <f>LEN(A28572)</f>
        <v>4</v>
      </c>
    </row>
    <row r="28573" spans="1:3" x14ac:dyDescent="0.15">
      <c r="A28573" s="1" t="s">
        <v>28798</v>
      </c>
      <c r="B28573" s="2">
        <v>4</v>
      </c>
      <c r="C28573">
        <f>LEN(A28573)</f>
        <v>4</v>
      </c>
    </row>
    <row r="28574" spans="1:3" x14ac:dyDescent="0.15">
      <c r="A28574" s="1" t="s">
        <v>28216</v>
      </c>
      <c r="B28574" s="2">
        <v>4</v>
      </c>
      <c r="C28574">
        <f>LEN(A28574)</f>
        <v>4</v>
      </c>
    </row>
    <row r="28575" spans="1:3" x14ac:dyDescent="0.15">
      <c r="A28575" s="1" t="s">
        <v>28432</v>
      </c>
      <c r="B28575" s="2">
        <v>4</v>
      </c>
      <c r="C28575">
        <f>LEN(A28575)</f>
        <v>5</v>
      </c>
    </row>
    <row r="28576" spans="1:3" x14ac:dyDescent="0.15">
      <c r="A28576" s="1" t="s">
        <v>28922</v>
      </c>
      <c r="B28576" s="2">
        <v>4</v>
      </c>
      <c r="C28576">
        <f>LEN(A28576)</f>
        <v>5</v>
      </c>
    </row>
    <row r="28577" spans="1:3" x14ac:dyDescent="0.15">
      <c r="A28577" s="1" t="s">
        <v>27803</v>
      </c>
      <c r="B28577" s="2">
        <v>4</v>
      </c>
      <c r="C28577">
        <f>LEN(A28577)</f>
        <v>4</v>
      </c>
    </row>
    <row r="28578" spans="1:3" x14ac:dyDescent="0.15">
      <c r="A28578" s="1" t="s">
        <v>28126</v>
      </c>
      <c r="B28578" s="2">
        <v>4</v>
      </c>
      <c r="C28578">
        <f>LEN(A28578)</f>
        <v>5</v>
      </c>
    </row>
    <row r="28579" spans="1:3" x14ac:dyDescent="0.15">
      <c r="A28579" s="1" t="s">
        <v>27805</v>
      </c>
      <c r="B28579" s="2">
        <v>4</v>
      </c>
      <c r="C28579">
        <f>LEN(A28579)</f>
        <v>4</v>
      </c>
    </row>
    <row r="28580" spans="1:3" x14ac:dyDescent="0.15">
      <c r="A28580" s="1" t="s">
        <v>28353</v>
      </c>
      <c r="B28580" s="2">
        <v>4</v>
      </c>
      <c r="C28580">
        <f>LEN(A28580)</f>
        <v>5</v>
      </c>
    </row>
    <row r="28581" spans="1:3" x14ac:dyDescent="0.15">
      <c r="A28581" s="1" t="s">
        <v>27807</v>
      </c>
      <c r="B28581" s="2">
        <v>4</v>
      </c>
      <c r="C28581">
        <f>LEN(A28581)</f>
        <v>5</v>
      </c>
    </row>
    <row r="28582" spans="1:3" x14ac:dyDescent="0.15">
      <c r="A28582" s="1" t="s">
        <v>28130</v>
      </c>
      <c r="B28582" s="2">
        <v>4</v>
      </c>
      <c r="C28582">
        <f>LEN(A28582)</f>
        <v>4</v>
      </c>
    </row>
    <row r="28583" spans="1:3" x14ac:dyDescent="0.15">
      <c r="A28583" s="1" t="s">
        <v>28747</v>
      </c>
      <c r="B28583" s="2">
        <v>4</v>
      </c>
      <c r="C28583">
        <f>LEN(A28583)</f>
        <v>5</v>
      </c>
    </row>
    <row r="28584" spans="1:3" x14ac:dyDescent="0.15">
      <c r="A28584" s="1" t="s">
        <v>28926</v>
      </c>
      <c r="B28584" s="2">
        <v>4</v>
      </c>
      <c r="C28584">
        <f>LEN(A28584)</f>
        <v>5</v>
      </c>
    </row>
    <row r="28585" spans="1:3" x14ac:dyDescent="0.15">
      <c r="A28585" s="1" t="s">
        <v>27811</v>
      </c>
      <c r="B28585" s="2">
        <v>4</v>
      </c>
      <c r="C28585">
        <f>LEN(A28585)</f>
        <v>5</v>
      </c>
    </row>
    <row r="28586" spans="1:3" x14ac:dyDescent="0.15">
      <c r="A28586" s="1" t="s">
        <v>28210</v>
      </c>
      <c r="B28586" s="2">
        <v>4</v>
      </c>
      <c r="C28586">
        <f>LEN(A28586)</f>
        <v>4</v>
      </c>
    </row>
    <row r="28587" spans="1:3" x14ac:dyDescent="0.15">
      <c r="A28587" s="1" t="s">
        <v>27947</v>
      </c>
      <c r="B28587" s="2">
        <v>4</v>
      </c>
      <c r="C28587">
        <f>LEN(A28587)</f>
        <v>5</v>
      </c>
    </row>
    <row r="28588" spans="1:3" x14ac:dyDescent="0.15">
      <c r="A28588" s="1" t="s">
        <v>28440</v>
      </c>
      <c r="B28588" s="2">
        <v>4</v>
      </c>
      <c r="C28588">
        <f>LEN(A28588)</f>
        <v>4</v>
      </c>
    </row>
    <row r="28589" spans="1:3" x14ac:dyDescent="0.15">
      <c r="A28589" s="1" t="s">
        <v>27813</v>
      </c>
      <c r="B28589" s="2">
        <v>4</v>
      </c>
      <c r="C28589">
        <f>LEN(A28589)</f>
        <v>5</v>
      </c>
    </row>
    <row r="28590" spans="1:3" x14ac:dyDescent="0.15">
      <c r="A28590" s="1" t="s">
        <v>27520</v>
      </c>
      <c r="B28590" s="2">
        <v>4</v>
      </c>
      <c r="C28590">
        <f>LEN(A28590)</f>
        <v>3</v>
      </c>
    </row>
    <row r="28591" spans="1:3" x14ac:dyDescent="0.15">
      <c r="A28591" s="1" t="s">
        <v>28738</v>
      </c>
      <c r="B28591" s="2">
        <v>4</v>
      </c>
      <c r="C28591">
        <f>LEN(A28591)</f>
        <v>5</v>
      </c>
    </row>
    <row r="28592" spans="1:3" x14ac:dyDescent="0.15">
      <c r="A28592" s="1" t="s">
        <v>27651</v>
      </c>
      <c r="B28592" s="2">
        <v>4</v>
      </c>
      <c r="C28592">
        <f>LEN(A28592)</f>
        <v>5</v>
      </c>
    </row>
    <row r="28593" spans="1:3" x14ac:dyDescent="0.15">
      <c r="A28593" s="1" t="s">
        <v>28765</v>
      </c>
      <c r="B28593" s="2">
        <v>4</v>
      </c>
      <c r="C28593">
        <f>LEN(A28593)</f>
        <v>5</v>
      </c>
    </row>
    <row r="28594" spans="1:3" x14ac:dyDescent="0.15">
      <c r="A28594" s="1" t="s">
        <v>28134</v>
      </c>
      <c r="B28594" s="2">
        <v>4</v>
      </c>
      <c r="C28594">
        <f>LEN(A28594)</f>
        <v>3</v>
      </c>
    </row>
    <row r="28595" spans="1:3" x14ac:dyDescent="0.15">
      <c r="A28595" s="1" t="s">
        <v>27815</v>
      </c>
      <c r="B28595" s="2">
        <v>4</v>
      </c>
      <c r="C28595">
        <f>LEN(A28595)</f>
        <v>5</v>
      </c>
    </row>
    <row r="28596" spans="1:3" x14ac:dyDescent="0.15">
      <c r="A28596" s="1" t="s">
        <v>28391</v>
      </c>
      <c r="B28596" s="2">
        <v>4</v>
      </c>
      <c r="C28596">
        <f>LEN(A28596)</f>
        <v>3</v>
      </c>
    </row>
    <row r="28597" spans="1:3" x14ac:dyDescent="0.15">
      <c r="A28597" s="1" t="s">
        <v>28231</v>
      </c>
      <c r="B28597" s="2">
        <v>4</v>
      </c>
      <c r="C28597">
        <f>LEN(A28597)</f>
        <v>4</v>
      </c>
    </row>
    <row r="28598" spans="1:3" x14ac:dyDescent="0.15">
      <c r="A28598" s="1" t="s">
        <v>28932</v>
      </c>
      <c r="B28598" s="2">
        <v>4</v>
      </c>
      <c r="C28598">
        <f>LEN(A28598)</f>
        <v>5</v>
      </c>
    </row>
    <row r="28599" spans="1:3" x14ac:dyDescent="0.15">
      <c r="A28599" s="1" t="s">
        <v>28740</v>
      </c>
      <c r="B28599" s="2">
        <v>4</v>
      </c>
      <c r="C28599">
        <f>LEN(A28599)</f>
        <v>5</v>
      </c>
    </row>
    <row r="28600" spans="1:3" x14ac:dyDescent="0.15">
      <c r="A28600" s="1" t="s">
        <v>28222</v>
      </c>
      <c r="B28600" s="2">
        <v>4</v>
      </c>
      <c r="C28600">
        <f>LEN(A28600)</f>
        <v>5</v>
      </c>
    </row>
    <row r="28601" spans="1:3" x14ac:dyDescent="0.15">
      <c r="A28601" s="1" t="s">
        <v>28799</v>
      </c>
      <c r="B28601" s="2">
        <v>4</v>
      </c>
      <c r="C28601">
        <f>LEN(A28601)</f>
        <v>4</v>
      </c>
    </row>
    <row r="28602" spans="1:3" x14ac:dyDescent="0.15">
      <c r="A28602" s="1" t="s">
        <v>28934</v>
      </c>
      <c r="B28602" s="2">
        <v>4</v>
      </c>
      <c r="C28602">
        <f>LEN(A28602)</f>
        <v>5</v>
      </c>
    </row>
    <row r="28603" spans="1:3" x14ac:dyDescent="0.15">
      <c r="A28603" s="1" t="s">
        <v>28150</v>
      </c>
      <c r="B28603" s="2">
        <v>4</v>
      </c>
      <c r="C28603">
        <f>LEN(A28603)</f>
        <v>5</v>
      </c>
    </row>
    <row r="28604" spans="1:3" x14ac:dyDescent="0.15">
      <c r="A28604" s="1" t="s">
        <v>28886</v>
      </c>
      <c r="B28604" s="2">
        <v>4</v>
      </c>
      <c r="C28604">
        <f>LEN(A28604)</f>
        <v>2</v>
      </c>
    </row>
    <row r="28605" spans="1:3" x14ac:dyDescent="0.15">
      <c r="A28605" s="1" t="s">
        <v>29108</v>
      </c>
      <c r="B28605" s="2">
        <v>4</v>
      </c>
      <c r="C28605">
        <f>LEN(A28605)</f>
        <v>5</v>
      </c>
    </row>
    <row r="28606" spans="1:3" x14ac:dyDescent="0.15">
      <c r="A28606" s="1" t="s">
        <v>28936</v>
      </c>
      <c r="B28606" s="2">
        <v>4</v>
      </c>
      <c r="C28606">
        <f>LEN(A28606)</f>
        <v>4</v>
      </c>
    </row>
    <row r="28607" spans="1:3" x14ac:dyDescent="0.15">
      <c r="A28607" s="1" t="s">
        <v>27810</v>
      </c>
      <c r="B28607" s="2">
        <v>4</v>
      </c>
      <c r="C28607">
        <f>LEN(A28607)</f>
        <v>4</v>
      </c>
    </row>
    <row r="28608" spans="1:3" x14ac:dyDescent="0.15">
      <c r="A28608" s="1" t="s">
        <v>28146</v>
      </c>
      <c r="B28608" s="2">
        <v>4</v>
      </c>
      <c r="C28608">
        <f>LEN(A28608)</f>
        <v>3</v>
      </c>
    </row>
    <row r="28609" spans="1:3" x14ac:dyDescent="0.15">
      <c r="A28609" s="1" t="s">
        <v>27819</v>
      </c>
      <c r="B28609" s="2">
        <v>4</v>
      </c>
      <c r="C28609">
        <f>LEN(A28609)</f>
        <v>4</v>
      </c>
    </row>
    <row r="28610" spans="1:3" x14ac:dyDescent="0.15">
      <c r="A28610" s="1" t="s">
        <v>28840</v>
      </c>
      <c r="B28610" s="2">
        <v>4</v>
      </c>
      <c r="C28610">
        <f>LEN(A28610)</f>
        <v>4</v>
      </c>
    </row>
    <row r="28611" spans="1:3" x14ac:dyDescent="0.15">
      <c r="A28611" s="1" t="s">
        <v>28834</v>
      </c>
      <c r="B28611" s="2">
        <v>4</v>
      </c>
      <c r="C28611">
        <f>LEN(A28611)</f>
        <v>4</v>
      </c>
    </row>
    <row r="28612" spans="1:3" x14ac:dyDescent="0.15">
      <c r="A28612" s="1" t="s">
        <v>27589</v>
      </c>
      <c r="B28612" s="2">
        <v>4</v>
      </c>
      <c r="C28612">
        <f>LEN(A28612)</f>
        <v>5</v>
      </c>
    </row>
    <row r="28613" spans="1:3" x14ac:dyDescent="0.15">
      <c r="A28613" s="1" t="s">
        <v>28127</v>
      </c>
      <c r="B28613" s="2">
        <v>4</v>
      </c>
      <c r="C28613">
        <f>LEN(A28613)</f>
        <v>5</v>
      </c>
    </row>
    <row r="28614" spans="1:3" x14ac:dyDescent="0.15">
      <c r="A28614" s="1" t="s">
        <v>28393</v>
      </c>
      <c r="B28614" s="2">
        <v>4</v>
      </c>
      <c r="C28614">
        <f>LEN(A28614)</f>
        <v>5</v>
      </c>
    </row>
    <row r="28615" spans="1:3" x14ac:dyDescent="0.15">
      <c r="A28615" s="1" t="s">
        <v>28469</v>
      </c>
      <c r="B28615" s="2">
        <v>4</v>
      </c>
      <c r="C28615">
        <f>LEN(A28615)</f>
        <v>5</v>
      </c>
    </row>
    <row r="28616" spans="1:3" x14ac:dyDescent="0.15">
      <c r="A28616" s="1" t="s">
        <v>28455</v>
      </c>
      <c r="B28616" s="2">
        <v>4</v>
      </c>
      <c r="C28616">
        <f>LEN(A28616)</f>
        <v>4</v>
      </c>
    </row>
    <row r="28617" spans="1:3" x14ac:dyDescent="0.15">
      <c r="A28617" s="1" t="s">
        <v>27919</v>
      </c>
      <c r="B28617" s="2">
        <v>4</v>
      </c>
      <c r="C28617">
        <f>LEN(A28617)</f>
        <v>5</v>
      </c>
    </row>
    <row r="28618" spans="1:3" x14ac:dyDescent="0.15">
      <c r="A28618" s="1" t="s">
        <v>28459</v>
      </c>
      <c r="B28618" s="2">
        <v>4</v>
      </c>
      <c r="C28618">
        <f>LEN(A28618)</f>
        <v>4</v>
      </c>
    </row>
    <row r="28619" spans="1:3" x14ac:dyDescent="0.15">
      <c r="A28619" s="1" t="s">
        <v>29090</v>
      </c>
      <c r="B28619" s="2">
        <v>4</v>
      </c>
      <c r="C28619">
        <f>LEN(A28619)</f>
        <v>4</v>
      </c>
    </row>
    <row r="28620" spans="1:3" x14ac:dyDescent="0.15">
      <c r="A28620" s="1" t="s">
        <v>28389</v>
      </c>
      <c r="B28620" s="2">
        <v>4</v>
      </c>
      <c r="C28620">
        <f>LEN(A28620)</f>
        <v>5</v>
      </c>
    </row>
    <row r="28621" spans="1:3" x14ac:dyDescent="0.15">
      <c r="A28621" s="1" t="s">
        <v>28614</v>
      </c>
      <c r="B28621" s="2">
        <v>4</v>
      </c>
      <c r="C28621">
        <f>LEN(A28621)</f>
        <v>5</v>
      </c>
    </row>
    <row r="28622" spans="1:3" x14ac:dyDescent="0.15">
      <c r="A28622" s="1" t="s">
        <v>28158</v>
      </c>
      <c r="B28622" s="2">
        <v>4</v>
      </c>
      <c r="C28622">
        <f>LEN(A28622)</f>
        <v>3</v>
      </c>
    </row>
    <row r="28623" spans="1:3" x14ac:dyDescent="0.15">
      <c r="A28623" s="1" t="s">
        <v>27503</v>
      </c>
      <c r="B28623" s="2">
        <v>4</v>
      </c>
      <c r="C28623">
        <f>LEN(A28623)</f>
        <v>5</v>
      </c>
    </row>
    <row r="28624" spans="1:3" x14ac:dyDescent="0.15">
      <c r="A28624" s="1" t="s">
        <v>27585</v>
      </c>
      <c r="B28624" s="2">
        <v>4</v>
      </c>
      <c r="C28624">
        <f>LEN(A28624)</f>
        <v>4</v>
      </c>
    </row>
    <row r="28625" spans="1:3" x14ac:dyDescent="0.15">
      <c r="A28625" s="1" t="s">
        <v>27968</v>
      </c>
      <c r="B28625" s="2">
        <v>4</v>
      </c>
      <c r="C28625">
        <f>LEN(A28625)</f>
        <v>4</v>
      </c>
    </row>
    <row r="28626" spans="1:3" x14ac:dyDescent="0.15">
      <c r="A28626" s="1" t="s">
        <v>28659</v>
      </c>
      <c r="B28626" s="2">
        <v>4</v>
      </c>
      <c r="C28626">
        <f>LEN(A28626)</f>
        <v>3</v>
      </c>
    </row>
    <row r="28627" spans="1:3" x14ac:dyDescent="0.15">
      <c r="A28627" s="1" t="s">
        <v>28344</v>
      </c>
      <c r="B28627" s="2">
        <v>4</v>
      </c>
      <c r="C28627">
        <f>LEN(A28627)</f>
        <v>5</v>
      </c>
    </row>
    <row r="28628" spans="1:3" x14ac:dyDescent="0.15">
      <c r="A28628" s="1" t="s">
        <v>28144</v>
      </c>
      <c r="B28628" s="2">
        <v>4</v>
      </c>
      <c r="C28628">
        <f>LEN(A28628)</f>
        <v>4</v>
      </c>
    </row>
    <row r="28629" spans="1:3" x14ac:dyDescent="0.15">
      <c r="A28629" s="1" t="s">
        <v>29192</v>
      </c>
      <c r="B28629" s="2">
        <v>4</v>
      </c>
      <c r="C28629">
        <f>LEN(A28629)</f>
        <v>5</v>
      </c>
    </row>
    <row r="28630" spans="1:3" x14ac:dyDescent="0.15">
      <c r="A28630" s="1" t="s">
        <v>28942</v>
      </c>
      <c r="B28630" s="2">
        <v>4</v>
      </c>
      <c r="C28630">
        <f>LEN(A28630)</f>
        <v>5</v>
      </c>
    </row>
    <row r="28631" spans="1:3" x14ac:dyDescent="0.15">
      <c r="A28631" s="1" t="s">
        <v>29209</v>
      </c>
      <c r="B28631" s="2">
        <v>4</v>
      </c>
      <c r="C28631">
        <f>LEN(A28631)</f>
        <v>5</v>
      </c>
    </row>
    <row r="28632" spans="1:3" x14ac:dyDescent="0.15">
      <c r="A28632" s="1" t="s">
        <v>28944</v>
      </c>
      <c r="B28632" s="2">
        <v>4</v>
      </c>
      <c r="C28632">
        <f>LEN(A28632)</f>
        <v>5</v>
      </c>
    </row>
    <row r="28633" spans="1:3" x14ac:dyDescent="0.15">
      <c r="A28633" s="1" t="s">
        <v>27714</v>
      </c>
      <c r="B28633" s="2">
        <v>4</v>
      </c>
      <c r="C28633">
        <f>LEN(A28633)</f>
        <v>3</v>
      </c>
    </row>
    <row r="28634" spans="1:3" x14ac:dyDescent="0.15">
      <c r="A28634" s="1" t="s">
        <v>28162</v>
      </c>
      <c r="B28634" s="2">
        <v>4</v>
      </c>
      <c r="C28634">
        <f>LEN(A28634)</f>
        <v>4</v>
      </c>
    </row>
    <row r="28635" spans="1:3" x14ac:dyDescent="0.15">
      <c r="A28635" s="1" t="s">
        <v>29112</v>
      </c>
      <c r="B28635" s="2">
        <v>4</v>
      </c>
      <c r="C28635">
        <f>LEN(A28635)</f>
        <v>5</v>
      </c>
    </row>
    <row r="28636" spans="1:3" x14ac:dyDescent="0.15">
      <c r="A28636" s="1" t="s">
        <v>28228</v>
      </c>
      <c r="B28636" s="2">
        <v>4</v>
      </c>
      <c r="C28636">
        <f>LEN(A28636)</f>
        <v>4</v>
      </c>
    </row>
    <row r="28637" spans="1:3" x14ac:dyDescent="0.15">
      <c r="A28637" s="1" t="s">
        <v>29193</v>
      </c>
      <c r="B28637" s="2">
        <v>4</v>
      </c>
      <c r="C28637">
        <f>LEN(A28637)</f>
        <v>4</v>
      </c>
    </row>
    <row r="28638" spans="1:3" x14ac:dyDescent="0.15">
      <c r="A28638" s="1" t="s">
        <v>28906</v>
      </c>
      <c r="B28638" s="2">
        <v>4</v>
      </c>
      <c r="C28638">
        <f>LEN(A28638)</f>
        <v>4</v>
      </c>
    </row>
    <row r="28639" spans="1:3" x14ac:dyDescent="0.15">
      <c r="A28639" s="1" t="s">
        <v>28027</v>
      </c>
      <c r="B28639" s="2">
        <v>4</v>
      </c>
      <c r="C28639">
        <f>LEN(A28639)</f>
        <v>4</v>
      </c>
    </row>
    <row r="28640" spans="1:3" x14ac:dyDescent="0.15">
      <c r="A28640" s="1" t="s">
        <v>28168</v>
      </c>
      <c r="B28640" s="2">
        <v>4</v>
      </c>
      <c r="C28640">
        <f>LEN(A28640)</f>
        <v>3</v>
      </c>
    </row>
    <row r="28641" spans="1:3" x14ac:dyDescent="0.15">
      <c r="A28641" s="1" t="s">
        <v>28358</v>
      </c>
      <c r="B28641" s="2">
        <v>4</v>
      </c>
      <c r="C28641">
        <f>LEN(A28641)</f>
        <v>5</v>
      </c>
    </row>
    <row r="28642" spans="1:3" x14ac:dyDescent="0.15">
      <c r="A28642" s="1" t="s">
        <v>28878</v>
      </c>
      <c r="B28642" s="2">
        <v>4</v>
      </c>
      <c r="C28642">
        <f>LEN(A28642)</f>
        <v>4</v>
      </c>
    </row>
    <row r="28643" spans="1:3" x14ac:dyDescent="0.15">
      <c r="A28643" s="1" t="s">
        <v>29116</v>
      </c>
      <c r="B28643" s="2">
        <v>4</v>
      </c>
      <c r="C28643">
        <f>LEN(A28643)</f>
        <v>5</v>
      </c>
    </row>
    <row r="28644" spans="1:3" x14ac:dyDescent="0.15">
      <c r="A28644" s="1" t="s">
        <v>28843</v>
      </c>
      <c r="B28644" s="2">
        <v>4</v>
      </c>
      <c r="C28644">
        <f>LEN(A28644)</f>
        <v>5</v>
      </c>
    </row>
    <row r="28645" spans="1:3" x14ac:dyDescent="0.15">
      <c r="A28645" s="1" t="s">
        <v>27833</v>
      </c>
      <c r="B28645" s="2">
        <v>4</v>
      </c>
      <c r="C28645">
        <f>LEN(A28645)</f>
        <v>3</v>
      </c>
    </row>
    <row r="28646" spans="1:3" x14ac:dyDescent="0.15">
      <c r="A28646" s="1" t="s">
        <v>28950</v>
      </c>
      <c r="B28646" s="2">
        <v>4</v>
      </c>
      <c r="C28646">
        <f>LEN(A28646)</f>
        <v>4</v>
      </c>
    </row>
    <row r="28647" spans="1:3" x14ac:dyDescent="0.15">
      <c r="A28647" s="1" t="s">
        <v>28143</v>
      </c>
      <c r="B28647" s="2">
        <v>4</v>
      </c>
      <c r="C28647">
        <f>LEN(A28647)</f>
        <v>3</v>
      </c>
    </row>
    <row r="28648" spans="1:3" x14ac:dyDescent="0.15">
      <c r="A28648" s="1" t="s">
        <v>27529</v>
      </c>
      <c r="B28648" s="2">
        <v>4</v>
      </c>
      <c r="C28648">
        <f>LEN(A28648)</f>
        <v>4</v>
      </c>
    </row>
    <row r="28649" spans="1:3" x14ac:dyDescent="0.15">
      <c r="A28649" s="1" t="s">
        <v>28373</v>
      </c>
      <c r="B28649" s="2">
        <v>4</v>
      </c>
      <c r="C28649">
        <f>LEN(A28649)</f>
        <v>5</v>
      </c>
    </row>
    <row r="28650" spans="1:3" x14ac:dyDescent="0.15">
      <c r="A28650" s="1" t="s">
        <v>28232</v>
      </c>
      <c r="B28650" s="2">
        <v>4</v>
      </c>
      <c r="C28650">
        <f>LEN(A28650)</f>
        <v>4</v>
      </c>
    </row>
    <row r="28651" spans="1:3" x14ac:dyDescent="0.15">
      <c r="A28651" s="1" t="s">
        <v>28805</v>
      </c>
      <c r="B28651" s="2">
        <v>4</v>
      </c>
      <c r="C28651">
        <f>LEN(A28651)</f>
        <v>5</v>
      </c>
    </row>
    <row r="28652" spans="1:3" x14ac:dyDescent="0.15">
      <c r="A28652" s="1" t="s">
        <v>28676</v>
      </c>
      <c r="B28652" s="2">
        <v>4</v>
      </c>
      <c r="C28652">
        <f>LEN(A28652)</f>
        <v>5</v>
      </c>
    </row>
    <row r="28653" spans="1:3" x14ac:dyDescent="0.15">
      <c r="A28653" s="1" t="s">
        <v>28154</v>
      </c>
      <c r="B28653" s="2">
        <v>4</v>
      </c>
      <c r="C28653">
        <f>LEN(A28653)</f>
        <v>4</v>
      </c>
    </row>
    <row r="28654" spans="1:3" x14ac:dyDescent="0.15">
      <c r="A28654" s="1" t="s">
        <v>27950</v>
      </c>
      <c r="B28654" s="2">
        <v>4</v>
      </c>
      <c r="C28654">
        <f>LEN(A28654)</f>
        <v>3</v>
      </c>
    </row>
    <row r="28655" spans="1:3" x14ac:dyDescent="0.15">
      <c r="A28655" s="1" t="s">
        <v>28377</v>
      </c>
      <c r="B28655" s="2">
        <v>4</v>
      </c>
      <c r="C28655">
        <f>LEN(A28655)</f>
        <v>5</v>
      </c>
    </row>
    <row r="28656" spans="1:3" x14ac:dyDescent="0.15">
      <c r="A28656" s="1" t="s">
        <v>28399</v>
      </c>
      <c r="B28656" s="2">
        <v>4</v>
      </c>
      <c r="C28656">
        <f>LEN(A28656)</f>
        <v>4</v>
      </c>
    </row>
    <row r="28657" spans="1:3" x14ac:dyDescent="0.15">
      <c r="A28657" s="1" t="s">
        <v>28458</v>
      </c>
      <c r="B28657" s="2">
        <v>4</v>
      </c>
      <c r="C28657">
        <f>LEN(A28657)</f>
        <v>4</v>
      </c>
    </row>
    <row r="28658" spans="1:3" x14ac:dyDescent="0.15">
      <c r="A28658" s="1" t="s">
        <v>28960</v>
      </c>
      <c r="B28658" s="2">
        <v>4</v>
      </c>
      <c r="C28658">
        <f>LEN(A28658)</f>
        <v>4</v>
      </c>
    </row>
    <row r="28659" spans="1:3" x14ac:dyDescent="0.15">
      <c r="A28659" s="1" t="s">
        <v>27671</v>
      </c>
      <c r="B28659" s="2">
        <v>4</v>
      </c>
      <c r="C28659">
        <f>LEN(A28659)</f>
        <v>4</v>
      </c>
    </row>
    <row r="28660" spans="1:3" x14ac:dyDescent="0.15">
      <c r="A28660" s="1" t="s">
        <v>29004</v>
      </c>
      <c r="B28660" s="2">
        <v>4</v>
      </c>
      <c r="C28660">
        <f>LEN(A28660)</f>
        <v>2</v>
      </c>
    </row>
    <row r="28661" spans="1:3" x14ac:dyDescent="0.15">
      <c r="A28661" s="1" t="s">
        <v>28133</v>
      </c>
      <c r="B28661" s="2">
        <v>4</v>
      </c>
      <c r="C28661">
        <f>LEN(A28661)</f>
        <v>3</v>
      </c>
    </row>
    <row r="28662" spans="1:3" x14ac:dyDescent="0.15">
      <c r="A28662" s="1" t="s">
        <v>28757</v>
      </c>
      <c r="B28662" s="2">
        <v>4</v>
      </c>
      <c r="C28662">
        <f>LEN(A28662)</f>
        <v>5</v>
      </c>
    </row>
    <row r="28663" spans="1:3" x14ac:dyDescent="0.15">
      <c r="A28663" s="1" t="s">
        <v>29118</v>
      </c>
      <c r="B28663" s="2">
        <v>4</v>
      </c>
      <c r="C28663">
        <f>LEN(A28663)</f>
        <v>4</v>
      </c>
    </row>
    <row r="28664" spans="1:3" x14ac:dyDescent="0.15">
      <c r="A28664" s="1" t="s">
        <v>28403</v>
      </c>
      <c r="B28664" s="2">
        <v>4</v>
      </c>
      <c r="C28664">
        <f>LEN(A28664)</f>
        <v>4</v>
      </c>
    </row>
    <row r="28665" spans="1:3" x14ac:dyDescent="0.15">
      <c r="A28665" s="1" t="s">
        <v>27843</v>
      </c>
      <c r="B28665" s="2">
        <v>4</v>
      </c>
      <c r="C28665">
        <f>LEN(A28665)</f>
        <v>4</v>
      </c>
    </row>
    <row r="28666" spans="1:3" x14ac:dyDescent="0.15">
      <c r="A28666" s="1" t="s">
        <v>28238</v>
      </c>
      <c r="B28666" s="2">
        <v>4</v>
      </c>
      <c r="C28666">
        <f>LEN(A28666)</f>
        <v>4</v>
      </c>
    </row>
    <row r="28667" spans="1:3" x14ac:dyDescent="0.15">
      <c r="A28667" s="1" t="s">
        <v>27814</v>
      </c>
      <c r="B28667" s="2">
        <v>4</v>
      </c>
      <c r="C28667">
        <f>LEN(A28667)</f>
        <v>4</v>
      </c>
    </row>
    <row r="28668" spans="1:3" x14ac:dyDescent="0.15">
      <c r="A28668" s="1" t="s">
        <v>27522</v>
      </c>
      <c r="B28668" s="2">
        <v>4</v>
      </c>
      <c r="C28668">
        <f>LEN(A28668)</f>
        <v>4</v>
      </c>
    </row>
    <row r="28669" spans="1:3" x14ac:dyDescent="0.15">
      <c r="A28669" s="1" t="s">
        <v>27976</v>
      </c>
      <c r="B28669" s="2">
        <v>4</v>
      </c>
      <c r="C28669">
        <f>LEN(A28669)</f>
        <v>4</v>
      </c>
    </row>
    <row r="28670" spans="1:3" x14ac:dyDescent="0.15">
      <c r="A28670" s="1" t="s">
        <v>28467</v>
      </c>
      <c r="B28670" s="2">
        <v>4</v>
      </c>
      <c r="C28670">
        <f>LEN(A28670)</f>
        <v>4</v>
      </c>
    </row>
    <row r="28671" spans="1:3" x14ac:dyDescent="0.15">
      <c r="A28671" s="1" t="s">
        <v>27717</v>
      </c>
      <c r="B28671" s="2">
        <v>4</v>
      </c>
      <c r="C28671">
        <f>LEN(A28671)</f>
        <v>3</v>
      </c>
    </row>
    <row r="28672" spans="1:3" x14ac:dyDescent="0.15">
      <c r="A28672" s="1" t="s">
        <v>28240</v>
      </c>
      <c r="B28672" s="2">
        <v>4</v>
      </c>
      <c r="C28672">
        <f>LEN(A28672)</f>
        <v>3</v>
      </c>
    </row>
    <row r="28673" spans="1:3" x14ac:dyDescent="0.15">
      <c r="A28673" s="1" t="s">
        <v>28135</v>
      </c>
      <c r="B28673" s="2">
        <v>4</v>
      </c>
      <c r="C28673">
        <f>LEN(A28673)</f>
        <v>4</v>
      </c>
    </row>
    <row r="28674" spans="1:3" x14ac:dyDescent="0.15">
      <c r="A28674" s="1" t="s">
        <v>28948</v>
      </c>
      <c r="B28674" s="2">
        <v>4</v>
      </c>
      <c r="C28674">
        <f>LEN(A28674)</f>
        <v>3</v>
      </c>
    </row>
    <row r="28675" spans="1:3" x14ac:dyDescent="0.15">
      <c r="A28675" s="1" t="s">
        <v>28806</v>
      </c>
      <c r="B28675" s="2">
        <v>4</v>
      </c>
      <c r="C28675">
        <f>LEN(A28675)</f>
        <v>5</v>
      </c>
    </row>
    <row r="28676" spans="1:3" x14ac:dyDescent="0.15">
      <c r="A28676" s="1" t="s">
        <v>28952</v>
      </c>
      <c r="B28676" s="2">
        <v>4</v>
      </c>
      <c r="C28676">
        <f>LEN(A28676)</f>
        <v>3</v>
      </c>
    </row>
    <row r="28677" spans="1:3" x14ac:dyDescent="0.15">
      <c r="A28677" s="1" t="s">
        <v>28775</v>
      </c>
      <c r="B28677" s="2">
        <v>4</v>
      </c>
      <c r="C28677">
        <f>LEN(A28677)</f>
        <v>5</v>
      </c>
    </row>
    <row r="28678" spans="1:3" x14ac:dyDescent="0.15">
      <c r="A28678" s="1" t="s">
        <v>28042</v>
      </c>
      <c r="B28678" s="2">
        <v>4</v>
      </c>
      <c r="C28678">
        <f>LEN(A28678)</f>
        <v>4</v>
      </c>
    </row>
    <row r="28679" spans="1:3" x14ac:dyDescent="0.15">
      <c r="A28679" s="1" t="s">
        <v>29212</v>
      </c>
      <c r="B28679" s="2">
        <v>4</v>
      </c>
      <c r="C28679">
        <f>LEN(A28679)</f>
        <v>5</v>
      </c>
    </row>
    <row r="28680" spans="1:3" x14ac:dyDescent="0.15">
      <c r="A28680" s="1" t="s">
        <v>27954</v>
      </c>
      <c r="B28680" s="2">
        <v>4</v>
      </c>
      <c r="C28680">
        <f>LEN(A28680)</f>
        <v>4</v>
      </c>
    </row>
    <row r="28681" spans="1:3" x14ac:dyDescent="0.15">
      <c r="A28681" s="1" t="s">
        <v>28777</v>
      </c>
      <c r="B28681" s="2">
        <v>4</v>
      </c>
      <c r="C28681">
        <f>LEN(A28681)</f>
        <v>4</v>
      </c>
    </row>
    <row r="28682" spans="1:3" x14ac:dyDescent="0.15">
      <c r="A28682" s="1" t="s">
        <v>28386</v>
      </c>
      <c r="B28682" s="2">
        <v>4</v>
      </c>
      <c r="C28682">
        <f>LEN(A28682)</f>
        <v>5</v>
      </c>
    </row>
    <row r="28683" spans="1:3" x14ac:dyDescent="0.15">
      <c r="A28683" s="1" t="s">
        <v>27847</v>
      </c>
      <c r="B28683" s="2">
        <v>4</v>
      </c>
      <c r="C28683">
        <f>LEN(A28683)</f>
        <v>4</v>
      </c>
    </row>
    <row r="28684" spans="1:3" x14ac:dyDescent="0.15">
      <c r="A28684" s="1" t="s">
        <v>27657</v>
      </c>
      <c r="B28684" s="2">
        <v>4</v>
      </c>
      <c r="C28684">
        <f>LEN(A28684)</f>
        <v>5</v>
      </c>
    </row>
    <row r="28685" spans="1:3" x14ac:dyDescent="0.15">
      <c r="A28685" s="1" t="s">
        <v>27577</v>
      </c>
      <c r="B28685" s="2">
        <v>4</v>
      </c>
      <c r="C28685">
        <f>LEN(A28685)</f>
        <v>4</v>
      </c>
    </row>
    <row r="28686" spans="1:3" x14ac:dyDescent="0.15">
      <c r="A28686" s="1" t="s">
        <v>28186</v>
      </c>
      <c r="B28686" s="2">
        <v>4</v>
      </c>
      <c r="C28686">
        <f>LEN(A28686)</f>
        <v>5</v>
      </c>
    </row>
    <row r="28687" spans="1:3" x14ac:dyDescent="0.15">
      <c r="A28687" s="1" t="s">
        <v>28668</v>
      </c>
      <c r="B28687" s="2">
        <v>4</v>
      </c>
      <c r="C28687">
        <f>LEN(A28687)</f>
        <v>3</v>
      </c>
    </row>
    <row r="28688" spans="1:3" x14ac:dyDescent="0.15">
      <c r="A28688" s="1" t="s">
        <v>28312</v>
      </c>
      <c r="B28688" s="2">
        <v>4</v>
      </c>
      <c r="C28688">
        <f>LEN(A28688)</f>
        <v>5</v>
      </c>
    </row>
    <row r="28689" spans="1:3" x14ac:dyDescent="0.15">
      <c r="A28689" s="1" t="s">
        <v>27743</v>
      </c>
      <c r="B28689" s="2">
        <v>4</v>
      </c>
      <c r="C28689">
        <f>LEN(A28689)</f>
        <v>5</v>
      </c>
    </row>
    <row r="28690" spans="1:3" x14ac:dyDescent="0.15">
      <c r="A28690" s="1" t="s">
        <v>28966</v>
      </c>
      <c r="B28690" s="2">
        <v>4</v>
      </c>
      <c r="C28690">
        <f>LEN(A28690)</f>
        <v>5</v>
      </c>
    </row>
    <row r="28691" spans="1:3" x14ac:dyDescent="0.15">
      <c r="A28691" s="1" t="s">
        <v>27513</v>
      </c>
      <c r="B28691" s="2">
        <v>4</v>
      </c>
      <c r="C28691">
        <f>LEN(A28691)</f>
        <v>5</v>
      </c>
    </row>
    <row r="28692" spans="1:3" x14ac:dyDescent="0.15">
      <c r="A28692" s="1" t="s">
        <v>28242</v>
      </c>
      <c r="B28692" s="2">
        <v>4</v>
      </c>
      <c r="C28692">
        <f>LEN(A28692)</f>
        <v>3</v>
      </c>
    </row>
    <row r="28693" spans="1:3" x14ac:dyDescent="0.15">
      <c r="A28693" s="1" t="s">
        <v>28810</v>
      </c>
      <c r="B28693" s="2">
        <v>4</v>
      </c>
      <c r="C28693">
        <f>LEN(A28693)</f>
        <v>3</v>
      </c>
    </row>
    <row r="28694" spans="1:3" x14ac:dyDescent="0.15">
      <c r="A28694" s="1" t="s">
        <v>28295</v>
      </c>
      <c r="B28694" s="2">
        <v>4</v>
      </c>
      <c r="C28694">
        <f>LEN(A28694)</f>
        <v>5</v>
      </c>
    </row>
    <row r="28695" spans="1:3" x14ac:dyDescent="0.15">
      <c r="A28695" s="1" t="s">
        <v>29136</v>
      </c>
      <c r="B28695" s="2">
        <v>4</v>
      </c>
      <c r="C28695">
        <f>LEN(A28695)</f>
        <v>5</v>
      </c>
    </row>
    <row r="28696" spans="1:3" x14ac:dyDescent="0.15">
      <c r="A28696" s="1" t="s">
        <v>28196</v>
      </c>
      <c r="B28696" s="2">
        <v>4</v>
      </c>
      <c r="C28696">
        <f>LEN(A28696)</f>
        <v>5</v>
      </c>
    </row>
    <row r="28697" spans="1:3" x14ac:dyDescent="0.15">
      <c r="A28697" s="1" t="s">
        <v>27616</v>
      </c>
      <c r="B28697" s="2">
        <v>4</v>
      </c>
      <c r="C28697">
        <f>LEN(A28697)</f>
        <v>5</v>
      </c>
    </row>
    <row r="28698" spans="1:3" x14ac:dyDescent="0.15">
      <c r="A28698" s="1" t="s">
        <v>28199</v>
      </c>
      <c r="B28698" s="2">
        <v>4</v>
      </c>
      <c r="C28698">
        <f>LEN(A28698)</f>
        <v>3</v>
      </c>
    </row>
    <row r="28699" spans="1:3" x14ac:dyDescent="0.15">
      <c r="A28699" s="1" t="s">
        <v>28761</v>
      </c>
      <c r="B28699" s="2">
        <v>4</v>
      </c>
      <c r="C28699">
        <f>LEN(A28699)</f>
        <v>4</v>
      </c>
    </row>
    <row r="28700" spans="1:3" x14ac:dyDescent="0.15">
      <c r="A28700" s="1" t="s">
        <v>28976</v>
      </c>
      <c r="B28700" s="2">
        <v>4</v>
      </c>
      <c r="C28700">
        <f>LEN(A28700)</f>
        <v>5</v>
      </c>
    </row>
    <row r="28701" spans="1:3" x14ac:dyDescent="0.15">
      <c r="A28701" s="1" t="s">
        <v>27855</v>
      </c>
      <c r="B28701" s="2">
        <v>4</v>
      </c>
      <c r="C28701">
        <f>LEN(A28701)</f>
        <v>4</v>
      </c>
    </row>
    <row r="28702" spans="1:3" x14ac:dyDescent="0.15">
      <c r="A28702" s="1" t="s">
        <v>28627</v>
      </c>
      <c r="B28702" s="2">
        <v>4</v>
      </c>
      <c r="C28702">
        <f>LEN(A28702)</f>
        <v>5</v>
      </c>
    </row>
    <row r="28703" spans="1:3" x14ac:dyDescent="0.15">
      <c r="A28703" s="1" t="s">
        <v>29124</v>
      </c>
      <c r="B28703" s="2">
        <v>4</v>
      </c>
      <c r="C28703">
        <f>LEN(A28703)</f>
        <v>4</v>
      </c>
    </row>
    <row r="28704" spans="1:3" x14ac:dyDescent="0.15">
      <c r="A28704" s="1" t="s">
        <v>28974</v>
      </c>
      <c r="B28704" s="2">
        <v>4</v>
      </c>
      <c r="C28704">
        <f>LEN(A28704)</f>
        <v>4</v>
      </c>
    </row>
    <row r="28705" spans="1:3" x14ac:dyDescent="0.15">
      <c r="A28705" s="1" t="s">
        <v>28571</v>
      </c>
      <c r="B28705" s="2">
        <v>4</v>
      </c>
      <c r="C28705">
        <f>LEN(A28705)</f>
        <v>4</v>
      </c>
    </row>
    <row r="28706" spans="1:3" x14ac:dyDescent="0.15">
      <c r="A28706" s="1" t="s">
        <v>27956</v>
      </c>
      <c r="B28706" s="2">
        <v>4</v>
      </c>
      <c r="C28706">
        <f>LEN(A28706)</f>
        <v>4</v>
      </c>
    </row>
    <row r="28707" spans="1:3" x14ac:dyDescent="0.15">
      <c r="A28707" s="1" t="s">
        <v>27675</v>
      </c>
      <c r="B28707" s="2">
        <v>4</v>
      </c>
      <c r="C28707">
        <f>LEN(A28707)</f>
        <v>5</v>
      </c>
    </row>
    <row r="28708" spans="1:3" x14ac:dyDescent="0.15">
      <c r="A28708" s="1" t="s">
        <v>27870</v>
      </c>
      <c r="B28708" s="2">
        <v>4</v>
      </c>
      <c r="C28708">
        <f>LEN(A28708)</f>
        <v>5</v>
      </c>
    </row>
    <row r="28709" spans="1:3" x14ac:dyDescent="0.15">
      <c r="A28709" s="1" t="s">
        <v>27659</v>
      </c>
      <c r="B28709" s="2">
        <v>4</v>
      </c>
      <c r="C28709">
        <f>LEN(A28709)</f>
        <v>5</v>
      </c>
    </row>
    <row r="28710" spans="1:3" x14ac:dyDescent="0.15">
      <c r="A28710" s="1" t="s">
        <v>28205</v>
      </c>
      <c r="B28710" s="2">
        <v>4</v>
      </c>
      <c r="C28710">
        <f>LEN(A28710)</f>
        <v>3</v>
      </c>
    </row>
    <row r="28711" spans="1:3" x14ac:dyDescent="0.15">
      <c r="A28711" s="1" t="s">
        <v>28785</v>
      </c>
      <c r="B28711" s="2">
        <v>4</v>
      </c>
      <c r="C28711">
        <f>LEN(A28711)</f>
        <v>5</v>
      </c>
    </row>
    <row r="28712" spans="1:3" x14ac:dyDescent="0.15">
      <c r="A28712" s="1" t="s">
        <v>28982</v>
      </c>
      <c r="B28712" s="2">
        <v>4</v>
      </c>
      <c r="C28712">
        <f>LEN(A28712)</f>
        <v>4</v>
      </c>
    </row>
    <row r="28713" spans="1:3" x14ac:dyDescent="0.15">
      <c r="A28713" s="1" t="s">
        <v>28149</v>
      </c>
      <c r="B28713" s="2">
        <v>4</v>
      </c>
      <c r="C28713">
        <f>LEN(A28713)</f>
        <v>5</v>
      </c>
    </row>
    <row r="28714" spans="1:3" x14ac:dyDescent="0.15">
      <c r="A28714" s="1" t="s">
        <v>28207</v>
      </c>
      <c r="B28714" s="2">
        <v>4</v>
      </c>
      <c r="C28714">
        <f>LEN(A28714)</f>
        <v>3</v>
      </c>
    </row>
    <row r="28715" spans="1:3" x14ac:dyDescent="0.15">
      <c r="A28715" s="1" t="s">
        <v>28245</v>
      </c>
      <c r="B28715" s="2">
        <v>4</v>
      </c>
      <c r="C28715">
        <f>LEN(A28715)</f>
        <v>4</v>
      </c>
    </row>
    <row r="28716" spans="1:3" x14ac:dyDescent="0.15">
      <c r="A28716" s="1" t="s">
        <v>27872</v>
      </c>
      <c r="B28716" s="2">
        <v>4</v>
      </c>
      <c r="C28716">
        <f>LEN(A28716)</f>
        <v>4</v>
      </c>
    </row>
    <row r="28717" spans="1:3" x14ac:dyDescent="0.15">
      <c r="A28717" s="1" t="s">
        <v>28164</v>
      </c>
      <c r="B28717" s="2">
        <v>4</v>
      </c>
      <c r="C28717">
        <f>LEN(A28717)</f>
        <v>3</v>
      </c>
    </row>
    <row r="28718" spans="1:3" x14ac:dyDescent="0.15">
      <c r="A28718" s="1" t="s">
        <v>28267</v>
      </c>
      <c r="B28718" s="2">
        <v>4</v>
      </c>
      <c r="C28718">
        <f>LEN(A28718)</f>
        <v>4</v>
      </c>
    </row>
    <row r="28719" spans="1:3" x14ac:dyDescent="0.15">
      <c r="A28719" s="1" t="s">
        <v>28453</v>
      </c>
      <c r="B28719" s="2">
        <v>4</v>
      </c>
      <c r="C28719">
        <f>LEN(A28719)</f>
        <v>5</v>
      </c>
    </row>
    <row r="28720" spans="1:3" x14ac:dyDescent="0.15">
      <c r="A28720" s="1" t="s">
        <v>29018</v>
      </c>
      <c r="B28720" s="2">
        <v>4</v>
      </c>
      <c r="C28720">
        <f>LEN(A28720)</f>
        <v>4</v>
      </c>
    </row>
    <row r="28721" spans="1:3" x14ac:dyDescent="0.15">
      <c r="A28721" s="1" t="s">
        <v>28763</v>
      </c>
      <c r="B28721" s="2">
        <v>4</v>
      </c>
      <c r="C28721">
        <f>LEN(A28721)</f>
        <v>5</v>
      </c>
    </row>
    <row r="28722" spans="1:3" x14ac:dyDescent="0.15">
      <c r="A28722" s="1" t="s">
        <v>27924</v>
      </c>
      <c r="B28722" s="2">
        <v>4</v>
      </c>
      <c r="C28722">
        <f>LEN(A28722)</f>
        <v>5</v>
      </c>
    </row>
    <row r="28723" spans="1:3" x14ac:dyDescent="0.15">
      <c r="A28723" s="1" t="s">
        <v>27861</v>
      </c>
      <c r="B28723" s="2">
        <v>4</v>
      </c>
      <c r="C28723">
        <f>LEN(A28723)</f>
        <v>4</v>
      </c>
    </row>
    <row r="28724" spans="1:3" x14ac:dyDescent="0.15">
      <c r="A28724" s="1" t="s">
        <v>28986</v>
      </c>
      <c r="B28724" s="2">
        <v>4</v>
      </c>
      <c r="C28724">
        <f>LEN(A28724)</f>
        <v>5</v>
      </c>
    </row>
    <row r="28725" spans="1:3" x14ac:dyDescent="0.15">
      <c r="A28725" s="1" t="s">
        <v>27838</v>
      </c>
      <c r="B28725" s="2">
        <v>4</v>
      </c>
      <c r="C28725">
        <f>LEN(A28725)</f>
        <v>5</v>
      </c>
    </row>
    <row r="28726" spans="1:3" x14ac:dyDescent="0.15">
      <c r="A28726" s="1" t="s">
        <v>28783</v>
      </c>
      <c r="B28726" s="2">
        <v>4</v>
      </c>
      <c r="C28726">
        <f>LEN(A28726)</f>
        <v>4</v>
      </c>
    </row>
    <row r="28727" spans="1:3" x14ac:dyDescent="0.15">
      <c r="A28727" s="1" t="s">
        <v>28086</v>
      </c>
      <c r="B28727" s="2">
        <v>4</v>
      </c>
      <c r="C28727">
        <f>LEN(A28727)</f>
        <v>4</v>
      </c>
    </row>
    <row r="28728" spans="1:3" x14ac:dyDescent="0.15">
      <c r="A28728" s="1" t="s">
        <v>28867</v>
      </c>
      <c r="B28728" s="2">
        <v>4</v>
      </c>
      <c r="C28728">
        <f>LEN(A28728)</f>
        <v>4</v>
      </c>
    </row>
    <row r="28729" spans="1:3" x14ac:dyDescent="0.15">
      <c r="A28729" s="1" t="s">
        <v>28171</v>
      </c>
      <c r="B28729" s="2">
        <v>4</v>
      </c>
      <c r="C28729">
        <f>LEN(A28729)</f>
        <v>4</v>
      </c>
    </row>
    <row r="28730" spans="1:3" x14ac:dyDescent="0.15">
      <c r="A28730" s="1" t="s">
        <v>28250</v>
      </c>
      <c r="B28730" s="2">
        <v>4</v>
      </c>
      <c r="C28730">
        <f>LEN(A28730)</f>
        <v>4</v>
      </c>
    </row>
    <row r="28731" spans="1:3" x14ac:dyDescent="0.15">
      <c r="A28731" s="1" t="s">
        <v>29130</v>
      </c>
      <c r="B28731" s="2">
        <v>4</v>
      </c>
      <c r="C28731">
        <f>LEN(A28731)</f>
        <v>4</v>
      </c>
    </row>
    <row r="28732" spans="1:3" x14ac:dyDescent="0.15">
      <c r="A28732" s="1" t="s">
        <v>28215</v>
      </c>
      <c r="B28732" s="2">
        <v>4</v>
      </c>
      <c r="C28732">
        <f>LEN(A28732)</f>
        <v>5</v>
      </c>
    </row>
    <row r="28733" spans="1:3" x14ac:dyDescent="0.15">
      <c r="A28733" s="1" t="s">
        <v>29068</v>
      </c>
      <c r="B28733" s="2">
        <v>4</v>
      </c>
      <c r="C28733">
        <f>LEN(A28733)</f>
        <v>4</v>
      </c>
    </row>
    <row r="28734" spans="1:3" x14ac:dyDescent="0.15">
      <c r="A28734" s="1" t="s">
        <v>28984</v>
      </c>
      <c r="B28734" s="2">
        <v>4</v>
      </c>
      <c r="C28734">
        <f>LEN(A28734)</f>
        <v>4</v>
      </c>
    </row>
    <row r="28735" spans="1:3" x14ac:dyDescent="0.15">
      <c r="A28735" s="1" t="s">
        <v>27557</v>
      </c>
      <c r="B28735" s="2">
        <v>4</v>
      </c>
      <c r="C28735">
        <f>LEN(A28735)</f>
        <v>4</v>
      </c>
    </row>
    <row r="28736" spans="1:3" x14ac:dyDescent="0.15">
      <c r="A28736" s="1" t="s">
        <v>28945</v>
      </c>
      <c r="B28736" s="2">
        <v>4</v>
      </c>
      <c r="C28736">
        <f>LEN(A28736)</f>
        <v>5</v>
      </c>
    </row>
    <row r="28737" spans="1:3" x14ac:dyDescent="0.15">
      <c r="A28737" s="1" t="s">
        <v>28789</v>
      </c>
      <c r="B28737" s="2">
        <v>4</v>
      </c>
      <c r="C28737">
        <f>LEN(A28737)</f>
        <v>4</v>
      </c>
    </row>
    <row r="28738" spans="1:3" x14ac:dyDescent="0.15">
      <c r="A28738" s="1" t="s">
        <v>28217</v>
      </c>
      <c r="B28738" s="2">
        <v>4</v>
      </c>
      <c r="C28738">
        <f>LEN(A28738)</f>
        <v>3</v>
      </c>
    </row>
    <row r="28739" spans="1:3" x14ac:dyDescent="0.15">
      <c r="A28739" s="1" t="s">
        <v>28456</v>
      </c>
      <c r="B28739" s="2">
        <v>4</v>
      </c>
      <c r="C28739">
        <f>LEN(A28739)</f>
        <v>5</v>
      </c>
    </row>
    <row r="28740" spans="1:3" x14ac:dyDescent="0.15">
      <c r="A28740" s="1" t="s">
        <v>27958</v>
      </c>
      <c r="B28740" s="2">
        <v>4</v>
      </c>
      <c r="C28740">
        <f>LEN(A28740)</f>
        <v>4</v>
      </c>
    </row>
    <row r="28741" spans="1:3" x14ac:dyDescent="0.15">
      <c r="A28741" s="1" t="s">
        <v>29132</v>
      </c>
      <c r="B28741" s="2">
        <v>4</v>
      </c>
      <c r="C28741">
        <f>LEN(A28741)</f>
        <v>5</v>
      </c>
    </row>
    <row r="28742" spans="1:3" x14ac:dyDescent="0.15">
      <c r="A28742" s="1" t="s">
        <v>28543</v>
      </c>
      <c r="B28742" s="2">
        <v>4</v>
      </c>
      <c r="C28742">
        <f>LEN(A28742)</f>
        <v>5</v>
      </c>
    </row>
    <row r="28743" spans="1:3" x14ac:dyDescent="0.15">
      <c r="A28743" s="1" t="s">
        <v>28812</v>
      </c>
      <c r="B28743" s="2">
        <v>4</v>
      </c>
      <c r="C28743">
        <f>LEN(A28743)</f>
        <v>5</v>
      </c>
    </row>
    <row r="28744" spans="1:3" x14ac:dyDescent="0.15">
      <c r="A28744" s="1" t="s">
        <v>28275</v>
      </c>
      <c r="B28744" s="2">
        <v>4</v>
      </c>
      <c r="C28744">
        <f>LEN(A28744)</f>
        <v>4</v>
      </c>
    </row>
    <row r="28745" spans="1:3" x14ac:dyDescent="0.15">
      <c r="A28745" s="1" t="s">
        <v>27871</v>
      </c>
      <c r="B28745" s="2">
        <v>4</v>
      </c>
      <c r="C28745">
        <f>LEN(A28745)</f>
        <v>4</v>
      </c>
    </row>
    <row r="28746" spans="1:3" x14ac:dyDescent="0.15">
      <c r="A28746" s="1" t="s">
        <v>28414</v>
      </c>
      <c r="B28746" s="2">
        <v>4</v>
      </c>
      <c r="C28746">
        <f>LEN(A28746)</f>
        <v>4</v>
      </c>
    </row>
    <row r="28747" spans="1:3" x14ac:dyDescent="0.15">
      <c r="A28747" s="1" t="s">
        <v>28814</v>
      </c>
      <c r="B28747" s="2">
        <v>4</v>
      </c>
      <c r="C28747">
        <f>LEN(A28747)</f>
        <v>4</v>
      </c>
    </row>
    <row r="28748" spans="1:3" x14ac:dyDescent="0.15">
      <c r="A28748" s="1" t="s">
        <v>28992</v>
      </c>
      <c r="B28748" s="2">
        <v>4</v>
      </c>
      <c r="C28748">
        <f>LEN(A28748)</f>
        <v>4</v>
      </c>
    </row>
    <row r="28749" spans="1:3" x14ac:dyDescent="0.15">
      <c r="A28749" s="1" t="s">
        <v>27873</v>
      </c>
      <c r="B28749" s="2">
        <v>4</v>
      </c>
      <c r="C28749">
        <f>LEN(A28749)</f>
        <v>3</v>
      </c>
    </row>
    <row r="28750" spans="1:3" x14ac:dyDescent="0.15">
      <c r="A28750" s="1" t="s">
        <v>27502</v>
      </c>
      <c r="B28750" s="2">
        <v>4</v>
      </c>
      <c r="C28750">
        <f>LEN(A28750)</f>
        <v>4</v>
      </c>
    </row>
    <row r="28751" spans="1:3" x14ac:dyDescent="0.15">
      <c r="A28751" s="1" t="s">
        <v>28670</v>
      </c>
      <c r="B28751" s="2">
        <v>4</v>
      </c>
      <c r="C28751">
        <f>LEN(A28751)</f>
        <v>4</v>
      </c>
    </row>
    <row r="28752" spans="1:3" x14ac:dyDescent="0.15">
      <c r="A28752" s="1" t="s">
        <v>29047</v>
      </c>
      <c r="B28752" s="2">
        <v>4</v>
      </c>
      <c r="C28752">
        <f>LEN(A28752)</f>
        <v>4</v>
      </c>
    </row>
    <row r="28753" spans="1:3" x14ac:dyDescent="0.15">
      <c r="A28753" s="1" t="s">
        <v>29135</v>
      </c>
      <c r="B28753" s="2">
        <v>4</v>
      </c>
      <c r="C28753">
        <f>LEN(A28753)</f>
        <v>5</v>
      </c>
    </row>
    <row r="28754" spans="1:3" x14ac:dyDescent="0.15">
      <c r="A28754" s="1" t="s">
        <v>29000</v>
      </c>
      <c r="B28754" s="2">
        <v>4</v>
      </c>
      <c r="C28754">
        <f>LEN(A28754)</f>
        <v>4</v>
      </c>
    </row>
    <row r="28755" spans="1:3" x14ac:dyDescent="0.15">
      <c r="A28755" s="1" t="s">
        <v>28114</v>
      </c>
      <c r="B28755" s="2">
        <v>4</v>
      </c>
      <c r="C28755">
        <f>LEN(A28755)</f>
        <v>4</v>
      </c>
    </row>
    <row r="28756" spans="1:3" x14ac:dyDescent="0.15">
      <c r="A28756" s="1" t="s">
        <v>28256</v>
      </c>
      <c r="B28756" s="2">
        <v>4</v>
      </c>
      <c r="C28756">
        <f>LEN(A28756)</f>
        <v>4</v>
      </c>
    </row>
    <row r="28757" spans="1:3" x14ac:dyDescent="0.15">
      <c r="A28757" s="1" t="s">
        <v>27875</v>
      </c>
      <c r="B28757" s="2">
        <v>4</v>
      </c>
      <c r="C28757">
        <f>LEN(A28757)</f>
        <v>5</v>
      </c>
    </row>
    <row r="28758" spans="1:3" x14ac:dyDescent="0.15">
      <c r="A28758" s="1" t="s">
        <v>27504</v>
      </c>
      <c r="B28758" s="2">
        <v>4</v>
      </c>
      <c r="C28758">
        <f>LEN(A28758)</f>
        <v>5</v>
      </c>
    </row>
    <row r="28759" spans="1:3" x14ac:dyDescent="0.15">
      <c r="A28759" s="1" t="s">
        <v>28769</v>
      </c>
      <c r="B28759" s="2">
        <v>4</v>
      </c>
      <c r="C28759">
        <f>LEN(A28759)</f>
        <v>5</v>
      </c>
    </row>
    <row r="28760" spans="1:3" x14ac:dyDescent="0.15">
      <c r="A28760" s="1" t="s">
        <v>28237</v>
      </c>
      <c r="B28760" s="2">
        <v>4</v>
      </c>
      <c r="C28760">
        <f>LEN(A28760)</f>
        <v>5</v>
      </c>
    </row>
    <row r="28761" spans="1:3" x14ac:dyDescent="0.15">
      <c r="A28761" s="1" t="s">
        <v>28791</v>
      </c>
      <c r="B28761" s="2">
        <v>4</v>
      </c>
      <c r="C28761">
        <f>LEN(A28761)</f>
        <v>5</v>
      </c>
    </row>
    <row r="28762" spans="1:3" x14ac:dyDescent="0.15">
      <c r="A28762" s="1" t="s">
        <v>29002</v>
      </c>
      <c r="B28762" s="2">
        <v>4</v>
      </c>
      <c r="C28762">
        <f>LEN(A28762)</f>
        <v>5</v>
      </c>
    </row>
    <row r="28763" spans="1:3" x14ac:dyDescent="0.15">
      <c r="A28763" s="1" t="s">
        <v>28125</v>
      </c>
      <c r="B28763" s="2">
        <v>4</v>
      </c>
      <c r="C28763">
        <f>LEN(A28763)</f>
        <v>4</v>
      </c>
    </row>
    <row r="28764" spans="1:3" x14ac:dyDescent="0.15">
      <c r="A28764" s="1" t="s">
        <v>27934</v>
      </c>
      <c r="B28764" s="2">
        <v>4</v>
      </c>
      <c r="C28764">
        <f>LEN(A28764)</f>
        <v>5</v>
      </c>
    </row>
    <row r="28765" spans="1:3" x14ac:dyDescent="0.15">
      <c r="A28765" s="1" t="s">
        <v>29139</v>
      </c>
      <c r="B28765" s="2">
        <v>4</v>
      </c>
      <c r="C28765">
        <f>LEN(A28765)</f>
        <v>4</v>
      </c>
    </row>
    <row r="28766" spans="1:3" x14ac:dyDescent="0.15">
      <c r="A28766" s="1" t="s">
        <v>27960</v>
      </c>
      <c r="B28766" s="2">
        <v>4</v>
      </c>
      <c r="C28766">
        <f>LEN(A28766)</f>
        <v>5</v>
      </c>
    </row>
    <row r="28767" spans="1:3" x14ac:dyDescent="0.15">
      <c r="A28767" s="1" t="s">
        <v>28175</v>
      </c>
      <c r="B28767" s="2">
        <v>4</v>
      </c>
      <c r="C28767">
        <f>LEN(A28767)</f>
        <v>5</v>
      </c>
    </row>
    <row r="28768" spans="1:3" x14ac:dyDescent="0.15">
      <c r="A28768" s="1" t="s">
        <v>29063</v>
      </c>
      <c r="B28768" s="2">
        <v>4</v>
      </c>
      <c r="C28768">
        <f>LEN(A28768)</f>
        <v>4</v>
      </c>
    </row>
    <row r="28769" spans="1:3" x14ac:dyDescent="0.15">
      <c r="A28769" s="1" t="s">
        <v>27881</v>
      </c>
      <c r="B28769" s="2">
        <v>4</v>
      </c>
      <c r="C28769">
        <f>LEN(A28769)</f>
        <v>5</v>
      </c>
    </row>
    <row r="28770" spans="1:3" x14ac:dyDescent="0.15">
      <c r="A28770" s="1" t="s">
        <v>28418</v>
      </c>
      <c r="B28770" s="2">
        <v>4</v>
      </c>
      <c r="C28770">
        <f>LEN(A28770)</f>
        <v>4</v>
      </c>
    </row>
    <row r="28771" spans="1:3" x14ac:dyDescent="0.15">
      <c r="A28771" s="1" t="s">
        <v>27732</v>
      </c>
      <c r="B28771" s="2">
        <v>4</v>
      </c>
      <c r="C28771">
        <f>LEN(A28771)</f>
        <v>3</v>
      </c>
    </row>
    <row r="28772" spans="1:3" x14ac:dyDescent="0.15">
      <c r="A28772" s="1" t="s">
        <v>29006</v>
      </c>
      <c r="B28772" s="2">
        <v>4</v>
      </c>
      <c r="C28772">
        <f>LEN(A28772)</f>
        <v>5</v>
      </c>
    </row>
    <row r="28773" spans="1:3" x14ac:dyDescent="0.15">
      <c r="A28773" s="1" t="s">
        <v>28472</v>
      </c>
      <c r="B28773" s="2">
        <v>4</v>
      </c>
      <c r="C28773">
        <f>LEN(A28773)</f>
        <v>3</v>
      </c>
    </row>
    <row r="28774" spans="1:3" x14ac:dyDescent="0.15">
      <c r="A28774" s="1" t="s">
        <v>28522</v>
      </c>
      <c r="B28774" s="2">
        <v>4</v>
      </c>
      <c r="C28774">
        <f>LEN(A28774)</f>
        <v>5</v>
      </c>
    </row>
    <row r="28775" spans="1:3" x14ac:dyDescent="0.15">
      <c r="A28775" s="1" t="s">
        <v>28153</v>
      </c>
      <c r="B28775" s="2">
        <v>4</v>
      </c>
      <c r="C28775">
        <f>LEN(A28775)</f>
        <v>5</v>
      </c>
    </row>
    <row r="28776" spans="1:3" x14ac:dyDescent="0.15">
      <c r="A28776" s="1" t="s">
        <v>28247</v>
      </c>
      <c r="B28776" s="2">
        <v>4</v>
      </c>
      <c r="C28776">
        <f>LEN(A28776)</f>
        <v>5</v>
      </c>
    </row>
    <row r="28777" spans="1:3" x14ac:dyDescent="0.15">
      <c r="A28777" s="1" t="s">
        <v>27818</v>
      </c>
      <c r="B28777" s="2">
        <v>4</v>
      </c>
      <c r="C28777">
        <f>LEN(A28777)</f>
        <v>4</v>
      </c>
    </row>
    <row r="28778" spans="1:3" x14ac:dyDescent="0.15">
      <c r="A28778" s="1" t="s">
        <v>29008</v>
      </c>
      <c r="B28778" s="2">
        <v>4</v>
      </c>
      <c r="C28778">
        <f>LEN(A28778)</f>
        <v>3</v>
      </c>
    </row>
    <row r="28779" spans="1:3" x14ac:dyDescent="0.15">
      <c r="A28779" s="1" t="s">
        <v>28773</v>
      </c>
      <c r="B28779" s="2">
        <v>4</v>
      </c>
      <c r="C28779">
        <f>LEN(A28779)</f>
        <v>5</v>
      </c>
    </row>
    <row r="28780" spans="1:3" x14ac:dyDescent="0.15">
      <c r="A28780" s="1" t="s">
        <v>29171</v>
      </c>
      <c r="B28780" s="2">
        <v>4</v>
      </c>
      <c r="C28780">
        <f>LEN(A28780)</f>
        <v>3</v>
      </c>
    </row>
    <row r="28781" spans="1:3" x14ac:dyDescent="0.15">
      <c r="A28781" s="1" t="s">
        <v>28120</v>
      </c>
      <c r="B28781" s="2">
        <v>4</v>
      </c>
      <c r="C28781">
        <f>LEN(A28781)</f>
        <v>5</v>
      </c>
    </row>
    <row r="28782" spans="1:3" x14ac:dyDescent="0.15">
      <c r="A28782" s="1" t="s">
        <v>28260</v>
      </c>
      <c r="B28782" s="2">
        <v>4</v>
      </c>
      <c r="C28782">
        <f>LEN(A28782)</f>
        <v>4</v>
      </c>
    </row>
    <row r="28783" spans="1:3" x14ac:dyDescent="0.15">
      <c r="A28783" s="1" t="s">
        <v>29141</v>
      </c>
      <c r="B28783" s="2">
        <v>4</v>
      </c>
      <c r="C28783">
        <f>LEN(A28783)</f>
        <v>5</v>
      </c>
    </row>
    <row r="28784" spans="1:3" x14ac:dyDescent="0.15">
      <c r="A28784" s="1" t="s">
        <v>28716</v>
      </c>
      <c r="B28784" s="2">
        <v>4</v>
      </c>
      <c r="C28784">
        <f>LEN(A28784)</f>
        <v>5</v>
      </c>
    </row>
    <row r="28785" spans="1:3" x14ac:dyDescent="0.15">
      <c r="A28785" s="1" t="s">
        <v>29143</v>
      </c>
      <c r="B28785" s="2">
        <v>4</v>
      </c>
      <c r="C28785">
        <f>LEN(A28785)</f>
        <v>4</v>
      </c>
    </row>
    <row r="28786" spans="1:3" x14ac:dyDescent="0.15">
      <c r="A28786" s="1" t="s">
        <v>28422</v>
      </c>
      <c r="B28786" s="2">
        <v>4</v>
      </c>
      <c r="C28786">
        <f>LEN(A28786)</f>
        <v>5</v>
      </c>
    </row>
    <row r="28787" spans="1:3" x14ac:dyDescent="0.15">
      <c r="A28787" s="1" t="s">
        <v>27887</v>
      </c>
      <c r="B28787" s="2">
        <v>4</v>
      </c>
      <c r="C28787">
        <f>LEN(A28787)</f>
        <v>4</v>
      </c>
    </row>
    <row r="28788" spans="1:3" x14ac:dyDescent="0.15">
      <c r="A28788" s="1" t="s">
        <v>27548</v>
      </c>
      <c r="B28788" s="2">
        <v>4</v>
      </c>
      <c r="C28788">
        <f>LEN(A28788)</f>
        <v>5</v>
      </c>
    </row>
    <row r="28789" spans="1:3" x14ac:dyDescent="0.15">
      <c r="A28789" s="1" t="s">
        <v>27538</v>
      </c>
      <c r="B28789" s="2">
        <v>4</v>
      </c>
      <c r="C28789">
        <f>LEN(A28789)</f>
        <v>4</v>
      </c>
    </row>
    <row r="28790" spans="1:3" x14ac:dyDescent="0.15">
      <c r="A28790" s="1" t="s">
        <v>28262</v>
      </c>
      <c r="B28790" s="2">
        <v>4</v>
      </c>
      <c r="C28790">
        <f>LEN(A28790)</f>
        <v>5</v>
      </c>
    </row>
    <row r="28791" spans="1:3" x14ac:dyDescent="0.15">
      <c r="A28791" s="1" t="s">
        <v>29145</v>
      </c>
      <c r="B28791" s="2">
        <v>4</v>
      </c>
      <c r="C28791">
        <f>LEN(A28791)</f>
        <v>4</v>
      </c>
    </row>
    <row r="28792" spans="1:3" x14ac:dyDescent="0.15">
      <c r="A28792" s="1" t="s">
        <v>29071</v>
      </c>
      <c r="B28792" s="2">
        <v>4</v>
      </c>
      <c r="C28792">
        <f>LEN(A28792)</f>
        <v>4</v>
      </c>
    </row>
    <row r="28793" spans="1:3" x14ac:dyDescent="0.15">
      <c r="A28793" s="1" t="s">
        <v>29147</v>
      </c>
      <c r="B28793" s="2">
        <v>4</v>
      </c>
      <c r="C28793">
        <f>LEN(A28793)</f>
        <v>5</v>
      </c>
    </row>
    <row r="28794" spans="1:3" x14ac:dyDescent="0.15">
      <c r="A28794" s="1" t="s">
        <v>27627</v>
      </c>
      <c r="B28794" s="2">
        <v>4</v>
      </c>
      <c r="C28794">
        <f>LEN(A28794)</f>
        <v>4</v>
      </c>
    </row>
    <row r="28795" spans="1:3" x14ac:dyDescent="0.15">
      <c r="A28795" s="1" t="s">
        <v>29149</v>
      </c>
      <c r="B28795" s="2">
        <v>4</v>
      </c>
      <c r="C28795">
        <f>LEN(A28795)</f>
        <v>5</v>
      </c>
    </row>
    <row r="28796" spans="1:3" x14ac:dyDescent="0.15">
      <c r="A28796" s="1" t="s">
        <v>27597</v>
      </c>
      <c r="B28796" s="2">
        <v>4</v>
      </c>
      <c r="C28796">
        <f>LEN(A28796)</f>
        <v>5</v>
      </c>
    </row>
    <row r="28797" spans="1:3" x14ac:dyDescent="0.15">
      <c r="A28797" s="1" t="s">
        <v>28464</v>
      </c>
      <c r="B28797" s="2">
        <v>4</v>
      </c>
      <c r="C28797">
        <f>LEN(A28797)</f>
        <v>5</v>
      </c>
    </row>
    <row r="28798" spans="1:3" x14ac:dyDescent="0.15">
      <c r="A28798" s="1" t="s">
        <v>29016</v>
      </c>
      <c r="B28798" s="2">
        <v>4</v>
      </c>
      <c r="C28798">
        <f>LEN(A28798)</f>
        <v>4</v>
      </c>
    </row>
    <row r="28799" spans="1:3" x14ac:dyDescent="0.15">
      <c r="A28799" s="1" t="s">
        <v>27891</v>
      </c>
      <c r="B28799" s="2">
        <v>4</v>
      </c>
      <c r="C28799">
        <f>LEN(A28799)</f>
        <v>5</v>
      </c>
    </row>
    <row r="28800" spans="1:3" x14ac:dyDescent="0.15">
      <c r="A28800" s="1" t="s">
        <v>28163</v>
      </c>
      <c r="B28800" s="2">
        <v>4</v>
      </c>
      <c r="C28800">
        <f>LEN(A28800)</f>
        <v>5</v>
      </c>
    </row>
    <row r="28801" spans="1:3" x14ac:dyDescent="0.15">
      <c r="A28801" s="1" t="s">
        <v>27893</v>
      </c>
      <c r="B28801" s="2">
        <v>4</v>
      </c>
      <c r="C28801">
        <f>LEN(A28801)</f>
        <v>4</v>
      </c>
    </row>
    <row r="28802" spans="1:3" x14ac:dyDescent="0.15">
      <c r="A28802" s="1" t="s">
        <v>28907</v>
      </c>
      <c r="B28802" s="2">
        <v>4</v>
      </c>
      <c r="C28802">
        <f>LEN(A28802)</f>
        <v>5</v>
      </c>
    </row>
    <row r="28803" spans="1:3" x14ac:dyDescent="0.15">
      <c r="A28803" s="1" t="s">
        <v>28001</v>
      </c>
      <c r="B28803" s="2">
        <v>4</v>
      </c>
      <c r="C28803">
        <f>LEN(A28803)</f>
        <v>5</v>
      </c>
    </row>
    <row r="28804" spans="1:3" x14ac:dyDescent="0.15">
      <c r="A28804" s="1" t="s">
        <v>28263</v>
      </c>
      <c r="B28804" s="2">
        <v>4</v>
      </c>
      <c r="C28804">
        <f>LEN(A28804)</f>
        <v>4</v>
      </c>
    </row>
    <row r="28805" spans="1:3" x14ac:dyDescent="0.15">
      <c r="A28805" s="1" t="s">
        <v>27820</v>
      </c>
      <c r="B28805" s="2">
        <v>4</v>
      </c>
      <c r="C28805">
        <f>LEN(A28805)</f>
        <v>4</v>
      </c>
    </row>
    <row r="28806" spans="1:3" x14ac:dyDescent="0.15">
      <c r="A28806" s="1" t="s">
        <v>29020</v>
      </c>
      <c r="B28806" s="2">
        <v>4</v>
      </c>
      <c r="C28806">
        <f>LEN(A28806)</f>
        <v>5</v>
      </c>
    </row>
    <row r="28807" spans="1:3" x14ac:dyDescent="0.15">
      <c r="A28807" s="1" t="s">
        <v>27895</v>
      </c>
      <c r="B28807" s="2">
        <v>4</v>
      </c>
      <c r="C28807">
        <f>LEN(A28807)</f>
        <v>4</v>
      </c>
    </row>
    <row r="28808" spans="1:3" x14ac:dyDescent="0.15">
      <c r="A28808" s="1" t="s">
        <v>28526</v>
      </c>
      <c r="B28808" s="2">
        <v>4</v>
      </c>
      <c r="C28808">
        <f>LEN(A28808)</f>
        <v>5</v>
      </c>
    </row>
    <row r="28809" spans="1:3" x14ac:dyDescent="0.15">
      <c r="A28809" s="1" t="s">
        <v>28818</v>
      </c>
      <c r="B28809" s="2">
        <v>4</v>
      </c>
      <c r="C28809">
        <f>LEN(A28809)</f>
        <v>3</v>
      </c>
    </row>
    <row r="28810" spans="1:3" x14ac:dyDescent="0.15">
      <c r="A28810" s="1" t="s">
        <v>29022</v>
      </c>
      <c r="B28810" s="2">
        <v>4</v>
      </c>
      <c r="C28810">
        <f>LEN(A28810)</f>
        <v>4</v>
      </c>
    </row>
    <row r="28811" spans="1:3" x14ac:dyDescent="0.15">
      <c r="A28811" s="1" t="s">
        <v>28147</v>
      </c>
      <c r="B28811" s="2">
        <v>4</v>
      </c>
      <c r="C28811">
        <f>LEN(A28811)</f>
        <v>5</v>
      </c>
    </row>
    <row r="28812" spans="1:3" x14ac:dyDescent="0.15">
      <c r="A28812" s="1" t="s">
        <v>29024</v>
      </c>
      <c r="B28812" s="2">
        <v>4</v>
      </c>
      <c r="C28812">
        <f>LEN(A28812)</f>
        <v>5</v>
      </c>
    </row>
    <row r="28813" spans="1:3" x14ac:dyDescent="0.15">
      <c r="A28813" s="1" t="s">
        <v>28749</v>
      </c>
      <c r="B28813" s="2">
        <v>4</v>
      </c>
      <c r="C28813">
        <f>LEN(A28813)</f>
        <v>5</v>
      </c>
    </row>
    <row r="28814" spans="1:3" x14ac:dyDescent="0.15">
      <c r="A28814" s="1" t="s">
        <v>28613</v>
      </c>
      <c r="B28814" s="2">
        <v>4</v>
      </c>
      <c r="C28814">
        <f>LEN(A28814)</f>
        <v>4</v>
      </c>
    </row>
    <row r="28815" spans="1:3" x14ac:dyDescent="0.15">
      <c r="A28815" s="1" t="s">
        <v>28801</v>
      </c>
      <c r="B28815" s="2">
        <v>4</v>
      </c>
      <c r="C28815">
        <f>LEN(A28815)</f>
        <v>4</v>
      </c>
    </row>
    <row r="28816" spans="1:3" x14ac:dyDescent="0.15">
      <c r="A28816" s="1" t="s">
        <v>28730</v>
      </c>
      <c r="B28816" s="2">
        <v>4</v>
      </c>
      <c r="C28816">
        <f>LEN(A28816)</f>
        <v>5</v>
      </c>
    </row>
    <row r="28817" spans="1:3" x14ac:dyDescent="0.15">
      <c r="A28817" s="1" t="s">
        <v>28820</v>
      </c>
      <c r="B28817" s="2">
        <v>4</v>
      </c>
      <c r="C28817">
        <f>LEN(A28817)</f>
        <v>5</v>
      </c>
    </row>
    <row r="28818" spans="1:3" x14ac:dyDescent="0.15">
      <c r="A28818" s="1" t="s">
        <v>28272</v>
      </c>
      <c r="B28818" s="2">
        <v>4</v>
      </c>
      <c r="C28818">
        <f>LEN(A28818)</f>
        <v>5</v>
      </c>
    </row>
    <row r="28819" spans="1:3" x14ac:dyDescent="0.15">
      <c r="A28819" s="1" t="s">
        <v>29159</v>
      </c>
      <c r="B28819" s="2">
        <v>4</v>
      </c>
      <c r="C28819">
        <f>LEN(A28819)</f>
        <v>3</v>
      </c>
    </row>
    <row r="28820" spans="1:3" x14ac:dyDescent="0.15">
      <c r="A28820" s="1" t="s">
        <v>28274</v>
      </c>
      <c r="B28820" s="2">
        <v>4</v>
      </c>
      <c r="C28820">
        <f>LEN(A28820)</f>
        <v>5</v>
      </c>
    </row>
    <row r="28821" spans="1:3" x14ac:dyDescent="0.15">
      <c r="A28821" s="1" t="s">
        <v>29161</v>
      </c>
      <c r="B28821" s="2">
        <v>4</v>
      </c>
      <c r="C28821">
        <f>LEN(A28821)</f>
        <v>5</v>
      </c>
    </row>
    <row r="28822" spans="1:3" x14ac:dyDescent="0.15">
      <c r="A28822" s="1" t="s">
        <v>28428</v>
      </c>
      <c r="B28822" s="2">
        <v>4</v>
      </c>
      <c r="C28822">
        <f>LEN(A28822)</f>
        <v>5</v>
      </c>
    </row>
    <row r="28823" spans="1:3" x14ac:dyDescent="0.15">
      <c r="A28823" s="1" t="s">
        <v>27662</v>
      </c>
      <c r="B28823" s="2">
        <v>4</v>
      </c>
      <c r="C28823">
        <f>LEN(A28823)</f>
        <v>5</v>
      </c>
    </row>
    <row r="28824" spans="1:3" x14ac:dyDescent="0.15">
      <c r="A28824" s="1" t="s">
        <v>28297</v>
      </c>
      <c r="B28824" s="2">
        <v>4</v>
      </c>
      <c r="C28824">
        <f>LEN(A28824)</f>
        <v>3</v>
      </c>
    </row>
    <row r="28825" spans="1:3" x14ac:dyDescent="0.15">
      <c r="A28825" s="1" t="s">
        <v>28190</v>
      </c>
      <c r="B28825" s="2">
        <v>4</v>
      </c>
      <c r="C28825">
        <f>LEN(A28825)</f>
        <v>2</v>
      </c>
    </row>
    <row r="28826" spans="1:3" x14ac:dyDescent="0.15">
      <c r="A28826" s="1" t="s">
        <v>28280</v>
      </c>
      <c r="B28826" s="2">
        <v>4</v>
      </c>
      <c r="C28826">
        <f>LEN(A28826)</f>
        <v>5</v>
      </c>
    </row>
    <row r="28827" spans="1:3" x14ac:dyDescent="0.15">
      <c r="A28827" s="1" t="s">
        <v>28023</v>
      </c>
      <c r="B28827" s="2">
        <v>4</v>
      </c>
      <c r="C28827">
        <f>LEN(A28827)</f>
        <v>3</v>
      </c>
    </row>
    <row r="28828" spans="1:3" x14ac:dyDescent="0.15">
      <c r="A28828" s="1" t="s">
        <v>27688</v>
      </c>
      <c r="B28828" s="2">
        <v>4</v>
      </c>
      <c r="C28828">
        <f>LEN(A28828)</f>
        <v>4</v>
      </c>
    </row>
    <row r="28829" spans="1:3" x14ac:dyDescent="0.15">
      <c r="A28829" s="1" t="s">
        <v>28672</v>
      </c>
      <c r="B28829" s="2">
        <v>4</v>
      </c>
      <c r="C28829">
        <f>LEN(A28829)</f>
        <v>4</v>
      </c>
    </row>
    <row r="28830" spans="1:3" x14ac:dyDescent="0.15">
      <c r="A28830" s="1" t="s">
        <v>28271</v>
      </c>
      <c r="B28830" s="2">
        <v>4</v>
      </c>
      <c r="C28830">
        <f>LEN(A28830)</f>
        <v>4</v>
      </c>
    </row>
    <row r="28831" spans="1:3" x14ac:dyDescent="0.15">
      <c r="A28831" s="1" t="s">
        <v>28787</v>
      </c>
      <c r="B28831" s="2">
        <v>4</v>
      </c>
      <c r="C28831">
        <f>LEN(A28831)</f>
        <v>5</v>
      </c>
    </row>
    <row r="28832" spans="1:3" x14ac:dyDescent="0.15">
      <c r="A28832" s="1" t="s">
        <v>28286</v>
      </c>
      <c r="B28832" s="2">
        <v>4</v>
      </c>
      <c r="C28832">
        <f>LEN(A28832)</f>
        <v>5</v>
      </c>
    </row>
    <row r="28833" spans="1:3" x14ac:dyDescent="0.15">
      <c r="A28833" s="1" t="s">
        <v>28482</v>
      </c>
      <c r="B28833" s="2">
        <v>4</v>
      </c>
      <c r="C28833">
        <f>LEN(A28833)</f>
        <v>3</v>
      </c>
    </row>
    <row r="28834" spans="1:3" x14ac:dyDescent="0.15">
      <c r="A28834" s="1" t="s">
        <v>28024</v>
      </c>
      <c r="B28834" s="2">
        <v>4</v>
      </c>
      <c r="C28834">
        <f>LEN(A28834)</f>
        <v>5</v>
      </c>
    </row>
    <row r="28835" spans="1:3" x14ac:dyDescent="0.15">
      <c r="A28835" s="1" t="s">
        <v>29163</v>
      </c>
      <c r="B28835" s="2">
        <v>4</v>
      </c>
      <c r="C28835">
        <f>LEN(A28835)</f>
        <v>5</v>
      </c>
    </row>
    <row r="28836" spans="1:3" x14ac:dyDescent="0.15">
      <c r="A28836" s="1" t="s">
        <v>27882</v>
      </c>
      <c r="B28836" s="2">
        <v>4</v>
      </c>
      <c r="C28836">
        <f>LEN(A28836)</f>
        <v>5</v>
      </c>
    </row>
    <row r="28837" spans="1:3" x14ac:dyDescent="0.15">
      <c r="A28837" s="1" t="s">
        <v>28809</v>
      </c>
      <c r="B28837" s="2">
        <v>4</v>
      </c>
      <c r="C28837">
        <f>LEN(A28837)</f>
        <v>3</v>
      </c>
    </row>
    <row r="28838" spans="1:3" x14ac:dyDescent="0.15">
      <c r="A28838" s="1" t="s">
        <v>28827</v>
      </c>
      <c r="B28838" s="2">
        <v>4</v>
      </c>
      <c r="C28838">
        <f>LEN(A28838)</f>
        <v>5</v>
      </c>
    </row>
    <row r="28839" spans="1:3" x14ac:dyDescent="0.15">
      <c r="A28839" s="1" t="s">
        <v>27901</v>
      </c>
      <c r="B28839" s="2">
        <v>4</v>
      </c>
      <c r="C28839">
        <f>LEN(A28839)</f>
        <v>4</v>
      </c>
    </row>
    <row r="28840" spans="1:3" x14ac:dyDescent="0.15">
      <c r="A28840" s="1" t="s">
        <v>28273</v>
      </c>
      <c r="B28840" s="2">
        <v>4</v>
      </c>
      <c r="C28840">
        <f>LEN(A28840)</f>
        <v>4</v>
      </c>
    </row>
    <row r="28841" spans="1:3" x14ac:dyDescent="0.15">
      <c r="A28841" s="1" t="s">
        <v>28496</v>
      </c>
      <c r="B28841" s="2">
        <v>4</v>
      </c>
      <c r="C28841">
        <f>LEN(A28841)</f>
        <v>5</v>
      </c>
    </row>
    <row r="28842" spans="1:3" x14ac:dyDescent="0.15">
      <c r="A28842" s="1" t="s">
        <v>29038</v>
      </c>
      <c r="B28842" s="2">
        <v>4</v>
      </c>
      <c r="C28842">
        <f>LEN(A28842)</f>
        <v>5</v>
      </c>
    </row>
    <row r="28843" spans="1:3" x14ac:dyDescent="0.15">
      <c r="A28843" s="1" t="s">
        <v>27681</v>
      </c>
      <c r="B28843" s="2">
        <v>4</v>
      </c>
      <c r="C28843">
        <f>LEN(A28843)</f>
        <v>4</v>
      </c>
    </row>
    <row r="28844" spans="1:3" x14ac:dyDescent="0.15">
      <c r="A28844" s="1" t="s">
        <v>28292</v>
      </c>
      <c r="B28844" s="2">
        <v>4</v>
      </c>
      <c r="C28844">
        <f>LEN(A28844)</f>
        <v>3</v>
      </c>
    </row>
    <row r="28845" spans="1:3" x14ac:dyDescent="0.15">
      <c r="A28845" s="1" t="s">
        <v>27828</v>
      </c>
      <c r="B28845" s="2">
        <v>4</v>
      </c>
      <c r="C28845">
        <f>LEN(A28845)</f>
        <v>3</v>
      </c>
    </row>
    <row r="28846" spans="1:3" x14ac:dyDescent="0.15">
      <c r="A28846" s="1" t="s">
        <v>28534</v>
      </c>
      <c r="B28846" s="2">
        <v>4</v>
      </c>
      <c r="C28846">
        <f>LEN(A28846)</f>
        <v>4</v>
      </c>
    </row>
    <row r="28847" spans="1:3" x14ac:dyDescent="0.15">
      <c r="A28847" s="1" t="s">
        <v>27905</v>
      </c>
      <c r="B28847" s="2">
        <v>4</v>
      </c>
      <c r="C28847">
        <f>LEN(A28847)</f>
        <v>4</v>
      </c>
    </row>
    <row r="28848" spans="1:3" x14ac:dyDescent="0.15">
      <c r="A28848" s="1" t="s">
        <v>27634</v>
      </c>
      <c r="B28848" s="2">
        <v>4</v>
      </c>
      <c r="C28848">
        <f>LEN(A28848)</f>
        <v>4</v>
      </c>
    </row>
    <row r="28849" spans="1:3" x14ac:dyDescent="0.15">
      <c r="A28849" s="1" t="s">
        <v>28094</v>
      </c>
      <c r="B28849" s="2">
        <v>4</v>
      </c>
      <c r="C28849">
        <f>LEN(A28849)</f>
        <v>5</v>
      </c>
    </row>
    <row r="28850" spans="1:3" x14ac:dyDescent="0.15">
      <c r="A28850" s="1" t="s">
        <v>27595</v>
      </c>
      <c r="B28850" s="2">
        <v>4</v>
      </c>
      <c r="C28850">
        <f>LEN(A28850)</f>
        <v>5</v>
      </c>
    </row>
    <row r="28851" spans="1:3" x14ac:dyDescent="0.15">
      <c r="A28851" s="1" t="s">
        <v>27907</v>
      </c>
      <c r="B28851" s="2">
        <v>4</v>
      </c>
      <c r="C28851">
        <f>LEN(A28851)</f>
        <v>4</v>
      </c>
    </row>
    <row r="28852" spans="1:3" x14ac:dyDescent="0.15">
      <c r="A28852" s="1" t="s">
        <v>28277</v>
      </c>
      <c r="B28852" s="2">
        <v>4</v>
      </c>
      <c r="C28852">
        <f>LEN(A28852)</f>
        <v>5</v>
      </c>
    </row>
    <row r="28853" spans="1:3" x14ac:dyDescent="0.15">
      <c r="A28853" s="1" t="s">
        <v>28410</v>
      </c>
      <c r="B28853" s="2">
        <v>4</v>
      </c>
      <c r="C28853">
        <f>LEN(A28853)</f>
        <v>5</v>
      </c>
    </row>
    <row r="28854" spans="1:3" x14ac:dyDescent="0.15">
      <c r="A28854" s="1" t="s">
        <v>28538</v>
      </c>
      <c r="B28854" s="2">
        <v>4</v>
      </c>
      <c r="C28854">
        <f>LEN(A28854)</f>
        <v>5</v>
      </c>
    </row>
    <row r="28855" spans="1:3" x14ac:dyDescent="0.15">
      <c r="A28855" s="1" t="s">
        <v>28145</v>
      </c>
      <c r="B28855" s="2">
        <v>4</v>
      </c>
      <c r="C28855">
        <f>LEN(A28855)</f>
        <v>5</v>
      </c>
    </row>
    <row r="28856" spans="1:3" x14ac:dyDescent="0.15">
      <c r="A28856" s="1" t="s">
        <v>28300</v>
      </c>
      <c r="B28856" s="2">
        <v>4</v>
      </c>
      <c r="C28856">
        <f>LEN(A28856)</f>
        <v>4</v>
      </c>
    </row>
    <row r="28857" spans="1:3" x14ac:dyDescent="0.15">
      <c r="A28857" s="1" t="s">
        <v>28598</v>
      </c>
      <c r="B28857" s="2">
        <v>4</v>
      </c>
      <c r="C28857">
        <f>LEN(A28857)</f>
        <v>4</v>
      </c>
    </row>
    <row r="28858" spans="1:3" x14ac:dyDescent="0.15">
      <c r="A28858" s="1" t="s">
        <v>28306</v>
      </c>
      <c r="B28858" s="2">
        <v>4</v>
      </c>
      <c r="C28858">
        <f>LEN(A28858)</f>
        <v>3</v>
      </c>
    </row>
    <row r="28859" spans="1:3" x14ac:dyDescent="0.15">
      <c r="A28859" s="1" t="s">
        <v>28151</v>
      </c>
      <c r="B28859" s="2">
        <v>4</v>
      </c>
      <c r="C28859">
        <f>LEN(A28859)</f>
        <v>5</v>
      </c>
    </row>
    <row r="28860" spans="1:3" x14ac:dyDescent="0.15">
      <c r="A28860" s="1" t="s">
        <v>28308</v>
      </c>
      <c r="B28860" s="2">
        <v>4</v>
      </c>
      <c r="C28860">
        <f>LEN(A28860)</f>
        <v>4</v>
      </c>
    </row>
    <row r="28861" spans="1:3" x14ac:dyDescent="0.15">
      <c r="A28861" s="1" t="s">
        <v>27994</v>
      </c>
      <c r="B28861" s="2">
        <v>4</v>
      </c>
      <c r="C28861">
        <f>LEN(A28861)</f>
        <v>4</v>
      </c>
    </row>
    <row r="28862" spans="1:3" x14ac:dyDescent="0.15">
      <c r="A28862" s="1" t="s">
        <v>29106</v>
      </c>
      <c r="B28862" s="2">
        <v>4</v>
      </c>
      <c r="C28862">
        <f>LEN(A28862)</f>
        <v>4</v>
      </c>
    </row>
    <row r="28863" spans="1:3" x14ac:dyDescent="0.15">
      <c r="A28863" s="1" t="s">
        <v>27911</v>
      </c>
      <c r="B28863" s="2">
        <v>4</v>
      </c>
      <c r="C28863">
        <f>LEN(A28863)</f>
        <v>3</v>
      </c>
    </row>
    <row r="28864" spans="1:3" x14ac:dyDescent="0.15">
      <c r="A28864" s="1" t="s">
        <v>29140</v>
      </c>
      <c r="B28864" s="2">
        <v>4</v>
      </c>
      <c r="C28864">
        <f>LEN(A28864)</f>
        <v>5</v>
      </c>
    </row>
    <row r="28865" spans="1:3" x14ac:dyDescent="0.15">
      <c r="A28865" s="1" t="s">
        <v>27744</v>
      </c>
      <c r="B28865" s="2">
        <v>4</v>
      </c>
      <c r="C28865">
        <f>LEN(A28865)</f>
        <v>4</v>
      </c>
    </row>
    <row r="28866" spans="1:3" x14ac:dyDescent="0.15">
      <c r="A28866" s="1" t="s">
        <v>27664</v>
      </c>
      <c r="B28866" s="2">
        <v>4</v>
      </c>
      <c r="C28866">
        <f>LEN(A28866)</f>
        <v>5</v>
      </c>
    </row>
    <row r="28867" spans="1:3" x14ac:dyDescent="0.15">
      <c r="A28867" s="1" t="s">
        <v>28711</v>
      </c>
      <c r="B28867" s="2">
        <v>4</v>
      </c>
      <c r="C28867">
        <f>LEN(A28867)</f>
        <v>5</v>
      </c>
    </row>
    <row r="28868" spans="1:3" x14ac:dyDescent="0.15">
      <c r="A28868" s="1" t="s">
        <v>27692</v>
      </c>
      <c r="B28868" s="2">
        <v>4</v>
      </c>
      <c r="C28868">
        <f>LEN(A28868)</f>
        <v>5</v>
      </c>
    </row>
    <row r="28869" spans="1:3" x14ac:dyDescent="0.15">
      <c r="A28869" s="1" t="s">
        <v>28192</v>
      </c>
      <c r="B28869" s="2">
        <v>4</v>
      </c>
      <c r="C28869">
        <f>LEN(A28869)</f>
        <v>2</v>
      </c>
    </row>
    <row r="28870" spans="1:3" x14ac:dyDescent="0.15">
      <c r="A28870" s="1" t="s">
        <v>29030</v>
      </c>
      <c r="B28870" s="2">
        <v>4</v>
      </c>
      <c r="C28870">
        <f>LEN(A28870)</f>
        <v>4</v>
      </c>
    </row>
    <row r="28871" spans="1:3" x14ac:dyDescent="0.15">
      <c r="A28871" s="1" t="s">
        <v>28793</v>
      </c>
      <c r="B28871" s="2">
        <v>4</v>
      </c>
      <c r="C28871">
        <f>LEN(A28871)</f>
        <v>5</v>
      </c>
    </row>
    <row r="28872" spans="1:3" x14ac:dyDescent="0.15">
      <c r="A28872" s="1" t="s">
        <v>28318</v>
      </c>
      <c r="B28872" s="2">
        <v>4</v>
      </c>
      <c r="C28872">
        <f>LEN(A28872)</f>
        <v>4</v>
      </c>
    </row>
    <row r="28873" spans="1:3" x14ac:dyDescent="0.15">
      <c r="A28873" s="1" t="s">
        <v>28492</v>
      </c>
      <c r="B28873" s="2">
        <v>4</v>
      </c>
      <c r="C28873">
        <f>LEN(A28873)</f>
        <v>5</v>
      </c>
    </row>
    <row r="28874" spans="1:3" x14ac:dyDescent="0.15">
      <c r="A28874" s="1" t="s">
        <v>28322</v>
      </c>
      <c r="B28874" s="2">
        <v>4</v>
      </c>
      <c r="C28874">
        <f>LEN(A28874)</f>
        <v>5</v>
      </c>
    </row>
    <row r="28875" spans="1:3" x14ac:dyDescent="0.15">
      <c r="A28875" s="1" t="s">
        <v>28795</v>
      </c>
      <c r="B28875" s="2">
        <v>4</v>
      </c>
      <c r="C28875">
        <f>LEN(A28875)</f>
        <v>5</v>
      </c>
    </row>
    <row r="28876" spans="1:3" x14ac:dyDescent="0.15">
      <c r="A28876" s="1" t="s">
        <v>28324</v>
      </c>
      <c r="B28876" s="2">
        <v>4</v>
      </c>
      <c r="C28876">
        <f>LEN(A28876)</f>
        <v>3</v>
      </c>
    </row>
    <row r="28877" spans="1:3" x14ac:dyDescent="0.15">
      <c r="A28877" s="1" t="s">
        <v>27621</v>
      </c>
      <c r="B28877" s="2">
        <v>4</v>
      </c>
      <c r="C28877">
        <f>LEN(A28877)</f>
        <v>4</v>
      </c>
    </row>
    <row r="28878" spans="1:3" x14ac:dyDescent="0.15">
      <c r="A28878" s="1" t="s">
        <v>28283</v>
      </c>
      <c r="B28878" s="2">
        <v>4</v>
      </c>
      <c r="C28878">
        <f>LEN(A28878)</f>
        <v>4</v>
      </c>
    </row>
    <row r="28879" spans="1:3" x14ac:dyDescent="0.15">
      <c r="A28879" s="1" t="s">
        <v>27998</v>
      </c>
      <c r="B28879" s="2">
        <v>4</v>
      </c>
      <c r="C28879">
        <f>LEN(A28879)</f>
        <v>4</v>
      </c>
    </row>
    <row r="28880" spans="1:3" x14ac:dyDescent="0.15">
      <c r="A28880" s="1" t="s">
        <v>28434</v>
      </c>
      <c r="B28880" s="2">
        <v>4</v>
      </c>
      <c r="C28880">
        <f>LEN(A28880)</f>
        <v>5</v>
      </c>
    </row>
    <row r="28881" spans="1:3" x14ac:dyDescent="0.15">
      <c r="A28881" s="1" t="s">
        <v>27716</v>
      </c>
      <c r="B28881" s="2">
        <v>4</v>
      </c>
      <c r="C28881">
        <f>LEN(A28881)</f>
        <v>4</v>
      </c>
    </row>
    <row r="28882" spans="1:3" x14ac:dyDescent="0.15">
      <c r="A28882" s="1" t="s">
        <v>29107</v>
      </c>
      <c r="B28882" s="2">
        <v>4</v>
      </c>
      <c r="C28882">
        <f>LEN(A28882)</f>
        <v>5</v>
      </c>
    </row>
    <row r="28883" spans="1:3" x14ac:dyDescent="0.15">
      <c r="A28883" s="1" t="s">
        <v>28797</v>
      </c>
      <c r="B28883" s="2">
        <v>4</v>
      </c>
      <c r="C28883">
        <f>LEN(A28883)</f>
        <v>4</v>
      </c>
    </row>
    <row r="28884" spans="1:3" x14ac:dyDescent="0.15">
      <c r="A28884" s="1" t="s">
        <v>29059</v>
      </c>
      <c r="B28884" s="2">
        <v>4</v>
      </c>
      <c r="C28884">
        <f>LEN(A28884)</f>
        <v>5</v>
      </c>
    </row>
    <row r="28885" spans="1:3" x14ac:dyDescent="0.15">
      <c r="A28885" s="1" t="s">
        <v>27729</v>
      </c>
      <c r="B28885" s="2">
        <v>4</v>
      </c>
      <c r="C28885">
        <f>LEN(A28885)</f>
        <v>5</v>
      </c>
    </row>
    <row r="28886" spans="1:3" x14ac:dyDescent="0.15">
      <c r="A28886" s="1" t="s">
        <v>28328</v>
      </c>
      <c r="B28886" s="2">
        <v>4</v>
      </c>
      <c r="C28886">
        <f>LEN(A28886)</f>
        <v>3</v>
      </c>
    </row>
    <row r="28887" spans="1:3" x14ac:dyDescent="0.15">
      <c r="A28887" s="1" t="s">
        <v>28194</v>
      </c>
      <c r="B28887" s="2">
        <v>4</v>
      </c>
      <c r="C28887">
        <f>LEN(A28887)</f>
        <v>2</v>
      </c>
    </row>
    <row r="28888" spans="1:3" x14ac:dyDescent="0.15">
      <c r="A28888" s="1" t="s">
        <v>28436</v>
      </c>
      <c r="B28888" s="2">
        <v>4</v>
      </c>
      <c r="C28888">
        <f>LEN(A28888)</f>
        <v>4</v>
      </c>
    </row>
    <row r="28889" spans="1:3" x14ac:dyDescent="0.15">
      <c r="A28889" s="1" t="s">
        <v>27748</v>
      </c>
      <c r="B28889" s="2">
        <v>4</v>
      </c>
      <c r="C28889">
        <f>LEN(A28889)</f>
        <v>3</v>
      </c>
    </row>
    <row r="28890" spans="1:3" x14ac:dyDescent="0.15">
      <c r="A28890" s="1" t="s">
        <v>27706</v>
      </c>
      <c r="B28890" s="2">
        <v>4</v>
      </c>
      <c r="C28890">
        <f>LEN(A28890)</f>
        <v>5</v>
      </c>
    </row>
    <row r="28891" spans="1:3" x14ac:dyDescent="0.15">
      <c r="A28891" s="1" t="s">
        <v>27582</v>
      </c>
      <c r="B28891" s="2">
        <v>4</v>
      </c>
      <c r="C28891">
        <f>LEN(A28891)</f>
        <v>5</v>
      </c>
    </row>
    <row r="28892" spans="1:3" x14ac:dyDescent="0.15">
      <c r="A28892" s="1" t="s">
        <v>29166</v>
      </c>
      <c r="B28892" s="2">
        <v>4</v>
      </c>
      <c r="C28892">
        <f>LEN(A28892)</f>
        <v>5</v>
      </c>
    </row>
    <row r="28893" spans="1:3" x14ac:dyDescent="0.15">
      <c r="A28893" s="1" t="s">
        <v>28008</v>
      </c>
      <c r="B28893" s="2">
        <v>4</v>
      </c>
      <c r="C28893">
        <f>LEN(A28893)</f>
        <v>5</v>
      </c>
    </row>
    <row r="28894" spans="1:3" x14ac:dyDescent="0.15">
      <c r="A28894" s="1" t="s">
        <v>28336</v>
      </c>
      <c r="B28894" s="2">
        <v>4</v>
      </c>
      <c r="C28894">
        <f>LEN(A28894)</f>
        <v>4</v>
      </c>
    </row>
    <row r="28895" spans="1:3" x14ac:dyDescent="0.15">
      <c r="A28895" s="1" t="s">
        <v>28515</v>
      </c>
      <c r="B28895" s="2">
        <v>4</v>
      </c>
      <c r="C28895">
        <f>LEN(A28895)</f>
        <v>5</v>
      </c>
    </row>
    <row r="28896" spans="1:3" x14ac:dyDescent="0.15">
      <c r="A28896" s="1" t="s">
        <v>27690</v>
      </c>
      <c r="B28896" s="2">
        <v>4</v>
      </c>
      <c r="C28896">
        <f>LEN(A28896)</f>
        <v>4</v>
      </c>
    </row>
    <row r="28897" spans="1:3" x14ac:dyDescent="0.15">
      <c r="A28897" s="1" t="s">
        <v>28800</v>
      </c>
      <c r="B28897" s="2">
        <v>4</v>
      </c>
      <c r="C28897">
        <f>LEN(A28897)</f>
        <v>5</v>
      </c>
    </row>
    <row r="28898" spans="1:3" x14ac:dyDescent="0.15">
      <c r="A28898" s="1" t="s">
        <v>27694</v>
      </c>
      <c r="B28898" s="2">
        <v>4</v>
      </c>
      <c r="C28898">
        <f>LEN(A28898)</f>
        <v>5</v>
      </c>
    </row>
    <row r="28899" spans="1:3" x14ac:dyDescent="0.15">
      <c r="A28899" s="1" t="s">
        <v>28826</v>
      </c>
      <c r="B28899" s="2">
        <v>4</v>
      </c>
      <c r="C28899">
        <f>LEN(A28899)</f>
        <v>4</v>
      </c>
    </row>
    <row r="28900" spans="1:3" x14ac:dyDescent="0.15">
      <c r="A28900" s="1" t="s">
        <v>29067</v>
      </c>
      <c r="B28900" s="2">
        <v>4</v>
      </c>
      <c r="C28900">
        <f>LEN(A28900)</f>
        <v>5</v>
      </c>
    </row>
    <row r="28901" spans="1:3" x14ac:dyDescent="0.15">
      <c r="A28901" s="1" t="s">
        <v>28157</v>
      </c>
      <c r="B28901" s="2">
        <v>4</v>
      </c>
      <c r="C28901">
        <f>LEN(A28901)</f>
        <v>4</v>
      </c>
    </row>
    <row r="28902" spans="1:3" x14ac:dyDescent="0.15">
      <c r="A28902" s="1" t="s">
        <v>29111</v>
      </c>
      <c r="B28902" s="2">
        <v>4</v>
      </c>
      <c r="C28902">
        <f>LEN(A28902)</f>
        <v>5</v>
      </c>
    </row>
    <row r="28903" spans="1:3" x14ac:dyDescent="0.15">
      <c r="A28903" s="1" t="s">
        <v>28409</v>
      </c>
      <c r="B28903" s="2">
        <v>4</v>
      </c>
      <c r="C28903">
        <f>LEN(A28903)</f>
        <v>5</v>
      </c>
    </row>
    <row r="28904" spans="1:3" x14ac:dyDescent="0.15">
      <c r="A28904" s="1" t="s">
        <v>27697</v>
      </c>
      <c r="B28904" s="2">
        <v>4</v>
      </c>
      <c r="C28904">
        <f>LEN(A28904)</f>
        <v>5</v>
      </c>
    </row>
    <row r="28905" spans="1:3" x14ac:dyDescent="0.15">
      <c r="A28905" s="1" t="s">
        <v>27826</v>
      </c>
      <c r="B28905" s="2">
        <v>4</v>
      </c>
      <c r="C28905">
        <f>LEN(A28905)</f>
        <v>4</v>
      </c>
    </row>
    <row r="28906" spans="1:3" x14ac:dyDescent="0.15">
      <c r="A28906" s="1" t="s">
        <v>29036</v>
      </c>
      <c r="B28906" s="2">
        <v>4</v>
      </c>
      <c r="C28906">
        <f>LEN(A28906)</f>
        <v>5</v>
      </c>
    </row>
    <row r="28907" spans="1:3" x14ac:dyDescent="0.15">
      <c r="A28907" s="1" t="s">
        <v>28006</v>
      </c>
      <c r="B28907" s="2">
        <v>4</v>
      </c>
      <c r="C28907">
        <f>LEN(A28907)</f>
        <v>3</v>
      </c>
    </row>
    <row r="28908" spans="1:3" x14ac:dyDescent="0.15">
      <c r="A28908" s="1" t="s">
        <v>28191</v>
      </c>
      <c r="B28908" s="2">
        <v>4</v>
      </c>
      <c r="C28908">
        <f>LEN(A28908)</f>
        <v>4</v>
      </c>
    </row>
    <row r="28909" spans="1:3" x14ac:dyDescent="0.15">
      <c r="A28909" s="1" t="s">
        <v>28824</v>
      </c>
      <c r="B28909" s="2">
        <v>4</v>
      </c>
      <c r="C28909">
        <f>LEN(A28909)</f>
        <v>3</v>
      </c>
    </row>
    <row r="28910" spans="1:3" x14ac:dyDescent="0.15">
      <c r="A28910" s="1" t="s">
        <v>29184</v>
      </c>
      <c r="B28910" s="2">
        <v>4</v>
      </c>
      <c r="C28910">
        <f>LEN(A28910)</f>
        <v>4</v>
      </c>
    </row>
    <row r="28911" spans="1:3" x14ac:dyDescent="0.15">
      <c r="A28911" s="1" t="s">
        <v>29169</v>
      </c>
      <c r="B28911" s="2">
        <v>4</v>
      </c>
      <c r="C28911">
        <f>LEN(A28911)</f>
        <v>5</v>
      </c>
    </row>
    <row r="28912" spans="1:3" x14ac:dyDescent="0.15">
      <c r="A28912" s="1" t="s">
        <v>28915</v>
      </c>
      <c r="B28912" s="2">
        <v>4</v>
      </c>
      <c r="C28912">
        <f>LEN(A28912)</f>
        <v>5</v>
      </c>
    </row>
    <row r="28913" spans="1:3" x14ac:dyDescent="0.15">
      <c r="A28913" s="1" t="s">
        <v>28804</v>
      </c>
      <c r="B28913" s="2">
        <v>4</v>
      </c>
      <c r="C28913">
        <f>LEN(A28913)</f>
        <v>3</v>
      </c>
    </row>
    <row r="28914" spans="1:3" x14ac:dyDescent="0.15">
      <c r="A28914" s="1" t="s">
        <v>29075</v>
      </c>
      <c r="B28914" s="2">
        <v>4</v>
      </c>
      <c r="C28914">
        <f>LEN(A28914)</f>
        <v>4</v>
      </c>
    </row>
    <row r="28915" spans="1:3" x14ac:dyDescent="0.15">
      <c r="A28915" s="1" t="s">
        <v>28159</v>
      </c>
      <c r="B28915" s="2">
        <v>4</v>
      </c>
      <c r="C28915">
        <f>LEN(A28915)</f>
        <v>4</v>
      </c>
    </row>
    <row r="28916" spans="1:3" x14ac:dyDescent="0.15">
      <c r="A28916" s="1" t="s">
        <v>29156</v>
      </c>
      <c r="B28916" s="2">
        <v>4</v>
      </c>
      <c r="C28916">
        <f>LEN(A28916)</f>
        <v>4</v>
      </c>
    </row>
    <row r="28917" spans="1:3" x14ac:dyDescent="0.15">
      <c r="A28917" s="1" t="s">
        <v>27741</v>
      </c>
      <c r="B28917" s="2">
        <v>4</v>
      </c>
      <c r="C28917">
        <f>LEN(A28917)</f>
        <v>5</v>
      </c>
    </row>
    <row r="28918" spans="1:3" x14ac:dyDescent="0.15">
      <c r="A28918" s="1" t="s">
        <v>27972</v>
      </c>
      <c r="B28918" s="2">
        <v>4</v>
      </c>
      <c r="C28918">
        <f>LEN(A28918)</f>
        <v>4</v>
      </c>
    </row>
    <row r="28919" spans="1:3" x14ac:dyDescent="0.15">
      <c r="A28919" s="1" t="s">
        <v>28505</v>
      </c>
      <c r="B28919" s="2">
        <v>4</v>
      </c>
      <c r="C28919">
        <f>LEN(A28919)</f>
        <v>5</v>
      </c>
    </row>
    <row r="28920" spans="1:3" x14ac:dyDescent="0.15">
      <c r="A28920" s="1" t="s">
        <v>27896</v>
      </c>
      <c r="B28920" s="2">
        <v>4</v>
      </c>
      <c r="C28920">
        <f>LEN(A28920)</f>
        <v>4</v>
      </c>
    </row>
    <row r="28921" spans="1:3" x14ac:dyDescent="0.15">
      <c r="A28921" s="1" t="s">
        <v>27703</v>
      </c>
      <c r="B28921" s="2">
        <v>4</v>
      </c>
      <c r="C28921">
        <f>LEN(A28921)</f>
        <v>5</v>
      </c>
    </row>
    <row r="28922" spans="1:3" x14ac:dyDescent="0.15">
      <c r="A28922" s="1" t="s">
        <v>28352</v>
      </c>
      <c r="B28922" s="2">
        <v>4</v>
      </c>
      <c r="C28922">
        <f>LEN(A28922)</f>
        <v>4</v>
      </c>
    </row>
    <row r="28923" spans="1:3" x14ac:dyDescent="0.15">
      <c r="A28923" s="1" t="s">
        <v>27709</v>
      </c>
      <c r="B28923" s="2">
        <v>4</v>
      </c>
      <c r="C28923">
        <f>LEN(A28923)</f>
        <v>5</v>
      </c>
    </row>
    <row r="28924" spans="1:3" x14ac:dyDescent="0.15">
      <c r="A28924" s="1" t="s">
        <v>28346</v>
      </c>
      <c r="B28924" s="2">
        <v>4</v>
      </c>
      <c r="C28924">
        <f>LEN(A28924)</f>
        <v>4</v>
      </c>
    </row>
    <row r="28925" spans="1:3" x14ac:dyDescent="0.15">
      <c r="A28925" s="1" t="s">
        <v>28485</v>
      </c>
      <c r="B28925" s="2">
        <v>4</v>
      </c>
      <c r="C28925">
        <f>LEN(A28925)</f>
        <v>5</v>
      </c>
    </row>
    <row r="28926" spans="1:3" x14ac:dyDescent="0.15">
      <c r="A28926" s="1" t="s">
        <v>27720</v>
      </c>
      <c r="B28926" s="2">
        <v>4</v>
      </c>
      <c r="C28926">
        <f>LEN(A28926)</f>
        <v>3</v>
      </c>
    </row>
    <row r="28927" spans="1:3" x14ac:dyDescent="0.15">
      <c r="A28927" s="1" t="s">
        <v>27921</v>
      </c>
      <c r="B28927" s="2">
        <v>4</v>
      </c>
      <c r="C28927">
        <f>LEN(A28927)</f>
        <v>4</v>
      </c>
    </row>
    <row r="28928" spans="1:3" x14ac:dyDescent="0.15">
      <c r="A28928" s="1" t="s">
        <v>28444</v>
      </c>
      <c r="B28928" s="2">
        <v>4</v>
      </c>
      <c r="C28928">
        <f>LEN(A28928)</f>
        <v>5</v>
      </c>
    </row>
    <row r="28929" spans="1:3" x14ac:dyDescent="0.15">
      <c r="A28929" s="1" t="s">
        <v>28678</v>
      </c>
      <c r="B28929" s="2">
        <v>4</v>
      </c>
      <c r="C28929">
        <f>LEN(A28929)</f>
        <v>4</v>
      </c>
    </row>
    <row r="28930" spans="1:3" x14ac:dyDescent="0.15">
      <c r="A28930" s="1" t="s">
        <v>29046</v>
      </c>
      <c r="B28930" s="2">
        <v>4</v>
      </c>
      <c r="C28930">
        <f>LEN(A28930)</f>
        <v>5</v>
      </c>
    </row>
    <row r="28931" spans="1:3" x14ac:dyDescent="0.15">
      <c r="A28931" s="1" t="s">
        <v>28807</v>
      </c>
      <c r="B28931" s="2">
        <v>4</v>
      </c>
      <c r="C28931">
        <f>LEN(A28931)</f>
        <v>5</v>
      </c>
    </row>
    <row r="28932" spans="1:3" x14ac:dyDescent="0.15">
      <c r="A28932" s="1" t="s">
        <v>28362</v>
      </c>
      <c r="B28932" s="2">
        <v>4</v>
      </c>
      <c r="C28932">
        <f>LEN(A28932)</f>
        <v>3</v>
      </c>
    </row>
    <row r="28933" spans="1:3" x14ac:dyDescent="0.15">
      <c r="A28933" s="1" t="s">
        <v>28221</v>
      </c>
      <c r="B28933" s="2">
        <v>4</v>
      </c>
      <c r="C28933">
        <f>LEN(A28933)</f>
        <v>4</v>
      </c>
    </row>
    <row r="28934" spans="1:3" x14ac:dyDescent="0.15">
      <c r="A28934" s="1" t="s">
        <v>29176</v>
      </c>
      <c r="B28934" s="2">
        <v>4</v>
      </c>
      <c r="C28934">
        <f>LEN(A28934)</f>
        <v>5</v>
      </c>
    </row>
    <row r="28935" spans="1:3" x14ac:dyDescent="0.15">
      <c r="A28935" s="1" t="s">
        <v>28161</v>
      </c>
      <c r="B28935" s="2">
        <v>4</v>
      </c>
      <c r="C28935">
        <f>LEN(A28935)</f>
        <v>5</v>
      </c>
    </row>
    <row r="28936" spans="1:3" x14ac:dyDescent="0.15">
      <c r="A28936" s="1" t="s">
        <v>27553</v>
      </c>
      <c r="B28936" s="2">
        <v>4</v>
      </c>
      <c r="C28936">
        <f>LEN(A28936)</f>
        <v>4</v>
      </c>
    </row>
    <row r="28937" spans="1:3" x14ac:dyDescent="0.15">
      <c r="A28937" s="1" t="s">
        <v>28680</v>
      </c>
      <c r="B28937" s="2">
        <v>4</v>
      </c>
      <c r="C28937">
        <f>LEN(A28937)</f>
        <v>5</v>
      </c>
    </row>
    <row r="28938" spans="1:3" x14ac:dyDescent="0.15">
      <c r="A28938" s="1" t="s">
        <v>28364</v>
      </c>
      <c r="B28938" s="2">
        <v>4</v>
      </c>
      <c r="C28938">
        <f>LEN(A28938)</f>
        <v>3</v>
      </c>
    </row>
    <row r="28939" spans="1:3" x14ac:dyDescent="0.15">
      <c r="A28939" s="1" t="s">
        <v>28512</v>
      </c>
      <c r="B28939" s="2">
        <v>4</v>
      </c>
      <c r="C28939">
        <f>LEN(A28939)</f>
        <v>5</v>
      </c>
    </row>
    <row r="28940" spans="1:3" x14ac:dyDescent="0.15">
      <c r="A28940" s="1" t="s">
        <v>29087</v>
      </c>
      <c r="B28940" s="2">
        <v>4</v>
      </c>
      <c r="C28940">
        <f>LEN(A28940)</f>
        <v>2</v>
      </c>
    </row>
    <row r="28941" spans="1:3" x14ac:dyDescent="0.15">
      <c r="A28941" s="1" t="s">
        <v>27853</v>
      </c>
      <c r="B28941" s="2">
        <v>4</v>
      </c>
      <c r="C28941">
        <f>LEN(A28941)</f>
        <v>5</v>
      </c>
    </row>
    <row r="28942" spans="1:3" x14ac:dyDescent="0.15">
      <c r="A28942" s="1" t="s">
        <v>28415</v>
      </c>
      <c r="B28942" s="2">
        <v>4</v>
      </c>
      <c r="C28942">
        <f>LEN(A28942)</f>
        <v>5</v>
      </c>
    </row>
    <row r="28943" spans="1:3" x14ac:dyDescent="0.15">
      <c r="A28943" s="1" t="s">
        <v>28523</v>
      </c>
      <c r="B28943" s="2">
        <v>4</v>
      </c>
      <c r="C28943">
        <f>LEN(A28943)</f>
        <v>4</v>
      </c>
    </row>
    <row r="28944" spans="1:3" x14ac:dyDescent="0.15">
      <c r="A28944" s="1" t="s">
        <v>29197</v>
      </c>
      <c r="B28944" s="2">
        <v>4</v>
      </c>
      <c r="C28944">
        <f>LEN(A28944)</f>
        <v>2</v>
      </c>
    </row>
    <row r="28945" spans="1:3" x14ac:dyDescent="0.15">
      <c r="A28945" s="1" t="s">
        <v>28091</v>
      </c>
      <c r="B28945" s="2">
        <v>4</v>
      </c>
      <c r="C28945">
        <f>LEN(A28945)</f>
        <v>4</v>
      </c>
    </row>
    <row r="28946" spans="1:3" x14ac:dyDescent="0.15">
      <c r="A28946" s="1" t="s">
        <v>27791</v>
      </c>
      <c r="B28946" s="2">
        <v>4</v>
      </c>
      <c r="C28946">
        <f>LEN(A28946)</f>
        <v>4</v>
      </c>
    </row>
    <row r="28947" spans="1:3" x14ac:dyDescent="0.15">
      <c r="A28947" s="1" t="s">
        <v>28537</v>
      </c>
      <c r="B28947" s="2">
        <v>4</v>
      </c>
      <c r="C28947">
        <f>LEN(A28947)</f>
        <v>3</v>
      </c>
    </row>
    <row r="28948" spans="1:3" x14ac:dyDescent="0.15">
      <c r="A28948" s="1" t="s">
        <v>27749</v>
      </c>
      <c r="B28948" s="2">
        <v>4</v>
      </c>
      <c r="C28948">
        <f>LEN(A28948)</f>
        <v>3</v>
      </c>
    </row>
    <row r="28949" spans="1:3" x14ac:dyDescent="0.15">
      <c r="A28949" s="1" t="s">
        <v>28811</v>
      </c>
      <c r="B28949" s="2">
        <v>4</v>
      </c>
      <c r="C28949">
        <f>LEN(A28949)</f>
        <v>4</v>
      </c>
    </row>
    <row r="28950" spans="1:3" x14ac:dyDescent="0.15">
      <c r="A28950" s="1" t="s">
        <v>27755</v>
      </c>
      <c r="B28950" s="2">
        <v>4</v>
      </c>
      <c r="C28950">
        <f>LEN(A28950)</f>
        <v>4</v>
      </c>
    </row>
    <row r="28951" spans="1:3" x14ac:dyDescent="0.15">
      <c r="A28951" s="1" t="s">
        <v>28020</v>
      </c>
      <c r="B28951" s="2">
        <v>4</v>
      </c>
      <c r="C28951">
        <f>LEN(A28951)</f>
        <v>5</v>
      </c>
    </row>
    <row r="28952" spans="1:3" x14ac:dyDescent="0.15">
      <c r="A28952" s="1" t="s">
        <v>28925</v>
      </c>
      <c r="B28952" s="2">
        <v>4</v>
      </c>
      <c r="C28952">
        <f>LEN(A28952)</f>
        <v>3</v>
      </c>
    </row>
    <row r="28953" spans="1:3" x14ac:dyDescent="0.15">
      <c r="A28953" s="1" t="s">
        <v>28682</v>
      </c>
      <c r="B28953" s="2">
        <v>4</v>
      </c>
      <c r="C28953">
        <f>LEN(A28953)</f>
        <v>5</v>
      </c>
    </row>
    <row r="28954" spans="1:3" x14ac:dyDescent="0.15">
      <c r="A28954" s="1" t="s">
        <v>27629</v>
      </c>
      <c r="B28954" s="2">
        <v>4</v>
      </c>
      <c r="C28954">
        <f>LEN(A28954)</f>
        <v>5</v>
      </c>
    </row>
    <row r="28955" spans="1:3" x14ac:dyDescent="0.15">
      <c r="A28955" s="1" t="s">
        <v>29178</v>
      </c>
      <c r="B28955" s="2">
        <v>4</v>
      </c>
      <c r="C28955">
        <f>LEN(A28955)</f>
        <v>3</v>
      </c>
    </row>
    <row r="28956" spans="1:3" x14ac:dyDescent="0.15">
      <c r="A28956" s="1" t="s">
        <v>27929</v>
      </c>
      <c r="B28956" s="2">
        <v>4</v>
      </c>
      <c r="C28956">
        <f>LEN(A28956)</f>
        <v>4</v>
      </c>
    </row>
    <row r="28957" spans="1:3" x14ac:dyDescent="0.15">
      <c r="A28957" s="1" t="s">
        <v>28821</v>
      </c>
      <c r="B28957" s="2">
        <v>4</v>
      </c>
      <c r="C28957">
        <f>LEN(A28957)</f>
        <v>5</v>
      </c>
    </row>
    <row r="28958" spans="1:3" x14ac:dyDescent="0.15">
      <c r="A28958" s="1" t="s">
        <v>27731</v>
      </c>
      <c r="B28958" s="2">
        <v>4</v>
      </c>
      <c r="C28958">
        <f>LEN(A28958)</f>
        <v>5</v>
      </c>
    </row>
    <row r="28959" spans="1:3" x14ac:dyDescent="0.15">
      <c r="A28959" s="1" t="s">
        <v>28225</v>
      </c>
      <c r="B28959" s="2">
        <v>4</v>
      </c>
      <c r="C28959">
        <f>LEN(A28959)</f>
        <v>4</v>
      </c>
    </row>
    <row r="28960" spans="1:3" x14ac:dyDescent="0.15">
      <c r="A28960" s="1" t="s">
        <v>27900</v>
      </c>
      <c r="B28960" s="2">
        <v>4</v>
      </c>
      <c r="C28960">
        <f>LEN(A28960)</f>
        <v>5</v>
      </c>
    </row>
    <row r="28961" spans="1:3" x14ac:dyDescent="0.15">
      <c r="A28961" s="1" t="s">
        <v>28227</v>
      </c>
      <c r="B28961" s="2">
        <v>4</v>
      </c>
      <c r="C28961">
        <f>LEN(A28961)</f>
        <v>4</v>
      </c>
    </row>
    <row r="28962" spans="1:3" x14ac:dyDescent="0.15">
      <c r="A28962" s="1" t="s">
        <v>28303</v>
      </c>
      <c r="B28962" s="2">
        <v>4</v>
      </c>
      <c r="C28962">
        <f>LEN(A28962)</f>
        <v>5</v>
      </c>
    </row>
    <row r="28963" spans="1:3" x14ac:dyDescent="0.15">
      <c r="A28963" s="1" t="s">
        <v>29180</v>
      </c>
      <c r="B28963" s="2">
        <v>4</v>
      </c>
      <c r="C28963">
        <f>LEN(A28963)</f>
        <v>4</v>
      </c>
    </row>
    <row r="28964" spans="1:3" x14ac:dyDescent="0.15">
      <c r="A28964" s="1" t="s">
        <v>27698</v>
      </c>
      <c r="B28964" s="2">
        <v>4</v>
      </c>
      <c r="C28964">
        <f>LEN(A28964)</f>
        <v>5</v>
      </c>
    </row>
    <row r="28965" spans="1:3" x14ac:dyDescent="0.15">
      <c r="A28965" s="1" t="s">
        <v>28443</v>
      </c>
      <c r="B28965" s="2">
        <v>4</v>
      </c>
      <c r="C28965">
        <f>LEN(A28965)</f>
        <v>5</v>
      </c>
    </row>
    <row r="28966" spans="1:3" x14ac:dyDescent="0.15">
      <c r="A28966" s="1" t="s">
        <v>28376</v>
      </c>
      <c r="B28966" s="2">
        <v>4</v>
      </c>
      <c r="C28966">
        <f>LEN(A28966)</f>
        <v>4</v>
      </c>
    </row>
    <row r="28967" spans="1:3" x14ac:dyDescent="0.15">
      <c r="A28967" s="1" t="s">
        <v>27563</v>
      </c>
      <c r="B28967" s="2">
        <v>4</v>
      </c>
      <c r="C28967">
        <f>LEN(A28967)</f>
        <v>3</v>
      </c>
    </row>
    <row r="28968" spans="1:3" x14ac:dyDescent="0.15">
      <c r="A28968" s="1" t="s">
        <v>27734</v>
      </c>
      <c r="B28968" s="2">
        <v>4</v>
      </c>
      <c r="C28968">
        <f>LEN(A28968)</f>
        <v>5</v>
      </c>
    </row>
    <row r="28969" spans="1:3" x14ac:dyDescent="0.15">
      <c r="A28969" s="1" t="s">
        <v>27534</v>
      </c>
      <c r="B28969" s="2">
        <v>4</v>
      </c>
      <c r="C28969">
        <f>LEN(A28969)</f>
        <v>5</v>
      </c>
    </row>
    <row r="28970" spans="1:3" x14ac:dyDescent="0.15">
      <c r="A28970" s="1" t="s">
        <v>27773</v>
      </c>
      <c r="B28970" s="2">
        <v>4</v>
      </c>
      <c r="C28970">
        <f>LEN(A28970)</f>
        <v>3</v>
      </c>
    </row>
    <row r="28971" spans="1:3" x14ac:dyDescent="0.15">
      <c r="A28971" s="1" t="s">
        <v>27645</v>
      </c>
      <c r="B28971" s="2">
        <v>4</v>
      </c>
      <c r="C28971">
        <f>LEN(A28971)</f>
        <v>4</v>
      </c>
    </row>
    <row r="28972" spans="1:3" x14ac:dyDescent="0.15">
      <c r="A28972" s="1" t="s">
        <v>29065</v>
      </c>
      <c r="B28972" s="2">
        <v>4</v>
      </c>
      <c r="C28972">
        <f>LEN(A28972)</f>
        <v>4</v>
      </c>
    </row>
    <row r="28973" spans="1:3" x14ac:dyDescent="0.15">
      <c r="A28973" s="1" t="s">
        <v>28233</v>
      </c>
      <c r="B28973" s="2">
        <v>4</v>
      </c>
      <c r="C28973">
        <f>LEN(A28973)</f>
        <v>3</v>
      </c>
    </row>
    <row r="28974" spans="1:3" x14ac:dyDescent="0.15">
      <c r="A28974" s="1" t="s">
        <v>27978</v>
      </c>
      <c r="B28974" s="2">
        <v>4</v>
      </c>
      <c r="C28974">
        <f>LEN(A28974)</f>
        <v>5</v>
      </c>
    </row>
    <row r="28975" spans="1:3" x14ac:dyDescent="0.15">
      <c r="A28975" s="1" t="s">
        <v>27931</v>
      </c>
      <c r="B28975" s="2">
        <v>4</v>
      </c>
      <c r="C28975">
        <f>LEN(A28975)</f>
        <v>4</v>
      </c>
    </row>
    <row r="28976" spans="1:3" x14ac:dyDescent="0.15">
      <c r="A28976" s="1" t="s">
        <v>27933</v>
      </c>
      <c r="B28976" s="2">
        <v>4</v>
      </c>
      <c r="C28976">
        <f>LEN(A28976)</f>
        <v>4</v>
      </c>
    </row>
    <row r="28977" spans="1:3" x14ac:dyDescent="0.15">
      <c r="A28977" s="1" t="s">
        <v>27575</v>
      </c>
      <c r="B28977" s="2">
        <v>4</v>
      </c>
      <c r="C28977">
        <f>LEN(A28977)</f>
        <v>4</v>
      </c>
    </row>
    <row r="28978" spans="1:3" x14ac:dyDescent="0.15">
      <c r="A28978" s="1" t="s">
        <v>29105</v>
      </c>
      <c r="B28978" s="2">
        <v>4</v>
      </c>
      <c r="C28978">
        <f>LEN(A28978)</f>
        <v>5</v>
      </c>
    </row>
    <row r="28979" spans="1:3" x14ac:dyDescent="0.15">
      <c r="A28979" s="1" t="s">
        <v>28170</v>
      </c>
      <c r="B28979" s="2">
        <v>4</v>
      </c>
      <c r="C28979">
        <f>LEN(A28979)</f>
        <v>4</v>
      </c>
    </row>
    <row r="28980" spans="1:3" x14ac:dyDescent="0.15">
      <c r="A28980" s="1" t="s">
        <v>28927</v>
      </c>
      <c r="B28980" s="2">
        <v>4</v>
      </c>
      <c r="C28980">
        <f>LEN(A28980)</f>
        <v>3</v>
      </c>
    </row>
    <row r="28981" spans="1:3" x14ac:dyDescent="0.15">
      <c r="A28981" s="1" t="s">
        <v>28165</v>
      </c>
      <c r="B28981" s="2">
        <v>4</v>
      </c>
      <c r="C28981">
        <f>LEN(A28981)</f>
        <v>5</v>
      </c>
    </row>
    <row r="28982" spans="1:3" x14ac:dyDescent="0.15">
      <c r="A28982" s="1" t="s">
        <v>28259</v>
      </c>
      <c r="B28982" s="2">
        <v>4</v>
      </c>
      <c r="C28982">
        <f>LEN(A28982)</f>
        <v>4</v>
      </c>
    </row>
    <row r="28983" spans="1:3" x14ac:dyDescent="0.15">
      <c r="A28983" s="1" t="s">
        <v>28817</v>
      </c>
      <c r="B28983" s="2">
        <v>4</v>
      </c>
      <c r="C28983">
        <f>LEN(A28983)</f>
        <v>5</v>
      </c>
    </row>
    <row r="28984" spans="1:3" x14ac:dyDescent="0.15">
      <c r="A28984" s="1" t="s">
        <v>28309</v>
      </c>
      <c r="B28984" s="2">
        <v>4</v>
      </c>
      <c r="C28984">
        <f>LEN(A28984)</f>
        <v>5</v>
      </c>
    </row>
    <row r="28985" spans="1:3" x14ac:dyDescent="0.15">
      <c r="A28985" s="1" t="s">
        <v>28235</v>
      </c>
      <c r="B28985" s="2">
        <v>4</v>
      </c>
      <c r="C28985">
        <f>LEN(A28985)</f>
        <v>4</v>
      </c>
    </row>
    <row r="28986" spans="1:3" x14ac:dyDescent="0.15">
      <c r="A28986" s="1" t="s">
        <v>27904</v>
      </c>
      <c r="B28986" s="2">
        <v>4</v>
      </c>
      <c r="C28986">
        <f>LEN(A28986)</f>
        <v>4</v>
      </c>
    </row>
    <row r="28987" spans="1:3" x14ac:dyDescent="0.15">
      <c r="A28987" s="1" t="s">
        <v>27830</v>
      </c>
      <c r="B28987" s="2">
        <v>4</v>
      </c>
      <c r="C28987">
        <f>LEN(A28987)</f>
        <v>5</v>
      </c>
    </row>
    <row r="28988" spans="1:3" x14ac:dyDescent="0.15">
      <c r="A28988" s="1" t="s">
        <v>27558</v>
      </c>
      <c r="B28988" s="2">
        <v>4</v>
      </c>
      <c r="C28988">
        <f>LEN(A28988)</f>
        <v>4</v>
      </c>
    </row>
    <row r="28989" spans="1:3" x14ac:dyDescent="0.15">
      <c r="A28989" s="1" t="s">
        <v>28239</v>
      </c>
      <c r="B28989" s="2">
        <v>4</v>
      </c>
      <c r="C28989">
        <f>LEN(A28989)</f>
        <v>4</v>
      </c>
    </row>
    <row r="28990" spans="1:3" x14ac:dyDescent="0.15">
      <c r="A28990" s="1" t="s">
        <v>28684</v>
      </c>
      <c r="B28990" s="2">
        <v>4</v>
      </c>
      <c r="C28990">
        <f>LEN(A28990)</f>
        <v>3</v>
      </c>
    </row>
    <row r="28991" spans="1:3" x14ac:dyDescent="0.15">
      <c r="A28991" s="1" t="s">
        <v>28605</v>
      </c>
      <c r="B28991" s="2">
        <v>4</v>
      </c>
      <c r="C28991">
        <f>LEN(A28991)</f>
        <v>4</v>
      </c>
    </row>
    <row r="28992" spans="1:3" x14ac:dyDescent="0.15">
      <c r="A28992" s="1" t="s">
        <v>27700</v>
      </c>
      <c r="B28992" s="2">
        <v>4</v>
      </c>
      <c r="C28992">
        <f>LEN(A28992)</f>
        <v>4</v>
      </c>
    </row>
    <row r="28993" spans="1:3" x14ac:dyDescent="0.15">
      <c r="A28993" s="1" t="s">
        <v>28838</v>
      </c>
      <c r="B28993" s="2">
        <v>4</v>
      </c>
      <c r="C28993">
        <f>LEN(A28993)</f>
        <v>5</v>
      </c>
    </row>
    <row r="28994" spans="1:3" x14ac:dyDescent="0.15">
      <c r="A28994" s="1" t="s">
        <v>28313</v>
      </c>
      <c r="B28994" s="2">
        <v>4</v>
      </c>
      <c r="C28994">
        <f>LEN(A28994)</f>
        <v>4</v>
      </c>
    </row>
    <row r="28995" spans="1:3" x14ac:dyDescent="0.15">
      <c r="A28995" s="1" t="s">
        <v>27757</v>
      </c>
      <c r="B28995" s="2">
        <v>4</v>
      </c>
      <c r="C28995">
        <f>LEN(A28995)</f>
        <v>3</v>
      </c>
    </row>
    <row r="28996" spans="1:3" x14ac:dyDescent="0.15">
      <c r="A28996" s="1" t="s">
        <v>28058</v>
      </c>
      <c r="B28996" s="2">
        <v>4</v>
      </c>
      <c r="C28996">
        <f>LEN(A28996)</f>
        <v>4</v>
      </c>
    </row>
    <row r="28997" spans="1:3" x14ac:dyDescent="0.15">
      <c r="A28997" s="1" t="s">
        <v>29183</v>
      </c>
      <c r="B28997" s="2">
        <v>4</v>
      </c>
      <c r="C28997">
        <f>LEN(A28997)</f>
        <v>5</v>
      </c>
    </row>
    <row r="28998" spans="1:3" x14ac:dyDescent="0.15">
      <c r="A28998" s="1" t="s">
        <v>27823</v>
      </c>
      <c r="B28998" s="2">
        <v>4</v>
      </c>
      <c r="C28998">
        <f>LEN(A28998)</f>
        <v>4</v>
      </c>
    </row>
    <row r="28999" spans="1:3" x14ac:dyDescent="0.15">
      <c r="A28999" s="1" t="s">
        <v>27588</v>
      </c>
      <c r="B28999" s="2">
        <v>4</v>
      </c>
      <c r="C28999">
        <f>LEN(A28999)</f>
        <v>5</v>
      </c>
    </row>
    <row r="29000" spans="1:3" x14ac:dyDescent="0.15">
      <c r="A29000" s="1" t="s">
        <v>27829</v>
      </c>
      <c r="B29000" s="2">
        <v>4</v>
      </c>
      <c r="C29000">
        <f>LEN(A29000)</f>
        <v>5</v>
      </c>
    </row>
    <row r="29001" spans="1:3" x14ac:dyDescent="0.15">
      <c r="A29001" s="1" t="s">
        <v>27927</v>
      </c>
      <c r="B29001" s="2">
        <v>4</v>
      </c>
      <c r="C29001">
        <f>LEN(A29001)</f>
        <v>5</v>
      </c>
    </row>
    <row r="29002" spans="1:3" x14ac:dyDescent="0.15">
      <c r="A29002" s="1" t="s">
        <v>27981</v>
      </c>
      <c r="B29002" s="2">
        <v>4</v>
      </c>
      <c r="C29002">
        <f>LEN(A29002)</f>
        <v>4</v>
      </c>
    </row>
    <row r="29003" spans="1:3" x14ac:dyDescent="0.15">
      <c r="A29003" s="1" t="s">
        <v>27581</v>
      </c>
      <c r="B29003" s="2">
        <v>4</v>
      </c>
      <c r="C29003">
        <f>LEN(A29003)</f>
        <v>5</v>
      </c>
    </row>
    <row r="29004" spans="1:3" x14ac:dyDescent="0.15">
      <c r="A29004" s="1" t="s">
        <v>27831</v>
      </c>
      <c r="B29004" s="2">
        <v>4</v>
      </c>
      <c r="C29004">
        <f>LEN(A29004)</f>
        <v>3</v>
      </c>
    </row>
    <row r="29005" spans="1:3" x14ac:dyDescent="0.15">
      <c r="A29005" s="1" t="s">
        <v>29082</v>
      </c>
      <c r="B29005" s="2">
        <v>4</v>
      </c>
      <c r="C29005">
        <f>LEN(A29005)</f>
        <v>5</v>
      </c>
    </row>
    <row r="29006" spans="1:3" x14ac:dyDescent="0.15">
      <c r="A29006" s="1" t="s">
        <v>28861</v>
      </c>
      <c r="B29006" s="2">
        <v>4</v>
      </c>
      <c r="C29006">
        <f>LEN(A29006)</f>
        <v>5</v>
      </c>
    </row>
    <row r="29007" spans="1:3" x14ac:dyDescent="0.15">
      <c r="A29007" s="1" t="s">
        <v>28686</v>
      </c>
      <c r="B29007" s="2">
        <v>4</v>
      </c>
      <c r="C29007">
        <f>LEN(A29007)</f>
        <v>4</v>
      </c>
    </row>
    <row r="29008" spans="1:3" x14ac:dyDescent="0.15">
      <c r="A29008" s="1" t="s">
        <v>28390</v>
      </c>
      <c r="B29008" s="2">
        <v>4</v>
      </c>
      <c r="C29008">
        <f>LEN(A29008)</f>
        <v>5</v>
      </c>
    </row>
    <row r="29009" spans="1:3" x14ac:dyDescent="0.15">
      <c r="A29009" s="1" t="s">
        <v>27939</v>
      </c>
      <c r="B29009" s="2">
        <v>4</v>
      </c>
      <c r="C29009">
        <f>LEN(A29009)</f>
        <v>3</v>
      </c>
    </row>
    <row r="29010" spans="1:3" x14ac:dyDescent="0.15">
      <c r="A29010" s="1" t="s">
        <v>29072</v>
      </c>
      <c r="B29010" s="2">
        <v>4</v>
      </c>
      <c r="C29010">
        <f>LEN(A29010)</f>
        <v>4</v>
      </c>
    </row>
    <row r="29011" spans="1:3" x14ac:dyDescent="0.15">
      <c r="A29011" s="1" t="s">
        <v>28823</v>
      </c>
      <c r="B29011" s="2">
        <v>4</v>
      </c>
      <c r="C29011">
        <f>LEN(A29011)</f>
        <v>4</v>
      </c>
    </row>
    <row r="29012" spans="1:3" x14ac:dyDescent="0.15">
      <c r="A29012" s="1" t="s">
        <v>28938</v>
      </c>
      <c r="B29012" s="2">
        <v>4</v>
      </c>
      <c r="C29012">
        <f>LEN(A29012)</f>
        <v>5</v>
      </c>
    </row>
    <row r="29013" spans="1:3" x14ac:dyDescent="0.15">
      <c r="A29013" s="1" t="s">
        <v>28243</v>
      </c>
      <c r="B29013" s="2">
        <v>4</v>
      </c>
      <c r="C29013">
        <f>LEN(A29013)</f>
        <v>5</v>
      </c>
    </row>
    <row r="29014" spans="1:3" x14ac:dyDescent="0.15">
      <c r="A29014" s="1" t="s">
        <v>28398</v>
      </c>
      <c r="B29014" s="2">
        <v>4</v>
      </c>
      <c r="C29014">
        <f>LEN(A29014)</f>
        <v>4</v>
      </c>
    </row>
    <row r="29015" spans="1:3" x14ac:dyDescent="0.15">
      <c r="A29015" s="1" t="s">
        <v>28825</v>
      </c>
      <c r="B29015" s="2">
        <v>4</v>
      </c>
      <c r="C29015">
        <f>LEN(A29015)</f>
        <v>5</v>
      </c>
    </row>
    <row r="29016" spans="1:3" x14ac:dyDescent="0.15">
      <c r="A29016" s="1" t="s">
        <v>28462</v>
      </c>
      <c r="B29016" s="2">
        <v>4</v>
      </c>
      <c r="C29016">
        <f>LEN(A29016)</f>
        <v>4</v>
      </c>
    </row>
    <row r="29017" spans="1:3" x14ac:dyDescent="0.15">
      <c r="A29017" s="1" t="s">
        <v>27661</v>
      </c>
      <c r="B29017" s="2">
        <v>4</v>
      </c>
      <c r="C29017">
        <f>LEN(A29017)</f>
        <v>5</v>
      </c>
    </row>
    <row r="29018" spans="1:3" x14ac:dyDescent="0.15">
      <c r="A29018" s="1" t="s">
        <v>28400</v>
      </c>
      <c r="B29018" s="2">
        <v>4</v>
      </c>
      <c r="C29018">
        <f>LEN(A29018)</f>
        <v>4</v>
      </c>
    </row>
    <row r="29019" spans="1:3" x14ac:dyDescent="0.15">
      <c r="A29019" s="1" t="s">
        <v>29188</v>
      </c>
      <c r="B29019" s="2">
        <v>4</v>
      </c>
      <c r="C29019">
        <f>LEN(A29019)</f>
        <v>4</v>
      </c>
    </row>
    <row r="29020" spans="1:3" x14ac:dyDescent="0.15">
      <c r="A29020" s="1" t="s">
        <v>27702</v>
      </c>
      <c r="B29020" s="2">
        <v>4</v>
      </c>
      <c r="C29020">
        <f>LEN(A29020)</f>
        <v>4</v>
      </c>
    </row>
    <row r="29021" spans="1:3" x14ac:dyDescent="0.15">
      <c r="A29021" s="1" t="s">
        <v>28842</v>
      </c>
      <c r="B29021" s="2">
        <v>4</v>
      </c>
      <c r="C29021">
        <f>LEN(A29021)</f>
        <v>5</v>
      </c>
    </row>
    <row r="29022" spans="1:3" x14ac:dyDescent="0.15">
      <c r="A29022" s="1" t="s">
        <v>28269</v>
      </c>
      <c r="B29022" s="2">
        <v>4</v>
      </c>
      <c r="C29022">
        <f>LEN(A29022)</f>
        <v>4</v>
      </c>
    </row>
    <row r="29023" spans="1:3" x14ac:dyDescent="0.15">
      <c r="A29023" s="1" t="s">
        <v>27941</v>
      </c>
      <c r="B29023" s="2">
        <v>4</v>
      </c>
      <c r="C29023">
        <f>LEN(A29023)</f>
        <v>5</v>
      </c>
    </row>
    <row r="29024" spans="1:3" x14ac:dyDescent="0.15">
      <c r="A29024" s="1" t="s">
        <v>28036</v>
      </c>
      <c r="B29024" s="2">
        <v>4</v>
      </c>
      <c r="C29024">
        <f>LEN(A29024)</f>
        <v>3</v>
      </c>
    </row>
    <row r="29025" spans="1:3" x14ac:dyDescent="0.15">
      <c r="A29025" s="1" t="s">
        <v>27943</v>
      </c>
      <c r="B29025" s="2">
        <v>4</v>
      </c>
      <c r="C29025">
        <f>LEN(A29025)</f>
        <v>5</v>
      </c>
    </row>
    <row r="29026" spans="1:3" x14ac:dyDescent="0.15">
      <c r="A29026" s="1" t="s">
        <v>28771</v>
      </c>
      <c r="B29026" s="2">
        <v>4</v>
      </c>
      <c r="C29026">
        <f>LEN(A29026)</f>
        <v>3</v>
      </c>
    </row>
    <row r="29027" spans="1:3" x14ac:dyDescent="0.15">
      <c r="A29027" s="1" t="s">
        <v>27832</v>
      </c>
      <c r="B29027" s="2">
        <v>4</v>
      </c>
      <c r="C29027">
        <f>LEN(A29027)</f>
        <v>5</v>
      </c>
    </row>
    <row r="29028" spans="1:3" x14ac:dyDescent="0.15">
      <c r="A29028" s="1" t="s">
        <v>29131</v>
      </c>
      <c r="B29028" s="2">
        <v>4</v>
      </c>
      <c r="C29028">
        <f>LEN(A29028)</f>
        <v>4</v>
      </c>
    </row>
    <row r="29029" spans="1:3" x14ac:dyDescent="0.15">
      <c r="A29029" s="1" t="s">
        <v>28468</v>
      </c>
      <c r="B29029" s="2">
        <v>4</v>
      </c>
      <c r="C29029">
        <f>LEN(A29029)</f>
        <v>5</v>
      </c>
    </row>
    <row r="29030" spans="1:3" x14ac:dyDescent="0.15">
      <c r="A29030" s="1" t="s">
        <v>27884</v>
      </c>
      <c r="B29030" s="2">
        <v>4</v>
      </c>
      <c r="C29030">
        <f>LEN(A29030)</f>
        <v>5</v>
      </c>
    </row>
    <row r="29031" spans="1:3" x14ac:dyDescent="0.15">
      <c r="A29031" s="1" t="s">
        <v>28302</v>
      </c>
      <c r="B29031" s="2">
        <v>4</v>
      </c>
      <c r="C29031">
        <f>LEN(A29031)</f>
        <v>5</v>
      </c>
    </row>
    <row r="29032" spans="1:3" x14ac:dyDescent="0.15">
      <c r="A29032" s="1" t="s">
        <v>27910</v>
      </c>
      <c r="B29032" s="2">
        <v>4</v>
      </c>
      <c r="C29032">
        <f>LEN(A29032)</f>
        <v>5</v>
      </c>
    </row>
    <row r="29033" spans="1:3" x14ac:dyDescent="0.15">
      <c r="A29033" s="1" t="s">
        <v>28829</v>
      </c>
      <c r="B29033" s="2">
        <v>4</v>
      </c>
      <c r="C29033">
        <f>LEN(A29033)</f>
        <v>5</v>
      </c>
    </row>
    <row r="29034" spans="1:3" x14ac:dyDescent="0.15">
      <c r="A29034" s="1" t="s">
        <v>27760</v>
      </c>
      <c r="B29034" s="2">
        <v>4</v>
      </c>
      <c r="C29034">
        <f>LEN(A29034)</f>
        <v>5</v>
      </c>
    </row>
    <row r="29035" spans="1:3" x14ac:dyDescent="0.15">
      <c r="A29035" s="1" t="s">
        <v>28572</v>
      </c>
      <c r="B29035" s="2">
        <v>4</v>
      </c>
      <c r="C29035">
        <f>LEN(A29035)</f>
        <v>5</v>
      </c>
    </row>
    <row r="29036" spans="1:3" x14ac:dyDescent="0.15">
      <c r="A29036" s="1" t="s">
        <v>28563</v>
      </c>
      <c r="B29036" s="2">
        <v>4</v>
      </c>
      <c r="C29036">
        <f>LEN(A29036)</f>
        <v>5</v>
      </c>
    </row>
    <row r="29037" spans="1:3" x14ac:dyDescent="0.15">
      <c r="A29037" s="1" t="s">
        <v>27665</v>
      </c>
      <c r="B29037" s="2">
        <v>4</v>
      </c>
      <c r="C29037">
        <f>LEN(A29037)</f>
        <v>4</v>
      </c>
    </row>
    <row r="29038" spans="1:3" x14ac:dyDescent="0.15">
      <c r="A29038" s="1" t="s">
        <v>29134</v>
      </c>
      <c r="B29038" s="2">
        <v>4</v>
      </c>
      <c r="C29038">
        <f>LEN(A29038)</f>
        <v>5</v>
      </c>
    </row>
    <row r="29039" spans="1:3" x14ac:dyDescent="0.15">
      <c r="A29039" s="1" t="s">
        <v>27579</v>
      </c>
      <c r="B29039" s="2">
        <v>4</v>
      </c>
      <c r="C29039">
        <f>LEN(A29039)</f>
        <v>3</v>
      </c>
    </row>
    <row r="29040" spans="1:3" x14ac:dyDescent="0.15">
      <c r="A29040" s="1" t="s">
        <v>28321</v>
      </c>
      <c r="B29040" s="2">
        <v>4</v>
      </c>
      <c r="C29040">
        <f>LEN(A29040)</f>
        <v>5</v>
      </c>
    </row>
    <row r="29041" spans="1:3" x14ac:dyDescent="0.15">
      <c r="A29041" s="1" t="s">
        <v>28616</v>
      </c>
      <c r="B29041" s="2">
        <v>4</v>
      </c>
      <c r="C29041">
        <f>LEN(A29041)</f>
        <v>5</v>
      </c>
    </row>
    <row r="29042" spans="1:3" x14ac:dyDescent="0.15">
      <c r="A29042" s="1" t="s">
        <v>28419</v>
      </c>
      <c r="B29042" s="2">
        <v>4</v>
      </c>
      <c r="C29042">
        <f>LEN(A29042)</f>
        <v>5</v>
      </c>
    </row>
    <row r="29043" spans="1:3" x14ac:dyDescent="0.15">
      <c r="A29043" s="1" t="s">
        <v>28890</v>
      </c>
      <c r="B29043" s="2">
        <v>4</v>
      </c>
      <c r="C29043">
        <f>LEN(A29043)</f>
        <v>5</v>
      </c>
    </row>
    <row r="29044" spans="1:3" x14ac:dyDescent="0.15">
      <c r="A29044" s="1" t="s">
        <v>29138</v>
      </c>
      <c r="B29044" s="2">
        <v>4</v>
      </c>
      <c r="C29044">
        <f>LEN(A29044)</f>
        <v>5</v>
      </c>
    </row>
    <row r="29045" spans="1:3" x14ac:dyDescent="0.15">
      <c r="A29045" s="1" t="s">
        <v>27768</v>
      </c>
      <c r="B29045" s="2">
        <v>4</v>
      </c>
      <c r="C29045">
        <f>LEN(A29045)</f>
        <v>5</v>
      </c>
    </row>
    <row r="29046" spans="1:3" x14ac:dyDescent="0.15">
      <c r="A29046" s="1" t="s">
        <v>28064</v>
      </c>
      <c r="B29046" s="2">
        <v>4</v>
      </c>
      <c r="C29046">
        <f>LEN(A29046)</f>
        <v>4</v>
      </c>
    </row>
    <row r="29047" spans="1:3" x14ac:dyDescent="0.15">
      <c r="A29047" s="1" t="s">
        <v>27712</v>
      </c>
      <c r="B29047" s="2">
        <v>4</v>
      </c>
      <c r="C29047">
        <f>LEN(A29047)</f>
        <v>5</v>
      </c>
    </row>
    <row r="29048" spans="1:3" x14ac:dyDescent="0.15">
      <c r="A29048" s="1" t="s">
        <v>28933</v>
      </c>
      <c r="B29048" s="2">
        <v>4</v>
      </c>
      <c r="C29048">
        <f>LEN(A29048)</f>
        <v>5</v>
      </c>
    </row>
    <row r="29049" spans="1:3" x14ac:dyDescent="0.15">
      <c r="A29049" s="1" t="s">
        <v>28880</v>
      </c>
      <c r="B29049" s="2">
        <v>4</v>
      </c>
      <c r="C29049">
        <f>LEN(A29049)</f>
        <v>5</v>
      </c>
    </row>
    <row r="29050" spans="1:3" x14ac:dyDescent="0.15">
      <c r="A29050" s="1" t="s">
        <v>27957</v>
      </c>
      <c r="B29050" s="2">
        <v>4</v>
      </c>
      <c r="C29050">
        <f>LEN(A29050)</f>
        <v>5</v>
      </c>
    </row>
    <row r="29051" spans="1:3" x14ac:dyDescent="0.15">
      <c r="A29051" s="1" t="s">
        <v>29114</v>
      </c>
      <c r="B29051" s="2">
        <v>4</v>
      </c>
      <c r="C29051">
        <f>LEN(A29051)</f>
        <v>5</v>
      </c>
    </row>
    <row r="29052" spans="1:3" x14ac:dyDescent="0.15">
      <c r="A29052" s="1" t="s">
        <v>28786</v>
      </c>
      <c r="B29052" s="2">
        <v>4</v>
      </c>
      <c r="C29052">
        <f>LEN(A29052)</f>
        <v>5</v>
      </c>
    </row>
    <row r="29053" spans="1:3" x14ac:dyDescent="0.15">
      <c r="A29053" s="1" t="s">
        <v>29190</v>
      </c>
      <c r="B29053" s="2">
        <v>4</v>
      </c>
      <c r="C29053">
        <f>LEN(A29053)</f>
        <v>5</v>
      </c>
    </row>
    <row r="29054" spans="1:3" x14ac:dyDescent="0.15">
      <c r="A29054" s="1" t="s">
        <v>27505</v>
      </c>
      <c r="B29054" s="2">
        <v>4</v>
      </c>
      <c r="C29054">
        <f>LEN(A29054)</f>
        <v>4</v>
      </c>
    </row>
    <row r="29055" spans="1:3" x14ac:dyDescent="0.15">
      <c r="A29055" s="1" t="s">
        <v>28897</v>
      </c>
      <c r="B29055" s="2">
        <v>4</v>
      </c>
      <c r="C29055">
        <f>LEN(A29055)</f>
        <v>4</v>
      </c>
    </row>
    <row r="29056" spans="1:3" x14ac:dyDescent="0.15">
      <c r="A29056" s="1" t="s">
        <v>28726</v>
      </c>
      <c r="B29056" s="2">
        <v>4</v>
      </c>
      <c r="C29056">
        <f>LEN(A29056)</f>
        <v>5</v>
      </c>
    </row>
    <row r="29057" spans="1:3" x14ac:dyDescent="0.15">
      <c r="A29057" s="1" t="s">
        <v>29128</v>
      </c>
      <c r="B29057" s="2">
        <v>4</v>
      </c>
      <c r="C29057">
        <f>LEN(A29057)</f>
        <v>4</v>
      </c>
    </row>
    <row r="29058" spans="1:3" x14ac:dyDescent="0.15">
      <c r="A29058" s="1" t="s">
        <v>28429</v>
      </c>
      <c r="B29058" s="2">
        <v>4</v>
      </c>
      <c r="C29058">
        <f>LEN(A29058)</f>
        <v>4</v>
      </c>
    </row>
    <row r="29059" spans="1:3" x14ac:dyDescent="0.15">
      <c r="A29059" s="1" t="s">
        <v>28488</v>
      </c>
      <c r="B29059" s="2">
        <v>4</v>
      </c>
      <c r="C29059">
        <f>LEN(A29059)</f>
        <v>3</v>
      </c>
    </row>
    <row r="29060" spans="1:3" x14ac:dyDescent="0.15">
      <c r="A29060" s="1" t="s">
        <v>28633</v>
      </c>
      <c r="B29060" s="2">
        <v>4</v>
      </c>
      <c r="C29060">
        <f>LEN(A29060)</f>
        <v>4</v>
      </c>
    </row>
    <row r="29061" spans="1:3" x14ac:dyDescent="0.15">
      <c r="A29061" s="1" t="s">
        <v>28172</v>
      </c>
      <c r="B29061" s="2">
        <v>4</v>
      </c>
      <c r="C29061">
        <f>LEN(A29061)</f>
        <v>5</v>
      </c>
    </row>
    <row r="29062" spans="1:3" x14ac:dyDescent="0.15">
      <c r="A29062" s="1" t="s">
        <v>27985</v>
      </c>
      <c r="B29062" s="2">
        <v>4</v>
      </c>
      <c r="C29062">
        <f>LEN(A29062)</f>
        <v>4</v>
      </c>
    </row>
    <row r="29063" spans="1:3" x14ac:dyDescent="0.15">
      <c r="A29063" s="1" t="s">
        <v>28584</v>
      </c>
      <c r="B29063" s="2">
        <v>4</v>
      </c>
      <c r="C29063">
        <f>LEN(A29063)</f>
        <v>5</v>
      </c>
    </row>
    <row r="29064" spans="1:3" x14ac:dyDescent="0.15">
      <c r="A29064" s="1" t="s">
        <v>29079</v>
      </c>
      <c r="B29064" s="2">
        <v>4</v>
      </c>
      <c r="C29064">
        <f>LEN(A29064)</f>
        <v>3</v>
      </c>
    </row>
    <row r="29065" spans="1:3" x14ac:dyDescent="0.15">
      <c r="A29065" s="1" t="s">
        <v>28474</v>
      </c>
      <c r="B29065" s="2">
        <v>4</v>
      </c>
      <c r="C29065">
        <f>LEN(A29065)</f>
        <v>4</v>
      </c>
    </row>
    <row r="29066" spans="1:3" x14ac:dyDescent="0.15">
      <c r="A29066" s="1" t="s">
        <v>27851</v>
      </c>
      <c r="B29066" s="2">
        <v>4</v>
      </c>
      <c r="C29066">
        <f>LEN(A29066)</f>
        <v>5</v>
      </c>
    </row>
    <row r="29067" spans="1:3" x14ac:dyDescent="0.15">
      <c r="A29067" s="1" t="s">
        <v>27942</v>
      </c>
      <c r="B29067" s="2">
        <v>4</v>
      </c>
      <c r="C29067">
        <f>LEN(A29067)</f>
        <v>5</v>
      </c>
    </row>
    <row r="29068" spans="1:3" x14ac:dyDescent="0.15">
      <c r="A29068" s="1" t="s">
        <v>27550</v>
      </c>
      <c r="B29068" s="2">
        <v>4</v>
      </c>
      <c r="C29068">
        <f>LEN(A29068)</f>
        <v>4</v>
      </c>
    </row>
    <row r="29069" spans="1:3" x14ac:dyDescent="0.15">
      <c r="A29069" s="1" t="s">
        <v>28884</v>
      </c>
      <c r="B29069" s="2">
        <v>4</v>
      </c>
      <c r="C29069">
        <f>LEN(A29069)</f>
        <v>5</v>
      </c>
    </row>
    <row r="29070" spans="1:3" x14ac:dyDescent="0.15">
      <c r="A29070" s="1" t="s">
        <v>28470</v>
      </c>
      <c r="B29070" s="2">
        <v>4</v>
      </c>
      <c r="C29070">
        <f>LEN(A29070)</f>
        <v>5</v>
      </c>
    </row>
    <row r="29071" spans="1:3" x14ac:dyDescent="0.15">
      <c r="A29071" s="1" t="s">
        <v>28483</v>
      </c>
      <c r="B29071" s="2">
        <v>4</v>
      </c>
      <c r="C29071">
        <f>LEN(A29071)</f>
        <v>5</v>
      </c>
    </row>
    <row r="29072" spans="1:3" x14ac:dyDescent="0.15">
      <c r="A29072" s="1" t="s">
        <v>27916</v>
      </c>
      <c r="B29072" s="2">
        <v>4</v>
      </c>
      <c r="C29072">
        <f>LEN(A29072)</f>
        <v>5</v>
      </c>
    </row>
    <row r="29073" spans="1:3" x14ac:dyDescent="0.15">
      <c r="A29073" s="1" t="s">
        <v>28591</v>
      </c>
      <c r="B29073" s="2">
        <v>4</v>
      </c>
      <c r="C29073">
        <f>LEN(A29073)</f>
        <v>5</v>
      </c>
    </row>
    <row r="29074" spans="1:3" x14ac:dyDescent="0.15">
      <c r="A29074" s="1" t="s">
        <v>28603</v>
      </c>
      <c r="B29074" s="2">
        <v>4</v>
      </c>
      <c r="C29074">
        <f>LEN(A29074)</f>
        <v>5</v>
      </c>
    </row>
    <row r="29075" spans="1:3" x14ac:dyDescent="0.15">
      <c r="A29075" s="1" t="s">
        <v>27961</v>
      </c>
      <c r="B29075" s="2">
        <v>4</v>
      </c>
      <c r="C29075">
        <f>LEN(A29075)</f>
        <v>5</v>
      </c>
    </row>
    <row r="29076" spans="1:3" x14ac:dyDescent="0.15">
      <c r="A29076" s="1" t="s">
        <v>27680</v>
      </c>
      <c r="B29076" s="2">
        <v>4</v>
      </c>
      <c r="C29076">
        <f>LEN(A29076)</f>
        <v>5</v>
      </c>
    </row>
    <row r="29077" spans="1:3" x14ac:dyDescent="0.15">
      <c r="A29077" s="1" t="s">
        <v>27963</v>
      </c>
      <c r="B29077" s="2">
        <v>4</v>
      </c>
      <c r="C29077">
        <f>LEN(A29077)</f>
        <v>4</v>
      </c>
    </row>
    <row r="29078" spans="1:3" x14ac:dyDescent="0.15">
      <c r="A29078" s="1" t="s">
        <v>27869</v>
      </c>
      <c r="B29078" s="2">
        <v>4</v>
      </c>
      <c r="C29078">
        <f>LEN(A29078)</f>
        <v>3</v>
      </c>
    </row>
    <row r="29079" spans="1:3" x14ac:dyDescent="0.15">
      <c r="A29079" s="1" t="s">
        <v>29196</v>
      </c>
      <c r="B29079" s="2">
        <v>4</v>
      </c>
      <c r="C29079">
        <f>LEN(A29079)</f>
        <v>5</v>
      </c>
    </row>
    <row r="29080" spans="1:3" x14ac:dyDescent="0.15">
      <c r="A29080" s="1" t="s">
        <v>28958</v>
      </c>
      <c r="B29080" s="2">
        <v>4</v>
      </c>
      <c r="C29080">
        <f>LEN(A29080)</f>
        <v>5</v>
      </c>
    </row>
    <row r="29081" spans="1:3" x14ac:dyDescent="0.15">
      <c r="A29081" s="1" t="s">
        <v>27726</v>
      </c>
      <c r="B29081" s="2">
        <v>4</v>
      </c>
      <c r="C29081">
        <f>LEN(A29081)</f>
        <v>4</v>
      </c>
    </row>
    <row r="29082" spans="1:3" x14ac:dyDescent="0.15">
      <c r="A29082" s="1" t="s">
        <v>28441</v>
      </c>
      <c r="B29082" s="2">
        <v>4</v>
      </c>
      <c r="C29082">
        <f>LEN(A29082)</f>
        <v>4</v>
      </c>
    </row>
    <row r="29083" spans="1:3" x14ac:dyDescent="0.15">
      <c r="A29083" s="1" t="s">
        <v>27967</v>
      </c>
      <c r="B29083" s="2">
        <v>4</v>
      </c>
      <c r="C29083">
        <f>LEN(A29083)</f>
        <v>4</v>
      </c>
    </row>
    <row r="29084" spans="1:3" x14ac:dyDescent="0.15">
      <c r="A29084" s="1" t="s">
        <v>27965</v>
      </c>
      <c r="B29084" s="2">
        <v>4</v>
      </c>
      <c r="C29084">
        <f>LEN(A29084)</f>
        <v>5</v>
      </c>
    </row>
    <row r="29085" spans="1:3" x14ac:dyDescent="0.15">
      <c r="A29085" s="1" t="s">
        <v>29198</v>
      </c>
      <c r="B29085" s="2">
        <v>4</v>
      </c>
      <c r="C29085">
        <f>LEN(A29085)</f>
        <v>5</v>
      </c>
    </row>
    <row r="29086" spans="1:3" x14ac:dyDescent="0.15">
      <c r="A29086" s="1" t="s">
        <v>28445</v>
      </c>
      <c r="B29086" s="2">
        <v>4</v>
      </c>
      <c r="C29086">
        <f>LEN(A29086)</f>
        <v>4</v>
      </c>
    </row>
    <row r="29087" spans="1:3" x14ac:dyDescent="0.15">
      <c r="A29087" s="1" t="s">
        <v>28937</v>
      </c>
      <c r="B29087" s="2">
        <v>4</v>
      </c>
      <c r="C29087">
        <f>LEN(A29087)</f>
        <v>5</v>
      </c>
    </row>
    <row r="29088" spans="1:3" x14ac:dyDescent="0.15">
      <c r="A29088" s="1" t="s">
        <v>27544</v>
      </c>
      <c r="B29088" s="2">
        <v>4</v>
      </c>
      <c r="C29088">
        <f>LEN(A29088)</f>
        <v>5</v>
      </c>
    </row>
    <row r="29089" spans="1:3" x14ac:dyDescent="0.15">
      <c r="A29089" s="1" t="s">
        <v>28284</v>
      </c>
      <c r="B29089" s="2">
        <v>4</v>
      </c>
      <c r="C29089">
        <f>LEN(A29089)</f>
        <v>4</v>
      </c>
    </row>
    <row r="29090" spans="1:3" x14ac:dyDescent="0.15">
      <c r="A29090" s="1" t="s">
        <v>27988</v>
      </c>
      <c r="B29090" s="2">
        <v>4</v>
      </c>
      <c r="C29090">
        <f>LEN(A29090)</f>
        <v>4</v>
      </c>
    </row>
    <row r="29091" spans="1:3" x14ac:dyDescent="0.15">
      <c r="A29091" s="1" t="s">
        <v>29199</v>
      </c>
      <c r="B29091" s="2">
        <v>4</v>
      </c>
      <c r="C29091">
        <f>LEN(A29091)</f>
        <v>4</v>
      </c>
    </row>
    <row r="29092" spans="1:3" x14ac:dyDescent="0.15">
      <c r="A29092" s="1" t="s">
        <v>28574</v>
      </c>
      <c r="B29092" s="2">
        <v>4</v>
      </c>
      <c r="C29092">
        <f>LEN(A29092)</f>
        <v>5</v>
      </c>
    </row>
    <row r="29093" spans="1:3" x14ac:dyDescent="0.15">
      <c r="A29093" s="1" t="s">
        <v>29201</v>
      </c>
      <c r="B29093" s="2">
        <v>4</v>
      </c>
      <c r="C29093">
        <f>LEN(A29093)</f>
        <v>4</v>
      </c>
    </row>
    <row r="29094" spans="1:3" x14ac:dyDescent="0.15">
      <c r="A29094" s="1" t="s">
        <v>29162</v>
      </c>
      <c r="B29094" s="2">
        <v>4</v>
      </c>
      <c r="C29094">
        <f>LEN(A29094)</f>
        <v>5</v>
      </c>
    </row>
    <row r="29095" spans="1:3" x14ac:dyDescent="0.15">
      <c r="A29095" s="1" t="s">
        <v>27971</v>
      </c>
      <c r="B29095" s="2">
        <v>4</v>
      </c>
      <c r="C29095">
        <f>LEN(A29095)</f>
        <v>4</v>
      </c>
    </row>
    <row r="29096" spans="1:3" x14ac:dyDescent="0.15">
      <c r="A29096" s="1" t="s">
        <v>27975</v>
      </c>
      <c r="B29096" s="2">
        <v>4</v>
      </c>
      <c r="C29096">
        <f>LEN(A29096)</f>
        <v>4</v>
      </c>
    </row>
    <row r="29097" spans="1:3" x14ac:dyDescent="0.15">
      <c r="A29097" s="1" t="s">
        <v>28935</v>
      </c>
      <c r="B29097" s="2">
        <v>4</v>
      </c>
      <c r="C29097">
        <f>LEN(A29097)</f>
        <v>5</v>
      </c>
    </row>
    <row r="29098" spans="1:3" x14ac:dyDescent="0.15">
      <c r="A29098" s="1" t="s">
        <v>27918</v>
      </c>
      <c r="B29098" s="2">
        <v>4</v>
      </c>
      <c r="C29098">
        <f>LEN(A29098)</f>
        <v>5</v>
      </c>
    </row>
    <row r="29099" spans="1:3" x14ac:dyDescent="0.15">
      <c r="A29099" s="1" t="s">
        <v>29137</v>
      </c>
      <c r="B29099" s="2">
        <v>4</v>
      </c>
      <c r="C29099">
        <f>LEN(A29099)</f>
        <v>5</v>
      </c>
    </row>
    <row r="29100" spans="1:3" x14ac:dyDescent="0.15">
      <c r="A29100" s="1" t="s">
        <v>28476</v>
      </c>
      <c r="B29100" s="2">
        <v>4</v>
      </c>
      <c r="C29100">
        <f>LEN(A29100)</f>
        <v>5</v>
      </c>
    </row>
    <row r="29101" spans="1:3" x14ac:dyDescent="0.15">
      <c r="A29101" s="1" t="s">
        <v>28868</v>
      </c>
      <c r="B29101" s="2">
        <v>4</v>
      </c>
      <c r="C29101">
        <f>LEN(A29101)</f>
        <v>5</v>
      </c>
    </row>
    <row r="29102" spans="1:3" x14ac:dyDescent="0.15">
      <c r="A29102" s="1" t="s">
        <v>28478</v>
      </c>
      <c r="B29102" s="2">
        <v>4</v>
      </c>
      <c r="C29102">
        <f>LEN(A29102)</f>
        <v>4</v>
      </c>
    </row>
    <row r="29103" spans="1:3" x14ac:dyDescent="0.15">
      <c r="A29103" s="1" t="s">
        <v>28062</v>
      </c>
      <c r="B29103" s="2">
        <v>4</v>
      </c>
      <c r="C29103">
        <f>LEN(A29103)</f>
        <v>5</v>
      </c>
    </row>
    <row r="29104" spans="1:3" x14ac:dyDescent="0.15">
      <c r="A29104" s="1" t="s">
        <v>27990</v>
      </c>
      <c r="B29104" s="2">
        <v>4</v>
      </c>
      <c r="C29104">
        <f>LEN(A29104)</f>
        <v>4</v>
      </c>
    </row>
    <row r="29105" spans="1:3" x14ac:dyDescent="0.15">
      <c r="A29105" s="1" t="s">
        <v>27977</v>
      </c>
      <c r="B29105" s="2">
        <v>4</v>
      </c>
      <c r="C29105">
        <f>LEN(A29105)</f>
        <v>4</v>
      </c>
    </row>
    <row r="29106" spans="1:3" x14ac:dyDescent="0.15">
      <c r="A29106" s="1" t="s">
        <v>28451</v>
      </c>
      <c r="B29106" s="2">
        <v>4</v>
      </c>
      <c r="C29106">
        <f>LEN(A29106)</f>
        <v>2</v>
      </c>
    </row>
    <row r="29107" spans="1:3" x14ac:dyDescent="0.15">
      <c r="A29107" s="1" t="s">
        <v>27979</v>
      </c>
      <c r="B29107" s="2">
        <v>4</v>
      </c>
      <c r="C29107">
        <f>LEN(A29107)</f>
        <v>4</v>
      </c>
    </row>
    <row r="29108" spans="1:3" x14ac:dyDescent="0.15">
      <c r="A29108" s="1" t="s">
        <v>28003</v>
      </c>
      <c r="B29108" s="2">
        <v>4</v>
      </c>
      <c r="C29108">
        <f>LEN(A29108)</f>
        <v>5</v>
      </c>
    </row>
    <row r="29109" spans="1:3" x14ac:dyDescent="0.15">
      <c r="A29109" s="1" t="s">
        <v>28349</v>
      </c>
      <c r="B29109" s="2">
        <v>4</v>
      </c>
      <c r="C29109">
        <f>LEN(A29109)</f>
        <v>3</v>
      </c>
    </row>
    <row r="29110" spans="1:3" x14ac:dyDescent="0.15">
      <c r="A29110" s="1" t="s">
        <v>28604</v>
      </c>
      <c r="B29110" s="2">
        <v>4</v>
      </c>
      <c r="C29110">
        <f>LEN(A29110)</f>
        <v>5</v>
      </c>
    </row>
    <row r="29111" spans="1:3" x14ac:dyDescent="0.15">
      <c r="A29111" s="1" t="s">
        <v>28304</v>
      </c>
      <c r="B29111" s="2">
        <v>4</v>
      </c>
      <c r="C29111">
        <f>LEN(A29111)</f>
        <v>5</v>
      </c>
    </row>
    <row r="29112" spans="1:3" x14ac:dyDescent="0.15">
      <c r="A29112" s="1" t="s">
        <v>27603</v>
      </c>
      <c r="B29112" s="2">
        <v>4</v>
      </c>
      <c r="C29112">
        <f>LEN(A29112)</f>
        <v>5</v>
      </c>
    </row>
    <row r="29113" spans="1:3" x14ac:dyDescent="0.15">
      <c r="A29113" s="1" t="s">
        <v>28606</v>
      </c>
      <c r="B29113" s="2">
        <v>4</v>
      </c>
      <c r="C29113">
        <f>LEN(A29113)</f>
        <v>5</v>
      </c>
    </row>
    <row r="29114" spans="1:3" x14ac:dyDescent="0.15">
      <c r="A29114" s="1" t="s">
        <v>28111</v>
      </c>
      <c r="B29114" s="2">
        <v>4</v>
      </c>
      <c r="C29114">
        <f>LEN(A29114)</f>
        <v>5</v>
      </c>
    </row>
    <row r="29115" spans="1:3" x14ac:dyDescent="0.15">
      <c r="A29115" s="1" t="s">
        <v>27739</v>
      </c>
      <c r="B29115" s="2">
        <v>4</v>
      </c>
      <c r="C29115">
        <f>LEN(A29115)</f>
        <v>4</v>
      </c>
    </row>
    <row r="29116" spans="1:3" x14ac:dyDescent="0.15">
      <c r="A29116" s="1" t="s">
        <v>27547</v>
      </c>
      <c r="B29116" s="2">
        <v>4</v>
      </c>
      <c r="C29116">
        <f>LEN(A29116)</f>
        <v>4</v>
      </c>
    </row>
    <row r="29117" spans="1:3" x14ac:dyDescent="0.15">
      <c r="A29117" s="1" t="s">
        <v>28845</v>
      </c>
      <c r="B29117" s="2">
        <v>4</v>
      </c>
      <c r="C29117">
        <f>LEN(A29117)</f>
        <v>5</v>
      </c>
    </row>
    <row r="29118" spans="1:3" x14ac:dyDescent="0.15">
      <c r="A29118" s="1" t="s">
        <v>27859</v>
      </c>
      <c r="B29118" s="2">
        <v>4</v>
      </c>
      <c r="C29118">
        <f>LEN(A29118)</f>
        <v>4</v>
      </c>
    </row>
    <row r="29119" spans="1:3" x14ac:dyDescent="0.15">
      <c r="A29119" s="1" t="s">
        <v>27845</v>
      </c>
      <c r="B29119" s="2">
        <v>4</v>
      </c>
      <c r="C29119">
        <f>LEN(A29119)</f>
        <v>5</v>
      </c>
    </row>
    <row r="29120" spans="1:3" x14ac:dyDescent="0.15">
      <c r="A29120" s="1" t="s">
        <v>29123</v>
      </c>
      <c r="B29120" s="2">
        <v>4</v>
      </c>
      <c r="C29120">
        <f>LEN(A29120)</f>
        <v>4</v>
      </c>
    </row>
    <row r="29121" spans="1:3" x14ac:dyDescent="0.15">
      <c r="A29121" s="1" t="s">
        <v>28177</v>
      </c>
      <c r="B29121" s="2">
        <v>4</v>
      </c>
      <c r="C29121">
        <f>LEN(A29121)</f>
        <v>5</v>
      </c>
    </row>
    <row r="29122" spans="1:3" x14ac:dyDescent="0.15">
      <c r="A29122" s="1" t="s">
        <v>27865</v>
      </c>
      <c r="B29122" s="2">
        <v>4</v>
      </c>
      <c r="C29122">
        <f>LEN(A29122)</f>
        <v>5</v>
      </c>
    </row>
    <row r="29123" spans="1:3" x14ac:dyDescent="0.15">
      <c r="A29123" s="1" t="s">
        <v>28624</v>
      </c>
      <c r="B29123" s="2">
        <v>4</v>
      </c>
      <c r="C29123">
        <f>LEN(A29123)</f>
        <v>3</v>
      </c>
    </row>
    <row r="29124" spans="1:3" x14ac:dyDescent="0.15">
      <c r="A29124" s="1" t="s">
        <v>27689</v>
      </c>
      <c r="B29124" s="2">
        <v>4</v>
      </c>
      <c r="C29124">
        <f>LEN(A29124)</f>
        <v>4</v>
      </c>
    </row>
    <row r="29125" spans="1:3" x14ac:dyDescent="0.15">
      <c r="A29125" s="1" t="s">
        <v>29203</v>
      </c>
      <c r="B29125" s="2">
        <v>4</v>
      </c>
      <c r="C29125">
        <f>LEN(A29125)</f>
        <v>5</v>
      </c>
    </row>
    <row r="29126" spans="1:3" x14ac:dyDescent="0.15">
      <c r="A29126" s="1" t="s">
        <v>28471</v>
      </c>
      <c r="B29126" s="2">
        <v>4</v>
      </c>
      <c r="C29126">
        <f>LEN(A29126)</f>
        <v>5</v>
      </c>
    </row>
    <row r="29127" spans="1:3" x14ac:dyDescent="0.15">
      <c r="A29127" s="1" t="s">
        <v>28371</v>
      </c>
      <c r="B29127" s="2">
        <v>4</v>
      </c>
      <c r="C29127">
        <f>LEN(A29127)</f>
        <v>5</v>
      </c>
    </row>
    <row r="29128" spans="1:3" x14ac:dyDescent="0.15">
      <c r="A29128" s="1" t="s">
        <v>28473</v>
      </c>
      <c r="B29128" s="2">
        <v>4</v>
      </c>
      <c r="C29128">
        <f>LEN(A29128)</f>
        <v>2</v>
      </c>
    </row>
    <row r="29129" spans="1:3" x14ac:dyDescent="0.15">
      <c r="A29129" s="1" t="s">
        <v>27583</v>
      </c>
      <c r="B29129" s="2">
        <v>4</v>
      </c>
      <c r="C29129">
        <f>LEN(A29129)</f>
        <v>5</v>
      </c>
    </row>
    <row r="29130" spans="1:3" x14ac:dyDescent="0.15">
      <c r="A29130" s="1" t="s">
        <v>27992</v>
      </c>
      <c r="B29130" s="2">
        <v>4</v>
      </c>
      <c r="C29130">
        <f>LEN(A29130)</f>
        <v>5</v>
      </c>
    </row>
    <row r="29131" spans="1:3" x14ac:dyDescent="0.15">
      <c r="A29131" s="1" t="s">
        <v>27987</v>
      </c>
      <c r="B29131" s="2">
        <v>4</v>
      </c>
      <c r="C29131">
        <f>LEN(A29131)</f>
        <v>5</v>
      </c>
    </row>
    <row r="29132" spans="1:3" x14ac:dyDescent="0.15">
      <c r="A29132" s="1" t="s">
        <v>28417</v>
      </c>
      <c r="B29132" s="2">
        <v>4</v>
      </c>
      <c r="C29132">
        <f>LEN(A29132)</f>
        <v>5</v>
      </c>
    </row>
    <row r="29133" spans="1:3" x14ac:dyDescent="0.15">
      <c r="A29133" s="1" t="s">
        <v>28849</v>
      </c>
      <c r="B29133" s="2">
        <v>4</v>
      </c>
      <c r="C29133">
        <f>LEN(A29133)</f>
        <v>5</v>
      </c>
    </row>
    <row r="29134" spans="1:3" x14ac:dyDescent="0.15">
      <c r="A29134" s="1" t="s">
        <v>29177</v>
      </c>
      <c r="B29134" s="2">
        <v>4</v>
      </c>
      <c r="C29134">
        <f>LEN(A29134)</f>
        <v>4</v>
      </c>
    </row>
    <row r="29135" spans="1:3" x14ac:dyDescent="0.15">
      <c r="A29135" s="1" t="s">
        <v>28754</v>
      </c>
      <c r="B29135" s="2">
        <v>4</v>
      </c>
      <c r="C29135">
        <f>LEN(A29135)</f>
        <v>5</v>
      </c>
    </row>
    <row r="29136" spans="1:3" x14ac:dyDescent="0.15">
      <c r="A29136" s="1" t="s">
        <v>28484</v>
      </c>
      <c r="B29136" s="2">
        <v>4</v>
      </c>
      <c r="C29136">
        <f>LEN(A29136)</f>
        <v>5</v>
      </c>
    </row>
    <row r="29137" spans="1:3" x14ac:dyDescent="0.15">
      <c r="A29137" s="1" t="s">
        <v>27989</v>
      </c>
      <c r="B29137" s="2">
        <v>4</v>
      </c>
      <c r="C29137">
        <f>LEN(A29137)</f>
        <v>5</v>
      </c>
    </row>
    <row r="29138" spans="1:3" x14ac:dyDescent="0.15">
      <c r="A29138" s="1" t="s">
        <v>28427</v>
      </c>
      <c r="B29138" s="2">
        <v>4</v>
      </c>
      <c r="C29138">
        <f>LEN(A29138)</f>
        <v>4</v>
      </c>
    </row>
    <row r="29139" spans="1:3" x14ac:dyDescent="0.15">
      <c r="A29139" s="1" t="s">
        <v>29205</v>
      </c>
      <c r="B29139" s="2">
        <v>4</v>
      </c>
      <c r="C29139">
        <f>LEN(A29139)</f>
        <v>5</v>
      </c>
    </row>
    <row r="29140" spans="1:3" x14ac:dyDescent="0.15">
      <c r="A29140" s="1" t="s">
        <v>28718</v>
      </c>
      <c r="B29140" s="2">
        <v>4</v>
      </c>
      <c r="C29140">
        <f>LEN(A29140)</f>
        <v>4</v>
      </c>
    </row>
    <row r="29141" spans="1:3" x14ac:dyDescent="0.15">
      <c r="A29141" s="1" t="s">
        <v>28850</v>
      </c>
      <c r="B29141" s="2">
        <v>4</v>
      </c>
      <c r="C29141">
        <f>LEN(A29141)</f>
        <v>5</v>
      </c>
    </row>
    <row r="29142" spans="1:3" x14ac:dyDescent="0.15">
      <c r="A29142" s="1" t="s">
        <v>27719</v>
      </c>
      <c r="B29142" s="2">
        <v>4</v>
      </c>
      <c r="C29142">
        <f>LEN(A29142)</f>
        <v>4</v>
      </c>
    </row>
    <row r="29143" spans="1:3" x14ac:dyDescent="0.15">
      <c r="A29143" s="1" t="s">
        <v>27993</v>
      </c>
      <c r="B29143" s="2">
        <v>4</v>
      </c>
      <c r="C29143">
        <f>LEN(A29143)</f>
        <v>5</v>
      </c>
    </row>
    <row r="29144" spans="1:3" x14ac:dyDescent="0.15">
      <c r="A29144" s="1" t="s">
        <v>28446</v>
      </c>
      <c r="B29144" s="2">
        <v>4</v>
      </c>
      <c r="C29144">
        <f>LEN(A29144)</f>
        <v>4</v>
      </c>
    </row>
    <row r="29145" spans="1:3" x14ac:dyDescent="0.15">
      <c r="A29145" s="1" t="s">
        <v>28599</v>
      </c>
      <c r="B29145" s="2">
        <v>4</v>
      </c>
      <c r="C29145">
        <f>LEN(A29145)</f>
        <v>3</v>
      </c>
    </row>
    <row r="29146" spans="1:3" x14ac:dyDescent="0.15">
      <c r="A29146" s="1" t="s">
        <v>28637</v>
      </c>
      <c r="B29146" s="2">
        <v>4</v>
      </c>
      <c r="C29146">
        <f>LEN(A29146)</f>
        <v>5</v>
      </c>
    </row>
    <row r="29147" spans="1:3" x14ac:dyDescent="0.15">
      <c r="A29147" s="1" t="s">
        <v>27554</v>
      </c>
      <c r="B29147" s="2">
        <v>4</v>
      </c>
      <c r="C29147">
        <f>LEN(A29147)</f>
        <v>5</v>
      </c>
    </row>
    <row r="29148" spans="1:3" x14ac:dyDescent="0.15">
      <c r="A29148" s="1" t="s">
        <v>28347</v>
      </c>
      <c r="B29148" s="2">
        <v>4</v>
      </c>
      <c r="C29148">
        <f>LEN(A29148)</f>
        <v>5</v>
      </c>
    </row>
    <row r="29149" spans="1:3" x14ac:dyDescent="0.15">
      <c r="A29149" s="1" t="s">
        <v>28315</v>
      </c>
      <c r="B29149" s="2">
        <v>4</v>
      </c>
      <c r="C29149">
        <f>LEN(A29149)</f>
        <v>4</v>
      </c>
    </row>
    <row r="29150" spans="1:3" x14ac:dyDescent="0.15">
      <c r="A29150" s="1" t="s">
        <v>29186</v>
      </c>
      <c r="B29150" s="2">
        <v>4</v>
      </c>
      <c r="C29150">
        <f>LEN(A29150)</f>
        <v>4</v>
      </c>
    </row>
    <row r="29151" spans="1:3" x14ac:dyDescent="0.15">
      <c r="A29151" s="1" t="s">
        <v>27643</v>
      </c>
      <c r="B29151" s="2">
        <v>4</v>
      </c>
      <c r="C29151">
        <f>LEN(A29151)</f>
        <v>4</v>
      </c>
    </row>
    <row r="29152" spans="1:3" x14ac:dyDescent="0.15">
      <c r="A29152" s="1" t="s">
        <v>28489</v>
      </c>
      <c r="B29152" s="2">
        <v>4</v>
      </c>
      <c r="C29152">
        <f>LEN(A29152)</f>
        <v>4</v>
      </c>
    </row>
    <row r="29153" spans="1:3" x14ac:dyDescent="0.15">
      <c r="A29153" s="1" t="s">
        <v>28181</v>
      </c>
      <c r="B29153" s="2">
        <v>4</v>
      </c>
      <c r="C29153">
        <f>LEN(A29153)</f>
        <v>5</v>
      </c>
    </row>
    <row r="29154" spans="1:3" x14ac:dyDescent="0.15">
      <c r="A29154" s="1" t="s">
        <v>28639</v>
      </c>
      <c r="B29154" s="2">
        <v>4</v>
      </c>
      <c r="C29154">
        <f>LEN(A29154)</f>
        <v>5</v>
      </c>
    </row>
    <row r="29155" spans="1:3" x14ac:dyDescent="0.15">
      <c r="A29155" s="1" t="s">
        <v>28853</v>
      </c>
      <c r="B29155" s="2">
        <v>4</v>
      </c>
      <c r="C29155">
        <f>LEN(A29155)</f>
        <v>5</v>
      </c>
    </row>
    <row r="29156" spans="1:3" x14ac:dyDescent="0.15">
      <c r="A29156" s="1" t="s">
        <v>28732</v>
      </c>
      <c r="B29156" s="2">
        <v>4</v>
      </c>
      <c r="C29156">
        <f>LEN(A29156)</f>
        <v>4</v>
      </c>
    </row>
    <row r="29157" spans="1:3" x14ac:dyDescent="0.15">
      <c r="A29157" s="1" t="s">
        <v>27997</v>
      </c>
      <c r="B29157" s="2">
        <v>4</v>
      </c>
      <c r="C29157">
        <f>LEN(A29157)</f>
        <v>5</v>
      </c>
    </row>
    <row r="29158" spans="1:3" x14ac:dyDescent="0.15">
      <c r="A29158" s="1" t="s">
        <v>28038</v>
      </c>
      <c r="B29158" s="2">
        <v>4</v>
      </c>
      <c r="C29158">
        <f>LEN(A29158)</f>
        <v>5</v>
      </c>
    </row>
    <row r="29159" spans="1:3" x14ac:dyDescent="0.15">
      <c r="A29159" s="1" t="s">
        <v>28450</v>
      </c>
      <c r="B29159" s="2">
        <v>4</v>
      </c>
      <c r="C29159">
        <f>LEN(A29159)</f>
        <v>5</v>
      </c>
    </row>
    <row r="29160" spans="1:3" x14ac:dyDescent="0.15">
      <c r="A29160" s="1" t="s">
        <v>28266</v>
      </c>
      <c r="B29160" s="2">
        <v>4</v>
      </c>
      <c r="C29160">
        <f>LEN(A29160)</f>
        <v>4</v>
      </c>
    </row>
    <row r="29161" spans="1:3" x14ac:dyDescent="0.15">
      <c r="A29161" s="1" t="s">
        <v>27999</v>
      </c>
      <c r="B29161" s="2">
        <v>4</v>
      </c>
      <c r="C29161">
        <f>LEN(A29161)</f>
        <v>4</v>
      </c>
    </row>
    <row r="29162" spans="1:3" x14ac:dyDescent="0.15">
      <c r="A29162" s="1" t="s">
        <v>27944</v>
      </c>
      <c r="B29162" s="2">
        <v>4</v>
      </c>
      <c r="C29162">
        <f>LEN(A29162)</f>
        <v>3</v>
      </c>
    </row>
    <row r="29163" spans="1:3" x14ac:dyDescent="0.15">
      <c r="A29163" s="1" t="s">
        <v>28852</v>
      </c>
      <c r="B29163" s="2">
        <v>4</v>
      </c>
      <c r="C29163">
        <f>LEN(A29163)</f>
        <v>4</v>
      </c>
    </row>
    <row r="29164" spans="1:3" x14ac:dyDescent="0.15">
      <c r="A29164" s="1" t="s">
        <v>28694</v>
      </c>
      <c r="B29164" s="2">
        <v>4</v>
      </c>
      <c r="C29164">
        <f>LEN(A29164)</f>
        <v>5</v>
      </c>
    </row>
    <row r="29165" spans="1:3" x14ac:dyDescent="0.15">
      <c r="A29165" s="1" t="s">
        <v>28648</v>
      </c>
      <c r="B29165" s="2">
        <v>4</v>
      </c>
      <c r="C29165">
        <f>LEN(A29165)</f>
        <v>4</v>
      </c>
    </row>
    <row r="29166" spans="1:3" x14ac:dyDescent="0.15">
      <c r="A29166" s="1" t="s">
        <v>29028</v>
      </c>
      <c r="B29166" s="2">
        <v>4</v>
      </c>
      <c r="C29166">
        <f>LEN(A29166)</f>
        <v>4</v>
      </c>
    </row>
    <row r="29167" spans="1:3" x14ac:dyDescent="0.15">
      <c r="A29167" s="1" t="s">
        <v>27501</v>
      </c>
      <c r="B29167" s="2">
        <v>4</v>
      </c>
      <c r="C29167">
        <f>LEN(A29167)</f>
        <v>5</v>
      </c>
    </row>
    <row r="29168" spans="1:3" x14ac:dyDescent="0.15">
      <c r="A29168" s="1" t="s">
        <v>27766</v>
      </c>
      <c r="B29168" s="2">
        <v>4</v>
      </c>
      <c r="C29168">
        <f>LEN(A29168)</f>
        <v>5</v>
      </c>
    </row>
    <row r="29169" spans="1:3" x14ac:dyDescent="0.15">
      <c r="A29169" s="1" t="s">
        <v>28166</v>
      </c>
      <c r="B29169" s="2">
        <v>4</v>
      </c>
      <c r="C29169">
        <f>LEN(A29169)</f>
        <v>5</v>
      </c>
    </row>
    <row r="29170" spans="1:3" x14ac:dyDescent="0.15">
      <c r="A29170" s="1" t="s">
        <v>27928</v>
      </c>
      <c r="B29170" s="2">
        <v>4</v>
      </c>
      <c r="C29170">
        <f>LEN(A29170)</f>
        <v>5</v>
      </c>
    </row>
    <row r="29171" spans="1:3" x14ac:dyDescent="0.15">
      <c r="A29171" s="1" t="s">
        <v>28005</v>
      </c>
      <c r="B29171" s="2">
        <v>4</v>
      </c>
      <c r="C29171">
        <f>LEN(A29171)</f>
        <v>4</v>
      </c>
    </row>
    <row r="29172" spans="1:3" x14ac:dyDescent="0.15">
      <c r="A29172" s="1" t="s">
        <v>28508</v>
      </c>
      <c r="B29172" s="2">
        <v>4</v>
      </c>
      <c r="C29172">
        <f>LEN(A29172)</f>
        <v>5</v>
      </c>
    </row>
    <row r="29173" spans="1:3" x14ac:dyDescent="0.15">
      <c r="A29173" s="1" t="s">
        <v>27877</v>
      </c>
      <c r="B29173" s="2">
        <v>4</v>
      </c>
      <c r="C29173">
        <f>LEN(A29173)</f>
        <v>4</v>
      </c>
    </row>
    <row r="29174" spans="1:3" x14ac:dyDescent="0.15">
      <c r="A29174" s="1" t="s">
        <v>28279</v>
      </c>
      <c r="B29174" s="2">
        <v>4</v>
      </c>
      <c r="C29174">
        <f>LEN(A29174)</f>
        <v>4</v>
      </c>
    </row>
    <row r="29175" spans="1:3" x14ac:dyDescent="0.15">
      <c r="A29175" s="1" t="s">
        <v>28651</v>
      </c>
      <c r="B29175" s="2">
        <v>4</v>
      </c>
      <c r="C29175">
        <f>LEN(A29175)</f>
        <v>5</v>
      </c>
    </row>
    <row r="29176" spans="1:3" x14ac:dyDescent="0.15">
      <c r="A29176" s="1" t="s">
        <v>29195</v>
      </c>
      <c r="B29176" s="2">
        <v>4</v>
      </c>
      <c r="C29176">
        <f>LEN(A29176)</f>
        <v>4</v>
      </c>
    </row>
    <row r="29177" spans="1:3" x14ac:dyDescent="0.15">
      <c r="A29177" s="1" t="s">
        <v>28119</v>
      </c>
      <c r="B29177" s="2">
        <v>4</v>
      </c>
      <c r="C29177">
        <f>LEN(A29177)</f>
        <v>5</v>
      </c>
    </row>
    <row r="29178" spans="1:3" x14ac:dyDescent="0.15">
      <c r="A29178" s="1" t="s">
        <v>27601</v>
      </c>
      <c r="B29178" s="2">
        <v>4</v>
      </c>
      <c r="C29178">
        <f>LEN(A29178)</f>
        <v>5</v>
      </c>
    </row>
    <row r="29179" spans="1:3" x14ac:dyDescent="0.15">
      <c r="A29179" s="1" t="s">
        <v>27648</v>
      </c>
      <c r="B29179" s="2">
        <v>4</v>
      </c>
      <c r="C29179">
        <f>LEN(A29179)</f>
        <v>4</v>
      </c>
    </row>
    <row r="29180" spans="1:3" x14ac:dyDescent="0.15">
      <c r="A29180" s="1" t="s">
        <v>28746</v>
      </c>
      <c r="B29180" s="2">
        <v>4</v>
      </c>
      <c r="C29180">
        <f>LEN(A29180)</f>
        <v>5</v>
      </c>
    </row>
    <row r="29181" spans="1:3" x14ac:dyDescent="0.15">
      <c r="A29181" s="1" t="s">
        <v>27667</v>
      </c>
      <c r="B29181" s="2">
        <v>4</v>
      </c>
      <c r="C29181">
        <f>LEN(A29181)</f>
        <v>5</v>
      </c>
    </row>
    <row r="29182" spans="1:3" x14ac:dyDescent="0.15">
      <c r="A29182" s="1" t="s">
        <v>28327</v>
      </c>
      <c r="B29182" s="2">
        <v>4</v>
      </c>
      <c r="C29182">
        <f>LEN(A29182)</f>
        <v>4</v>
      </c>
    </row>
    <row r="29183" spans="1:3" x14ac:dyDescent="0.15">
      <c r="A29183" s="1" t="s">
        <v>28513</v>
      </c>
      <c r="B29183" s="2">
        <v>4</v>
      </c>
      <c r="C29183">
        <f>LEN(A29183)</f>
        <v>5</v>
      </c>
    </row>
    <row r="29184" spans="1:3" x14ac:dyDescent="0.15">
      <c r="A29184" s="1" t="s">
        <v>28846</v>
      </c>
      <c r="B29184" s="2">
        <v>4</v>
      </c>
      <c r="C29184">
        <f>LEN(A29184)</f>
        <v>5</v>
      </c>
    </row>
    <row r="29185" spans="1:3" x14ac:dyDescent="0.15">
      <c r="A29185" s="1" t="s">
        <v>28877</v>
      </c>
      <c r="B29185" s="2">
        <v>4</v>
      </c>
      <c r="C29185">
        <f>LEN(A29185)</f>
        <v>5</v>
      </c>
    </row>
    <row r="29186" spans="1:3" x14ac:dyDescent="0.15">
      <c r="A29186" s="1" t="s">
        <v>27937</v>
      </c>
      <c r="B29186" s="2">
        <v>4</v>
      </c>
      <c r="C29186">
        <f>LEN(A29186)</f>
        <v>4</v>
      </c>
    </row>
    <row r="29187" spans="1:3" x14ac:dyDescent="0.15">
      <c r="A29187" s="1" t="s">
        <v>28608</v>
      </c>
      <c r="B29187" s="2">
        <v>4</v>
      </c>
      <c r="C29187">
        <f>LEN(A29187)</f>
        <v>5</v>
      </c>
    </row>
    <row r="29188" spans="1:3" x14ac:dyDescent="0.15">
      <c r="A29188" s="1" t="s">
        <v>28355</v>
      </c>
      <c r="B29188" s="2">
        <v>4</v>
      </c>
      <c r="C29188">
        <f>LEN(A29188)</f>
        <v>5</v>
      </c>
    </row>
    <row r="29189" spans="1:3" x14ac:dyDescent="0.15">
      <c r="A29189" s="1" t="s">
        <v>28011</v>
      </c>
      <c r="B29189" s="2">
        <v>4</v>
      </c>
      <c r="C29189">
        <f>LEN(A29189)</f>
        <v>5</v>
      </c>
    </row>
    <row r="29190" spans="1:3" x14ac:dyDescent="0.15">
      <c r="A29190" s="1" t="s">
        <v>28881</v>
      </c>
      <c r="B29190" s="2">
        <v>4</v>
      </c>
      <c r="C29190">
        <f>LEN(A29190)</f>
        <v>5</v>
      </c>
    </row>
    <row r="29191" spans="1:3" x14ac:dyDescent="0.15">
      <c r="A29191" s="1" t="s">
        <v>28183</v>
      </c>
      <c r="B29191" s="2">
        <v>4</v>
      </c>
      <c r="C29191">
        <f>LEN(A29191)</f>
        <v>5</v>
      </c>
    </row>
    <row r="29192" spans="1:3" x14ac:dyDescent="0.15">
      <c r="A29192" s="1" t="s">
        <v>29202</v>
      </c>
      <c r="B29192" s="2">
        <v>4</v>
      </c>
      <c r="C29192">
        <f>LEN(A29192)</f>
        <v>3</v>
      </c>
    </row>
    <row r="29193" spans="1:3" x14ac:dyDescent="0.15">
      <c r="A29193" s="1" t="s">
        <v>28857</v>
      </c>
      <c r="B29193" s="2">
        <v>4</v>
      </c>
      <c r="C29193">
        <f>LEN(A29193)</f>
        <v>5</v>
      </c>
    </row>
    <row r="29194" spans="1:3" x14ac:dyDescent="0.15">
      <c r="A29194" s="1" t="s">
        <v>28520</v>
      </c>
      <c r="B29194" s="2">
        <v>4</v>
      </c>
      <c r="C29194">
        <f>LEN(A29194)</f>
        <v>4</v>
      </c>
    </row>
    <row r="29195" spans="1:3" x14ac:dyDescent="0.15">
      <c r="A29195" s="1" t="s">
        <v>27840</v>
      </c>
      <c r="B29195" s="2">
        <v>4</v>
      </c>
      <c r="C29195">
        <f>LEN(A29195)</f>
        <v>5</v>
      </c>
    </row>
    <row r="29196" spans="1:3" x14ac:dyDescent="0.15">
      <c r="A29196" s="1" t="s">
        <v>27892</v>
      </c>
      <c r="B29196" s="2">
        <v>4</v>
      </c>
      <c r="C29196">
        <f>LEN(A29196)</f>
        <v>4</v>
      </c>
    </row>
    <row r="29197" spans="1:3" x14ac:dyDescent="0.15">
      <c r="A29197" s="1" t="s">
        <v>28185</v>
      </c>
      <c r="B29197" s="2">
        <v>4</v>
      </c>
      <c r="C29197">
        <f>LEN(A29197)</f>
        <v>4</v>
      </c>
    </row>
    <row r="29198" spans="1:3" x14ac:dyDescent="0.15">
      <c r="A29198" s="1" t="s">
        <v>28641</v>
      </c>
      <c r="B29198" s="2">
        <v>4</v>
      </c>
      <c r="C29198">
        <f>LEN(A29198)</f>
        <v>4</v>
      </c>
    </row>
    <row r="29199" spans="1:3" x14ac:dyDescent="0.15">
      <c r="A29199" s="1" t="s">
        <v>28860</v>
      </c>
      <c r="B29199" s="2">
        <v>4</v>
      </c>
      <c r="C29199">
        <f>LEN(A29199)</f>
        <v>5</v>
      </c>
    </row>
    <row r="29200" spans="1:3" x14ac:dyDescent="0.15">
      <c r="A29200" s="1" t="s">
        <v>27525</v>
      </c>
      <c r="B29200" s="2">
        <v>4</v>
      </c>
      <c r="C29200">
        <f>LEN(A29200)</f>
        <v>5</v>
      </c>
    </row>
    <row r="29201" spans="1:3" x14ac:dyDescent="0.15">
      <c r="A29201" s="1" t="s">
        <v>28348</v>
      </c>
      <c r="B29201" s="2">
        <v>4</v>
      </c>
      <c r="C29201">
        <f>LEN(A29201)</f>
        <v>4</v>
      </c>
    </row>
    <row r="29202" spans="1:3" x14ac:dyDescent="0.15">
      <c r="A29202" s="1" t="s">
        <v>28739</v>
      </c>
      <c r="B29202" s="2">
        <v>4</v>
      </c>
      <c r="C29202">
        <f>LEN(A29202)</f>
        <v>5</v>
      </c>
    </row>
    <row r="29203" spans="1:3" x14ac:dyDescent="0.15">
      <c r="A29203" s="1" t="s">
        <v>28681</v>
      </c>
      <c r="B29203" s="2">
        <v>4</v>
      </c>
      <c r="C29203">
        <f>LEN(A29203)</f>
        <v>4</v>
      </c>
    </row>
    <row r="29204" spans="1:3" x14ac:dyDescent="0.15">
      <c r="A29204" s="1" t="s">
        <v>28359</v>
      </c>
      <c r="B29204" s="2">
        <v>4</v>
      </c>
      <c r="C29204">
        <f>LEN(A29204)</f>
        <v>3</v>
      </c>
    </row>
    <row r="29205" spans="1:3" x14ac:dyDescent="0.15">
      <c r="A29205" s="1" t="s">
        <v>28361</v>
      </c>
      <c r="B29205" s="2">
        <v>4</v>
      </c>
      <c r="C29205">
        <f>LEN(A29205)</f>
        <v>5</v>
      </c>
    </row>
    <row r="29206" spans="1:3" x14ac:dyDescent="0.15">
      <c r="A29206" s="1" t="s">
        <v>29152</v>
      </c>
      <c r="B29206" s="2">
        <v>4</v>
      </c>
      <c r="C29206">
        <f>LEN(A29206)</f>
        <v>4</v>
      </c>
    </row>
    <row r="29207" spans="1:3" x14ac:dyDescent="0.15">
      <c r="A29207" s="1" t="s">
        <v>27552</v>
      </c>
      <c r="B29207" s="2">
        <v>4</v>
      </c>
      <c r="C29207">
        <f>LEN(A29207)</f>
        <v>4</v>
      </c>
    </row>
    <row r="29208" spans="1:3" x14ac:dyDescent="0.15">
      <c r="A29208" s="1" t="s">
        <v>28524</v>
      </c>
      <c r="B29208" s="2">
        <v>4</v>
      </c>
      <c r="C29208">
        <f>LEN(A29208)</f>
        <v>4</v>
      </c>
    </row>
    <row r="29209" spans="1:3" x14ac:dyDescent="0.15">
      <c r="A29209" s="1" t="s">
        <v>27669</v>
      </c>
      <c r="B29209" s="2">
        <v>4</v>
      </c>
      <c r="C29209">
        <f>LEN(A29209)</f>
        <v>5</v>
      </c>
    </row>
    <row r="29210" spans="1:3" x14ac:dyDescent="0.15">
      <c r="A29210" s="1" t="s">
        <v>27626</v>
      </c>
      <c r="B29210" s="2">
        <v>4</v>
      </c>
      <c r="C29210">
        <f>LEN(A29210)</f>
        <v>4</v>
      </c>
    </row>
    <row r="29211" spans="1:3" x14ac:dyDescent="0.15">
      <c r="A29211" s="1" t="s">
        <v>29155</v>
      </c>
      <c r="B29211" s="2">
        <v>4</v>
      </c>
      <c r="C29211">
        <f>LEN(A29211)</f>
        <v>5</v>
      </c>
    </row>
    <row r="29212" spans="1:3" x14ac:dyDescent="0.15">
      <c r="A29212" s="1" t="s">
        <v>29050</v>
      </c>
      <c r="B29212" s="2">
        <v>4</v>
      </c>
      <c r="C29212">
        <f>LEN(A29212)</f>
        <v>5</v>
      </c>
    </row>
    <row r="29213" spans="1:3" x14ac:dyDescent="0.15">
      <c r="A29213" s="1" t="s">
        <v>29017</v>
      </c>
      <c r="B29213" s="2">
        <v>4</v>
      </c>
      <c r="C29213">
        <f>LEN(A29213)</f>
        <v>5</v>
      </c>
    </row>
    <row r="29214" spans="1:3" x14ac:dyDescent="0.15">
      <c r="A29214" s="1" t="s">
        <v>28331</v>
      </c>
      <c r="B29214" s="2">
        <v>4</v>
      </c>
      <c r="C29214">
        <f>LEN(A29214)</f>
        <v>3</v>
      </c>
    </row>
    <row r="29215" spans="1:3" x14ac:dyDescent="0.15">
      <c r="A29215" s="1" t="s">
        <v>28690</v>
      </c>
      <c r="B29215" s="2">
        <v>4</v>
      </c>
      <c r="C29215">
        <f>LEN(A29215)</f>
        <v>4</v>
      </c>
    </row>
    <row r="29216" spans="1:3" x14ac:dyDescent="0.15">
      <c r="A29216" s="1" t="s">
        <v>29080</v>
      </c>
      <c r="B29216" s="2">
        <v>4</v>
      </c>
      <c r="C29216">
        <f>LEN(A29216)</f>
        <v>3</v>
      </c>
    </row>
    <row r="29217" spans="1:3" x14ac:dyDescent="0.15">
      <c r="A29217" s="1" t="s">
        <v>29126</v>
      </c>
      <c r="B29217" s="2">
        <v>4</v>
      </c>
      <c r="C29217">
        <f>LEN(A29217)</f>
        <v>4</v>
      </c>
    </row>
    <row r="29218" spans="1:3" x14ac:dyDescent="0.15">
      <c r="A29218" s="1" t="s">
        <v>27953</v>
      </c>
      <c r="B29218" s="2">
        <v>4</v>
      </c>
      <c r="C29218">
        <f>LEN(A29218)</f>
        <v>3</v>
      </c>
    </row>
    <row r="29219" spans="1:3" x14ac:dyDescent="0.15">
      <c r="A29219" s="1" t="s">
        <v>27647</v>
      </c>
      <c r="B29219" s="2">
        <v>4</v>
      </c>
      <c r="C29219">
        <f>LEN(A29219)</f>
        <v>4</v>
      </c>
    </row>
    <row r="29220" spans="1:3" x14ac:dyDescent="0.15">
      <c r="A29220" s="1" t="s">
        <v>29168</v>
      </c>
      <c r="B29220" s="2">
        <v>4</v>
      </c>
      <c r="C29220">
        <f>LEN(A29220)</f>
        <v>4</v>
      </c>
    </row>
    <row r="29221" spans="1:3" x14ac:dyDescent="0.15">
      <c r="A29221" s="1" t="s">
        <v>28862</v>
      </c>
      <c r="B29221" s="2">
        <v>4</v>
      </c>
      <c r="C29221">
        <f>LEN(A29221)</f>
        <v>5</v>
      </c>
    </row>
    <row r="29222" spans="1:3" x14ac:dyDescent="0.15">
      <c r="A29222" s="1" t="s">
        <v>28650</v>
      </c>
      <c r="B29222" s="2">
        <v>4</v>
      </c>
      <c r="C29222">
        <f>LEN(A29222)</f>
        <v>3</v>
      </c>
    </row>
    <row r="29223" spans="1:3" x14ac:dyDescent="0.15">
      <c r="A29223" s="1" t="s">
        <v>28101</v>
      </c>
      <c r="B29223" s="2">
        <v>4</v>
      </c>
      <c r="C29223">
        <f>LEN(A29223)</f>
        <v>4</v>
      </c>
    </row>
    <row r="29224" spans="1:3" x14ac:dyDescent="0.15">
      <c r="A29224" s="1" t="s">
        <v>29211</v>
      </c>
      <c r="B29224" s="2">
        <v>4</v>
      </c>
      <c r="C29224">
        <f>LEN(A29224)</f>
        <v>4</v>
      </c>
    </row>
    <row r="29225" spans="1:3" x14ac:dyDescent="0.15">
      <c r="A29225" s="1" t="s">
        <v>28350</v>
      </c>
      <c r="B29225" s="2">
        <v>4</v>
      </c>
      <c r="C29225">
        <f>LEN(A29225)</f>
        <v>3</v>
      </c>
    </row>
    <row r="29226" spans="1:3" x14ac:dyDescent="0.15">
      <c r="A29226" s="1" t="s">
        <v>47289</v>
      </c>
      <c r="B29226" s="2">
        <v>4</v>
      </c>
      <c r="C29226">
        <f>LEN(A29226)</f>
        <v>4</v>
      </c>
    </row>
    <row r="29227" spans="1:3" x14ac:dyDescent="0.15">
      <c r="A29227" s="1" t="s">
        <v>28025</v>
      </c>
      <c r="B29227" s="2">
        <v>4</v>
      </c>
      <c r="C29227">
        <f>LEN(A29227)</f>
        <v>5</v>
      </c>
    </row>
    <row r="29228" spans="1:3" x14ac:dyDescent="0.15">
      <c r="A29228" s="1" t="s">
        <v>28021</v>
      </c>
      <c r="B29228" s="2">
        <v>4</v>
      </c>
      <c r="C29228">
        <f>LEN(A29228)</f>
        <v>2</v>
      </c>
    </row>
    <row r="29229" spans="1:3" x14ac:dyDescent="0.15">
      <c r="A29229" s="1" t="s">
        <v>28187</v>
      </c>
      <c r="B29229" s="2">
        <v>4</v>
      </c>
      <c r="C29229">
        <f>LEN(A29229)</f>
        <v>5</v>
      </c>
    </row>
    <row r="29230" spans="1:3" x14ac:dyDescent="0.15">
      <c r="A29230" s="1" t="s">
        <v>28643</v>
      </c>
      <c r="B29230" s="2">
        <v>4</v>
      </c>
      <c r="C29230">
        <f>LEN(A29230)</f>
        <v>3</v>
      </c>
    </row>
    <row r="29231" spans="1:3" x14ac:dyDescent="0.15">
      <c r="A29231" s="1" t="s">
        <v>28354</v>
      </c>
      <c r="B29231" s="2">
        <v>4</v>
      </c>
      <c r="C29231">
        <f>LEN(A29231)</f>
        <v>3</v>
      </c>
    </row>
    <row r="29232" spans="1:3" x14ac:dyDescent="0.15">
      <c r="A29232" s="1" t="s">
        <v>28498</v>
      </c>
      <c r="B29232" s="2">
        <v>4</v>
      </c>
      <c r="C29232">
        <f>LEN(A29232)</f>
        <v>2</v>
      </c>
    </row>
    <row r="29233" spans="1:3" x14ac:dyDescent="0.15">
      <c r="A29233" s="1" t="s">
        <v>27932</v>
      </c>
      <c r="B29233" s="2">
        <v>4</v>
      </c>
      <c r="C29233">
        <f>LEN(A29233)</f>
        <v>4</v>
      </c>
    </row>
    <row r="29234" spans="1:3" x14ac:dyDescent="0.15">
      <c r="A29234" s="1" t="s">
        <v>47303</v>
      </c>
      <c r="B29234" s="2">
        <v>4</v>
      </c>
      <c r="C29234">
        <f>LEN(A29234)</f>
        <v>4</v>
      </c>
    </row>
    <row r="29235" spans="1:3" x14ac:dyDescent="0.15">
      <c r="A29235" s="1" t="s">
        <v>28372</v>
      </c>
      <c r="B29235" s="2">
        <v>4</v>
      </c>
      <c r="C29235">
        <f>LEN(A29235)</f>
        <v>3</v>
      </c>
    </row>
    <row r="29236" spans="1:3" x14ac:dyDescent="0.15">
      <c r="A29236" s="1" t="s">
        <v>28337</v>
      </c>
      <c r="B29236" s="2">
        <v>4</v>
      </c>
      <c r="C29236">
        <f>LEN(A29236)</f>
        <v>4</v>
      </c>
    </row>
    <row r="29237" spans="1:3" x14ac:dyDescent="0.15">
      <c r="A29237" s="1" t="s">
        <v>28621</v>
      </c>
      <c r="B29237" s="2">
        <v>4</v>
      </c>
      <c r="C29237">
        <f>LEN(A29237)</f>
        <v>5</v>
      </c>
    </row>
    <row r="29238" spans="1:3" x14ac:dyDescent="0.15">
      <c r="A29238" s="1" t="s">
        <v>28562</v>
      </c>
      <c r="B29238" s="2">
        <v>4</v>
      </c>
      <c r="C29238">
        <f>LEN(A29238)</f>
        <v>3</v>
      </c>
    </row>
    <row r="29239" spans="1:3" x14ac:dyDescent="0.15">
      <c r="A29239" s="1" t="s">
        <v>29165</v>
      </c>
      <c r="B29239" s="2">
        <v>4</v>
      </c>
      <c r="C29239">
        <f>LEN(A29239)</f>
        <v>5</v>
      </c>
    </row>
    <row r="29240" spans="1:3" x14ac:dyDescent="0.15">
      <c r="A29240" s="1" t="s">
        <v>28499</v>
      </c>
      <c r="B29240" s="2">
        <v>4</v>
      </c>
      <c r="C29240">
        <f>LEN(A29240)</f>
        <v>3</v>
      </c>
    </row>
    <row r="29241" spans="1:3" x14ac:dyDescent="0.15">
      <c r="A29241" s="1" t="s">
        <v>28029</v>
      </c>
      <c r="B29241" s="2">
        <v>4</v>
      </c>
      <c r="C29241">
        <f>LEN(A29241)</f>
        <v>3</v>
      </c>
    </row>
    <row r="29242" spans="1:3" x14ac:dyDescent="0.15">
      <c r="A29242" s="1" t="s">
        <v>28536</v>
      </c>
      <c r="B29242" s="2">
        <v>4</v>
      </c>
      <c r="C29242">
        <f>LEN(A29242)</f>
        <v>4</v>
      </c>
    </row>
    <row r="29243" spans="1:3" x14ac:dyDescent="0.15">
      <c r="A29243" s="1" t="s">
        <v>27842</v>
      </c>
      <c r="B29243" s="2">
        <v>4</v>
      </c>
      <c r="C29243">
        <f>LEN(A29243)</f>
        <v>5</v>
      </c>
    </row>
    <row r="29244" spans="1:3" x14ac:dyDescent="0.15">
      <c r="A29244" s="1" t="s">
        <v>27973</v>
      </c>
      <c r="B29244" s="2">
        <v>4</v>
      </c>
      <c r="C29244">
        <f>LEN(A29244)</f>
        <v>4</v>
      </c>
    </row>
    <row r="29245" spans="1:3" x14ac:dyDescent="0.15">
      <c r="A29245" s="1" t="s">
        <v>28866</v>
      </c>
      <c r="B29245" s="2">
        <v>4</v>
      </c>
      <c r="C29245">
        <f>LEN(A29245)</f>
        <v>5</v>
      </c>
    </row>
    <row r="29246" spans="1:3" x14ac:dyDescent="0.15">
      <c r="A29246" s="1" t="s">
        <v>29170</v>
      </c>
      <c r="B29246" s="2">
        <v>4</v>
      </c>
      <c r="C29246">
        <f>LEN(A29246)</f>
        <v>5</v>
      </c>
    </row>
    <row r="29247" spans="1:3" x14ac:dyDescent="0.15">
      <c r="A29247" s="1" t="s">
        <v>28949</v>
      </c>
      <c r="B29247" s="2">
        <v>4</v>
      </c>
      <c r="C29247">
        <f>LEN(A29247)</f>
        <v>4</v>
      </c>
    </row>
    <row r="29248" spans="1:3" x14ac:dyDescent="0.15">
      <c r="A29248" s="1" t="s">
        <v>28782</v>
      </c>
      <c r="B29248" s="2">
        <v>4</v>
      </c>
      <c r="C29248">
        <f>LEN(A29248)</f>
        <v>3</v>
      </c>
    </row>
    <row r="29249" spans="1:3" x14ac:dyDescent="0.15">
      <c r="A29249" s="1" t="s">
        <v>28854</v>
      </c>
      <c r="B29249" s="2">
        <v>4</v>
      </c>
      <c r="C29249">
        <f>LEN(A29249)</f>
        <v>5</v>
      </c>
    </row>
    <row r="29250" spans="1:3" x14ac:dyDescent="0.15">
      <c r="A29250" s="1" t="s">
        <v>27885</v>
      </c>
      <c r="B29250" s="2">
        <v>4</v>
      </c>
      <c r="C29250">
        <f>LEN(A29250)</f>
        <v>5</v>
      </c>
    </row>
    <row r="29251" spans="1:3" x14ac:dyDescent="0.15">
      <c r="A29251" s="1" t="s">
        <v>27713</v>
      </c>
      <c r="B29251" s="2">
        <v>4</v>
      </c>
      <c r="C29251">
        <f>LEN(A29251)</f>
        <v>4</v>
      </c>
    </row>
    <row r="29252" spans="1:3" x14ac:dyDescent="0.15">
      <c r="A29252" s="1" t="s">
        <v>28540</v>
      </c>
      <c r="B29252" s="2">
        <v>4</v>
      </c>
      <c r="C29252">
        <f>LEN(A29252)</f>
        <v>5</v>
      </c>
    </row>
    <row r="29253" spans="1:3" x14ac:dyDescent="0.15">
      <c r="A29253" s="1" t="s">
        <v>28033</v>
      </c>
      <c r="B29253" s="2">
        <v>4</v>
      </c>
      <c r="C29253">
        <f>LEN(A29253)</f>
        <v>5</v>
      </c>
    </row>
    <row r="29254" spans="1:3" x14ac:dyDescent="0.15">
      <c r="A29254" s="1" t="s">
        <v>28542</v>
      </c>
      <c r="B29254" s="2">
        <v>4</v>
      </c>
      <c r="C29254">
        <f>LEN(A29254)</f>
        <v>4</v>
      </c>
    </row>
    <row r="29255" spans="1:3" x14ac:dyDescent="0.15">
      <c r="A29255" s="1" t="s">
        <v>28035</v>
      </c>
      <c r="B29255" s="2">
        <v>4</v>
      </c>
      <c r="C29255">
        <f>LEN(A29255)</f>
        <v>5</v>
      </c>
    </row>
    <row r="29256" spans="1:3" x14ac:dyDescent="0.15">
      <c r="A29256" s="1" t="s">
        <v>28803</v>
      </c>
      <c r="B29256" s="2">
        <v>4</v>
      </c>
      <c r="C29256">
        <f>LEN(A29256)</f>
        <v>5</v>
      </c>
    </row>
    <row r="29257" spans="1:3" x14ac:dyDescent="0.15">
      <c r="A29257" s="1" t="s">
        <v>27536</v>
      </c>
      <c r="B29257" s="2">
        <v>4</v>
      </c>
      <c r="C29257">
        <f>LEN(A29257)</f>
        <v>4</v>
      </c>
    </row>
    <row r="29258" spans="1:3" x14ac:dyDescent="0.15">
      <c r="A29258" s="1" t="s">
        <v>47329</v>
      </c>
      <c r="B29258" s="2">
        <v>4</v>
      </c>
      <c r="C29258">
        <f>LEN(A29258)</f>
        <v>2</v>
      </c>
    </row>
    <row r="29259" spans="1:3" x14ac:dyDescent="0.15">
      <c r="A29259" s="1" t="s">
        <v>27625</v>
      </c>
      <c r="B29259" s="2">
        <v>4</v>
      </c>
      <c r="C29259">
        <f>LEN(A29259)</f>
        <v>5</v>
      </c>
    </row>
    <row r="29260" spans="1:3" x14ac:dyDescent="0.15">
      <c r="A29260" s="1" t="s">
        <v>29142</v>
      </c>
      <c r="B29260" s="2">
        <v>4</v>
      </c>
      <c r="C29260">
        <f>LEN(A29260)</f>
        <v>4</v>
      </c>
    </row>
    <row r="29261" spans="1:3" x14ac:dyDescent="0.15">
      <c r="A29261" s="1" t="s">
        <v>28026</v>
      </c>
      <c r="B29261" s="2">
        <v>4</v>
      </c>
      <c r="C29261">
        <f>LEN(A29261)</f>
        <v>3</v>
      </c>
    </row>
    <row r="29262" spans="1:3" x14ac:dyDescent="0.15">
      <c r="A29262" s="1" t="s">
        <v>29144</v>
      </c>
      <c r="B29262" s="2">
        <v>4</v>
      </c>
      <c r="C29262">
        <f>LEN(A29262)</f>
        <v>5</v>
      </c>
    </row>
    <row r="29263" spans="1:3" x14ac:dyDescent="0.15">
      <c r="A29263" s="1" t="s">
        <v>28596</v>
      </c>
      <c r="B29263" s="2">
        <v>4</v>
      </c>
      <c r="C29263">
        <f>LEN(A29263)</f>
        <v>5</v>
      </c>
    </row>
    <row r="29264" spans="1:3" x14ac:dyDescent="0.15">
      <c r="A29264" s="1" t="s">
        <v>47341</v>
      </c>
      <c r="B29264" s="2">
        <v>4</v>
      </c>
      <c r="C29264">
        <f>LEN(A29264)</f>
        <v>2</v>
      </c>
    </row>
    <row r="29265" spans="1:3" x14ac:dyDescent="0.15">
      <c r="A29265" s="1" t="s">
        <v>28366</v>
      </c>
      <c r="B29265" s="2">
        <v>4</v>
      </c>
      <c r="C29265">
        <f>LEN(A29265)</f>
        <v>5</v>
      </c>
    </row>
    <row r="29266" spans="1:3" x14ac:dyDescent="0.15">
      <c r="A29266" s="1" t="s">
        <v>28550</v>
      </c>
      <c r="B29266" s="2">
        <v>4</v>
      </c>
      <c r="C29266">
        <f>LEN(A29266)</f>
        <v>4</v>
      </c>
    </row>
    <row r="29267" spans="1:3" x14ac:dyDescent="0.15">
      <c r="A29267" s="1" t="s">
        <v>28835</v>
      </c>
      <c r="B29267" s="2">
        <v>4</v>
      </c>
      <c r="C29267">
        <f>LEN(A29267)</f>
        <v>3</v>
      </c>
    </row>
    <row r="29268" spans="1:3" x14ac:dyDescent="0.15">
      <c r="A29268" s="1" t="s">
        <v>29146</v>
      </c>
      <c r="B29268" s="2">
        <v>4</v>
      </c>
      <c r="C29268">
        <f>LEN(A29268)</f>
        <v>5</v>
      </c>
    </row>
    <row r="29269" spans="1:3" x14ac:dyDescent="0.15">
      <c r="A29269" s="1" t="s">
        <v>28871</v>
      </c>
      <c r="B29269" s="2">
        <v>4</v>
      </c>
      <c r="C29269">
        <f>LEN(A29269)</f>
        <v>5</v>
      </c>
    </row>
    <row r="29270" spans="1:3" x14ac:dyDescent="0.15">
      <c r="A29270" s="1" t="s">
        <v>29150</v>
      </c>
      <c r="B29270" s="2">
        <v>4</v>
      </c>
      <c r="C29270">
        <f>LEN(A29270)</f>
        <v>5</v>
      </c>
    </row>
    <row r="29271" spans="1:3" x14ac:dyDescent="0.15">
      <c r="A29271" s="1" t="s">
        <v>28041</v>
      </c>
      <c r="B29271" s="2">
        <v>4</v>
      </c>
      <c r="C29271">
        <f>LEN(A29271)</f>
        <v>3</v>
      </c>
    </row>
    <row r="29272" spans="1:3" x14ac:dyDescent="0.15">
      <c r="A29272" s="1" t="s">
        <v>28552</v>
      </c>
      <c r="B29272" s="2">
        <v>4</v>
      </c>
      <c r="C29272">
        <f>LEN(A29272)</f>
        <v>5</v>
      </c>
    </row>
    <row r="29273" spans="1:3" x14ac:dyDescent="0.15">
      <c r="A29273" s="1" t="s">
        <v>28367</v>
      </c>
      <c r="B29273" s="2">
        <v>4</v>
      </c>
      <c r="C29273">
        <f>LEN(A29273)</f>
        <v>5</v>
      </c>
    </row>
    <row r="29274" spans="1:3" x14ac:dyDescent="0.15">
      <c r="A29274" s="1" t="s">
        <v>28554</v>
      </c>
      <c r="B29274" s="2">
        <v>4</v>
      </c>
      <c r="C29274">
        <f>LEN(A29274)</f>
        <v>5</v>
      </c>
    </row>
    <row r="29275" spans="1:3" x14ac:dyDescent="0.15">
      <c r="A29275" s="1" t="s">
        <v>27844</v>
      </c>
      <c r="B29275" s="2">
        <v>4</v>
      </c>
      <c r="C29275">
        <f>LEN(A29275)</f>
        <v>5</v>
      </c>
    </row>
    <row r="29276" spans="1:3" x14ac:dyDescent="0.15">
      <c r="A29276" s="1" t="s">
        <v>47356</v>
      </c>
      <c r="B29276" s="2">
        <v>4</v>
      </c>
      <c r="C29276">
        <f>LEN(A29276)</f>
        <v>3</v>
      </c>
    </row>
    <row r="29277" spans="1:3" x14ac:dyDescent="0.15">
      <c r="A29277" s="1" t="s">
        <v>27751</v>
      </c>
      <c r="B29277" s="2">
        <v>4</v>
      </c>
      <c r="C29277">
        <f>LEN(A29277)</f>
        <v>5</v>
      </c>
    </row>
    <row r="29278" spans="1:3" x14ac:dyDescent="0.15">
      <c r="A29278" s="1" t="s">
        <v>28556</v>
      </c>
      <c r="B29278" s="2">
        <v>4</v>
      </c>
      <c r="C29278">
        <f>LEN(A29278)</f>
        <v>5</v>
      </c>
    </row>
    <row r="29279" spans="1:3" x14ac:dyDescent="0.15">
      <c r="A29279" s="1" t="s">
        <v>27926</v>
      </c>
      <c r="B29279" s="2">
        <v>4</v>
      </c>
      <c r="C29279">
        <f>LEN(A29279)</f>
        <v>5</v>
      </c>
    </row>
    <row r="29280" spans="1:3" x14ac:dyDescent="0.15">
      <c r="A29280" s="1" t="s">
        <v>47364</v>
      </c>
      <c r="B29280" s="2">
        <v>4</v>
      </c>
      <c r="C29280">
        <f>LEN(A29280)</f>
        <v>3</v>
      </c>
    </row>
    <row r="29281" spans="1:3" x14ac:dyDescent="0.15">
      <c r="A29281" s="1" t="s">
        <v>27560</v>
      </c>
      <c r="B29281" s="2">
        <v>4</v>
      </c>
      <c r="C29281">
        <f>LEN(A29281)</f>
        <v>5</v>
      </c>
    </row>
    <row r="29282" spans="1:3" x14ac:dyDescent="0.15">
      <c r="A29282" s="1" t="s">
        <v>28618</v>
      </c>
      <c r="B29282" s="2">
        <v>4</v>
      </c>
      <c r="C29282">
        <f>LEN(A29282)</f>
        <v>3</v>
      </c>
    </row>
    <row r="29283" spans="1:3" x14ac:dyDescent="0.15">
      <c r="A29283" s="1" t="s">
        <v>28873</v>
      </c>
      <c r="B29283" s="2">
        <v>4</v>
      </c>
      <c r="C29283">
        <f>LEN(A29283)</f>
        <v>5</v>
      </c>
    </row>
    <row r="29284" spans="1:3" x14ac:dyDescent="0.15">
      <c r="A29284" s="1" t="s">
        <v>47368</v>
      </c>
      <c r="B29284" s="2">
        <v>4</v>
      </c>
      <c r="C29284">
        <f>LEN(A29284)</f>
        <v>3</v>
      </c>
    </row>
    <row r="29285" spans="1:3" x14ac:dyDescent="0.15">
      <c r="A29285" s="1" t="s">
        <v>28193</v>
      </c>
      <c r="B29285" s="2">
        <v>4</v>
      </c>
      <c r="C29285">
        <f>LEN(A29285)</f>
        <v>4</v>
      </c>
    </row>
    <row r="29286" spans="1:3" x14ac:dyDescent="0.15">
      <c r="A29286" s="1" t="s">
        <v>28744</v>
      </c>
      <c r="B29286" s="2">
        <v>4</v>
      </c>
      <c r="C29286">
        <f>LEN(A29286)</f>
        <v>4</v>
      </c>
    </row>
    <row r="29287" spans="1:3" x14ac:dyDescent="0.15">
      <c r="A29287" s="1" t="s">
        <v>28034</v>
      </c>
      <c r="B29287" s="2">
        <v>4</v>
      </c>
      <c r="C29287">
        <f>LEN(A29287)</f>
        <v>3</v>
      </c>
    </row>
    <row r="29288" spans="1:3" x14ac:dyDescent="0.15">
      <c r="A29288" s="1" t="s">
        <v>27920</v>
      </c>
      <c r="B29288" s="2">
        <v>4</v>
      </c>
      <c r="C29288">
        <f>LEN(A29288)</f>
        <v>4</v>
      </c>
    </row>
    <row r="29289" spans="1:3" x14ac:dyDescent="0.15">
      <c r="A29289" s="1" t="s">
        <v>28875</v>
      </c>
      <c r="B29289" s="2">
        <v>4</v>
      </c>
      <c r="C29289">
        <f>LEN(A29289)</f>
        <v>5</v>
      </c>
    </row>
    <row r="29290" spans="1:3" x14ac:dyDescent="0.15">
      <c r="A29290" s="1" t="s">
        <v>28957</v>
      </c>
      <c r="B29290" s="2">
        <v>4</v>
      </c>
      <c r="C29290">
        <f>LEN(A29290)</f>
        <v>5</v>
      </c>
    </row>
    <row r="29291" spans="1:3" x14ac:dyDescent="0.15">
      <c r="A29291" s="1" t="s">
        <v>28368</v>
      </c>
      <c r="B29291" s="2">
        <v>4</v>
      </c>
      <c r="C29291">
        <f>LEN(A29291)</f>
        <v>5</v>
      </c>
    </row>
    <row r="29292" spans="1:3" x14ac:dyDescent="0.15">
      <c r="A29292" s="1" t="s">
        <v>27836</v>
      </c>
      <c r="B29292" s="2">
        <v>4</v>
      </c>
      <c r="C29292">
        <f>LEN(A29292)</f>
        <v>4</v>
      </c>
    </row>
    <row r="29293" spans="1:3" x14ac:dyDescent="0.15">
      <c r="A29293" s="1" t="s">
        <v>28646</v>
      </c>
      <c r="B29293" s="2">
        <v>4</v>
      </c>
      <c r="C29293">
        <f>LEN(A29293)</f>
        <v>5</v>
      </c>
    </row>
    <row r="29294" spans="1:3" x14ac:dyDescent="0.15">
      <c r="A29294" s="1" t="s">
        <v>47384</v>
      </c>
      <c r="B29294" s="2">
        <v>4</v>
      </c>
      <c r="C29294">
        <f>LEN(A29294)</f>
        <v>3</v>
      </c>
    </row>
    <row r="29295" spans="1:3" x14ac:dyDescent="0.15">
      <c r="A29295" s="1" t="s">
        <v>28486</v>
      </c>
      <c r="B29295" s="2">
        <v>4</v>
      </c>
      <c r="C29295">
        <f>LEN(A29295)</f>
        <v>4</v>
      </c>
    </row>
    <row r="29296" spans="1:3" x14ac:dyDescent="0.15">
      <c r="A29296" s="1" t="s">
        <v>47397</v>
      </c>
      <c r="B29296" s="2">
        <v>4</v>
      </c>
      <c r="C29296">
        <f>LEN(A29296)</f>
        <v>3</v>
      </c>
    </row>
    <row r="29297" spans="1:3" x14ac:dyDescent="0.15">
      <c r="A29297" s="1" t="s">
        <v>28195</v>
      </c>
      <c r="B29297" s="2">
        <v>4</v>
      </c>
      <c r="C29297">
        <f>LEN(A29297)</f>
        <v>4</v>
      </c>
    </row>
    <row r="29298" spans="1:3" x14ac:dyDescent="0.15">
      <c r="A29298" s="1" t="s">
        <v>27812</v>
      </c>
      <c r="B29298" s="2">
        <v>4</v>
      </c>
      <c r="C29298">
        <f>LEN(A29298)</f>
        <v>5</v>
      </c>
    </row>
    <row r="29299" spans="1:3" x14ac:dyDescent="0.15">
      <c r="A29299" s="1" t="s">
        <v>28369</v>
      </c>
      <c r="B29299" s="2">
        <v>4</v>
      </c>
      <c r="C29299">
        <f>LEN(A29299)</f>
        <v>4</v>
      </c>
    </row>
    <row r="29300" spans="1:3" x14ac:dyDescent="0.15">
      <c r="A29300" s="1" t="s">
        <v>28564</v>
      </c>
      <c r="B29300" s="2">
        <v>4</v>
      </c>
      <c r="C29300">
        <f>LEN(A29300)</f>
        <v>5</v>
      </c>
    </row>
    <row r="29301" spans="1:3" x14ac:dyDescent="0.15">
      <c r="A29301" s="1" t="s">
        <v>28047</v>
      </c>
      <c r="B29301" s="2">
        <v>4</v>
      </c>
      <c r="C29301">
        <f>LEN(A29301)</f>
        <v>4</v>
      </c>
    </row>
    <row r="29302" spans="1:3" x14ac:dyDescent="0.15">
      <c r="A29302" s="1" t="s">
        <v>28565</v>
      </c>
      <c r="B29302" s="2">
        <v>4</v>
      </c>
      <c r="C29302">
        <f>LEN(A29302)</f>
        <v>5</v>
      </c>
    </row>
    <row r="29303" spans="1:3" x14ac:dyDescent="0.15">
      <c r="A29303" s="1" t="s">
        <v>28879</v>
      </c>
      <c r="B29303" s="2">
        <v>4</v>
      </c>
      <c r="C29303">
        <f>LEN(A29303)</f>
        <v>3</v>
      </c>
    </row>
    <row r="29304" spans="1:3" x14ac:dyDescent="0.15">
      <c r="A29304" s="1" t="s">
        <v>29164</v>
      </c>
      <c r="B29304" s="2">
        <v>4</v>
      </c>
      <c r="C29304">
        <f>LEN(A29304)</f>
        <v>3</v>
      </c>
    </row>
    <row r="29305" spans="1:3" x14ac:dyDescent="0.15">
      <c r="A29305" s="1" t="s">
        <v>28856</v>
      </c>
      <c r="B29305" s="2">
        <v>4</v>
      </c>
      <c r="C29305">
        <f>LEN(A29305)</f>
        <v>5</v>
      </c>
    </row>
    <row r="29306" spans="1:3" x14ac:dyDescent="0.15">
      <c r="A29306" s="1" t="s">
        <v>28511</v>
      </c>
      <c r="B29306" s="2">
        <v>4</v>
      </c>
      <c r="C29306">
        <f>LEN(A29306)</f>
        <v>4</v>
      </c>
    </row>
    <row r="29307" spans="1:3" x14ac:dyDescent="0.15">
      <c r="A29307" s="1" t="s">
        <v>28049</v>
      </c>
      <c r="B29307" s="2">
        <v>4</v>
      </c>
      <c r="C29307">
        <f>LEN(A29307)</f>
        <v>5</v>
      </c>
    </row>
    <row r="29308" spans="1:3" x14ac:dyDescent="0.15">
      <c r="A29308" s="1" t="s">
        <v>47419</v>
      </c>
      <c r="B29308" s="2">
        <v>4</v>
      </c>
      <c r="C29308">
        <f>LEN(A29308)</f>
        <v>3</v>
      </c>
    </row>
    <row r="29309" spans="1:3" x14ac:dyDescent="0.15">
      <c r="A29309" s="1" t="s">
        <v>28869</v>
      </c>
      <c r="B29309" s="2">
        <v>4</v>
      </c>
      <c r="C29309">
        <f>LEN(A29309)</f>
        <v>5</v>
      </c>
    </row>
    <row r="29310" spans="1:3" x14ac:dyDescent="0.15">
      <c r="A29310" s="1" t="s">
        <v>28583</v>
      </c>
      <c r="B29310" s="2">
        <v>4</v>
      </c>
      <c r="C29310">
        <f>LEN(A29310)</f>
        <v>5</v>
      </c>
    </row>
    <row r="29311" spans="1:3" x14ac:dyDescent="0.15">
      <c r="A29311" s="1" t="s">
        <v>28692</v>
      </c>
      <c r="B29311" s="2">
        <v>4</v>
      </c>
      <c r="C29311">
        <f>LEN(A29311)</f>
        <v>4</v>
      </c>
    </row>
    <row r="29312" spans="1:3" x14ac:dyDescent="0.15">
      <c r="A29312" s="1" t="s">
        <v>28959</v>
      </c>
      <c r="B29312" s="2">
        <v>4</v>
      </c>
      <c r="C29312">
        <f>LEN(A29312)</f>
        <v>5</v>
      </c>
    </row>
    <row r="29313" spans="1:3" x14ac:dyDescent="0.15">
      <c r="A29313" s="1" t="s">
        <v>28053</v>
      </c>
      <c r="B29313" s="2">
        <v>4</v>
      </c>
      <c r="C29313">
        <f>LEN(A29313)</f>
        <v>5</v>
      </c>
    </row>
    <row r="29314" spans="1:3" x14ac:dyDescent="0.15">
      <c r="A29314" s="1" t="s">
        <v>47432</v>
      </c>
      <c r="B29314" s="2">
        <v>4</v>
      </c>
      <c r="C29314">
        <f>LEN(A29314)</f>
        <v>3</v>
      </c>
    </row>
    <row r="29315" spans="1:3" x14ac:dyDescent="0.15">
      <c r="A29315" s="1" t="s">
        <v>27846</v>
      </c>
      <c r="B29315" s="2">
        <v>4</v>
      </c>
      <c r="C29315">
        <f>LEN(A29315)</f>
        <v>3</v>
      </c>
    </row>
    <row r="29316" spans="1:3" x14ac:dyDescent="0.15">
      <c r="A29316" s="1" t="s">
        <v>28573</v>
      </c>
      <c r="B29316" s="2">
        <v>4</v>
      </c>
      <c r="C29316">
        <f>LEN(A29316)</f>
        <v>4</v>
      </c>
    </row>
    <row r="29317" spans="1:3" x14ac:dyDescent="0.15">
      <c r="A29317" s="1" t="s">
        <v>28623</v>
      </c>
      <c r="B29317" s="2">
        <v>4</v>
      </c>
      <c r="C29317">
        <f>LEN(A29317)</f>
        <v>5</v>
      </c>
    </row>
    <row r="29318" spans="1:3" x14ac:dyDescent="0.15">
      <c r="A29318" s="1" t="s">
        <v>27770</v>
      </c>
      <c r="B29318" s="2">
        <v>4</v>
      </c>
      <c r="C29318">
        <f>LEN(A29318)</f>
        <v>5</v>
      </c>
    </row>
    <row r="29319" spans="1:3" x14ac:dyDescent="0.15">
      <c r="A29319" s="1" t="s">
        <v>28055</v>
      </c>
      <c r="B29319" s="2">
        <v>4</v>
      </c>
      <c r="C29319">
        <f>LEN(A29319)</f>
        <v>3</v>
      </c>
    </row>
    <row r="29320" spans="1:3" x14ac:dyDescent="0.15">
      <c r="A29320" s="1" t="s">
        <v>29175</v>
      </c>
      <c r="B29320" s="2">
        <v>4</v>
      </c>
      <c r="C29320">
        <f>LEN(A29320)</f>
        <v>5</v>
      </c>
    </row>
    <row r="29321" spans="1:3" x14ac:dyDescent="0.15">
      <c r="A29321" s="1" t="s">
        <v>28859</v>
      </c>
      <c r="B29321" s="2">
        <v>4</v>
      </c>
      <c r="C29321">
        <f>LEN(A29321)</f>
        <v>5</v>
      </c>
    </row>
    <row r="29322" spans="1:3" x14ac:dyDescent="0.15">
      <c r="A29322" s="1" t="s">
        <v>28924</v>
      </c>
      <c r="B29322" s="2">
        <v>4</v>
      </c>
      <c r="C29322">
        <f>LEN(A29322)</f>
        <v>5</v>
      </c>
    </row>
    <row r="29323" spans="1:3" x14ac:dyDescent="0.15">
      <c r="A29323" s="1" t="s">
        <v>28197</v>
      </c>
      <c r="B29323" s="2">
        <v>4</v>
      </c>
      <c r="C29323">
        <f>LEN(A29323)</f>
        <v>3</v>
      </c>
    </row>
    <row r="29324" spans="1:3" x14ac:dyDescent="0.15">
      <c r="A29324" s="1" t="s">
        <v>28708</v>
      </c>
      <c r="B29324" s="2">
        <v>4</v>
      </c>
      <c r="C29324">
        <f>LEN(A29324)</f>
        <v>4</v>
      </c>
    </row>
    <row r="29325" spans="1:3" x14ac:dyDescent="0.15">
      <c r="A29325" s="1" t="s">
        <v>27936</v>
      </c>
      <c r="B29325" s="2">
        <v>4</v>
      </c>
      <c r="C29325">
        <f>LEN(A29325)</f>
        <v>5</v>
      </c>
    </row>
    <row r="29326" spans="1:3" x14ac:dyDescent="0.15">
      <c r="A29326" s="1" t="s">
        <v>47446</v>
      </c>
      <c r="B29326" s="2">
        <v>4</v>
      </c>
      <c r="C29326">
        <f>LEN(A29326)</f>
        <v>3</v>
      </c>
    </row>
    <row r="29327" spans="1:3" x14ac:dyDescent="0.15">
      <c r="A29327" s="1" t="s">
        <v>29110</v>
      </c>
      <c r="B29327" s="2">
        <v>4</v>
      </c>
      <c r="C29327">
        <f>LEN(A29327)</f>
        <v>4</v>
      </c>
    </row>
    <row r="29328" spans="1:3" x14ac:dyDescent="0.15">
      <c r="A29328" s="1" t="s">
        <v>47444</v>
      </c>
      <c r="B29328" s="2">
        <v>4</v>
      </c>
      <c r="C29328">
        <f>LEN(A29328)</f>
        <v>3</v>
      </c>
    </row>
    <row r="29329" spans="1:3" x14ac:dyDescent="0.15">
      <c r="A29329" s="1" t="s">
        <v>28057</v>
      </c>
      <c r="B29329" s="2">
        <v>4</v>
      </c>
      <c r="C29329">
        <f>LEN(A29329)</f>
        <v>3</v>
      </c>
    </row>
    <row r="29330" spans="1:3" x14ac:dyDescent="0.15">
      <c r="A29330" s="1" t="s">
        <v>28963</v>
      </c>
      <c r="B29330" s="2">
        <v>4</v>
      </c>
      <c r="C29330">
        <f>LEN(A29330)</f>
        <v>5</v>
      </c>
    </row>
    <row r="29331" spans="1:3" x14ac:dyDescent="0.15">
      <c r="A29331" s="1" t="s">
        <v>28696</v>
      </c>
      <c r="B29331" s="2">
        <v>4</v>
      </c>
      <c r="C29331">
        <f>LEN(A29331)</f>
        <v>5</v>
      </c>
    </row>
    <row r="29332" spans="1:3" x14ac:dyDescent="0.15">
      <c r="A29332" s="1" t="s">
        <v>27797</v>
      </c>
      <c r="B29332" s="2">
        <v>4</v>
      </c>
      <c r="C29332">
        <f>LEN(A29332)</f>
        <v>4</v>
      </c>
    </row>
    <row r="29333" spans="1:3" x14ac:dyDescent="0.15">
      <c r="A29333" s="1" t="s">
        <v>28632</v>
      </c>
      <c r="B29333" s="2">
        <v>4</v>
      </c>
      <c r="C29333">
        <f>LEN(A29333)</f>
        <v>5</v>
      </c>
    </row>
    <row r="29334" spans="1:3" x14ac:dyDescent="0.15">
      <c r="A29334" s="1" t="s">
        <v>28590</v>
      </c>
      <c r="B29334" s="2">
        <v>4</v>
      </c>
      <c r="C29334">
        <f>LEN(A29334)</f>
        <v>4</v>
      </c>
    </row>
    <row r="29335" spans="1:3" x14ac:dyDescent="0.15">
      <c r="A29335" s="1" t="s">
        <v>28863</v>
      </c>
      <c r="B29335" s="2">
        <v>4</v>
      </c>
      <c r="C29335">
        <f>LEN(A29335)</f>
        <v>4</v>
      </c>
    </row>
    <row r="29336" spans="1:3" x14ac:dyDescent="0.15">
      <c r="A29336" s="1" t="s">
        <v>29187</v>
      </c>
      <c r="B29336" s="2">
        <v>4</v>
      </c>
      <c r="C29336">
        <f>LEN(A29336)</f>
        <v>5</v>
      </c>
    </row>
    <row r="29337" spans="1:3" x14ac:dyDescent="0.15">
      <c r="A29337" s="1" t="s">
        <v>28131</v>
      </c>
      <c r="B29337" s="2">
        <v>4</v>
      </c>
      <c r="C29337">
        <f>LEN(A29337)</f>
        <v>4</v>
      </c>
    </row>
    <row r="29338" spans="1:3" x14ac:dyDescent="0.15">
      <c r="A29338" s="1" t="s">
        <v>28753</v>
      </c>
      <c r="B29338" s="2">
        <v>4</v>
      </c>
      <c r="C29338">
        <f>LEN(A29338)</f>
        <v>5</v>
      </c>
    </row>
    <row r="29339" spans="1:3" x14ac:dyDescent="0.15">
      <c r="A29339" s="1" t="s">
        <v>28117</v>
      </c>
      <c r="B29339" s="2">
        <v>4</v>
      </c>
      <c r="C29339">
        <f>LEN(A29339)</f>
        <v>5</v>
      </c>
    </row>
    <row r="29340" spans="1:3" x14ac:dyDescent="0.15">
      <c r="A29340" s="1" t="s">
        <v>29057</v>
      </c>
      <c r="B29340" s="2">
        <v>4</v>
      </c>
      <c r="C29340">
        <f>LEN(A29340)</f>
        <v>4</v>
      </c>
    </row>
    <row r="29341" spans="1:3" x14ac:dyDescent="0.15">
      <c r="A29341" s="1" t="s">
        <v>29914</v>
      </c>
      <c r="B29341" s="2">
        <v>4</v>
      </c>
      <c r="C29341">
        <f>LEN(A29341)</f>
        <v>5</v>
      </c>
    </row>
    <row r="29342" spans="1:3" x14ac:dyDescent="0.15">
      <c r="A29342" s="1" t="s">
        <v>30043</v>
      </c>
      <c r="B29342" s="2">
        <v>4</v>
      </c>
      <c r="C29342">
        <f>LEN(A29342)</f>
        <v>3</v>
      </c>
    </row>
    <row r="29343" spans="1:3" x14ac:dyDescent="0.15">
      <c r="A29343" s="1" t="s">
        <v>30666</v>
      </c>
      <c r="B29343" s="2">
        <v>4</v>
      </c>
      <c r="C29343">
        <f>LEN(A29343)</f>
        <v>5</v>
      </c>
    </row>
    <row r="29344" spans="1:3" x14ac:dyDescent="0.15">
      <c r="A29344" s="1" t="s">
        <v>30885</v>
      </c>
      <c r="B29344" s="2">
        <v>4</v>
      </c>
      <c r="C29344">
        <f>LEN(A29344)</f>
        <v>5</v>
      </c>
    </row>
    <row r="29345" spans="1:3" x14ac:dyDescent="0.15">
      <c r="A29345" s="1" t="s">
        <v>29392</v>
      </c>
      <c r="B29345" s="2">
        <v>4</v>
      </c>
      <c r="C29345">
        <f>LEN(A29345)</f>
        <v>5</v>
      </c>
    </row>
    <row r="29346" spans="1:3" x14ac:dyDescent="0.15">
      <c r="A29346" s="1" t="s">
        <v>30244</v>
      </c>
      <c r="B29346" s="2">
        <v>4</v>
      </c>
      <c r="C29346">
        <f>LEN(A29346)</f>
        <v>5</v>
      </c>
    </row>
    <row r="29347" spans="1:3" x14ac:dyDescent="0.15">
      <c r="A29347" s="1" t="s">
        <v>30060</v>
      </c>
      <c r="B29347" s="2">
        <v>4</v>
      </c>
      <c r="C29347">
        <f>LEN(A29347)</f>
        <v>5</v>
      </c>
    </row>
    <row r="29348" spans="1:3" x14ac:dyDescent="0.15">
      <c r="A29348" s="1" t="s">
        <v>30887</v>
      </c>
      <c r="B29348" s="2">
        <v>4</v>
      </c>
      <c r="C29348">
        <f>LEN(A29348)</f>
        <v>5</v>
      </c>
    </row>
    <row r="29349" spans="1:3" x14ac:dyDescent="0.15">
      <c r="A29349" s="1" t="s">
        <v>29401</v>
      </c>
      <c r="B29349" s="2">
        <v>4</v>
      </c>
      <c r="C29349">
        <f>LEN(A29349)</f>
        <v>3</v>
      </c>
    </row>
    <row r="29350" spans="1:3" x14ac:dyDescent="0.15">
      <c r="A29350" s="1" t="s">
        <v>30677</v>
      </c>
      <c r="B29350" s="2">
        <v>4</v>
      </c>
      <c r="C29350">
        <f>LEN(A29350)</f>
        <v>4</v>
      </c>
    </row>
    <row r="29351" spans="1:3" x14ac:dyDescent="0.15">
      <c r="A29351" s="1" t="s">
        <v>30369</v>
      </c>
      <c r="B29351" s="2">
        <v>4</v>
      </c>
      <c r="C29351">
        <f>LEN(A29351)</f>
        <v>4</v>
      </c>
    </row>
    <row r="29352" spans="1:3" x14ac:dyDescent="0.15">
      <c r="A29352" s="1" t="s">
        <v>30586</v>
      </c>
      <c r="B29352" s="2">
        <v>4</v>
      </c>
      <c r="C29352">
        <f>LEN(A29352)</f>
        <v>5</v>
      </c>
    </row>
    <row r="29353" spans="1:3" x14ac:dyDescent="0.15">
      <c r="A29353" s="1" t="s">
        <v>29913</v>
      </c>
      <c r="B29353" s="2">
        <v>4</v>
      </c>
      <c r="C29353">
        <f>LEN(A29353)</f>
        <v>4</v>
      </c>
    </row>
    <row r="29354" spans="1:3" x14ac:dyDescent="0.15">
      <c r="A29354" s="1" t="s">
        <v>29890</v>
      </c>
      <c r="B29354" s="2">
        <v>4</v>
      </c>
      <c r="C29354">
        <f>LEN(A29354)</f>
        <v>5</v>
      </c>
    </row>
    <row r="29355" spans="1:3" x14ac:dyDescent="0.15">
      <c r="A29355" s="1" t="s">
        <v>30491</v>
      </c>
      <c r="B29355" s="2">
        <v>4</v>
      </c>
      <c r="C29355">
        <f>LEN(A29355)</f>
        <v>4</v>
      </c>
    </row>
    <row r="29356" spans="1:3" x14ac:dyDescent="0.15">
      <c r="A29356" s="1" t="s">
        <v>30588</v>
      </c>
      <c r="B29356" s="2">
        <v>4</v>
      </c>
      <c r="C29356">
        <f>LEN(A29356)</f>
        <v>4</v>
      </c>
    </row>
    <row r="29357" spans="1:3" x14ac:dyDescent="0.15">
      <c r="A29357" s="1" t="s">
        <v>29732</v>
      </c>
      <c r="B29357" s="2">
        <v>4</v>
      </c>
      <c r="C29357">
        <f>LEN(A29357)</f>
        <v>4</v>
      </c>
    </row>
    <row r="29358" spans="1:3" x14ac:dyDescent="0.15">
      <c r="A29358" s="1" t="s">
        <v>29768</v>
      </c>
      <c r="B29358" s="2">
        <v>4</v>
      </c>
      <c r="C29358">
        <f>LEN(A29358)</f>
        <v>5</v>
      </c>
    </row>
    <row r="29359" spans="1:3" x14ac:dyDescent="0.15">
      <c r="A29359" s="1" t="s">
        <v>30846</v>
      </c>
      <c r="B29359" s="2">
        <v>4</v>
      </c>
      <c r="C29359">
        <f>LEN(A29359)</f>
        <v>4</v>
      </c>
    </row>
    <row r="29360" spans="1:3" x14ac:dyDescent="0.15">
      <c r="A29360" s="1" t="s">
        <v>30022</v>
      </c>
      <c r="B29360" s="2">
        <v>4</v>
      </c>
      <c r="C29360">
        <f>LEN(A29360)</f>
        <v>3</v>
      </c>
    </row>
    <row r="29361" spans="1:3" x14ac:dyDescent="0.15">
      <c r="A29361" s="1" t="s">
        <v>30016</v>
      </c>
      <c r="B29361" s="2">
        <v>4</v>
      </c>
      <c r="C29361">
        <f>LEN(A29361)</f>
        <v>4</v>
      </c>
    </row>
    <row r="29362" spans="1:3" x14ac:dyDescent="0.15">
      <c r="A29362" s="1" t="s">
        <v>30517</v>
      </c>
      <c r="B29362" s="2">
        <v>4</v>
      </c>
      <c r="C29362">
        <f>LEN(A29362)</f>
        <v>3</v>
      </c>
    </row>
    <row r="29363" spans="1:3" x14ac:dyDescent="0.15">
      <c r="A29363" s="1" t="s">
        <v>29636</v>
      </c>
      <c r="B29363" s="2">
        <v>4</v>
      </c>
      <c r="C29363">
        <f>LEN(A29363)</f>
        <v>4</v>
      </c>
    </row>
    <row r="29364" spans="1:3" x14ac:dyDescent="0.15">
      <c r="A29364" s="1" t="s">
        <v>30700</v>
      </c>
      <c r="B29364" s="2">
        <v>4</v>
      </c>
      <c r="C29364">
        <f>LEN(A29364)</f>
        <v>5</v>
      </c>
    </row>
    <row r="29365" spans="1:3" x14ac:dyDescent="0.15">
      <c r="A29365" s="1" t="s">
        <v>29404</v>
      </c>
      <c r="B29365" s="2">
        <v>4</v>
      </c>
      <c r="C29365">
        <f>LEN(A29365)</f>
        <v>4</v>
      </c>
    </row>
    <row r="29366" spans="1:3" x14ac:dyDescent="0.15">
      <c r="A29366" s="1" t="s">
        <v>30337</v>
      </c>
      <c r="B29366" s="2">
        <v>4</v>
      </c>
      <c r="C29366">
        <f>LEN(A29366)</f>
        <v>5</v>
      </c>
    </row>
    <row r="29367" spans="1:3" x14ac:dyDescent="0.15">
      <c r="A29367" s="1" t="s">
        <v>30718</v>
      </c>
      <c r="B29367" s="2">
        <v>4</v>
      </c>
      <c r="C29367">
        <f>LEN(A29367)</f>
        <v>5</v>
      </c>
    </row>
    <row r="29368" spans="1:3" x14ac:dyDescent="0.15">
      <c r="A29368" s="1" t="s">
        <v>30358</v>
      </c>
      <c r="B29368" s="2">
        <v>4</v>
      </c>
      <c r="C29368">
        <f>LEN(A29368)</f>
        <v>4</v>
      </c>
    </row>
    <row r="29369" spans="1:3" x14ac:dyDescent="0.15">
      <c r="A29369" s="1" t="s">
        <v>30768</v>
      </c>
      <c r="B29369" s="2">
        <v>4</v>
      </c>
      <c r="C29369">
        <f>LEN(A29369)</f>
        <v>5</v>
      </c>
    </row>
    <row r="29370" spans="1:3" x14ac:dyDescent="0.15">
      <c r="A29370" s="1" t="s">
        <v>30826</v>
      </c>
      <c r="B29370" s="2">
        <v>4</v>
      </c>
      <c r="C29370">
        <f>LEN(A29370)</f>
        <v>5</v>
      </c>
    </row>
    <row r="29371" spans="1:3" x14ac:dyDescent="0.15">
      <c r="A29371" s="1" t="s">
        <v>29522</v>
      </c>
      <c r="B29371" s="2">
        <v>4</v>
      </c>
      <c r="C29371">
        <f>LEN(A29371)</f>
        <v>5</v>
      </c>
    </row>
    <row r="29372" spans="1:3" x14ac:dyDescent="0.15">
      <c r="A29372" s="1" t="s">
        <v>29904</v>
      </c>
      <c r="B29372" s="2">
        <v>4</v>
      </c>
      <c r="C29372">
        <f>LEN(A29372)</f>
        <v>4</v>
      </c>
    </row>
    <row r="29373" spans="1:3" x14ac:dyDescent="0.15">
      <c r="A29373" s="1" t="s">
        <v>30933</v>
      </c>
      <c r="B29373" s="2">
        <v>4</v>
      </c>
      <c r="C29373">
        <f>LEN(A29373)</f>
        <v>4</v>
      </c>
    </row>
    <row r="29374" spans="1:3" x14ac:dyDescent="0.15">
      <c r="A29374" s="1" t="s">
        <v>30852</v>
      </c>
      <c r="B29374" s="2">
        <v>4</v>
      </c>
      <c r="C29374">
        <f>LEN(A29374)</f>
        <v>4</v>
      </c>
    </row>
    <row r="29375" spans="1:3" x14ac:dyDescent="0.15">
      <c r="A29375" s="1" t="s">
        <v>29645</v>
      </c>
      <c r="B29375" s="2">
        <v>4</v>
      </c>
      <c r="C29375">
        <f>LEN(A29375)</f>
        <v>3</v>
      </c>
    </row>
    <row r="29376" spans="1:3" x14ac:dyDescent="0.15">
      <c r="A29376" s="1" t="s">
        <v>30167</v>
      </c>
      <c r="B29376" s="2">
        <v>4</v>
      </c>
      <c r="C29376">
        <f>LEN(A29376)</f>
        <v>5</v>
      </c>
    </row>
    <row r="29377" spans="1:3" x14ac:dyDescent="0.15">
      <c r="A29377" s="1" t="s">
        <v>30040</v>
      </c>
      <c r="B29377" s="2">
        <v>4</v>
      </c>
      <c r="C29377">
        <f>LEN(A29377)</f>
        <v>5</v>
      </c>
    </row>
    <row r="29378" spans="1:3" x14ac:dyDescent="0.15">
      <c r="A29378" s="1" t="s">
        <v>29837</v>
      </c>
      <c r="B29378" s="2">
        <v>4</v>
      </c>
      <c r="C29378">
        <f>LEN(A29378)</f>
        <v>5</v>
      </c>
    </row>
    <row r="29379" spans="1:3" x14ac:dyDescent="0.15">
      <c r="A29379" s="1" t="s">
        <v>29580</v>
      </c>
      <c r="B29379" s="2">
        <v>4</v>
      </c>
      <c r="C29379">
        <f>LEN(A29379)</f>
        <v>3</v>
      </c>
    </row>
    <row r="29380" spans="1:3" x14ac:dyDescent="0.15">
      <c r="A29380" s="1" t="s">
        <v>30122</v>
      </c>
      <c r="B29380" s="2">
        <v>4</v>
      </c>
      <c r="C29380">
        <f>LEN(A29380)</f>
        <v>3</v>
      </c>
    </row>
    <row r="29381" spans="1:3" x14ac:dyDescent="0.15">
      <c r="A29381" s="1" t="s">
        <v>29852</v>
      </c>
      <c r="B29381" s="2">
        <v>4</v>
      </c>
      <c r="C29381">
        <f>LEN(A29381)</f>
        <v>5</v>
      </c>
    </row>
    <row r="29382" spans="1:3" x14ac:dyDescent="0.15">
      <c r="A29382" s="1" t="s">
        <v>30248</v>
      </c>
      <c r="B29382" s="2">
        <v>4</v>
      </c>
      <c r="C29382">
        <f>LEN(A29382)</f>
        <v>5</v>
      </c>
    </row>
    <row r="29383" spans="1:3" x14ac:dyDescent="0.15">
      <c r="A29383" s="1" t="s">
        <v>30537</v>
      </c>
      <c r="B29383" s="2">
        <v>4</v>
      </c>
      <c r="C29383">
        <f>LEN(A29383)</f>
        <v>5</v>
      </c>
    </row>
    <row r="29384" spans="1:3" x14ac:dyDescent="0.15">
      <c r="A29384" s="1" t="s">
        <v>29911</v>
      </c>
      <c r="B29384" s="2">
        <v>4</v>
      </c>
      <c r="C29384">
        <f>LEN(A29384)</f>
        <v>4</v>
      </c>
    </row>
    <row r="29385" spans="1:3" x14ac:dyDescent="0.15">
      <c r="A29385" s="1" t="s">
        <v>30855</v>
      </c>
      <c r="B29385" s="2">
        <v>4</v>
      </c>
      <c r="C29385">
        <f>LEN(A29385)</f>
        <v>5</v>
      </c>
    </row>
    <row r="29386" spans="1:3" x14ac:dyDescent="0.15">
      <c r="A29386" s="1" t="s">
        <v>29451</v>
      </c>
      <c r="B29386" s="2">
        <v>4</v>
      </c>
      <c r="C29386">
        <f>LEN(A29386)</f>
        <v>4</v>
      </c>
    </row>
    <row r="29387" spans="1:3" x14ac:dyDescent="0.15">
      <c r="A29387" s="1" t="s">
        <v>29376</v>
      </c>
      <c r="B29387" s="2">
        <v>4</v>
      </c>
      <c r="C29387">
        <f>LEN(A29387)</f>
        <v>4</v>
      </c>
    </row>
    <row r="29388" spans="1:3" x14ac:dyDescent="0.15">
      <c r="A29388" s="1" t="s">
        <v>30953</v>
      </c>
      <c r="B29388" s="2">
        <v>4</v>
      </c>
      <c r="C29388">
        <f>LEN(A29388)</f>
        <v>4</v>
      </c>
    </row>
    <row r="29389" spans="1:3" x14ac:dyDescent="0.15">
      <c r="A29389" s="1" t="s">
        <v>30812</v>
      </c>
      <c r="B29389" s="2">
        <v>4</v>
      </c>
      <c r="C29389">
        <f>LEN(A29389)</f>
        <v>4</v>
      </c>
    </row>
    <row r="29390" spans="1:3" x14ac:dyDescent="0.15">
      <c r="A29390" s="1" t="s">
        <v>29922</v>
      </c>
      <c r="B29390" s="2">
        <v>4</v>
      </c>
      <c r="C29390">
        <f>LEN(A29390)</f>
        <v>4</v>
      </c>
    </row>
    <row r="29391" spans="1:3" x14ac:dyDescent="0.15">
      <c r="A29391" s="1" t="s">
        <v>29758</v>
      </c>
      <c r="B29391" s="2">
        <v>4</v>
      </c>
      <c r="C29391">
        <f>LEN(A29391)</f>
        <v>4</v>
      </c>
    </row>
    <row r="29392" spans="1:3" x14ac:dyDescent="0.15">
      <c r="A29392" s="1" t="s">
        <v>30299</v>
      </c>
      <c r="B29392" s="2">
        <v>4</v>
      </c>
      <c r="C29392">
        <f>LEN(A29392)</f>
        <v>4</v>
      </c>
    </row>
    <row r="29393" spans="1:3" x14ac:dyDescent="0.15">
      <c r="A29393" s="1" t="s">
        <v>28039</v>
      </c>
      <c r="B29393" s="2">
        <v>4</v>
      </c>
      <c r="C29393">
        <f>LEN(A29393)</f>
        <v>4</v>
      </c>
    </row>
    <row r="29394" spans="1:3" x14ac:dyDescent="0.15">
      <c r="A29394" s="1" t="s">
        <v>30631</v>
      </c>
      <c r="B29394" s="2">
        <v>4</v>
      </c>
      <c r="C29394">
        <f>LEN(A29394)</f>
        <v>4</v>
      </c>
    </row>
    <row r="29395" spans="1:3" x14ac:dyDescent="0.15">
      <c r="A29395" s="1" t="s">
        <v>30334</v>
      </c>
      <c r="B29395" s="2">
        <v>4</v>
      </c>
      <c r="C29395">
        <f>LEN(A29395)</f>
        <v>4</v>
      </c>
    </row>
    <row r="29396" spans="1:3" x14ac:dyDescent="0.15">
      <c r="A29396" s="1" t="s">
        <v>29927</v>
      </c>
      <c r="B29396" s="2">
        <v>4</v>
      </c>
      <c r="C29396">
        <f>LEN(A29396)</f>
        <v>5</v>
      </c>
    </row>
    <row r="29397" spans="1:3" x14ac:dyDescent="0.15">
      <c r="A29397" s="1" t="s">
        <v>30232</v>
      </c>
      <c r="B29397" s="2">
        <v>4</v>
      </c>
      <c r="C29397">
        <f>LEN(A29397)</f>
        <v>4</v>
      </c>
    </row>
    <row r="29398" spans="1:3" x14ac:dyDescent="0.15">
      <c r="A29398" s="1" t="s">
        <v>29938</v>
      </c>
      <c r="B29398" s="2">
        <v>4</v>
      </c>
      <c r="C29398">
        <f>LEN(A29398)</f>
        <v>4</v>
      </c>
    </row>
    <row r="29399" spans="1:3" x14ac:dyDescent="0.15">
      <c r="A29399" s="1" t="s">
        <v>29865</v>
      </c>
      <c r="B29399" s="2">
        <v>4</v>
      </c>
      <c r="C29399">
        <f>LEN(A29399)</f>
        <v>4</v>
      </c>
    </row>
    <row r="29400" spans="1:3" x14ac:dyDescent="0.15">
      <c r="A29400" s="1" t="s">
        <v>30909</v>
      </c>
      <c r="B29400" s="2">
        <v>4</v>
      </c>
      <c r="C29400">
        <f>LEN(A29400)</f>
        <v>5</v>
      </c>
    </row>
    <row r="29401" spans="1:3" x14ac:dyDescent="0.15">
      <c r="A29401" s="1" t="s">
        <v>29903</v>
      </c>
      <c r="B29401" s="2">
        <v>4</v>
      </c>
      <c r="C29401">
        <f>LEN(A29401)</f>
        <v>5</v>
      </c>
    </row>
    <row r="29402" spans="1:3" x14ac:dyDescent="0.15">
      <c r="A29402" s="1" t="s">
        <v>30645</v>
      </c>
      <c r="B29402" s="2">
        <v>4</v>
      </c>
      <c r="C29402">
        <f>LEN(A29402)</f>
        <v>5</v>
      </c>
    </row>
    <row r="29403" spans="1:3" x14ac:dyDescent="0.15">
      <c r="A29403" s="1" t="s">
        <v>31003</v>
      </c>
      <c r="B29403" s="2">
        <v>4</v>
      </c>
      <c r="C29403">
        <f>LEN(A29403)</f>
        <v>5</v>
      </c>
    </row>
    <row r="29404" spans="1:3" x14ac:dyDescent="0.15">
      <c r="A29404" s="1" t="s">
        <v>30596</v>
      </c>
      <c r="B29404" s="2">
        <v>4</v>
      </c>
      <c r="C29404">
        <f>LEN(A29404)</f>
        <v>5</v>
      </c>
    </row>
    <row r="29405" spans="1:3" x14ac:dyDescent="0.15">
      <c r="A29405" s="1" t="s">
        <v>30443</v>
      </c>
      <c r="B29405" s="2">
        <v>4</v>
      </c>
      <c r="C29405">
        <f>LEN(A29405)</f>
        <v>4</v>
      </c>
    </row>
    <row r="29406" spans="1:3" x14ac:dyDescent="0.15">
      <c r="A29406" s="1" t="s">
        <v>30647</v>
      </c>
      <c r="B29406" s="2">
        <v>4</v>
      </c>
      <c r="C29406">
        <f>LEN(A29406)</f>
        <v>5</v>
      </c>
    </row>
    <row r="29407" spans="1:3" x14ac:dyDescent="0.15">
      <c r="A29407" s="1" t="s">
        <v>30536</v>
      </c>
      <c r="B29407" s="2">
        <v>4</v>
      </c>
      <c r="C29407">
        <f>LEN(A29407)</f>
        <v>5</v>
      </c>
    </row>
    <row r="29408" spans="1:3" x14ac:dyDescent="0.15">
      <c r="A29408" s="1" t="s">
        <v>30602</v>
      </c>
      <c r="B29408" s="2">
        <v>4</v>
      </c>
      <c r="C29408">
        <f>LEN(A29408)</f>
        <v>4</v>
      </c>
    </row>
    <row r="29409" spans="1:3" x14ac:dyDescent="0.15">
      <c r="A29409" s="1" t="s">
        <v>30899</v>
      </c>
      <c r="B29409" s="2">
        <v>4</v>
      </c>
      <c r="C29409">
        <f>LEN(A29409)</f>
        <v>4</v>
      </c>
    </row>
    <row r="29410" spans="1:3" x14ac:dyDescent="0.15">
      <c r="A29410" s="1" t="s">
        <v>30685</v>
      </c>
      <c r="B29410" s="2">
        <v>4</v>
      </c>
      <c r="C29410">
        <f>LEN(A29410)</f>
        <v>4</v>
      </c>
    </row>
    <row r="29411" spans="1:3" x14ac:dyDescent="0.15">
      <c r="A29411" s="1" t="s">
        <v>30566</v>
      </c>
      <c r="B29411" s="2">
        <v>4</v>
      </c>
      <c r="C29411">
        <f>LEN(A29411)</f>
        <v>5</v>
      </c>
    </row>
    <row r="29412" spans="1:3" x14ac:dyDescent="0.15">
      <c r="A29412" s="1" t="s">
        <v>30655</v>
      </c>
      <c r="B29412" s="2">
        <v>4</v>
      </c>
      <c r="C29412">
        <f>LEN(A29412)</f>
        <v>5</v>
      </c>
    </row>
    <row r="29413" spans="1:3" x14ac:dyDescent="0.15">
      <c r="A29413" s="1" t="s">
        <v>29900</v>
      </c>
      <c r="B29413" s="2">
        <v>4</v>
      </c>
      <c r="C29413">
        <f>LEN(A29413)</f>
        <v>5</v>
      </c>
    </row>
    <row r="29414" spans="1:3" x14ac:dyDescent="0.15">
      <c r="A29414" s="1" t="s">
        <v>30490</v>
      </c>
      <c r="B29414" s="2">
        <v>4</v>
      </c>
      <c r="C29414">
        <f>LEN(A29414)</f>
        <v>4</v>
      </c>
    </row>
    <row r="29415" spans="1:3" x14ac:dyDescent="0.15">
      <c r="A29415" s="1" t="s">
        <v>29776</v>
      </c>
      <c r="B29415" s="2">
        <v>4</v>
      </c>
      <c r="C29415">
        <f>LEN(A29415)</f>
        <v>5</v>
      </c>
    </row>
    <row r="29416" spans="1:3" x14ac:dyDescent="0.15">
      <c r="A29416" s="1" t="s">
        <v>30191</v>
      </c>
      <c r="B29416" s="2">
        <v>4</v>
      </c>
      <c r="C29416">
        <f>LEN(A29416)</f>
        <v>4</v>
      </c>
    </row>
    <row r="29417" spans="1:3" x14ac:dyDescent="0.15">
      <c r="A29417" s="1" t="s">
        <v>29735</v>
      </c>
      <c r="B29417" s="2">
        <v>4</v>
      </c>
      <c r="C29417">
        <f>LEN(A29417)</f>
        <v>5</v>
      </c>
    </row>
    <row r="29418" spans="1:3" x14ac:dyDescent="0.15">
      <c r="A29418" s="1" t="s">
        <v>29303</v>
      </c>
      <c r="B29418" s="2">
        <v>4</v>
      </c>
      <c r="C29418">
        <f>LEN(A29418)</f>
        <v>5</v>
      </c>
    </row>
    <row r="29419" spans="1:3" x14ac:dyDescent="0.15">
      <c r="A29419" s="1" t="s">
        <v>29260</v>
      </c>
      <c r="B29419" s="2">
        <v>4</v>
      </c>
      <c r="C29419">
        <f>LEN(A29419)</f>
        <v>4</v>
      </c>
    </row>
    <row r="29420" spans="1:3" x14ac:dyDescent="0.15">
      <c r="A29420" s="1" t="s">
        <v>29948</v>
      </c>
      <c r="B29420" s="2">
        <v>4</v>
      </c>
      <c r="C29420">
        <f>LEN(A29420)</f>
        <v>5</v>
      </c>
    </row>
    <row r="29421" spans="1:3" x14ac:dyDescent="0.15">
      <c r="A29421" s="1" t="s">
        <v>30710</v>
      </c>
      <c r="B29421" s="2">
        <v>4</v>
      </c>
      <c r="C29421">
        <f>LEN(A29421)</f>
        <v>3</v>
      </c>
    </row>
    <row r="29422" spans="1:3" x14ac:dyDescent="0.15">
      <c r="A29422" s="1" t="s">
        <v>30047</v>
      </c>
      <c r="B29422" s="2">
        <v>4</v>
      </c>
      <c r="C29422">
        <f>LEN(A29422)</f>
        <v>5</v>
      </c>
    </row>
    <row r="29423" spans="1:3" x14ac:dyDescent="0.15">
      <c r="A29423" s="1" t="s">
        <v>30066</v>
      </c>
      <c r="B29423" s="2">
        <v>4</v>
      </c>
      <c r="C29423">
        <f>LEN(A29423)</f>
        <v>5</v>
      </c>
    </row>
    <row r="29424" spans="1:3" x14ac:dyDescent="0.15">
      <c r="A29424" s="1" t="s">
        <v>30967</v>
      </c>
      <c r="B29424" s="2">
        <v>4</v>
      </c>
      <c r="C29424">
        <f>LEN(A29424)</f>
        <v>5</v>
      </c>
    </row>
    <row r="29425" spans="1:3" x14ac:dyDescent="0.15">
      <c r="A29425" s="1" t="s">
        <v>30942</v>
      </c>
      <c r="B29425" s="2">
        <v>4</v>
      </c>
      <c r="C29425">
        <f>LEN(A29425)</f>
        <v>4</v>
      </c>
    </row>
    <row r="29426" spans="1:3" x14ac:dyDescent="0.15">
      <c r="A29426" s="1" t="s">
        <v>29952</v>
      </c>
      <c r="B29426" s="2">
        <v>4</v>
      </c>
      <c r="C29426">
        <f>LEN(A29426)</f>
        <v>5</v>
      </c>
    </row>
    <row r="29427" spans="1:3" x14ac:dyDescent="0.15">
      <c r="A29427" s="1" t="s">
        <v>29419</v>
      </c>
      <c r="B29427" s="2">
        <v>4</v>
      </c>
      <c r="C29427">
        <f>LEN(A29427)</f>
        <v>4</v>
      </c>
    </row>
    <row r="29428" spans="1:3" x14ac:dyDescent="0.15">
      <c r="A29428" s="1" t="s">
        <v>29598</v>
      </c>
      <c r="B29428" s="2">
        <v>4</v>
      </c>
      <c r="C29428">
        <f>LEN(A29428)</f>
        <v>5</v>
      </c>
    </row>
    <row r="29429" spans="1:3" x14ac:dyDescent="0.15">
      <c r="A29429" s="1" t="s">
        <v>30988</v>
      </c>
      <c r="B29429" s="2">
        <v>4</v>
      </c>
      <c r="C29429">
        <f>LEN(A29429)</f>
        <v>4</v>
      </c>
    </row>
    <row r="29430" spans="1:3" x14ac:dyDescent="0.15">
      <c r="A29430" s="1" t="s">
        <v>30731</v>
      </c>
      <c r="B29430" s="2">
        <v>4</v>
      </c>
      <c r="C29430">
        <f>LEN(A29430)</f>
        <v>4</v>
      </c>
    </row>
    <row r="29431" spans="1:3" x14ac:dyDescent="0.15">
      <c r="A29431" s="1" t="s">
        <v>29489</v>
      </c>
      <c r="B29431" s="2">
        <v>4</v>
      </c>
      <c r="C29431">
        <f>LEN(A29431)</f>
        <v>3</v>
      </c>
    </row>
    <row r="29432" spans="1:3" x14ac:dyDescent="0.15">
      <c r="A29432" s="1" t="s">
        <v>29954</v>
      </c>
      <c r="B29432" s="2">
        <v>4</v>
      </c>
      <c r="C29432">
        <f>LEN(A29432)</f>
        <v>5</v>
      </c>
    </row>
    <row r="29433" spans="1:3" x14ac:dyDescent="0.15">
      <c r="A29433" s="1" t="s">
        <v>30426</v>
      </c>
      <c r="B29433" s="2">
        <v>4</v>
      </c>
      <c r="C29433">
        <f>LEN(A29433)</f>
        <v>3</v>
      </c>
    </row>
    <row r="29434" spans="1:3" x14ac:dyDescent="0.15">
      <c r="A29434" s="1" t="s">
        <v>30214</v>
      </c>
      <c r="B29434" s="2">
        <v>4</v>
      </c>
      <c r="C29434">
        <f>LEN(A29434)</f>
        <v>4</v>
      </c>
    </row>
    <row r="29435" spans="1:3" x14ac:dyDescent="0.15">
      <c r="A29435" s="1" t="s">
        <v>29567</v>
      </c>
      <c r="B29435" s="2">
        <v>4</v>
      </c>
      <c r="C29435">
        <f>LEN(A29435)</f>
        <v>3</v>
      </c>
    </row>
    <row r="29436" spans="1:3" x14ac:dyDescent="0.15">
      <c r="A29436" s="1" t="s">
        <v>29770</v>
      </c>
      <c r="B29436" s="2">
        <v>4</v>
      </c>
      <c r="C29436">
        <f>LEN(A29436)</f>
        <v>3</v>
      </c>
    </row>
    <row r="29437" spans="1:3" x14ac:dyDescent="0.15">
      <c r="A29437" s="1" t="s">
        <v>30545</v>
      </c>
      <c r="B29437" s="2">
        <v>4</v>
      </c>
      <c r="C29437">
        <f>LEN(A29437)</f>
        <v>4</v>
      </c>
    </row>
    <row r="29438" spans="1:3" x14ac:dyDescent="0.15">
      <c r="A29438" s="1" t="s">
        <v>30629</v>
      </c>
      <c r="B29438" s="2">
        <v>4</v>
      </c>
      <c r="C29438">
        <f>LEN(A29438)</f>
        <v>5</v>
      </c>
    </row>
    <row r="29439" spans="1:3" x14ac:dyDescent="0.15">
      <c r="A29439" s="1" t="s">
        <v>30280</v>
      </c>
      <c r="B29439" s="2">
        <v>4</v>
      </c>
      <c r="C29439">
        <f>LEN(A29439)</f>
        <v>4</v>
      </c>
    </row>
    <row r="29440" spans="1:3" x14ac:dyDescent="0.15">
      <c r="A29440" s="1" t="s">
        <v>30975</v>
      </c>
      <c r="B29440" s="2">
        <v>4</v>
      </c>
      <c r="C29440">
        <f>LEN(A29440)</f>
        <v>4</v>
      </c>
    </row>
    <row r="29441" spans="1:3" x14ac:dyDescent="0.15">
      <c r="A29441" s="1" t="s">
        <v>30317</v>
      </c>
      <c r="B29441" s="2">
        <v>4</v>
      </c>
      <c r="C29441">
        <f>LEN(A29441)</f>
        <v>5</v>
      </c>
    </row>
    <row r="29442" spans="1:3" x14ac:dyDescent="0.15">
      <c r="A29442" s="1" t="s">
        <v>30087</v>
      </c>
      <c r="B29442" s="2">
        <v>4</v>
      </c>
      <c r="C29442">
        <f>LEN(A29442)</f>
        <v>4</v>
      </c>
    </row>
    <row r="29443" spans="1:3" x14ac:dyDescent="0.15">
      <c r="A29443" s="1" t="s">
        <v>30992</v>
      </c>
      <c r="B29443" s="2">
        <v>4</v>
      </c>
      <c r="C29443">
        <f>LEN(A29443)</f>
        <v>5</v>
      </c>
    </row>
    <row r="29444" spans="1:3" x14ac:dyDescent="0.15">
      <c r="A29444" s="1" t="s">
        <v>30640</v>
      </c>
      <c r="B29444" s="2">
        <v>4</v>
      </c>
      <c r="C29444">
        <f>LEN(A29444)</f>
        <v>4</v>
      </c>
    </row>
    <row r="29445" spans="1:3" x14ac:dyDescent="0.15">
      <c r="A29445" s="1" t="s">
        <v>30453</v>
      </c>
      <c r="B29445" s="2">
        <v>4</v>
      </c>
      <c r="C29445">
        <f>LEN(A29445)</f>
        <v>4</v>
      </c>
    </row>
    <row r="29446" spans="1:3" x14ac:dyDescent="0.15">
      <c r="A29446" s="1" t="s">
        <v>30209</v>
      </c>
      <c r="B29446" s="2">
        <v>4</v>
      </c>
      <c r="C29446">
        <f>LEN(A29446)</f>
        <v>5</v>
      </c>
    </row>
    <row r="29447" spans="1:3" x14ac:dyDescent="0.15">
      <c r="A29447" s="1" t="s">
        <v>29988</v>
      </c>
      <c r="B29447" s="2">
        <v>4</v>
      </c>
      <c r="C29447">
        <f>LEN(A29447)</f>
        <v>4</v>
      </c>
    </row>
    <row r="29448" spans="1:3" x14ac:dyDescent="0.15">
      <c r="A29448" s="1" t="s">
        <v>29970</v>
      </c>
      <c r="B29448" s="2">
        <v>4</v>
      </c>
      <c r="C29448">
        <f>LEN(A29448)</f>
        <v>4</v>
      </c>
    </row>
    <row r="29449" spans="1:3" x14ac:dyDescent="0.15">
      <c r="A29449" s="1" t="s">
        <v>30854</v>
      </c>
      <c r="B29449" s="2">
        <v>4</v>
      </c>
      <c r="C29449">
        <f>LEN(A29449)</f>
        <v>5</v>
      </c>
    </row>
    <row r="29450" spans="1:3" x14ac:dyDescent="0.15">
      <c r="A29450" s="1" t="s">
        <v>29972</v>
      </c>
      <c r="B29450" s="2">
        <v>4</v>
      </c>
      <c r="C29450">
        <f>LEN(A29450)</f>
        <v>4</v>
      </c>
    </row>
    <row r="29451" spans="1:3" x14ac:dyDescent="0.15">
      <c r="A29451" s="1" t="s">
        <v>30695</v>
      </c>
      <c r="B29451" s="2">
        <v>4</v>
      </c>
      <c r="C29451">
        <f>LEN(A29451)</f>
        <v>5</v>
      </c>
    </row>
    <row r="29452" spans="1:3" x14ac:dyDescent="0.15">
      <c r="A29452" s="1" t="s">
        <v>29356</v>
      </c>
      <c r="B29452" s="2">
        <v>4</v>
      </c>
      <c r="C29452">
        <f>LEN(A29452)</f>
        <v>5</v>
      </c>
    </row>
    <row r="29453" spans="1:3" x14ac:dyDescent="0.15">
      <c r="A29453" s="1" t="s">
        <v>30445</v>
      </c>
      <c r="B29453" s="2">
        <v>4</v>
      </c>
      <c r="C29453">
        <f>LEN(A29453)</f>
        <v>5</v>
      </c>
    </row>
    <row r="29454" spans="1:3" x14ac:dyDescent="0.15">
      <c r="A29454" s="1" t="s">
        <v>29653</v>
      </c>
      <c r="B29454" s="2">
        <v>4</v>
      </c>
      <c r="C29454">
        <f>LEN(A29454)</f>
        <v>5</v>
      </c>
    </row>
    <row r="29455" spans="1:3" x14ac:dyDescent="0.15">
      <c r="A29455" s="1" t="s">
        <v>29258</v>
      </c>
      <c r="B29455" s="2">
        <v>4</v>
      </c>
      <c r="C29455">
        <f>LEN(A29455)</f>
        <v>4</v>
      </c>
    </row>
    <row r="29456" spans="1:3" x14ac:dyDescent="0.15">
      <c r="A29456" s="1" t="s">
        <v>29978</v>
      </c>
      <c r="B29456" s="2">
        <v>4</v>
      </c>
      <c r="C29456">
        <f>LEN(A29456)</f>
        <v>4</v>
      </c>
    </row>
    <row r="29457" spans="1:3" x14ac:dyDescent="0.15">
      <c r="A29457" s="1" t="s">
        <v>29830</v>
      </c>
      <c r="B29457" s="2">
        <v>4</v>
      </c>
      <c r="C29457">
        <f>LEN(A29457)</f>
        <v>4</v>
      </c>
    </row>
    <row r="29458" spans="1:3" x14ac:dyDescent="0.15">
      <c r="A29458" s="1" t="s">
        <v>30694</v>
      </c>
      <c r="B29458" s="2">
        <v>4</v>
      </c>
      <c r="C29458">
        <f>LEN(A29458)</f>
        <v>5</v>
      </c>
    </row>
    <row r="29459" spans="1:3" x14ac:dyDescent="0.15">
      <c r="A29459" s="1" t="s">
        <v>30403</v>
      </c>
      <c r="B29459" s="2">
        <v>4</v>
      </c>
      <c r="C29459">
        <f>LEN(A29459)</f>
        <v>3</v>
      </c>
    </row>
    <row r="29460" spans="1:3" x14ac:dyDescent="0.15">
      <c r="A29460" s="1" t="s">
        <v>30958</v>
      </c>
      <c r="B29460" s="2">
        <v>4</v>
      </c>
      <c r="C29460">
        <f>LEN(A29460)</f>
        <v>4</v>
      </c>
    </row>
    <row r="29461" spans="1:3" x14ac:dyDescent="0.15">
      <c r="A29461" s="1" t="s">
        <v>30414</v>
      </c>
      <c r="B29461" s="2">
        <v>4</v>
      </c>
      <c r="C29461">
        <f>LEN(A29461)</f>
        <v>5</v>
      </c>
    </row>
    <row r="29462" spans="1:3" x14ac:dyDescent="0.15">
      <c r="A29462" s="1" t="s">
        <v>29981</v>
      </c>
      <c r="B29462" s="2">
        <v>4</v>
      </c>
      <c r="C29462">
        <f>LEN(A29462)</f>
        <v>4</v>
      </c>
    </row>
    <row r="29463" spans="1:3" x14ac:dyDescent="0.15">
      <c r="A29463" s="1" t="s">
        <v>30125</v>
      </c>
      <c r="B29463" s="2">
        <v>4</v>
      </c>
      <c r="C29463">
        <f>LEN(A29463)</f>
        <v>3</v>
      </c>
    </row>
    <row r="29464" spans="1:3" x14ac:dyDescent="0.15">
      <c r="A29464" s="1" t="s">
        <v>29655</v>
      </c>
      <c r="B29464" s="2">
        <v>4</v>
      </c>
      <c r="C29464">
        <f>LEN(A29464)</f>
        <v>4</v>
      </c>
    </row>
    <row r="29465" spans="1:3" x14ac:dyDescent="0.15">
      <c r="A29465" s="1" t="s">
        <v>30787</v>
      </c>
      <c r="B29465" s="2">
        <v>4</v>
      </c>
      <c r="C29465">
        <f>LEN(A29465)</f>
        <v>5</v>
      </c>
    </row>
    <row r="29466" spans="1:3" x14ac:dyDescent="0.15">
      <c r="A29466" s="1" t="s">
        <v>29462</v>
      </c>
      <c r="B29466" s="2">
        <v>4</v>
      </c>
      <c r="C29466">
        <f>LEN(A29466)</f>
        <v>5</v>
      </c>
    </row>
    <row r="29467" spans="1:3" x14ac:dyDescent="0.15">
      <c r="A29467" s="1" t="s">
        <v>30805</v>
      </c>
      <c r="B29467" s="2">
        <v>4</v>
      </c>
      <c r="C29467">
        <f>LEN(A29467)</f>
        <v>4</v>
      </c>
    </row>
    <row r="29468" spans="1:3" x14ac:dyDescent="0.15">
      <c r="A29468" s="1" t="s">
        <v>30095</v>
      </c>
      <c r="B29468" s="2">
        <v>4</v>
      </c>
      <c r="C29468">
        <f>LEN(A29468)</f>
        <v>4</v>
      </c>
    </row>
    <row r="29469" spans="1:3" x14ac:dyDescent="0.15">
      <c r="A29469" s="1" t="s">
        <v>30926</v>
      </c>
      <c r="B29469" s="2">
        <v>4</v>
      </c>
      <c r="C29469">
        <f>LEN(A29469)</f>
        <v>5</v>
      </c>
    </row>
    <row r="29470" spans="1:3" x14ac:dyDescent="0.15">
      <c r="A29470" s="1" t="s">
        <v>30921</v>
      </c>
      <c r="B29470" s="2">
        <v>4</v>
      </c>
      <c r="C29470">
        <f>LEN(A29470)</f>
        <v>4</v>
      </c>
    </row>
    <row r="29471" spans="1:3" x14ac:dyDescent="0.15">
      <c r="A29471" s="1" t="s">
        <v>30678</v>
      </c>
      <c r="B29471" s="2">
        <v>4</v>
      </c>
      <c r="C29471">
        <f>LEN(A29471)</f>
        <v>4</v>
      </c>
    </row>
    <row r="29472" spans="1:3" x14ac:dyDescent="0.15">
      <c r="A29472" s="1" t="s">
        <v>30282</v>
      </c>
      <c r="B29472" s="2">
        <v>4</v>
      </c>
      <c r="C29472">
        <f>LEN(A29472)</f>
        <v>5</v>
      </c>
    </row>
    <row r="29473" spans="1:3" x14ac:dyDescent="0.15">
      <c r="A29473" s="1" t="s">
        <v>30469</v>
      </c>
      <c r="B29473" s="2">
        <v>4</v>
      </c>
      <c r="C29473">
        <f>LEN(A29473)</f>
        <v>5</v>
      </c>
    </row>
    <row r="29474" spans="1:3" x14ac:dyDescent="0.15">
      <c r="A29474" s="1" t="s">
        <v>30340</v>
      </c>
      <c r="B29474" s="2">
        <v>4</v>
      </c>
      <c r="C29474">
        <f>LEN(A29474)</f>
        <v>3</v>
      </c>
    </row>
    <row r="29475" spans="1:3" x14ac:dyDescent="0.15">
      <c r="A29475" s="1" t="s">
        <v>29418</v>
      </c>
      <c r="B29475" s="2">
        <v>4</v>
      </c>
      <c r="C29475">
        <f>LEN(A29475)</f>
        <v>4</v>
      </c>
    </row>
    <row r="29476" spans="1:3" x14ac:dyDescent="0.15">
      <c r="A29476" s="1" t="s">
        <v>30709</v>
      </c>
      <c r="B29476" s="2">
        <v>4</v>
      </c>
      <c r="C29476">
        <f>LEN(A29476)</f>
        <v>5</v>
      </c>
    </row>
    <row r="29477" spans="1:3" x14ac:dyDescent="0.15">
      <c r="A29477" s="1" t="s">
        <v>30109</v>
      </c>
      <c r="B29477" s="2">
        <v>4</v>
      </c>
      <c r="C29477">
        <f>LEN(A29477)</f>
        <v>5</v>
      </c>
    </row>
    <row r="29478" spans="1:3" x14ac:dyDescent="0.15">
      <c r="A29478" s="1" t="s">
        <v>30711</v>
      </c>
      <c r="B29478" s="2">
        <v>4</v>
      </c>
      <c r="C29478">
        <f>LEN(A29478)</f>
        <v>5</v>
      </c>
    </row>
    <row r="29479" spans="1:3" x14ac:dyDescent="0.15">
      <c r="A29479" s="1" t="s">
        <v>29654</v>
      </c>
      <c r="B29479" s="2">
        <v>4</v>
      </c>
      <c r="C29479">
        <f>LEN(A29479)</f>
        <v>3</v>
      </c>
    </row>
    <row r="29480" spans="1:3" x14ac:dyDescent="0.15">
      <c r="A29480" s="1" t="s">
        <v>29424</v>
      </c>
      <c r="B29480" s="2">
        <v>4</v>
      </c>
      <c r="C29480">
        <f>LEN(A29480)</f>
        <v>5</v>
      </c>
    </row>
    <row r="29481" spans="1:3" x14ac:dyDescent="0.15">
      <c r="A29481" s="1" t="s">
        <v>30108</v>
      </c>
      <c r="B29481" s="2">
        <v>4</v>
      </c>
      <c r="C29481">
        <f>LEN(A29481)</f>
        <v>4</v>
      </c>
    </row>
    <row r="29482" spans="1:3" x14ac:dyDescent="0.15">
      <c r="A29482" s="1" t="s">
        <v>30053</v>
      </c>
      <c r="B29482" s="2">
        <v>4</v>
      </c>
      <c r="C29482">
        <f>LEN(A29482)</f>
        <v>5</v>
      </c>
    </row>
    <row r="29483" spans="1:3" x14ac:dyDescent="0.15">
      <c r="A29483" s="1" t="s">
        <v>29377</v>
      </c>
      <c r="B29483" s="2">
        <v>4</v>
      </c>
      <c r="C29483">
        <f>LEN(A29483)</f>
        <v>3</v>
      </c>
    </row>
    <row r="29484" spans="1:3" x14ac:dyDescent="0.15">
      <c r="A29484" s="1" t="s">
        <v>29219</v>
      </c>
      <c r="B29484" s="2">
        <v>4</v>
      </c>
      <c r="C29484">
        <f>LEN(A29484)</f>
        <v>4</v>
      </c>
    </row>
    <row r="29485" spans="1:3" x14ac:dyDescent="0.15">
      <c r="A29485" s="1" t="s">
        <v>30134</v>
      </c>
      <c r="B29485" s="2">
        <v>4</v>
      </c>
      <c r="C29485">
        <f>LEN(A29485)</f>
        <v>4</v>
      </c>
    </row>
    <row r="29486" spans="1:3" x14ac:dyDescent="0.15">
      <c r="A29486" s="1" t="s">
        <v>29993</v>
      </c>
      <c r="B29486" s="2">
        <v>4</v>
      </c>
      <c r="C29486">
        <f>LEN(A29486)</f>
        <v>4</v>
      </c>
    </row>
    <row r="29487" spans="1:3" x14ac:dyDescent="0.15">
      <c r="A29487" s="1" t="s">
        <v>29687</v>
      </c>
      <c r="B29487" s="2">
        <v>4</v>
      </c>
      <c r="C29487">
        <f>LEN(A29487)</f>
        <v>5</v>
      </c>
    </row>
    <row r="29488" spans="1:3" x14ac:dyDescent="0.15">
      <c r="A29488" s="1" t="s">
        <v>29374</v>
      </c>
      <c r="B29488" s="2">
        <v>4</v>
      </c>
      <c r="C29488">
        <f>LEN(A29488)</f>
        <v>4</v>
      </c>
    </row>
    <row r="29489" spans="1:3" x14ac:dyDescent="0.15">
      <c r="A29489" s="1" t="s">
        <v>30184</v>
      </c>
      <c r="B29489" s="2">
        <v>4</v>
      </c>
      <c r="C29489">
        <f>LEN(A29489)</f>
        <v>4</v>
      </c>
    </row>
    <row r="29490" spans="1:3" x14ac:dyDescent="0.15">
      <c r="A29490" s="1" t="s">
        <v>29997</v>
      </c>
      <c r="B29490" s="2">
        <v>4</v>
      </c>
      <c r="C29490">
        <f>LEN(A29490)</f>
        <v>5</v>
      </c>
    </row>
    <row r="29491" spans="1:3" x14ac:dyDescent="0.15">
      <c r="A29491" s="1" t="s">
        <v>29560</v>
      </c>
      <c r="B29491" s="2">
        <v>4</v>
      </c>
      <c r="C29491">
        <f>LEN(A29491)</f>
        <v>5</v>
      </c>
    </row>
    <row r="29492" spans="1:3" x14ac:dyDescent="0.15">
      <c r="A29492" s="1" t="s">
        <v>30724</v>
      </c>
      <c r="B29492" s="2">
        <v>4</v>
      </c>
      <c r="C29492">
        <f>LEN(A29492)</f>
        <v>4</v>
      </c>
    </row>
    <row r="29493" spans="1:3" x14ac:dyDescent="0.15">
      <c r="A29493" s="1" t="s">
        <v>29564</v>
      </c>
      <c r="B29493" s="2">
        <v>4</v>
      </c>
      <c r="C29493">
        <f>LEN(A29493)</f>
        <v>2</v>
      </c>
    </row>
    <row r="29494" spans="1:3" x14ac:dyDescent="0.15">
      <c r="A29494" s="1" t="s">
        <v>29868</v>
      </c>
      <c r="B29494" s="2">
        <v>4</v>
      </c>
      <c r="C29494">
        <f>LEN(A29494)</f>
        <v>5</v>
      </c>
    </row>
    <row r="29495" spans="1:3" x14ac:dyDescent="0.15">
      <c r="A29495" s="1" t="s">
        <v>29299</v>
      </c>
      <c r="B29495" s="2">
        <v>4</v>
      </c>
      <c r="C29495">
        <f>LEN(A29495)</f>
        <v>5</v>
      </c>
    </row>
    <row r="29496" spans="1:3" x14ac:dyDescent="0.15">
      <c r="A29496" s="1" t="s">
        <v>30237</v>
      </c>
      <c r="B29496" s="2">
        <v>4</v>
      </c>
      <c r="C29496">
        <f>LEN(A29496)</f>
        <v>4</v>
      </c>
    </row>
    <row r="29497" spans="1:3" x14ac:dyDescent="0.15">
      <c r="A29497" s="1" t="s">
        <v>29227</v>
      </c>
      <c r="B29497" s="2">
        <v>4</v>
      </c>
      <c r="C29497">
        <f>LEN(A29497)</f>
        <v>4</v>
      </c>
    </row>
    <row r="29498" spans="1:3" x14ac:dyDescent="0.15">
      <c r="A29498" s="1" t="s">
        <v>30001</v>
      </c>
      <c r="B29498" s="2">
        <v>4</v>
      </c>
      <c r="C29498">
        <f>LEN(A29498)</f>
        <v>5</v>
      </c>
    </row>
    <row r="29499" spans="1:3" x14ac:dyDescent="0.15">
      <c r="A29499" s="1" t="s">
        <v>29247</v>
      </c>
      <c r="B29499" s="2">
        <v>4</v>
      </c>
      <c r="C29499">
        <f>LEN(A29499)</f>
        <v>5</v>
      </c>
    </row>
    <row r="29500" spans="1:3" x14ac:dyDescent="0.15">
      <c r="A29500" s="1" t="s">
        <v>30732</v>
      </c>
      <c r="B29500" s="2">
        <v>4</v>
      </c>
      <c r="C29500">
        <f>LEN(A29500)</f>
        <v>4</v>
      </c>
    </row>
    <row r="29501" spans="1:3" x14ac:dyDescent="0.15">
      <c r="A29501" s="1" t="s">
        <v>29578</v>
      </c>
      <c r="B29501" s="2">
        <v>4</v>
      </c>
      <c r="C29501">
        <f>LEN(A29501)</f>
        <v>4</v>
      </c>
    </row>
    <row r="29502" spans="1:3" x14ac:dyDescent="0.15">
      <c r="A29502" s="1" t="s">
        <v>30005</v>
      </c>
      <c r="B29502" s="2">
        <v>4</v>
      </c>
      <c r="C29502">
        <f>LEN(A29502)</f>
        <v>5</v>
      </c>
    </row>
    <row r="29503" spans="1:3" x14ac:dyDescent="0.15">
      <c r="A29503" s="1" t="s">
        <v>29838</v>
      </c>
      <c r="B29503" s="2">
        <v>4</v>
      </c>
      <c r="C29503">
        <f>LEN(A29503)</f>
        <v>5</v>
      </c>
    </row>
    <row r="29504" spans="1:3" x14ac:dyDescent="0.15">
      <c r="A29504" s="1" t="s">
        <v>30734</v>
      </c>
      <c r="B29504" s="2">
        <v>4</v>
      </c>
      <c r="C29504">
        <f>LEN(A29504)</f>
        <v>5</v>
      </c>
    </row>
    <row r="29505" spans="1:3" x14ac:dyDescent="0.15">
      <c r="A29505" s="1" t="s">
        <v>30716</v>
      </c>
      <c r="B29505" s="2">
        <v>4</v>
      </c>
      <c r="C29505">
        <f>LEN(A29505)</f>
        <v>5</v>
      </c>
    </row>
    <row r="29506" spans="1:3" x14ac:dyDescent="0.15">
      <c r="A29506" s="1" t="s">
        <v>30009</v>
      </c>
      <c r="B29506" s="2">
        <v>4</v>
      </c>
      <c r="C29506">
        <f>LEN(A29506)</f>
        <v>4</v>
      </c>
    </row>
    <row r="29507" spans="1:3" x14ac:dyDescent="0.15">
      <c r="A29507" s="1" t="s">
        <v>30415</v>
      </c>
      <c r="B29507" s="2">
        <v>4</v>
      </c>
      <c r="C29507">
        <f>LEN(A29507)</f>
        <v>4</v>
      </c>
    </row>
    <row r="29508" spans="1:3" x14ac:dyDescent="0.15">
      <c r="A29508" s="1" t="s">
        <v>29235</v>
      </c>
      <c r="B29508" s="2">
        <v>4</v>
      </c>
      <c r="C29508">
        <f>LEN(A29508)</f>
        <v>5</v>
      </c>
    </row>
    <row r="29509" spans="1:3" x14ac:dyDescent="0.15">
      <c r="A29509" s="1" t="s">
        <v>29368</v>
      </c>
      <c r="B29509" s="2">
        <v>4</v>
      </c>
      <c r="C29509">
        <f>LEN(A29509)</f>
        <v>5</v>
      </c>
    </row>
    <row r="29510" spans="1:3" x14ac:dyDescent="0.15">
      <c r="A29510" s="1" t="s">
        <v>30535</v>
      </c>
      <c r="B29510" s="2">
        <v>4</v>
      </c>
      <c r="C29510">
        <f>LEN(A29510)</f>
        <v>5</v>
      </c>
    </row>
    <row r="29511" spans="1:3" x14ac:dyDescent="0.15">
      <c r="A29511" s="1" t="s">
        <v>30481</v>
      </c>
      <c r="B29511" s="2">
        <v>4</v>
      </c>
      <c r="C29511">
        <f>LEN(A29511)</f>
        <v>5</v>
      </c>
    </row>
    <row r="29512" spans="1:3" x14ac:dyDescent="0.15">
      <c r="A29512" s="1" t="s">
        <v>30239</v>
      </c>
      <c r="B29512" s="2">
        <v>4</v>
      </c>
      <c r="C29512">
        <f>LEN(A29512)</f>
        <v>4</v>
      </c>
    </row>
    <row r="29513" spans="1:3" x14ac:dyDescent="0.15">
      <c r="A29513" s="1" t="s">
        <v>30818</v>
      </c>
      <c r="B29513" s="2">
        <v>4</v>
      </c>
      <c r="C29513">
        <f>LEN(A29513)</f>
        <v>4</v>
      </c>
    </row>
    <row r="29514" spans="1:3" x14ac:dyDescent="0.15">
      <c r="A29514" s="1" t="s">
        <v>29245</v>
      </c>
      <c r="B29514" s="2">
        <v>4</v>
      </c>
      <c r="C29514">
        <f>LEN(A29514)</f>
        <v>4</v>
      </c>
    </row>
    <row r="29515" spans="1:3" x14ac:dyDescent="0.15">
      <c r="A29515" s="1" t="s">
        <v>29602</v>
      </c>
      <c r="B29515" s="2">
        <v>4</v>
      </c>
      <c r="C29515">
        <f>LEN(A29515)</f>
        <v>5</v>
      </c>
    </row>
    <row r="29516" spans="1:3" x14ac:dyDescent="0.15">
      <c r="A29516" s="1" t="s">
        <v>30243</v>
      </c>
      <c r="B29516" s="2">
        <v>4</v>
      </c>
      <c r="C29516">
        <f>LEN(A29516)</f>
        <v>4</v>
      </c>
    </row>
    <row r="29517" spans="1:3" x14ac:dyDescent="0.15">
      <c r="A29517" s="1" t="s">
        <v>30795</v>
      </c>
      <c r="B29517" s="2">
        <v>4</v>
      </c>
      <c r="C29517">
        <f>LEN(A29517)</f>
        <v>5</v>
      </c>
    </row>
    <row r="29518" spans="1:3" x14ac:dyDescent="0.15">
      <c r="A29518" s="1" t="s">
        <v>30642</v>
      </c>
      <c r="B29518" s="2">
        <v>4</v>
      </c>
      <c r="C29518">
        <f>LEN(A29518)</f>
        <v>4</v>
      </c>
    </row>
    <row r="29519" spans="1:3" x14ac:dyDescent="0.15">
      <c r="A29519" s="1" t="s">
        <v>29408</v>
      </c>
      <c r="B29519" s="2">
        <v>4</v>
      </c>
      <c r="C29519">
        <f>LEN(A29519)</f>
        <v>5</v>
      </c>
    </row>
    <row r="29520" spans="1:3" x14ac:dyDescent="0.15">
      <c r="A29520" s="1" t="s">
        <v>29872</v>
      </c>
      <c r="B29520" s="2">
        <v>4</v>
      </c>
      <c r="C29520">
        <f>LEN(A29520)</f>
        <v>4</v>
      </c>
    </row>
    <row r="29521" spans="1:3" x14ac:dyDescent="0.15">
      <c r="A29521" s="1" t="s">
        <v>29468</v>
      </c>
      <c r="B29521" s="2">
        <v>4</v>
      </c>
      <c r="C29521">
        <f>LEN(A29521)</f>
        <v>3</v>
      </c>
    </row>
    <row r="29522" spans="1:3" x14ac:dyDescent="0.15">
      <c r="A29522" s="1" t="s">
        <v>30025</v>
      </c>
      <c r="B29522" s="2">
        <v>4</v>
      </c>
      <c r="C29522">
        <f>LEN(A29522)</f>
        <v>4</v>
      </c>
    </row>
    <row r="29523" spans="1:3" x14ac:dyDescent="0.15">
      <c r="A29523" s="1" t="s">
        <v>29354</v>
      </c>
      <c r="B29523" s="2">
        <v>4</v>
      </c>
      <c r="C29523">
        <f>LEN(A29523)</f>
        <v>4</v>
      </c>
    </row>
    <row r="29524" spans="1:3" x14ac:dyDescent="0.15">
      <c r="A29524" s="1" t="s">
        <v>30754</v>
      </c>
      <c r="B29524" s="2">
        <v>4</v>
      </c>
      <c r="C29524">
        <f>LEN(A29524)</f>
        <v>5</v>
      </c>
    </row>
    <row r="29525" spans="1:3" x14ac:dyDescent="0.15">
      <c r="A29525" s="1" t="s">
        <v>29870</v>
      </c>
      <c r="B29525" s="2">
        <v>4</v>
      </c>
      <c r="C29525">
        <f>LEN(A29525)</f>
        <v>4</v>
      </c>
    </row>
    <row r="29526" spans="1:3" x14ac:dyDescent="0.15">
      <c r="A29526" s="1" t="s">
        <v>30029</v>
      </c>
      <c r="B29526" s="2">
        <v>4</v>
      </c>
      <c r="C29526">
        <f>LEN(A29526)</f>
        <v>5</v>
      </c>
    </row>
    <row r="29527" spans="1:3" x14ac:dyDescent="0.15">
      <c r="A29527" s="1" t="s">
        <v>30116</v>
      </c>
      <c r="B29527" s="2">
        <v>4</v>
      </c>
      <c r="C29527">
        <f>LEN(A29527)</f>
        <v>5</v>
      </c>
    </row>
    <row r="29528" spans="1:3" x14ac:dyDescent="0.15">
      <c r="A29528" s="1" t="s">
        <v>29379</v>
      </c>
      <c r="B29528" s="2">
        <v>4</v>
      </c>
      <c r="C29528">
        <f>LEN(A29528)</f>
        <v>5</v>
      </c>
    </row>
    <row r="29529" spans="1:3" x14ac:dyDescent="0.15">
      <c r="A29529" s="1" t="s">
        <v>30648</v>
      </c>
      <c r="B29529" s="2">
        <v>4</v>
      </c>
      <c r="C29529">
        <f>LEN(A29529)</f>
        <v>2</v>
      </c>
    </row>
    <row r="29530" spans="1:3" x14ac:dyDescent="0.15">
      <c r="A29530" s="1" t="s">
        <v>30757</v>
      </c>
      <c r="B29530" s="2">
        <v>4</v>
      </c>
      <c r="C29530">
        <f>LEN(A29530)</f>
        <v>5</v>
      </c>
    </row>
    <row r="29531" spans="1:3" x14ac:dyDescent="0.15">
      <c r="A29531" s="1" t="s">
        <v>30172</v>
      </c>
      <c r="B29531" s="2">
        <v>4</v>
      </c>
      <c r="C29531">
        <f>LEN(A29531)</f>
        <v>4</v>
      </c>
    </row>
    <row r="29532" spans="1:3" x14ac:dyDescent="0.15">
      <c r="A29532" s="1" t="s">
        <v>30035</v>
      </c>
      <c r="B29532" s="2">
        <v>4</v>
      </c>
      <c r="C29532">
        <f>LEN(A29532)</f>
        <v>5</v>
      </c>
    </row>
    <row r="29533" spans="1:3" x14ac:dyDescent="0.15">
      <c r="A29533" s="1" t="s">
        <v>30781</v>
      </c>
      <c r="B29533" s="2">
        <v>4</v>
      </c>
      <c r="C29533">
        <f>LEN(A29533)</f>
        <v>4</v>
      </c>
    </row>
    <row r="29534" spans="1:3" x14ac:dyDescent="0.15">
      <c r="A29534" s="1" t="s">
        <v>29359</v>
      </c>
      <c r="B29534" s="2">
        <v>4</v>
      </c>
      <c r="C29534">
        <f>LEN(A29534)</f>
        <v>5</v>
      </c>
    </row>
    <row r="29535" spans="1:3" x14ac:dyDescent="0.15">
      <c r="A29535" s="1" t="s">
        <v>30224</v>
      </c>
      <c r="B29535" s="2">
        <v>4</v>
      </c>
      <c r="C29535">
        <f>LEN(A29535)</f>
        <v>5</v>
      </c>
    </row>
    <row r="29536" spans="1:3" x14ac:dyDescent="0.15">
      <c r="A29536" s="1" t="s">
        <v>30038</v>
      </c>
      <c r="B29536" s="2">
        <v>4</v>
      </c>
      <c r="C29536">
        <f>LEN(A29536)</f>
        <v>5</v>
      </c>
    </row>
    <row r="29537" spans="1:3" x14ac:dyDescent="0.15">
      <c r="A29537" s="1" t="s">
        <v>30765</v>
      </c>
      <c r="B29537" s="2">
        <v>4</v>
      </c>
      <c r="C29537">
        <f>LEN(A29537)</f>
        <v>5</v>
      </c>
    </row>
    <row r="29538" spans="1:3" x14ac:dyDescent="0.15">
      <c r="A29538" s="1" t="s">
        <v>30253</v>
      </c>
      <c r="B29538" s="2">
        <v>4</v>
      </c>
      <c r="C29538">
        <f>LEN(A29538)</f>
        <v>4</v>
      </c>
    </row>
    <row r="29539" spans="1:3" x14ac:dyDescent="0.15">
      <c r="A29539" s="1" t="s">
        <v>29646</v>
      </c>
      <c r="B29539" s="2">
        <v>4</v>
      </c>
      <c r="C29539">
        <f>LEN(A29539)</f>
        <v>3</v>
      </c>
    </row>
    <row r="29540" spans="1:3" x14ac:dyDescent="0.15">
      <c r="A29540" s="1" t="s">
        <v>29774</v>
      </c>
      <c r="B29540" s="2">
        <v>4</v>
      </c>
      <c r="C29540">
        <f>LEN(A29540)</f>
        <v>4</v>
      </c>
    </row>
    <row r="29541" spans="1:3" x14ac:dyDescent="0.15">
      <c r="A29541" s="1" t="s">
        <v>30500</v>
      </c>
      <c r="B29541" s="2">
        <v>4</v>
      </c>
      <c r="C29541">
        <f>LEN(A29541)</f>
        <v>4</v>
      </c>
    </row>
    <row r="29542" spans="1:3" x14ac:dyDescent="0.15">
      <c r="A29542" s="1" t="s">
        <v>30042</v>
      </c>
      <c r="B29542" s="2">
        <v>4</v>
      </c>
      <c r="C29542">
        <f>LEN(A29542)</f>
        <v>3</v>
      </c>
    </row>
    <row r="29543" spans="1:3" x14ac:dyDescent="0.15">
      <c r="A29543" s="1" t="s">
        <v>30570</v>
      </c>
      <c r="B29543" s="2">
        <v>4</v>
      </c>
      <c r="C29543">
        <f>LEN(A29543)</f>
        <v>2</v>
      </c>
    </row>
    <row r="29544" spans="1:3" x14ac:dyDescent="0.15">
      <c r="A29544" s="1" t="s">
        <v>29257</v>
      </c>
      <c r="B29544" s="2">
        <v>4</v>
      </c>
      <c r="C29544">
        <f>LEN(A29544)</f>
        <v>5</v>
      </c>
    </row>
    <row r="29545" spans="1:3" x14ac:dyDescent="0.15">
      <c r="A29545" s="1" t="s">
        <v>30361</v>
      </c>
      <c r="B29545" s="2">
        <v>4</v>
      </c>
      <c r="C29545">
        <f>LEN(A29545)</f>
        <v>4</v>
      </c>
    </row>
    <row r="29546" spans="1:3" x14ac:dyDescent="0.15">
      <c r="A29546" s="1" t="s">
        <v>29471</v>
      </c>
      <c r="B29546" s="2">
        <v>4</v>
      </c>
      <c r="C29546">
        <f>LEN(A29546)</f>
        <v>3</v>
      </c>
    </row>
    <row r="29547" spans="1:3" x14ac:dyDescent="0.15">
      <c r="A29547" s="1" t="s">
        <v>30097</v>
      </c>
      <c r="B29547" s="2">
        <v>4</v>
      </c>
      <c r="C29547">
        <f>LEN(A29547)</f>
        <v>5</v>
      </c>
    </row>
    <row r="29548" spans="1:3" x14ac:dyDescent="0.15">
      <c r="A29548" s="1" t="s">
        <v>30344</v>
      </c>
      <c r="B29548" s="2">
        <v>4</v>
      </c>
      <c r="C29548">
        <f>LEN(A29548)</f>
        <v>2</v>
      </c>
    </row>
    <row r="29549" spans="1:3" x14ac:dyDescent="0.15">
      <c r="A29549" s="1" t="s">
        <v>29230</v>
      </c>
      <c r="B29549" s="2">
        <v>4</v>
      </c>
      <c r="C29549">
        <f>LEN(A29549)</f>
        <v>5</v>
      </c>
    </row>
    <row r="29550" spans="1:3" x14ac:dyDescent="0.15">
      <c r="A29550" s="1" t="s">
        <v>30261</v>
      </c>
      <c r="B29550" s="2">
        <v>4</v>
      </c>
      <c r="C29550">
        <f>LEN(A29550)</f>
        <v>5</v>
      </c>
    </row>
    <row r="29551" spans="1:3" x14ac:dyDescent="0.15">
      <c r="A29551" s="1" t="s">
        <v>29495</v>
      </c>
      <c r="B29551" s="2">
        <v>4</v>
      </c>
      <c r="C29551">
        <f>LEN(A29551)</f>
        <v>4</v>
      </c>
    </row>
    <row r="29552" spans="1:3" x14ac:dyDescent="0.15">
      <c r="A29552" s="1" t="s">
        <v>30541</v>
      </c>
      <c r="B29552" s="2">
        <v>4</v>
      </c>
      <c r="C29552">
        <f>LEN(A29552)</f>
        <v>5</v>
      </c>
    </row>
    <row r="29553" spans="1:3" x14ac:dyDescent="0.15">
      <c r="A29553" s="1" t="s">
        <v>30465</v>
      </c>
      <c r="B29553" s="2">
        <v>4</v>
      </c>
      <c r="C29553">
        <f>LEN(A29553)</f>
        <v>5</v>
      </c>
    </row>
    <row r="29554" spans="1:3" x14ac:dyDescent="0.15">
      <c r="A29554" s="1" t="s">
        <v>30775</v>
      </c>
      <c r="B29554" s="2">
        <v>4</v>
      </c>
      <c r="C29554">
        <f>LEN(A29554)</f>
        <v>5</v>
      </c>
    </row>
    <row r="29555" spans="1:3" x14ac:dyDescent="0.15">
      <c r="A29555" s="1" t="s">
        <v>30483</v>
      </c>
      <c r="B29555" s="2">
        <v>4</v>
      </c>
      <c r="C29555">
        <f>LEN(A29555)</f>
        <v>5</v>
      </c>
    </row>
    <row r="29556" spans="1:3" x14ac:dyDescent="0.15">
      <c r="A29556" s="1" t="s">
        <v>30777</v>
      </c>
      <c r="B29556" s="2">
        <v>4</v>
      </c>
      <c r="C29556">
        <f>LEN(A29556)</f>
        <v>5</v>
      </c>
    </row>
    <row r="29557" spans="1:3" x14ac:dyDescent="0.15">
      <c r="A29557" s="1" t="s">
        <v>29606</v>
      </c>
      <c r="B29557" s="2">
        <v>4</v>
      </c>
      <c r="C29557">
        <f>LEN(A29557)</f>
        <v>4</v>
      </c>
    </row>
    <row r="29558" spans="1:3" x14ac:dyDescent="0.15">
      <c r="A29558" s="1" t="s">
        <v>30265</v>
      </c>
      <c r="B29558" s="2">
        <v>4</v>
      </c>
      <c r="C29558">
        <f>LEN(A29558)</f>
        <v>5</v>
      </c>
    </row>
    <row r="29559" spans="1:3" x14ac:dyDescent="0.15">
      <c r="A29559" s="1" t="s">
        <v>30646</v>
      </c>
      <c r="B29559" s="2">
        <v>4</v>
      </c>
      <c r="C29559">
        <f>LEN(A29559)</f>
        <v>4</v>
      </c>
    </row>
    <row r="29560" spans="1:3" x14ac:dyDescent="0.15">
      <c r="A29560" s="1" t="s">
        <v>29267</v>
      </c>
      <c r="B29560" s="2">
        <v>4</v>
      </c>
      <c r="C29560">
        <f>LEN(A29560)</f>
        <v>5</v>
      </c>
    </row>
    <row r="29561" spans="1:3" x14ac:dyDescent="0.15">
      <c r="A29561" s="1" t="s">
        <v>30026</v>
      </c>
      <c r="B29561" s="2">
        <v>4</v>
      </c>
      <c r="C29561">
        <f>LEN(A29561)</f>
        <v>5</v>
      </c>
    </row>
    <row r="29562" spans="1:3" x14ac:dyDescent="0.15">
      <c r="A29562" s="1" t="s">
        <v>30637</v>
      </c>
      <c r="B29562" s="2">
        <v>4</v>
      </c>
      <c r="C29562">
        <f>LEN(A29562)</f>
        <v>5</v>
      </c>
    </row>
    <row r="29563" spans="1:3" x14ac:dyDescent="0.15">
      <c r="A29563" s="1" t="s">
        <v>30689</v>
      </c>
      <c r="B29563" s="2">
        <v>4</v>
      </c>
      <c r="C29563">
        <f>LEN(A29563)</f>
        <v>5</v>
      </c>
    </row>
    <row r="29564" spans="1:3" x14ac:dyDescent="0.15">
      <c r="A29564" s="1" t="s">
        <v>30269</v>
      </c>
      <c r="B29564" s="2">
        <v>4</v>
      </c>
      <c r="C29564">
        <f>LEN(A29564)</f>
        <v>4</v>
      </c>
    </row>
    <row r="29565" spans="1:3" x14ac:dyDescent="0.15">
      <c r="A29565" s="1" t="s">
        <v>29365</v>
      </c>
      <c r="B29565" s="2">
        <v>4</v>
      </c>
      <c r="C29565">
        <f>LEN(A29565)</f>
        <v>5</v>
      </c>
    </row>
    <row r="29566" spans="1:3" x14ac:dyDescent="0.15">
      <c r="A29566" s="1" t="s">
        <v>29780</v>
      </c>
      <c r="B29566" s="2">
        <v>4</v>
      </c>
      <c r="C29566">
        <f>LEN(A29566)</f>
        <v>2</v>
      </c>
    </row>
    <row r="29567" spans="1:3" x14ac:dyDescent="0.15">
      <c r="A29567" s="1" t="s">
        <v>29694</v>
      </c>
      <c r="B29567" s="2">
        <v>4</v>
      </c>
      <c r="C29567">
        <f>LEN(A29567)</f>
        <v>5</v>
      </c>
    </row>
    <row r="29568" spans="1:3" x14ac:dyDescent="0.15">
      <c r="A29568" s="1" t="s">
        <v>30061</v>
      </c>
      <c r="B29568" s="2">
        <v>4</v>
      </c>
      <c r="C29568">
        <f>LEN(A29568)</f>
        <v>4</v>
      </c>
    </row>
    <row r="29569" spans="1:3" x14ac:dyDescent="0.15">
      <c r="A29569" s="1" t="s">
        <v>29493</v>
      </c>
      <c r="B29569" s="2">
        <v>4</v>
      </c>
      <c r="C29569">
        <f>LEN(A29569)</f>
        <v>4</v>
      </c>
    </row>
    <row r="29570" spans="1:3" x14ac:dyDescent="0.15">
      <c r="A29570" s="1" t="s">
        <v>30012</v>
      </c>
      <c r="B29570" s="2">
        <v>4</v>
      </c>
      <c r="C29570">
        <f>LEN(A29570)</f>
        <v>4</v>
      </c>
    </row>
    <row r="29571" spans="1:3" x14ac:dyDescent="0.15">
      <c r="A29571" s="1" t="s">
        <v>29586</v>
      </c>
      <c r="B29571" s="2">
        <v>4</v>
      </c>
      <c r="C29571">
        <f>LEN(A29571)</f>
        <v>5</v>
      </c>
    </row>
    <row r="29572" spans="1:3" x14ac:dyDescent="0.15">
      <c r="A29572" s="1" t="s">
        <v>29613</v>
      </c>
      <c r="B29572" s="2">
        <v>4</v>
      </c>
      <c r="C29572">
        <f>LEN(A29572)</f>
        <v>5</v>
      </c>
    </row>
    <row r="29573" spans="1:3" x14ac:dyDescent="0.15">
      <c r="A29573" s="1" t="s">
        <v>29791</v>
      </c>
      <c r="B29573" s="2">
        <v>4</v>
      </c>
      <c r="C29573">
        <f>LEN(A29573)</f>
        <v>4</v>
      </c>
    </row>
    <row r="29574" spans="1:3" x14ac:dyDescent="0.15">
      <c r="A29574" s="1" t="s">
        <v>29474</v>
      </c>
      <c r="B29574" s="2">
        <v>4</v>
      </c>
      <c r="C29574">
        <f>LEN(A29574)</f>
        <v>4</v>
      </c>
    </row>
    <row r="29575" spans="1:3" x14ac:dyDescent="0.15">
      <c r="A29575" s="1" t="s">
        <v>29501</v>
      </c>
      <c r="B29575" s="2">
        <v>4</v>
      </c>
      <c r="C29575">
        <f>LEN(A29575)</f>
        <v>4</v>
      </c>
    </row>
    <row r="29576" spans="1:3" x14ac:dyDescent="0.15">
      <c r="A29576" s="1" t="s">
        <v>29280</v>
      </c>
      <c r="B29576" s="2">
        <v>4</v>
      </c>
      <c r="C29576">
        <f>LEN(A29576)</f>
        <v>5</v>
      </c>
    </row>
    <row r="29577" spans="1:3" x14ac:dyDescent="0.15">
      <c r="A29577" s="1" t="s">
        <v>29409</v>
      </c>
      <c r="B29577" s="2">
        <v>4</v>
      </c>
      <c r="C29577">
        <f>LEN(A29577)</f>
        <v>3</v>
      </c>
    </row>
    <row r="29578" spans="1:3" x14ac:dyDescent="0.15">
      <c r="A29578" s="1" t="s">
        <v>30020</v>
      </c>
      <c r="B29578" s="2">
        <v>4</v>
      </c>
      <c r="C29578">
        <f>LEN(A29578)</f>
        <v>4</v>
      </c>
    </row>
    <row r="29579" spans="1:3" x14ac:dyDescent="0.15">
      <c r="A29579" s="1" t="s">
        <v>30989</v>
      </c>
      <c r="B29579" s="2">
        <v>4</v>
      </c>
      <c r="C29579">
        <f>LEN(A29579)</f>
        <v>5</v>
      </c>
    </row>
    <row r="29580" spans="1:3" x14ac:dyDescent="0.15">
      <c r="A29580" s="1" t="s">
        <v>29264</v>
      </c>
      <c r="B29580" s="2">
        <v>4</v>
      </c>
      <c r="C29580">
        <f>LEN(A29580)</f>
        <v>4</v>
      </c>
    </row>
    <row r="29581" spans="1:3" x14ac:dyDescent="0.15">
      <c r="A29581" s="1" t="s">
        <v>30769</v>
      </c>
      <c r="B29581" s="2">
        <v>4</v>
      </c>
      <c r="C29581">
        <f>LEN(A29581)</f>
        <v>5</v>
      </c>
    </row>
    <row r="29582" spans="1:3" x14ac:dyDescent="0.15">
      <c r="A29582" s="1" t="s">
        <v>30073</v>
      </c>
      <c r="B29582" s="2">
        <v>4</v>
      </c>
      <c r="C29582">
        <f>LEN(A29582)</f>
        <v>3</v>
      </c>
    </row>
    <row r="29583" spans="1:3" x14ac:dyDescent="0.15">
      <c r="A29583" s="1" t="s">
        <v>30314</v>
      </c>
      <c r="B29583" s="2">
        <v>4</v>
      </c>
      <c r="C29583">
        <f>LEN(A29583)</f>
        <v>5</v>
      </c>
    </row>
    <row r="29584" spans="1:3" x14ac:dyDescent="0.15">
      <c r="A29584" s="1" t="s">
        <v>30075</v>
      </c>
      <c r="B29584" s="2">
        <v>4</v>
      </c>
      <c r="C29584">
        <f>LEN(A29584)</f>
        <v>3</v>
      </c>
    </row>
    <row r="29585" spans="1:3" x14ac:dyDescent="0.15">
      <c r="A29585" s="1" t="s">
        <v>30727</v>
      </c>
      <c r="B29585" s="2">
        <v>4</v>
      </c>
      <c r="C29585">
        <f>LEN(A29585)</f>
        <v>3</v>
      </c>
    </row>
    <row r="29586" spans="1:3" x14ac:dyDescent="0.15">
      <c r="A29586" s="1" t="s">
        <v>30790</v>
      </c>
      <c r="B29586" s="2">
        <v>4</v>
      </c>
      <c r="C29586">
        <f>LEN(A29586)</f>
        <v>3</v>
      </c>
    </row>
    <row r="29587" spans="1:3" x14ac:dyDescent="0.15">
      <c r="A29587" s="1" t="s">
        <v>29986</v>
      </c>
      <c r="B29587" s="2">
        <v>4</v>
      </c>
      <c r="C29587">
        <f>LEN(A29587)</f>
        <v>5</v>
      </c>
    </row>
    <row r="29588" spans="1:3" x14ac:dyDescent="0.15">
      <c r="A29588" s="1" t="s">
        <v>29296</v>
      </c>
      <c r="B29588" s="2">
        <v>4</v>
      </c>
      <c r="C29588">
        <f>LEN(A29588)</f>
        <v>3</v>
      </c>
    </row>
    <row r="29589" spans="1:3" x14ac:dyDescent="0.15">
      <c r="A29589" s="1" t="s">
        <v>30843</v>
      </c>
      <c r="B29589" s="2">
        <v>4</v>
      </c>
      <c r="C29589">
        <f>LEN(A29589)</f>
        <v>5</v>
      </c>
    </row>
    <row r="29590" spans="1:3" x14ac:dyDescent="0.15">
      <c r="A29590" s="1" t="s">
        <v>30796</v>
      </c>
      <c r="B29590" s="2">
        <v>4</v>
      </c>
      <c r="C29590">
        <f>LEN(A29590)</f>
        <v>5</v>
      </c>
    </row>
    <row r="29591" spans="1:3" x14ac:dyDescent="0.15">
      <c r="A29591" s="1" t="s">
        <v>29897</v>
      </c>
      <c r="B29591" s="2">
        <v>4</v>
      </c>
      <c r="C29591">
        <f>LEN(A29591)</f>
        <v>4</v>
      </c>
    </row>
    <row r="29592" spans="1:3" x14ac:dyDescent="0.15">
      <c r="A29592" s="1" t="s">
        <v>30494</v>
      </c>
      <c r="B29592" s="2">
        <v>4</v>
      </c>
      <c r="C29592">
        <f>LEN(A29592)</f>
        <v>5</v>
      </c>
    </row>
    <row r="29593" spans="1:3" x14ac:dyDescent="0.15">
      <c r="A29593" s="1" t="s">
        <v>29901</v>
      </c>
      <c r="B29593" s="2">
        <v>4</v>
      </c>
      <c r="C29593">
        <f>LEN(A29593)</f>
        <v>4</v>
      </c>
    </row>
    <row r="29594" spans="1:3" x14ac:dyDescent="0.15">
      <c r="A29594" s="1" t="s">
        <v>30085</v>
      </c>
      <c r="B29594" s="2">
        <v>4</v>
      </c>
      <c r="C29594">
        <f>LEN(A29594)</f>
        <v>4</v>
      </c>
    </row>
    <row r="29595" spans="1:3" x14ac:dyDescent="0.15">
      <c r="A29595" s="1" t="s">
        <v>29920</v>
      </c>
      <c r="B29595" s="2">
        <v>4</v>
      </c>
      <c r="C29595">
        <f>LEN(A29595)</f>
        <v>3</v>
      </c>
    </row>
    <row r="29596" spans="1:3" x14ac:dyDescent="0.15">
      <c r="A29596" s="1" t="s">
        <v>30800</v>
      </c>
      <c r="B29596" s="2">
        <v>4</v>
      </c>
      <c r="C29596">
        <f>LEN(A29596)</f>
        <v>5</v>
      </c>
    </row>
    <row r="29597" spans="1:3" x14ac:dyDescent="0.15">
      <c r="A29597" s="1" t="s">
        <v>30699</v>
      </c>
      <c r="B29597" s="2">
        <v>4</v>
      </c>
      <c r="C29597">
        <f>LEN(A29597)</f>
        <v>5</v>
      </c>
    </row>
    <row r="29598" spans="1:3" x14ac:dyDescent="0.15">
      <c r="A29598" s="1" t="s">
        <v>30088</v>
      </c>
      <c r="B29598" s="2">
        <v>4</v>
      </c>
      <c r="C29598">
        <f>LEN(A29598)</f>
        <v>3</v>
      </c>
    </row>
    <row r="29599" spans="1:3" x14ac:dyDescent="0.15">
      <c r="A29599" s="1" t="s">
        <v>29445</v>
      </c>
      <c r="B29599" s="2">
        <v>4</v>
      </c>
      <c r="C29599">
        <f>LEN(A29599)</f>
        <v>5</v>
      </c>
    </row>
    <row r="29600" spans="1:3" x14ac:dyDescent="0.15">
      <c r="A29600" s="1" t="s">
        <v>30090</v>
      </c>
      <c r="B29600" s="2">
        <v>4</v>
      </c>
      <c r="C29600">
        <f>LEN(A29600)</f>
        <v>4</v>
      </c>
    </row>
    <row r="29601" spans="1:3" x14ac:dyDescent="0.15">
      <c r="A29601" s="1" t="s">
        <v>29944</v>
      </c>
      <c r="B29601" s="2">
        <v>4</v>
      </c>
      <c r="C29601">
        <f>LEN(A29601)</f>
        <v>5</v>
      </c>
    </row>
    <row r="29602" spans="1:3" x14ac:dyDescent="0.15">
      <c r="A29602" s="1" t="s">
        <v>29302</v>
      </c>
      <c r="B29602" s="2">
        <v>4</v>
      </c>
      <c r="C29602">
        <f>LEN(A29602)</f>
        <v>5</v>
      </c>
    </row>
    <row r="29603" spans="1:3" x14ac:dyDescent="0.15">
      <c r="A29603" s="1" t="s">
        <v>29250</v>
      </c>
      <c r="B29603" s="2">
        <v>4</v>
      </c>
      <c r="C29603">
        <f>LEN(A29603)</f>
        <v>5</v>
      </c>
    </row>
    <row r="29604" spans="1:3" x14ac:dyDescent="0.15">
      <c r="A29604" s="1" t="s">
        <v>30080</v>
      </c>
      <c r="B29604" s="2">
        <v>4</v>
      </c>
      <c r="C29604">
        <f>LEN(A29604)</f>
        <v>4</v>
      </c>
    </row>
    <row r="29605" spans="1:3" x14ac:dyDescent="0.15">
      <c r="A29605" s="1" t="s">
        <v>29962</v>
      </c>
      <c r="B29605" s="2">
        <v>4</v>
      </c>
      <c r="C29605">
        <f>LEN(A29605)</f>
        <v>3</v>
      </c>
    </row>
    <row r="29606" spans="1:3" x14ac:dyDescent="0.15">
      <c r="A29606" s="1" t="s">
        <v>29318</v>
      </c>
      <c r="B29606" s="2">
        <v>4</v>
      </c>
      <c r="C29606">
        <f>LEN(A29606)</f>
        <v>4</v>
      </c>
    </row>
    <row r="29607" spans="1:3" x14ac:dyDescent="0.15">
      <c r="A29607" s="1" t="s">
        <v>29968</v>
      </c>
      <c r="B29607" s="2">
        <v>4</v>
      </c>
      <c r="C29607">
        <f>LEN(A29607)</f>
        <v>3</v>
      </c>
    </row>
    <row r="29608" spans="1:3" x14ac:dyDescent="0.15">
      <c r="A29608" s="1" t="s">
        <v>30082</v>
      </c>
      <c r="B29608" s="2">
        <v>4</v>
      </c>
      <c r="C29608">
        <f>LEN(A29608)</f>
        <v>4</v>
      </c>
    </row>
    <row r="29609" spans="1:3" x14ac:dyDescent="0.15">
      <c r="A29609" s="1" t="s">
        <v>30489</v>
      </c>
      <c r="B29609" s="2">
        <v>4</v>
      </c>
      <c r="C29609">
        <f>LEN(A29609)</f>
        <v>4</v>
      </c>
    </row>
    <row r="29610" spans="1:3" x14ac:dyDescent="0.15">
      <c r="A29610" s="1" t="s">
        <v>30977</v>
      </c>
      <c r="B29610" s="2">
        <v>4</v>
      </c>
      <c r="C29610">
        <f>LEN(A29610)</f>
        <v>5</v>
      </c>
    </row>
    <row r="29611" spans="1:3" x14ac:dyDescent="0.15">
      <c r="A29611" s="1" t="s">
        <v>30847</v>
      </c>
      <c r="B29611" s="2">
        <v>4</v>
      </c>
      <c r="C29611">
        <f>LEN(A29611)</f>
        <v>4</v>
      </c>
    </row>
    <row r="29612" spans="1:3" x14ac:dyDescent="0.15">
      <c r="A29612" s="1" t="s">
        <v>29478</v>
      </c>
      <c r="B29612" s="2">
        <v>4</v>
      </c>
      <c r="C29612">
        <f>LEN(A29612)</f>
        <v>5</v>
      </c>
    </row>
    <row r="29613" spans="1:3" x14ac:dyDescent="0.15">
      <c r="A29613" s="1" t="s">
        <v>29603</v>
      </c>
      <c r="B29613" s="2">
        <v>4</v>
      </c>
      <c r="C29613">
        <f>LEN(A29613)</f>
        <v>4</v>
      </c>
    </row>
    <row r="29614" spans="1:3" x14ac:dyDescent="0.15">
      <c r="A29614" s="1" t="s">
        <v>30102</v>
      </c>
      <c r="B29614" s="2">
        <v>4</v>
      </c>
      <c r="C29614">
        <f>LEN(A29614)</f>
        <v>4</v>
      </c>
    </row>
    <row r="29615" spans="1:3" x14ac:dyDescent="0.15">
      <c r="A29615" s="1" t="s">
        <v>29614</v>
      </c>
      <c r="B29615" s="2">
        <v>4</v>
      </c>
      <c r="C29615">
        <f>LEN(A29615)</f>
        <v>4</v>
      </c>
    </row>
    <row r="29616" spans="1:3" x14ac:dyDescent="0.15">
      <c r="A29616" s="1" t="s">
        <v>30984</v>
      </c>
      <c r="B29616" s="2">
        <v>4</v>
      </c>
      <c r="C29616">
        <f>LEN(A29616)</f>
        <v>4</v>
      </c>
    </row>
    <row r="29617" spans="1:3" x14ac:dyDescent="0.15">
      <c r="A29617" s="1" t="s">
        <v>30041</v>
      </c>
      <c r="B29617" s="2">
        <v>4</v>
      </c>
      <c r="C29617">
        <f>LEN(A29617)</f>
        <v>5</v>
      </c>
    </row>
    <row r="29618" spans="1:3" x14ac:dyDescent="0.15">
      <c r="A29618" s="1" t="s">
        <v>30106</v>
      </c>
      <c r="B29618" s="2">
        <v>4</v>
      </c>
      <c r="C29618">
        <f>LEN(A29618)</f>
        <v>5</v>
      </c>
    </row>
    <row r="29619" spans="1:3" x14ac:dyDescent="0.15">
      <c r="A29619" s="1" t="s">
        <v>30519</v>
      </c>
      <c r="B29619" s="2">
        <v>4</v>
      </c>
      <c r="C29619">
        <f>LEN(A29619)</f>
        <v>5</v>
      </c>
    </row>
    <row r="29620" spans="1:3" x14ac:dyDescent="0.15">
      <c r="A29620" s="1" t="s">
        <v>30576</v>
      </c>
      <c r="B29620" s="2">
        <v>4</v>
      </c>
      <c r="C29620">
        <f>LEN(A29620)</f>
        <v>5</v>
      </c>
    </row>
    <row r="29621" spans="1:3" x14ac:dyDescent="0.15">
      <c r="A29621" s="1" t="s">
        <v>30893</v>
      </c>
      <c r="B29621" s="2">
        <v>4</v>
      </c>
      <c r="C29621">
        <f>LEN(A29621)</f>
        <v>4</v>
      </c>
    </row>
    <row r="29622" spans="1:3" x14ac:dyDescent="0.15">
      <c r="A29622" s="1" t="s">
        <v>29385</v>
      </c>
      <c r="B29622" s="2">
        <v>4</v>
      </c>
      <c r="C29622">
        <f>LEN(A29622)</f>
        <v>4</v>
      </c>
    </row>
    <row r="29623" spans="1:3" x14ac:dyDescent="0.15">
      <c r="A29623" s="1" t="s">
        <v>29263</v>
      </c>
      <c r="B29623" s="2">
        <v>4</v>
      </c>
      <c r="C29623">
        <f>LEN(A29623)</f>
        <v>5</v>
      </c>
    </row>
    <row r="29624" spans="1:3" x14ac:dyDescent="0.15">
      <c r="A29624" s="1" t="s">
        <v>30834</v>
      </c>
      <c r="B29624" s="2">
        <v>4</v>
      </c>
      <c r="C29624">
        <f>LEN(A29624)</f>
        <v>4</v>
      </c>
    </row>
    <row r="29625" spans="1:3" x14ac:dyDescent="0.15">
      <c r="A29625" s="1" t="s">
        <v>30915</v>
      </c>
      <c r="B29625" s="2">
        <v>4</v>
      </c>
      <c r="C29625">
        <f>LEN(A29625)</f>
        <v>5</v>
      </c>
    </row>
    <row r="29626" spans="1:3" x14ac:dyDescent="0.15">
      <c r="A29626" s="1" t="s">
        <v>30836</v>
      </c>
      <c r="B29626" s="2">
        <v>4</v>
      </c>
      <c r="C29626">
        <f>LEN(A29626)</f>
        <v>4</v>
      </c>
    </row>
    <row r="29627" spans="1:3" x14ac:dyDescent="0.15">
      <c r="A29627" s="1" t="s">
        <v>29680</v>
      </c>
      <c r="B29627" s="2">
        <v>4</v>
      </c>
      <c r="C29627">
        <f>LEN(A29627)</f>
        <v>4</v>
      </c>
    </row>
    <row r="29628" spans="1:3" x14ac:dyDescent="0.15">
      <c r="A29628" s="1" t="s">
        <v>29757</v>
      </c>
      <c r="B29628" s="2">
        <v>4</v>
      </c>
      <c r="C29628">
        <f>LEN(A29628)</f>
        <v>4</v>
      </c>
    </row>
    <row r="29629" spans="1:3" x14ac:dyDescent="0.15">
      <c r="A29629" s="1" t="s">
        <v>30562</v>
      </c>
      <c r="B29629" s="2">
        <v>4</v>
      </c>
      <c r="C29629">
        <f>LEN(A29629)</f>
        <v>4</v>
      </c>
    </row>
    <row r="29630" spans="1:3" x14ac:dyDescent="0.15">
      <c r="A29630" s="1" t="s">
        <v>29277</v>
      </c>
      <c r="B29630" s="2">
        <v>4</v>
      </c>
      <c r="C29630">
        <f>LEN(A29630)</f>
        <v>3</v>
      </c>
    </row>
    <row r="29631" spans="1:3" x14ac:dyDescent="0.15">
      <c r="A29631" s="1" t="s">
        <v>30610</v>
      </c>
      <c r="B29631" s="2">
        <v>4</v>
      </c>
      <c r="C29631">
        <f>LEN(A29631)</f>
        <v>5</v>
      </c>
    </row>
    <row r="29632" spans="1:3" x14ac:dyDescent="0.15">
      <c r="A29632" s="1" t="s">
        <v>29371</v>
      </c>
      <c r="B29632" s="2">
        <v>4</v>
      </c>
      <c r="C29632">
        <f>LEN(A29632)</f>
        <v>4</v>
      </c>
    </row>
    <row r="29633" spans="1:3" x14ac:dyDescent="0.15">
      <c r="A29633" s="1" t="s">
        <v>29702</v>
      </c>
      <c r="B29633" s="2">
        <v>4</v>
      </c>
      <c r="C29633">
        <f>LEN(A29633)</f>
        <v>3</v>
      </c>
    </row>
    <row r="29634" spans="1:3" x14ac:dyDescent="0.15">
      <c r="A29634" s="1" t="s">
        <v>30118</v>
      </c>
      <c r="B29634" s="2">
        <v>4</v>
      </c>
      <c r="C29634">
        <f>LEN(A29634)</f>
        <v>3</v>
      </c>
    </row>
    <row r="29635" spans="1:3" x14ac:dyDescent="0.15">
      <c r="A29635" s="1" t="s">
        <v>29708</v>
      </c>
      <c r="B29635" s="2">
        <v>4</v>
      </c>
      <c r="C29635">
        <f>LEN(A29635)</f>
        <v>5</v>
      </c>
    </row>
    <row r="29636" spans="1:3" x14ac:dyDescent="0.15">
      <c r="A29636" s="1" t="s">
        <v>30120</v>
      </c>
      <c r="B29636" s="2">
        <v>4</v>
      </c>
      <c r="C29636">
        <f>LEN(A29636)</f>
        <v>5</v>
      </c>
    </row>
    <row r="29637" spans="1:3" x14ac:dyDescent="0.15">
      <c r="A29637" s="1" t="s">
        <v>29428</v>
      </c>
      <c r="B29637" s="2">
        <v>4</v>
      </c>
      <c r="C29637">
        <f>LEN(A29637)</f>
        <v>3</v>
      </c>
    </row>
    <row r="29638" spans="1:3" x14ac:dyDescent="0.15">
      <c r="A29638" s="1" t="s">
        <v>30879</v>
      </c>
      <c r="B29638" s="2">
        <v>4</v>
      </c>
      <c r="C29638">
        <f>LEN(A29638)</f>
        <v>5</v>
      </c>
    </row>
    <row r="29639" spans="1:3" x14ac:dyDescent="0.15">
      <c r="A29639" s="1" t="s">
        <v>29902</v>
      </c>
      <c r="B29639" s="2">
        <v>4</v>
      </c>
      <c r="C29639">
        <f>LEN(A29639)</f>
        <v>4</v>
      </c>
    </row>
    <row r="29640" spans="1:3" x14ac:dyDescent="0.15">
      <c r="A29640" s="1" t="s">
        <v>29255</v>
      </c>
      <c r="B29640" s="2">
        <v>4</v>
      </c>
      <c r="C29640">
        <f>LEN(A29640)</f>
        <v>5</v>
      </c>
    </row>
    <row r="29641" spans="1:3" x14ac:dyDescent="0.15">
      <c r="A29641" s="1" t="s">
        <v>30969</v>
      </c>
      <c r="B29641" s="2">
        <v>4</v>
      </c>
      <c r="C29641">
        <f>LEN(A29641)</f>
        <v>4</v>
      </c>
    </row>
    <row r="29642" spans="1:3" x14ac:dyDescent="0.15">
      <c r="A29642" s="1" t="s">
        <v>30126</v>
      </c>
      <c r="B29642" s="2">
        <v>4</v>
      </c>
      <c r="C29642">
        <f>LEN(A29642)</f>
        <v>4</v>
      </c>
    </row>
    <row r="29643" spans="1:3" x14ac:dyDescent="0.15">
      <c r="A29643" s="1" t="s">
        <v>29297</v>
      </c>
      <c r="B29643" s="2">
        <v>4</v>
      </c>
      <c r="C29643">
        <f>LEN(A29643)</f>
        <v>3</v>
      </c>
    </row>
    <row r="29644" spans="1:3" x14ac:dyDescent="0.15">
      <c r="A29644" s="1" t="s">
        <v>30045</v>
      </c>
      <c r="B29644" s="2">
        <v>4</v>
      </c>
      <c r="C29644">
        <f>LEN(A29644)</f>
        <v>4</v>
      </c>
    </row>
    <row r="29645" spans="1:3" x14ac:dyDescent="0.15">
      <c r="A29645" s="1" t="s">
        <v>30216</v>
      </c>
      <c r="B29645" s="2">
        <v>4</v>
      </c>
      <c r="C29645">
        <f>LEN(A29645)</f>
        <v>4</v>
      </c>
    </row>
    <row r="29646" spans="1:3" x14ac:dyDescent="0.15">
      <c r="A29646" s="1" t="s">
        <v>30581</v>
      </c>
      <c r="B29646" s="2">
        <v>4</v>
      </c>
      <c r="C29646">
        <f>LEN(A29646)</f>
        <v>5</v>
      </c>
    </row>
    <row r="29647" spans="1:3" x14ac:dyDescent="0.15">
      <c r="A29647" s="1" t="s">
        <v>29232</v>
      </c>
      <c r="B29647" s="2">
        <v>4</v>
      </c>
      <c r="C29647">
        <f>LEN(A29647)</f>
        <v>4</v>
      </c>
    </row>
    <row r="29648" spans="1:3" x14ac:dyDescent="0.15">
      <c r="A29648" s="1" t="s">
        <v>29763</v>
      </c>
      <c r="B29648" s="2">
        <v>4</v>
      </c>
      <c r="C29648">
        <f>LEN(A29648)</f>
        <v>5</v>
      </c>
    </row>
    <row r="29649" spans="1:3" x14ac:dyDescent="0.15">
      <c r="A29649" s="1" t="s">
        <v>30688</v>
      </c>
      <c r="B29649" s="2">
        <v>4</v>
      </c>
      <c r="C29649">
        <f>LEN(A29649)</f>
        <v>5</v>
      </c>
    </row>
    <row r="29650" spans="1:3" x14ac:dyDescent="0.15">
      <c r="A29650" s="1" t="s">
        <v>30585</v>
      </c>
      <c r="B29650" s="2">
        <v>4</v>
      </c>
      <c r="C29650">
        <f>LEN(A29650)</f>
        <v>4</v>
      </c>
    </row>
    <row r="29651" spans="1:3" x14ac:dyDescent="0.15">
      <c r="A29651" s="1" t="s">
        <v>30705</v>
      </c>
      <c r="B29651" s="2">
        <v>4</v>
      </c>
      <c r="C29651">
        <f>LEN(A29651)</f>
        <v>4</v>
      </c>
    </row>
    <row r="29652" spans="1:3" x14ac:dyDescent="0.15">
      <c r="A29652" s="1" t="s">
        <v>29484</v>
      </c>
      <c r="B29652" s="2">
        <v>4</v>
      </c>
      <c r="C29652">
        <f>LEN(A29652)</f>
        <v>5</v>
      </c>
    </row>
    <row r="29653" spans="1:3" x14ac:dyDescent="0.15">
      <c r="A29653" s="1" t="s">
        <v>29568</v>
      </c>
      <c r="B29653" s="2">
        <v>4</v>
      </c>
      <c r="C29653">
        <f>LEN(A29653)</f>
        <v>5</v>
      </c>
    </row>
    <row r="29654" spans="1:3" x14ac:dyDescent="0.15">
      <c r="A29654" s="1" t="s">
        <v>30136</v>
      </c>
      <c r="B29654" s="2">
        <v>4</v>
      </c>
      <c r="C29654">
        <f>LEN(A29654)</f>
        <v>5</v>
      </c>
    </row>
    <row r="29655" spans="1:3" x14ac:dyDescent="0.15">
      <c r="A29655" s="1" t="s">
        <v>30726</v>
      </c>
      <c r="B29655" s="2">
        <v>4</v>
      </c>
      <c r="C29655">
        <f>LEN(A29655)</f>
        <v>5</v>
      </c>
    </row>
    <row r="29656" spans="1:3" x14ac:dyDescent="0.15">
      <c r="A29656" s="1" t="s">
        <v>30138</v>
      </c>
      <c r="B29656" s="2">
        <v>4</v>
      </c>
      <c r="C29656">
        <f>LEN(A29656)</f>
        <v>4</v>
      </c>
    </row>
    <row r="29657" spans="1:3" x14ac:dyDescent="0.15">
      <c r="A29657" s="1" t="s">
        <v>30662</v>
      </c>
      <c r="B29657" s="2">
        <v>4</v>
      </c>
      <c r="C29657">
        <f>LEN(A29657)</f>
        <v>5</v>
      </c>
    </row>
    <row r="29658" spans="1:3" x14ac:dyDescent="0.15">
      <c r="A29658" s="1" t="s">
        <v>30860</v>
      </c>
      <c r="B29658" s="2">
        <v>4</v>
      </c>
      <c r="C29658">
        <f>LEN(A29658)</f>
        <v>4</v>
      </c>
    </row>
    <row r="29659" spans="1:3" x14ac:dyDescent="0.15">
      <c r="A29659" s="1" t="s">
        <v>30997</v>
      </c>
      <c r="B29659" s="2">
        <v>4</v>
      </c>
      <c r="C29659">
        <f>LEN(A29659)</f>
        <v>4</v>
      </c>
    </row>
    <row r="29660" spans="1:3" x14ac:dyDescent="0.15">
      <c r="A29660" s="1" t="s">
        <v>30142</v>
      </c>
      <c r="B29660" s="2">
        <v>4</v>
      </c>
      <c r="C29660">
        <f>LEN(A29660)</f>
        <v>3</v>
      </c>
    </row>
    <row r="29661" spans="1:3" x14ac:dyDescent="0.15">
      <c r="A29661" s="1" t="s">
        <v>29427</v>
      </c>
      <c r="B29661" s="2">
        <v>4</v>
      </c>
      <c r="C29661">
        <f>LEN(A29661)</f>
        <v>4</v>
      </c>
    </row>
    <row r="29662" spans="1:3" x14ac:dyDescent="0.15">
      <c r="A29662" s="1" t="s">
        <v>30144</v>
      </c>
      <c r="B29662" s="2">
        <v>4</v>
      </c>
      <c r="C29662">
        <f>LEN(A29662)</f>
        <v>4</v>
      </c>
    </row>
    <row r="29663" spans="1:3" x14ac:dyDescent="0.15">
      <c r="A29663" s="1" t="s">
        <v>30332</v>
      </c>
      <c r="B29663" s="2">
        <v>4</v>
      </c>
      <c r="C29663">
        <f>LEN(A29663)</f>
        <v>5</v>
      </c>
    </row>
    <row r="29664" spans="1:3" x14ac:dyDescent="0.15">
      <c r="A29664" s="1" t="s">
        <v>30315</v>
      </c>
      <c r="B29664" s="2">
        <v>4</v>
      </c>
      <c r="C29664">
        <f>LEN(A29664)</f>
        <v>5</v>
      </c>
    </row>
    <row r="29665" spans="1:3" x14ac:dyDescent="0.15">
      <c r="A29665" s="1" t="s">
        <v>30336</v>
      </c>
      <c r="B29665" s="2">
        <v>4</v>
      </c>
      <c r="C29665">
        <f>LEN(A29665)</f>
        <v>5</v>
      </c>
    </row>
    <row r="29666" spans="1:3" x14ac:dyDescent="0.15">
      <c r="A29666" s="1" t="s">
        <v>30398</v>
      </c>
      <c r="B29666" s="2">
        <v>4</v>
      </c>
      <c r="C29666">
        <f>LEN(A29666)</f>
        <v>5</v>
      </c>
    </row>
    <row r="29667" spans="1:3" x14ac:dyDescent="0.15">
      <c r="A29667" s="1" t="s">
        <v>29723</v>
      </c>
      <c r="B29667" s="2">
        <v>4</v>
      </c>
      <c r="C29667">
        <f>LEN(A29667)</f>
        <v>4</v>
      </c>
    </row>
    <row r="29668" spans="1:3" x14ac:dyDescent="0.15">
      <c r="A29668" s="1" t="s">
        <v>29265</v>
      </c>
      <c r="B29668" s="2">
        <v>4</v>
      </c>
      <c r="C29668">
        <f>LEN(A29668)</f>
        <v>4</v>
      </c>
    </row>
    <row r="29669" spans="1:3" x14ac:dyDescent="0.15">
      <c r="A29669" s="1" t="s">
        <v>29290</v>
      </c>
      <c r="B29669" s="2">
        <v>4</v>
      </c>
      <c r="C29669">
        <f>LEN(A29669)</f>
        <v>5</v>
      </c>
    </row>
    <row r="29670" spans="1:3" x14ac:dyDescent="0.15">
      <c r="A29670" s="1" t="s">
        <v>30150</v>
      </c>
      <c r="B29670" s="2">
        <v>4</v>
      </c>
      <c r="C29670">
        <f>LEN(A29670)</f>
        <v>5</v>
      </c>
    </row>
    <row r="29671" spans="1:3" x14ac:dyDescent="0.15">
      <c r="A29671" s="1" t="s">
        <v>30377</v>
      </c>
      <c r="B29671" s="2">
        <v>4</v>
      </c>
      <c r="C29671">
        <f>LEN(A29671)</f>
        <v>4</v>
      </c>
    </row>
    <row r="29672" spans="1:3" x14ac:dyDescent="0.15">
      <c r="A29672" s="1" t="s">
        <v>30867</v>
      </c>
      <c r="B29672" s="2">
        <v>4</v>
      </c>
      <c r="C29672">
        <f>LEN(A29672)</f>
        <v>5</v>
      </c>
    </row>
    <row r="29673" spans="1:3" x14ac:dyDescent="0.15">
      <c r="A29673" s="1" t="s">
        <v>30720</v>
      </c>
      <c r="B29673" s="2">
        <v>4</v>
      </c>
      <c r="C29673">
        <f>LEN(A29673)</f>
        <v>3</v>
      </c>
    </row>
    <row r="29674" spans="1:3" x14ac:dyDescent="0.15">
      <c r="A29674" s="1" t="s">
        <v>29766</v>
      </c>
      <c r="B29674" s="2">
        <v>4</v>
      </c>
      <c r="C29674">
        <f>LEN(A29674)</f>
        <v>4</v>
      </c>
    </row>
    <row r="29675" spans="1:3" x14ac:dyDescent="0.15">
      <c r="A29675" s="1" t="s">
        <v>29324</v>
      </c>
      <c r="B29675" s="2">
        <v>4</v>
      </c>
      <c r="C29675">
        <f>LEN(A29675)</f>
        <v>4</v>
      </c>
    </row>
    <row r="29676" spans="1:3" x14ac:dyDescent="0.15">
      <c r="A29676" s="1" t="s">
        <v>30762</v>
      </c>
      <c r="B29676" s="2">
        <v>4</v>
      </c>
      <c r="C29676">
        <f>LEN(A29676)</f>
        <v>4</v>
      </c>
    </row>
    <row r="29677" spans="1:3" x14ac:dyDescent="0.15">
      <c r="A29677" s="1" t="s">
        <v>29792</v>
      </c>
      <c r="B29677" s="2">
        <v>4</v>
      </c>
      <c r="C29677">
        <f>LEN(A29677)</f>
        <v>5</v>
      </c>
    </row>
    <row r="29678" spans="1:3" x14ac:dyDescent="0.15">
      <c r="A29678" s="1" t="s">
        <v>30512</v>
      </c>
      <c r="B29678" s="2">
        <v>4</v>
      </c>
      <c r="C29678">
        <f>LEN(A29678)</f>
        <v>3</v>
      </c>
    </row>
    <row r="29679" spans="1:3" x14ac:dyDescent="0.15">
      <c r="A29679" s="1" t="s">
        <v>29281</v>
      </c>
      <c r="B29679" s="2">
        <v>4</v>
      </c>
      <c r="C29679">
        <f>LEN(A29679)</f>
        <v>3</v>
      </c>
    </row>
    <row r="29680" spans="1:3" x14ac:dyDescent="0.15">
      <c r="A29680" s="1" t="s">
        <v>29347</v>
      </c>
      <c r="B29680" s="2">
        <v>4</v>
      </c>
      <c r="C29680">
        <f>LEN(A29680)</f>
        <v>4</v>
      </c>
    </row>
    <row r="29681" spans="1:3" x14ac:dyDescent="0.15">
      <c r="A29681" s="1" t="s">
        <v>29850</v>
      </c>
      <c r="B29681" s="2">
        <v>4</v>
      </c>
      <c r="C29681">
        <f>LEN(A29681)</f>
        <v>4</v>
      </c>
    </row>
    <row r="29682" spans="1:3" x14ac:dyDescent="0.15">
      <c r="A29682" s="1" t="s">
        <v>29397</v>
      </c>
      <c r="B29682" s="2">
        <v>4</v>
      </c>
      <c r="C29682">
        <f>LEN(A29682)</f>
        <v>5</v>
      </c>
    </row>
    <row r="29683" spans="1:3" x14ac:dyDescent="0.15">
      <c r="A29683" s="1" t="s">
        <v>29977</v>
      </c>
      <c r="B29683" s="2">
        <v>4</v>
      </c>
      <c r="C29683">
        <f>LEN(A29683)</f>
        <v>5</v>
      </c>
    </row>
    <row r="29684" spans="1:3" x14ac:dyDescent="0.15">
      <c r="A29684" s="1" t="s">
        <v>29490</v>
      </c>
      <c r="B29684" s="2">
        <v>4</v>
      </c>
      <c r="C29684">
        <f>LEN(A29684)</f>
        <v>4</v>
      </c>
    </row>
    <row r="29685" spans="1:3" x14ac:dyDescent="0.15">
      <c r="A29685" s="1" t="s">
        <v>30758</v>
      </c>
      <c r="B29685" s="2">
        <v>4</v>
      </c>
      <c r="C29685">
        <f>LEN(A29685)</f>
        <v>5</v>
      </c>
    </row>
    <row r="29686" spans="1:3" x14ac:dyDescent="0.15">
      <c r="A29686" s="1" t="s">
        <v>30160</v>
      </c>
      <c r="B29686" s="2">
        <v>4</v>
      </c>
      <c r="C29686">
        <f>LEN(A29686)</f>
        <v>4</v>
      </c>
    </row>
    <row r="29687" spans="1:3" x14ac:dyDescent="0.15">
      <c r="A29687" s="1" t="s">
        <v>30482</v>
      </c>
      <c r="B29687" s="2">
        <v>4</v>
      </c>
      <c r="C29687">
        <f>LEN(A29687)</f>
        <v>4</v>
      </c>
    </row>
    <row r="29688" spans="1:3" x14ac:dyDescent="0.15">
      <c r="A29688" s="1" t="s">
        <v>30162</v>
      </c>
      <c r="B29688" s="2">
        <v>4</v>
      </c>
      <c r="C29688">
        <f>LEN(A29688)</f>
        <v>2</v>
      </c>
    </row>
    <row r="29689" spans="1:3" x14ac:dyDescent="0.15">
      <c r="A29689" s="1" t="s">
        <v>29395</v>
      </c>
      <c r="B29689" s="2">
        <v>4</v>
      </c>
      <c r="C29689">
        <f>LEN(A29689)</f>
        <v>4</v>
      </c>
    </row>
    <row r="29690" spans="1:3" x14ac:dyDescent="0.15">
      <c r="A29690" s="1" t="s">
        <v>30614</v>
      </c>
      <c r="B29690" s="2">
        <v>4</v>
      </c>
      <c r="C29690">
        <f>LEN(A29690)</f>
        <v>4</v>
      </c>
    </row>
    <row r="29691" spans="1:3" x14ac:dyDescent="0.15">
      <c r="A29691" s="1" t="s">
        <v>30327</v>
      </c>
      <c r="B29691" s="2">
        <v>4</v>
      </c>
      <c r="C29691">
        <f>LEN(A29691)</f>
        <v>3</v>
      </c>
    </row>
    <row r="29692" spans="1:3" x14ac:dyDescent="0.15">
      <c r="A29692" s="1" t="s">
        <v>30166</v>
      </c>
      <c r="B29692" s="2">
        <v>4</v>
      </c>
      <c r="C29692">
        <f>LEN(A29692)</f>
        <v>2</v>
      </c>
    </row>
    <row r="29693" spans="1:3" x14ac:dyDescent="0.15">
      <c r="A29693" s="1" t="s">
        <v>29985</v>
      </c>
      <c r="B29693" s="2">
        <v>4</v>
      </c>
      <c r="C29693">
        <f>LEN(A29693)</f>
        <v>4</v>
      </c>
    </row>
    <row r="29694" spans="1:3" x14ac:dyDescent="0.15">
      <c r="A29694" s="1" t="s">
        <v>30878</v>
      </c>
      <c r="B29694" s="2">
        <v>4</v>
      </c>
      <c r="C29694">
        <f>LEN(A29694)</f>
        <v>3</v>
      </c>
    </row>
    <row r="29695" spans="1:3" x14ac:dyDescent="0.15">
      <c r="A29695" s="1" t="s">
        <v>30791</v>
      </c>
      <c r="B29695" s="2">
        <v>4</v>
      </c>
      <c r="C29695">
        <f>LEN(A29695)</f>
        <v>4</v>
      </c>
    </row>
    <row r="29696" spans="1:3" x14ac:dyDescent="0.15">
      <c r="A29696" s="1" t="s">
        <v>29503</v>
      </c>
      <c r="B29696" s="2">
        <v>4</v>
      </c>
      <c r="C29696">
        <f>LEN(A29696)</f>
        <v>2</v>
      </c>
    </row>
    <row r="29697" spans="1:3" x14ac:dyDescent="0.15">
      <c r="A29697" s="1" t="s">
        <v>30007</v>
      </c>
      <c r="B29697" s="2">
        <v>4</v>
      </c>
      <c r="C29697">
        <f>LEN(A29697)</f>
        <v>4</v>
      </c>
    </row>
    <row r="29698" spans="1:3" x14ac:dyDescent="0.15">
      <c r="A29698" s="1" t="s">
        <v>30903</v>
      </c>
      <c r="B29698" s="2">
        <v>4</v>
      </c>
      <c r="C29698">
        <f>LEN(A29698)</f>
        <v>4</v>
      </c>
    </row>
    <row r="29699" spans="1:3" x14ac:dyDescent="0.15">
      <c r="A29699" s="1" t="s">
        <v>30208</v>
      </c>
      <c r="B29699" s="2">
        <v>4</v>
      </c>
      <c r="C29699">
        <f>LEN(A29699)</f>
        <v>4</v>
      </c>
    </row>
    <row r="29700" spans="1:3" x14ac:dyDescent="0.15">
      <c r="A29700" s="1" t="s">
        <v>30597</v>
      </c>
      <c r="B29700" s="2">
        <v>4</v>
      </c>
      <c r="C29700">
        <f>LEN(A29700)</f>
        <v>5</v>
      </c>
    </row>
    <row r="29701" spans="1:3" x14ac:dyDescent="0.15">
      <c r="A29701" s="1" t="s">
        <v>29991</v>
      </c>
      <c r="B29701" s="2">
        <v>4</v>
      </c>
      <c r="C29701">
        <f>LEN(A29701)</f>
        <v>3</v>
      </c>
    </row>
    <row r="29702" spans="1:3" x14ac:dyDescent="0.15">
      <c r="A29702" s="1" t="s">
        <v>30176</v>
      </c>
      <c r="B29702" s="2">
        <v>4</v>
      </c>
      <c r="C29702">
        <f>LEN(A29702)</f>
        <v>5</v>
      </c>
    </row>
    <row r="29703" spans="1:3" x14ac:dyDescent="0.15">
      <c r="A29703" s="1" t="s">
        <v>30046</v>
      </c>
      <c r="B29703" s="2">
        <v>4</v>
      </c>
      <c r="C29703">
        <f>LEN(A29703)</f>
        <v>5</v>
      </c>
    </row>
    <row r="29704" spans="1:3" x14ac:dyDescent="0.15">
      <c r="A29704" s="1" t="s">
        <v>29619</v>
      </c>
      <c r="B29704" s="2">
        <v>4</v>
      </c>
      <c r="C29704">
        <f>LEN(A29704)</f>
        <v>4</v>
      </c>
    </row>
    <row r="29705" spans="1:3" x14ac:dyDescent="0.15">
      <c r="A29705" s="1" t="s">
        <v>30531</v>
      </c>
      <c r="B29705" s="2">
        <v>4</v>
      </c>
      <c r="C29705">
        <f>LEN(A29705)</f>
        <v>4</v>
      </c>
    </row>
    <row r="29706" spans="1:3" x14ac:dyDescent="0.15">
      <c r="A29706" s="1" t="s">
        <v>30180</v>
      </c>
      <c r="B29706" s="2">
        <v>4</v>
      </c>
      <c r="C29706">
        <f>LEN(A29706)</f>
        <v>4</v>
      </c>
    </row>
    <row r="29707" spans="1:3" x14ac:dyDescent="0.15">
      <c r="A29707" s="1" t="s">
        <v>30058</v>
      </c>
      <c r="B29707" s="2">
        <v>4</v>
      </c>
      <c r="C29707">
        <f>LEN(A29707)</f>
        <v>5</v>
      </c>
    </row>
    <row r="29708" spans="1:3" x14ac:dyDescent="0.15">
      <c r="A29708" s="1" t="s">
        <v>30890</v>
      </c>
      <c r="B29708" s="2">
        <v>4</v>
      </c>
      <c r="C29708">
        <f>LEN(A29708)</f>
        <v>5</v>
      </c>
    </row>
    <row r="29709" spans="1:3" x14ac:dyDescent="0.15">
      <c r="A29709" s="1" t="s">
        <v>30839</v>
      </c>
      <c r="B29709" s="2">
        <v>4</v>
      </c>
      <c r="C29709">
        <f>LEN(A29709)</f>
        <v>5</v>
      </c>
    </row>
    <row r="29710" spans="1:3" x14ac:dyDescent="0.15">
      <c r="A29710" s="1" t="s">
        <v>30917</v>
      </c>
      <c r="B29710" s="2">
        <v>4</v>
      </c>
      <c r="C29710">
        <f>LEN(A29710)</f>
        <v>5</v>
      </c>
    </row>
    <row r="29711" spans="1:3" x14ac:dyDescent="0.15">
      <c r="A29711" s="1" t="s">
        <v>29878</v>
      </c>
      <c r="B29711" s="2">
        <v>4</v>
      </c>
      <c r="C29711">
        <f>LEN(A29711)</f>
        <v>5</v>
      </c>
    </row>
    <row r="29712" spans="1:3" x14ac:dyDescent="0.15">
      <c r="A29712" s="1" t="s">
        <v>30568</v>
      </c>
      <c r="B29712" s="2">
        <v>4</v>
      </c>
      <c r="C29712">
        <f>LEN(A29712)</f>
        <v>4</v>
      </c>
    </row>
    <row r="29713" spans="1:3" x14ac:dyDescent="0.15">
      <c r="A29713" s="1" t="s">
        <v>29803</v>
      </c>
      <c r="B29713" s="2">
        <v>4</v>
      </c>
      <c r="C29713">
        <f>LEN(A29713)</f>
        <v>5</v>
      </c>
    </row>
    <row r="29714" spans="1:3" x14ac:dyDescent="0.15">
      <c r="A29714" s="1" t="s">
        <v>30622</v>
      </c>
      <c r="B29714" s="2">
        <v>4</v>
      </c>
      <c r="C29714">
        <f>LEN(A29714)</f>
        <v>5</v>
      </c>
    </row>
    <row r="29715" spans="1:3" x14ac:dyDescent="0.15">
      <c r="A29715" s="1" t="s">
        <v>29909</v>
      </c>
      <c r="B29715" s="2">
        <v>4</v>
      </c>
      <c r="C29715">
        <f>LEN(A29715)</f>
        <v>5</v>
      </c>
    </row>
    <row r="29716" spans="1:3" x14ac:dyDescent="0.15">
      <c r="A29716" s="1" t="s">
        <v>29350</v>
      </c>
      <c r="B29716" s="2">
        <v>4</v>
      </c>
      <c r="C29716">
        <f>LEN(A29716)</f>
        <v>5</v>
      </c>
    </row>
    <row r="29717" spans="1:3" x14ac:dyDescent="0.15">
      <c r="A29717" s="1" t="s">
        <v>30620</v>
      </c>
      <c r="B29717" s="2">
        <v>4</v>
      </c>
      <c r="C29717">
        <f>LEN(A29717)</f>
        <v>5</v>
      </c>
    </row>
    <row r="29718" spans="1:3" x14ac:dyDescent="0.15">
      <c r="A29718" s="1" t="s">
        <v>30186</v>
      </c>
      <c r="B29718" s="2">
        <v>4</v>
      </c>
      <c r="C29718">
        <f>LEN(A29718)</f>
        <v>5</v>
      </c>
    </row>
    <row r="29719" spans="1:3" x14ac:dyDescent="0.15">
      <c r="A29719" s="1" t="s">
        <v>30037</v>
      </c>
      <c r="B29719" s="2">
        <v>4</v>
      </c>
      <c r="C29719">
        <f>LEN(A29719)</f>
        <v>4</v>
      </c>
    </row>
    <row r="29720" spans="1:3" x14ac:dyDescent="0.15">
      <c r="A29720" s="1" t="s">
        <v>29778</v>
      </c>
      <c r="B29720" s="2">
        <v>4</v>
      </c>
      <c r="C29720">
        <f>LEN(A29720)</f>
        <v>3</v>
      </c>
    </row>
    <row r="29721" spans="1:3" x14ac:dyDescent="0.15">
      <c r="A29721" s="1" t="s">
        <v>29541</v>
      </c>
      <c r="B29721" s="2">
        <v>4</v>
      </c>
      <c r="C29721">
        <f>LEN(A29721)</f>
        <v>4</v>
      </c>
    </row>
    <row r="29722" spans="1:3" x14ac:dyDescent="0.15">
      <c r="A29722" s="1" t="s">
        <v>29434</v>
      </c>
      <c r="B29722" s="2">
        <v>4</v>
      </c>
      <c r="C29722">
        <f>LEN(A29722)</f>
        <v>5</v>
      </c>
    </row>
    <row r="29723" spans="1:3" x14ac:dyDescent="0.15">
      <c r="A29723" s="1" t="s">
        <v>29755</v>
      </c>
      <c r="B29723" s="2">
        <v>4</v>
      </c>
      <c r="C29723">
        <f>LEN(A29723)</f>
        <v>5</v>
      </c>
    </row>
    <row r="29724" spans="1:3" x14ac:dyDescent="0.15">
      <c r="A29724" s="1" t="s">
        <v>30904</v>
      </c>
      <c r="B29724" s="2">
        <v>4</v>
      </c>
      <c r="C29724">
        <f>LEN(A29724)</f>
        <v>4</v>
      </c>
    </row>
    <row r="29725" spans="1:3" x14ac:dyDescent="0.15">
      <c r="A29725" s="1" t="s">
        <v>29569</v>
      </c>
      <c r="B29725" s="2">
        <v>4</v>
      </c>
      <c r="C29725">
        <f>LEN(A29725)</f>
        <v>3</v>
      </c>
    </row>
    <row r="29726" spans="1:3" x14ac:dyDescent="0.15">
      <c r="A29726" s="1" t="s">
        <v>30192</v>
      </c>
      <c r="B29726" s="2">
        <v>4</v>
      </c>
      <c r="C29726">
        <f>LEN(A29726)</f>
        <v>4</v>
      </c>
    </row>
    <row r="29727" spans="1:3" x14ac:dyDescent="0.15">
      <c r="A29727" s="1" t="s">
        <v>30196</v>
      </c>
      <c r="B29727" s="2">
        <v>4</v>
      </c>
      <c r="C29727">
        <f>LEN(A29727)</f>
        <v>3</v>
      </c>
    </row>
    <row r="29728" spans="1:3" x14ac:dyDescent="0.15">
      <c r="A29728" s="1" t="s">
        <v>30395</v>
      </c>
      <c r="B29728" s="2">
        <v>4</v>
      </c>
      <c r="C29728">
        <f>LEN(A29728)</f>
        <v>4</v>
      </c>
    </row>
    <row r="29729" spans="1:3" x14ac:dyDescent="0.15">
      <c r="A29729" s="1" t="s">
        <v>30730</v>
      </c>
      <c r="B29729" s="2">
        <v>4</v>
      </c>
      <c r="C29729">
        <f>LEN(A29729)</f>
        <v>4</v>
      </c>
    </row>
    <row r="29730" spans="1:3" x14ac:dyDescent="0.15">
      <c r="A29730" s="1" t="s">
        <v>30906</v>
      </c>
      <c r="B29730" s="2">
        <v>4</v>
      </c>
      <c r="C29730">
        <f>LEN(A29730)</f>
        <v>5</v>
      </c>
    </row>
    <row r="29731" spans="1:3" x14ac:dyDescent="0.15">
      <c r="A29731" s="1" t="s">
        <v>30911</v>
      </c>
      <c r="B29731" s="2">
        <v>4</v>
      </c>
      <c r="C29731">
        <f>LEN(A29731)</f>
        <v>5</v>
      </c>
    </row>
    <row r="29732" spans="1:3" x14ac:dyDescent="0.15">
      <c r="A29732" s="1" t="s">
        <v>29749</v>
      </c>
      <c r="B29732" s="2">
        <v>4</v>
      </c>
      <c r="C29732">
        <f>LEN(A29732)</f>
        <v>4</v>
      </c>
    </row>
    <row r="29733" spans="1:3" x14ac:dyDescent="0.15">
      <c r="A29733" s="1" t="s">
        <v>30750</v>
      </c>
      <c r="B29733" s="2">
        <v>4</v>
      </c>
      <c r="C29733">
        <f>LEN(A29733)</f>
        <v>4</v>
      </c>
    </row>
    <row r="29734" spans="1:3" x14ac:dyDescent="0.15">
      <c r="A29734" s="1" t="s">
        <v>30348</v>
      </c>
      <c r="B29734" s="2">
        <v>4</v>
      </c>
      <c r="C29734">
        <f>LEN(A29734)</f>
        <v>4</v>
      </c>
    </row>
    <row r="29735" spans="1:3" x14ac:dyDescent="0.15">
      <c r="A29735" s="1" t="s">
        <v>30062</v>
      </c>
      <c r="B29735" s="2">
        <v>4</v>
      </c>
      <c r="C29735">
        <f>LEN(A29735)</f>
        <v>5</v>
      </c>
    </row>
    <row r="29736" spans="1:3" x14ac:dyDescent="0.15">
      <c r="A29736" s="1" t="s">
        <v>30935</v>
      </c>
      <c r="B29736" s="2">
        <v>4</v>
      </c>
      <c r="C29736">
        <f>LEN(A29736)</f>
        <v>5</v>
      </c>
    </row>
    <row r="29737" spans="1:3" x14ac:dyDescent="0.15">
      <c r="A29737" s="1" t="s">
        <v>30488</v>
      </c>
      <c r="B29737" s="2">
        <v>4</v>
      </c>
      <c r="C29737">
        <f>LEN(A29737)</f>
        <v>5</v>
      </c>
    </row>
    <row r="29738" spans="1:3" x14ac:dyDescent="0.15">
      <c r="A29738" s="1" t="s">
        <v>29246</v>
      </c>
      <c r="B29738" s="2">
        <v>4</v>
      </c>
      <c r="C29738">
        <f>LEN(A29738)</f>
        <v>4</v>
      </c>
    </row>
    <row r="29739" spans="1:3" x14ac:dyDescent="0.15">
      <c r="A29739" s="1" t="s">
        <v>30068</v>
      </c>
      <c r="B29739" s="2">
        <v>4</v>
      </c>
      <c r="C29739">
        <f>LEN(A29739)</f>
        <v>4</v>
      </c>
    </row>
    <row r="29740" spans="1:3" x14ac:dyDescent="0.15">
      <c r="A29740" s="1" t="s">
        <v>29919</v>
      </c>
      <c r="B29740" s="2">
        <v>4</v>
      </c>
      <c r="C29740">
        <f>LEN(A29740)</f>
        <v>3</v>
      </c>
    </row>
    <row r="29741" spans="1:3" x14ac:dyDescent="0.15">
      <c r="A29741" s="1" t="s">
        <v>30279</v>
      </c>
      <c r="B29741" s="2">
        <v>4</v>
      </c>
      <c r="C29741">
        <f>LEN(A29741)</f>
        <v>4</v>
      </c>
    </row>
    <row r="29742" spans="1:3" x14ac:dyDescent="0.15">
      <c r="A29742" s="1" t="s">
        <v>30713</v>
      </c>
      <c r="B29742" s="2">
        <v>4</v>
      </c>
      <c r="C29742">
        <f>LEN(A29742)</f>
        <v>5</v>
      </c>
    </row>
    <row r="29743" spans="1:3" x14ac:dyDescent="0.15">
      <c r="A29743" s="1" t="s">
        <v>29546</v>
      </c>
      <c r="B29743" s="2">
        <v>4</v>
      </c>
      <c r="C29743">
        <f>LEN(A29743)</f>
        <v>5</v>
      </c>
    </row>
    <row r="29744" spans="1:3" x14ac:dyDescent="0.15">
      <c r="A29744" s="1" t="s">
        <v>30939</v>
      </c>
      <c r="B29744" s="2">
        <v>4</v>
      </c>
      <c r="C29744">
        <f>LEN(A29744)</f>
        <v>5</v>
      </c>
    </row>
    <row r="29745" spans="1:3" x14ac:dyDescent="0.15">
      <c r="A29745" s="1" t="s">
        <v>29751</v>
      </c>
      <c r="B29745" s="2">
        <v>4</v>
      </c>
      <c r="C29745">
        <f>LEN(A29745)</f>
        <v>5</v>
      </c>
    </row>
    <row r="29746" spans="1:3" x14ac:dyDescent="0.15">
      <c r="A29746" s="1" t="s">
        <v>30932</v>
      </c>
      <c r="B29746" s="2">
        <v>4</v>
      </c>
      <c r="C29746">
        <f>LEN(A29746)</f>
        <v>5</v>
      </c>
    </row>
    <row r="29747" spans="1:3" x14ac:dyDescent="0.15">
      <c r="A29747" s="1" t="s">
        <v>30322</v>
      </c>
      <c r="B29747" s="2">
        <v>4</v>
      </c>
      <c r="C29747">
        <f>LEN(A29747)</f>
        <v>5</v>
      </c>
    </row>
    <row r="29748" spans="1:3" x14ac:dyDescent="0.15">
      <c r="A29748" s="1" t="s">
        <v>30352</v>
      </c>
      <c r="B29748" s="2">
        <v>4</v>
      </c>
      <c r="C29748">
        <f>LEN(A29748)</f>
        <v>3</v>
      </c>
    </row>
    <row r="29749" spans="1:3" x14ac:dyDescent="0.15">
      <c r="A29749" s="1" t="s">
        <v>29695</v>
      </c>
      <c r="B29749" s="2">
        <v>4</v>
      </c>
      <c r="C29749">
        <f>LEN(A29749)</f>
        <v>5</v>
      </c>
    </row>
    <row r="29750" spans="1:3" x14ac:dyDescent="0.15">
      <c r="A29750" s="1" t="s">
        <v>30945</v>
      </c>
      <c r="B29750" s="2">
        <v>4</v>
      </c>
      <c r="C29750">
        <f>LEN(A29750)</f>
        <v>4</v>
      </c>
    </row>
    <row r="29751" spans="1:3" x14ac:dyDescent="0.15">
      <c r="A29751" s="1" t="s">
        <v>29640</v>
      </c>
      <c r="B29751" s="2">
        <v>4</v>
      </c>
      <c r="C29751">
        <f>LEN(A29751)</f>
        <v>4</v>
      </c>
    </row>
    <row r="29752" spans="1:3" x14ac:dyDescent="0.15">
      <c r="A29752" s="1" t="s">
        <v>29380</v>
      </c>
      <c r="B29752" s="2">
        <v>4</v>
      </c>
      <c r="C29752">
        <f>LEN(A29752)</f>
        <v>4</v>
      </c>
    </row>
    <row r="29753" spans="1:3" x14ac:dyDescent="0.15">
      <c r="A29753" s="1" t="s">
        <v>29319</v>
      </c>
      <c r="B29753" s="2">
        <v>4</v>
      </c>
      <c r="C29753">
        <f>LEN(A29753)</f>
        <v>5</v>
      </c>
    </row>
    <row r="29754" spans="1:3" x14ac:dyDescent="0.15">
      <c r="A29754" s="1" t="s">
        <v>30572</v>
      </c>
      <c r="B29754" s="2">
        <v>4</v>
      </c>
      <c r="C29754">
        <f>LEN(A29754)</f>
        <v>5</v>
      </c>
    </row>
    <row r="29755" spans="1:3" x14ac:dyDescent="0.15">
      <c r="A29755" s="1" t="s">
        <v>29722</v>
      </c>
      <c r="B29755" s="2">
        <v>4</v>
      </c>
      <c r="C29755">
        <f>LEN(A29755)</f>
        <v>3</v>
      </c>
    </row>
    <row r="29756" spans="1:3" x14ac:dyDescent="0.15">
      <c r="A29756" s="1" t="s">
        <v>30940</v>
      </c>
      <c r="B29756" s="2">
        <v>4</v>
      </c>
      <c r="C29756">
        <f>LEN(A29756)</f>
        <v>4</v>
      </c>
    </row>
    <row r="29757" spans="1:3" x14ac:dyDescent="0.15">
      <c r="A29757" s="1" t="s">
        <v>30331</v>
      </c>
      <c r="B29757" s="2">
        <v>4</v>
      </c>
      <c r="C29757">
        <f>LEN(A29757)</f>
        <v>4</v>
      </c>
    </row>
    <row r="29758" spans="1:3" x14ac:dyDescent="0.15">
      <c r="A29758" s="1" t="s">
        <v>29367</v>
      </c>
      <c r="B29758" s="2">
        <v>4</v>
      </c>
      <c r="C29758">
        <f>LEN(A29758)</f>
        <v>5</v>
      </c>
    </row>
    <row r="29759" spans="1:3" x14ac:dyDescent="0.15">
      <c r="A29759" s="1" t="s">
        <v>29699</v>
      </c>
      <c r="B29759" s="2">
        <v>4</v>
      </c>
      <c r="C29759">
        <f>LEN(A29759)</f>
        <v>5</v>
      </c>
    </row>
    <row r="29760" spans="1:3" x14ac:dyDescent="0.15">
      <c r="A29760" s="1" t="s">
        <v>30222</v>
      </c>
      <c r="B29760" s="2">
        <v>4</v>
      </c>
      <c r="C29760">
        <f>LEN(A29760)</f>
        <v>5</v>
      </c>
    </row>
    <row r="29761" spans="1:3" x14ac:dyDescent="0.15">
      <c r="A29761" s="1" t="s">
        <v>30400</v>
      </c>
      <c r="B29761" s="2">
        <v>4</v>
      </c>
      <c r="C29761">
        <f>LEN(A29761)</f>
        <v>4</v>
      </c>
    </row>
    <row r="29762" spans="1:3" x14ac:dyDescent="0.15">
      <c r="A29762" s="1" t="s">
        <v>29352</v>
      </c>
      <c r="B29762" s="2">
        <v>4</v>
      </c>
      <c r="C29762">
        <f>LEN(A29762)</f>
        <v>4</v>
      </c>
    </row>
    <row r="29763" spans="1:3" x14ac:dyDescent="0.15">
      <c r="A29763" s="1" t="s">
        <v>30354</v>
      </c>
      <c r="B29763" s="2">
        <v>4</v>
      </c>
      <c r="C29763">
        <f>LEN(A29763)</f>
        <v>4</v>
      </c>
    </row>
    <row r="29764" spans="1:3" x14ac:dyDescent="0.15">
      <c r="A29764" s="1" t="s">
        <v>30226</v>
      </c>
      <c r="B29764" s="2">
        <v>4</v>
      </c>
      <c r="C29764">
        <f>LEN(A29764)</f>
        <v>5</v>
      </c>
    </row>
    <row r="29765" spans="1:3" x14ac:dyDescent="0.15">
      <c r="A29765" s="1" t="s">
        <v>30741</v>
      </c>
      <c r="B29765" s="2">
        <v>4</v>
      </c>
      <c r="C29765">
        <f>LEN(A29765)</f>
        <v>5</v>
      </c>
    </row>
    <row r="29766" spans="1:3" x14ac:dyDescent="0.15">
      <c r="A29766" s="1" t="s">
        <v>30228</v>
      </c>
      <c r="B29766" s="2">
        <v>4</v>
      </c>
      <c r="C29766">
        <f>LEN(A29766)</f>
        <v>5</v>
      </c>
    </row>
    <row r="29767" spans="1:3" x14ac:dyDescent="0.15">
      <c r="A29767" s="1" t="s">
        <v>30199</v>
      </c>
      <c r="B29767" s="2">
        <v>4</v>
      </c>
      <c r="C29767">
        <f>LEN(A29767)</f>
        <v>5</v>
      </c>
    </row>
    <row r="29768" spans="1:3" x14ac:dyDescent="0.15">
      <c r="A29768" s="1" t="s">
        <v>30946</v>
      </c>
      <c r="B29768" s="2">
        <v>4</v>
      </c>
      <c r="C29768">
        <f>LEN(A29768)</f>
        <v>5</v>
      </c>
    </row>
    <row r="29769" spans="1:3" x14ac:dyDescent="0.15">
      <c r="A29769" s="1" t="s">
        <v>29797</v>
      </c>
      <c r="B29769" s="2">
        <v>4</v>
      </c>
      <c r="C29769">
        <f>LEN(A29769)</f>
        <v>4</v>
      </c>
    </row>
    <row r="29770" spans="1:3" x14ac:dyDescent="0.15">
      <c r="A29770" s="1" t="s">
        <v>30656</v>
      </c>
      <c r="B29770" s="2">
        <v>4</v>
      </c>
      <c r="C29770">
        <f>LEN(A29770)</f>
        <v>5</v>
      </c>
    </row>
    <row r="29771" spans="1:3" x14ac:dyDescent="0.15">
      <c r="A29771" s="1" t="s">
        <v>29876</v>
      </c>
      <c r="B29771" s="2">
        <v>4</v>
      </c>
      <c r="C29771">
        <f>LEN(A29771)</f>
        <v>5</v>
      </c>
    </row>
    <row r="29772" spans="1:3" x14ac:dyDescent="0.15">
      <c r="A29772" s="1" t="s">
        <v>30717</v>
      </c>
      <c r="B29772" s="2">
        <v>4</v>
      </c>
      <c r="C29772">
        <f>LEN(A29772)</f>
        <v>4</v>
      </c>
    </row>
    <row r="29773" spans="1:3" x14ac:dyDescent="0.15">
      <c r="A29773" s="1" t="s">
        <v>30807</v>
      </c>
      <c r="B29773" s="2">
        <v>4</v>
      </c>
      <c r="C29773">
        <f>LEN(A29773)</f>
        <v>5</v>
      </c>
    </row>
    <row r="29774" spans="1:3" x14ac:dyDescent="0.15">
      <c r="A29774" s="1" t="s">
        <v>30952</v>
      </c>
      <c r="B29774" s="2">
        <v>4</v>
      </c>
      <c r="C29774">
        <f>LEN(A29774)</f>
        <v>5</v>
      </c>
    </row>
    <row r="29775" spans="1:3" x14ac:dyDescent="0.15">
      <c r="A29775" s="1" t="s">
        <v>30505</v>
      </c>
      <c r="B29775" s="2">
        <v>4</v>
      </c>
      <c r="C29775">
        <f>LEN(A29775)</f>
        <v>5</v>
      </c>
    </row>
    <row r="29776" spans="1:3" x14ac:dyDescent="0.15">
      <c r="A29776" s="1" t="s">
        <v>30956</v>
      </c>
      <c r="B29776" s="2">
        <v>4</v>
      </c>
      <c r="C29776">
        <f>LEN(A29776)</f>
        <v>5</v>
      </c>
    </row>
    <row r="29777" spans="1:3" x14ac:dyDescent="0.15">
      <c r="A29777" s="1" t="s">
        <v>30755</v>
      </c>
      <c r="B29777" s="2">
        <v>4</v>
      </c>
      <c r="C29777">
        <f>LEN(A29777)</f>
        <v>4</v>
      </c>
    </row>
    <row r="29778" spans="1:3" x14ac:dyDescent="0.15">
      <c r="A29778" s="1" t="s">
        <v>29391</v>
      </c>
      <c r="B29778" s="2">
        <v>4</v>
      </c>
      <c r="C29778">
        <f>LEN(A29778)</f>
        <v>4</v>
      </c>
    </row>
    <row r="29779" spans="1:3" x14ac:dyDescent="0.15">
      <c r="A29779" s="1" t="s">
        <v>30540</v>
      </c>
      <c r="B29779" s="2">
        <v>4</v>
      </c>
      <c r="C29779">
        <f>LEN(A29779)</f>
        <v>5</v>
      </c>
    </row>
    <row r="29780" spans="1:3" x14ac:dyDescent="0.15">
      <c r="A29780" s="1" t="s">
        <v>30960</v>
      </c>
      <c r="B29780" s="2">
        <v>4</v>
      </c>
      <c r="C29780">
        <f>LEN(A29780)</f>
        <v>5</v>
      </c>
    </row>
    <row r="29781" spans="1:3" x14ac:dyDescent="0.15">
      <c r="A29781" s="1" t="s">
        <v>29511</v>
      </c>
      <c r="B29781" s="2">
        <v>4</v>
      </c>
      <c r="C29781">
        <f>LEN(A29781)</f>
        <v>5</v>
      </c>
    </row>
    <row r="29782" spans="1:3" x14ac:dyDescent="0.15">
      <c r="A29782" s="1" t="s">
        <v>29455</v>
      </c>
      <c r="B29782" s="2">
        <v>4</v>
      </c>
      <c r="C29782">
        <f>LEN(A29782)</f>
        <v>4</v>
      </c>
    </row>
    <row r="29783" spans="1:3" x14ac:dyDescent="0.15">
      <c r="A29783" s="1" t="s">
        <v>30569</v>
      </c>
      <c r="B29783" s="2">
        <v>4</v>
      </c>
      <c r="C29783">
        <f>LEN(A29783)</f>
        <v>2</v>
      </c>
    </row>
    <row r="29784" spans="1:3" x14ac:dyDescent="0.15">
      <c r="A29784" s="1" t="s">
        <v>30964</v>
      </c>
      <c r="B29784" s="2">
        <v>4</v>
      </c>
      <c r="C29784">
        <f>LEN(A29784)</f>
        <v>3</v>
      </c>
    </row>
    <row r="29785" spans="1:3" x14ac:dyDescent="0.15">
      <c r="A29785" s="1" t="s">
        <v>29218</v>
      </c>
      <c r="B29785" s="2">
        <v>4</v>
      </c>
      <c r="C29785">
        <f>LEN(A29785)</f>
        <v>5</v>
      </c>
    </row>
    <row r="29786" spans="1:3" x14ac:dyDescent="0.15">
      <c r="A29786" s="1" t="s">
        <v>30185</v>
      </c>
      <c r="B29786" s="2">
        <v>4</v>
      </c>
      <c r="C29786">
        <f>LEN(A29786)</f>
        <v>5</v>
      </c>
    </row>
    <row r="29787" spans="1:3" x14ac:dyDescent="0.15">
      <c r="A29787" s="1" t="s">
        <v>29930</v>
      </c>
      <c r="B29787" s="2">
        <v>4</v>
      </c>
      <c r="C29787">
        <f>LEN(A29787)</f>
        <v>4</v>
      </c>
    </row>
    <row r="29788" spans="1:3" x14ac:dyDescent="0.15">
      <c r="A29788" s="1" t="s">
        <v>30966</v>
      </c>
      <c r="B29788" s="2">
        <v>4</v>
      </c>
      <c r="C29788">
        <f>LEN(A29788)</f>
        <v>3</v>
      </c>
    </row>
    <row r="29789" spans="1:3" x14ac:dyDescent="0.15">
      <c r="A29789" s="1" t="s">
        <v>30303</v>
      </c>
      <c r="B29789" s="2">
        <v>4</v>
      </c>
      <c r="C29789">
        <f>LEN(A29789)</f>
        <v>4</v>
      </c>
    </row>
    <row r="29790" spans="1:3" x14ac:dyDescent="0.15">
      <c r="A29790" s="1" t="s">
        <v>29423</v>
      </c>
      <c r="B29790" s="2">
        <v>4</v>
      </c>
      <c r="C29790">
        <f>LEN(A29790)</f>
        <v>2</v>
      </c>
    </row>
    <row r="29791" spans="1:3" x14ac:dyDescent="0.15">
      <c r="A29791" s="1" t="s">
        <v>29790</v>
      </c>
      <c r="B29791" s="2">
        <v>4</v>
      </c>
      <c r="C29791">
        <f>LEN(A29791)</f>
        <v>4</v>
      </c>
    </row>
    <row r="29792" spans="1:3" x14ac:dyDescent="0.15">
      <c r="A29792" s="1" t="s">
        <v>30970</v>
      </c>
      <c r="B29792" s="2">
        <v>4</v>
      </c>
      <c r="C29792">
        <f>LEN(A29792)</f>
        <v>4</v>
      </c>
    </row>
    <row r="29793" spans="1:3" x14ac:dyDescent="0.15">
      <c r="A29793" s="1" t="s">
        <v>29729</v>
      </c>
      <c r="B29793" s="2">
        <v>4</v>
      </c>
      <c r="C29793">
        <f>LEN(A29793)</f>
        <v>3</v>
      </c>
    </row>
    <row r="29794" spans="1:3" x14ac:dyDescent="0.15">
      <c r="A29794" s="1" t="s">
        <v>30672</v>
      </c>
      <c r="B29794" s="2">
        <v>4</v>
      </c>
      <c r="C29794">
        <f>LEN(A29794)</f>
        <v>5</v>
      </c>
    </row>
    <row r="29795" spans="1:3" x14ac:dyDescent="0.15">
      <c r="A29795" s="1" t="s">
        <v>30767</v>
      </c>
      <c r="B29795" s="2">
        <v>4</v>
      </c>
      <c r="C29795">
        <f>LEN(A29795)</f>
        <v>4</v>
      </c>
    </row>
    <row r="29796" spans="1:3" x14ac:dyDescent="0.15">
      <c r="A29796" s="1" t="s">
        <v>29301</v>
      </c>
      <c r="B29796" s="2">
        <v>4</v>
      </c>
      <c r="C29796">
        <f>LEN(A29796)</f>
        <v>5</v>
      </c>
    </row>
    <row r="29797" spans="1:3" x14ac:dyDescent="0.15">
      <c r="A29797" s="1" t="s">
        <v>30346</v>
      </c>
      <c r="B29797" s="2">
        <v>4</v>
      </c>
      <c r="C29797">
        <f>LEN(A29797)</f>
        <v>5</v>
      </c>
    </row>
    <row r="29798" spans="1:3" x14ac:dyDescent="0.15">
      <c r="A29798" s="1" t="s">
        <v>29470</v>
      </c>
      <c r="B29798" s="2">
        <v>4</v>
      </c>
      <c r="C29798">
        <f>LEN(A29798)</f>
        <v>4</v>
      </c>
    </row>
    <row r="29799" spans="1:3" x14ac:dyDescent="0.15">
      <c r="A29799" s="1" t="s">
        <v>29812</v>
      </c>
      <c r="B29799" s="2">
        <v>4</v>
      </c>
      <c r="C29799">
        <f>LEN(A29799)</f>
        <v>5</v>
      </c>
    </row>
    <row r="29800" spans="1:3" x14ac:dyDescent="0.15">
      <c r="A29800" s="1" t="s">
        <v>30983</v>
      </c>
      <c r="B29800" s="2">
        <v>4</v>
      </c>
      <c r="C29800">
        <f>LEN(A29800)</f>
        <v>4</v>
      </c>
    </row>
    <row r="29801" spans="1:3" x14ac:dyDescent="0.15">
      <c r="A29801" s="1" t="s">
        <v>30673</v>
      </c>
      <c r="B29801" s="2">
        <v>4</v>
      </c>
      <c r="C29801">
        <f>LEN(A29801)</f>
        <v>3</v>
      </c>
    </row>
    <row r="29802" spans="1:3" x14ac:dyDescent="0.15">
      <c r="A29802" s="1" t="s">
        <v>30985</v>
      </c>
      <c r="B29802" s="2">
        <v>4</v>
      </c>
      <c r="C29802">
        <f>LEN(A29802)</f>
        <v>5</v>
      </c>
    </row>
    <row r="29803" spans="1:3" x14ac:dyDescent="0.15">
      <c r="A29803" s="1" t="s">
        <v>30360</v>
      </c>
      <c r="B29803" s="2">
        <v>4</v>
      </c>
      <c r="C29803">
        <f>LEN(A29803)</f>
        <v>4</v>
      </c>
    </row>
    <row r="29804" spans="1:3" x14ac:dyDescent="0.15">
      <c r="A29804" s="1" t="s">
        <v>29436</v>
      </c>
      <c r="B29804" s="2">
        <v>4</v>
      </c>
      <c r="C29804">
        <f>LEN(A29804)</f>
        <v>4</v>
      </c>
    </row>
    <row r="29805" spans="1:3" x14ac:dyDescent="0.15">
      <c r="A29805" s="1" t="s">
        <v>30247</v>
      </c>
      <c r="B29805" s="2">
        <v>4</v>
      </c>
      <c r="C29805">
        <f>LEN(A29805)</f>
        <v>3</v>
      </c>
    </row>
    <row r="29806" spans="1:3" x14ac:dyDescent="0.15">
      <c r="A29806" s="1" t="s">
        <v>29481</v>
      </c>
      <c r="B29806" s="2">
        <v>4</v>
      </c>
      <c r="C29806">
        <f>LEN(A29806)</f>
        <v>4</v>
      </c>
    </row>
    <row r="29807" spans="1:3" x14ac:dyDescent="0.15">
      <c r="A29807" s="1" t="s">
        <v>30725</v>
      </c>
      <c r="B29807" s="2">
        <v>4</v>
      </c>
      <c r="C29807">
        <f>LEN(A29807)</f>
        <v>4</v>
      </c>
    </row>
    <row r="29808" spans="1:3" x14ac:dyDescent="0.15">
      <c r="A29808" s="1" t="s">
        <v>30986</v>
      </c>
      <c r="B29808" s="2">
        <v>4</v>
      </c>
      <c r="C29808">
        <f>LEN(A29808)</f>
        <v>5</v>
      </c>
    </row>
    <row r="29809" spans="1:3" x14ac:dyDescent="0.15">
      <c r="A29809" s="1" t="s">
        <v>29387</v>
      </c>
      <c r="B29809" s="2">
        <v>4</v>
      </c>
      <c r="C29809">
        <f>LEN(A29809)</f>
        <v>4</v>
      </c>
    </row>
    <row r="29810" spans="1:3" x14ac:dyDescent="0.15">
      <c r="A29810" s="1" t="s">
        <v>30262</v>
      </c>
      <c r="B29810" s="2">
        <v>4</v>
      </c>
      <c r="C29810">
        <f>LEN(A29810)</f>
        <v>3</v>
      </c>
    </row>
    <row r="29811" spans="1:3" x14ac:dyDescent="0.15">
      <c r="A29811" s="1" t="s">
        <v>29826</v>
      </c>
      <c r="B29811" s="2">
        <v>4</v>
      </c>
      <c r="C29811">
        <f>LEN(A29811)</f>
        <v>4</v>
      </c>
    </row>
    <row r="29812" spans="1:3" x14ac:dyDescent="0.15">
      <c r="A29812" s="1" t="s">
        <v>30264</v>
      </c>
      <c r="B29812" s="2">
        <v>4</v>
      </c>
      <c r="C29812">
        <f>LEN(A29812)</f>
        <v>3</v>
      </c>
    </row>
    <row r="29813" spans="1:3" x14ac:dyDescent="0.15">
      <c r="A29813" s="1" t="s">
        <v>29967</v>
      </c>
      <c r="B29813" s="2">
        <v>4</v>
      </c>
      <c r="C29813">
        <f>LEN(A29813)</f>
        <v>4</v>
      </c>
    </row>
    <row r="29814" spans="1:3" x14ac:dyDescent="0.15">
      <c r="A29814" s="1" t="s">
        <v>29571</v>
      </c>
      <c r="B29814" s="2">
        <v>4</v>
      </c>
      <c r="C29814">
        <f>LEN(A29814)</f>
        <v>3</v>
      </c>
    </row>
    <row r="29815" spans="1:3" x14ac:dyDescent="0.15">
      <c r="A29815" s="1" t="s">
        <v>30389</v>
      </c>
      <c r="B29815" s="2">
        <v>4</v>
      </c>
      <c r="C29815">
        <f>LEN(A29815)</f>
        <v>4</v>
      </c>
    </row>
    <row r="29816" spans="1:3" x14ac:dyDescent="0.15">
      <c r="A29816" s="1" t="s">
        <v>30343</v>
      </c>
      <c r="B29816" s="2">
        <v>4</v>
      </c>
      <c r="C29816">
        <f>LEN(A29816)</f>
        <v>5</v>
      </c>
    </row>
    <row r="29817" spans="1:3" x14ac:dyDescent="0.15">
      <c r="A29817" s="1" t="s">
        <v>30404</v>
      </c>
      <c r="B29817" s="2">
        <v>4</v>
      </c>
      <c r="C29817">
        <f>LEN(A29817)</f>
        <v>4</v>
      </c>
    </row>
    <row r="29818" spans="1:3" x14ac:dyDescent="0.15">
      <c r="A29818" s="1" t="s">
        <v>29949</v>
      </c>
      <c r="B29818" s="2">
        <v>4</v>
      </c>
      <c r="C29818">
        <f>LEN(A29818)</f>
        <v>5</v>
      </c>
    </row>
    <row r="29819" spans="1:3" x14ac:dyDescent="0.15">
      <c r="A29819" s="1" t="s">
        <v>30783</v>
      </c>
      <c r="B29819" s="2">
        <v>4</v>
      </c>
      <c r="C29819">
        <f>LEN(A29819)</f>
        <v>4</v>
      </c>
    </row>
    <row r="29820" spans="1:3" x14ac:dyDescent="0.15">
      <c r="A29820" s="1" t="s">
        <v>30272</v>
      </c>
      <c r="B29820" s="2">
        <v>4</v>
      </c>
      <c r="C29820">
        <f>LEN(A29820)</f>
        <v>5</v>
      </c>
    </row>
    <row r="29821" spans="1:3" x14ac:dyDescent="0.15">
      <c r="A29821" s="1" t="s">
        <v>30798</v>
      </c>
      <c r="B29821" s="2">
        <v>4</v>
      </c>
      <c r="C29821">
        <f>LEN(A29821)</f>
        <v>5</v>
      </c>
    </row>
    <row r="29822" spans="1:3" x14ac:dyDescent="0.15">
      <c r="A29822" s="1" t="s">
        <v>30273</v>
      </c>
      <c r="B29822" s="2">
        <v>4</v>
      </c>
      <c r="C29822">
        <f>LEN(A29822)</f>
        <v>5</v>
      </c>
    </row>
    <row r="29823" spans="1:3" x14ac:dyDescent="0.15">
      <c r="A29823" s="1" t="s">
        <v>30749</v>
      </c>
      <c r="B29823" s="2">
        <v>4</v>
      </c>
      <c r="C29823">
        <f>LEN(A29823)</f>
        <v>4</v>
      </c>
    </row>
    <row r="29824" spans="1:3" x14ac:dyDescent="0.15">
      <c r="A29824" s="1" t="s">
        <v>30996</v>
      </c>
      <c r="B29824" s="2">
        <v>4</v>
      </c>
      <c r="C29824">
        <f>LEN(A29824)</f>
        <v>5</v>
      </c>
    </row>
    <row r="29825" spans="1:3" x14ac:dyDescent="0.15">
      <c r="A29825" s="1" t="s">
        <v>29859</v>
      </c>
      <c r="B29825" s="2">
        <v>4</v>
      </c>
      <c r="C29825">
        <f>LEN(A29825)</f>
        <v>4</v>
      </c>
    </row>
    <row r="29826" spans="1:3" x14ac:dyDescent="0.15">
      <c r="A29826" s="1" t="s">
        <v>30998</v>
      </c>
      <c r="B29826" s="2">
        <v>4</v>
      </c>
      <c r="C29826">
        <f>LEN(A29826)</f>
        <v>4</v>
      </c>
    </row>
    <row r="29827" spans="1:3" x14ac:dyDescent="0.15">
      <c r="A29827" s="1" t="s">
        <v>29442</v>
      </c>
      <c r="B29827" s="2">
        <v>4</v>
      </c>
      <c r="C29827">
        <f>LEN(A29827)</f>
        <v>4</v>
      </c>
    </row>
    <row r="29828" spans="1:3" x14ac:dyDescent="0.15">
      <c r="A29828" s="1" t="s">
        <v>31002</v>
      </c>
      <c r="B29828" s="2">
        <v>4</v>
      </c>
      <c r="C29828">
        <f>LEN(A29828)</f>
        <v>4</v>
      </c>
    </row>
    <row r="29829" spans="1:3" x14ac:dyDescent="0.15">
      <c r="A29829" s="1" t="s">
        <v>29705</v>
      </c>
      <c r="B29829" s="2">
        <v>4</v>
      </c>
      <c r="C29829">
        <f>LEN(A29829)</f>
        <v>5</v>
      </c>
    </row>
    <row r="29830" spans="1:3" x14ac:dyDescent="0.15">
      <c r="A29830" s="1" t="s">
        <v>30321</v>
      </c>
      <c r="B29830" s="2">
        <v>4</v>
      </c>
      <c r="C29830">
        <f>LEN(A29830)</f>
        <v>5</v>
      </c>
    </row>
    <row r="29831" spans="1:3" x14ac:dyDescent="0.15">
      <c r="A29831" s="1" t="s">
        <v>30416</v>
      </c>
      <c r="B29831" s="2">
        <v>4</v>
      </c>
      <c r="C29831">
        <f>LEN(A29831)</f>
        <v>5</v>
      </c>
    </row>
    <row r="29832" spans="1:3" x14ac:dyDescent="0.15">
      <c r="A29832" s="1" t="s">
        <v>30281</v>
      </c>
      <c r="B29832" s="2">
        <v>4</v>
      </c>
      <c r="C29832">
        <f>LEN(A29832)</f>
        <v>5</v>
      </c>
    </row>
    <row r="29833" spans="1:3" x14ac:dyDescent="0.15">
      <c r="A29833" s="1" t="s">
        <v>29590</v>
      </c>
      <c r="B29833" s="2">
        <v>4</v>
      </c>
      <c r="C29833">
        <f>LEN(A29833)</f>
        <v>4</v>
      </c>
    </row>
    <row r="29834" spans="1:3" x14ac:dyDescent="0.15">
      <c r="A29834" s="1" t="s">
        <v>30103</v>
      </c>
      <c r="B29834" s="2">
        <v>4</v>
      </c>
      <c r="C29834">
        <f>LEN(A29834)</f>
        <v>4</v>
      </c>
    </row>
    <row r="29835" spans="1:3" x14ac:dyDescent="0.15">
      <c r="A29835" s="1" t="s">
        <v>30770</v>
      </c>
      <c r="B29835" s="2">
        <v>4</v>
      </c>
      <c r="C29835">
        <f>LEN(A29835)</f>
        <v>5</v>
      </c>
    </row>
    <row r="29836" spans="1:3" x14ac:dyDescent="0.15">
      <c r="A29836" s="1" t="s">
        <v>30285</v>
      </c>
      <c r="B29836" s="2">
        <v>4</v>
      </c>
      <c r="C29836">
        <f>LEN(A29836)</f>
        <v>5</v>
      </c>
    </row>
    <row r="29837" spans="1:3" x14ac:dyDescent="0.15">
      <c r="A29837" s="1" t="s">
        <v>29459</v>
      </c>
      <c r="B29837" s="2">
        <v>4</v>
      </c>
      <c r="C29837">
        <f>LEN(A29837)</f>
        <v>5</v>
      </c>
    </row>
    <row r="29838" spans="1:3" x14ac:dyDescent="0.15">
      <c r="A29838" s="1" t="s">
        <v>30287</v>
      </c>
      <c r="B29838" s="2">
        <v>4</v>
      </c>
      <c r="C29838">
        <f>LEN(A29838)</f>
        <v>5</v>
      </c>
    </row>
    <row r="29839" spans="1:3" x14ac:dyDescent="0.15">
      <c r="A29839" s="1" t="s">
        <v>29513</v>
      </c>
      <c r="B29839" s="2">
        <v>4</v>
      </c>
      <c r="C29839">
        <f>LEN(A29839)</f>
        <v>5</v>
      </c>
    </row>
    <row r="29840" spans="1:3" x14ac:dyDescent="0.15">
      <c r="A29840" s="1" t="s">
        <v>29789</v>
      </c>
      <c r="B29840" s="2">
        <v>4</v>
      </c>
      <c r="C29840">
        <f>LEN(A29840)</f>
        <v>4</v>
      </c>
    </row>
    <row r="29841" spans="1:3" x14ac:dyDescent="0.15">
      <c r="A29841" s="1" t="s">
        <v>30908</v>
      </c>
      <c r="B29841" s="2">
        <v>4</v>
      </c>
      <c r="C29841">
        <f>LEN(A29841)</f>
        <v>4</v>
      </c>
    </row>
    <row r="29842" spans="1:3" x14ac:dyDescent="0.15">
      <c r="A29842" s="1" t="s">
        <v>30291</v>
      </c>
      <c r="B29842" s="2">
        <v>4</v>
      </c>
      <c r="C29842">
        <f>LEN(A29842)</f>
        <v>5</v>
      </c>
    </row>
    <row r="29843" spans="1:3" x14ac:dyDescent="0.15">
      <c r="A29843" s="1" t="s">
        <v>30785</v>
      </c>
      <c r="B29843" s="2">
        <v>4</v>
      </c>
      <c r="C29843">
        <f>LEN(A29843)</f>
        <v>3</v>
      </c>
    </row>
    <row r="29844" spans="1:3" x14ac:dyDescent="0.15">
      <c r="A29844" s="1" t="s">
        <v>29444</v>
      </c>
      <c r="B29844" s="2">
        <v>4</v>
      </c>
      <c r="C29844">
        <f>LEN(A29844)</f>
        <v>5</v>
      </c>
    </row>
    <row r="29845" spans="1:3" x14ac:dyDescent="0.15">
      <c r="A29845" s="1" t="s">
        <v>29479</v>
      </c>
      <c r="B29845" s="2">
        <v>4</v>
      </c>
      <c r="C29845">
        <f>LEN(A29845)</f>
        <v>4</v>
      </c>
    </row>
    <row r="29846" spans="1:3" x14ac:dyDescent="0.15">
      <c r="A29846" s="1" t="s">
        <v>29589</v>
      </c>
      <c r="B29846" s="2">
        <v>4</v>
      </c>
      <c r="C29846">
        <f>LEN(A29846)</f>
        <v>5</v>
      </c>
    </row>
    <row r="29847" spans="1:3" x14ac:dyDescent="0.15">
      <c r="A29847" s="1" t="s">
        <v>29483</v>
      </c>
      <c r="B29847" s="2">
        <v>4</v>
      </c>
      <c r="C29847">
        <f>LEN(A29847)</f>
        <v>4</v>
      </c>
    </row>
    <row r="29848" spans="1:3" x14ac:dyDescent="0.15">
      <c r="A29848" s="1" t="s">
        <v>30981</v>
      </c>
      <c r="B29848" s="2">
        <v>4</v>
      </c>
      <c r="C29848">
        <f>LEN(A29848)</f>
        <v>4</v>
      </c>
    </row>
    <row r="29849" spans="1:3" x14ac:dyDescent="0.15">
      <c r="A29849" s="1" t="s">
        <v>30546</v>
      </c>
      <c r="B29849" s="2">
        <v>4</v>
      </c>
      <c r="C29849">
        <f>LEN(A29849)</f>
        <v>3</v>
      </c>
    </row>
    <row r="29850" spans="1:3" x14ac:dyDescent="0.15">
      <c r="A29850" s="1" t="s">
        <v>29661</v>
      </c>
      <c r="B29850" s="2">
        <v>4</v>
      </c>
      <c r="C29850">
        <f>LEN(A29850)</f>
        <v>5</v>
      </c>
    </row>
    <row r="29851" spans="1:3" x14ac:dyDescent="0.15">
      <c r="A29851" s="1" t="s">
        <v>29309</v>
      </c>
      <c r="B29851" s="2">
        <v>4</v>
      </c>
      <c r="C29851">
        <f>LEN(A29851)</f>
        <v>5</v>
      </c>
    </row>
    <row r="29852" spans="1:3" x14ac:dyDescent="0.15">
      <c r="A29852" s="1" t="s">
        <v>30301</v>
      </c>
      <c r="B29852" s="2">
        <v>4</v>
      </c>
      <c r="C29852">
        <f>LEN(A29852)</f>
        <v>4</v>
      </c>
    </row>
    <row r="29853" spans="1:3" x14ac:dyDescent="0.15">
      <c r="A29853" s="1" t="s">
        <v>29924</v>
      </c>
      <c r="B29853" s="2">
        <v>4</v>
      </c>
      <c r="C29853">
        <f>LEN(A29853)</f>
        <v>4</v>
      </c>
    </row>
    <row r="29854" spans="1:3" x14ac:dyDescent="0.15">
      <c r="A29854" s="1" t="s">
        <v>29662</v>
      </c>
      <c r="B29854" s="2">
        <v>4</v>
      </c>
      <c r="C29854">
        <f>LEN(A29854)</f>
        <v>4</v>
      </c>
    </row>
    <row r="29855" spans="1:3" x14ac:dyDescent="0.15">
      <c r="A29855" s="1" t="s">
        <v>29287</v>
      </c>
      <c r="B29855" s="2">
        <v>4</v>
      </c>
      <c r="C29855">
        <f>LEN(A29855)</f>
        <v>4</v>
      </c>
    </row>
    <row r="29856" spans="1:3" x14ac:dyDescent="0.15">
      <c r="A29856" s="1" t="s">
        <v>29579</v>
      </c>
      <c r="B29856" s="2">
        <v>4</v>
      </c>
      <c r="C29856">
        <f>LEN(A29856)</f>
        <v>5</v>
      </c>
    </row>
    <row r="29857" spans="1:3" x14ac:dyDescent="0.15">
      <c r="A29857" s="1" t="s">
        <v>30892</v>
      </c>
      <c r="B29857" s="2">
        <v>4</v>
      </c>
      <c r="C29857">
        <f>LEN(A29857)</f>
        <v>5</v>
      </c>
    </row>
    <row r="29858" spans="1:3" x14ac:dyDescent="0.15">
      <c r="A29858" s="1" t="s">
        <v>29498</v>
      </c>
      <c r="B29858" s="2">
        <v>4</v>
      </c>
      <c r="C29858">
        <f>LEN(A29858)</f>
        <v>5</v>
      </c>
    </row>
    <row r="29859" spans="1:3" x14ac:dyDescent="0.15">
      <c r="A29859" s="1" t="s">
        <v>30955</v>
      </c>
      <c r="B29859" s="2">
        <v>4</v>
      </c>
      <c r="C29859">
        <f>LEN(A29859)</f>
        <v>5</v>
      </c>
    </row>
    <row r="29860" spans="1:3" x14ac:dyDescent="0.15">
      <c r="A29860" s="1" t="s">
        <v>30313</v>
      </c>
      <c r="B29860" s="2">
        <v>4</v>
      </c>
      <c r="C29860">
        <f>LEN(A29860)</f>
        <v>5</v>
      </c>
    </row>
    <row r="29861" spans="1:3" x14ac:dyDescent="0.15">
      <c r="A29861" s="1" t="s">
        <v>29940</v>
      </c>
      <c r="B29861" s="2">
        <v>4</v>
      </c>
      <c r="C29861">
        <f>LEN(A29861)</f>
        <v>3</v>
      </c>
    </row>
    <row r="29862" spans="1:3" x14ac:dyDescent="0.15">
      <c r="A29862" s="1" t="s">
        <v>29793</v>
      </c>
      <c r="B29862" s="2">
        <v>4</v>
      </c>
      <c r="C29862">
        <f>LEN(A29862)</f>
        <v>3</v>
      </c>
    </row>
    <row r="29863" spans="1:3" x14ac:dyDescent="0.15">
      <c r="A29863" s="1" t="s">
        <v>30464</v>
      </c>
      <c r="B29863" s="2">
        <v>4</v>
      </c>
      <c r="C29863">
        <f>LEN(A29863)</f>
        <v>4</v>
      </c>
    </row>
    <row r="29864" spans="1:3" x14ac:dyDescent="0.15">
      <c r="A29864" s="1" t="s">
        <v>30308</v>
      </c>
      <c r="B29864" s="2">
        <v>4</v>
      </c>
      <c r="C29864">
        <f>LEN(A29864)</f>
        <v>3</v>
      </c>
    </row>
    <row r="29865" spans="1:3" x14ac:dyDescent="0.15">
      <c r="A29865" s="1" t="s">
        <v>30819</v>
      </c>
      <c r="B29865" s="2">
        <v>4</v>
      </c>
      <c r="C29865">
        <f>LEN(A29865)</f>
        <v>4</v>
      </c>
    </row>
    <row r="29866" spans="1:3" x14ac:dyDescent="0.15">
      <c r="A29866" s="1" t="s">
        <v>29465</v>
      </c>
      <c r="B29866" s="2">
        <v>4</v>
      </c>
      <c r="C29866">
        <f>LEN(A29866)</f>
        <v>3</v>
      </c>
    </row>
    <row r="29867" spans="1:3" x14ac:dyDescent="0.15">
      <c r="A29867" s="1" t="s">
        <v>29839</v>
      </c>
      <c r="B29867" s="2">
        <v>4</v>
      </c>
      <c r="C29867">
        <f>LEN(A29867)</f>
        <v>5</v>
      </c>
    </row>
    <row r="29868" spans="1:3" x14ac:dyDescent="0.15">
      <c r="A29868" s="1" t="s">
        <v>30990</v>
      </c>
      <c r="B29868" s="2">
        <v>4</v>
      </c>
      <c r="C29868">
        <f>LEN(A29868)</f>
        <v>5</v>
      </c>
    </row>
    <row r="29869" spans="1:3" x14ac:dyDescent="0.15">
      <c r="A29869" s="1" t="s">
        <v>29976</v>
      </c>
      <c r="B29869" s="2">
        <v>4</v>
      </c>
      <c r="C29869">
        <f>LEN(A29869)</f>
        <v>5</v>
      </c>
    </row>
    <row r="29870" spans="1:3" x14ac:dyDescent="0.15">
      <c r="A29870" s="1" t="s">
        <v>30117</v>
      </c>
      <c r="B29870" s="2">
        <v>4</v>
      </c>
      <c r="C29870">
        <f>LEN(A29870)</f>
        <v>4</v>
      </c>
    </row>
    <row r="29871" spans="1:3" x14ac:dyDescent="0.15">
      <c r="A29871" s="1" t="s">
        <v>30251</v>
      </c>
      <c r="B29871" s="2">
        <v>4</v>
      </c>
      <c r="C29871">
        <f>LEN(A29871)</f>
        <v>4</v>
      </c>
    </row>
    <row r="29872" spans="1:3" x14ac:dyDescent="0.15">
      <c r="A29872" s="1" t="s">
        <v>30991</v>
      </c>
      <c r="B29872" s="2">
        <v>4</v>
      </c>
      <c r="C29872">
        <f>LEN(A29872)</f>
        <v>5</v>
      </c>
    </row>
    <row r="29873" spans="1:3" x14ac:dyDescent="0.15">
      <c r="A29873" s="1" t="s">
        <v>30793</v>
      </c>
      <c r="B29873" s="2">
        <v>4</v>
      </c>
      <c r="C29873">
        <f>LEN(A29873)</f>
        <v>3</v>
      </c>
    </row>
    <row r="29874" spans="1:3" x14ac:dyDescent="0.15">
      <c r="A29874" s="1" t="s">
        <v>29437</v>
      </c>
      <c r="B29874" s="2">
        <v>4</v>
      </c>
      <c r="C29874">
        <f>LEN(A29874)</f>
        <v>4</v>
      </c>
    </row>
    <row r="29875" spans="1:3" x14ac:dyDescent="0.15">
      <c r="A29875" s="1" t="s">
        <v>29435</v>
      </c>
      <c r="B29875" s="2">
        <v>4</v>
      </c>
      <c r="C29875">
        <f>LEN(A29875)</f>
        <v>5</v>
      </c>
    </row>
    <row r="29876" spans="1:3" x14ac:dyDescent="0.15">
      <c r="A29876" s="1" t="s">
        <v>30121</v>
      </c>
      <c r="B29876" s="2">
        <v>4</v>
      </c>
      <c r="C29876">
        <f>LEN(A29876)</f>
        <v>3</v>
      </c>
    </row>
    <row r="29877" spans="1:3" x14ac:dyDescent="0.15">
      <c r="A29877" s="1" t="s">
        <v>30457</v>
      </c>
      <c r="B29877" s="2">
        <v>4</v>
      </c>
      <c r="C29877">
        <f>LEN(A29877)</f>
        <v>5</v>
      </c>
    </row>
    <row r="29878" spans="1:3" x14ac:dyDescent="0.15">
      <c r="A29878" s="1" t="s">
        <v>30840</v>
      </c>
      <c r="B29878" s="2">
        <v>4</v>
      </c>
      <c r="C29878">
        <f>LEN(A29878)</f>
        <v>4</v>
      </c>
    </row>
    <row r="29879" spans="1:3" x14ac:dyDescent="0.15">
      <c r="A29879" s="1" t="s">
        <v>30929</v>
      </c>
      <c r="B29879" s="2">
        <v>4</v>
      </c>
      <c r="C29879">
        <f>LEN(A29879)</f>
        <v>5</v>
      </c>
    </row>
    <row r="29880" spans="1:3" x14ac:dyDescent="0.15">
      <c r="A29880" s="1" t="s">
        <v>29669</v>
      </c>
      <c r="B29880" s="2">
        <v>4</v>
      </c>
      <c r="C29880">
        <f>LEN(A29880)</f>
        <v>5</v>
      </c>
    </row>
    <row r="29881" spans="1:3" x14ac:dyDescent="0.15">
      <c r="A29881" s="1" t="s">
        <v>29807</v>
      </c>
      <c r="B29881" s="2">
        <v>4</v>
      </c>
      <c r="C29881">
        <f>LEN(A29881)</f>
        <v>5</v>
      </c>
    </row>
    <row r="29882" spans="1:3" x14ac:dyDescent="0.15">
      <c r="A29882" s="1" t="s">
        <v>30123</v>
      </c>
      <c r="B29882" s="2">
        <v>4</v>
      </c>
      <c r="C29882">
        <f>LEN(A29882)</f>
        <v>5</v>
      </c>
    </row>
    <row r="29883" spans="1:3" x14ac:dyDescent="0.15">
      <c r="A29883" s="1" t="s">
        <v>30493</v>
      </c>
      <c r="B29883" s="2">
        <v>4</v>
      </c>
      <c r="C29883">
        <f>LEN(A29883)</f>
        <v>5</v>
      </c>
    </row>
    <row r="29884" spans="1:3" x14ac:dyDescent="0.15">
      <c r="A29884" s="1" t="s">
        <v>30324</v>
      </c>
      <c r="B29884" s="2">
        <v>4</v>
      </c>
      <c r="C29884">
        <f>LEN(A29884)</f>
        <v>5</v>
      </c>
    </row>
    <row r="29885" spans="1:3" x14ac:dyDescent="0.15">
      <c r="A29885" s="1" t="s">
        <v>30290</v>
      </c>
      <c r="B29885" s="2">
        <v>4</v>
      </c>
      <c r="C29885">
        <f>LEN(A29885)</f>
        <v>5</v>
      </c>
    </row>
    <row r="29886" spans="1:3" x14ac:dyDescent="0.15">
      <c r="A29886" s="1" t="s">
        <v>30380</v>
      </c>
      <c r="B29886" s="2">
        <v>4</v>
      </c>
      <c r="C29886">
        <f>LEN(A29886)</f>
        <v>2</v>
      </c>
    </row>
    <row r="29887" spans="1:3" x14ac:dyDescent="0.15">
      <c r="A29887" s="1" t="s">
        <v>29279</v>
      </c>
      <c r="B29887" s="2">
        <v>4</v>
      </c>
      <c r="C29887">
        <f>LEN(A29887)</f>
        <v>5</v>
      </c>
    </row>
    <row r="29888" spans="1:3" x14ac:dyDescent="0.15">
      <c r="A29888" s="1" t="s">
        <v>30721</v>
      </c>
      <c r="B29888" s="2">
        <v>4</v>
      </c>
      <c r="C29888">
        <f>LEN(A29888)</f>
        <v>4</v>
      </c>
    </row>
    <row r="29889" spans="1:3" x14ac:dyDescent="0.15">
      <c r="A29889" s="1" t="s">
        <v>30857</v>
      </c>
      <c r="B29889" s="2">
        <v>4</v>
      </c>
      <c r="C29889">
        <f>LEN(A29889)</f>
        <v>3</v>
      </c>
    </row>
    <row r="29890" spans="1:3" x14ac:dyDescent="0.15">
      <c r="A29890" s="1" t="s">
        <v>30127</v>
      </c>
      <c r="B29890" s="2">
        <v>4</v>
      </c>
      <c r="C29890">
        <f>LEN(A29890)</f>
        <v>4</v>
      </c>
    </row>
    <row r="29891" spans="1:3" x14ac:dyDescent="0.15">
      <c r="A29891" s="1" t="s">
        <v>29673</v>
      </c>
      <c r="B29891" s="2">
        <v>4</v>
      </c>
      <c r="C29891">
        <f>LEN(A29891)</f>
        <v>5</v>
      </c>
    </row>
    <row r="29892" spans="1:3" x14ac:dyDescent="0.15">
      <c r="A29892" s="1" t="s">
        <v>29796</v>
      </c>
      <c r="B29892" s="2">
        <v>4</v>
      </c>
      <c r="C29892">
        <f>LEN(A29892)</f>
        <v>2</v>
      </c>
    </row>
    <row r="29893" spans="1:3" x14ac:dyDescent="0.15">
      <c r="A29893" s="1" t="s">
        <v>29741</v>
      </c>
      <c r="B29893" s="2">
        <v>4</v>
      </c>
      <c r="C29893">
        <f>LEN(A29893)</f>
        <v>4</v>
      </c>
    </row>
    <row r="29894" spans="1:3" x14ac:dyDescent="0.15">
      <c r="A29894" s="1" t="s">
        <v>30372</v>
      </c>
      <c r="B29894" s="2">
        <v>4</v>
      </c>
      <c r="C29894">
        <f>LEN(A29894)</f>
        <v>3</v>
      </c>
    </row>
    <row r="29895" spans="1:3" x14ac:dyDescent="0.15">
      <c r="A29895" s="1" t="s">
        <v>30271</v>
      </c>
      <c r="B29895" s="2">
        <v>4</v>
      </c>
      <c r="C29895">
        <f>LEN(A29895)</f>
        <v>3</v>
      </c>
    </row>
    <row r="29896" spans="1:3" x14ac:dyDescent="0.15">
      <c r="A29896" s="1" t="s">
        <v>29492</v>
      </c>
      <c r="B29896" s="2">
        <v>4</v>
      </c>
      <c r="C29896">
        <f>LEN(A29896)</f>
        <v>4</v>
      </c>
    </row>
    <row r="29897" spans="1:3" x14ac:dyDescent="0.15">
      <c r="A29897" s="1" t="s">
        <v>30137</v>
      </c>
      <c r="B29897" s="2">
        <v>4</v>
      </c>
      <c r="C29897">
        <f>LEN(A29897)</f>
        <v>5</v>
      </c>
    </row>
    <row r="29898" spans="1:3" x14ac:dyDescent="0.15">
      <c r="A29898" s="1" t="s">
        <v>29499</v>
      </c>
      <c r="B29898" s="2">
        <v>4</v>
      </c>
      <c r="C29898">
        <f>LEN(A29898)</f>
        <v>2</v>
      </c>
    </row>
    <row r="29899" spans="1:3" x14ac:dyDescent="0.15">
      <c r="A29899" s="1" t="s">
        <v>30883</v>
      </c>
      <c r="B29899" s="2">
        <v>4</v>
      </c>
      <c r="C29899">
        <f>LEN(A29899)</f>
        <v>4</v>
      </c>
    </row>
    <row r="29900" spans="1:3" x14ac:dyDescent="0.15">
      <c r="A29900" s="1" t="s">
        <v>30733</v>
      </c>
      <c r="B29900" s="2">
        <v>4</v>
      </c>
      <c r="C29900">
        <f>LEN(A29900)</f>
        <v>4</v>
      </c>
    </row>
    <row r="29901" spans="1:3" x14ac:dyDescent="0.15">
      <c r="A29901" s="1" t="s">
        <v>29690</v>
      </c>
      <c r="B29901" s="2">
        <v>4</v>
      </c>
      <c r="C29901">
        <f>LEN(A29901)</f>
        <v>5</v>
      </c>
    </row>
    <row r="29902" spans="1:3" x14ac:dyDescent="0.15">
      <c r="A29902" s="1" t="s">
        <v>30131</v>
      </c>
      <c r="B29902" s="2">
        <v>4</v>
      </c>
      <c r="C29902">
        <f>LEN(A29902)</f>
        <v>5</v>
      </c>
    </row>
    <row r="29903" spans="1:3" x14ac:dyDescent="0.15">
      <c r="A29903" s="1" t="s">
        <v>29420</v>
      </c>
      <c r="B29903" s="2">
        <v>4</v>
      </c>
      <c r="C29903">
        <f>LEN(A29903)</f>
        <v>3</v>
      </c>
    </row>
    <row r="29904" spans="1:3" x14ac:dyDescent="0.15">
      <c r="A29904" s="1" t="s">
        <v>30735</v>
      </c>
      <c r="B29904" s="2">
        <v>4</v>
      </c>
      <c r="C29904">
        <f>LEN(A29904)</f>
        <v>4</v>
      </c>
    </row>
    <row r="29905" spans="1:3" x14ac:dyDescent="0.15">
      <c r="A29905" s="1" t="s">
        <v>30050</v>
      </c>
      <c r="B29905" s="2">
        <v>4</v>
      </c>
      <c r="C29905">
        <f>LEN(A29905)</f>
        <v>5</v>
      </c>
    </row>
    <row r="29906" spans="1:3" x14ac:dyDescent="0.15">
      <c r="A29906" s="1" t="s">
        <v>29523</v>
      </c>
      <c r="B29906" s="2">
        <v>4</v>
      </c>
      <c r="C29906">
        <f>LEN(A29906)</f>
        <v>5</v>
      </c>
    </row>
    <row r="29907" spans="1:3" x14ac:dyDescent="0.15">
      <c r="A29907" s="1" t="s">
        <v>30851</v>
      </c>
      <c r="B29907" s="2">
        <v>4</v>
      </c>
      <c r="C29907">
        <f>LEN(A29907)</f>
        <v>2</v>
      </c>
    </row>
    <row r="29908" spans="1:3" x14ac:dyDescent="0.15">
      <c r="A29908" s="1" t="s">
        <v>29283</v>
      </c>
      <c r="B29908" s="2">
        <v>4</v>
      </c>
      <c r="C29908">
        <f>LEN(A29908)</f>
        <v>5</v>
      </c>
    </row>
    <row r="29909" spans="1:3" x14ac:dyDescent="0.15">
      <c r="A29909" s="1" t="s">
        <v>30600</v>
      </c>
      <c r="B29909" s="2">
        <v>4</v>
      </c>
      <c r="C29909">
        <f>LEN(A29909)</f>
        <v>5</v>
      </c>
    </row>
    <row r="29910" spans="1:3" x14ac:dyDescent="0.15">
      <c r="A29910" s="1" t="s">
        <v>30347</v>
      </c>
      <c r="B29910" s="2">
        <v>4</v>
      </c>
      <c r="C29910">
        <f>LEN(A29910)</f>
        <v>4</v>
      </c>
    </row>
    <row r="29911" spans="1:3" x14ac:dyDescent="0.15">
      <c r="A29911" s="1" t="s">
        <v>30913</v>
      </c>
      <c r="B29911" s="2">
        <v>4</v>
      </c>
      <c r="C29911">
        <f>LEN(A29911)</f>
        <v>4</v>
      </c>
    </row>
    <row r="29912" spans="1:3" x14ac:dyDescent="0.15">
      <c r="A29912" s="1" t="s">
        <v>30349</v>
      </c>
      <c r="B29912" s="2">
        <v>4</v>
      </c>
      <c r="C29912">
        <f>LEN(A29912)</f>
        <v>4</v>
      </c>
    </row>
    <row r="29913" spans="1:3" x14ac:dyDescent="0.15">
      <c r="A29913" s="1" t="s">
        <v>29293</v>
      </c>
      <c r="B29913" s="2">
        <v>4</v>
      </c>
      <c r="C29913">
        <f>LEN(A29913)</f>
        <v>5</v>
      </c>
    </row>
    <row r="29914" spans="1:3" x14ac:dyDescent="0.15">
      <c r="A29914" s="1" t="s">
        <v>29781</v>
      </c>
      <c r="B29914" s="2">
        <v>4</v>
      </c>
      <c r="C29914">
        <f>LEN(A29914)</f>
        <v>5</v>
      </c>
    </row>
    <row r="29915" spans="1:3" x14ac:dyDescent="0.15">
      <c r="A29915" s="1" t="s">
        <v>30114</v>
      </c>
      <c r="B29915" s="2">
        <v>4</v>
      </c>
      <c r="C29915">
        <f>LEN(A29915)</f>
        <v>5</v>
      </c>
    </row>
    <row r="29916" spans="1:3" x14ac:dyDescent="0.15">
      <c r="A29916" s="1" t="s">
        <v>30353</v>
      </c>
      <c r="B29916" s="2">
        <v>4</v>
      </c>
      <c r="C29916">
        <f>LEN(A29916)</f>
        <v>5</v>
      </c>
    </row>
    <row r="29917" spans="1:3" x14ac:dyDescent="0.15">
      <c r="A29917" s="1" t="s">
        <v>30558</v>
      </c>
      <c r="B29917" s="2">
        <v>4</v>
      </c>
      <c r="C29917">
        <f>LEN(A29917)</f>
        <v>5</v>
      </c>
    </row>
    <row r="29918" spans="1:3" x14ac:dyDescent="0.15">
      <c r="A29918" s="1" t="s">
        <v>30355</v>
      </c>
      <c r="B29918" s="2">
        <v>4</v>
      </c>
      <c r="C29918">
        <f>LEN(A29918)</f>
        <v>4</v>
      </c>
    </row>
    <row r="29919" spans="1:3" x14ac:dyDescent="0.15">
      <c r="A29919" s="1" t="s">
        <v>29684</v>
      </c>
      <c r="B29919" s="2">
        <v>4</v>
      </c>
      <c r="C29919">
        <f>LEN(A29919)</f>
        <v>4</v>
      </c>
    </row>
    <row r="29920" spans="1:3" x14ac:dyDescent="0.15">
      <c r="A29920" s="1" t="s">
        <v>29477</v>
      </c>
      <c r="B29920" s="2">
        <v>4</v>
      </c>
      <c r="C29920">
        <f>LEN(A29920)</f>
        <v>4</v>
      </c>
    </row>
    <row r="29921" spans="1:3" x14ac:dyDescent="0.15">
      <c r="A29921" s="1" t="s">
        <v>30564</v>
      </c>
      <c r="B29921" s="2">
        <v>4</v>
      </c>
      <c r="C29921">
        <f>LEN(A29921)</f>
        <v>5</v>
      </c>
    </row>
    <row r="29922" spans="1:3" x14ac:dyDescent="0.15">
      <c r="A29922" s="1" t="s">
        <v>29505</v>
      </c>
      <c r="B29922" s="2">
        <v>4</v>
      </c>
      <c r="C29922">
        <f>LEN(A29922)</f>
        <v>5</v>
      </c>
    </row>
    <row r="29923" spans="1:3" x14ac:dyDescent="0.15">
      <c r="A29923" s="1" t="s">
        <v>30931</v>
      </c>
      <c r="B29923" s="2">
        <v>4</v>
      </c>
      <c r="C29923">
        <f>LEN(A29923)</f>
        <v>5</v>
      </c>
    </row>
    <row r="29924" spans="1:3" x14ac:dyDescent="0.15">
      <c r="A29924" s="1" t="s">
        <v>29557</v>
      </c>
      <c r="B29924" s="2">
        <v>4</v>
      </c>
      <c r="C29924">
        <f>LEN(A29924)</f>
        <v>5</v>
      </c>
    </row>
    <row r="29925" spans="1:3" x14ac:dyDescent="0.15">
      <c r="A29925" s="1" t="s">
        <v>29678</v>
      </c>
      <c r="B29925" s="2">
        <v>4</v>
      </c>
      <c r="C29925">
        <f>LEN(A29925)</f>
        <v>5</v>
      </c>
    </row>
    <row r="29926" spans="1:3" x14ac:dyDescent="0.15">
      <c r="A29926" s="1" t="s">
        <v>29679</v>
      </c>
      <c r="B29926" s="2">
        <v>4</v>
      </c>
      <c r="C29926">
        <f>LEN(A29926)</f>
        <v>4</v>
      </c>
    </row>
    <row r="29927" spans="1:3" x14ac:dyDescent="0.15">
      <c r="A29927" s="1" t="s">
        <v>29400</v>
      </c>
      <c r="B29927" s="2">
        <v>4</v>
      </c>
      <c r="C29927">
        <f>LEN(A29927)</f>
        <v>5</v>
      </c>
    </row>
    <row r="29928" spans="1:3" x14ac:dyDescent="0.15">
      <c r="A29928" s="1" t="s">
        <v>29681</v>
      </c>
      <c r="B29928" s="2">
        <v>4</v>
      </c>
      <c r="C29928">
        <f>LEN(A29928)</f>
        <v>4</v>
      </c>
    </row>
    <row r="29929" spans="1:3" x14ac:dyDescent="0.15">
      <c r="A29929" s="1" t="s">
        <v>30947</v>
      </c>
      <c r="B29929" s="2">
        <v>4</v>
      </c>
      <c r="C29929">
        <f>LEN(A29929)</f>
        <v>5</v>
      </c>
    </row>
    <row r="29930" spans="1:3" x14ac:dyDescent="0.15">
      <c r="A29930" s="1" t="s">
        <v>30668</v>
      </c>
      <c r="B29930" s="2">
        <v>4</v>
      </c>
      <c r="C29930">
        <f>LEN(A29930)</f>
        <v>4</v>
      </c>
    </row>
    <row r="29931" spans="1:3" x14ac:dyDescent="0.15">
      <c r="A29931" s="1" t="s">
        <v>29294</v>
      </c>
      <c r="B29931" s="2">
        <v>4</v>
      </c>
      <c r="C29931">
        <f>LEN(A29931)</f>
        <v>4</v>
      </c>
    </row>
    <row r="29932" spans="1:3" x14ac:dyDescent="0.15">
      <c r="A29932" s="1" t="s">
        <v>30149</v>
      </c>
      <c r="B29932" s="2">
        <v>4</v>
      </c>
      <c r="C29932">
        <f>LEN(A29932)</f>
        <v>5</v>
      </c>
    </row>
    <row r="29933" spans="1:3" x14ac:dyDescent="0.15">
      <c r="A29933" s="1" t="s">
        <v>30957</v>
      </c>
      <c r="B29933" s="2">
        <v>4</v>
      </c>
      <c r="C29933">
        <f>LEN(A29933)</f>
        <v>4</v>
      </c>
    </row>
    <row r="29934" spans="1:3" x14ac:dyDescent="0.15">
      <c r="A29934" s="1" t="s">
        <v>29683</v>
      </c>
      <c r="B29934" s="2">
        <v>4</v>
      </c>
      <c r="C29934">
        <f>LEN(A29934)</f>
        <v>3</v>
      </c>
    </row>
    <row r="29935" spans="1:3" x14ac:dyDescent="0.15">
      <c r="A29935" s="1" t="s">
        <v>30961</v>
      </c>
      <c r="B29935" s="2">
        <v>4</v>
      </c>
      <c r="C29935">
        <f>LEN(A29935)</f>
        <v>3</v>
      </c>
    </row>
    <row r="29936" spans="1:3" x14ac:dyDescent="0.15">
      <c r="A29936" s="1" t="s">
        <v>30702</v>
      </c>
      <c r="B29936" s="2">
        <v>4</v>
      </c>
      <c r="C29936">
        <f>LEN(A29936)</f>
        <v>5</v>
      </c>
    </row>
    <row r="29937" spans="1:3" x14ac:dyDescent="0.15">
      <c r="A29937" s="1" t="s">
        <v>30963</v>
      </c>
      <c r="B29937" s="2">
        <v>4</v>
      </c>
      <c r="C29937">
        <f>LEN(A29937)</f>
        <v>3</v>
      </c>
    </row>
    <row r="29938" spans="1:3" x14ac:dyDescent="0.15">
      <c r="A29938" s="1" t="s">
        <v>30408</v>
      </c>
      <c r="B29938" s="2">
        <v>4</v>
      </c>
      <c r="C29938">
        <f>LEN(A29938)</f>
        <v>2</v>
      </c>
    </row>
    <row r="29939" spans="1:3" x14ac:dyDescent="0.15">
      <c r="A29939" s="1" t="s">
        <v>29254</v>
      </c>
      <c r="B29939" s="2">
        <v>4</v>
      </c>
      <c r="C29939">
        <f>LEN(A29939)</f>
        <v>5</v>
      </c>
    </row>
    <row r="29940" spans="1:3" x14ac:dyDescent="0.15">
      <c r="A29940" s="1" t="s">
        <v>29331</v>
      </c>
      <c r="B29940" s="2">
        <v>4</v>
      </c>
      <c r="C29940">
        <f>LEN(A29940)</f>
        <v>3</v>
      </c>
    </row>
    <row r="29941" spans="1:3" x14ac:dyDescent="0.15">
      <c r="A29941" s="1" t="s">
        <v>30601</v>
      </c>
      <c r="B29941" s="2">
        <v>4</v>
      </c>
      <c r="C29941">
        <f>LEN(A29941)</f>
        <v>4</v>
      </c>
    </row>
    <row r="29942" spans="1:3" x14ac:dyDescent="0.15">
      <c r="A29942" s="1" t="s">
        <v>29809</v>
      </c>
      <c r="B29942" s="2">
        <v>4</v>
      </c>
      <c r="C29942">
        <f>LEN(A29942)</f>
        <v>4</v>
      </c>
    </row>
    <row r="29943" spans="1:3" x14ac:dyDescent="0.15">
      <c r="A29943" s="1" t="s">
        <v>30605</v>
      </c>
      <c r="B29943" s="2">
        <v>4</v>
      </c>
      <c r="C29943">
        <f>LEN(A29943)</f>
        <v>4</v>
      </c>
    </row>
    <row r="29944" spans="1:3" x14ac:dyDescent="0.15">
      <c r="A29944" s="1" t="s">
        <v>30379</v>
      </c>
      <c r="B29944" s="2">
        <v>4</v>
      </c>
      <c r="C29944">
        <f>LEN(A29944)</f>
        <v>3</v>
      </c>
    </row>
    <row r="29945" spans="1:3" x14ac:dyDescent="0.15">
      <c r="A29945" s="1" t="s">
        <v>30649</v>
      </c>
      <c r="B29945" s="2">
        <v>4</v>
      </c>
      <c r="C29945">
        <f>LEN(A29945)</f>
        <v>5</v>
      </c>
    </row>
    <row r="29946" spans="1:3" x14ac:dyDescent="0.15">
      <c r="A29946" s="1" t="s">
        <v>29360</v>
      </c>
      <c r="B29946" s="2">
        <v>4</v>
      </c>
      <c r="C29946">
        <f>LEN(A29946)</f>
        <v>3</v>
      </c>
    </row>
    <row r="29947" spans="1:3" x14ac:dyDescent="0.15">
      <c r="A29947" s="1" t="s">
        <v>29738</v>
      </c>
      <c r="B29947" s="2">
        <v>4</v>
      </c>
      <c r="C29947">
        <f>LEN(A29947)</f>
        <v>5</v>
      </c>
    </row>
    <row r="29948" spans="1:3" x14ac:dyDescent="0.15">
      <c r="A29948" s="1" t="s">
        <v>29964</v>
      </c>
      <c r="B29948" s="2">
        <v>4</v>
      </c>
      <c r="C29948">
        <f>LEN(A29948)</f>
        <v>4</v>
      </c>
    </row>
    <row r="29949" spans="1:3" x14ac:dyDescent="0.15">
      <c r="A29949" s="1" t="s">
        <v>30212</v>
      </c>
      <c r="B29949" s="2">
        <v>4</v>
      </c>
      <c r="C29949">
        <f>LEN(A29949)</f>
        <v>5</v>
      </c>
    </row>
    <row r="29950" spans="1:3" x14ac:dyDescent="0.15">
      <c r="A29950" s="1" t="s">
        <v>29706</v>
      </c>
      <c r="B29950" s="2">
        <v>4</v>
      </c>
      <c r="C29950">
        <f>LEN(A29950)</f>
        <v>5</v>
      </c>
    </row>
    <row r="29951" spans="1:3" x14ac:dyDescent="0.15">
      <c r="A29951" s="1" t="s">
        <v>29651</v>
      </c>
      <c r="B29951" s="2">
        <v>4</v>
      </c>
      <c r="C29951">
        <f>LEN(A29951)</f>
        <v>4</v>
      </c>
    </row>
    <row r="29952" spans="1:3" x14ac:dyDescent="0.15">
      <c r="A29952" s="1" t="s">
        <v>30422</v>
      </c>
      <c r="B29952" s="2">
        <v>4</v>
      </c>
      <c r="C29952">
        <f>LEN(A29952)</f>
        <v>3</v>
      </c>
    </row>
    <row r="29953" spans="1:3" x14ac:dyDescent="0.15">
      <c r="A29953" s="1" t="s">
        <v>30979</v>
      </c>
      <c r="B29953" s="2">
        <v>4</v>
      </c>
      <c r="C29953">
        <f>LEN(A29953)</f>
        <v>5</v>
      </c>
    </row>
    <row r="29954" spans="1:3" x14ac:dyDescent="0.15">
      <c r="A29954" s="1" t="s">
        <v>29447</v>
      </c>
      <c r="B29954" s="2">
        <v>4</v>
      </c>
      <c r="C29954">
        <f>LEN(A29954)</f>
        <v>5</v>
      </c>
    </row>
    <row r="29955" spans="1:3" x14ac:dyDescent="0.15">
      <c r="A29955" s="1" t="s">
        <v>29756</v>
      </c>
      <c r="B29955" s="2">
        <v>4</v>
      </c>
      <c r="C29955">
        <f>LEN(A29955)</f>
        <v>4</v>
      </c>
    </row>
    <row r="29956" spans="1:3" x14ac:dyDescent="0.15">
      <c r="A29956" s="1" t="s">
        <v>30388</v>
      </c>
      <c r="B29956" s="2">
        <v>4</v>
      </c>
      <c r="C29956">
        <f>LEN(A29956)</f>
        <v>4</v>
      </c>
    </row>
    <row r="29957" spans="1:3" x14ac:dyDescent="0.15">
      <c r="A29957" s="1" t="s">
        <v>29917</v>
      </c>
      <c r="B29957" s="2">
        <v>4</v>
      </c>
      <c r="C29957">
        <f>LEN(A29957)</f>
        <v>5</v>
      </c>
    </row>
    <row r="29958" spans="1:3" x14ac:dyDescent="0.15">
      <c r="A29958" s="1" t="s">
        <v>29517</v>
      </c>
      <c r="B29958" s="2">
        <v>4</v>
      </c>
      <c r="C29958">
        <f>LEN(A29958)</f>
        <v>3</v>
      </c>
    </row>
    <row r="29959" spans="1:3" x14ac:dyDescent="0.15">
      <c r="A29959" s="1" t="s">
        <v>29720</v>
      </c>
      <c r="B29959" s="2">
        <v>4</v>
      </c>
      <c r="C29959">
        <f>LEN(A29959)</f>
        <v>3</v>
      </c>
    </row>
    <row r="29960" spans="1:3" x14ac:dyDescent="0.15">
      <c r="A29960" s="1" t="s">
        <v>29292</v>
      </c>
      <c r="B29960" s="2">
        <v>4</v>
      </c>
      <c r="C29960">
        <f>LEN(A29960)</f>
        <v>4</v>
      </c>
    </row>
    <row r="29961" spans="1:3" x14ac:dyDescent="0.15">
      <c r="A29961" s="1" t="s">
        <v>30233</v>
      </c>
      <c r="B29961" s="2">
        <v>4</v>
      </c>
      <c r="C29961">
        <f>LEN(A29961)</f>
        <v>5</v>
      </c>
    </row>
    <row r="29962" spans="1:3" x14ac:dyDescent="0.15">
      <c r="A29962" s="1" t="s">
        <v>29817</v>
      </c>
      <c r="B29962" s="2">
        <v>4</v>
      </c>
      <c r="C29962">
        <f>LEN(A29962)</f>
        <v>3</v>
      </c>
    </row>
    <row r="29963" spans="1:3" x14ac:dyDescent="0.15">
      <c r="A29963" s="1" t="s">
        <v>29330</v>
      </c>
      <c r="B29963" s="2">
        <v>4</v>
      </c>
      <c r="C29963">
        <f>LEN(A29963)</f>
        <v>4</v>
      </c>
    </row>
    <row r="29964" spans="1:3" x14ac:dyDescent="0.15">
      <c r="A29964" s="1" t="s">
        <v>30760</v>
      </c>
      <c r="B29964" s="2">
        <v>4</v>
      </c>
      <c r="C29964">
        <f>LEN(A29964)</f>
        <v>3</v>
      </c>
    </row>
    <row r="29965" spans="1:3" x14ac:dyDescent="0.15">
      <c r="A29965" s="1" t="s">
        <v>30993</v>
      </c>
      <c r="B29965" s="2">
        <v>4</v>
      </c>
      <c r="C29965">
        <f>LEN(A29965)</f>
        <v>5</v>
      </c>
    </row>
    <row r="29966" spans="1:3" x14ac:dyDescent="0.15">
      <c r="A29966" s="1" t="s">
        <v>29402</v>
      </c>
      <c r="B29966" s="2">
        <v>4</v>
      </c>
      <c r="C29966">
        <f>LEN(A29966)</f>
        <v>3</v>
      </c>
    </row>
    <row r="29967" spans="1:3" x14ac:dyDescent="0.15">
      <c r="A29967" s="1" t="s">
        <v>29925</v>
      </c>
      <c r="B29967" s="2">
        <v>4</v>
      </c>
      <c r="C29967">
        <f>LEN(A29967)</f>
        <v>3</v>
      </c>
    </row>
    <row r="29968" spans="1:3" x14ac:dyDescent="0.15">
      <c r="A29968" s="1" t="s">
        <v>29508</v>
      </c>
      <c r="B29968" s="2">
        <v>4</v>
      </c>
      <c r="C29968">
        <f>LEN(A29968)</f>
        <v>5</v>
      </c>
    </row>
    <row r="29969" spans="1:3" x14ac:dyDescent="0.15">
      <c r="A29969" s="1" t="s">
        <v>29215</v>
      </c>
      <c r="B29969" s="2">
        <v>4</v>
      </c>
      <c r="C29969">
        <f>LEN(A29969)</f>
        <v>5</v>
      </c>
    </row>
    <row r="29970" spans="1:3" x14ac:dyDescent="0.15">
      <c r="A29970" s="1" t="s">
        <v>29527</v>
      </c>
      <c r="B29970" s="2">
        <v>4</v>
      </c>
      <c r="C29970">
        <f>LEN(A29970)</f>
        <v>4</v>
      </c>
    </row>
    <row r="29971" spans="1:3" x14ac:dyDescent="0.15">
      <c r="A29971" s="1" t="s">
        <v>30297</v>
      </c>
      <c r="B29971" s="2">
        <v>4</v>
      </c>
      <c r="C29971">
        <f>LEN(A29971)</f>
        <v>4</v>
      </c>
    </row>
    <row r="29972" spans="1:3" x14ac:dyDescent="0.15">
      <c r="A29972" s="1" t="s">
        <v>29595</v>
      </c>
      <c r="B29972" s="2">
        <v>4</v>
      </c>
      <c r="C29972">
        <f>LEN(A29972)</f>
        <v>3</v>
      </c>
    </row>
    <row r="29973" spans="1:3" x14ac:dyDescent="0.15">
      <c r="A29973" s="1" t="s">
        <v>30658</v>
      </c>
      <c r="B29973" s="2">
        <v>4</v>
      </c>
      <c r="C29973">
        <f>LEN(A29973)</f>
        <v>4</v>
      </c>
    </row>
    <row r="29974" spans="1:3" x14ac:dyDescent="0.15">
      <c r="A29974" s="1" t="s">
        <v>30171</v>
      </c>
      <c r="B29974" s="2">
        <v>4</v>
      </c>
      <c r="C29974">
        <f>LEN(A29974)</f>
        <v>5</v>
      </c>
    </row>
    <row r="29975" spans="1:3" x14ac:dyDescent="0.15">
      <c r="A29975" s="1" t="s">
        <v>29231</v>
      </c>
      <c r="B29975" s="2">
        <v>4</v>
      </c>
      <c r="C29975">
        <f>LEN(A29975)</f>
        <v>5</v>
      </c>
    </row>
    <row r="29976" spans="1:3" x14ac:dyDescent="0.15">
      <c r="A29976" s="1" t="s">
        <v>29555</v>
      </c>
      <c r="B29976" s="2">
        <v>4</v>
      </c>
      <c r="C29976">
        <f>LEN(A29976)</f>
        <v>4</v>
      </c>
    </row>
    <row r="29977" spans="1:3" x14ac:dyDescent="0.15">
      <c r="A29977" s="1" t="s">
        <v>30664</v>
      </c>
      <c r="B29977" s="2">
        <v>4</v>
      </c>
      <c r="C29977">
        <f>LEN(A29977)</f>
        <v>5</v>
      </c>
    </row>
    <row r="29978" spans="1:3" x14ac:dyDescent="0.15">
      <c r="A29978" s="1" t="s">
        <v>30555</v>
      </c>
      <c r="B29978" s="2">
        <v>4</v>
      </c>
      <c r="C29978">
        <f>LEN(A29978)</f>
        <v>5</v>
      </c>
    </row>
    <row r="29979" spans="1:3" x14ac:dyDescent="0.15">
      <c r="A29979" s="1" t="s">
        <v>29241</v>
      </c>
      <c r="B29979" s="2">
        <v>4</v>
      </c>
      <c r="C29979">
        <f>LEN(A29979)</f>
        <v>5</v>
      </c>
    </row>
    <row r="29980" spans="1:3" x14ac:dyDescent="0.15">
      <c r="A29980" s="1" t="s">
        <v>30173</v>
      </c>
      <c r="B29980" s="2">
        <v>4</v>
      </c>
      <c r="C29980">
        <f>LEN(A29980)</f>
        <v>4</v>
      </c>
    </row>
    <row r="29981" spans="1:3" x14ac:dyDescent="0.15">
      <c r="A29981" s="1" t="s">
        <v>29425</v>
      </c>
      <c r="B29981" s="2">
        <v>4</v>
      </c>
      <c r="C29981">
        <f>LEN(A29981)</f>
        <v>5</v>
      </c>
    </row>
    <row r="29982" spans="1:3" x14ac:dyDescent="0.15">
      <c r="A29982" s="1" t="s">
        <v>29322</v>
      </c>
      <c r="B29982" s="2">
        <v>4</v>
      </c>
      <c r="C29982">
        <f>LEN(A29982)</f>
        <v>5</v>
      </c>
    </row>
    <row r="29983" spans="1:3" x14ac:dyDescent="0.15">
      <c r="A29983" s="1" t="s">
        <v>29251</v>
      </c>
      <c r="B29983" s="2">
        <v>4</v>
      </c>
      <c r="C29983">
        <f>LEN(A29983)</f>
        <v>5</v>
      </c>
    </row>
    <row r="29984" spans="1:3" x14ac:dyDescent="0.15">
      <c r="A29984" s="1" t="s">
        <v>29518</v>
      </c>
      <c r="B29984" s="2">
        <v>4</v>
      </c>
      <c r="C29984">
        <f>LEN(A29984)</f>
        <v>4</v>
      </c>
    </row>
    <row r="29985" spans="1:3" x14ac:dyDescent="0.15">
      <c r="A29985" s="1" t="s">
        <v>30756</v>
      </c>
      <c r="B29985" s="2">
        <v>4</v>
      </c>
      <c r="C29985">
        <f>LEN(A29985)</f>
        <v>4</v>
      </c>
    </row>
    <row r="29986" spans="1:3" x14ac:dyDescent="0.15">
      <c r="A29986" s="1" t="s">
        <v>29600</v>
      </c>
      <c r="B29986" s="2">
        <v>4</v>
      </c>
      <c r="C29986">
        <f>LEN(A29986)</f>
        <v>3</v>
      </c>
    </row>
    <row r="29987" spans="1:3" x14ac:dyDescent="0.15">
      <c r="A29987" s="1" t="s">
        <v>29262</v>
      </c>
      <c r="B29987" s="2">
        <v>4</v>
      </c>
      <c r="C29987">
        <f>LEN(A29987)</f>
        <v>5</v>
      </c>
    </row>
    <row r="29988" spans="1:3" x14ac:dyDescent="0.15">
      <c r="A29988" s="1" t="s">
        <v>29326</v>
      </c>
      <c r="B29988" s="2">
        <v>4</v>
      </c>
      <c r="C29988">
        <f>LEN(A29988)</f>
        <v>4</v>
      </c>
    </row>
    <row r="29989" spans="1:3" x14ac:dyDescent="0.15">
      <c r="A29989" s="1" t="s">
        <v>29943</v>
      </c>
      <c r="B29989" s="2">
        <v>4</v>
      </c>
      <c r="C29989">
        <f>LEN(A29989)</f>
        <v>4</v>
      </c>
    </row>
    <row r="29990" spans="1:3" x14ac:dyDescent="0.15">
      <c r="A29990" s="1" t="s">
        <v>29561</v>
      </c>
      <c r="B29990" s="2">
        <v>4</v>
      </c>
      <c r="C29990">
        <f>LEN(A29990)</f>
        <v>4</v>
      </c>
    </row>
    <row r="29991" spans="1:3" x14ac:dyDescent="0.15">
      <c r="A29991" s="1" t="s">
        <v>29530</v>
      </c>
      <c r="B29991" s="2">
        <v>4</v>
      </c>
      <c r="C29991">
        <f>LEN(A29991)</f>
        <v>4</v>
      </c>
    </row>
    <row r="29992" spans="1:3" x14ac:dyDescent="0.15">
      <c r="A29992" s="1" t="s">
        <v>29520</v>
      </c>
      <c r="B29992" s="2">
        <v>4</v>
      </c>
      <c r="C29992">
        <f>LEN(A29992)</f>
        <v>4</v>
      </c>
    </row>
    <row r="29993" spans="1:3" x14ac:dyDescent="0.15">
      <c r="A29993" s="1" t="s">
        <v>29947</v>
      </c>
      <c r="B29993" s="2">
        <v>4</v>
      </c>
      <c r="C29993">
        <f>LEN(A29993)</f>
        <v>3</v>
      </c>
    </row>
    <row r="29994" spans="1:3" x14ac:dyDescent="0.15">
      <c r="A29994" s="1" t="s">
        <v>30421</v>
      </c>
      <c r="B29994" s="2">
        <v>4</v>
      </c>
      <c r="C29994">
        <f>LEN(A29994)</f>
        <v>4</v>
      </c>
    </row>
    <row r="29995" spans="1:3" x14ac:dyDescent="0.15">
      <c r="A29995" s="1" t="s">
        <v>29457</v>
      </c>
      <c r="B29995" s="2">
        <v>4</v>
      </c>
      <c r="C29995">
        <f>LEN(A29995)</f>
        <v>5</v>
      </c>
    </row>
    <row r="29996" spans="1:3" x14ac:dyDescent="0.15">
      <c r="A29996" s="1" t="s">
        <v>30782</v>
      </c>
      <c r="B29996" s="2">
        <v>4</v>
      </c>
      <c r="C29996">
        <f>LEN(A29996)</f>
        <v>5</v>
      </c>
    </row>
    <row r="29997" spans="1:3" x14ac:dyDescent="0.15">
      <c r="A29997" s="1" t="s">
        <v>30351</v>
      </c>
      <c r="B29997" s="2">
        <v>4</v>
      </c>
      <c r="C29997">
        <f>LEN(A29997)</f>
        <v>4</v>
      </c>
    </row>
    <row r="29998" spans="1:3" x14ac:dyDescent="0.15">
      <c r="A29998" s="1" t="s">
        <v>30177</v>
      </c>
      <c r="B29998" s="2">
        <v>4</v>
      </c>
      <c r="C29998">
        <f>LEN(A29998)</f>
        <v>5</v>
      </c>
    </row>
    <row r="29999" spans="1:3" x14ac:dyDescent="0.15">
      <c r="A29999" s="1" t="s">
        <v>30704</v>
      </c>
      <c r="B29999" s="2">
        <v>4</v>
      </c>
      <c r="C29999">
        <f>LEN(A29999)</f>
        <v>3</v>
      </c>
    </row>
    <row r="30000" spans="1:3" x14ac:dyDescent="0.15">
      <c r="A30000" s="1" t="s">
        <v>30427</v>
      </c>
      <c r="B30000" s="2">
        <v>4</v>
      </c>
      <c r="C30000">
        <f>LEN(A30000)</f>
        <v>5</v>
      </c>
    </row>
    <row r="30001" spans="1:3" x14ac:dyDescent="0.15">
      <c r="A30001" s="1" t="s">
        <v>30365</v>
      </c>
      <c r="B30001" s="2">
        <v>4</v>
      </c>
      <c r="C30001">
        <f>LEN(A30001)</f>
        <v>5</v>
      </c>
    </row>
    <row r="30002" spans="1:3" x14ac:dyDescent="0.15">
      <c r="A30002" s="1" t="s">
        <v>29996</v>
      </c>
      <c r="B30002" s="2">
        <v>4</v>
      </c>
      <c r="C30002">
        <f>LEN(A30002)</f>
        <v>3</v>
      </c>
    </row>
    <row r="30003" spans="1:3" x14ac:dyDescent="0.15">
      <c r="A30003" s="1" t="s">
        <v>30788</v>
      </c>
      <c r="B30003" s="2">
        <v>4</v>
      </c>
      <c r="C30003">
        <f>LEN(A30003)</f>
        <v>4</v>
      </c>
    </row>
    <row r="30004" spans="1:3" x14ac:dyDescent="0.15">
      <c r="A30004" s="1" t="s">
        <v>30431</v>
      </c>
      <c r="B30004" s="2">
        <v>4</v>
      </c>
      <c r="C30004">
        <f>LEN(A30004)</f>
        <v>5</v>
      </c>
    </row>
    <row r="30005" spans="1:3" x14ac:dyDescent="0.15">
      <c r="A30005" s="1" t="s">
        <v>29411</v>
      </c>
      <c r="B30005" s="2">
        <v>4</v>
      </c>
      <c r="C30005">
        <f>LEN(A30005)</f>
        <v>4</v>
      </c>
    </row>
    <row r="30006" spans="1:3" x14ac:dyDescent="0.15">
      <c r="A30006" s="1" t="s">
        <v>30433</v>
      </c>
      <c r="B30006" s="2">
        <v>4</v>
      </c>
      <c r="C30006">
        <f>LEN(A30006)</f>
        <v>5</v>
      </c>
    </row>
    <row r="30007" spans="1:3" x14ac:dyDescent="0.15">
      <c r="A30007" s="1" t="s">
        <v>30071</v>
      </c>
      <c r="B30007" s="2">
        <v>4</v>
      </c>
      <c r="C30007">
        <f>LEN(A30007)</f>
        <v>5</v>
      </c>
    </row>
    <row r="30008" spans="1:3" x14ac:dyDescent="0.15">
      <c r="A30008" s="1" t="s">
        <v>30435</v>
      </c>
      <c r="B30008" s="2">
        <v>4</v>
      </c>
      <c r="C30008">
        <f>LEN(A30008)</f>
        <v>5</v>
      </c>
    </row>
    <row r="30009" spans="1:3" x14ac:dyDescent="0.15">
      <c r="A30009" s="1" t="s">
        <v>30394</v>
      </c>
      <c r="B30009" s="2">
        <v>4</v>
      </c>
      <c r="C30009">
        <f>LEN(A30009)</f>
        <v>5</v>
      </c>
    </row>
    <row r="30010" spans="1:3" x14ac:dyDescent="0.15">
      <c r="A30010" s="1" t="s">
        <v>29351</v>
      </c>
      <c r="B30010" s="2">
        <v>4</v>
      </c>
      <c r="C30010">
        <f>LEN(A30010)</f>
        <v>4</v>
      </c>
    </row>
    <row r="30011" spans="1:3" x14ac:dyDescent="0.15">
      <c r="A30011" s="1" t="s">
        <v>29963</v>
      </c>
      <c r="B30011" s="2">
        <v>4</v>
      </c>
      <c r="C30011">
        <f>LEN(A30011)</f>
        <v>5</v>
      </c>
    </row>
    <row r="30012" spans="1:3" x14ac:dyDescent="0.15">
      <c r="A30012" s="1" t="s">
        <v>30472</v>
      </c>
      <c r="B30012" s="2">
        <v>4</v>
      </c>
      <c r="C30012">
        <f>LEN(A30012)</f>
        <v>5</v>
      </c>
    </row>
    <row r="30013" spans="1:3" x14ac:dyDescent="0.15">
      <c r="A30013" s="1" t="s">
        <v>30409</v>
      </c>
      <c r="B30013" s="2">
        <v>4</v>
      </c>
      <c r="C30013">
        <f>LEN(A30013)</f>
        <v>5</v>
      </c>
    </row>
    <row r="30014" spans="1:3" x14ac:dyDescent="0.15">
      <c r="A30014" s="1" t="s">
        <v>29841</v>
      </c>
      <c r="B30014" s="2">
        <v>4</v>
      </c>
      <c r="C30014">
        <f>LEN(A30014)</f>
        <v>4</v>
      </c>
    </row>
    <row r="30015" spans="1:3" x14ac:dyDescent="0.15">
      <c r="A30015" s="1" t="s">
        <v>30874</v>
      </c>
      <c r="B30015" s="2">
        <v>4</v>
      </c>
      <c r="C30015">
        <f>LEN(A30015)</f>
        <v>5</v>
      </c>
    </row>
    <row r="30016" spans="1:3" x14ac:dyDescent="0.15">
      <c r="A30016" s="1" t="s">
        <v>30188</v>
      </c>
      <c r="B30016" s="2">
        <v>4</v>
      </c>
      <c r="C30016">
        <f>LEN(A30016)</f>
        <v>3</v>
      </c>
    </row>
    <row r="30017" spans="1:3" x14ac:dyDescent="0.15">
      <c r="A30017" s="1" t="s">
        <v>30151</v>
      </c>
      <c r="B30017" s="2">
        <v>4</v>
      </c>
      <c r="C30017">
        <f>LEN(A30017)</f>
        <v>4</v>
      </c>
    </row>
    <row r="30018" spans="1:3" x14ac:dyDescent="0.15">
      <c r="A30018" s="1" t="s">
        <v>30478</v>
      </c>
      <c r="B30018" s="2">
        <v>4</v>
      </c>
      <c r="C30018">
        <f>LEN(A30018)</f>
        <v>4</v>
      </c>
    </row>
    <row r="30019" spans="1:3" x14ac:dyDescent="0.15">
      <c r="A30019" s="1" t="s">
        <v>30894</v>
      </c>
      <c r="B30019" s="2">
        <v>4</v>
      </c>
      <c r="C30019">
        <f>LEN(A30019)</f>
        <v>4</v>
      </c>
    </row>
    <row r="30020" spans="1:3" x14ac:dyDescent="0.15">
      <c r="A30020" s="1" t="s">
        <v>30447</v>
      </c>
      <c r="B30020" s="2">
        <v>4</v>
      </c>
      <c r="C30020">
        <f>LEN(A30020)</f>
        <v>5</v>
      </c>
    </row>
    <row r="30021" spans="1:3" x14ac:dyDescent="0.15">
      <c r="A30021" s="1" t="s">
        <v>30175</v>
      </c>
      <c r="B30021" s="2">
        <v>4</v>
      </c>
      <c r="C30021">
        <f>LEN(A30021)</f>
        <v>4</v>
      </c>
    </row>
    <row r="30022" spans="1:3" x14ac:dyDescent="0.15">
      <c r="A30022" s="1" t="s">
        <v>29822</v>
      </c>
      <c r="B30022" s="2">
        <v>4</v>
      </c>
      <c r="C30022">
        <f>LEN(A30022)</f>
        <v>5</v>
      </c>
    </row>
    <row r="30023" spans="1:3" x14ac:dyDescent="0.15">
      <c r="A30023" s="1" t="s">
        <v>29355</v>
      </c>
      <c r="B30023" s="2">
        <v>4</v>
      </c>
      <c r="C30023">
        <f>LEN(A30023)</f>
        <v>5</v>
      </c>
    </row>
    <row r="30024" spans="1:3" x14ac:dyDescent="0.15">
      <c r="A30024" s="1" t="s">
        <v>30451</v>
      </c>
      <c r="B30024" s="2">
        <v>4</v>
      </c>
      <c r="C30024">
        <f>LEN(A30024)</f>
        <v>5</v>
      </c>
    </row>
    <row r="30025" spans="1:3" x14ac:dyDescent="0.15">
      <c r="A30025" s="1" t="s">
        <v>30288</v>
      </c>
      <c r="B30025" s="2">
        <v>4</v>
      </c>
      <c r="C30025">
        <f>LEN(A30025)</f>
        <v>5</v>
      </c>
    </row>
    <row r="30026" spans="1:3" x14ac:dyDescent="0.15">
      <c r="A30026" s="1" t="s">
        <v>30220</v>
      </c>
      <c r="B30026" s="2">
        <v>4</v>
      </c>
      <c r="C30026">
        <f>LEN(A30026)</f>
        <v>5</v>
      </c>
    </row>
    <row r="30027" spans="1:3" x14ac:dyDescent="0.15">
      <c r="A30027" s="1" t="s">
        <v>30463</v>
      </c>
      <c r="B30027" s="2">
        <v>4</v>
      </c>
      <c r="C30027">
        <f>LEN(A30027)</f>
        <v>5</v>
      </c>
    </row>
    <row r="30028" spans="1:3" x14ac:dyDescent="0.15">
      <c r="A30028" s="1" t="s">
        <v>30480</v>
      </c>
      <c r="B30028" s="2">
        <v>4</v>
      </c>
      <c r="C30028">
        <f>LEN(A30028)</f>
        <v>4</v>
      </c>
    </row>
    <row r="30029" spans="1:3" x14ac:dyDescent="0.15">
      <c r="A30029" s="1" t="s">
        <v>30475</v>
      </c>
      <c r="B30029" s="2">
        <v>4</v>
      </c>
      <c r="C30029">
        <f>LEN(A30029)</f>
        <v>4</v>
      </c>
    </row>
    <row r="30030" spans="1:3" x14ac:dyDescent="0.15">
      <c r="A30030" s="1" t="s">
        <v>29583</v>
      </c>
      <c r="B30030" s="2">
        <v>4</v>
      </c>
      <c r="C30030">
        <f>LEN(A30030)</f>
        <v>5</v>
      </c>
    </row>
    <row r="30031" spans="1:3" x14ac:dyDescent="0.15">
      <c r="A30031" s="1" t="s">
        <v>30936</v>
      </c>
      <c r="B30031" s="2">
        <v>4</v>
      </c>
      <c r="C30031">
        <f>LEN(A30031)</f>
        <v>5</v>
      </c>
    </row>
    <row r="30032" spans="1:3" x14ac:dyDescent="0.15">
      <c r="A30032" s="1" t="s">
        <v>29587</v>
      </c>
      <c r="B30032" s="2">
        <v>4</v>
      </c>
      <c r="C30032">
        <f>LEN(A30032)</f>
        <v>3</v>
      </c>
    </row>
    <row r="30033" spans="1:3" x14ac:dyDescent="0.15">
      <c r="A30033" s="1" t="s">
        <v>29759</v>
      </c>
      <c r="B30033" s="2">
        <v>4</v>
      </c>
      <c r="C30033">
        <f>LEN(A30033)</f>
        <v>3</v>
      </c>
    </row>
    <row r="30034" spans="1:3" x14ac:dyDescent="0.15">
      <c r="A30034" s="1" t="s">
        <v>30461</v>
      </c>
      <c r="B30034" s="2">
        <v>4</v>
      </c>
      <c r="C30034">
        <f>LEN(A30034)</f>
        <v>5</v>
      </c>
    </row>
    <row r="30035" spans="1:3" x14ac:dyDescent="0.15">
      <c r="A30035" s="1" t="s">
        <v>29843</v>
      </c>
      <c r="B30035" s="2">
        <v>4</v>
      </c>
      <c r="C30035">
        <f>LEN(A30035)</f>
        <v>5</v>
      </c>
    </row>
    <row r="30036" spans="1:3" x14ac:dyDescent="0.15">
      <c r="A30036" s="1" t="s">
        <v>29373</v>
      </c>
      <c r="B30036" s="2">
        <v>4</v>
      </c>
      <c r="C30036">
        <f>LEN(A30036)</f>
        <v>4</v>
      </c>
    </row>
    <row r="30037" spans="1:3" x14ac:dyDescent="0.15">
      <c r="A30037" s="1" t="s">
        <v>30944</v>
      </c>
      <c r="B30037" s="2">
        <v>4</v>
      </c>
      <c r="C30037">
        <f>LEN(A30037)</f>
        <v>4</v>
      </c>
    </row>
    <row r="30038" spans="1:3" x14ac:dyDescent="0.15">
      <c r="A30038" s="1" t="s">
        <v>29454</v>
      </c>
      <c r="B30038" s="2">
        <v>4</v>
      </c>
      <c r="C30038">
        <f>LEN(A30038)</f>
        <v>3</v>
      </c>
    </row>
    <row r="30039" spans="1:3" x14ac:dyDescent="0.15">
      <c r="A30039" s="1" t="s">
        <v>29956</v>
      </c>
      <c r="B30039" s="2">
        <v>4</v>
      </c>
      <c r="C30039">
        <f>LEN(A30039)</f>
        <v>5</v>
      </c>
    </row>
    <row r="30040" spans="1:3" x14ac:dyDescent="0.15">
      <c r="A30040" s="1" t="s">
        <v>29289</v>
      </c>
      <c r="B30040" s="2">
        <v>4</v>
      </c>
      <c r="C30040">
        <f>LEN(A30040)</f>
        <v>5</v>
      </c>
    </row>
    <row r="30041" spans="1:3" x14ac:dyDescent="0.15">
      <c r="A30041" s="1" t="s">
        <v>29348</v>
      </c>
      <c r="B30041" s="2">
        <v>4</v>
      </c>
      <c r="C30041">
        <f>LEN(A30041)</f>
        <v>4</v>
      </c>
    </row>
    <row r="30042" spans="1:3" x14ac:dyDescent="0.15">
      <c r="A30042" s="1" t="s">
        <v>29609</v>
      </c>
      <c r="B30042" s="2">
        <v>4</v>
      </c>
      <c r="C30042">
        <f>LEN(A30042)</f>
        <v>5</v>
      </c>
    </row>
    <row r="30043" spans="1:3" x14ac:dyDescent="0.15">
      <c r="A30043" s="1" t="s">
        <v>30507</v>
      </c>
      <c r="B30043" s="2">
        <v>4</v>
      </c>
      <c r="C30043">
        <f>LEN(A30043)</f>
        <v>5</v>
      </c>
    </row>
    <row r="30044" spans="1:3" x14ac:dyDescent="0.15">
      <c r="A30044" s="1" t="s">
        <v>30202</v>
      </c>
      <c r="B30044" s="2">
        <v>4</v>
      </c>
      <c r="C30044">
        <f>LEN(A30044)</f>
        <v>5</v>
      </c>
    </row>
    <row r="30045" spans="1:3" x14ac:dyDescent="0.15">
      <c r="A30045" s="1" t="s">
        <v>29990</v>
      </c>
      <c r="B30045" s="2">
        <v>4</v>
      </c>
      <c r="C30045">
        <f>LEN(A30045)</f>
        <v>4</v>
      </c>
    </row>
    <row r="30046" spans="1:3" x14ac:dyDescent="0.15">
      <c r="A30046" s="1" t="s">
        <v>30473</v>
      </c>
      <c r="B30046" s="2">
        <v>4</v>
      </c>
      <c r="C30046">
        <f>LEN(A30046)</f>
        <v>5</v>
      </c>
    </row>
    <row r="30047" spans="1:3" x14ac:dyDescent="0.15">
      <c r="A30047" s="1" t="s">
        <v>29992</v>
      </c>
      <c r="B30047" s="2">
        <v>4</v>
      </c>
      <c r="C30047">
        <f>LEN(A30047)</f>
        <v>4</v>
      </c>
    </row>
    <row r="30048" spans="1:3" x14ac:dyDescent="0.15">
      <c r="A30048" s="1" t="s">
        <v>29707</v>
      </c>
      <c r="B30048" s="2">
        <v>4</v>
      </c>
      <c r="C30048">
        <f>LEN(A30048)</f>
        <v>5</v>
      </c>
    </row>
    <row r="30049" spans="1:3" x14ac:dyDescent="0.15">
      <c r="A30049" s="1" t="s">
        <v>30633</v>
      </c>
      <c r="B30049" s="2">
        <v>4</v>
      </c>
      <c r="C30049">
        <f>LEN(A30049)</f>
        <v>4</v>
      </c>
    </row>
    <row r="30050" spans="1:3" x14ac:dyDescent="0.15">
      <c r="A30050" s="1" t="s">
        <v>29528</v>
      </c>
      <c r="B30050" s="2">
        <v>4</v>
      </c>
      <c r="C30050">
        <f>LEN(A30050)</f>
        <v>4</v>
      </c>
    </row>
    <row r="30051" spans="1:3" x14ac:dyDescent="0.15">
      <c r="A30051" s="1" t="s">
        <v>30789</v>
      </c>
      <c r="B30051" s="2">
        <v>4</v>
      </c>
      <c r="C30051">
        <f>LEN(A30051)</f>
        <v>5</v>
      </c>
    </row>
    <row r="30052" spans="1:3" x14ac:dyDescent="0.15">
      <c r="A30052" s="1" t="s">
        <v>30479</v>
      </c>
      <c r="B30052" s="2">
        <v>4</v>
      </c>
      <c r="C30052">
        <f>LEN(A30052)</f>
        <v>5</v>
      </c>
    </row>
    <row r="30053" spans="1:3" x14ac:dyDescent="0.15">
      <c r="A30053" s="1" t="s">
        <v>30532</v>
      </c>
      <c r="B30053" s="2">
        <v>4</v>
      </c>
      <c r="C30053">
        <f>LEN(A30053)</f>
        <v>3</v>
      </c>
    </row>
    <row r="30054" spans="1:3" x14ac:dyDescent="0.15">
      <c r="A30054" s="1" t="s">
        <v>30811</v>
      </c>
      <c r="B30054" s="2">
        <v>4</v>
      </c>
      <c r="C30054">
        <f>LEN(A30054)</f>
        <v>4</v>
      </c>
    </row>
    <row r="30055" spans="1:3" x14ac:dyDescent="0.15">
      <c r="A30055" s="1" t="s">
        <v>30528</v>
      </c>
      <c r="B30055" s="2">
        <v>4</v>
      </c>
      <c r="C30055">
        <f>LEN(A30055)</f>
        <v>5</v>
      </c>
    </row>
    <row r="30056" spans="1:3" x14ac:dyDescent="0.15">
      <c r="A30056" s="1" t="s">
        <v>30010</v>
      </c>
      <c r="B30056" s="2">
        <v>4</v>
      </c>
      <c r="C30056">
        <f>LEN(A30056)</f>
        <v>4</v>
      </c>
    </row>
    <row r="30057" spans="1:3" x14ac:dyDescent="0.15">
      <c r="A30057" s="1" t="s">
        <v>30799</v>
      </c>
      <c r="B30057" s="2">
        <v>4</v>
      </c>
      <c r="C30057">
        <f>LEN(A30057)</f>
        <v>5</v>
      </c>
    </row>
    <row r="30058" spans="1:3" x14ac:dyDescent="0.15">
      <c r="A30058" s="1" t="s">
        <v>30207</v>
      </c>
      <c r="B30058" s="2">
        <v>4</v>
      </c>
      <c r="C30058">
        <f>LEN(A30058)</f>
        <v>5</v>
      </c>
    </row>
    <row r="30059" spans="1:3" x14ac:dyDescent="0.15">
      <c r="A30059" s="1" t="s">
        <v>30803</v>
      </c>
      <c r="B30059" s="2">
        <v>4</v>
      </c>
      <c r="C30059">
        <f>LEN(A30059)</f>
        <v>3</v>
      </c>
    </row>
    <row r="30060" spans="1:3" x14ac:dyDescent="0.15">
      <c r="A30060" s="1" t="s">
        <v>30487</v>
      </c>
      <c r="B30060" s="2">
        <v>4</v>
      </c>
      <c r="C30060">
        <f>LEN(A30060)</f>
        <v>5</v>
      </c>
    </row>
    <row r="30061" spans="1:3" x14ac:dyDescent="0.15">
      <c r="A30061" s="1" t="s">
        <v>29439</v>
      </c>
      <c r="B30061" s="2">
        <v>4</v>
      </c>
      <c r="C30061">
        <f>LEN(A30061)</f>
        <v>4</v>
      </c>
    </row>
    <row r="30062" spans="1:3" x14ac:dyDescent="0.15">
      <c r="A30062" s="1" t="s">
        <v>30817</v>
      </c>
      <c r="B30062" s="2">
        <v>4</v>
      </c>
      <c r="C30062">
        <f>LEN(A30062)</f>
        <v>4</v>
      </c>
    </row>
    <row r="30063" spans="1:3" x14ac:dyDescent="0.15">
      <c r="A30063" s="1" t="s">
        <v>29675</v>
      </c>
      <c r="B30063" s="2">
        <v>4</v>
      </c>
      <c r="C30063">
        <f>LEN(A30063)</f>
        <v>4</v>
      </c>
    </row>
    <row r="30064" spans="1:3" x14ac:dyDescent="0.15">
      <c r="A30064" s="1" t="s">
        <v>30386</v>
      </c>
      <c r="B30064" s="2">
        <v>4</v>
      </c>
      <c r="C30064">
        <f>LEN(A30064)</f>
        <v>5</v>
      </c>
    </row>
    <row r="30065" spans="1:3" x14ac:dyDescent="0.15">
      <c r="A30065" s="1" t="s">
        <v>29441</v>
      </c>
      <c r="B30065" s="2">
        <v>4</v>
      </c>
      <c r="C30065">
        <f>LEN(A30065)</f>
        <v>4</v>
      </c>
    </row>
    <row r="30066" spans="1:3" x14ac:dyDescent="0.15">
      <c r="A30066" s="1" t="s">
        <v>29620</v>
      </c>
      <c r="B30066" s="2">
        <v>4</v>
      </c>
      <c r="C30066">
        <f>LEN(A30066)</f>
        <v>4</v>
      </c>
    </row>
    <row r="30067" spans="1:3" x14ac:dyDescent="0.15">
      <c r="A30067" s="1" t="s">
        <v>30815</v>
      </c>
      <c r="B30067" s="2">
        <v>4</v>
      </c>
      <c r="C30067">
        <f>LEN(A30067)</f>
        <v>5</v>
      </c>
    </row>
    <row r="30068" spans="1:3" x14ac:dyDescent="0.15">
      <c r="A30068" s="1" t="s">
        <v>30495</v>
      </c>
      <c r="B30068" s="2">
        <v>4</v>
      </c>
      <c r="C30068">
        <f>LEN(A30068)</f>
        <v>5</v>
      </c>
    </row>
    <row r="30069" spans="1:3" x14ac:dyDescent="0.15">
      <c r="A30069" s="1" t="s">
        <v>29618</v>
      </c>
      <c r="B30069" s="2">
        <v>4</v>
      </c>
      <c r="C30069">
        <f>LEN(A30069)</f>
        <v>4</v>
      </c>
    </row>
    <row r="30070" spans="1:3" x14ac:dyDescent="0.15">
      <c r="A30070" s="1" t="s">
        <v>29382</v>
      </c>
      <c r="B30070" s="2">
        <v>4</v>
      </c>
      <c r="C30070">
        <f>LEN(A30070)</f>
        <v>4</v>
      </c>
    </row>
    <row r="30071" spans="1:3" x14ac:dyDescent="0.15">
      <c r="A30071" s="1" t="s">
        <v>30153</v>
      </c>
      <c r="B30071" s="2">
        <v>4</v>
      </c>
      <c r="C30071">
        <f>LEN(A30071)</f>
        <v>4</v>
      </c>
    </row>
    <row r="30072" spans="1:3" x14ac:dyDescent="0.15">
      <c r="A30072" s="1" t="s">
        <v>29622</v>
      </c>
      <c r="B30072" s="2">
        <v>4</v>
      </c>
      <c r="C30072">
        <f>LEN(A30072)</f>
        <v>4</v>
      </c>
    </row>
    <row r="30073" spans="1:3" x14ac:dyDescent="0.15">
      <c r="A30073" s="1" t="s">
        <v>29473</v>
      </c>
      <c r="B30073" s="2">
        <v>4</v>
      </c>
      <c r="C30073">
        <f>LEN(A30073)</f>
        <v>4</v>
      </c>
    </row>
    <row r="30074" spans="1:3" x14ac:dyDescent="0.15">
      <c r="A30074" s="1" t="s">
        <v>30501</v>
      </c>
      <c r="B30074" s="2">
        <v>4</v>
      </c>
      <c r="C30074">
        <f>LEN(A30074)</f>
        <v>5</v>
      </c>
    </row>
    <row r="30075" spans="1:3" x14ac:dyDescent="0.15">
      <c r="A30075" s="1" t="s">
        <v>30056</v>
      </c>
      <c r="B30075" s="2">
        <v>4</v>
      </c>
      <c r="C30075">
        <f>LEN(A30075)</f>
        <v>4</v>
      </c>
    </row>
    <row r="30076" spans="1:3" x14ac:dyDescent="0.15">
      <c r="A30076" s="1" t="s">
        <v>29628</v>
      </c>
      <c r="B30076" s="2">
        <v>4</v>
      </c>
      <c r="C30076">
        <f>LEN(A30076)</f>
        <v>5</v>
      </c>
    </row>
    <row r="30077" spans="1:3" x14ac:dyDescent="0.15">
      <c r="A30077" s="1" t="s">
        <v>30833</v>
      </c>
      <c r="B30077" s="2">
        <v>4</v>
      </c>
      <c r="C30077">
        <f>LEN(A30077)</f>
        <v>5</v>
      </c>
    </row>
    <row r="30078" spans="1:3" x14ac:dyDescent="0.15">
      <c r="A30078" s="1" t="s">
        <v>29335</v>
      </c>
      <c r="B30078" s="2">
        <v>4</v>
      </c>
      <c r="C30078">
        <f>LEN(A30078)</f>
        <v>4</v>
      </c>
    </row>
    <row r="30079" spans="1:3" x14ac:dyDescent="0.15">
      <c r="A30079" s="1" t="s">
        <v>30837</v>
      </c>
      <c r="B30079" s="2">
        <v>4</v>
      </c>
      <c r="C30079">
        <f>LEN(A30079)</f>
        <v>4</v>
      </c>
    </row>
    <row r="30080" spans="1:3" x14ac:dyDescent="0.15">
      <c r="A30080" s="1" t="s">
        <v>30217</v>
      </c>
      <c r="B30080" s="2">
        <v>4</v>
      </c>
      <c r="C30080">
        <f>LEN(A30080)</f>
        <v>5</v>
      </c>
    </row>
    <row r="30081" spans="1:3" x14ac:dyDescent="0.15">
      <c r="A30081" s="1" t="s">
        <v>29538</v>
      </c>
      <c r="B30081" s="2">
        <v>4</v>
      </c>
      <c r="C30081">
        <f>LEN(A30081)</f>
        <v>4</v>
      </c>
    </row>
    <row r="30082" spans="1:3" x14ac:dyDescent="0.15">
      <c r="A30082" s="1" t="s">
        <v>29715</v>
      </c>
      <c r="B30082" s="2">
        <v>4</v>
      </c>
      <c r="C30082">
        <f>LEN(A30082)</f>
        <v>3</v>
      </c>
    </row>
    <row r="30083" spans="1:3" x14ac:dyDescent="0.15">
      <c r="A30083" s="1" t="s">
        <v>30024</v>
      </c>
      <c r="B30083" s="2">
        <v>4</v>
      </c>
      <c r="C30083">
        <f>LEN(A30083)</f>
        <v>4</v>
      </c>
    </row>
    <row r="30084" spans="1:3" x14ac:dyDescent="0.15">
      <c r="A30084" s="1" t="s">
        <v>30511</v>
      </c>
      <c r="B30084" s="2">
        <v>4</v>
      </c>
      <c r="C30084">
        <f>LEN(A30084)</f>
        <v>4</v>
      </c>
    </row>
    <row r="30085" spans="1:3" x14ac:dyDescent="0.15">
      <c r="A30085" s="1" t="s">
        <v>30663</v>
      </c>
      <c r="B30085" s="2">
        <v>4</v>
      </c>
      <c r="C30085">
        <f>LEN(A30085)</f>
        <v>5</v>
      </c>
    </row>
    <row r="30086" spans="1:3" x14ac:dyDescent="0.15">
      <c r="A30086" s="1" t="s">
        <v>30508</v>
      </c>
      <c r="B30086" s="2">
        <v>4</v>
      </c>
      <c r="C30086">
        <f>LEN(A30086)</f>
        <v>5</v>
      </c>
    </row>
    <row r="30087" spans="1:3" x14ac:dyDescent="0.15">
      <c r="A30087" s="1" t="s">
        <v>30096</v>
      </c>
      <c r="B30087" s="2">
        <v>4</v>
      </c>
      <c r="C30087">
        <f>LEN(A30087)</f>
        <v>4</v>
      </c>
    </row>
    <row r="30088" spans="1:3" x14ac:dyDescent="0.15">
      <c r="A30088" s="1" t="s">
        <v>30515</v>
      </c>
      <c r="B30088" s="2">
        <v>4</v>
      </c>
      <c r="C30088">
        <f>LEN(A30088)</f>
        <v>4</v>
      </c>
    </row>
    <row r="30089" spans="1:3" x14ac:dyDescent="0.15">
      <c r="A30089" s="1" t="s">
        <v>30680</v>
      </c>
      <c r="B30089" s="2">
        <v>4</v>
      </c>
      <c r="C30089">
        <f>LEN(A30089)</f>
        <v>3</v>
      </c>
    </row>
    <row r="30090" spans="1:3" x14ac:dyDescent="0.15">
      <c r="A30090" s="1" t="s">
        <v>29532</v>
      </c>
      <c r="B30090" s="2">
        <v>4</v>
      </c>
      <c r="C30090">
        <f>LEN(A30090)</f>
        <v>4</v>
      </c>
    </row>
    <row r="30091" spans="1:3" x14ac:dyDescent="0.15">
      <c r="A30091" s="1" t="s">
        <v>30110</v>
      </c>
      <c r="B30091" s="2">
        <v>4</v>
      </c>
      <c r="C30091">
        <f>LEN(A30091)</f>
        <v>5</v>
      </c>
    </row>
    <row r="30092" spans="1:3" x14ac:dyDescent="0.15">
      <c r="A30092" s="1" t="s">
        <v>29858</v>
      </c>
      <c r="B30092" s="2">
        <v>4</v>
      </c>
      <c r="C30092">
        <f>LEN(A30092)</f>
        <v>5</v>
      </c>
    </row>
    <row r="30093" spans="1:3" x14ac:dyDescent="0.15">
      <c r="A30093" s="1" t="s">
        <v>30861</v>
      </c>
      <c r="B30093" s="2">
        <v>4</v>
      </c>
      <c r="C30093">
        <f>LEN(A30093)</f>
        <v>2</v>
      </c>
    </row>
    <row r="30094" spans="1:3" x14ac:dyDescent="0.15">
      <c r="A30094" s="1" t="s">
        <v>30521</v>
      </c>
      <c r="B30094" s="2">
        <v>4</v>
      </c>
      <c r="C30094">
        <f>LEN(A30094)</f>
        <v>5</v>
      </c>
    </row>
    <row r="30095" spans="1:3" x14ac:dyDescent="0.15">
      <c r="A30095" s="1" t="s">
        <v>30124</v>
      </c>
      <c r="B30095" s="2">
        <v>4</v>
      </c>
      <c r="C30095">
        <f>LEN(A30095)</f>
        <v>5</v>
      </c>
    </row>
    <row r="30096" spans="1:3" x14ac:dyDescent="0.15">
      <c r="A30096" s="1" t="s">
        <v>29832</v>
      </c>
      <c r="B30096" s="2">
        <v>4</v>
      </c>
      <c r="C30096">
        <f>LEN(A30096)</f>
        <v>4</v>
      </c>
    </row>
    <row r="30097" spans="1:3" x14ac:dyDescent="0.15">
      <c r="A30097" s="1" t="s">
        <v>30296</v>
      </c>
      <c r="B30097" s="2">
        <v>4</v>
      </c>
      <c r="C30097">
        <f>LEN(A30097)</f>
        <v>5</v>
      </c>
    </row>
    <row r="30098" spans="1:3" x14ac:dyDescent="0.15">
      <c r="A30098" s="1" t="s">
        <v>29456</v>
      </c>
      <c r="B30098" s="2">
        <v>4</v>
      </c>
      <c r="C30098">
        <f>LEN(A30098)</f>
        <v>3</v>
      </c>
    </row>
    <row r="30099" spans="1:3" x14ac:dyDescent="0.15">
      <c r="A30099" s="1" t="s">
        <v>29416</v>
      </c>
      <c r="B30099" s="2">
        <v>4</v>
      </c>
      <c r="C30099">
        <f>LEN(A30099)</f>
        <v>4</v>
      </c>
    </row>
    <row r="30100" spans="1:3" x14ac:dyDescent="0.15">
      <c r="A30100" s="1" t="s">
        <v>29860</v>
      </c>
      <c r="B30100" s="2">
        <v>4</v>
      </c>
      <c r="C30100">
        <f>LEN(A30100)</f>
        <v>5</v>
      </c>
    </row>
    <row r="30101" spans="1:3" x14ac:dyDescent="0.15">
      <c r="A30101" s="1" t="s">
        <v>29625</v>
      </c>
      <c r="B30101" s="2">
        <v>4</v>
      </c>
      <c r="C30101">
        <f>LEN(A30101)</f>
        <v>4</v>
      </c>
    </row>
    <row r="30102" spans="1:3" x14ac:dyDescent="0.15">
      <c r="A30102" s="1" t="s">
        <v>30529</v>
      </c>
      <c r="B30102" s="2">
        <v>4</v>
      </c>
      <c r="C30102">
        <f>LEN(A30102)</f>
        <v>5</v>
      </c>
    </row>
    <row r="30103" spans="1:3" x14ac:dyDescent="0.15">
      <c r="A30103" s="1" t="s">
        <v>29236</v>
      </c>
      <c r="B30103" s="2">
        <v>4</v>
      </c>
      <c r="C30103">
        <f>LEN(A30103)</f>
        <v>4</v>
      </c>
    </row>
    <row r="30104" spans="1:3" x14ac:dyDescent="0.15">
      <c r="A30104" s="1" t="s">
        <v>29399</v>
      </c>
      <c r="B30104" s="2">
        <v>4</v>
      </c>
      <c r="C30104">
        <f>LEN(A30104)</f>
        <v>5</v>
      </c>
    </row>
    <row r="30105" spans="1:3" x14ac:dyDescent="0.15">
      <c r="A30105" s="1" t="s">
        <v>29627</v>
      </c>
      <c r="B30105" s="2">
        <v>4</v>
      </c>
      <c r="C30105">
        <f>LEN(A30105)</f>
        <v>4</v>
      </c>
    </row>
    <row r="30106" spans="1:3" x14ac:dyDescent="0.15">
      <c r="A30106" s="1" t="s">
        <v>29848</v>
      </c>
      <c r="B30106" s="2">
        <v>4</v>
      </c>
      <c r="C30106">
        <f>LEN(A30106)</f>
        <v>4</v>
      </c>
    </row>
    <row r="30107" spans="1:3" x14ac:dyDescent="0.15">
      <c r="A30107" s="1" t="s">
        <v>29545</v>
      </c>
      <c r="B30107" s="2">
        <v>4</v>
      </c>
      <c r="C30107">
        <f>LEN(A30107)</f>
        <v>3</v>
      </c>
    </row>
    <row r="30108" spans="1:3" x14ac:dyDescent="0.15">
      <c r="A30108" s="1" t="s">
        <v>30534</v>
      </c>
      <c r="B30108" s="2">
        <v>4</v>
      </c>
      <c r="C30108">
        <f>LEN(A30108)</f>
        <v>4</v>
      </c>
    </row>
    <row r="30109" spans="1:3" x14ac:dyDescent="0.15">
      <c r="A30109" s="1" t="s">
        <v>29563</v>
      </c>
      <c r="B30109" s="2">
        <v>4</v>
      </c>
      <c r="C30109">
        <f>LEN(A30109)</f>
        <v>4</v>
      </c>
    </row>
    <row r="30110" spans="1:3" x14ac:dyDescent="0.15">
      <c r="A30110" s="1" t="s">
        <v>30107</v>
      </c>
      <c r="B30110" s="2">
        <v>4</v>
      </c>
      <c r="C30110">
        <f>LEN(A30110)</f>
        <v>3</v>
      </c>
    </row>
    <row r="30111" spans="1:3" x14ac:dyDescent="0.15">
      <c r="A30111" s="1" t="s">
        <v>30178</v>
      </c>
      <c r="B30111" s="2">
        <v>4</v>
      </c>
      <c r="C30111">
        <f>LEN(A30111)</f>
        <v>4</v>
      </c>
    </row>
    <row r="30112" spans="1:3" x14ac:dyDescent="0.15">
      <c r="A30112" s="1" t="s">
        <v>30518</v>
      </c>
      <c r="B30112" s="2">
        <v>4</v>
      </c>
      <c r="C30112">
        <f>LEN(A30112)</f>
        <v>4</v>
      </c>
    </row>
    <row r="30113" spans="1:3" x14ac:dyDescent="0.15">
      <c r="A30113" s="1" t="s">
        <v>30187</v>
      </c>
      <c r="B30113" s="2">
        <v>4</v>
      </c>
      <c r="C30113">
        <f>LEN(A30113)</f>
        <v>3</v>
      </c>
    </row>
    <row r="30114" spans="1:3" x14ac:dyDescent="0.15">
      <c r="A30114" s="1" t="s">
        <v>30227</v>
      </c>
      <c r="B30114" s="2">
        <v>4</v>
      </c>
      <c r="C30114">
        <f>LEN(A30114)</f>
        <v>5</v>
      </c>
    </row>
    <row r="30115" spans="1:3" x14ac:dyDescent="0.15">
      <c r="A30115" s="1" t="s">
        <v>29214</v>
      </c>
      <c r="B30115" s="2">
        <v>4</v>
      </c>
      <c r="C30115">
        <f>LEN(A30115)</f>
        <v>5</v>
      </c>
    </row>
    <row r="30116" spans="1:3" x14ac:dyDescent="0.15">
      <c r="A30116" s="1" t="s">
        <v>29464</v>
      </c>
      <c r="B30116" s="2">
        <v>4</v>
      </c>
      <c r="C30116">
        <f>LEN(A30116)</f>
        <v>4</v>
      </c>
    </row>
    <row r="30117" spans="1:3" x14ac:dyDescent="0.15">
      <c r="A30117" s="1" t="s">
        <v>30197</v>
      </c>
      <c r="B30117" s="2">
        <v>4</v>
      </c>
      <c r="C30117">
        <f>LEN(A30117)</f>
        <v>4</v>
      </c>
    </row>
    <row r="30118" spans="1:3" x14ac:dyDescent="0.15">
      <c r="A30118" s="1" t="s">
        <v>29862</v>
      </c>
      <c r="B30118" s="2">
        <v>4</v>
      </c>
      <c r="C30118">
        <f>LEN(A30118)</f>
        <v>4</v>
      </c>
    </row>
    <row r="30119" spans="1:3" x14ac:dyDescent="0.15">
      <c r="A30119" s="1" t="s">
        <v>29633</v>
      </c>
      <c r="B30119" s="2">
        <v>4</v>
      </c>
      <c r="C30119">
        <f>LEN(A30119)</f>
        <v>5</v>
      </c>
    </row>
    <row r="30120" spans="1:3" x14ac:dyDescent="0.15">
      <c r="A30120" s="1" t="s">
        <v>30845</v>
      </c>
      <c r="B30120" s="2">
        <v>4</v>
      </c>
      <c r="C30120">
        <f>LEN(A30120)</f>
        <v>5</v>
      </c>
    </row>
    <row r="30121" spans="1:3" x14ac:dyDescent="0.15">
      <c r="A30121" s="1" t="s">
        <v>30225</v>
      </c>
      <c r="B30121" s="2">
        <v>4</v>
      </c>
      <c r="C30121">
        <f>LEN(A30121)</f>
        <v>3</v>
      </c>
    </row>
    <row r="30122" spans="1:3" x14ac:dyDescent="0.15">
      <c r="A30122" s="1" t="s">
        <v>29744</v>
      </c>
      <c r="B30122" s="2">
        <v>4</v>
      </c>
      <c r="C30122">
        <f>LEN(A30122)</f>
        <v>4</v>
      </c>
    </row>
    <row r="30123" spans="1:3" x14ac:dyDescent="0.15">
      <c r="A30123" s="1" t="s">
        <v>30667</v>
      </c>
      <c r="B30123" s="2">
        <v>4</v>
      </c>
      <c r="C30123">
        <f>LEN(A30123)</f>
        <v>5</v>
      </c>
    </row>
    <row r="30124" spans="1:3" x14ac:dyDescent="0.15">
      <c r="A30124" s="1" t="s">
        <v>29764</v>
      </c>
      <c r="B30124" s="2">
        <v>4</v>
      </c>
      <c r="C30124">
        <f>LEN(A30124)</f>
        <v>4</v>
      </c>
    </row>
    <row r="30125" spans="1:3" x14ac:dyDescent="0.15">
      <c r="A30125" s="1" t="s">
        <v>30452</v>
      </c>
      <c r="B30125" s="2">
        <v>4</v>
      </c>
      <c r="C30125">
        <f>LEN(A30125)</f>
        <v>4</v>
      </c>
    </row>
    <row r="30126" spans="1:3" x14ac:dyDescent="0.15">
      <c r="A30126" s="1" t="s">
        <v>29664</v>
      </c>
      <c r="B30126" s="2">
        <v>4</v>
      </c>
      <c r="C30126">
        <f>LEN(A30126)</f>
        <v>5</v>
      </c>
    </row>
    <row r="30127" spans="1:3" x14ac:dyDescent="0.15">
      <c r="A30127" s="1" t="s">
        <v>30230</v>
      </c>
      <c r="B30127" s="2">
        <v>4</v>
      </c>
      <c r="C30127">
        <f>LEN(A30127)</f>
        <v>4</v>
      </c>
    </row>
    <row r="30128" spans="1:3" x14ac:dyDescent="0.15">
      <c r="A30128" s="1" t="s">
        <v>30551</v>
      </c>
      <c r="B30128" s="2">
        <v>4</v>
      </c>
      <c r="C30128">
        <f>LEN(A30128)</f>
        <v>4</v>
      </c>
    </row>
    <row r="30129" spans="1:3" x14ac:dyDescent="0.15">
      <c r="A30129" s="1" t="s">
        <v>29637</v>
      </c>
      <c r="B30129" s="2">
        <v>4</v>
      </c>
      <c r="C30129">
        <f>LEN(A30129)</f>
        <v>3</v>
      </c>
    </row>
    <row r="30130" spans="1:3" x14ac:dyDescent="0.15">
      <c r="A30130" s="1" t="s">
        <v>29666</v>
      </c>
      <c r="B30130" s="2">
        <v>4</v>
      </c>
      <c r="C30130">
        <f>LEN(A30130)</f>
        <v>4</v>
      </c>
    </row>
    <row r="30131" spans="1:3" x14ac:dyDescent="0.15">
      <c r="A30131" s="1" t="s">
        <v>29315</v>
      </c>
      <c r="B30131" s="2">
        <v>4</v>
      </c>
      <c r="C30131">
        <f>LEN(A30131)</f>
        <v>5</v>
      </c>
    </row>
    <row r="30132" spans="1:3" x14ac:dyDescent="0.15">
      <c r="A30132" s="1" t="s">
        <v>29700</v>
      </c>
      <c r="B30132" s="2">
        <v>4</v>
      </c>
      <c r="C30132">
        <f>LEN(A30132)</f>
        <v>5</v>
      </c>
    </row>
    <row r="30133" spans="1:3" x14ac:dyDescent="0.15">
      <c r="A30133" s="1" t="s">
        <v>30242</v>
      </c>
      <c r="B30133" s="2">
        <v>4</v>
      </c>
      <c r="C30133">
        <f>LEN(A30133)</f>
        <v>4</v>
      </c>
    </row>
    <row r="30134" spans="1:3" x14ac:dyDescent="0.15">
      <c r="A30134" s="1" t="s">
        <v>29689</v>
      </c>
      <c r="B30134" s="2">
        <v>4</v>
      </c>
      <c r="C30134">
        <f>LEN(A30134)</f>
        <v>3</v>
      </c>
    </row>
    <row r="30135" spans="1:3" x14ac:dyDescent="0.15">
      <c r="A30135" s="1" t="s">
        <v>29550</v>
      </c>
      <c r="B30135" s="2">
        <v>4</v>
      </c>
      <c r="C30135">
        <f>LEN(A30135)</f>
        <v>4</v>
      </c>
    </row>
    <row r="30136" spans="1:3" x14ac:dyDescent="0.15">
      <c r="A30136" s="1" t="s">
        <v>30592</v>
      </c>
      <c r="B30136" s="2">
        <v>4</v>
      </c>
      <c r="C30136">
        <f>LEN(A30136)</f>
        <v>3</v>
      </c>
    </row>
    <row r="30137" spans="1:3" x14ac:dyDescent="0.15">
      <c r="A30137" s="1" t="s">
        <v>29951</v>
      </c>
      <c r="B30137" s="2">
        <v>4</v>
      </c>
      <c r="C30137">
        <f>LEN(A30137)</f>
        <v>5</v>
      </c>
    </row>
    <row r="30138" spans="1:3" x14ac:dyDescent="0.15">
      <c r="A30138" s="1" t="s">
        <v>30559</v>
      </c>
      <c r="B30138" s="2">
        <v>4</v>
      </c>
      <c r="C30138">
        <f>LEN(A30138)</f>
        <v>3</v>
      </c>
    </row>
    <row r="30139" spans="1:3" x14ac:dyDescent="0.15">
      <c r="A30139" s="1" t="s">
        <v>30268</v>
      </c>
      <c r="B30139" s="2">
        <v>4</v>
      </c>
      <c r="C30139">
        <f>LEN(A30139)</f>
        <v>5</v>
      </c>
    </row>
    <row r="30140" spans="1:3" x14ac:dyDescent="0.15">
      <c r="A30140" s="1" t="s">
        <v>29273</v>
      </c>
      <c r="B30140" s="2">
        <v>4</v>
      </c>
      <c r="C30140">
        <f>LEN(A30140)</f>
        <v>3</v>
      </c>
    </row>
    <row r="30141" spans="1:3" x14ac:dyDescent="0.15">
      <c r="A30141" s="1" t="s">
        <v>30937</v>
      </c>
      <c r="B30141" s="2">
        <v>4</v>
      </c>
      <c r="C30141">
        <f>LEN(A30141)</f>
        <v>4</v>
      </c>
    </row>
    <row r="30142" spans="1:3" x14ac:dyDescent="0.15">
      <c r="A30142" s="1" t="s">
        <v>29771</v>
      </c>
      <c r="B30142" s="2">
        <v>4</v>
      </c>
      <c r="C30142">
        <f>LEN(A30142)</f>
        <v>5</v>
      </c>
    </row>
    <row r="30143" spans="1:3" x14ac:dyDescent="0.15">
      <c r="A30143" s="1" t="s">
        <v>30275</v>
      </c>
      <c r="B30143" s="2">
        <v>4</v>
      </c>
      <c r="C30143">
        <f>LEN(A30143)</f>
        <v>5</v>
      </c>
    </row>
    <row r="30144" spans="1:3" x14ac:dyDescent="0.15">
      <c r="A30144" s="1" t="s">
        <v>30864</v>
      </c>
      <c r="B30144" s="2">
        <v>4</v>
      </c>
      <c r="C30144">
        <f>LEN(A30144)</f>
        <v>5</v>
      </c>
    </row>
    <row r="30145" spans="1:3" x14ac:dyDescent="0.15">
      <c r="A30145" s="1" t="s">
        <v>30943</v>
      </c>
      <c r="B30145" s="2">
        <v>4</v>
      </c>
      <c r="C30145">
        <f>LEN(A30145)</f>
        <v>4</v>
      </c>
    </row>
    <row r="30146" spans="1:3" x14ac:dyDescent="0.15">
      <c r="A30146" s="1" t="s">
        <v>29375</v>
      </c>
      <c r="B30146" s="2">
        <v>4</v>
      </c>
      <c r="C30146">
        <f>LEN(A30146)</f>
        <v>4</v>
      </c>
    </row>
    <row r="30147" spans="1:3" x14ac:dyDescent="0.15">
      <c r="A30147" s="1" t="s">
        <v>30293</v>
      </c>
      <c r="B30147" s="2">
        <v>4</v>
      </c>
      <c r="C30147">
        <f>LEN(A30147)</f>
        <v>3</v>
      </c>
    </row>
    <row r="30148" spans="1:3" x14ac:dyDescent="0.15">
      <c r="A30148" s="1" t="s">
        <v>29863</v>
      </c>
      <c r="B30148" s="2">
        <v>4</v>
      </c>
      <c r="C30148">
        <f>LEN(A30148)</f>
        <v>4</v>
      </c>
    </row>
    <row r="30149" spans="1:3" x14ac:dyDescent="0.15">
      <c r="A30149" s="1" t="s">
        <v>29638</v>
      </c>
      <c r="B30149" s="2">
        <v>4</v>
      </c>
      <c r="C30149">
        <f>LEN(A30149)</f>
        <v>3</v>
      </c>
    </row>
    <row r="30150" spans="1:3" x14ac:dyDescent="0.15">
      <c r="A30150" s="1" t="s">
        <v>30249</v>
      </c>
      <c r="B30150" s="2">
        <v>4</v>
      </c>
      <c r="C30150">
        <f>LEN(A30150)</f>
        <v>5</v>
      </c>
    </row>
    <row r="30151" spans="1:3" x14ac:dyDescent="0.15">
      <c r="A30151" s="1" t="s">
        <v>29895</v>
      </c>
      <c r="B30151" s="2">
        <v>4</v>
      </c>
      <c r="C30151">
        <f>LEN(A30151)</f>
        <v>4</v>
      </c>
    </row>
    <row r="30152" spans="1:3" x14ac:dyDescent="0.15">
      <c r="A30152" s="1" t="s">
        <v>30873</v>
      </c>
      <c r="B30152" s="2">
        <v>4</v>
      </c>
      <c r="C30152">
        <f>LEN(A30152)</f>
        <v>3</v>
      </c>
    </row>
    <row r="30153" spans="1:3" x14ac:dyDescent="0.15">
      <c r="A30153" s="1" t="s">
        <v>30161</v>
      </c>
      <c r="B30153" s="2">
        <v>4</v>
      </c>
      <c r="C30153">
        <f>LEN(A30153)</f>
        <v>5</v>
      </c>
    </row>
    <row r="30154" spans="1:3" x14ac:dyDescent="0.15">
      <c r="A30154" s="1" t="s">
        <v>30575</v>
      </c>
      <c r="B30154" s="2">
        <v>4</v>
      </c>
      <c r="C30154">
        <f>LEN(A30154)</f>
        <v>5</v>
      </c>
    </row>
    <row r="30155" spans="1:3" x14ac:dyDescent="0.15">
      <c r="A30155" s="1" t="s">
        <v>30298</v>
      </c>
      <c r="B30155" s="2">
        <v>4</v>
      </c>
      <c r="C30155">
        <f>LEN(A30155)</f>
        <v>4</v>
      </c>
    </row>
    <row r="30156" spans="1:3" x14ac:dyDescent="0.15">
      <c r="A30156" s="1" t="s">
        <v>30577</v>
      </c>
      <c r="B30156" s="2">
        <v>4</v>
      </c>
      <c r="C30156">
        <f>LEN(A30156)</f>
        <v>4</v>
      </c>
    </row>
    <row r="30157" spans="1:3" x14ac:dyDescent="0.15">
      <c r="A30157" s="1" t="s">
        <v>30326</v>
      </c>
      <c r="B30157" s="2">
        <v>4</v>
      </c>
      <c r="C30157">
        <f>LEN(A30157)</f>
        <v>3</v>
      </c>
    </row>
    <row r="30158" spans="1:3" x14ac:dyDescent="0.15">
      <c r="A30158" s="1" t="s">
        <v>29777</v>
      </c>
      <c r="B30158" s="2">
        <v>4</v>
      </c>
      <c r="C30158">
        <f>LEN(A30158)</f>
        <v>5</v>
      </c>
    </row>
    <row r="30159" spans="1:3" x14ac:dyDescent="0.15">
      <c r="A30159" s="1" t="s">
        <v>30624</v>
      </c>
      <c r="B30159" s="2">
        <v>4</v>
      </c>
      <c r="C30159">
        <f>LEN(A30159)</f>
        <v>2</v>
      </c>
    </row>
    <row r="30160" spans="1:3" x14ac:dyDescent="0.15">
      <c r="A30160" s="1" t="s">
        <v>30200</v>
      </c>
      <c r="B30160" s="2">
        <v>4</v>
      </c>
      <c r="C30160">
        <f>LEN(A30160)</f>
        <v>5</v>
      </c>
    </row>
    <row r="30161" spans="1:3" x14ac:dyDescent="0.15">
      <c r="A30161" s="1" t="s">
        <v>29889</v>
      </c>
      <c r="B30161" s="2">
        <v>4</v>
      </c>
      <c r="C30161">
        <f>LEN(A30161)</f>
        <v>4</v>
      </c>
    </row>
    <row r="30162" spans="1:3" x14ac:dyDescent="0.15">
      <c r="A30162" s="1" t="s">
        <v>30204</v>
      </c>
      <c r="B30162" s="2">
        <v>4</v>
      </c>
      <c r="C30162">
        <f>LEN(A30162)</f>
        <v>4</v>
      </c>
    </row>
    <row r="30163" spans="1:3" x14ac:dyDescent="0.15">
      <c r="A30163" s="1" t="s">
        <v>30708</v>
      </c>
      <c r="B30163" s="2">
        <v>4</v>
      </c>
      <c r="C30163">
        <f>LEN(A30163)</f>
        <v>3</v>
      </c>
    </row>
    <row r="30164" spans="1:3" x14ac:dyDescent="0.15">
      <c r="A30164" s="1" t="s">
        <v>30552</v>
      </c>
      <c r="B30164" s="2">
        <v>4</v>
      </c>
      <c r="C30164">
        <f>LEN(A30164)</f>
        <v>4</v>
      </c>
    </row>
    <row r="30165" spans="1:3" x14ac:dyDescent="0.15">
      <c r="A30165" s="1" t="s">
        <v>27809</v>
      </c>
      <c r="B30165" s="2">
        <v>4</v>
      </c>
      <c r="C30165">
        <f>LEN(A30165)</f>
        <v>5</v>
      </c>
    </row>
    <row r="30166" spans="1:3" x14ac:dyDescent="0.15">
      <c r="A30166" s="1" t="s">
        <v>30584</v>
      </c>
      <c r="B30166" s="2">
        <v>4</v>
      </c>
      <c r="C30166">
        <f>LEN(A30166)</f>
        <v>4</v>
      </c>
    </row>
    <row r="30167" spans="1:3" x14ac:dyDescent="0.15">
      <c r="A30167" s="1" t="s">
        <v>30091</v>
      </c>
      <c r="B30167" s="2">
        <v>4</v>
      </c>
      <c r="C30167">
        <f>LEN(A30167)</f>
        <v>5</v>
      </c>
    </row>
    <row r="30168" spans="1:3" x14ac:dyDescent="0.15">
      <c r="A30168" s="1" t="s">
        <v>30255</v>
      </c>
      <c r="B30168" s="2">
        <v>4</v>
      </c>
      <c r="C30168">
        <f>LEN(A30168)</f>
        <v>5</v>
      </c>
    </row>
    <row r="30169" spans="1:3" x14ac:dyDescent="0.15">
      <c r="A30169" s="1" t="s">
        <v>30093</v>
      </c>
      <c r="B30169" s="2">
        <v>4</v>
      </c>
      <c r="C30169">
        <f>LEN(A30169)</f>
        <v>5</v>
      </c>
    </row>
    <row r="30170" spans="1:3" x14ac:dyDescent="0.15">
      <c r="A30170" s="1" t="s">
        <v>29448</v>
      </c>
      <c r="B30170" s="2">
        <v>4</v>
      </c>
      <c r="C30170">
        <f>LEN(A30170)</f>
        <v>4</v>
      </c>
    </row>
    <row r="30171" spans="1:3" x14ac:dyDescent="0.15">
      <c r="A30171" s="1" t="s">
        <v>29718</v>
      </c>
      <c r="B30171" s="2">
        <v>4</v>
      </c>
      <c r="C30171">
        <f>LEN(A30171)</f>
        <v>3</v>
      </c>
    </row>
    <row r="30172" spans="1:3" x14ac:dyDescent="0.15">
      <c r="A30172" s="1" t="s">
        <v>29882</v>
      </c>
      <c r="B30172" s="2">
        <v>4</v>
      </c>
      <c r="C30172">
        <f>LEN(A30172)</f>
        <v>3</v>
      </c>
    </row>
    <row r="30173" spans="1:3" x14ac:dyDescent="0.15">
      <c r="A30173" s="1" t="s">
        <v>30373</v>
      </c>
      <c r="B30173" s="2">
        <v>4</v>
      </c>
      <c r="C30173">
        <f>LEN(A30173)</f>
        <v>4</v>
      </c>
    </row>
    <row r="30174" spans="1:3" x14ac:dyDescent="0.15">
      <c r="A30174" s="1" t="s">
        <v>30526</v>
      </c>
      <c r="B30174" s="2">
        <v>4</v>
      </c>
      <c r="C30174">
        <f>LEN(A30174)</f>
        <v>5</v>
      </c>
    </row>
    <row r="30175" spans="1:3" x14ac:dyDescent="0.15">
      <c r="A30175" s="1" t="s">
        <v>30381</v>
      </c>
      <c r="B30175" s="2">
        <v>4</v>
      </c>
      <c r="C30175">
        <f>LEN(A30175)</f>
        <v>4</v>
      </c>
    </row>
    <row r="30176" spans="1:3" x14ac:dyDescent="0.15">
      <c r="A30176" s="1" t="s">
        <v>30590</v>
      </c>
      <c r="B30176" s="2">
        <v>4</v>
      </c>
      <c r="C30176">
        <f>LEN(A30176)</f>
        <v>4</v>
      </c>
    </row>
    <row r="30177" spans="1:3" x14ac:dyDescent="0.15">
      <c r="A30177" s="1" t="s">
        <v>29734</v>
      </c>
      <c r="B30177" s="2">
        <v>4</v>
      </c>
      <c r="C30177">
        <f>LEN(A30177)</f>
        <v>4</v>
      </c>
    </row>
    <row r="30178" spans="1:3" x14ac:dyDescent="0.15">
      <c r="A30178" s="1" t="s">
        <v>30259</v>
      </c>
      <c r="B30178" s="2">
        <v>4</v>
      </c>
      <c r="C30178">
        <f>LEN(A30178)</f>
        <v>4</v>
      </c>
    </row>
    <row r="30179" spans="1:3" x14ac:dyDescent="0.15">
      <c r="A30179" s="1" t="s">
        <v>30580</v>
      </c>
      <c r="B30179" s="2">
        <v>4</v>
      </c>
      <c r="C30179">
        <f>LEN(A30179)</f>
        <v>5</v>
      </c>
    </row>
    <row r="30180" spans="1:3" x14ac:dyDescent="0.15">
      <c r="A30180" s="1" t="s">
        <v>30594</v>
      </c>
      <c r="B30180" s="2">
        <v>4</v>
      </c>
      <c r="C30180">
        <f>LEN(A30180)</f>
        <v>3</v>
      </c>
    </row>
    <row r="30181" spans="1:3" x14ac:dyDescent="0.15">
      <c r="A30181" s="1" t="s">
        <v>29592</v>
      </c>
      <c r="B30181" s="2">
        <v>4</v>
      </c>
      <c r="C30181">
        <f>LEN(A30181)</f>
        <v>4</v>
      </c>
    </row>
    <row r="30182" spans="1:3" x14ac:dyDescent="0.15">
      <c r="A30182" s="1" t="s">
        <v>30830</v>
      </c>
      <c r="B30182" s="2">
        <v>4</v>
      </c>
      <c r="C30182">
        <f>LEN(A30182)</f>
        <v>5</v>
      </c>
    </row>
    <row r="30183" spans="1:3" x14ac:dyDescent="0.15">
      <c r="A30183" s="1" t="s">
        <v>29760</v>
      </c>
      <c r="B30183" s="2">
        <v>4</v>
      </c>
      <c r="C30183">
        <f>LEN(A30183)</f>
        <v>4</v>
      </c>
    </row>
    <row r="30184" spans="1:3" x14ac:dyDescent="0.15">
      <c r="A30184" s="1" t="s">
        <v>30203</v>
      </c>
      <c r="B30184" s="2">
        <v>4</v>
      </c>
      <c r="C30184">
        <f>LEN(A30184)</f>
        <v>5</v>
      </c>
    </row>
    <row r="30185" spans="1:3" x14ac:dyDescent="0.15">
      <c r="A30185" s="1" t="s">
        <v>30578</v>
      </c>
      <c r="B30185" s="2">
        <v>4</v>
      </c>
      <c r="C30185">
        <f>LEN(A30185)</f>
        <v>5</v>
      </c>
    </row>
    <row r="30186" spans="1:3" x14ac:dyDescent="0.15">
      <c r="A30186" s="1" t="s">
        <v>29782</v>
      </c>
      <c r="B30186" s="2">
        <v>4</v>
      </c>
      <c r="C30186">
        <f>LEN(A30186)</f>
        <v>5</v>
      </c>
    </row>
    <row r="30187" spans="1:3" x14ac:dyDescent="0.15">
      <c r="A30187" s="1" t="s">
        <v>30751</v>
      </c>
      <c r="B30187" s="2">
        <v>4</v>
      </c>
      <c r="C30187">
        <f>LEN(A30187)</f>
        <v>4</v>
      </c>
    </row>
    <row r="30188" spans="1:3" x14ac:dyDescent="0.15">
      <c r="A30188" s="1" t="s">
        <v>29784</v>
      </c>
      <c r="B30188" s="2">
        <v>4</v>
      </c>
      <c r="C30188">
        <f>LEN(A30188)</f>
        <v>5</v>
      </c>
    </row>
    <row r="30189" spans="1:3" x14ac:dyDescent="0.15">
      <c r="A30189" s="1" t="s">
        <v>30356</v>
      </c>
      <c r="B30189" s="2">
        <v>4</v>
      </c>
      <c r="C30189">
        <f>LEN(A30189)</f>
        <v>5</v>
      </c>
    </row>
    <row r="30190" spans="1:3" x14ac:dyDescent="0.15">
      <c r="A30190" s="1" t="s">
        <v>29804</v>
      </c>
      <c r="B30190" s="2">
        <v>4</v>
      </c>
      <c r="C30190">
        <f>LEN(A30190)</f>
        <v>4</v>
      </c>
    </row>
    <row r="30191" spans="1:3" x14ac:dyDescent="0.15">
      <c r="A30191" s="1" t="s">
        <v>30362</v>
      </c>
      <c r="B30191" s="2">
        <v>4</v>
      </c>
      <c r="C30191">
        <f>LEN(A30191)</f>
        <v>5</v>
      </c>
    </row>
    <row r="30192" spans="1:3" x14ac:dyDescent="0.15">
      <c r="A30192" s="1" t="s">
        <v>29333</v>
      </c>
      <c r="B30192" s="2">
        <v>4</v>
      </c>
      <c r="C30192">
        <f>LEN(A30192)</f>
        <v>2</v>
      </c>
    </row>
    <row r="30193" spans="1:3" x14ac:dyDescent="0.15">
      <c r="A30193" s="1" t="s">
        <v>29307</v>
      </c>
      <c r="B30193" s="2">
        <v>4</v>
      </c>
      <c r="C30193">
        <f>LEN(A30193)</f>
        <v>5</v>
      </c>
    </row>
    <row r="30194" spans="1:3" x14ac:dyDescent="0.15">
      <c r="A30194" s="1" t="s">
        <v>30604</v>
      </c>
      <c r="B30194" s="2">
        <v>4</v>
      </c>
      <c r="C30194">
        <f>LEN(A30194)</f>
        <v>5</v>
      </c>
    </row>
    <row r="30195" spans="1:3" x14ac:dyDescent="0.15">
      <c r="A30195" s="1" t="s">
        <v>30948</v>
      </c>
      <c r="B30195" s="2">
        <v>4</v>
      </c>
      <c r="C30195">
        <f>LEN(A30195)</f>
        <v>4</v>
      </c>
    </row>
    <row r="30196" spans="1:3" x14ac:dyDescent="0.15">
      <c r="A30196" s="1" t="s">
        <v>30078</v>
      </c>
      <c r="B30196" s="2">
        <v>4</v>
      </c>
      <c r="C30196">
        <f>LEN(A30196)</f>
        <v>5</v>
      </c>
    </row>
    <row r="30197" spans="1:3" x14ac:dyDescent="0.15">
      <c r="A30197" s="1" t="s">
        <v>30968</v>
      </c>
      <c r="B30197" s="2">
        <v>4</v>
      </c>
      <c r="C30197">
        <f>LEN(A30197)</f>
        <v>4</v>
      </c>
    </row>
    <row r="30198" spans="1:3" x14ac:dyDescent="0.15">
      <c r="A30198" s="1" t="s">
        <v>29794</v>
      </c>
      <c r="B30198" s="2">
        <v>4</v>
      </c>
      <c r="C30198">
        <f>LEN(A30198)</f>
        <v>4</v>
      </c>
    </row>
    <row r="30199" spans="1:3" x14ac:dyDescent="0.15">
      <c r="A30199" s="1" t="s">
        <v>27518</v>
      </c>
      <c r="B30199" s="2">
        <v>4</v>
      </c>
      <c r="C30199">
        <f>LEN(A30199)</f>
        <v>5</v>
      </c>
    </row>
    <row r="30200" spans="1:3" x14ac:dyDescent="0.15">
      <c r="A30200" s="1" t="s">
        <v>29844</v>
      </c>
      <c r="B30200" s="2">
        <v>4</v>
      </c>
      <c r="C30200">
        <f>LEN(A30200)</f>
        <v>3</v>
      </c>
    </row>
    <row r="30201" spans="1:3" x14ac:dyDescent="0.15">
      <c r="A30201" s="1" t="s">
        <v>28985</v>
      </c>
      <c r="B30201" s="2">
        <v>4</v>
      </c>
      <c r="C30201">
        <f>LEN(A30201)</f>
        <v>5</v>
      </c>
    </row>
    <row r="30202" spans="1:3" x14ac:dyDescent="0.15">
      <c r="A30202" s="1" t="s">
        <v>29801</v>
      </c>
      <c r="B30202" s="2">
        <v>4</v>
      </c>
      <c r="C30202">
        <f>LEN(A30202)</f>
        <v>2</v>
      </c>
    </row>
    <row r="30203" spans="1:3" x14ac:dyDescent="0.15">
      <c r="A30203" s="1" t="s">
        <v>30471</v>
      </c>
      <c r="B30203" s="2">
        <v>4</v>
      </c>
      <c r="C30203">
        <f>LEN(A30203)</f>
        <v>5</v>
      </c>
    </row>
    <row r="30204" spans="1:3" x14ac:dyDescent="0.15">
      <c r="A30204" s="1" t="s">
        <v>29853</v>
      </c>
      <c r="B30204" s="2">
        <v>4</v>
      </c>
      <c r="C30204">
        <f>LEN(A30204)</f>
        <v>2</v>
      </c>
    </row>
    <row r="30205" spans="1:3" x14ac:dyDescent="0.15">
      <c r="A30205" s="1" t="s">
        <v>29808</v>
      </c>
      <c r="B30205" s="2">
        <v>4</v>
      </c>
      <c r="C30205">
        <f>LEN(A30205)</f>
        <v>5</v>
      </c>
    </row>
    <row r="30206" spans="1:3" x14ac:dyDescent="0.15">
      <c r="A30206" s="1" t="s">
        <v>30617</v>
      </c>
      <c r="B30206" s="2">
        <v>4</v>
      </c>
      <c r="C30206">
        <f>LEN(A30206)</f>
        <v>3</v>
      </c>
    </row>
    <row r="30207" spans="1:3" x14ac:dyDescent="0.15">
      <c r="A30207" s="1" t="s">
        <v>29814</v>
      </c>
      <c r="B30207" s="2">
        <v>4</v>
      </c>
      <c r="C30207">
        <f>LEN(A30207)</f>
        <v>5</v>
      </c>
    </row>
    <row r="30208" spans="1:3" x14ac:dyDescent="0.15">
      <c r="A30208" s="1" t="s">
        <v>30927</v>
      </c>
      <c r="B30208" s="2">
        <v>4</v>
      </c>
      <c r="C30208">
        <f>LEN(A30208)</f>
        <v>5</v>
      </c>
    </row>
    <row r="30209" spans="1:3" x14ac:dyDescent="0.15">
      <c r="A30209" s="1" t="s">
        <v>30345</v>
      </c>
      <c r="B30209" s="2">
        <v>4</v>
      </c>
      <c r="C30209">
        <f>LEN(A30209)</f>
        <v>4</v>
      </c>
    </row>
    <row r="30210" spans="1:3" x14ac:dyDescent="0.15">
      <c r="A30210" s="1" t="s">
        <v>30619</v>
      </c>
      <c r="B30210" s="2">
        <v>4</v>
      </c>
      <c r="C30210">
        <f>LEN(A30210)</f>
        <v>5</v>
      </c>
    </row>
    <row r="30211" spans="1:3" x14ac:dyDescent="0.15">
      <c r="A30211" s="1" t="s">
        <v>30831</v>
      </c>
      <c r="B30211" s="2">
        <v>4</v>
      </c>
      <c r="C30211">
        <f>LEN(A30211)</f>
        <v>5</v>
      </c>
    </row>
    <row r="30212" spans="1:3" x14ac:dyDescent="0.15">
      <c r="A30212" s="1" t="s">
        <v>30274</v>
      </c>
      <c r="B30212" s="2">
        <v>4</v>
      </c>
      <c r="C30212">
        <f>LEN(A30212)</f>
        <v>4</v>
      </c>
    </row>
    <row r="30213" spans="1:3" x14ac:dyDescent="0.15">
      <c r="A30213" s="1" t="s">
        <v>29746</v>
      </c>
      <c r="B30213" s="2">
        <v>4</v>
      </c>
      <c r="C30213">
        <f>LEN(A30213)</f>
        <v>5</v>
      </c>
    </row>
    <row r="30214" spans="1:3" x14ac:dyDescent="0.15">
      <c r="A30214" s="1" t="s">
        <v>29950</v>
      </c>
      <c r="B30214" s="2">
        <v>4</v>
      </c>
      <c r="C30214">
        <f>LEN(A30214)</f>
        <v>3</v>
      </c>
    </row>
    <row r="30215" spans="1:3" x14ac:dyDescent="0.15">
      <c r="A30215" s="1" t="s">
        <v>28220</v>
      </c>
      <c r="B30215" s="2">
        <v>4</v>
      </c>
      <c r="C30215">
        <f>LEN(A30215)</f>
        <v>3</v>
      </c>
    </row>
    <row r="30216" spans="1:3" x14ac:dyDescent="0.15">
      <c r="A30216" s="1" t="s">
        <v>29295</v>
      </c>
      <c r="B30216" s="2">
        <v>4</v>
      </c>
      <c r="C30216">
        <f>LEN(A30216)</f>
        <v>5</v>
      </c>
    </row>
    <row r="30217" spans="1:3" x14ac:dyDescent="0.15">
      <c r="A30217" s="1" t="s">
        <v>30527</v>
      </c>
      <c r="B30217" s="2">
        <v>4</v>
      </c>
      <c r="C30217">
        <f>LEN(A30217)</f>
        <v>4</v>
      </c>
    </row>
    <row r="30218" spans="1:3" x14ac:dyDescent="0.15">
      <c r="A30218" s="1" t="s">
        <v>29745</v>
      </c>
      <c r="B30218" s="2">
        <v>4</v>
      </c>
      <c r="C30218">
        <f>LEN(A30218)</f>
        <v>4</v>
      </c>
    </row>
    <row r="30219" spans="1:3" x14ac:dyDescent="0.15">
      <c r="A30219" s="1" t="s">
        <v>30286</v>
      </c>
      <c r="B30219" s="2">
        <v>4</v>
      </c>
      <c r="C30219">
        <f>LEN(A30219)</f>
        <v>4</v>
      </c>
    </row>
    <row r="30220" spans="1:3" x14ac:dyDescent="0.15">
      <c r="A30220" s="1" t="s">
        <v>30623</v>
      </c>
      <c r="B30220" s="2">
        <v>4</v>
      </c>
      <c r="C30220">
        <f>LEN(A30220)</f>
        <v>3</v>
      </c>
    </row>
    <row r="30221" spans="1:3" x14ac:dyDescent="0.15">
      <c r="A30221" s="1" t="s">
        <v>30133</v>
      </c>
      <c r="B30221" s="2">
        <v>4</v>
      </c>
      <c r="C30221">
        <f>LEN(A30221)</f>
        <v>5</v>
      </c>
    </row>
    <row r="30222" spans="1:3" x14ac:dyDescent="0.15">
      <c r="A30222" s="1" t="s">
        <v>29494</v>
      </c>
      <c r="B30222" s="2">
        <v>4</v>
      </c>
      <c r="C30222">
        <f>LEN(A30222)</f>
        <v>4</v>
      </c>
    </row>
    <row r="30223" spans="1:3" x14ac:dyDescent="0.15">
      <c r="A30223" s="1" t="s">
        <v>29846</v>
      </c>
      <c r="B30223" s="2">
        <v>4</v>
      </c>
      <c r="C30223">
        <f>LEN(A30223)</f>
        <v>5</v>
      </c>
    </row>
    <row r="30224" spans="1:3" x14ac:dyDescent="0.15">
      <c r="A30224" s="1" t="s">
        <v>30627</v>
      </c>
      <c r="B30224" s="2">
        <v>4</v>
      </c>
      <c r="C30224">
        <f>LEN(A30224)</f>
        <v>2</v>
      </c>
    </row>
    <row r="30225" spans="1:3" x14ac:dyDescent="0.15">
      <c r="A30225" s="1" t="s">
        <v>30561</v>
      </c>
      <c r="B30225" s="2">
        <v>4</v>
      </c>
      <c r="C30225">
        <f>LEN(A30225)</f>
        <v>3</v>
      </c>
    </row>
    <row r="30226" spans="1:3" x14ac:dyDescent="0.15">
      <c r="A30226" s="1" t="s">
        <v>30583</v>
      </c>
      <c r="B30226" s="2">
        <v>4</v>
      </c>
      <c r="C30226">
        <f>LEN(A30226)</f>
        <v>4</v>
      </c>
    </row>
    <row r="30227" spans="1:3" x14ac:dyDescent="0.15">
      <c r="A30227" s="1" t="s">
        <v>28141</v>
      </c>
      <c r="B30227" s="2">
        <v>4</v>
      </c>
      <c r="C30227">
        <f>LEN(A30227)</f>
        <v>5</v>
      </c>
    </row>
    <row r="30228" spans="1:3" x14ac:dyDescent="0.15">
      <c r="A30228" s="1" t="s">
        <v>30573</v>
      </c>
      <c r="B30228" s="2">
        <v>4</v>
      </c>
      <c r="C30228">
        <f>LEN(A30228)</f>
        <v>5</v>
      </c>
    </row>
    <row r="30229" spans="1:3" x14ac:dyDescent="0.15">
      <c r="A30229" s="1" t="s">
        <v>29623</v>
      </c>
      <c r="B30229" s="2">
        <v>4</v>
      </c>
      <c r="C30229">
        <f>LEN(A30229)</f>
        <v>4</v>
      </c>
    </row>
    <row r="30230" spans="1:3" x14ac:dyDescent="0.15">
      <c r="A30230" s="1" t="s">
        <v>29896</v>
      </c>
      <c r="B30230" s="2">
        <v>4</v>
      </c>
      <c r="C30230">
        <f>LEN(A30230)</f>
        <v>5</v>
      </c>
    </row>
    <row r="30231" spans="1:3" x14ac:dyDescent="0.15">
      <c r="A30231" s="1" t="s">
        <v>30260</v>
      </c>
      <c r="B30231" s="2">
        <v>4</v>
      </c>
      <c r="C30231">
        <f>LEN(A30231)</f>
        <v>4</v>
      </c>
    </row>
    <row r="30232" spans="1:3" x14ac:dyDescent="0.15">
      <c r="A30232" s="1" t="s">
        <v>30635</v>
      </c>
      <c r="B30232" s="2">
        <v>4</v>
      </c>
      <c r="C30232">
        <f>LEN(A30232)</f>
        <v>4</v>
      </c>
    </row>
    <row r="30233" spans="1:3" x14ac:dyDescent="0.15">
      <c r="A30233" s="1" t="s">
        <v>30319</v>
      </c>
      <c r="B30233" s="2">
        <v>4</v>
      </c>
      <c r="C30233">
        <f>LEN(A30233)</f>
        <v>3</v>
      </c>
    </row>
    <row r="30234" spans="1:3" x14ac:dyDescent="0.15">
      <c r="A30234" s="1" t="s">
        <v>30589</v>
      </c>
      <c r="B30234" s="2">
        <v>4</v>
      </c>
      <c r="C30234">
        <f>LEN(A30234)</f>
        <v>5</v>
      </c>
    </row>
    <row r="30235" spans="1:3" x14ac:dyDescent="0.15">
      <c r="A30235" s="1" t="s">
        <v>29353</v>
      </c>
      <c r="B30235" s="2">
        <v>4</v>
      </c>
      <c r="C30235">
        <f>LEN(A30235)</f>
        <v>4</v>
      </c>
    </row>
    <row r="30236" spans="1:3" x14ac:dyDescent="0.15">
      <c r="A30236" s="1" t="s">
        <v>30639</v>
      </c>
      <c r="B30236" s="2">
        <v>4</v>
      </c>
      <c r="C30236">
        <f>LEN(A30236)</f>
        <v>2</v>
      </c>
    </row>
    <row r="30237" spans="1:3" x14ac:dyDescent="0.15">
      <c r="A30237" s="1" t="s">
        <v>30325</v>
      </c>
      <c r="B30237" s="2">
        <v>4</v>
      </c>
      <c r="C30237">
        <f>LEN(A30237)</f>
        <v>5</v>
      </c>
    </row>
    <row r="30238" spans="1:3" x14ac:dyDescent="0.15">
      <c r="A30238" s="1" t="s">
        <v>30641</v>
      </c>
      <c r="B30238" s="2">
        <v>4</v>
      </c>
      <c r="C30238">
        <f>LEN(A30238)</f>
        <v>3</v>
      </c>
    </row>
    <row r="30239" spans="1:3" x14ac:dyDescent="0.15">
      <c r="A30239" s="1" t="s">
        <v>29945</v>
      </c>
      <c r="B30239" s="2">
        <v>4</v>
      </c>
      <c r="C30239">
        <f>LEN(A30239)</f>
        <v>5</v>
      </c>
    </row>
    <row r="30240" spans="1:3" x14ac:dyDescent="0.15">
      <c r="A30240" s="1" t="s">
        <v>30643</v>
      </c>
      <c r="B30240" s="2">
        <v>4</v>
      </c>
      <c r="C30240">
        <f>LEN(A30240)</f>
        <v>4</v>
      </c>
    </row>
    <row r="30241" spans="1:3" x14ac:dyDescent="0.15">
      <c r="A30241" s="1" t="s">
        <v>30660</v>
      </c>
      <c r="B30241" s="2">
        <v>4</v>
      </c>
      <c r="C30241">
        <f>LEN(A30241)</f>
        <v>3</v>
      </c>
    </row>
    <row r="30242" spans="1:3" x14ac:dyDescent="0.15">
      <c r="A30242" s="1" t="s">
        <v>29381</v>
      </c>
      <c r="B30242" s="2">
        <v>4</v>
      </c>
      <c r="C30242">
        <f>LEN(A30242)</f>
        <v>5</v>
      </c>
    </row>
    <row r="30243" spans="1:3" x14ac:dyDescent="0.15">
      <c r="A30243" s="1" t="s">
        <v>30130</v>
      </c>
      <c r="B30243" s="2">
        <v>4</v>
      </c>
      <c r="C30243">
        <f>LEN(A30243)</f>
        <v>4</v>
      </c>
    </row>
    <row r="30244" spans="1:3" x14ac:dyDescent="0.15">
      <c r="A30244" s="1" t="s">
        <v>29713</v>
      </c>
      <c r="B30244" s="2">
        <v>4</v>
      </c>
      <c r="C30244">
        <f>LEN(A30244)</f>
        <v>5</v>
      </c>
    </row>
    <row r="30245" spans="1:3" x14ac:dyDescent="0.15">
      <c r="A30245" s="1" t="s">
        <v>29363</v>
      </c>
      <c r="B30245" s="2">
        <v>4</v>
      </c>
      <c r="C30245">
        <f>LEN(A30245)</f>
        <v>4</v>
      </c>
    </row>
    <row r="30246" spans="1:3" x14ac:dyDescent="0.15">
      <c r="A30246" s="1" t="s">
        <v>29871</v>
      </c>
      <c r="B30246" s="2">
        <v>4</v>
      </c>
      <c r="C30246">
        <f>LEN(A30246)</f>
        <v>3</v>
      </c>
    </row>
    <row r="30247" spans="1:3" x14ac:dyDescent="0.15">
      <c r="A30247" s="1" t="s">
        <v>30318</v>
      </c>
      <c r="B30247" s="2">
        <v>4</v>
      </c>
      <c r="C30247">
        <f>LEN(A30247)</f>
        <v>4</v>
      </c>
    </row>
    <row r="30248" spans="1:3" x14ac:dyDescent="0.15">
      <c r="A30248" s="1" t="s">
        <v>30651</v>
      </c>
      <c r="B30248" s="2">
        <v>4</v>
      </c>
      <c r="C30248">
        <f>LEN(A30248)</f>
        <v>5</v>
      </c>
    </row>
    <row r="30249" spans="1:3" x14ac:dyDescent="0.15">
      <c r="A30249" s="1" t="s">
        <v>30339</v>
      </c>
      <c r="B30249" s="2">
        <v>4</v>
      </c>
      <c r="C30249">
        <f>LEN(A30249)</f>
        <v>4</v>
      </c>
    </row>
    <row r="30250" spans="1:3" x14ac:dyDescent="0.15">
      <c r="A30250" s="1" t="s">
        <v>30653</v>
      </c>
      <c r="B30250" s="2">
        <v>4</v>
      </c>
      <c r="C30250">
        <f>LEN(A30250)</f>
        <v>4</v>
      </c>
    </row>
    <row r="30251" spans="1:3" x14ac:dyDescent="0.15">
      <c r="A30251" s="1" t="s">
        <v>30547</v>
      </c>
      <c r="B30251" s="2">
        <v>4</v>
      </c>
      <c r="C30251">
        <f>LEN(A30251)</f>
        <v>5</v>
      </c>
    </row>
    <row r="30252" spans="1:3" x14ac:dyDescent="0.15">
      <c r="A30252" s="1" t="s">
        <v>30135</v>
      </c>
      <c r="B30252" s="2">
        <v>4</v>
      </c>
      <c r="C30252">
        <f>LEN(A30252)</f>
        <v>5</v>
      </c>
    </row>
    <row r="30253" spans="1:3" x14ac:dyDescent="0.15">
      <c r="A30253" s="1" t="s">
        <v>29880</v>
      </c>
      <c r="B30253" s="2">
        <v>4</v>
      </c>
      <c r="C30253">
        <f>LEN(A30253)</f>
        <v>5</v>
      </c>
    </row>
    <row r="30254" spans="1:3" x14ac:dyDescent="0.15">
      <c r="A30254" s="1" t="s">
        <v>29883</v>
      </c>
      <c r="B30254" s="2">
        <v>4</v>
      </c>
      <c r="C30254">
        <f>LEN(A30254)</f>
        <v>5</v>
      </c>
    </row>
    <row r="30255" spans="1:3" x14ac:dyDescent="0.15">
      <c r="A30255" s="1" t="s">
        <v>29572</v>
      </c>
      <c r="B30255" s="2">
        <v>4</v>
      </c>
      <c r="C30255">
        <f>LEN(A30255)</f>
        <v>2</v>
      </c>
    </row>
    <row r="30256" spans="1:3" x14ac:dyDescent="0.15">
      <c r="A30256" s="1" t="s">
        <v>30941</v>
      </c>
      <c r="B30256" s="2">
        <v>4</v>
      </c>
      <c r="C30256">
        <f>LEN(A30256)</f>
        <v>5</v>
      </c>
    </row>
    <row r="30257" spans="1:3" x14ac:dyDescent="0.15">
      <c r="A30257" s="1" t="s">
        <v>30738</v>
      </c>
      <c r="B30257" s="2">
        <v>4</v>
      </c>
      <c r="C30257">
        <f>LEN(A30257)</f>
        <v>4</v>
      </c>
    </row>
    <row r="30258" spans="1:3" x14ac:dyDescent="0.15">
      <c r="A30258" s="1" t="s">
        <v>29884</v>
      </c>
      <c r="B30258" s="2">
        <v>4</v>
      </c>
      <c r="C30258">
        <f>LEN(A30258)</f>
        <v>3</v>
      </c>
    </row>
    <row r="30259" spans="1:3" x14ac:dyDescent="0.15">
      <c r="A30259" s="1" t="s">
        <v>30712</v>
      </c>
      <c r="B30259" s="2">
        <v>4</v>
      </c>
      <c r="C30259">
        <f>LEN(A30259)</f>
        <v>5</v>
      </c>
    </row>
    <row r="30260" spans="1:3" x14ac:dyDescent="0.15">
      <c r="A30260" s="1" t="s">
        <v>30661</v>
      </c>
      <c r="B30260" s="2">
        <v>4</v>
      </c>
      <c r="C30260">
        <f>LEN(A30260)</f>
        <v>3</v>
      </c>
    </row>
    <row r="30261" spans="1:3" x14ac:dyDescent="0.15">
      <c r="A30261" s="1" t="s">
        <v>29396</v>
      </c>
      <c r="B30261" s="2">
        <v>4</v>
      </c>
      <c r="C30261">
        <f>LEN(A30261)</f>
        <v>4</v>
      </c>
    </row>
    <row r="30262" spans="1:3" x14ac:dyDescent="0.15">
      <c r="A30262" s="1" t="s">
        <v>30609</v>
      </c>
      <c r="B30262" s="2">
        <v>4</v>
      </c>
      <c r="C30262">
        <f>LEN(A30262)</f>
        <v>5</v>
      </c>
    </row>
    <row r="30263" spans="1:3" x14ac:dyDescent="0.15">
      <c r="A30263" s="1" t="s">
        <v>29816</v>
      </c>
      <c r="B30263" s="2">
        <v>4</v>
      </c>
      <c r="C30263">
        <f>LEN(A30263)</f>
        <v>5</v>
      </c>
    </row>
    <row r="30264" spans="1:3" x14ac:dyDescent="0.15">
      <c r="A30264" s="1" t="s">
        <v>30797</v>
      </c>
      <c r="B30264" s="2">
        <v>4</v>
      </c>
      <c r="C30264">
        <f>LEN(A30264)</f>
        <v>3</v>
      </c>
    </row>
    <row r="30265" spans="1:3" x14ac:dyDescent="0.15">
      <c r="A30265" s="1" t="s">
        <v>29959</v>
      </c>
      <c r="B30265" s="2">
        <v>4</v>
      </c>
      <c r="C30265">
        <f>LEN(A30265)</f>
        <v>4</v>
      </c>
    </row>
    <row r="30266" spans="1:3" x14ac:dyDescent="0.15">
      <c r="A30266" s="1" t="s">
        <v>29558</v>
      </c>
      <c r="B30266" s="2">
        <v>4</v>
      </c>
      <c r="C30266">
        <f>LEN(A30266)</f>
        <v>5</v>
      </c>
    </row>
    <row r="30267" spans="1:3" x14ac:dyDescent="0.15">
      <c r="A30267" s="1" t="s">
        <v>29818</v>
      </c>
      <c r="B30267" s="2">
        <v>4</v>
      </c>
      <c r="C30267">
        <f>LEN(A30267)</f>
        <v>2</v>
      </c>
    </row>
    <row r="30268" spans="1:3" x14ac:dyDescent="0.15">
      <c r="A30268" s="1" t="s">
        <v>30669</v>
      </c>
      <c r="B30268" s="2">
        <v>4</v>
      </c>
      <c r="C30268">
        <f>LEN(A30268)</f>
        <v>4</v>
      </c>
    </row>
    <row r="30269" spans="1:3" x14ac:dyDescent="0.15">
      <c r="A30269" s="1" t="s">
        <v>29820</v>
      </c>
      <c r="B30269" s="2">
        <v>4</v>
      </c>
      <c r="C30269">
        <f>LEN(A30269)</f>
        <v>2</v>
      </c>
    </row>
    <row r="30270" spans="1:3" x14ac:dyDescent="0.15">
      <c r="A30270" s="1" t="s">
        <v>29888</v>
      </c>
      <c r="B30270" s="2">
        <v>4</v>
      </c>
      <c r="C30270">
        <f>LEN(A30270)</f>
        <v>3</v>
      </c>
    </row>
    <row r="30271" spans="1:3" x14ac:dyDescent="0.15">
      <c r="A30271" s="1" t="s">
        <v>29961</v>
      </c>
      <c r="B30271" s="2">
        <v>4</v>
      </c>
      <c r="C30271">
        <f>LEN(A30271)</f>
        <v>5</v>
      </c>
    </row>
    <row r="30272" spans="1:3" x14ac:dyDescent="0.15">
      <c r="A30272" s="1" t="s">
        <v>30674</v>
      </c>
      <c r="B30272" s="2">
        <v>4</v>
      </c>
      <c r="C30272">
        <f>LEN(A30272)</f>
        <v>5</v>
      </c>
    </row>
    <row r="30273" spans="1:3" x14ac:dyDescent="0.15">
      <c r="A30273" s="1" t="s">
        <v>29941</v>
      </c>
      <c r="B30273" s="2">
        <v>4</v>
      </c>
      <c r="C30273">
        <f>LEN(A30273)</f>
        <v>5</v>
      </c>
    </row>
    <row r="30274" spans="1:3" x14ac:dyDescent="0.15">
      <c r="A30274" s="1" t="s">
        <v>30611</v>
      </c>
      <c r="B30274" s="2">
        <v>4</v>
      </c>
      <c r="C30274">
        <f>LEN(A30274)</f>
        <v>5</v>
      </c>
    </row>
    <row r="30275" spans="1:3" x14ac:dyDescent="0.15">
      <c r="A30275" s="1" t="s">
        <v>30723</v>
      </c>
      <c r="B30275" s="2">
        <v>4</v>
      </c>
      <c r="C30275">
        <f>LEN(A30275)</f>
        <v>5</v>
      </c>
    </row>
    <row r="30276" spans="1:3" x14ac:dyDescent="0.15">
      <c r="A30276" s="1" t="s">
        <v>30292</v>
      </c>
      <c r="B30276" s="2">
        <v>4</v>
      </c>
      <c r="C30276">
        <f>LEN(A30276)</f>
        <v>4</v>
      </c>
    </row>
    <row r="30277" spans="1:3" x14ac:dyDescent="0.15">
      <c r="A30277" s="1" t="s">
        <v>29588</v>
      </c>
      <c r="B30277" s="2">
        <v>4</v>
      </c>
      <c r="C30277">
        <f>LEN(A30277)</f>
        <v>3</v>
      </c>
    </row>
    <row r="30278" spans="1:3" x14ac:dyDescent="0.15">
      <c r="A30278" s="1" t="s">
        <v>30612</v>
      </c>
      <c r="B30278" s="2">
        <v>4</v>
      </c>
      <c r="C30278">
        <f>LEN(A30278)</f>
        <v>4</v>
      </c>
    </row>
    <row r="30279" spans="1:3" x14ac:dyDescent="0.15">
      <c r="A30279" s="1" t="s">
        <v>30374</v>
      </c>
      <c r="B30279" s="2">
        <v>4</v>
      </c>
      <c r="C30279">
        <f>LEN(A30279)</f>
        <v>4</v>
      </c>
    </row>
    <row r="30280" spans="1:3" x14ac:dyDescent="0.15">
      <c r="A30280" s="1" t="s">
        <v>29885</v>
      </c>
      <c r="B30280" s="2">
        <v>4</v>
      </c>
      <c r="C30280">
        <f>LEN(A30280)</f>
        <v>4</v>
      </c>
    </row>
    <row r="30281" spans="1:3" x14ac:dyDescent="0.15">
      <c r="A30281" s="1" t="s">
        <v>30376</v>
      </c>
      <c r="B30281" s="2">
        <v>4</v>
      </c>
      <c r="C30281">
        <f>LEN(A30281)</f>
        <v>5</v>
      </c>
    </row>
    <row r="30282" spans="1:3" x14ac:dyDescent="0.15">
      <c r="A30282" s="1" t="s">
        <v>30682</v>
      </c>
      <c r="B30282" s="2">
        <v>4</v>
      </c>
      <c r="C30282">
        <f>LEN(A30282)</f>
        <v>4</v>
      </c>
    </row>
    <row r="30283" spans="1:3" x14ac:dyDescent="0.15">
      <c r="A30283" s="1" t="s">
        <v>30746</v>
      </c>
      <c r="B30283" s="2">
        <v>4</v>
      </c>
      <c r="C30283">
        <f>LEN(A30283)</f>
        <v>5</v>
      </c>
    </row>
    <row r="30284" spans="1:3" x14ac:dyDescent="0.15">
      <c r="A30284" s="1" t="s">
        <v>29869</v>
      </c>
      <c r="B30284" s="2">
        <v>4</v>
      </c>
      <c r="C30284">
        <f>LEN(A30284)</f>
        <v>3</v>
      </c>
    </row>
    <row r="30285" spans="1:3" x14ac:dyDescent="0.15">
      <c r="A30285" s="1" t="s">
        <v>29828</v>
      </c>
      <c r="B30285" s="2">
        <v>4</v>
      </c>
      <c r="C30285">
        <f>LEN(A30285)</f>
        <v>4</v>
      </c>
    </row>
    <row r="30286" spans="1:3" x14ac:dyDescent="0.15">
      <c r="A30286" s="1" t="s">
        <v>30671</v>
      </c>
      <c r="B30286" s="2">
        <v>4</v>
      </c>
      <c r="C30286">
        <f>LEN(A30286)</f>
        <v>5</v>
      </c>
    </row>
    <row r="30287" spans="1:3" x14ac:dyDescent="0.15">
      <c r="A30287" s="1" t="s">
        <v>30384</v>
      </c>
      <c r="B30287" s="2">
        <v>4</v>
      </c>
      <c r="C30287">
        <f>LEN(A30287)</f>
        <v>3</v>
      </c>
    </row>
    <row r="30288" spans="1:3" x14ac:dyDescent="0.15">
      <c r="A30288" s="1" t="s">
        <v>29875</v>
      </c>
      <c r="B30288" s="2">
        <v>4</v>
      </c>
      <c r="C30288">
        <f>LEN(A30288)</f>
        <v>4</v>
      </c>
    </row>
    <row r="30289" spans="1:3" x14ac:dyDescent="0.15">
      <c r="A30289" s="1" t="s">
        <v>29403</v>
      </c>
      <c r="B30289" s="2">
        <v>4</v>
      </c>
      <c r="C30289">
        <f>LEN(A30289)</f>
        <v>4</v>
      </c>
    </row>
    <row r="30290" spans="1:3" x14ac:dyDescent="0.15">
      <c r="A30290" s="1" t="s">
        <v>30084</v>
      </c>
      <c r="B30290" s="2">
        <v>4</v>
      </c>
      <c r="C30290">
        <f>LEN(A30290)</f>
        <v>5</v>
      </c>
    </row>
    <row r="30291" spans="1:3" x14ac:dyDescent="0.15">
      <c r="A30291" s="1" t="s">
        <v>29798</v>
      </c>
      <c r="B30291" s="2">
        <v>4</v>
      </c>
      <c r="C30291">
        <f>LEN(A30291)</f>
        <v>3</v>
      </c>
    </row>
    <row r="30292" spans="1:3" x14ac:dyDescent="0.15">
      <c r="A30292" s="1" t="s">
        <v>29529</v>
      </c>
      <c r="B30292" s="2">
        <v>4</v>
      </c>
      <c r="C30292">
        <f>LEN(A30292)</f>
        <v>5</v>
      </c>
    </row>
    <row r="30293" spans="1:3" x14ac:dyDescent="0.15">
      <c r="A30293" s="1" t="s">
        <v>29407</v>
      </c>
      <c r="B30293" s="2">
        <v>4</v>
      </c>
      <c r="C30293">
        <f>LEN(A30293)</f>
        <v>5</v>
      </c>
    </row>
    <row r="30294" spans="1:3" x14ac:dyDescent="0.15">
      <c r="A30294" s="1" t="s">
        <v>29891</v>
      </c>
      <c r="B30294" s="2">
        <v>4</v>
      </c>
      <c r="C30294">
        <f>LEN(A30294)</f>
        <v>5</v>
      </c>
    </row>
    <row r="30295" spans="1:3" x14ac:dyDescent="0.15">
      <c r="A30295" s="1" t="s">
        <v>29969</v>
      </c>
      <c r="B30295" s="2">
        <v>4</v>
      </c>
      <c r="C30295">
        <f>LEN(A30295)</f>
        <v>5</v>
      </c>
    </row>
    <row r="30296" spans="1:3" x14ac:dyDescent="0.15">
      <c r="A30296" s="1" t="s">
        <v>30302</v>
      </c>
      <c r="B30296" s="2">
        <v>4</v>
      </c>
      <c r="C30296">
        <f>LEN(A30296)</f>
        <v>5</v>
      </c>
    </row>
    <row r="30297" spans="1:3" x14ac:dyDescent="0.15">
      <c r="A30297" s="1" t="s">
        <v>30250</v>
      </c>
      <c r="B30297" s="2">
        <v>4</v>
      </c>
      <c r="C30297">
        <f>LEN(A30297)</f>
        <v>4</v>
      </c>
    </row>
    <row r="30298" spans="1:3" x14ac:dyDescent="0.15">
      <c r="A30298" s="1" t="s">
        <v>30692</v>
      </c>
      <c r="B30298" s="2">
        <v>4</v>
      </c>
      <c r="C30298">
        <f>LEN(A30298)</f>
        <v>5</v>
      </c>
    </row>
    <row r="30299" spans="1:3" x14ac:dyDescent="0.15">
      <c r="A30299" s="1" t="s">
        <v>29421</v>
      </c>
      <c r="B30299" s="2">
        <v>4</v>
      </c>
      <c r="C30299">
        <f>LEN(A30299)</f>
        <v>5</v>
      </c>
    </row>
    <row r="30300" spans="1:3" x14ac:dyDescent="0.15">
      <c r="A30300" s="1" t="s">
        <v>29931</v>
      </c>
      <c r="B30300" s="2">
        <v>4</v>
      </c>
      <c r="C30300">
        <f>LEN(A30300)</f>
        <v>3</v>
      </c>
    </row>
    <row r="30301" spans="1:3" x14ac:dyDescent="0.15">
      <c r="A30301" s="1" t="s">
        <v>30978</v>
      </c>
      <c r="B30301" s="2">
        <v>4</v>
      </c>
      <c r="C30301">
        <f>LEN(A30301)</f>
        <v>4</v>
      </c>
    </row>
    <row r="30302" spans="1:3" x14ac:dyDescent="0.15">
      <c r="A30302" s="1" t="s">
        <v>29562</v>
      </c>
      <c r="B30302" s="2">
        <v>4</v>
      </c>
      <c r="C30302">
        <f>LEN(A30302)</f>
        <v>5</v>
      </c>
    </row>
    <row r="30303" spans="1:3" x14ac:dyDescent="0.15">
      <c r="A30303" s="1" t="s">
        <v>30745</v>
      </c>
      <c r="B30303" s="2">
        <v>4</v>
      </c>
      <c r="C30303">
        <f>LEN(A30303)</f>
        <v>4</v>
      </c>
    </row>
    <row r="30304" spans="1:3" x14ac:dyDescent="0.15">
      <c r="A30304" s="1" t="s">
        <v>30305</v>
      </c>
      <c r="B30304" s="2">
        <v>4</v>
      </c>
      <c r="C30304">
        <f>LEN(A30304)</f>
        <v>5</v>
      </c>
    </row>
    <row r="30305" spans="1:3" x14ac:dyDescent="0.15">
      <c r="A30305" s="1" t="s">
        <v>29358</v>
      </c>
      <c r="B30305" s="2">
        <v>4</v>
      </c>
      <c r="C30305">
        <f>LEN(A30305)</f>
        <v>5</v>
      </c>
    </row>
    <row r="30306" spans="1:3" x14ac:dyDescent="0.15">
      <c r="A30306" s="1" t="s">
        <v>29378</v>
      </c>
      <c r="B30306" s="2">
        <v>4</v>
      </c>
      <c r="C30306">
        <f>LEN(A30306)</f>
        <v>4</v>
      </c>
    </row>
    <row r="30307" spans="1:3" x14ac:dyDescent="0.15">
      <c r="A30307" s="1" t="s">
        <v>30439</v>
      </c>
      <c r="B30307" s="2">
        <v>4</v>
      </c>
      <c r="C30307">
        <f>LEN(A30307)</f>
        <v>4</v>
      </c>
    </row>
    <row r="30308" spans="1:3" x14ac:dyDescent="0.15">
      <c r="A30308" s="1" t="s">
        <v>30628</v>
      </c>
      <c r="B30308" s="2">
        <v>4</v>
      </c>
      <c r="C30308">
        <f>LEN(A30308)</f>
        <v>4</v>
      </c>
    </row>
    <row r="30309" spans="1:3" x14ac:dyDescent="0.15">
      <c r="A30309" s="1" t="s">
        <v>29507</v>
      </c>
      <c r="B30309" s="2">
        <v>4</v>
      </c>
      <c r="C30309">
        <f>LEN(A30309)</f>
        <v>4</v>
      </c>
    </row>
    <row r="30310" spans="1:3" x14ac:dyDescent="0.15">
      <c r="A30310" s="1" t="s">
        <v>30703</v>
      </c>
      <c r="B30310" s="2">
        <v>4</v>
      </c>
      <c r="C30310">
        <f>LEN(A30310)</f>
        <v>5</v>
      </c>
    </row>
    <row r="30311" spans="1:3" x14ac:dyDescent="0.15">
      <c r="A30311" s="1" t="s">
        <v>29594</v>
      </c>
      <c r="B30311" s="2">
        <v>4</v>
      </c>
      <c r="C30311">
        <f>LEN(A30311)</f>
        <v>5</v>
      </c>
    </row>
    <row r="30312" spans="1:3" x14ac:dyDescent="0.15">
      <c r="A30312" s="1" t="s">
        <v>29543</v>
      </c>
      <c r="B30312" s="2">
        <v>4</v>
      </c>
      <c r="C30312">
        <f>LEN(A30312)</f>
        <v>4</v>
      </c>
    </row>
    <row r="30313" spans="1:3" x14ac:dyDescent="0.15">
      <c r="A30313" s="1" t="s">
        <v>30804</v>
      </c>
      <c r="B30313" s="2">
        <v>4</v>
      </c>
      <c r="C30313">
        <f>LEN(A30313)</f>
        <v>5</v>
      </c>
    </row>
    <row r="30314" spans="1:3" x14ac:dyDescent="0.15">
      <c r="A30314" s="1" t="s">
        <v>29547</v>
      </c>
      <c r="B30314" s="2">
        <v>4</v>
      </c>
      <c r="C30314">
        <f>LEN(A30314)</f>
        <v>5</v>
      </c>
    </row>
    <row r="30315" spans="1:3" x14ac:dyDescent="0.15">
      <c r="A30315" s="1" t="s">
        <v>29438</v>
      </c>
      <c r="B30315" s="2">
        <v>4</v>
      </c>
      <c r="C30315">
        <f>LEN(A30315)</f>
        <v>5</v>
      </c>
    </row>
    <row r="30316" spans="1:3" x14ac:dyDescent="0.15">
      <c r="A30316" s="1" t="s">
        <v>30311</v>
      </c>
      <c r="B30316" s="2">
        <v>4</v>
      </c>
      <c r="C30316">
        <f>LEN(A30316)</f>
        <v>5</v>
      </c>
    </row>
    <row r="30317" spans="1:3" x14ac:dyDescent="0.15">
      <c r="A30317" s="1" t="s">
        <v>30951</v>
      </c>
      <c r="B30317" s="2">
        <v>4</v>
      </c>
      <c r="C30317">
        <f>LEN(A30317)</f>
        <v>5</v>
      </c>
    </row>
    <row r="30318" spans="1:3" x14ac:dyDescent="0.15">
      <c r="A30318" s="1" t="s">
        <v>29995</v>
      </c>
      <c r="B30318" s="2">
        <v>4</v>
      </c>
      <c r="C30318">
        <f>LEN(A30318)</f>
        <v>5</v>
      </c>
    </row>
    <row r="30319" spans="1:3" x14ac:dyDescent="0.15">
      <c r="A30319" s="1" t="s">
        <v>29966</v>
      </c>
      <c r="B30319" s="2">
        <v>4</v>
      </c>
      <c r="C30319">
        <f>LEN(A30319)</f>
        <v>5</v>
      </c>
    </row>
    <row r="30320" spans="1:3" x14ac:dyDescent="0.15">
      <c r="A30320" s="1" t="s">
        <v>29899</v>
      </c>
      <c r="B30320" s="2">
        <v>4</v>
      </c>
      <c r="C30320">
        <f>LEN(A30320)</f>
        <v>3</v>
      </c>
    </row>
    <row r="30321" spans="1:3" x14ac:dyDescent="0.15">
      <c r="A30321" s="1" t="s">
        <v>29450</v>
      </c>
      <c r="B30321" s="2">
        <v>4</v>
      </c>
      <c r="C30321">
        <f>LEN(A30321)</f>
        <v>5</v>
      </c>
    </row>
    <row r="30322" spans="1:3" x14ac:dyDescent="0.15">
      <c r="A30322" s="1" t="s">
        <v>29386</v>
      </c>
      <c r="B30322" s="2">
        <v>4</v>
      </c>
      <c r="C30322">
        <f>LEN(A30322)</f>
        <v>4</v>
      </c>
    </row>
    <row r="30323" spans="1:3" x14ac:dyDescent="0.15">
      <c r="A30323" s="1" t="s">
        <v>29915</v>
      </c>
      <c r="B30323" s="2">
        <v>4</v>
      </c>
      <c r="C30323">
        <f>LEN(A30323)</f>
        <v>5</v>
      </c>
    </row>
    <row r="30324" spans="1:3" x14ac:dyDescent="0.15">
      <c r="A30324" s="1" t="s">
        <v>29921</v>
      </c>
      <c r="B30324" s="2">
        <v>4</v>
      </c>
      <c r="C30324">
        <f>LEN(A30324)</f>
        <v>5</v>
      </c>
    </row>
    <row r="30325" spans="1:3" x14ac:dyDescent="0.15">
      <c r="A30325" s="1" t="s">
        <v>29881</v>
      </c>
      <c r="B30325" s="2">
        <v>4</v>
      </c>
      <c r="C30325">
        <f>LEN(A30325)</f>
        <v>4</v>
      </c>
    </row>
    <row r="30326" spans="1:3" x14ac:dyDescent="0.15">
      <c r="A30326" s="1" t="s">
        <v>29383</v>
      </c>
      <c r="B30326" s="2">
        <v>4</v>
      </c>
      <c r="C30326">
        <f>LEN(A30326)</f>
        <v>5</v>
      </c>
    </row>
    <row r="30327" spans="1:3" x14ac:dyDescent="0.15">
      <c r="A30327" s="1" t="s">
        <v>29813</v>
      </c>
      <c r="B30327" s="2">
        <v>4</v>
      </c>
      <c r="C30327">
        <f>LEN(A30327)</f>
        <v>4</v>
      </c>
    </row>
    <row r="30328" spans="1:3" x14ac:dyDescent="0.15">
      <c r="A30328" s="1" t="s">
        <v>30719</v>
      </c>
      <c r="B30328" s="2">
        <v>4</v>
      </c>
      <c r="C30328">
        <f>LEN(A30328)</f>
        <v>5</v>
      </c>
    </row>
    <row r="30329" spans="1:3" x14ac:dyDescent="0.15">
      <c r="A30329" s="1" t="s">
        <v>30766</v>
      </c>
      <c r="B30329" s="2">
        <v>4</v>
      </c>
      <c r="C30329">
        <f>LEN(A30329)</f>
        <v>5</v>
      </c>
    </row>
    <row r="30330" spans="1:3" x14ac:dyDescent="0.15">
      <c r="A30330" s="1" t="s">
        <v>30382</v>
      </c>
      <c r="B30330" s="2">
        <v>4</v>
      </c>
      <c r="C30330">
        <f>LEN(A30330)</f>
        <v>4</v>
      </c>
    </row>
    <row r="30331" spans="1:3" x14ac:dyDescent="0.15">
      <c r="A30331" s="1" t="s">
        <v>30665</v>
      </c>
      <c r="B30331" s="2">
        <v>4</v>
      </c>
      <c r="C30331">
        <f>LEN(A30331)</f>
        <v>4</v>
      </c>
    </row>
    <row r="30332" spans="1:3" x14ac:dyDescent="0.15">
      <c r="A30332" s="1" t="s">
        <v>29575</v>
      </c>
      <c r="B30332" s="2">
        <v>4</v>
      </c>
      <c r="C30332">
        <f>LEN(A30332)</f>
        <v>5</v>
      </c>
    </row>
    <row r="30333" spans="1:3" x14ac:dyDescent="0.15">
      <c r="A30333" s="1" t="s">
        <v>29815</v>
      </c>
      <c r="B30333" s="2">
        <v>4</v>
      </c>
      <c r="C30333">
        <f>LEN(A30333)</f>
        <v>4</v>
      </c>
    </row>
    <row r="30334" spans="1:3" x14ac:dyDescent="0.15">
      <c r="A30334" s="1" t="s">
        <v>30654</v>
      </c>
      <c r="B30334" s="2">
        <v>4</v>
      </c>
      <c r="C30334">
        <f>LEN(A30334)</f>
        <v>4</v>
      </c>
    </row>
    <row r="30335" spans="1:3" x14ac:dyDescent="0.15">
      <c r="A30335" s="1" t="s">
        <v>29285</v>
      </c>
      <c r="B30335" s="2">
        <v>4</v>
      </c>
      <c r="C30335">
        <f>LEN(A30335)</f>
        <v>4</v>
      </c>
    </row>
    <row r="30336" spans="1:3" x14ac:dyDescent="0.15">
      <c r="A30336" s="1" t="s">
        <v>30707</v>
      </c>
      <c r="B30336" s="2">
        <v>4</v>
      </c>
      <c r="C30336">
        <f>LEN(A30336)</f>
        <v>5</v>
      </c>
    </row>
    <row r="30337" spans="1:3" x14ac:dyDescent="0.15">
      <c r="A30337" s="1" t="s">
        <v>29461</v>
      </c>
      <c r="B30337" s="2">
        <v>4</v>
      </c>
      <c r="C30337">
        <f>LEN(A30337)</f>
        <v>4</v>
      </c>
    </row>
    <row r="30338" spans="1:3" x14ac:dyDescent="0.15">
      <c r="A30338" s="1" t="s">
        <v>30728</v>
      </c>
      <c r="B30338" s="2">
        <v>4</v>
      </c>
      <c r="C30338">
        <f>LEN(A30338)</f>
        <v>4</v>
      </c>
    </row>
    <row r="30339" spans="1:3" x14ac:dyDescent="0.15">
      <c r="A30339" s="1" t="s">
        <v>29886</v>
      </c>
      <c r="B30339" s="2">
        <v>4</v>
      </c>
      <c r="C30339">
        <f>LEN(A30339)</f>
        <v>4</v>
      </c>
    </row>
    <row r="30340" spans="1:3" x14ac:dyDescent="0.15">
      <c r="A30340" s="1" t="s">
        <v>29887</v>
      </c>
      <c r="B30340" s="2">
        <v>4</v>
      </c>
      <c r="C30340">
        <f>LEN(A30340)</f>
        <v>4</v>
      </c>
    </row>
    <row r="30341" spans="1:3" x14ac:dyDescent="0.15">
      <c r="A30341" s="1" t="s">
        <v>29271</v>
      </c>
      <c r="B30341" s="2">
        <v>4</v>
      </c>
      <c r="C30341">
        <f>LEN(A30341)</f>
        <v>5</v>
      </c>
    </row>
    <row r="30342" spans="1:3" x14ac:dyDescent="0.15">
      <c r="A30342" s="1" t="s">
        <v>29946</v>
      </c>
      <c r="B30342" s="2">
        <v>4</v>
      </c>
      <c r="C30342">
        <f>LEN(A30342)</f>
        <v>5</v>
      </c>
    </row>
    <row r="30343" spans="1:3" x14ac:dyDescent="0.15">
      <c r="A30343" s="1" t="s">
        <v>30778</v>
      </c>
      <c r="B30343" s="2">
        <v>4</v>
      </c>
      <c r="C30343">
        <f>LEN(A30343)</f>
        <v>5</v>
      </c>
    </row>
    <row r="30344" spans="1:3" x14ac:dyDescent="0.15">
      <c r="A30344" s="1" t="s">
        <v>29960</v>
      </c>
      <c r="B30344" s="2">
        <v>4</v>
      </c>
      <c r="C30344">
        <f>LEN(A30344)</f>
        <v>5</v>
      </c>
    </row>
    <row r="30345" spans="1:3" x14ac:dyDescent="0.15">
      <c r="A30345" s="1" t="s">
        <v>29819</v>
      </c>
      <c r="B30345" s="2">
        <v>4</v>
      </c>
      <c r="C30345">
        <f>LEN(A30345)</f>
        <v>3</v>
      </c>
    </row>
    <row r="30346" spans="1:3" x14ac:dyDescent="0.15">
      <c r="A30346" s="1" t="s">
        <v>30736</v>
      </c>
      <c r="B30346" s="2">
        <v>4</v>
      </c>
      <c r="C30346">
        <f>LEN(A30346)</f>
        <v>5</v>
      </c>
    </row>
    <row r="30347" spans="1:3" x14ac:dyDescent="0.15">
      <c r="A30347" s="1" t="s">
        <v>29362</v>
      </c>
      <c r="B30347" s="2">
        <v>4</v>
      </c>
      <c r="C30347">
        <f>LEN(A30347)</f>
        <v>4</v>
      </c>
    </row>
    <row r="30348" spans="1:3" x14ac:dyDescent="0.15">
      <c r="A30348" s="1" t="s">
        <v>30054</v>
      </c>
      <c r="B30348" s="2">
        <v>4</v>
      </c>
      <c r="C30348">
        <f>LEN(A30348)</f>
        <v>5</v>
      </c>
    </row>
    <row r="30349" spans="1:3" x14ac:dyDescent="0.15">
      <c r="A30349" s="1" t="s">
        <v>29475</v>
      </c>
      <c r="B30349" s="2">
        <v>4</v>
      </c>
      <c r="C30349">
        <f>LEN(A30349)</f>
        <v>5</v>
      </c>
    </row>
    <row r="30350" spans="1:3" x14ac:dyDescent="0.15">
      <c r="A30350" s="1" t="s">
        <v>29431</v>
      </c>
      <c r="B30350" s="2">
        <v>4</v>
      </c>
      <c r="C30350">
        <f>LEN(A30350)</f>
        <v>3</v>
      </c>
    </row>
    <row r="30351" spans="1:3" x14ac:dyDescent="0.15">
      <c r="A30351" s="1" t="s">
        <v>29514</v>
      </c>
      <c r="B30351" s="2">
        <v>4</v>
      </c>
      <c r="C30351">
        <f>LEN(A30351)</f>
        <v>4</v>
      </c>
    </row>
    <row r="30352" spans="1:3" x14ac:dyDescent="0.15">
      <c r="A30352" s="1" t="s">
        <v>29939</v>
      </c>
      <c r="B30352" s="2">
        <v>4</v>
      </c>
      <c r="C30352">
        <f>LEN(A30352)</f>
        <v>4</v>
      </c>
    </row>
    <row r="30353" spans="1:3" x14ac:dyDescent="0.15">
      <c r="A30353" s="1" t="s">
        <v>29823</v>
      </c>
      <c r="B30353" s="2">
        <v>4</v>
      </c>
      <c r="C30353">
        <f>LEN(A30353)</f>
        <v>4</v>
      </c>
    </row>
    <row r="30354" spans="1:3" x14ac:dyDescent="0.15">
      <c r="A30354" s="1" t="s">
        <v>29488</v>
      </c>
      <c r="B30354" s="2">
        <v>4</v>
      </c>
      <c r="C30354">
        <f>LEN(A30354)</f>
        <v>4</v>
      </c>
    </row>
    <row r="30355" spans="1:3" x14ac:dyDescent="0.15">
      <c r="A30355" s="1" t="s">
        <v>30706</v>
      </c>
      <c r="B30355" s="2">
        <v>4</v>
      </c>
      <c r="C30355">
        <f>LEN(A30355)</f>
        <v>4</v>
      </c>
    </row>
    <row r="30356" spans="1:3" x14ac:dyDescent="0.15">
      <c r="A30356" s="1" t="s">
        <v>30742</v>
      </c>
      <c r="B30356" s="2">
        <v>4</v>
      </c>
      <c r="C30356">
        <f>LEN(A30356)</f>
        <v>3</v>
      </c>
    </row>
    <row r="30357" spans="1:3" x14ac:dyDescent="0.15">
      <c r="A30357" s="1" t="s">
        <v>29485</v>
      </c>
      <c r="B30357" s="2">
        <v>4</v>
      </c>
      <c r="C30357">
        <f>LEN(A30357)</f>
        <v>5</v>
      </c>
    </row>
    <row r="30358" spans="1:3" x14ac:dyDescent="0.15">
      <c r="A30358" s="1" t="s">
        <v>29989</v>
      </c>
      <c r="B30358" s="2">
        <v>4</v>
      </c>
      <c r="C30358">
        <f>LEN(A30358)</f>
        <v>4</v>
      </c>
    </row>
    <row r="30359" spans="1:3" x14ac:dyDescent="0.15">
      <c r="A30359" s="1" t="s">
        <v>29906</v>
      </c>
      <c r="B30359" s="2">
        <v>4</v>
      </c>
      <c r="C30359">
        <f>LEN(A30359)</f>
        <v>2</v>
      </c>
    </row>
    <row r="30360" spans="1:3" x14ac:dyDescent="0.15">
      <c r="A30360" s="1" t="s">
        <v>30140</v>
      </c>
      <c r="B30360" s="2">
        <v>4</v>
      </c>
      <c r="C30360">
        <f>LEN(A30360)</f>
        <v>5</v>
      </c>
    </row>
    <row r="30361" spans="1:3" x14ac:dyDescent="0.15">
      <c r="A30361" s="1" t="s">
        <v>29912</v>
      </c>
      <c r="B30361" s="2">
        <v>4</v>
      </c>
      <c r="C30361">
        <f>LEN(A30361)</f>
        <v>4</v>
      </c>
    </row>
    <row r="30362" spans="1:3" x14ac:dyDescent="0.15">
      <c r="A30362" s="1" t="s">
        <v>30333</v>
      </c>
      <c r="B30362" s="2">
        <v>4</v>
      </c>
      <c r="C30362">
        <f>LEN(A30362)</f>
        <v>5</v>
      </c>
    </row>
    <row r="30363" spans="1:3" x14ac:dyDescent="0.15">
      <c r="A30363" s="1" t="s">
        <v>30902</v>
      </c>
      <c r="B30363" s="2">
        <v>4</v>
      </c>
      <c r="C30363">
        <f>LEN(A30363)</f>
        <v>5</v>
      </c>
    </row>
    <row r="30364" spans="1:3" x14ac:dyDescent="0.15">
      <c r="A30364" s="1" t="s">
        <v>29974</v>
      </c>
      <c r="B30364" s="2">
        <v>4</v>
      </c>
      <c r="C30364">
        <f>LEN(A30364)</f>
        <v>4</v>
      </c>
    </row>
    <row r="30365" spans="1:3" x14ac:dyDescent="0.15">
      <c r="A30365" s="1" t="s">
        <v>30884</v>
      </c>
      <c r="B30365" s="2">
        <v>4</v>
      </c>
      <c r="C30365">
        <f>LEN(A30365)</f>
        <v>5</v>
      </c>
    </row>
    <row r="30366" spans="1:3" x14ac:dyDescent="0.15">
      <c r="A30366" s="1" t="s">
        <v>29446</v>
      </c>
      <c r="B30366" s="2">
        <v>4</v>
      </c>
      <c r="C30366">
        <f>LEN(A30366)</f>
        <v>4</v>
      </c>
    </row>
    <row r="30367" spans="1:3" x14ac:dyDescent="0.15">
      <c r="A30367" s="1" t="s">
        <v>30002</v>
      </c>
      <c r="B30367" s="2">
        <v>4</v>
      </c>
      <c r="C30367">
        <f>LEN(A30367)</f>
        <v>4</v>
      </c>
    </row>
    <row r="30368" spans="1:3" x14ac:dyDescent="0.15">
      <c r="A30368" s="1" t="s">
        <v>30748</v>
      </c>
      <c r="B30368" s="2">
        <v>4</v>
      </c>
      <c r="C30368">
        <f>LEN(A30368)</f>
        <v>5</v>
      </c>
    </row>
    <row r="30369" spans="1:3" x14ac:dyDescent="0.15">
      <c r="A30369" s="1" t="s">
        <v>30454</v>
      </c>
      <c r="B30369" s="2">
        <v>4</v>
      </c>
      <c r="C30369">
        <f>LEN(A30369)</f>
        <v>2</v>
      </c>
    </row>
    <row r="30370" spans="1:3" x14ac:dyDescent="0.15">
      <c r="A30370" s="1" t="s">
        <v>29452</v>
      </c>
      <c r="B30370" s="2">
        <v>4</v>
      </c>
      <c r="C30370">
        <f>LEN(A30370)</f>
        <v>5</v>
      </c>
    </row>
    <row r="30371" spans="1:3" x14ac:dyDescent="0.15">
      <c r="A30371" s="1" t="s">
        <v>29929</v>
      </c>
      <c r="B30371" s="2">
        <v>4</v>
      </c>
      <c r="C30371">
        <f>LEN(A30371)</f>
        <v>4</v>
      </c>
    </row>
    <row r="30372" spans="1:3" x14ac:dyDescent="0.15">
      <c r="A30372" s="1" t="s">
        <v>30752</v>
      </c>
      <c r="B30372" s="2">
        <v>4</v>
      </c>
      <c r="C30372">
        <f>LEN(A30372)</f>
        <v>4</v>
      </c>
    </row>
    <row r="30373" spans="1:3" x14ac:dyDescent="0.15">
      <c r="A30373" s="1" t="s">
        <v>29512</v>
      </c>
      <c r="B30373" s="2">
        <v>4</v>
      </c>
      <c r="C30373">
        <f>LEN(A30373)</f>
        <v>4</v>
      </c>
    </row>
    <row r="30374" spans="1:3" x14ac:dyDescent="0.15">
      <c r="A30374" s="1" t="s">
        <v>29831</v>
      </c>
      <c r="B30374" s="2">
        <v>4</v>
      </c>
      <c r="C30374">
        <f>LEN(A30374)</f>
        <v>5</v>
      </c>
    </row>
    <row r="30375" spans="1:3" x14ac:dyDescent="0.15">
      <c r="A30375" s="1" t="s">
        <v>30458</v>
      </c>
      <c r="B30375" s="2">
        <v>4</v>
      </c>
      <c r="C30375">
        <f>LEN(A30375)</f>
        <v>4</v>
      </c>
    </row>
    <row r="30376" spans="1:3" x14ac:dyDescent="0.15">
      <c r="A30376" s="1" t="s">
        <v>29576</v>
      </c>
      <c r="B30376" s="2">
        <v>4</v>
      </c>
      <c r="C30376">
        <f>LEN(A30376)</f>
        <v>4</v>
      </c>
    </row>
    <row r="30377" spans="1:3" x14ac:dyDescent="0.15">
      <c r="A30377" s="1" t="s">
        <v>29833</v>
      </c>
      <c r="B30377" s="2">
        <v>4</v>
      </c>
      <c r="C30377">
        <f>LEN(A30377)</f>
        <v>4</v>
      </c>
    </row>
    <row r="30378" spans="1:3" x14ac:dyDescent="0.15">
      <c r="A30378" s="1" t="s">
        <v>29259</v>
      </c>
      <c r="B30378" s="2">
        <v>4</v>
      </c>
      <c r="C30378">
        <f>LEN(A30378)</f>
        <v>5</v>
      </c>
    </row>
    <row r="30379" spans="1:3" x14ac:dyDescent="0.15">
      <c r="A30379" s="1" t="s">
        <v>29256</v>
      </c>
      <c r="B30379" s="2">
        <v>4</v>
      </c>
      <c r="C30379">
        <f>LEN(A30379)</f>
        <v>5</v>
      </c>
    </row>
    <row r="30380" spans="1:3" x14ac:dyDescent="0.15">
      <c r="A30380" s="1" t="s">
        <v>29213</v>
      </c>
      <c r="B30380" s="2">
        <v>4</v>
      </c>
      <c r="C30380">
        <f>LEN(A30380)</f>
        <v>3</v>
      </c>
    </row>
    <row r="30381" spans="1:3" x14ac:dyDescent="0.15">
      <c r="A30381" s="1" t="s">
        <v>29629</v>
      </c>
      <c r="B30381" s="2">
        <v>4</v>
      </c>
      <c r="C30381">
        <f>LEN(A30381)</f>
        <v>5</v>
      </c>
    </row>
    <row r="30382" spans="1:3" x14ac:dyDescent="0.15">
      <c r="A30382" s="1" t="s">
        <v>30003</v>
      </c>
      <c r="B30382" s="2">
        <v>4</v>
      </c>
      <c r="C30382">
        <f>LEN(A30382)</f>
        <v>4</v>
      </c>
    </row>
    <row r="30383" spans="1:3" x14ac:dyDescent="0.15">
      <c r="A30383" s="1" t="s">
        <v>30889</v>
      </c>
      <c r="B30383" s="2">
        <v>4</v>
      </c>
      <c r="C30383">
        <f>LEN(A30383)</f>
        <v>5</v>
      </c>
    </row>
    <row r="30384" spans="1:3" x14ac:dyDescent="0.15">
      <c r="A30384" s="1" t="s">
        <v>29394</v>
      </c>
      <c r="B30384" s="2">
        <v>4</v>
      </c>
      <c r="C30384">
        <f>LEN(A30384)</f>
        <v>5</v>
      </c>
    </row>
    <row r="30385" spans="1:3" x14ac:dyDescent="0.15">
      <c r="A30385" s="1" t="s">
        <v>29222</v>
      </c>
      <c r="B30385" s="2">
        <v>4</v>
      </c>
      <c r="C30385">
        <f>LEN(A30385)</f>
        <v>5</v>
      </c>
    </row>
    <row r="30386" spans="1:3" x14ac:dyDescent="0.15">
      <c r="A30386" s="1" t="s">
        <v>30011</v>
      </c>
      <c r="B30386" s="2">
        <v>4</v>
      </c>
      <c r="C30386">
        <f>LEN(A30386)</f>
        <v>5</v>
      </c>
    </row>
    <row r="30387" spans="1:3" x14ac:dyDescent="0.15">
      <c r="A30387" s="1" t="s">
        <v>30417</v>
      </c>
      <c r="B30387" s="2">
        <v>4</v>
      </c>
      <c r="C30387">
        <f>LEN(A30387)</f>
        <v>4</v>
      </c>
    </row>
    <row r="30388" spans="1:3" x14ac:dyDescent="0.15">
      <c r="A30388" s="1" t="s">
        <v>29491</v>
      </c>
      <c r="B30388" s="2">
        <v>4</v>
      </c>
      <c r="C30388">
        <f>LEN(A30388)</f>
        <v>4</v>
      </c>
    </row>
    <row r="30389" spans="1:3" x14ac:dyDescent="0.15">
      <c r="A30389" s="1" t="s">
        <v>29533</v>
      </c>
      <c r="B30389" s="2">
        <v>4</v>
      </c>
      <c r="C30389">
        <f>LEN(A30389)</f>
        <v>5</v>
      </c>
    </row>
    <row r="30390" spans="1:3" x14ac:dyDescent="0.15">
      <c r="A30390" s="1" t="s">
        <v>29644</v>
      </c>
      <c r="B30390" s="2">
        <v>4</v>
      </c>
      <c r="C30390">
        <f>LEN(A30390)</f>
        <v>4</v>
      </c>
    </row>
    <row r="30391" spans="1:3" x14ac:dyDescent="0.15">
      <c r="A30391" s="1" t="s">
        <v>30774</v>
      </c>
      <c r="B30391" s="2">
        <v>4</v>
      </c>
      <c r="C30391">
        <f>LEN(A30391)</f>
        <v>4</v>
      </c>
    </row>
    <row r="30392" spans="1:3" x14ac:dyDescent="0.15">
      <c r="A30392" s="1" t="s">
        <v>29278</v>
      </c>
      <c r="B30392" s="2">
        <v>4</v>
      </c>
      <c r="C30392">
        <f>LEN(A30392)</f>
        <v>4</v>
      </c>
    </row>
    <row r="30393" spans="1:3" x14ac:dyDescent="0.15">
      <c r="A30393" s="1" t="s">
        <v>30165</v>
      </c>
      <c r="B30393" s="2">
        <v>4</v>
      </c>
      <c r="C30393">
        <f>LEN(A30393)</f>
        <v>5</v>
      </c>
    </row>
    <row r="30394" spans="1:3" x14ac:dyDescent="0.15">
      <c r="A30394" s="1" t="s">
        <v>30771</v>
      </c>
      <c r="B30394" s="2">
        <v>4</v>
      </c>
      <c r="C30394">
        <f>LEN(A30394)</f>
        <v>5</v>
      </c>
    </row>
    <row r="30395" spans="1:3" x14ac:dyDescent="0.15">
      <c r="A30395" s="1" t="s">
        <v>29539</v>
      </c>
      <c r="B30395" s="2">
        <v>4</v>
      </c>
      <c r="C30395">
        <f>LEN(A30395)</f>
        <v>5</v>
      </c>
    </row>
    <row r="30396" spans="1:3" x14ac:dyDescent="0.15">
      <c r="A30396" s="1" t="s">
        <v>30773</v>
      </c>
      <c r="B30396" s="2">
        <v>4</v>
      </c>
      <c r="C30396">
        <f>LEN(A30396)</f>
        <v>5</v>
      </c>
    </row>
    <row r="30397" spans="1:3" x14ac:dyDescent="0.15">
      <c r="A30397" s="1" t="s">
        <v>29410</v>
      </c>
      <c r="B30397" s="2">
        <v>4</v>
      </c>
      <c r="C30397">
        <f>LEN(A30397)</f>
        <v>5</v>
      </c>
    </row>
    <row r="30398" spans="1:3" x14ac:dyDescent="0.15">
      <c r="A30398" s="1" t="s">
        <v>29582</v>
      </c>
      <c r="B30398" s="2">
        <v>4</v>
      </c>
      <c r="C30398">
        <f>LEN(A30398)</f>
        <v>4</v>
      </c>
    </row>
    <row r="30399" spans="1:3" x14ac:dyDescent="0.15">
      <c r="A30399" s="1" t="s">
        <v>30014</v>
      </c>
      <c r="B30399" s="2">
        <v>4</v>
      </c>
      <c r="C30399">
        <f>LEN(A30399)</f>
        <v>4</v>
      </c>
    </row>
    <row r="30400" spans="1:3" x14ac:dyDescent="0.15">
      <c r="A30400" s="1" t="s">
        <v>30784</v>
      </c>
      <c r="B30400" s="2">
        <v>4</v>
      </c>
      <c r="C30400">
        <f>LEN(A30400)</f>
        <v>5</v>
      </c>
    </row>
    <row r="30401" spans="1:3" x14ac:dyDescent="0.15">
      <c r="A30401" s="1" t="s">
        <v>30055</v>
      </c>
      <c r="B30401" s="2">
        <v>4</v>
      </c>
      <c r="C30401">
        <f>LEN(A30401)</f>
        <v>5</v>
      </c>
    </row>
    <row r="30402" spans="1:3" x14ac:dyDescent="0.15">
      <c r="A30402" s="1" t="s">
        <v>29648</v>
      </c>
      <c r="B30402" s="2">
        <v>4</v>
      </c>
      <c r="C30402">
        <f>LEN(A30402)</f>
        <v>5</v>
      </c>
    </row>
    <row r="30403" spans="1:3" x14ac:dyDescent="0.15">
      <c r="A30403" s="1" t="s">
        <v>29524</v>
      </c>
      <c r="B30403" s="2">
        <v>4</v>
      </c>
      <c r="C30403">
        <f>LEN(A30403)</f>
        <v>5</v>
      </c>
    </row>
    <row r="30404" spans="1:3" x14ac:dyDescent="0.15">
      <c r="A30404" s="1" t="s">
        <v>29282</v>
      </c>
      <c r="B30404" s="2">
        <v>4</v>
      </c>
      <c r="C30404">
        <f>LEN(A30404)</f>
        <v>4</v>
      </c>
    </row>
    <row r="30405" spans="1:3" x14ac:dyDescent="0.15">
      <c r="A30405" s="1" t="s">
        <v>29553</v>
      </c>
      <c r="B30405" s="2">
        <v>4</v>
      </c>
      <c r="C30405">
        <f>LEN(A30405)</f>
        <v>4</v>
      </c>
    </row>
    <row r="30406" spans="1:3" x14ac:dyDescent="0.15">
      <c r="A30406" s="1" t="s">
        <v>30021</v>
      </c>
      <c r="B30406" s="2">
        <v>4</v>
      </c>
      <c r="C30406">
        <f>LEN(A30406)</f>
        <v>4</v>
      </c>
    </row>
    <row r="30407" spans="1:3" x14ac:dyDescent="0.15">
      <c r="A30407" s="1" t="s">
        <v>30179</v>
      </c>
      <c r="B30407" s="2">
        <v>4</v>
      </c>
      <c r="C30407">
        <f>LEN(A30407)</f>
        <v>5</v>
      </c>
    </row>
    <row r="30408" spans="1:3" x14ac:dyDescent="0.15">
      <c r="A30408" s="1" t="s">
        <v>29783</v>
      </c>
      <c r="B30408" s="2">
        <v>4</v>
      </c>
      <c r="C30408">
        <f>LEN(A30408)</f>
        <v>3</v>
      </c>
    </row>
    <row r="30409" spans="1:3" x14ac:dyDescent="0.15">
      <c r="A30409" s="1" t="s">
        <v>30018</v>
      </c>
      <c r="B30409" s="2">
        <v>4</v>
      </c>
      <c r="C30409">
        <f>LEN(A30409)</f>
        <v>4</v>
      </c>
    </row>
    <row r="30410" spans="1:3" x14ac:dyDescent="0.15">
      <c r="A30410" s="1" t="s">
        <v>30013</v>
      </c>
      <c r="B30410" s="2">
        <v>4</v>
      </c>
      <c r="C30410">
        <f>LEN(A30410)</f>
        <v>4</v>
      </c>
    </row>
    <row r="30411" spans="1:3" x14ac:dyDescent="0.15">
      <c r="A30411" s="1" t="s">
        <v>30105</v>
      </c>
      <c r="B30411" s="2">
        <v>4</v>
      </c>
      <c r="C30411">
        <f>LEN(A30411)</f>
        <v>5</v>
      </c>
    </row>
    <row r="30412" spans="1:3" x14ac:dyDescent="0.15">
      <c r="A30412" s="1" t="s">
        <v>30210</v>
      </c>
      <c r="B30412" s="2">
        <v>4</v>
      </c>
      <c r="C30412">
        <f>LEN(A30412)</f>
        <v>4</v>
      </c>
    </row>
    <row r="30413" spans="1:3" x14ac:dyDescent="0.15">
      <c r="A30413" s="1" t="s">
        <v>29526</v>
      </c>
      <c r="B30413" s="2">
        <v>4</v>
      </c>
      <c r="C30413">
        <f>LEN(A30413)</f>
        <v>5</v>
      </c>
    </row>
    <row r="30414" spans="1:3" x14ac:dyDescent="0.15">
      <c r="A30414" s="1" t="s">
        <v>29300</v>
      </c>
      <c r="B30414" s="2">
        <v>4</v>
      </c>
      <c r="C30414">
        <f>LEN(A30414)</f>
        <v>5</v>
      </c>
    </row>
    <row r="30415" spans="1:3" x14ac:dyDescent="0.15">
      <c r="A30415" s="1" t="s">
        <v>30198</v>
      </c>
      <c r="B30415" s="2">
        <v>4</v>
      </c>
      <c r="C30415">
        <f>LEN(A30415)</f>
        <v>5</v>
      </c>
    </row>
    <row r="30416" spans="1:3" x14ac:dyDescent="0.15">
      <c r="A30416" s="1" t="s">
        <v>30792</v>
      </c>
      <c r="B30416" s="2">
        <v>4</v>
      </c>
      <c r="C30416">
        <f>LEN(A30416)</f>
        <v>4</v>
      </c>
    </row>
    <row r="30417" spans="1:3" x14ac:dyDescent="0.15">
      <c r="A30417" s="1" t="s">
        <v>30459</v>
      </c>
      <c r="B30417" s="2">
        <v>4</v>
      </c>
      <c r="C30417">
        <f>LEN(A30417)</f>
        <v>4</v>
      </c>
    </row>
    <row r="30418" spans="1:3" x14ac:dyDescent="0.15">
      <c r="A30418" s="1" t="s">
        <v>29785</v>
      </c>
      <c r="B30418" s="2">
        <v>4</v>
      </c>
      <c r="C30418">
        <f>LEN(A30418)</f>
        <v>4</v>
      </c>
    </row>
    <row r="30419" spans="1:3" x14ac:dyDescent="0.15">
      <c r="A30419" s="1" t="s">
        <v>30813</v>
      </c>
      <c r="B30419" s="2">
        <v>4</v>
      </c>
      <c r="C30419">
        <f>LEN(A30419)</f>
        <v>4</v>
      </c>
    </row>
    <row r="30420" spans="1:3" x14ac:dyDescent="0.15">
      <c r="A30420" s="1" t="s">
        <v>30419</v>
      </c>
      <c r="B30420" s="2">
        <v>4</v>
      </c>
      <c r="C30420">
        <f>LEN(A30420)</f>
        <v>5</v>
      </c>
    </row>
    <row r="30421" spans="1:3" x14ac:dyDescent="0.15">
      <c r="A30421" s="1" t="s">
        <v>30492</v>
      </c>
      <c r="B30421" s="2">
        <v>4</v>
      </c>
      <c r="C30421">
        <f>LEN(A30421)</f>
        <v>5</v>
      </c>
    </row>
    <row r="30422" spans="1:3" x14ac:dyDescent="0.15">
      <c r="A30422" s="1" t="s">
        <v>29304</v>
      </c>
      <c r="B30422" s="2">
        <v>4</v>
      </c>
      <c r="C30422">
        <f>LEN(A30422)</f>
        <v>4</v>
      </c>
    </row>
    <row r="30423" spans="1:3" x14ac:dyDescent="0.15">
      <c r="A30423" s="1" t="s">
        <v>29665</v>
      </c>
      <c r="B30423" s="2">
        <v>4</v>
      </c>
      <c r="C30423">
        <f>LEN(A30423)</f>
        <v>4</v>
      </c>
    </row>
    <row r="30424" spans="1:3" x14ac:dyDescent="0.15">
      <c r="A30424" s="1" t="s">
        <v>29965</v>
      </c>
      <c r="B30424" s="2">
        <v>4</v>
      </c>
      <c r="C30424">
        <f>LEN(A30424)</f>
        <v>4</v>
      </c>
    </row>
    <row r="30425" spans="1:3" x14ac:dyDescent="0.15">
      <c r="A30425" s="1" t="s">
        <v>30496</v>
      </c>
      <c r="B30425" s="2">
        <v>4</v>
      </c>
      <c r="C30425">
        <f>LEN(A30425)</f>
        <v>4</v>
      </c>
    </row>
    <row r="30426" spans="1:3" x14ac:dyDescent="0.15">
      <c r="A30426" s="1" t="s">
        <v>30364</v>
      </c>
      <c r="B30426" s="2">
        <v>4</v>
      </c>
      <c r="C30426">
        <f>LEN(A30426)</f>
        <v>3</v>
      </c>
    </row>
    <row r="30427" spans="1:3" x14ac:dyDescent="0.15">
      <c r="A30427" s="1" t="s">
        <v>29261</v>
      </c>
      <c r="B30427" s="2">
        <v>4</v>
      </c>
      <c r="C30427">
        <f>LEN(A30427)</f>
        <v>5</v>
      </c>
    </row>
    <row r="30428" spans="1:3" x14ac:dyDescent="0.15">
      <c r="A30428" s="1" t="s">
        <v>30236</v>
      </c>
      <c r="B30428" s="2">
        <v>4</v>
      </c>
      <c r="C30428">
        <f>LEN(A30428)</f>
        <v>4</v>
      </c>
    </row>
    <row r="30429" spans="1:3" x14ac:dyDescent="0.15">
      <c r="A30429" s="1" t="s">
        <v>30934</v>
      </c>
      <c r="B30429" s="2">
        <v>4</v>
      </c>
      <c r="C30429">
        <f>LEN(A30429)</f>
        <v>5</v>
      </c>
    </row>
    <row r="30430" spans="1:3" x14ac:dyDescent="0.15">
      <c r="A30430" s="1" t="s">
        <v>30802</v>
      </c>
      <c r="B30430" s="2">
        <v>4</v>
      </c>
      <c r="C30430">
        <f>LEN(A30430)</f>
        <v>4</v>
      </c>
    </row>
    <row r="30431" spans="1:3" x14ac:dyDescent="0.15">
      <c r="A30431" s="1" t="s">
        <v>30502</v>
      </c>
      <c r="B30431" s="2">
        <v>4</v>
      </c>
      <c r="C30431">
        <f>LEN(A30431)</f>
        <v>4</v>
      </c>
    </row>
    <row r="30432" spans="1:3" x14ac:dyDescent="0.15">
      <c r="A30432" s="1" t="s">
        <v>29668</v>
      </c>
      <c r="B30432" s="2">
        <v>4</v>
      </c>
      <c r="C30432">
        <f>LEN(A30432)</f>
        <v>4</v>
      </c>
    </row>
    <row r="30433" spans="1:3" x14ac:dyDescent="0.15">
      <c r="A30433" s="1" t="s">
        <v>30017</v>
      </c>
      <c r="B30433" s="2">
        <v>4</v>
      </c>
      <c r="C30433">
        <f>LEN(A30433)</f>
        <v>4</v>
      </c>
    </row>
    <row r="30434" spans="1:3" x14ac:dyDescent="0.15">
      <c r="A30434" s="1" t="s">
        <v>29670</v>
      </c>
      <c r="B30434" s="2">
        <v>4</v>
      </c>
      <c r="C30434">
        <f>LEN(A30434)</f>
        <v>5</v>
      </c>
    </row>
    <row r="30435" spans="1:3" x14ac:dyDescent="0.15">
      <c r="A30435" s="1" t="s">
        <v>30019</v>
      </c>
      <c r="B30435" s="2">
        <v>4</v>
      </c>
      <c r="C30435">
        <f>LEN(A30435)</f>
        <v>4</v>
      </c>
    </row>
    <row r="30436" spans="1:3" x14ac:dyDescent="0.15">
      <c r="A30436" s="1" t="s">
        <v>30806</v>
      </c>
      <c r="B30436" s="2">
        <v>4</v>
      </c>
      <c r="C30436">
        <f>LEN(A30436)</f>
        <v>3</v>
      </c>
    </row>
    <row r="30437" spans="1:3" x14ac:dyDescent="0.15">
      <c r="A30437" s="1" t="s">
        <v>30525</v>
      </c>
      <c r="B30437" s="2">
        <v>4</v>
      </c>
      <c r="C30437">
        <f>LEN(A30437)</f>
        <v>5</v>
      </c>
    </row>
    <row r="30438" spans="1:3" x14ac:dyDescent="0.15">
      <c r="A30438" s="1" t="s">
        <v>30808</v>
      </c>
      <c r="B30438" s="2">
        <v>4</v>
      </c>
      <c r="C30438">
        <f>LEN(A30438)</f>
        <v>4</v>
      </c>
    </row>
    <row r="30439" spans="1:3" x14ac:dyDescent="0.15">
      <c r="A30439" s="1" t="s">
        <v>29621</v>
      </c>
      <c r="B30439" s="2">
        <v>4</v>
      </c>
      <c r="C30439">
        <f>LEN(A30439)</f>
        <v>5</v>
      </c>
    </row>
    <row r="30440" spans="1:3" x14ac:dyDescent="0.15">
      <c r="A30440" s="1" t="s">
        <v>30023</v>
      </c>
      <c r="B30440" s="2">
        <v>4</v>
      </c>
      <c r="C30440">
        <f>LEN(A30440)</f>
        <v>2</v>
      </c>
    </row>
    <row r="30441" spans="1:3" x14ac:dyDescent="0.15">
      <c r="A30441" s="1" t="s">
        <v>30859</v>
      </c>
      <c r="B30441" s="2">
        <v>4</v>
      </c>
      <c r="C30441">
        <f>LEN(A30441)</f>
        <v>5</v>
      </c>
    </row>
    <row r="30442" spans="1:3" x14ac:dyDescent="0.15">
      <c r="A30442" s="1" t="s">
        <v>29313</v>
      </c>
      <c r="B30442" s="2">
        <v>4</v>
      </c>
      <c r="C30442">
        <f>LEN(A30442)</f>
        <v>4</v>
      </c>
    </row>
    <row r="30443" spans="1:3" x14ac:dyDescent="0.15">
      <c r="A30443" s="1" t="s">
        <v>29610</v>
      </c>
      <c r="B30443" s="2">
        <v>4</v>
      </c>
      <c r="C30443">
        <f>LEN(A30443)</f>
        <v>3</v>
      </c>
    </row>
    <row r="30444" spans="1:3" x14ac:dyDescent="0.15">
      <c r="A30444" s="1" t="s">
        <v>30044</v>
      </c>
      <c r="B30444" s="2">
        <v>4</v>
      </c>
      <c r="C30444">
        <f>LEN(A30444)</f>
        <v>5</v>
      </c>
    </row>
    <row r="30445" spans="1:3" x14ac:dyDescent="0.15">
      <c r="A30445" s="1" t="s">
        <v>30254</v>
      </c>
      <c r="B30445" s="2">
        <v>4</v>
      </c>
      <c r="C30445">
        <f>LEN(A30445)</f>
        <v>5</v>
      </c>
    </row>
    <row r="30446" spans="1:3" x14ac:dyDescent="0.15">
      <c r="A30446" s="1" t="s">
        <v>29320</v>
      </c>
      <c r="B30446" s="2">
        <v>4</v>
      </c>
      <c r="C30446">
        <f>LEN(A30446)</f>
        <v>5</v>
      </c>
    </row>
    <row r="30447" spans="1:3" x14ac:dyDescent="0.15">
      <c r="A30447" s="1" t="s">
        <v>30868</v>
      </c>
      <c r="B30447" s="2">
        <v>4</v>
      </c>
      <c r="C30447">
        <f>LEN(A30447)</f>
        <v>4</v>
      </c>
    </row>
    <row r="30448" spans="1:3" x14ac:dyDescent="0.15">
      <c r="A30448" s="1" t="s">
        <v>29305</v>
      </c>
      <c r="B30448" s="2">
        <v>4</v>
      </c>
      <c r="C30448">
        <f>LEN(A30448)</f>
        <v>4</v>
      </c>
    </row>
    <row r="30449" spans="1:3" x14ac:dyDescent="0.15">
      <c r="A30449" s="1" t="s">
        <v>30520</v>
      </c>
      <c r="B30449" s="2">
        <v>4</v>
      </c>
      <c r="C30449">
        <f>LEN(A30449)</f>
        <v>3</v>
      </c>
    </row>
    <row r="30450" spans="1:3" x14ac:dyDescent="0.15">
      <c r="A30450" s="1" t="s">
        <v>30739</v>
      </c>
      <c r="B30450" s="2">
        <v>4</v>
      </c>
      <c r="C30450">
        <f>LEN(A30450)</f>
        <v>3</v>
      </c>
    </row>
    <row r="30451" spans="1:3" x14ac:dyDescent="0.15">
      <c r="A30451" s="1" t="s">
        <v>30522</v>
      </c>
      <c r="B30451" s="2">
        <v>4</v>
      </c>
      <c r="C30451">
        <f>LEN(A30451)</f>
        <v>4</v>
      </c>
    </row>
    <row r="30452" spans="1:3" x14ac:dyDescent="0.15">
      <c r="A30452" s="1" t="s">
        <v>29242</v>
      </c>
      <c r="B30452" s="2">
        <v>4</v>
      </c>
      <c r="C30452">
        <f>LEN(A30452)</f>
        <v>3</v>
      </c>
    </row>
    <row r="30453" spans="1:3" x14ac:dyDescent="0.15">
      <c r="A30453" s="1" t="s">
        <v>30553</v>
      </c>
      <c r="B30453" s="2">
        <v>4</v>
      </c>
      <c r="C30453">
        <f>LEN(A30453)</f>
        <v>5</v>
      </c>
    </row>
    <row r="30454" spans="1:3" x14ac:dyDescent="0.15">
      <c r="A30454" s="1" t="s">
        <v>29971</v>
      </c>
      <c r="B30454" s="2">
        <v>4</v>
      </c>
      <c r="C30454">
        <f>LEN(A30454)</f>
        <v>5</v>
      </c>
    </row>
    <row r="30455" spans="1:3" x14ac:dyDescent="0.15">
      <c r="A30455" s="1" t="s">
        <v>30877</v>
      </c>
      <c r="B30455" s="2">
        <v>4</v>
      </c>
      <c r="C30455">
        <f>LEN(A30455)</f>
        <v>5</v>
      </c>
    </row>
    <row r="30456" spans="1:3" x14ac:dyDescent="0.15">
      <c r="A30456" s="1" t="s">
        <v>30031</v>
      </c>
      <c r="B30456" s="2">
        <v>4</v>
      </c>
      <c r="C30456">
        <f>LEN(A30456)</f>
        <v>4</v>
      </c>
    </row>
    <row r="30457" spans="1:3" x14ac:dyDescent="0.15">
      <c r="A30457" s="1" t="s">
        <v>29626</v>
      </c>
      <c r="B30457" s="2">
        <v>4</v>
      </c>
      <c r="C30457">
        <f>LEN(A30457)</f>
        <v>4</v>
      </c>
    </row>
    <row r="30458" spans="1:3" x14ac:dyDescent="0.15">
      <c r="A30458" s="1" t="s">
        <v>30816</v>
      </c>
      <c r="B30458" s="2">
        <v>4</v>
      </c>
      <c r="C30458">
        <f>LEN(A30458)</f>
        <v>5</v>
      </c>
    </row>
    <row r="30459" spans="1:3" x14ac:dyDescent="0.15">
      <c r="A30459" s="1" t="s">
        <v>30052</v>
      </c>
      <c r="B30459" s="2">
        <v>4</v>
      </c>
      <c r="C30459">
        <f>LEN(A30459)</f>
        <v>3</v>
      </c>
    </row>
    <row r="30460" spans="1:3" x14ac:dyDescent="0.15">
      <c r="A30460" s="1" t="s">
        <v>30850</v>
      </c>
      <c r="B30460" s="2">
        <v>4</v>
      </c>
      <c r="C30460">
        <f>LEN(A30460)</f>
        <v>4</v>
      </c>
    </row>
    <row r="30461" spans="1:3" x14ac:dyDescent="0.15">
      <c r="A30461" s="1" t="s">
        <v>29342</v>
      </c>
      <c r="B30461" s="2">
        <v>4</v>
      </c>
      <c r="C30461">
        <f>LEN(A30461)</f>
        <v>4</v>
      </c>
    </row>
    <row r="30462" spans="1:3" x14ac:dyDescent="0.15">
      <c r="A30462" s="1" t="s">
        <v>30820</v>
      </c>
      <c r="B30462" s="2">
        <v>4</v>
      </c>
      <c r="C30462">
        <f>LEN(A30462)</f>
        <v>4</v>
      </c>
    </row>
    <row r="30463" spans="1:3" x14ac:dyDescent="0.15">
      <c r="A30463" s="1" t="s">
        <v>30027</v>
      </c>
      <c r="B30463" s="2">
        <v>4</v>
      </c>
      <c r="C30463">
        <f>LEN(A30463)</f>
        <v>5</v>
      </c>
    </row>
    <row r="30464" spans="1:3" x14ac:dyDescent="0.15">
      <c r="A30464" s="1" t="s">
        <v>30743</v>
      </c>
      <c r="B30464" s="2">
        <v>4</v>
      </c>
      <c r="C30464">
        <f>LEN(A30464)</f>
        <v>4</v>
      </c>
    </row>
    <row r="30465" spans="1:3" x14ac:dyDescent="0.15">
      <c r="A30465" s="1" t="s">
        <v>29652</v>
      </c>
      <c r="B30465" s="2">
        <v>4</v>
      </c>
      <c r="C30465">
        <f>LEN(A30465)</f>
        <v>3</v>
      </c>
    </row>
    <row r="30466" spans="1:3" x14ac:dyDescent="0.15">
      <c r="A30466" s="1" t="s">
        <v>30824</v>
      </c>
      <c r="B30466" s="2">
        <v>4</v>
      </c>
      <c r="C30466">
        <f>LEN(A30466)</f>
        <v>3</v>
      </c>
    </row>
    <row r="30467" spans="1:3" x14ac:dyDescent="0.15">
      <c r="A30467" s="1" t="s">
        <v>29430</v>
      </c>
      <c r="B30467" s="2">
        <v>4</v>
      </c>
      <c r="C30467">
        <f>LEN(A30467)</f>
        <v>4</v>
      </c>
    </row>
    <row r="30468" spans="1:3" x14ac:dyDescent="0.15">
      <c r="A30468" s="1" t="s">
        <v>29714</v>
      </c>
      <c r="B30468" s="2">
        <v>4</v>
      </c>
      <c r="C30468">
        <f>LEN(A30468)</f>
        <v>5</v>
      </c>
    </row>
    <row r="30469" spans="1:3" x14ac:dyDescent="0.15">
      <c r="A30469" s="1" t="s">
        <v>30891</v>
      </c>
      <c r="B30469" s="2">
        <v>4</v>
      </c>
      <c r="C30469">
        <f>LEN(A30469)</f>
        <v>5</v>
      </c>
    </row>
    <row r="30470" spans="1:3" x14ac:dyDescent="0.15">
      <c r="A30470" s="1" t="s">
        <v>29339</v>
      </c>
      <c r="B30470" s="2">
        <v>4</v>
      </c>
      <c r="C30470">
        <f>LEN(A30470)</f>
        <v>4</v>
      </c>
    </row>
    <row r="30471" spans="1:3" x14ac:dyDescent="0.15">
      <c r="A30471" s="1" t="s">
        <v>30759</v>
      </c>
      <c r="B30471" s="2">
        <v>4</v>
      </c>
      <c r="C30471">
        <f>LEN(A30471)</f>
        <v>3</v>
      </c>
    </row>
    <row r="30472" spans="1:3" x14ac:dyDescent="0.15">
      <c r="A30472" s="1" t="s">
        <v>29341</v>
      </c>
      <c r="B30472" s="2">
        <v>4</v>
      </c>
      <c r="C30472">
        <f>LEN(A30472)</f>
        <v>4</v>
      </c>
    </row>
    <row r="30473" spans="1:3" x14ac:dyDescent="0.15">
      <c r="A30473" s="1" t="s">
        <v>29660</v>
      </c>
      <c r="B30473" s="2">
        <v>4</v>
      </c>
      <c r="C30473">
        <f>LEN(A30473)</f>
        <v>4</v>
      </c>
    </row>
    <row r="30474" spans="1:3" x14ac:dyDescent="0.15">
      <c r="A30474" s="1" t="s">
        <v>30900</v>
      </c>
      <c r="B30474" s="2">
        <v>4</v>
      </c>
      <c r="C30474">
        <f>LEN(A30474)</f>
        <v>4</v>
      </c>
    </row>
    <row r="30475" spans="1:3" x14ac:dyDescent="0.15">
      <c r="A30475" s="1" t="s">
        <v>30870</v>
      </c>
      <c r="B30475" s="2">
        <v>4</v>
      </c>
      <c r="C30475">
        <f>LEN(A30475)</f>
        <v>3</v>
      </c>
    </row>
    <row r="30476" spans="1:3" x14ac:dyDescent="0.15">
      <c r="A30476" s="1" t="s">
        <v>30067</v>
      </c>
      <c r="B30476" s="2">
        <v>4</v>
      </c>
      <c r="C30476">
        <f>LEN(A30476)</f>
        <v>5</v>
      </c>
    </row>
    <row r="30477" spans="1:3" x14ac:dyDescent="0.15">
      <c r="A30477" s="1" t="s">
        <v>30905</v>
      </c>
      <c r="B30477" s="2">
        <v>4</v>
      </c>
      <c r="C30477">
        <f>LEN(A30477)</f>
        <v>4</v>
      </c>
    </row>
    <row r="30478" spans="1:3" x14ac:dyDescent="0.15">
      <c r="A30478" s="1" t="s">
        <v>30832</v>
      </c>
      <c r="B30478" s="2">
        <v>4</v>
      </c>
      <c r="C30478">
        <f>LEN(A30478)</f>
        <v>5</v>
      </c>
    </row>
    <row r="30479" spans="1:3" x14ac:dyDescent="0.15">
      <c r="A30479" s="1" t="s">
        <v>30907</v>
      </c>
      <c r="B30479" s="2">
        <v>4</v>
      </c>
      <c r="C30479">
        <f>LEN(A30479)</f>
        <v>5</v>
      </c>
    </row>
    <row r="30480" spans="1:3" x14ac:dyDescent="0.15">
      <c r="A30480" s="1" t="s">
        <v>30030</v>
      </c>
      <c r="B30480" s="2">
        <v>4</v>
      </c>
      <c r="C30480">
        <f>LEN(A30480)</f>
        <v>4</v>
      </c>
    </row>
    <row r="30481" spans="1:3" x14ac:dyDescent="0.15">
      <c r="A30481" s="1" t="s">
        <v>30104</v>
      </c>
      <c r="B30481" s="2">
        <v>4</v>
      </c>
      <c r="C30481">
        <f>LEN(A30481)</f>
        <v>4</v>
      </c>
    </row>
    <row r="30482" spans="1:3" x14ac:dyDescent="0.15">
      <c r="A30482" s="1" t="s">
        <v>30437</v>
      </c>
      <c r="B30482" s="2">
        <v>4</v>
      </c>
      <c r="C30482">
        <f>LEN(A30482)</f>
        <v>5</v>
      </c>
    </row>
    <row r="30483" spans="1:3" x14ac:dyDescent="0.15">
      <c r="A30483" s="1" t="s">
        <v>30606</v>
      </c>
      <c r="B30483" s="2">
        <v>4</v>
      </c>
      <c r="C30483">
        <f>LEN(A30483)</f>
        <v>5</v>
      </c>
    </row>
    <row r="30484" spans="1:3" x14ac:dyDescent="0.15">
      <c r="A30484" s="1" t="s">
        <v>30838</v>
      </c>
      <c r="B30484" s="2">
        <v>4</v>
      </c>
      <c r="C30484">
        <f>LEN(A30484)</f>
        <v>4</v>
      </c>
    </row>
    <row r="30485" spans="1:3" x14ac:dyDescent="0.15">
      <c r="A30485" s="1" t="s">
        <v>29674</v>
      </c>
      <c r="B30485" s="2">
        <v>4</v>
      </c>
      <c r="C30485">
        <f>LEN(A30485)</f>
        <v>4</v>
      </c>
    </row>
    <row r="30486" spans="1:3" x14ac:dyDescent="0.15">
      <c r="A30486" s="1" t="s">
        <v>29369</v>
      </c>
      <c r="B30486" s="2">
        <v>4</v>
      </c>
      <c r="C30486">
        <f>LEN(A30486)</f>
        <v>4</v>
      </c>
    </row>
    <row r="30487" spans="1:3" x14ac:dyDescent="0.15">
      <c r="A30487" s="1" t="s">
        <v>29676</v>
      </c>
      <c r="B30487" s="2">
        <v>4</v>
      </c>
      <c r="C30487">
        <f>LEN(A30487)</f>
        <v>5</v>
      </c>
    </row>
    <row r="30488" spans="1:3" x14ac:dyDescent="0.15">
      <c r="A30488" s="1" t="s">
        <v>29467</v>
      </c>
      <c r="B30488" s="2">
        <v>4</v>
      </c>
      <c r="C30488">
        <f>LEN(A30488)</f>
        <v>4</v>
      </c>
    </row>
    <row r="30489" spans="1:3" x14ac:dyDescent="0.15">
      <c r="A30489" s="1" t="s">
        <v>30919</v>
      </c>
      <c r="B30489" s="2">
        <v>4</v>
      </c>
      <c r="C30489">
        <f>LEN(A30489)</f>
        <v>5</v>
      </c>
    </row>
    <row r="30490" spans="1:3" x14ac:dyDescent="0.15">
      <c r="A30490" s="1" t="s">
        <v>30842</v>
      </c>
      <c r="B30490" s="2">
        <v>4</v>
      </c>
      <c r="C30490">
        <f>LEN(A30490)</f>
        <v>5</v>
      </c>
    </row>
    <row r="30491" spans="1:3" x14ac:dyDescent="0.15">
      <c r="A30491" s="1" t="s">
        <v>30554</v>
      </c>
      <c r="B30491" s="2">
        <v>4</v>
      </c>
      <c r="C30491">
        <f>LEN(A30491)</f>
        <v>5</v>
      </c>
    </row>
    <row r="30492" spans="1:3" x14ac:dyDescent="0.15">
      <c r="A30492" s="1" t="s">
        <v>30844</v>
      </c>
      <c r="B30492" s="2">
        <v>4</v>
      </c>
      <c r="C30492">
        <f>LEN(A30492)</f>
        <v>3</v>
      </c>
    </row>
    <row r="30493" spans="1:3" x14ac:dyDescent="0.15">
      <c r="A30493" s="1" t="s">
        <v>30556</v>
      </c>
      <c r="B30493" s="2">
        <v>4</v>
      </c>
      <c r="C30493">
        <f>LEN(A30493)</f>
        <v>5</v>
      </c>
    </row>
    <row r="30494" spans="1:3" x14ac:dyDescent="0.15">
      <c r="A30494" s="1" t="s">
        <v>29584</v>
      </c>
      <c r="B30494" s="2">
        <v>4</v>
      </c>
      <c r="C30494">
        <f>LEN(A30494)</f>
        <v>5</v>
      </c>
    </row>
    <row r="30495" spans="1:3" x14ac:dyDescent="0.15">
      <c r="A30495" s="1" t="s">
        <v>30925</v>
      </c>
      <c r="B30495" s="2">
        <v>4</v>
      </c>
      <c r="C30495">
        <f>LEN(A30495)</f>
        <v>5</v>
      </c>
    </row>
    <row r="30496" spans="1:3" x14ac:dyDescent="0.15">
      <c r="A30496" s="1" t="s">
        <v>29226</v>
      </c>
      <c r="B30496" s="2">
        <v>4</v>
      </c>
      <c r="C30496">
        <f>LEN(A30496)</f>
        <v>2</v>
      </c>
    </row>
    <row r="30497" spans="1:3" x14ac:dyDescent="0.15">
      <c r="A30497" s="1" t="s">
        <v>29639</v>
      </c>
      <c r="B30497" s="2">
        <v>4</v>
      </c>
      <c r="C30497">
        <f>LEN(A30497)</f>
        <v>4</v>
      </c>
    </row>
    <row r="30498" spans="1:3" x14ac:dyDescent="0.15">
      <c r="A30498" s="1" t="s">
        <v>30848</v>
      </c>
      <c r="B30498" s="2">
        <v>4</v>
      </c>
      <c r="C30498">
        <f>LEN(A30498)</f>
        <v>4</v>
      </c>
    </row>
    <row r="30499" spans="1:3" x14ac:dyDescent="0.15">
      <c r="A30499" s="1" t="s">
        <v>30560</v>
      </c>
      <c r="B30499" s="2">
        <v>4</v>
      </c>
      <c r="C30499">
        <f>LEN(A30499)</f>
        <v>5</v>
      </c>
    </row>
    <row r="30500" spans="1:3" x14ac:dyDescent="0.15">
      <c r="A30500" s="1" t="s">
        <v>30115</v>
      </c>
      <c r="B30500" s="2">
        <v>4</v>
      </c>
      <c r="C30500">
        <f>LEN(A30500)</f>
        <v>5</v>
      </c>
    </row>
    <row r="30501" spans="1:3" x14ac:dyDescent="0.15">
      <c r="A30501" s="1" t="s">
        <v>30076</v>
      </c>
      <c r="B30501" s="2">
        <v>4</v>
      </c>
      <c r="C30501">
        <f>LEN(A30501)</f>
        <v>3</v>
      </c>
    </row>
    <row r="30502" spans="1:3" x14ac:dyDescent="0.15">
      <c r="A30502" s="1" t="s">
        <v>29724</v>
      </c>
      <c r="B30502" s="2">
        <v>4</v>
      </c>
      <c r="C30502">
        <f>LEN(A30502)</f>
        <v>3</v>
      </c>
    </row>
    <row r="30503" spans="1:3" x14ac:dyDescent="0.15">
      <c r="A30503" s="1" t="s">
        <v>30064</v>
      </c>
      <c r="B30503" s="2">
        <v>4</v>
      </c>
      <c r="C30503">
        <f>LEN(A30503)</f>
        <v>4</v>
      </c>
    </row>
    <row r="30504" spans="1:3" x14ac:dyDescent="0.15">
      <c r="A30504" s="1" t="s">
        <v>30764</v>
      </c>
      <c r="B30504" s="2">
        <v>4</v>
      </c>
      <c r="C30504">
        <f>LEN(A30504)</f>
        <v>5</v>
      </c>
    </row>
    <row r="30505" spans="1:3" x14ac:dyDescent="0.15">
      <c r="A30505" s="1" t="s">
        <v>30378</v>
      </c>
      <c r="B30505" s="2">
        <v>4</v>
      </c>
      <c r="C30505">
        <f>LEN(A30505)</f>
        <v>5</v>
      </c>
    </row>
    <row r="30506" spans="1:3" x14ac:dyDescent="0.15">
      <c r="A30506" s="1" t="s">
        <v>29726</v>
      </c>
      <c r="B30506" s="2">
        <v>4</v>
      </c>
      <c r="C30506">
        <f>LEN(A30506)</f>
        <v>4</v>
      </c>
    </row>
    <row r="30507" spans="1:3" x14ac:dyDescent="0.15">
      <c r="A30507" s="1" t="s">
        <v>30128</v>
      </c>
      <c r="B30507" s="2">
        <v>4</v>
      </c>
      <c r="C30507">
        <f>LEN(A30507)</f>
        <v>4</v>
      </c>
    </row>
    <row r="30508" spans="1:3" x14ac:dyDescent="0.15">
      <c r="A30508" s="1" t="s">
        <v>30856</v>
      </c>
      <c r="B30508" s="2">
        <v>4</v>
      </c>
      <c r="C30508">
        <f>LEN(A30508)</f>
        <v>3</v>
      </c>
    </row>
    <row r="30509" spans="1:3" x14ac:dyDescent="0.15">
      <c r="A30509" s="1" t="s">
        <v>29688</v>
      </c>
      <c r="B30509" s="2">
        <v>4</v>
      </c>
      <c r="C30509">
        <f>LEN(A30509)</f>
        <v>4</v>
      </c>
    </row>
    <row r="30510" spans="1:3" x14ac:dyDescent="0.15">
      <c r="A30510" s="1" t="s">
        <v>29502</v>
      </c>
      <c r="B30510" s="2">
        <v>4</v>
      </c>
      <c r="C30510">
        <f>LEN(A30510)</f>
        <v>5</v>
      </c>
    </row>
    <row r="30511" spans="1:3" x14ac:dyDescent="0.15">
      <c r="A30511" s="1" t="s">
        <v>29548</v>
      </c>
      <c r="B30511" s="2">
        <v>4</v>
      </c>
      <c r="C30511">
        <f>LEN(A30511)</f>
        <v>5</v>
      </c>
    </row>
    <row r="30512" spans="1:3" x14ac:dyDescent="0.15">
      <c r="A30512" s="1" t="s">
        <v>30338</v>
      </c>
      <c r="B30512" s="2">
        <v>4</v>
      </c>
      <c r="C30512">
        <f>LEN(A30512)</f>
        <v>5</v>
      </c>
    </row>
    <row r="30513" spans="1:3" x14ac:dyDescent="0.15">
      <c r="A30513" s="1" t="s">
        <v>29641</v>
      </c>
      <c r="B30513" s="2">
        <v>4</v>
      </c>
      <c r="C30513">
        <f>LEN(A30513)</f>
        <v>5</v>
      </c>
    </row>
    <row r="30514" spans="1:3" x14ac:dyDescent="0.15">
      <c r="A30514" s="1" t="s">
        <v>29748</v>
      </c>
      <c r="B30514" s="2">
        <v>4</v>
      </c>
      <c r="C30514">
        <f>LEN(A30514)</f>
        <v>4</v>
      </c>
    </row>
    <row r="30515" spans="1:3" x14ac:dyDescent="0.15">
      <c r="A30515" s="1" t="s">
        <v>29677</v>
      </c>
      <c r="B30515" s="2">
        <v>4</v>
      </c>
      <c r="C30515">
        <f>LEN(A30515)</f>
        <v>5</v>
      </c>
    </row>
    <row r="30516" spans="1:3" x14ac:dyDescent="0.15">
      <c r="A30516" s="1" t="s">
        <v>30772</v>
      </c>
      <c r="B30516" s="2">
        <v>4</v>
      </c>
      <c r="C30516">
        <f>LEN(A30516)</f>
        <v>4</v>
      </c>
    </row>
    <row r="30517" spans="1:3" x14ac:dyDescent="0.15">
      <c r="A30517" s="1" t="s">
        <v>30072</v>
      </c>
      <c r="B30517" s="2">
        <v>4</v>
      </c>
      <c r="C30517">
        <f>LEN(A30517)</f>
        <v>5</v>
      </c>
    </row>
    <row r="30518" spans="1:3" x14ac:dyDescent="0.15">
      <c r="A30518" s="1" t="s">
        <v>30401</v>
      </c>
      <c r="B30518" s="2">
        <v>4</v>
      </c>
      <c r="C30518">
        <f>LEN(A30518)</f>
        <v>5</v>
      </c>
    </row>
    <row r="30519" spans="1:3" x14ac:dyDescent="0.15">
      <c r="A30519" s="1" t="s">
        <v>29426</v>
      </c>
      <c r="B30519" s="2">
        <v>4</v>
      </c>
      <c r="C30519">
        <f>LEN(A30519)</f>
        <v>4</v>
      </c>
    </row>
    <row r="30520" spans="1:3" x14ac:dyDescent="0.15">
      <c r="A30520" s="1" t="s">
        <v>30865</v>
      </c>
      <c r="B30520" s="2">
        <v>4</v>
      </c>
      <c r="C30520">
        <f>LEN(A30520)</f>
        <v>5</v>
      </c>
    </row>
    <row r="30521" spans="1:3" x14ac:dyDescent="0.15">
      <c r="A30521" s="1" t="s">
        <v>30152</v>
      </c>
      <c r="B30521" s="2">
        <v>4</v>
      </c>
      <c r="C30521">
        <f>LEN(A30521)</f>
        <v>4</v>
      </c>
    </row>
    <row r="30522" spans="1:3" x14ac:dyDescent="0.15">
      <c r="A30522" s="1" t="s">
        <v>30086</v>
      </c>
      <c r="B30522" s="2">
        <v>4</v>
      </c>
      <c r="C30522">
        <f>LEN(A30522)</f>
        <v>5</v>
      </c>
    </row>
    <row r="30523" spans="1:3" x14ac:dyDescent="0.15">
      <c r="A30523" s="1" t="s">
        <v>29243</v>
      </c>
      <c r="B30523" s="2">
        <v>4</v>
      </c>
      <c r="C30523">
        <f>LEN(A30523)</f>
        <v>5</v>
      </c>
    </row>
    <row r="30524" spans="1:3" x14ac:dyDescent="0.15">
      <c r="A30524" s="1" t="s">
        <v>30405</v>
      </c>
      <c r="B30524" s="2">
        <v>4</v>
      </c>
      <c r="C30524">
        <f>LEN(A30524)</f>
        <v>5</v>
      </c>
    </row>
    <row r="30525" spans="1:3" x14ac:dyDescent="0.15">
      <c r="A30525" s="1" t="s">
        <v>29894</v>
      </c>
      <c r="B30525" s="2">
        <v>4</v>
      </c>
      <c r="C30525">
        <f>LEN(A30525)</f>
        <v>5</v>
      </c>
    </row>
    <row r="30526" spans="1:3" x14ac:dyDescent="0.15">
      <c r="A30526" s="1" t="s">
        <v>30092</v>
      </c>
      <c r="B30526" s="2">
        <v>4</v>
      </c>
      <c r="C30526">
        <f>LEN(A30526)</f>
        <v>5</v>
      </c>
    </row>
    <row r="30527" spans="1:3" x14ac:dyDescent="0.15">
      <c r="A30527" s="1" t="s">
        <v>29413</v>
      </c>
      <c r="B30527" s="2">
        <v>4</v>
      </c>
      <c r="C30527">
        <f>LEN(A30527)</f>
        <v>5</v>
      </c>
    </row>
    <row r="30528" spans="1:3" x14ac:dyDescent="0.15">
      <c r="A30528" s="1" t="s">
        <v>30099</v>
      </c>
      <c r="B30528" s="2">
        <v>4</v>
      </c>
      <c r="C30528">
        <f>LEN(A30528)</f>
        <v>4</v>
      </c>
    </row>
    <row r="30529" spans="1:3" x14ac:dyDescent="0.15">
      <c r="A30529" s="1" t="s">
        <v>29712</v>
      </c>
      <c r="B30529" s="2">
        <v>4</v>
      </c>
      <c r="C30529">
        <f>LEN(A30529)</f>
        <v>4</v>
      </c>
    </row>
    <row r="30530" spans="1:3" x14ac:dyDescent="0.15">
      <c r="A30530" s="1" t="s">
        <v>30872</v>
      </c>
      <c r="B30530" s="2">
        <v>4</v>
      </c>
      <c r="C30530">
        <f>LEN(A30530)</f>
        <v>5</v>
      </c>
    </row>
    <row r="30531" spans="1:3" x14ac:dyDescent="0.15">
      <c r="A30531" s="1" t="s">
        <v>30168</v>
      </c>
      <c r="B30531" s="2">
        <v>4</v>
      </c>
      <c r="C30531">
        <f>LEN(A30531)</f>
        <v>4</v>
      </c>
    </row>
    <row r="30532" spans="1:3" x14ac:dyDescent="0.15">
      <c r="A30532" s="1" t="s">
        <v>29752</v>
      </c>
      <c r="B30532" s="2">
        <v>4</v>
      </c>
      <c r="C30532">
        <f>LEN(A30532)</f>
        <v>4</v>
      </c>
    </row>
    <row r="30533" spans="1:3" x14ac:dyDescent="0.15">
      <c r="A30533" s="1" t="s">
        <v>30591</v>
      </c>
      <c r="B30533" s="2">
        <v>4</v>
      </c>
      <c r="C30533">
        <f>LEN(A30533)</f>
        <v>4</v>
      </c>
    </row>
    <row r="30534" spans="1:3" x14ac:dyDescent="0.15">
      <c r="A30534" s="1" t="s">
        <v>30112</v>
      </c>
      <c r="B30534" s="2">
        <v>4</v>
      </c>
      <c r="C30534">
        <f>LEN(A30534)</f>
        <v>3</v>
      </c>
    </row>
    <row r="30535" spans="1:3" x14ac:dyDescent="0.15">
      <c r="A30535" s="1" t="s">
        <v>30593</v>
      </c>
      <c r="B30535" s="2">
        <v>4</v>
      </c>
      <c r="C30535">
        <f>LEN(A30535)</f>
        <v>4</v>
      </c>
    </row>
    <row r="30536" spans="1:3" x14ac:dyDescent="0.15">
      <c r="A30536" s="1" t="s">
        <v>29393</v>
      </c>
      <c r="B30536" s="2">
        <v>4</v>
      </c>
      <c r="C30536">
        <f>LEN(A30536)</f>
        <v>4</v>
      </c>
    </row>
    <row r="30537" spans="1:3" x14ac:dyDescent="0.15">
      <c r="A30537" s="1" t="s">
        <v>30595</v>
      </c>
      <c r="B30537" s="2">
        <v>4</v>
      </c>
      <c r="C30537">
        <f>LEN(A30537)</f>
        <v>5</v>
      </c>
    </row>
    <row r="30538" spans="1:3" x14ac:dyDescent="0.15">
      <c r="A30538" s="1" t="s">
        <v>29767</v>
      </c>
      <c r="B30538" s="2">
        <v>4</v>
      </c>
      <c r="C30538">
        <f>LEN(A30538)</f>
        <v>4</v>
      </c>
    </row>
    <row r="30539" spans="1:3" x14ac:dyDescent="0.15">
      <c r="A30539" s="1" t="s">
        <v>30174</v>
      </c>
      <c r="B30539" s="2">
        <v>4</v>
      </c>
      <c r="C30539">
        <f>LEN(A30539)</f>
        <v>4</v>
      </c>
    </row>
    <row r="30540" spans="1:3" x14ac:dyDescent="0.15">
      <c r="A30540" s="1" t="s">
        <v>30882</v>
      </c>
      <c r="B30540" s="2">
        <v>4</v>
      </c>
      <c r="C30540">
        <f>LEN(A30540)</f>
        <v>3</v>
      </c>
    </row>
    <row r="30541" spans="1:3" x14ac:dyDescent="0.15">
      <c r="A30541" s="1" t="s">
        <v>30965</v>
      </c>
      <c r="B30541" s="2">
        <v>4</v>
      </c>
      <c r="C30541">
        <f>LEN(A30541)</f>
        <v>4</v>
      </c>
    </row>
    <row r="30542" spans="1:3" x14ac:dyDescent="0.15">
      <c r="A30542" s="1" t="s">
        <v>29509</v>
      </c>
      <c r="B30542" s="2">
        <v>4</v>
      </c>
      <c r="C30542">
        <f>LEN(A30542)</f>
        <v>4</v>
      </c>
    </row>
    <row r="30543" spans="1:3" x14ac:dyDescent="0.15">
      <c r="A30543" s="1" t="s">
        <v>29284</v>
      </c>
      <c r="B30543" s="2">
        <v>4</v>
      </c>
      <c r="C30543">
        <f>LEN(A30543)</f>
        <v>3</v>
      </c>
    </row>
    <row r="30544" spans="1:3" x14ac:dyDescent="0.15">
      <c r="A30544" s="1" t="s">
        <v>29811</v>
      </c>
      <c r="B30544" s="2">
        <v>4</v>
      </c>
      <c r="C30544">
        <f>LEN(A30544)</f>
        <v>3</v>
      </c>
    </row>
    <row r="30545" spans="1:3" x14ac:dyDescent="0.15">
      <c r="A30545" s="1" t="s">
        <v>29556</v>
      </c>
      <c r="B30545" s="2">
        <v>4</v>
      </c>
      <c r="C30545">
        <f>LEN(A30545)</f>
        <v>4</v>
      </c>
    </row>
    <row r="30546" spans="1:3" x14ac:dyDescent="0.15">
      <c r="A30546" s="1" t="s">
        <v>30737</v>
      </c>
      <c r="B30546" s="2">
        <v>4</v>
      </c>
      <c r="C30546">
        <f>LEN(A30546)</f>
        <v>4</v>
      </c>
    </row>
    <row r="30547" spans="1:3" x14ac:dyDescent="0.15">
      <c r="A30547" s="1" t="s">
        <v>30387</v>
      </c>
      <c r="B30547" s="2">
        <v>4</v>
      </c>
      <c r="C30547">
        <f>LEN(A30547)</f>
        <v>4</v>
      </c>
    </row>
    <row r="30548" spans="1:3" x14ac:dyDescent="0.15">
      <c r="A30548" s="1" t="s">
        <v>30886</v>
      </c>
      <c r="B30548" s="2">
        <v>4</v>
      </c>
      <c r="C30548">
        <f>LEN(A30548)</f>
        <v>5</v>
      </c>
    </row>
    <row r="30549" spans="1:3" x14ac:dyDescent="0.15">
      <c r="A30549" s="1" t="s">
        <v>30190</v>
      </c>
      <c r="B30549" s="2">
        <v>4</v>
      </c>
      <c r="C30549">
        <f>LEN(A30549)</f>
        <v>4</v>
      </c>
    </row>
    <row r="30550" spans="1:3" x14ac:dyDescent="0.15">
      <c r="A30550" s="1" t="s">
        <v>30418</v>
      </c>
      <c r="B30550" s="2">
        <v>4</v>
      </c>
      <c r="C30550">
        <f>LEN(A30550)</f>
        <v>4</v>
      </c>
    </row>
    <row r="30551" spans="1:3" x14ac:dyDescent="0.15">
      <c r="A30551" s="1" t="s">
        <v>30607</v>
      </c>
      <c r="B30551" s="2">
        <v>4</v>
      </c>
      <c r="C30551">
        <f>LEN(A30551)</f>
        <v>5</v>
      </c>
    </row>
    <row r="30552" spans="1:3" x14ac:dyDescent="0.15">
      <c r="A30552" s="1" t="s">
        <v>29405</v>
      </c>
      <c r="B30552" s="2">
        <v>4</v>
      </c>
      <c r="C30552">
        <f>LEN(A30552)</f>
        <v>5</v>
      </c>
    </row>
    <row r="30553" spans="1:3" x14ac:dyDescent="0.15">
      <c r="A30553" s="1" t="s">
        <v>30657</v>
      </c>
      <c r="B30553" s="2">
        <v>4</v>
      </c>
      <c r="C30553">
        <f>LEN(A30553)</f>
        <v>5</v>
      </c>
    </row>
    <row r="30554" spans="1:3" x14ac:dyDescent="0.15">
      <c r="A30554" s="1" t="s">
        <v>29994</v>
      </c>
      <c r="B30554" s="2">
        <v>4</v>
      </c>
      <c r="C30554">
        <f>LEN(A30554)</f>
        <v>5</v>
      </c>
    </row>
    <row r="30555" spans="1:3" x14ac:dyDescent="0.15">
      <c r="A30555" s="1" t="s">
        <v>29975</v>
      </c>
      <c r="B30555" s="2">
        <v>4</v>
      </c>
      <c r="C30555">
        <f>LEN(A30555)</f>
        <v>5</v>
      </c>
    </row>
    <row r="30556" spans="1:3" x14ac:dyDescent="0.15">
      <c r="A30556" s="1" t="s">
        <v>30263</v>
      </c>
      <c r="B30556" s="2">
        <v>4</v>
      </c>
      <c r="C30556">
        <f>LEN(A30556)</f>
        <v>3</v>
      </c>
    </row>
    <row r="30557" spans="1:3" x14ac:dyDescent="0.15">
      <c r="A30557" s="1" t="s">
        <v>30335</v>
      </c>
      <c r="B30557" s="2">
        <v>4</v>
      </c>
      <c r="C30557">
        <f>LEN(A30557)</f>
        <v>5</v>
      </c>
    </row>
    <row r="30558" spans="1:3" x14ac:dyDescent="0.15">
      <c r="A30558" s="1" t="s">
        <v>30146</v>
      </c>
      <c r="B30558" s="2">
        <v>4</v>
      </c>
      <c r="C30558">
        <f>LEN(A30558)</f>
        <v>4</v>
      </c>
    </row>
    <row r="30559" spans="1:3" x14ac:dyDescent="0.15">
      <c r="A30559" s="1" t="s">
        <v>30971</v>
      </c>
      <c r="B30559" s="2">
        <v>4</v>
      </c>
      <c r="C30559">
        <f>LEN(A30559)</f>
        <v>3</v>
      </c>
    </row>
    <row r="30560" spans="1:3" x14ac:dyDescent="0.15">
      <c r="A30560" s="1" t="s">
        <v>29998</v>
      </c>
      <c r="B30560" s="2">
        <v>4</v>
      </c>
      <c r="C30560">
        <f>LEN(A30560)</f>
        <v>3</v>
      </c>
    </row>
    <row r="30561" spans="1:3" x14ac:dyDescent="0.15">
      <c r="A30561" s="1" t="s">
        <v>30973</v>
      </c>
      <c r="B30561" s="2">
        <v>4</v>
      </c>
      <c r="C30561">
        <f>LEN(A30561)</f>
        <v>5</v>
      </c>
    </row>
    <row r="30562" spans="1:3" x14ac:dyDescent="0.15">
      <c r="A30562" s="1" t="s">
        <v>29506</v>
      </c>
      <c r="B30562" s="2">
        <v>4</v>
      </c>
      <c r="C30562">
        <f>LEN(A30562)</f>
        <v>5</v>
      </c>
    </row>
    <row r="30563" spans="1:3" x14ac:dyDescent="0.15">
      <c r="A30563" s="1" t="s">
        <v>30618</v>
      </c>
      <c r="B30563" s="2">
        <v>4</v>
      </c>
      <c r="C30563">
        <f>LEN(A30563)</f>
        <v>5</v>
      </c>
    </row>
    <row r="30564" spans="1:3" x14ac:dyDescent="0.15">
      <c r="A30564" s="1" t="s">
        <v>30896</v>
      </c>
      <c r="B30564" s="2">
        <v>4</v>
      </c>
      <c r="C30564">
        <f>LEN(A30564)</f>
        <v>4</v>
      </c>
    </row>
    <row r="30565" spans="1:3" x14ac:dyDescent="0.15">
      <c r="A30565" s="1" t="s">
        <v>29717</v>
      </c>
      <c r="B30565" s="2">
        <v>4</v>
      </c>
      <c r="C30565">
        <f>LEN(A30565)</f>
        <v>4</v>
      </c>
    </row>
    <row r="30566" spans="1:3" x14ac:dyDescent="0.15">
      <c r="A30566" s="1" t="s">
        <v>29779</v>
      </c>
      <c r="B30566" s="2">
        <v>4</v>
      </c>
      <c r="C30566">
        <f>LEN(A30566)</f>
        <v>4</v>
      </c>
    </row>
    <row r="30567" spans="1:3" x14ac:dyDescent="0.15">
      <c r="A30567" s="1" t="s">
        <v>30218</v>
      </c>
      <c r="B30567" s="2">
        <v>4</v>
      </c>
      <c r="C30567">
        <f>LEN(A30567)</f>
        <v>5</v>
      </c>
    </row>
    <row r="30568" spans="1:3" x14ac:dyDescent="0.15">
      <c r="A30568" s="1" t="s">
        <v>29415</v>
      </c>
      <c r="B30568" s="2">
        <v>4</v>
      </c>
      <c r="C30568">
        <f>LEN(A30568)</f>
        <v>3</v>
      </c>
    </row>
    <row r="30569" spans="1:3" x14ac:dyDescent="0.15">
      <c r="A30569" s="1" t="s">
        <v>30089</v>
      </c>
      <c r="B30569" s="2">
        <v>4</v>
      </c>
      <c r="C30569">
        <f>LEN(A30569)</f>
        <v>5</v>
      </c>
    </row>
    <row r="30570" spans="1:3" x14ac:dyDescent="0.15">
      <c r="A30570" s="1" t="s">
        <v>30004</v>
      </c>
      <c r="B30570" s="2">
        <v>4</v>
      </c>
      <c r="C30570">
        <f>LEN(A30570)</f>
        <v>4</v>
      </c>
    </row>
    <row r="30571" spans="1:3" x14ac:dyDescent="0.15">
      <c r="A30571" s="1" t="s">
        <v>30626</v>
      </c>
      <c r="B30571" s="2">
        <v>4</v>
      </c>
      <c r="C30571">
        <f>LEN(A30571)</f>
        <v>5</v>
      </c>
    </row>
    <row r="30572" spans="1:3" x14ac:dyDescent="0.15">
      <c r="A30572" s="1" t="s">
        <v>30143</v>
      </c>
      <c r="B30572" s="2">
        <v>4</v>
      </c>
      <c r="C30572">
        <f>LEN(A30572)</f>
        <v>4</v>
      </c>
    </row>
    <row r="30573" spans="1:3" x14ac:dyDescent="0.15">
      <c r="A30573" s="1" t="s">
        <v>30341</v>
      </c>
      <c r="B30573" s="2">
        <v>4</v>
      </c>
      <c r="C30573">
        <f>LEN(A30573)</f>
        <v>5</v>
      </c>
    </row>
    <row r="30574" spans="1:3" x14ac:dyDescent="0.15">
      <c r="A30574" s="1" t="s">
        <v>30164</v>
      </c>
      <c r="B30574" s="2">
        <v>4</v>
      </c>
      <c r="C30574">
        <f>LEN(A30574)</f>
        <v>4</v>
      </c>
    </row>
    <row r="30575" spans="1:3" x14ac:dyDescent="0.15">
      <c r="A30575" s="1" t="s">
        <v>30630</v>
      </c>
      <c r="B30575" s="2">
        <v>4</v>
      </c>
      <c r="C30575">
        <f>LEN(A30575)</f>
        <v>4</v>
      </c>
    </row>
    <row r="30576" spans="1:3" x14ac:dyDescent="0.15">
      <c r="A30576" s="1" t="s">
        <v>30428</v>
      </c>
      <c r="B30576" s="2">
        <v>4</v>
      </c>
      <c r="C30576">
        <f>LEN(A30576)</f>
        <v>5</v>
      </c>
    </row>
    <row r="30577" spans="1:3" x14ac:dyDescent="0.15">
      <c r="A30577" s="1" t="s">
        <v>30632</v>
      </c>
      <c r="B30577" s="2">
        <v>4</v>
      </c>
      <c r="C30577">
        <f>LEN(A30577)</f>
        <v>5</v>
      </c>
    </row>
    <row r="30578" spans="1:3" x14ac:dyDescent="0.15">
      <c r="A30578" s="1" t="s">
        <v>30006</v>
      </c>
      <c r="B30578" s="2">
        <v>4</v>
      </c>
      <c r="C30578">
        <f>LEN(A30578)</f>
        <v>5</v>
      </c>
    </row>
    <row r="30579" spans="1:3" x14ac:dyDescent="0.15">
      <c r="A30579" s="1" t="s">
        <v>29286</v>
      </c>
      <c r="B30579" s="2">
        <v>4</v>
      </c>
      <c r="C30579">
        <f>LEN(A30579)</f>
        <v>5</v>
      </c>
    </row>
    <row r="30580" spans="1:3" x14ac:dyDescent="0.15">
      <c r="A30580" s="1" t="s">
        <v>30430</v>
      </c>
      <c r="B30580" s="2">
        <v>4</v>
      </c>
      <c r="C30580">
        <f>LEN(A30580)</f>
        <v>5</v>
      </c>
    </row>
    <row r="30581" spans="1:3" x14ac:dyDescent="0.15">
      <c r="A30581" s="1" t="s">
        <v>29739</v>
      </c>
      <c r="B30581" s="2">
        <v>4</v>
      </c>
      <c r="C30581">
        <f>LEN(A30581)</f>
        <v>4</v>
      </c>
    </row>
    <row r="30582" spans="1:3" x14ac:dyDescent="0.15">
      <c r="A30582" s="1" t="s">
        <v>30910</v>
      </c>
      <c r="B30582" s="2">
        <v>4</v>
      </c>
      <c r="C30582">
        <f>LEN(A30582)</f>
        <v>4</v>
      </c>
    </row>
    <row r="30583" spans="1:3" x14ac:dyDescent="0.15">
      <c r="A30583" s="1" t="s">
        <v>30240</v>
      </c>
      <c r="B30583" s="2">
        <v>4</v>
      </c>
      <c r="C30583">
        <f>LEN(A30583)</f>
        <v>4</v>
      </c>
    </row>
    <row r="30584" spans="1:3" x14ac:dyDescent="0.15">
      <c r="A30584" s="1" t="s">
        <v>30810</v>
      </c>
      <c r="B30584" s="2">
        <v>4</v>
      </c>
      <c r="C30584">
        <f>LEN(A30584)</f>
        <v>4</v>
      </c>
    </row>
    <row r="30585" spans="1:3" x14ac:dyDescent="0.15">
      <c r="A30585" s="1" t="s">
        <v>30696</v>
      </c>
      <c r="B30585" s="2">
        <v>4</v>
      </c>
      <c r="C30585">
        <f>LEN(A30585)</f>
        <v>3</v>
      </c>
    </row>
    <row r="30586" spans="1:3" x14ac:dyDescent="0.15">
      <c r="A30586" s="1" t="s">
        <v>30914</v>
      </c>
      <c r="B30586" s="2">
        <v>4</v>
      </c>
      <c r="C30586">
        <f>LEN(A30586)</f>
        <v>5</v>
      </c>
    </row>
    <row r="30587" spans="1:3" x14ac:dyDescent="0.15">
      <c r="A30587" s="1" t="s">
        <v>30252</v>
      </c>
      <c r="B30587" s="2">
        <v>4</v>
      </c>
      <c r="C30587">
        <f>LEN(A30587)</f>
        <v>4</v>
      </c>
    </row>
    <row r="30588" spans="1:3" x14ac:dyDescent="0.15">
      <c r="A30588" s="1" t="s">
        <v>30434</v>
      </c>
      <c r="B30588" s="2">
        <v>4</v>
      </c>
      <c r="C30588">
        <f>LEN(A30588)</f>
        <v>5</v>
      </c>
    </row>
    <row r="30589" spans="1:3" x14ac:dyDescent="0.15">
      <c r="A30589" s="1" t="s">
        <v>30195</v>
      </c>
      <c r="B30589" s="2">
        <v>4</v>
      </c>
      <c r="C30589">
        <f>LEN(A30589)</f>
        <v>5</v>
      </c>
    </row>
    <row r="30590" spans="1:3" x14ac:dyDescent="0.15">
      <c r="A30590" s="1" t="s">
        <v>30918</v>
      </c>
      <c r="B30590" s="2">
        <v>4</v>
      </c>
      <c r="C30590">
        <f>LEN(A30590)</f>
        <v>3</v>
      </c>
    </row>
    <row r="30591" spans="1:3" x14ac:dyDescent="0.15">
      <c r="A30591" s="1" t="s">
        <v>29566</v>
      </c>
      <c r="B30591" s="2">
        <v>4</v>
      </c>
      <c r="C30591">
        <f>LEN(A30591)</f>
        <v>5</v>
      </c>
    </row>
    <row r="30592" spans="1:3" x14ac:dyDescent="0.15">
      <c r="A30592" s="1" t="s">
        <v>30920</v>
      </c>
      <c r="B30592" s="2">
        <v>4</v>
      </c>
      <c r="C30592">
        <f>LEN(A30592)</f>
        <v>4</v>
      </c>
    </row>
    <row r="30593" spans="1:3" x14ac:dyDescent="0.15">
      <c r="A30593" s="1" t="s">
        <v>30444</v>
      </c>
      <c r="B30593" s="2">
        <v>4</v>
      </c>
      <c r="C30593">
        <f>LEN(A30593)</f>
        <v>5</v>
      </c>
    </row>
    <row r="30594" spans="1:3" x14ac:dyDescent="0.15">
      <c r="A30594" s="1" t="s">
        <v>30922</v>
      </c>
      <c r="B30594" s="2">
        <v>4</v>
      </c>
      <c r="C30594">
        <f>LEN(A30594)</f>
        <v>5</v>
      </c>
    </row>
    <row r="30595" spans="1:3" x14ac:dyDescent="0.15">
      <c r="A30595" s="1" t="s">
        <v>30995</v>
      </c>
      <c r="B30595" s="2">
        <v>4</v>
      </c>
      <c r="C30595">
        <f>LEN(A30595)</f>
        <v>5</v>
      </c>
    </row>
    <row r="30596" spans="1:3" x14ac:dyDescent="0.15">
      <c r="A30596" s="1" t="s">
        <v>30912</v>
      </c>
      <c r="B30596" s="2">
        <v>4</v>
      </c>
      <c r="C30596">
        <f>LEN(A30596)</f>
        <v>5</v>
      </c>
    </row>
    <row r="30597" spans="1:3" x14ac:dyDescent="0.15">
      <c r="A30597" s="1" t="s">
        <v>30289</v>
      </c>
      <c r="B30597" s="2">
        <v>4</v>
      </c>
      <c r="C30597">
        <f>LEN(A30597)</f>
        <v>4</v>
      </c>
    </row>
    <row r="30598" spans="1:3" x14ac:dyDescent="0.15">
      <c r="A30598" s="1" t="s">
        <v>30436</v>
      </c>
      <c r="B30598" s="2">
        <v>4</v>
      </c>
      <c r="C30598">
        <f>LEN(A30598)</f>
        <v>4</v>
      </c>
    </row>
    <row r="30599" spans="1:3" x14ac:dyDescent="0.15">
      <c r="A30599" s="1" t="s">
        <v>31001</v>
      </c>
      <c r="B30599" s="2">
        <v>4</v>
      </c>
      <c r="C30599">
        <f>LEN(A30599)</f>
        <v>5</v>
      </c>
    </row>
    <row r="30600" spans="1:3" x14ac:dyDescent="0.15">
      <c r="A30600" s="1" t="s">
        <v>30438</v>
      </c>
      <c r="B30600" s="2">
        <v>4</v>
      </c>
      <c r="C30600">
        <f>LEN(A30600)</f>
        <v>4</v>
      </c>
    </row>
    <row r="30601" spans="1:3" x14ac:dyDescent="0.15">
      <c r="A30601" s="1" t="s">
        <v>30652</v>
      </c>
      <c r="B30601" s="2">
        <v>4</v>
      </c>
      <c r="C30601">
        <f>LEN(A30601)</f>
        <v>5</v>
      </c>
    </row>
    <row r="30602" spans="1:3" x14ac:dyDescent="0.15">
      <c r="A30602" s="1" t="s">
        <v>30930</v>
      </c>
      <c r="B30602" s="2">
        <v>4</v>
      </c>
      <c r="C30602">
        <f>LEN(A30602)</f>
        <v>4</v>
      </c>
    </row>
    <row r="30603" spans="1:3" x14ac:dyDescent="0.15">
      <c r="A30603" s="1" t="s">
        <v>29786</v>
      </c>
      <c r="B30603" s="2">
        <v>4</v>
      </c>
      <c r="C30603">
        <f>LEN(A30603)</f>
        <v>5</v>
      </c>
    </row>
    <row r="30604" spans="1:3" x14ac:dyDescent="0.15">
      <c r="A30604" s="1" t="s">
        <v>30440</v>
      </c>
      <c r="B30604" s="2">
        <v>4</v>
      </c>
      <c r="C30604">
        <f>LEN(A30604)</f>
        <v>5</v>
      </c>
    </row>
    <row r="30605" spans="1:3" x14ac:dyDescent="0.15">
      <c r="A30605" s="1" t="s">
        <v>30514</v>
      </c>
      <c r="B30605" s="2">
        <v>4</v>
      </c>
      <c r="C30605">
        <f>LEN(A30605)</f>
        <v>4</v>
      </c>
    </row>
    <row r="30606" spans="1:3" x14ac:dyDescent="0.15">
      <c r="A30606" s="1" t="s">
        <v>29657</v>
      </c>
      <c r="B30606" s="2">
        <v>4</v>
      </c>
      <c r="C30606">
        <f>LEN(A30606)</f>
        <v>4</v>
      </c>
    </row>
    <row r="30607" spans="1:3" x14ac:dyDescent="0.15">
      <c r="A30607" s="1" t="s">
        <v>29570</v>
      </c>
      <c r="B30607" s="2">
        <v>4</v>
      </c>
      <c r="C30607">
        <f>LEN(A30607)</f>
        <v>4</v>
      </c>
    </row>
    <row r="30608" spans="1:3" x14ac:dyDescent="0.15">
      <c r="A30608" s="1" t="s">
        <v>29825</v>
      </c>
      <c r="B30608" s="2">
        <v>4</v>
      </c>
      <c r="C30608">
        <f>LEN(A30608)</f>
        <v>4</v>
      </c>
    </row>
    <row r="30609" spans="1:3" x14ac:dyDescent="0.15">
      <c r="A30609" s="1" t="s">
        <v>29861</v>
      </c>
      <c r="B30609" s="2">
        <v>4</v>
      </c>
      <c r="C30609">
        <f>LEN(A30609)</f>
        <v>5</v>
      </c>
    </row>
    <row r="30610" spans="1:3" x14ac:dyDescent="0.15">
      <c r="A30610" s="1" t="s">
        <v>30938</v>
      </c>
      <c r="B30610" s="2">
        <v>4</v>
      </c>
      <c r="C30610">
        <f>LEN(A30610)</f>
        <v>5</v>
      </c>
    </row>
    <row r="30611" spans="1:3" x14ac:dyDescent="0.15">
      <c r="A30611" s="1" t="s">
        <v>29229</v>
      </c>
      <c r="B30611" s="2">
        <v>4</v>
      </c>
      <c r="C30611">
        <f>LEN(A30611)</f>
        <v>5</v>
      </c>
    </row>
    <row r="30612" spans="1:3" x14ac:dyDescent="0.15">
      <c r="A30612" s="1" t="s">
        <v>30008</v>
      </c>
      <c r="B30612" s="2">
        <v>4</v>
      </c>
      <c r="C30612">
        <f>LEN(A30612)</f>
        <v>5</v>
      </c>
    </row>
    <row r="30613" spans="1:3" x14ac:dyDescent="0.15">
      <c r="A30613" s="1" t="s">
        <v>29233</v>
      </c>
      <c r="B30613" s="2">
        <v>4</v>
      </c>
      <c r="C30613">
        <f>LEN(A30613)</f>
        <v>5</v>
      </c>
    </row>
    <row r="30614" spans="1:3" x14ac:dyDescent="0.15">
      <c r="A30614" s="1" t="s">
        <v>29788</v>
      </c>
      <c r="B30614" s="2">
        <v>4</v>
      </c>
      <c r="C30614">
        <f>LEN(A30614)</f>
        <v>5</v>
      </c>
    </row>
    <row r="30615" spans="1:3" x14ac:dyDescent="0.15">
      <c r="A30615" s="1" t="s">
        <v>30215</v>
      </c>
      <c r="B30615" s="2">
        <v>4</v>
      </c>
      <c r="C30615">
        <f>LEN(A30615)</f>
        <v>4</v>
      </c>
    </row>
    <row r="30616" spans="1:3" x14ac:dyDescent="0.15">
      <c r="A30616" s="1" t="s">
        <v>30446</v>
      </c>
      <c r="B30616" s="2">
        <v>4</v>
      </c>
      <c r="C30616">
        <f>LEN(A30616)</f>
        <v>4</v>
      </c>
    </row>
    <row r="30617" spans="1:3" x14ac:dyDescent="0.15">
      <c r="A30617" s="1" t="s">
        <v>29795</v>
      </c>
      <c r="B30617" s="2">
        <v>4</v>
      </c>
      <c r="C30617">
        <f>LEN(A30617)</f>
        <v>4</v>
      </c>
    </row>
    <row r="30618" spans="1:3" x14ac:dyDescent="0.15">
      <c r="A30618" s="1" t="s">
        <v>29221</v>
      </c>
      <c r="B30618" s="2">
        <v>4</v>
      </c>
      <c r="C30618">
        <f>LEN(A30618)</f>
        <v>4</v>
      </c>
    </row>
    <row r="30619" spans="1:3" x14ac:dyDescent="0.15">
      <c r="A30619" s="1" t="s">
        <v>29239</v>
      </c>
      <c r="B30619" s="2">
        <v>4</v>
      </c>
      <c r="C30619">
        <f>LEN(A30619)</f>
        <v>5</v>
      </c>
    </row>
    <row r="30620" spans="1:3" x14ac:dyDescent="0.15">
      <c r="A30620" s="1" t="s">
        <v>29667</v>
      </c>
      <c r="B30620" s="2">
        <v>4</v>
      </c>
      <c r="C30620">
        <f>LEN(A30620)</f>
        <v>5</v>
      </c>
    </row>
    <row r="30621" spans="1:3" x14ac:dyDescent="0.15">
      <c r="A30621" s="1" t="s">
        <v>29390</v>
      </c>
      <c r="B30621" s="2">
        <v>4</v>
      </c>
      <c r="C30621">
        <f>LEN(A30621)</f>
        <v>4</v>
      </c>
    </row>
    <row r="30622" spans="1:3" x14ac:dyDescent="0.15">
      <c r="A30622" s="1" t="s">
        <v>30950</v>
      </c>
      <c r="B30622" s="2">
        <v>4</v>
      </c>
      <c r="C30622">
        <f>LEN(A30622)</f>
        <v>4</v>
      </c>
    </row>
    <row r="30623" spans="1:3" x14ac:dyDescent="0.15">
      <c r="A30623" s="1" t="s">
        <v>30223</v>
      </c>
      <c r="B30623" s="2">
        <v>4</v>
      </c>
      <c r="C30623">
        <f>LEN(A30623)</f>
        <v>4</v>
      </c>
    </row>
    <row r="30624" spans="1:3" x14ac:dyDescent="0.15">
      <c r="A30624" s="1" t="s">
        <v>30448</v>
      </c>
      <c r="B30624" s="2">
        <v>4</v>
      </c>
      <c r="C30624">
        <f>LEN(A30624)</f>
        <v>5</v>
      </c>
    </row>
    <row r="30625" spans="1:3" x14ac:dyDescent="0.15">
      <c r="A30625" s="1" t="s">
        <v>29574</v>
      </c>
      <c r="B30625" s="2">
        <v>4</v>
      </c>
      <c r="C30625">
        <f>LEN(A30625)</f>
        <v>4</v>
      </c>
    </row>
    <row r="30626" spans="1:3" x14ac:dyDescent="0.15">
      <c r="A30626" s="1" t="s">
        <v>29364</v>
      </c>
      <c r="B30626" s="2">
        <v>4</v>
      </c>
      <c r="C30626">
        <f>LEN(A30626)</f>
        <v>3</v>
      </c>
    </row>
    <row r="30627" spans="1:3" x14ac:dyDescent="0.15">
      <c r="A30627" s="1" t="s">
        <v>30316</v>
      </c>
      <c r="B30627" s="2">
        <v>4</v>
      </c>
      <c r="C30627">
        <f>LEN(A30627)</f>
        <v>5</v>
      </c>
    </row>
    <row r="30628" spans="1:3" x14ac:dyDescent="0.15">
      <c r="A30628" s="1" t="s">
        <v>30954</v>
      </c>
      <c r="B30628" s="2">
        <v>4</v>
      </c>
      <c r="C30628">
        <f>LEN(A30628)</f>
        <v>4</v>
      </c>
    </row>
    <row r="30629" spans="1:3" x14ac:dyDescent="0.15">
      <c r="A30629" s="1" t="s">
        <v>29253</v>
      </c>
      <c r="B30629" s="2">
        <v>4</v>
      </c>
      <c r="C30629">
        <f>LEN(A30629)</f>
        <v>5</v>
      </c>
    </row>
    <row r="30630" spans="1:3" x14ac:dyDescent="0.15">
      <c r="A30630" s="1" t="s">
        <v>30201</v>
      </c>
      <c r="B30630" s="2">
        <v>4</v>
      </c>
      <c r="C30630">
        <f>LEN(A30630)</f>
        <v>4</v>
      </c>
    </row>
    <row r="30631" spans="1:3" x14ac:dyDescent="0.15">
      <c r="A30631" s="1" t="s">
        <v>29806</v>
      </c>
      <c r="B30631" s="2">
        <v>4</v>
      </c>
      <c r="C30631">
        <f>LEN(A30631)</f>
        <v>5</v>
      </c>
    </row>
    <row r="30632" spans="1:3" x14ac:dyDescent="0.15">
      <c r="A30632" s="1" t="s">
        <v>29829</v>
      </c>
      <c r="B30632" s="2">
        <v>4</v>
      </c>
      <c r="C30632">
        <f>LEN(A30632)</f>
        <v>3</v>
      </c>
    </row>
    <row r="30633" spans="1:3" x14ac:dyDescent="0.15">
      <c r="A30633" s="1" t="s">
        <v>30462</v>
      </c>
      <c r="B30633" s="2">
        <v>4</v>
      </c>
      <c r="C30633">
        <f>LEN(A30633)</f>
        <v>5</v>
      </c>
    </row>
    <row r="30634" spans="1:3" x14ac:dyDescent="0.15">
      <c r="A30634" s="1" t="s">
        <v>30267</v>
      </c>
      <c r="B30634" s="2">
        <v>4</v>
      </c>
      <c r="C30634">
        <f>LEN(A30634)</f>
        <v>3</v>
      </c>
    </row>
    <row r="30635" spans="1:3" x14ac:dyDescent="0.15">
      <c r="A30635" s="1" t="s">
        <v>30681</v>
      </c>
      <c r="B30635" s="2">
        <v>4</v>
      </c>
      <c r="C30635">
        <f>LEN(A30635)</f>
        <v>5</v>
      </c>
    </row>
    <row r="30636" spans="1:3" x14ac:dyDescent="0.15">
      <c r="A30636" s="1" t="s">
        <v>30256</v>
      </c>
      <c r="B30636" s="2">
        <v>4</v>
      </c>
      <c r="C30636">
        <f>LEN(A30636)</f>
        <v>5</v>
      </c>
    </row>
    <row r="30637" spans="1:3" x14ac:dyDescent="0.15">
      <c r="A30637" s="1" t="s">
        <v>30330</v>
      </c>
      <c r="B30637" s="2">
        <v>4</v>
      </c>
      <c r="C30637">
        <f>LEN(A30637)</f>
        <v>2</v>
      </c>
    </row>
    <row r="30638" spans="1:3" x14ac:dyDescent="0.15">
      <c r="A30638" s="1" t="s">
        <v>30821</v>
      </c>
      <c r="B30638" s="2">
        <v>4</v>
      </c>
      <c r="C30638">
        <f>LEN(A30638)</f>
        <v>5</v>
      </c>
    </row>
    <row r="30639" spans="1:3" x14ac:dyDescent="0.15">
      <c r="A30639" s="1" t="s">
        <v>29238</v>
      </c>
      <c r="B30639" s="2">
        <v>4</v>
      </c>
      <c r="C30639">
        <f>LEN(A30639)</f>
        <v>4</v>
      </c>
    </row>
    <row r="30640" spans="1:3" x14ac:dyDescent="0.15">
      <c r="A30640" s="1" t="s">
        <v>29612</v>
      </c>
      <c r="B30640" s="2">
        <v>4</v>
      </c>
      <c r="C30640">
        <f>LEN(A30640)</f>
        <v>4</v>
      </c>
    </row>
    <row r="30641" spans="1:3" x14ac:dyDescent="0.15">
      <c r="A30641" s="1" t="s">
        <v>30687</v>
      </c>
      <c r="B30641" s="2">
        <v>4</v>
      </c>
      <c r="C30641">
        <f>LEN(A30641)</f>
        <v>4</v>
      </c>
    </row>
    <row r="30642" spans="1:3" x14ac:dyDescent="0.15">
      <c r="A30642" s="1" t="s">
        <v>30277</v>
      </c>
      <c r="B30642" s="2">
        <v>4</v>
      </c>
      <c r="C30642">
        <f>LEN(A30642)</f>
        <v>5</v>
      </c>
    </row>
    <row r="30643" spans="1:3" x14ac:dyDescent="0.15">
      <c r="A30643" s="1" t="s">
        <v>29268</v>
      </c>
      <c r="B30643" s="2">
        <v>4</v>
      </c>
      <c r="C30643">
        <f>LEN(A30643)</f>
        <v>5</v>
      </c>
    </row>
    <row r="30644" spans="1:3" x14ac:dyDescent="0.15">
      <c r="A30644" s="1" t="s">
        <v>30295</v>
      </c>
      <c r="B30644" s="2">
        <v>4</v>
      </c>
      <c r="C30644">
        <f>LEN(A30644)</f>
        <v>4</v>
      </c>
    </row>
    <row r="30645" spans="1:3" x14ac:dyDescent="0.15">
      <c r="A30645" s="1" t="s">
        <v>30691</v>
      </c>
      <c r="B30645" s="2">
        <v>4</v>
      </c>
      <c r="C30645">
        <f>LEN(A30645)</f>
        <v>4</v>
      </c>
    </row>
    <row r="30646" spans="1:3" x14ac:dyDescent="0.15">
      <c r="A30646" s="1" t="s">
        <v>30829</v>
      </c>
      <c r="B30646" s="2">
        <v>4</v>
      </c>
      <c r="C30646">
        <f>LEN(A30646)</f>
        <v>4</v>
      </c>
    </row>
    <row r="30647" spans="1:3" x14ac:dyDescent="0.15">
      <c r="A30647" s="1" t="s">
        <v>30693</v>
      </c>
      <c r="B30647" s="2">
        <v>4</v>
      </c>
      <c r="C30647">
        <f>LEN(A30647)</f>
        <v>5</v>
      </c>
    </row>
    <row r="30648" spans="1:3" x14ac:dyDescent="0.15">
      <c r="A30648" s="1" t="s">
        <v>29630</v>
      </c>
      <c r="B30648" s="2">
        <v>4</v>
      </c>
      <c r="C30648">
        <f>LEN(A30648)</f>
        <v>5</v>
      </c>
    </row>
    <row r="30649" spans="1:3" x14ac:dyDescent="0.15">
      <c r="A30649" s="1" t="s">
        <v>29854</v>
      </c>
      <c r="B30649" s="2">
        <v>4</v>
      </c>
      <c r="C30649">
        <f>LEN(A30649)</f>
        <v>5</v>
      </c>
    </row>
    <row r="30650" spans="1:3" x14ac:dyDescent="0.15">
      <c r="A30650" s="1" t="s">
        <v>29463</v>
      </c>
      <c r="B30650" s="2">
        <v>4</v>
      </c>
      <c r="C30650">
        <f>LEN(A30650)</f>
        <v>5</v>
      </c>
    </row>
    <row r="30651" spans="1:3" x14ac:dyDescent="0.15">
      <c r="A30651" s="1" t="s">
        <v>30697</v>
      </c>
      <c r="B30651" s="2">
        <v>4</v>
      </c>
      <c r="C30651">
        <f>LEN(A30651)</f>
        <v>4</v>
      </c>
    </row>
    <row r="30652" spans="1:3" x14ac:dyDescent="0.15">
      <c r="A30652" s="1" t="s">
        <v>29835</v>
      </c>
      <c r="B30652" s="2">
        <v>4</v>
      </c>
      <c r="C30652">
        <f>LEN(A30652)</f>
        <v>4</v>
      </c>
    </row>
    <row r="30653" spans="1:3" x14ac:dyDescent="0.15">
      <c r="A30653" s="1" t="s">
        <v>29276</v>
      </c>
      <c r="B30653" s="2">
        <v>4</v>
      </c>
      <c r="C30653">
        <f>LEN(A30653)</f>
        <v>5</v>
      </c>
    </row>
    <row r="30654" spans="1:3" x14ac:dyDescent="0.15">
      <c r="A30654" s="1" t="s">
        <v>29802</v>
      </c>
      <c r="B30654" s="2">
        <v>4</v>
      </c>
      <c r="C30654">
        <f>LEN(A30654)</f>
        <v>4</v>
      </c>
    </row>
    <row r="30655" spans="1:3" x14ac:dyDescent="0.15">
      <c r="A30655" s="1" t="s">
        <v>30241</v>
      </c>
      <c r="B30655" s="2">
        <v>4</v>
      </c>
      <c r="C30655">
        <f>LEN(A30655)</f>
        <v>4</v>
      </c>
    </row>
    <row r="30656" spans="1:3" x14ac:dyDescent="0.15">
      <c r="A30656" s="1" t="s">
        <v>29310</v>
      </c>
      <c r="B30656" s="2">
        <v>4</v>
      </c>
      <c r="C30656">
        <f>LEN(A30656)</f>
        <v>4</v>
      </c>
    </row>
    <row r="30657" spans="1:3" x14ac:dyDescent="0.15">
      <c r="A30657" s="1" t="s">
        <v>30999</v>
      </c>
      <c r="B30657" s="2">
        <v>4</v>
      </c>
      <c r="C30657">
        <f>LEN(A30657)</f>
        <v>4</v>
      </c>
    </row>
    <row r="30658" spans="1:3" x14ac:dyDescent="0.15">
      <c r="A30658" s="1" t="s">
        <v>30312</v>
      </c>
      <c r="B30658" s="2">
        <v>4</v>
      </c>
      <c r="C30658">
        <f>LEN(A30658)</f>
        <v>5</v>
      </c>
    </row>
    <row r="30659" spans="1:3" x14ac:dyDescent="0.15">
      <c r="A30659" s="1" t="s">
        <v>29733</v>
      </c>
      <c r="B30659" s="2">
        <v>4</v>
      </c>
      <c r="C30659">
        <f>LEN(A30659)</f>
        <v>4</v>
      </c>
    </row>
    <row r="30660" spans="1:3" x14ac:dyDescent="0.15">
      <c r="A30660" s="1" t="s">
        <v>30468</v>
      </c>
      <c r="B30660" s="2">
        <v>4</v>
      </c>
      <c r="C30660">
        <f>LEN(A30660)</f>
        <v>4</v>
      </c>
    </row>
    <row r="30661" spans="1:3" x14ac:dyDescent="0.15">
      <c r="A30661" s="1" t="s">
        <v>29288</v>
      </c>
      <c r="B30661" s="2">
        <v>4</v>
      </c>
      <c r="C30661">
        <f>LEN(A30661)</f>
        <v>5</v>
      </c>
    </row>
    <row r="30662" spans="1:3" x14ac:dyDescent="0.15">
      <c r="A30662" s="1" t="s">
        <v>30972</v>
      </c>
      <c r="B30662" s="2">
        <v>4</v>
      </c>
      <c r="C30662">
        <f>LEN(A30662)</f>
        <v>4</v>
      </c>
    </row>
    <row r="30663" spans="1:3" x14ac:dyDescent="0.15">
      <c r="A30663" s="1" t="s">
        <v>30786</v>
      </c>
      <c r="B30663" s="2">
        <v>4</v>
      </c>
      <c r="C30663">
        <f>LEN(A30663)</f>
        <v>4</v>
      </c>
    </row>
    <row r="30664" spans="1:3" x14ac:dyDescent="0.15">
      <c r="A30664" s="1" t="s">
        <v>30470</v>
      </c>
      <c r="B30664" s="2">
        <v>4</v>
      </c>
      <c r="C30664">
        <f>LEN(A30664)</f>
        <v>5</v>
      </c>
    </row>
    <row r="30665" spans="1:3" x14ac:dyDescent="0.15">
      <c r="A30665" s="1" t="s">
        <v>30370</v>
      </c>
      <c r="B30665" s="2">
        <v>4</v>
      </c>
      <c r="C30665">
        <f>LEN(A30665)</f>
        <v>5</v>
      </c>
    </row>
    <row r="30666" spans="1:3" x14ac:dyDescent="0.15">
      <c r="A30666" s="1" t="s">
        <v>30974</v>
      </c>
      <c r="B30666" s="2">
        <v>4</v>
      </c>
      <c r="C30666">
        <f>LEN(A30666)</f>
        <v>4</v>
      </c>
    </row>
    <row r="30667" spans="1:3" x14ac:dyDescent="0.15">
      <c r="A30667" s="1" t="s">
        <v>29851</v>
      </c>
      <c r="B30667" s="2">
        <v>4</v>
      </c>
      <c r="C30667">
        <f>LEN(A30667)</f>
        <v>4</v>
      </c>
    </row>
    <row r="30668" spans="1:3" x14ac:dyDescent="0.15">
      <c r="A30668" s="1" t="s">
        <v>30477</v>
      </c>
      <c r="B30668" s="2">
        <v>4</v>
      </c>
      <c r="C30668">
        <f>LEN(A30668)</f>
        <v>5</v>
      </c>
    </row>
    <row r="30669" spans="1:3" x14ac:dyDescent="0.15">
      <c r="A30669" s="1" t="s">
        <v>30391</v>
      </c>
      <c r="B30669" s="2">
        <v>4</v>
      </c>
      <c r="C30669">
        <f>LEN(A30669)</f>
        <v>4</v>
      </c>
    </row>
    <row r="30670" spans="1:3" x14ac:dyDescent="0.15">
      <c r="A30670" s="1" t="s">
        <v>30474</v>
      </c>
      <c r="B30670" s="2">
        <v>4</v>
      </c>
      <c r="C30670">
        <f>LEN(A30670)</f>
        <v>5</v>
      </c>
    </row>
    <row r="30671" spans="1:3" x14ac:dyDescent="0.15">
      <c r="A30671" s="1" t="s">
        <v>30714</v>
      </c>
      <c r="B30671" s="2">
        <v>4</v>
      </c>
      <c r="C30671">
        <f>LEN(A30671)</f>
        <v>4</v>
      </c>
    </row>
    <row r="30672" spans="1:3" x14ac:dyDescent="0.15">
      <c r="A30672" s="1" t="s">
        <v>30980</v>
      </c>
      <c r="B30672" s="2">
        <v>4</v>
      </c>
      <c r="C30672">
        <f>LEN(A30672)</f>
        <v>5</v>
      </c>
    </row>
    <row r="30673" spans="1:3" x14ac:dyDescent="0.15">
      <c r="A30673" s="1" t="s">
        <v>29346</v>
      </c>
      <c r="B30673" s="2">
        <v>4</v>
      </c>
      <c r="C30673">
        <f>LEN(A30673)</f>
        <v>5</v>
      </c>
    </row>
    <row r="30674" spans="1:3" x14ac:dyDescent="0.15">
      <c r="A30674" s="1" t="s">
        <v>30835</v>
      </c>
      <c r="B30674" s="2">
        <v>4</v>
      </c>
      <c r="C30674">
        <f>LEN(A30674)</f>
        <v>4</v>
      </c>
    </row>
    <row r="30675" spans="1:3" x14ac:dyDescent="0.15">
      <c r="A30675" s="1" t="s">
        <v>30101</v>
      </c>
      <c r="B30675" s="2">
        <v>4</v>
      </c>
      <c r="C30675">
        <f>LEN(A30675)</f>
        <v>5</v>
      </c>
    </row>
    <row r="30676" spans="1:3" x14ac:dyDescent="0.15">
      <c r="A30676" s="1" t="s">
        <v>30557</v>
      </c>
      <c r="B30676" s="2">
        <v>4</v>
      </c>
      <c r="C30676">
        <f>LEN(A30676)</f>
        <v>5</v>
      </c>
    </row>
    <row r="30677" spans="1:3" x14ac:dyDescent="0.15">
      <c r="A30677" s="1" t="s">
        <v>29873</v>
      </c>
      <c r="B30677" s="2">
        <v>4</v>
      </c>
      <c r="C30677">
        <f>LEN(A30677)</f>
        <v>3</v>
      </c>
    </row>
    <row r="30678" spans="1:3" x14ac:dyDescent="0.15">
      <c r="A30678" s="1" t="s">
        <v>29824</v>
      </c>
      <c r="B30678" s="2">
        <v>4</v>
      </c>
      <c r="C30678">
        <f>LEN(A30678)</f>
        <v>5</v>
      </c>
    </row>
    <row r="30679" spans="1:3" x14ac:dyDescent="0.15">
      <c r="A30679" s="1" t="s">
        <v>29743</v>
      </c>
      <c r="B30679" s="2">
        <v>4</v>
      </c>
      <c r="C30679">
        <f>LEN(A30679)</f>
        <v>5</v>
      </c>
    </row>
    <row r="30680" spans="1:3" x14ac:dyDescent="0.15">
      <c r="A30680" s="1" t="s">
        <v>30476</v>
      </c>
      <c r="B30680" s="2">
        <v>4</v>
      </c>
      <c r="C30680">
        <f>LEN(A30680)</f>
        <v>5</v>
      </c>
    </row>
    <row r="30681" spans="1:3" x14ac:dyDescent="0.15">
      <c r="A30681" s="1" t="s">
        <v>30828</v>
      </c>
      <c r="B30681" s="2">
        <v>4</v>
      </c>
      <c r="C30681">
        <f>LEN(A30681)</f>
        <v>4</v>
      </c>
    </row>
    <row r="30682" spans="1:3" x14ac:dyDescent="0.15">
      <c r="A30682" s="1" t="s">
        <v>30399</v>
      </c>
      <c r="B30682" s="2">
        <v>4</v>
      </c>
      <c r="C30682">
        <f>LEN(A30682)</f>
        <v>4</v>
      </c>
    </row>
    <row r="30683" spans="1:3" x14ac:dyDescent="0.15">
      <c r="A30683" s="1" t="s">
        <v>29536</v>
      </c>
      <c r="B30683" s="2">
        <v>4</v>
      </c>
      <c r="C30683">
        <f>LEN(A30683)</f>
        <v>2</v>
      </c>
    </row>
    <row r="30684" spans="1:3" x14ac:dyDescent="0.15">
      <c r="A30684" s="1" t="s">
        <v>30410</v>
      </c>
      <c r="B30684" s="2">
        <v>4</v>
      </c>
      <c r="C30684">
        <f>LEN(A30684)</f>
        <v>5</v>
      </c>
    </row>
    <row r="30685" spans="1:3" x14ac:dyDescent="0.15">
      <c r="A30685" s="1" t="s">
        <v>30863</v>
      </c>
      <c r="B30685" s="2">
        <v>4</v>
      </c>
      <c r="C30685">
        <f>LEN(A30685)</f>
        <v>5</v>
      </c>
    </row>
    <row r="30686" spans="1:3" x14ac:dyDescent="0.15">
      <c r="A30686" s="1" t="s">
        <v>29223</v>
      </c>
      <c r="B30686" s="2">
        <v>4</v>
      </c>
      <c r="C30686">
        <f>LEN(A30686)</f>
        <v>4</v>
      </c>
    </row>
    <row r="30687" spans="1:3" x14ac:dyDescent="0.15">
      <c r="A30687" s="1" t="s">
        <v>30407</v>
      </c>
      <c r="B30687" s="2">
        <v>4</v>
      </c>
      <c r="C30687">
        <f>LEN(A30687)</f>
        <v>5</v>
      </c>
    </row>
    <row r="30688" spans="1:3" x14ac:dyDescent="0.15">
      <c r="A30688" s="1" t="s">
        <v>30994</v>
      </c>
      <c r="B30688" s="2">
        <v>4</v>
      </c>
      <c r="C30688">
        <f>LEN(A30688)</f>
        <v>5</v>
      </c>
    </row>
    <row r="30689" spans="1:3" x14ac:dyDescent="0.15">
      <c r="A30689" s="1" t="s">
        <v>30871</v>
      </c>
      <c r="B30689" s="2">
        <v>4</v>
      </c>
      <c r="C30689">
        <f>LEN(A30689)</f>
        <v>5</v>
      </c>
    </row>
    <row r="30690" spans="1:3" x14ac:dyDescent="0.15">
      <c r="A30690" s="1" t="s">
        <v>29836</v>
      </c>
      <c r="B30690" s="2">
        <v>4</v>
      </c>
      <c r="C30690">
        <f>LEN(A30690)</f>
        <v>4</v>
      </c>
    </row>
    <row r="30691" spans="1:3" x14ac:dyDescent="0.15">
      <c r="A30691" s="1" t="s">
        <v>29893</v>
      </c>
      <c r="B30691" s="2">
        <v>4</v>
      </c>
      <c r="C30691">
        <f>LEN(A30691)</f>
        <v>5</v>
      </c>
    </row>
    <row r="30692" spans="1:3" x14ac:dyDescent="0.15">
      <c r="A30692" s="1" t="s">
        <v>29842</v>
      </c>
      <c r="B30692" s="2">
        <v>4</v>
      </c>
      <c r="C30692">
        <f>LEN(A30692)</f>
        <v>4</v>
      </c>
    </row>
    <row r="30693" spans="1:3" x14ac:dyDescent="0.15">
      <c r="A30693" s="1" t="s">
        <v>29398</v>
      </c>
      <c r="B30693" s="2">
        <v>4</v>
      </c>
      <c r="C30693">
        <f>LEN(A30693)</f>
        <v>4</v>
      </c>
    </row>
    <row r="30694" spans="1:3" x14ac:dyDescent="0.15">
      <c r="A30694" s="1" t="s">
        <v>31000</v>
      </c>
      <c r="B30694" s="2">
        <v>4</v>
      </c>
      <c r="C30694">
        <f>LEN(A30694)</f>
        <v>5</v>
      </c>
    </row>
    <row r="30695" spans="1:3" x14ac:dyDescent="0.15">
      <c r="A30695" s="1" t="s">
        <v>29516</v>
      </c>
      <c r="B30695" s="2">
        <v>4</v>
      </c>
      <c r="C30695">
        <f>LEN(A30695)</f>
        <v>4</v>
      </c>
    </row>
    <row r="30696" spans="1:3" x14ac:dyDescent="0.15">
      <c r="A30696" s="1" t="s">
        <v>29845</v>
      </c>
      <c r="B30696" s="2">
        <v>4</v>
      </c>
      <c r="C30696">
        <f>LEN(A30696)</f>
        <v>4</v>
      </c>
    </row>
    <row r="30697" spans="1:3" x14ac:dyDescent="0.15">
      <c r="A30697" s="1" t="s">
        <v>30460</v>
      </c>
      <c r="B30697" s="2">
        <v>4</v>
      </c>
      <c r="C30697">
        <f>LEN(A30697)</f>
        <v>4</v>
      </c>
    </row>
    <row r="30698" spans="1:3" x14ac:dyDescent="0.15">
      <c r="A30698" s="1" t="s">
        <v>29500</v>
      </c>
      <c r="B30698" s="2">
        <v>4</v>
      </c>
      <c r="C30698">
        <f>LEN(A30698)</f>
        <v>5</v>
      </c>
    </row>
    <row r="30699" spans="1:3" x14ac:dyDescent="0.15">
      <c r="A30699" s="1" t="s">
        <v>29337</v>
      </c>
      <c r="B30699" s="2">
        <v>4</v>
      </c>
      <c r="C30699">
        <f>LEN(A30699)</f>
        <v>5</v>
      </c>
    </row>
    <row r="30700" spans="1:3" x14ac:dyDescent="0.15">
      <c r="A30700" s="1" t="s">
        <v>30486</v>
      </c>
      <c r="B30700" s="2">
        <v>4</v>
      </c>
      <c r="C30700">
        <f>LEN(A30700)</f>
        <v>5</v>
      </c>
    </row>
    <row r="30701" spans="1:3" x14ac:dyDescent="0.15">
      <c r="A30701" s="1" t="s">
        <v>30441</v>
      </c>
      <c r="B30701" s="2">
        <v>4</v>
      </c>
      <c r="C30701">
        <f>LEN(A30701)</f>
        <v>4</v>
      </c>
    </row>
    <row r="30702" spans="1:3" x14ac:dyDescent="0.15">
      <c r="A30702" s="1" t="s">
        <v>29709</v>
      </c>
      <c r="B30702" s="2">
        <v>4</v>
      </c>
      <c r="C30702">
        <f>LEN(A30702)</f>
        <v>5</v>
      </c>
    </row>
    <row r="30703" spans="1:3" x14ac:dyDescent="0.15">
      <c r="A30703" s="1" t="s">
        <v>29345</v>
      </c>
      <c r="B30703" s="2">
        <v>4</v>
      </c>
      <c r="C30703">
        <f>LEN(A30703)</f>
        <v>4</v>
      </c>
    </row>
    <row r="30704" spans="1:3" x14ac:dyDescent="0.15">
      <c r="A30704" s="1" t="s">
        <v>29847</v>
      </c>
      <c r="B30704" s="2">
        <v>4</v>
      </c>
      <c r="C30704">
        <f>LEN(A30704)</f>
        <v>4</v>
      </c>
    </row>
    <row r="30705" spans="1:3" x14ac:dyDescent="0.15">
      <c r="A30705" s="1" t="s">
        <v>29349</v>
      </c>
      <c r="B30705" s="2">
        <v>4</v>
      </c>
      <c r="C30705">
        <f>LEN(A30705)</f>
        <v>4</v>
      </c>
    </row>
    <row r="30706" spans="1:3" x14ac:dyDescent="0.15">
      <c r="A30706" s="1" t="s">
        <v>29504</v>
      </c>
      <c r="B30706" s="2">
        <v>4</v>
      </c>
      <c r="C30706">
        <f>LEN(A30706)</f>
        <v>4</v>
      </c>
    </row>
    <row r="30707" spans="1:3" x14ac:dyDescent="0.15">
      <c r="A30707" s="1" t="s">
        <v>29269</v>
      </c>
      <c r="B30707" s="2">
        <v>4</v>
      </c>
      <c r="C30707">
        <f>LEN(A30707)</f>
        <v>5</v>
      </c>
    </row>
    <row r="30708" spans="1:3" x14ac:dyDescent="0.15">
      <c r="A30708" s="1" t="s">
        <v>30304</v>
      </c>
      <c r="B30708" s="2">
        <v>4</v>
      </c>
      <c r="C30708">
        <f>LEN(A30708)</f>
        <v>4</v>
      </c>
    </row>
    <row r="30709" spans="1:3" x14ac:dyDescent="0.15">
      <c r="A30709" s="1" t="s">
        <v>29357</v>
      </c>
      <c r="B30709" s="2">
        <v>4</v>
      </c>
      <c r="C30709">
        <f>LEN(A30709)</f>
        <v>5</v>
      </c>
    </row>
    <row r="30710" spans="1:3" x14ac:dyDescent="0.15">
      <c r="A30710" s="1" t="s">
        <v>29225</v>
      </c>
      <c r="B30710" s="2">
        <v>4</v>
      </c>
      <c r="C30710">
        <f>LEN(A30710)</f>
        <v>4</v>
      </c>
    </row>
    <row r="30711" spans="1:3" x14ac:dyDescent="0.15">
      <c r="A30711" s="1" t="s">
        <v>29361</v>
      </c>
      <c r="B30711" s="2">
        <v>4</v>
      </c>
      <c r="C30711">
        <f>LEN(A30711)</f>
        <v>5</v>
      </c>
    </row>
    <row r="30712" spans="1:3" x14ac:dyDescent="0.15">
      <c r="A30712" s="1" t="s">
        <v>29721</v>
      </c>
      <c r="B30712" s="2">
        <v>4</v>
      </c>
      <c r="C30712">
        <f>LEN(A30712)</f>
        <v>3</v>
      </c>
    </row>
    <row r="30713" spans="1:3" x14ac:dyDescent="0.15">
      <c r="A30713" s="1" t="s">
        <v>30747</v>
      </c>
      <c r="B30713" s="2">
        <v>4</v>
      </c>
      <c r="C30713">
        <f>LEN(A30713)</f>
        <v>4</v>
      </c>
    </row>
    <row r="30714" spans="1:3" x14ac:dyDescent="0.15">
      <c r="A30714" s="1" t="s">
        <v>29321</v>
      </c>
      <c r="B30714" s="2">
        <v>4</v>
      </c>
      <c r="C30714">
        <f>LEN(A30714)</f>
        <v>5</v>
      </c>
    </row>
    <row r="30715" spans="1:3" x14ac:dyDescent="0.15">
      <c r="A30715" s="1" t="s">
        <v>30193</v>
      </c>
      <c r="B30715" s="2">
        <v>4</v>
      </c>
      <c r="C30715">
        <f>LEN(A30715)</f>
        <v>5</v>
      </c>
    </row>
    <row r="30716" spans="1:3" x14ac:dyDescent="0.15">
      <c r="A30716" s="1" t="s">
        <v>29312</v>
      </c>
      <c r="B30716" s="2">
        <v>4</v>
      </c>
      <c r="C30716">
        <f>LEN(A30716)</f>
        <v>5</v>
      </c>
    </row>
    <row r="30717" spans="1:3" x14ac:dyDescent="0.15">
      <c r="A30717" s="1" t="s">
        <v>30467</v>
      </c>
      <c r="B30717" s="2">
        <v>4</v>
      </c>
      <c r="C30717">
        <f>LEN(A30717)</f>
        <v>3</v>
      </c>
    </row>
    <row r="30718" spans="1:3" x14ac:dyDescent="0.15">
      <c r="A30718" s="1" t="s">
        <v>29663</v>
      </c>
      <c r="B30718" s="2">
        <v>4</v>
      </c>
      <c r="C30718">
        <f>LEN(A30718)</f>
        <v>4</v>
      </c>
    </row>
    <row r="30719" spans="1:3" x14ac:dyDescent="0.15">
      <c r="A30719" s="1" t="s">
        <v>30059</v>
      </c>
      <c r="B30719" s="2">
        <v>4</v>
      </c>
      <c r="C30719">
        <f>LEN(A30719)</f>
        <v>5</v>
      </c>
    </row>
    <row r="30720" spans="1:3" x14ac:dyDescent="0.15">
      <c r="A30720" s="1" t="s">
        <v>30111</v>
      </c>
      <c r="B30720" s="2">
        <v>4</v>
      </c>
      <c r="C30720">
        <f>LEN(A30720)</f>
        <v>5</v>
      </c>
    </row>
    <row r="30721" spans="1:3" x14ac:dyDescent="0.15">
      <c r="A30721" s="1" t="s">
        <v>29731</v>
      </c>
      <c r="B30721" s="2">
        <v>4</v>
      </c>
      <c r="C30721">
        <f>LEN(A30721)</f>
        <v>2</v>
      </c>
    </row>
    <row r="30722" spans="1:3" x14ac:dyDescent="0.15">
      <c r="A30722" s="1" t="s">
        <v>30328</v>
      </c>
      <c r="B30722" s="2">
        <v>4</v>
      </c>
      <c r="C30722">
        <f>LEN(A30722)</f>
        <v>5</v>
      </c>
    </row>
    <row r="30723" spans="1:3" x14ac:dyDescent="0.15">
      <c r="A30723" s="1" t="s">
        <v>30485</v>
      </c>
      <c r="B30723" s="2">
        <v>4</v>
      </c>
      <c r="C30723">
        <f>LEN(A30723)</f>
        <v>4</v>
      </c>
    </row>
    <row r="30724" spans="1:3" x14ac:dyDescent="0.15">
      <c r="A30724" s="1" t="s">
        <v>30390</v>
      </c>
      <c r="B30724" s="2">
        <v>4</v>
      </c>
      <c r="C30724">
        <f>LEN(A30724)</f>
        <v>5</v>
      </c>
    </row>
    <row r="30725" spans="1:3" x14ac:dyDescent="0.15">
      <c r="A30725" s="1" t="s">
        <v>29596</v>
      </c>
      <c r="B30725" s="2">
        <v>4</v>
      </c>
      <c r="C30725">
        <f>LEN(A30725)</f>
        <v>5</v>
      </c>
    </row>
    <row r="30726" spans="1:3" x14ac:dyDescent="0.15">
      <c r="A30726" s="1" t="s">
        <v>29753</v>
      </c>
      <c r="B30726" s="2">
        <v>4</v>
      </c>
      <c r="C30726">
        <f>LEN(A30726)</f>
        <v>5</v>
      </c>
    </row>
    <row r="30727" spans="1:3" x14ac:dyDescent="0.15">
      <c r="A30727" s="1" t="s">
        <v>29980</v>
      </c>
      <c r="B30727" s="2">
        <v>4</v>
      </c>
      <c r="C30727">
        <f>LEN(A30727)</f>
        <v>4</v>
      </c>
    </row>
    <row r="30728" spans="1:3" x14ac:dyDescent="0.15">
      <c r="A30728" s="1" t="s">
        <v>30139</v>
      </c>
      <c r="B30728" s="2">
        <v>4</v>
      </c>
      <c r="C30728">
        <f>LEN(A30728)</f>
        <v>4</v>
      </c>
    </row>
    <row r="30729" spans="1:3" x14ac:dyDescent="0.15">
      <c r="A30729" s="1" t="s">
        <v>30307</v>
      </c>
      <c r="B30729" s="2">
        <v>4</v>
      </c>
      <c r="C30729">
        <f>LEN(A30729)</f>
        <v>4</v>
      </c>
    </row>
    <row r="30730" spans="1:3" x14ac:dyDescent="0.15">
      <c r="A30730" s="1" t="s">
        <v>29370</v>
      </c>
      <c r="B30730" s="2">
        <v>4</v>
      </c>
      <c r="C30730">
        <f>LEN(A30730)</f>
        <v>5</v>
      </c>
    </row>
    <row r="30731" spans="1:3" x14ac:dyDescent="0.15">
      <c r="A30731" s="1" t="s">
        <v>29487</v>
      </c>
      <c r="B30731" s="2">
        <v>4</v>
      </c>
      <c r="C30731">
        <f>LEN(A30731)</f>
        <v>4</v>
      </c>
    </row>
    <row r="30732" spans="1:3" x14ac:dyDescent="0.15">
      <c r="A30732" s="1" t="s">
        <v>30498</v>
      </c>
      <c r="B30732" s="2">
        <v>4</v>
      </c>
      <c r="C30732">
        <f>LEN(A30732)</f>
        <v>4</v>
      </c>
    </row>
    <row r="30733" spans="1:3" x14ac:dyDescent="0.15">
      <c r="A30733" s="1" t="s">
        <v>29982</v>
      </c>
      <c r="B30733" s="2">
        <v>4</v>
      </c>
      <c r="C30733">
        <f>LEN(A30733)</f>
        <v>4</v>
      </c>
    </row>
    <row r="30734" spans="1:3" x14ac:dyDescent="0.15">
      <c r="A30734" s="1" t="s">
        <v>30039</v>
      </c>
      <c r="B30734" s="2">
        <v>4</v>
      </c>
      <c r="C30734">
        <f>LEN(A30734)</f>
        <v>4</v>
      </c>
    </row>
    <row r="30735" spans="1:3" x14ac:dyDescent="0.15">
      <c r="A30735" s="1" t="s">
        <v>29384</v>
      </c>
      <c r="B30735" s="2">
        <v>4</v>
      </c>
      <c r="C30735">
        <f>LEN(A30735)</f>
        <v>3</v>
      </c>
    </row>
    <row r="30736" spans="1:3" x14ac:dyDescent="0.15">
      <c r="A30736" s="1" t="s">
        <v>29515</v>
      </c>
      <c r="B30736" s="2">
        <v>4</v>
      </c>
      <c r="C30736">
        <f>LEN(A30736)</f>
        <v>4</v>
      </c>
    </row>
    <row r="30737" spans="1:3" x14ac:dyDescent="0.15">
      <c r="A30737" s="1" t="s">
        <v>29984</v>
      </c>
      <c r="B30737" s="2">
        <v>4</v>
      </c>
      <c r="C30737">
        <f>LEN(A30737)</f>
        <v>5</v>
      </c>
    </row>
    <row r="30738" spans="1:3" x14ac:dyDescent="0.15">
      <c r="A30738" s="1" t="s">
        <v>30119</v>
      </c>
      <c r="B30738" s="2">
        <v>4</v>
      </c>
      <c r="C30738">
        <f>LEN(A30738)</f>
        <v>4</v>
      </c>
    </row>
    <row r="30739" spans="1:3" x14ac:dyDescent="0.15">
      <c r="A30739" s="1" t="s">
        <v>29389</v>
      </c>
      <c r="B30739" s="2">
        <v>4</v>
      </c>
      <c r="C30739">
        <f>LEN(A30739)</f>
        <v>3</v>
      </c>
    </row>
    <row r="30740" spans="1:3" x14ac:dyDescent="0.15">
      <c r="A30740" s="1" t="s">
        <v>29240</v>
      </c>
      <c r="B30740" s="2">
        <v>4</v>
      </c>
      <c r="C30740">
        <f>LEN(A30740)</f>
        <v>5</v>
      </c>
    </row>
    <row r="30741" spans="1:3" x14ac:dyDescent="0.15">
      <c r="A30741" s="1" t="s">
        <v>29248</v>
      </c>
      <c r="B30741" s="2">
        <v>4</v>
      </c>
      <c r="C30741">
        <f>LEN(A30741)</f>
        <v>4</v>
      </c>
    </row>
    <row r="30742" spans="1:3" x14ac:dyDescent="0.15">
      <c r="A30742" s="1" t="s">
        <v>30881</v>
      </c>
      <c r="B30742" s="2">
        <v>4</v>
      </c>
      <c r="C30742">
        <f>LEN(A30742)</f>
        <v>5</v>
      </c>
    </row>
    <row r="30743" spans="1:3" x14ac:dyDescent="0.15">
      <c r="A30743" s="1" t="s">
        <v>30516</v>
      </c>
      <c r="B30743" s="2">
        <v>4</v>
      </c>
      <c r="C30743">
        <f>LEN(A30743)</f>
        <v>4</v>
      </c>
    </row>
    <row r="30744" spans="1:3" x14ac:dyDescent="0.15">
      <c r="A30744" s="1" t="s">
        <v>29480</v>
      </c>
      <c r="B30744" s="2">
        <v>4</v>
      </c>
      <c r="C30744">
        <f>LEN(A30744)</f>
        <v>4</v>
      </c>
    </row>
    <row r="30745" spans="1:3" x14ac:dyDescent="0.15">
      <c r="A30745" s="1" t="s">
        <v>29659</v>
      </c>
      <c r="B30745" s="2">
        <v>4</v>
      </c>
      <c r="C30745">
        <f>LEN(A30745)</f>
        <v>4</v>
      </c>
    </row>
    <row r="30746" spans="1:3" x14ac:dyDescent="0.15">
      <c r="A30746" s="1" t="s">
        <v>30300</v>
      </c>
      <c r="B30746" s="2">
        <v>4</v>
      </c>
      <c r="C30746">
        <f>LEN(A30746)</f>
        <v>4</v>
      </c>
    </row>
    <row r="30747" spans="1:3" x14ac:dyDescent="0.15">
      <c r="A30747" s="1" t="s">
        <v>30503</v>
      </c>
      <c r="B30747" s="2">
        <v>4</v>
      </c>
      <c r="C30747">
        <f>LEN(A30747)</f>
        <v>5</v>
      </c>
    </row>
    <row r="30748" spans="1:3" x14ac:dyDescent="0.15">
      <c r="A30748" s="1" t="s">
        <v>29323</v>
      </c>
      <c r="B30748" s="2">
        <v>4</v>
      </c>
      <c r="C30748">
        <f>LEN(A30748)</f>
        <v>5</v>
      </c>
    </row>
    <row r="30749" spans="1:3" x14ac:dyDescent="0.15">
      <c r="A30749" s="1" t="s">
        <v>30776</v>
      </c>
      <c r="B30749" s="2">
        <v>4</v>
      </c>
      <c r="C30749">
        <f>LEN(A30749)</f>
        <v>4</v>
      </c>
    </row>
    <row r="30750" spans="1:3" x14ac:dyDescent="0.15">
      <c r="A30750" s="1" t="s">
        <v>30423</v>
      </c>
      <c r="B30750" s="2">
        <v>4</v>
      </c>
      <c r="C30750">
        <f>LEN(A30750)</f>
        <v>5</v>
      </c>
    </row>
    <row r="30751" spans="1:3" x14ac:dyDescent="0.15">
      <c r="A30751" s="1" t="s">
        <v>29772</v>
      </c>
      <c r="B30751" s="2">
        <v>4</v>
      </c>
      <c r="C30751">
        <f>LEN(A30751)</f>
        <v>5</v>
      </c>
    </row>
    <row r="30752" spans="1:3" x14ac:dyDescent="0.15">
      <c r="A30752" s="1" t="s">
        <v>30506</v>
      </c>
      <c r="B30752" s="2">
        <v>4</v>
      </c>
      <c r="C30752">
        <f>LEN(A30752)</f>
        <v>5</v>
      </c>
    </row>
    <row r="30753" spans="1:3" x14ac:dyDescent="0.15">
      <c r="A30753" s="1" t="s">
        <v>30780</v>
      </c>
      <c r="B30753" s="2">
        <v>4</v>
      </c>
      <c r="C30753">
        <f>LEN(A30753)</f>
        <v>5</v>
      </c>
    </row>
    <row r="30754" spans="1:3" x14ac:dyDescent="0.15">
      <c r="A30754" s="1" t="s">
        <v>29482</v>
      </c>
      <c r="B30754" s="2">
        <v>4</v>
      </c>
      <c r="C30754">
        <f>LEN(A30754)</f>
        <v>4</v>
      </c>
    </row>
    <row r="30755" spans="1:3" x14ac:dyDescent="0.15">
      <c r="A30755" s="1" t="s">
        <v>30509</v>
      </c>
      <c r="B30755" s="2">
        <v>4</v>
      </c>
      <c r="C30755">
        <f>LEN(A30755)</f>
        <v>4</v>
      </c>
    </row>
    <row r="30756" spans="1:3" x14ac:dyDescent="0.15">
      <c r="A30756" s="1" t="s">
        <v>29856</v>
      </c>
      <c r="B30756" s="2">
        <v>4</v>
      </c>
      <c r="C30756">
        <f>LEN(A30756)</f>
        <v>5</v>
      </c>
    </row>
    <row r="30757" spans="1:3" x14ac:dyDescent="0.15">
      <c r="A30757" s="1" t="s">
        <v>29983</v>
      </c>
      <c r="B30757" s="2">
        <v>4</v>
      </c>
      <c r="C30757">
        <f>LEN(A30757)</f>
        <v>4</v>
      </c>
    </row>
    <row r="30758" spans="1:3" x14ac:dyDescent="0.15">
      <c r="A30758" s="1" t="s">
        <v>29519</v>
      </c>
      <c r="B30758" s="2">
        <v>4</v>
      </c>
      <c r="C30758">
        <f>LEN(A30758)</f>
        <v>4</v>
      </c>
    </row>
    <row r="30759" spans="1:3" x14ac:dyDescent="0.15">
      <c r="A30759" s="1" t="s">
        <v>29942</v>
      </c>
      <c r="B30759" s="2">
        <v>4</v>
      </c>
      <c r="C30759">
        <f>LEN(A30759)</f>
        <v>4</v>
      </c>
    </row>
    <row r="30760" spans="1:3" x14ac:dyDescent="0.15">
      <c r="A30760" s="1" t="s">
        <v>30309</v>
      </c>
      <c r="B30760" s="2">
        <v>4</v>
      </c>
      <c r="C30760">
        <f>LEN(A30760)</f>
        <v>3</v>
      </c>
    </row>
    <row r="30761" spans="1:3" x14ac:dyDescent="0.15">
      <c r="A30761" s="1" t="s">
        <v>29417</v>
      </c>
      <c r="B30761" s="2">
        <v>4</v>
      </c>
      <c r="C30761">
        <f>LEN(A30761)</f>
        <v>4</v>
      </c>
    </row>
    <row r="30762" spans="1:3" x14ac:dyDescent="0.15">
      <c r="A30762" s="1" t="s">
        <v>30366</v>
      </c>
      <c r="B30762" s="2">
        <v>4</v>
      </c>
      <c r="C30762">
        <f>LEN(A30762)</f>
        <v>5</v>
      </c>
    </row>
    <row r="30763" spans="1:3" x14ac:dyDescent="0.15">
      <c r="A30763" s="1" t="s">
        <v>29604</v>
      </c>
      <c r="B30763" s="2">
        <v>4</v>
      </c>
      <c r="C30763">
        <f>LEN(A30763)</f>
        <v>4</v>
      </c>
    </row>
    <row r="30764" spans="1:3" x14ac:dyDescent="0.15">
      <c r="A30764" s="1" t="s">
        <v>30510</v>
      </c>
      <c r="B30764" s="2">
        <v>4</v>
      </c>
      <c r="C30764">
        <f>LEN(A30764)</f>
        <v>4</v>
      </c>
    </row>
    <row r="30765" spans="1:3" x14ac:dyDescent="0.15">
      <c r="A30765" s="1" t="s">
        <v>30276</v>
      </c>
      <c r="B30765" s="2">
        <v>4</v>
      </c>
      <c r="C30765">
        <f>LEN(A30765)</f>
        <v>5</v>
      </c>
    </row>
    <row r="30766" spans="1:3" x14ac:dyDescent="0.15">
      <c r="A30766" s="1" t="s">
        <v>30359</v>
      </c>
      <c r="B30766" s="2">
        <v>4</v>
      </c>
      <c r="C30766">
        <f>LEN(A30766)</f>
        <v>5</v>
      </c>
    </row>
    <row r="30767" spans="1:3" x14ac:dyDescent="0.15">
      <c r="A30767" s="1" t="s">
        <v>29406</v>
      </c>
      <c r="B30767" s="2">
        <v>4</v>
      </c>
      <c r="C30767">
        <f>LEN(A30767)</f>
        <v>5</v>
      </c>
    </row>
    <row r="30768" spans="1:3" x14ac:dyDescent="0.15">
      <c r="A30768" s="1" t="s">
        <v>29525</v>
      </c>
      <c r="B30768" s="2">
        <v>4</v>
      </c>
      <c r="C30768">
        <f>LEN(A30768)</f>
        <v>3</v>
      </c>
    </row>
    <row r="30769" spans="1:3" x14ac:dyDescent="0.15">
      <c r="A30769" s="1" t="s">
        <v>29747</v>
      </c>
      <c r="B30769" s="2">
        <v>4</v>
      </c>
      <c r="C30769">
        <f>LEN(A30769)</f>
        <v>4</v>
      </c>
    </row>
    <row r="30770" spans="1:3" x14ac:dyDescent="0.15">
      <c r="A30770" s="1" t="s">
        <v>29372</v>
      </c>
      <c r="B30770" s="2">
        <v>4</v>
      </c>
      <c r="C30770">
        <f>LEN(A30770)</f>
        <v>5</v>
      </c>
    </row>
    <row r="30771" spans="1:3" x14ac:dyDescent="0.15">
      <c r="A30771" s="1" t="s">
        <v>29521</v>
      </c>
      <c r="B30771" s="2">
        <v>4</v>
      </c>
      <c r="C30771">
        <f>LEN(A30771)</f>
        <v>4</v>
      </c>
    </row>
    <row r="30772" spans="1:3" x14ac:dyDescent="0.15">
      <c r="A30772" s="1" t="s">
        <v>30357</v>
      </c>
      <c r="B30772" s="2">
        <v>4</v>
      </c>
      <c r="C30772">
        <f>LEN(A30772)</f>
        <v>5</v>
      </c>
    </row>
    <row r="30773" spans="1:3" x14ac:dyDescent="0.15">
      <c r="A30773" s="1" t="s">
        <v>29429</v>
      </c>
      <c r="B30773" s="2">
        <v>4</v>
      </c>
      <c r="C30773">
        <f>LEN(A30773)</f>
        <v>4</v>
      </c>
    </row>
    <row r="30774" spans="1:3" x14ac:dyDescent="0.15">
      <c r="A30774" s="1" t="s">
        <v>30598</v>
      </c>
      <c r="B30774" s="2">
        <v>4</v>
      </c>
      <c r="C30774">
        <f>LEN(A30774)</f>
        <v>4</v>
      </c>
    </row>
    <row r="30775" spans="1:3" x14ac:dyDescent="0.15">
      <c r="A30775" s="1" t="s">
        <v>30000</v>
      </c>
      <c r="B30775" s="2">
        <v>4</v>
      </c>
      <c r="C30775">
        <f>LEN(A30775)</f>
        <v>4</v>
      </c>
    </row>
    <row r="30776" spans="1:3" x14ac:dyDescent="0.15">
      <c r="A30776" s="1" t="s">
        <v>29631</v>
      </c>
      <c r="B30776" s="2">
        <v>4</v>
      </c>
      <c r="C30776">
        <f>LEN(A30776)</f>
        <v>5</v>
      </c>
    </row>
    <row r="30777" spans="1:3" x14ac:dyDescent="0.15">
      <c r="A30777" s="1" t="s">
        <v>29433</v>
      </c>
      <c r="B30777" s="2">
        <v>4</v>
      </c>
      <c r="C30777">
        <f>LEN(A30777)</f>
        <v>4</v>
      </c>
    </row>
    <row r="30778" spans="1:3" x14ac:dyDescent="0.15">
      <c r="A30778" s="1" t="s">
        <v>29535</v>
      </c>
      <c r="B30778" s="2">
        <v>4</v>
      </c>
      <c r="C30778">
        <f>LEN(A30778)</f>
        <v>4</v>
      </c>
    </row>
    <row r="30779" spans="1:3" x14ac:dyDescent="0.15">
      <c r="A30779" s="1" t="s">
        <v>29585</v>
      </c>
      <c r="B30779" s="2">
        <v>4</v>
      </c>
      <c r="C30779">
        <f>LEN(A30779)</f>
        <v>5</v>
      </c>
    </row>
    <row r="30780" spans="1:3" x14ac:dyDescent="0.15">
      <c r="A30780" s="1" t="s">
        <v>30221</v>
      </c>
      <c r="B30780" s="2">
        <v>4</v>
      </c>
      <c r="C30780">
        <f>LEN(A30780)</f>
        <v>3</v>
      </c>
    </row>
    <row r="30781" spans="1:3" x14ac:dyDescent="0.15">
      <c r="A30781" s="1" t="s">
        <v>30549</v>
      </c>
      <c r="B30781" s="2">
        <v>4</v>
      </c>
      <c r="C30781">
        <f>LEN(A30781)</f>
        <v>5</v>
      </c>
    </row>
    <row r="30782" spans="1:3" x14ac:dyDescent="0.15">
      <c r="A30782" s="1" t="s">
        <v>29537</v>
      </c>
      <c r="B30782" s="2">
        <v>4</v>
      </c>
      <c r="C30782">
        <f>LEN(A30782)</f>
        <v>4</v>
      </c>
    </row>
    <row r="30783" spans="1:3" x14ac:dyDescent="0.15">
      <c r="A30783" s="1" t="s">
        <v>30051</v>
      </c>
      <c r="B30783" s="2">
        <v>4</v>
      </c>
      <c r="C30783">
        <f>LEN(A30783)</f>
        <v>4</v>
      </c>
    </row>
    <row r="30784" spans="1:3" x14ac:dyDescent="0.15">
      <c r="A30784" s="1" t="s">
        <v>29291</v>
      </c>
      <c r="B30784" s="2">
        <v>4</v>
      </c>
      <c r="C30784">
        <f>LEN(A30784)</f>
        <v>4</v>
      </c>
    </row>
    <row r="30785" spans="1:3" x14ac:dyDescent="0.15">
      <c r="A30785" s="1" t="s">
        <v>30238</v>
      </c>
      <c r="B30785" s="2">
        <v>4</v>
      </c>
      <c r="C30785">
        <f>LEN(A30785)</f>
        <v>5</v>
      </c>
    </row>
    <row r="30786" spans="1:3" x14ac:dyDescent="0.15">
      <c r="A30786" s="1" t="s">
        <v>29325</v>
      </c>
      <c r="B30786" s="2">
        <v>4</v>
      </c>
      <c r="C30786">
        <f>LEN(A30786)</f>
        <v>5</v>
      </c>
    </row>
    <row r="30787" spans="1:3" x14ac:dyDescent="0.15">
      <c r="A30787" s="1" t="s">
        <v>30565</v>
      </c>
      <c r="B30787" s="2">
        <v>4</v>
      </c>
      <c r="C30787">
        <f>LEN(A30787)</f>
        <v>5</v>
      </c>
    </row>
    <row r="30788" spans="1:3" x14ac:dyDescent="0.15">
      <c r="A30788" s="1" t="s">
        <v>30141</v>
      </c>
      <c r="B30788" s="2">
        <v>4</v>
      </c>
      <c r="C30788">
        <f>LEN(A30788)</f>
        <v>5</v>
      </c>
    </row>
    <row r="30789" spans="1:3" x14ac:dyDescent="0.15">
      <c r="A30789" s="1" t="s">
        <v>29531</v>
      </c>
      <c r="B30789" s="2">
        <v>4</v>
      </c>
      <c r="C30789">
        <f>LEN(A30789)</f>
        <v>5</v>
      </c>
    </row>
    <row r="30790" spans="1:3" x14ac:dyDescent="0.15">
      <c r="A30790" s="1" t="s">
        <v>29306</v>
      </c>
      <c r="B30790" s="2">
        <v>4</v>
      </c>
      <c r="C30790">
        <f>LEN(A30790)</f>
        <v>3</v>
      </c>
    </row>
    <row r="30791" spans="1:3" x14ac:dyDescent="0.15">
      <c r="A30791" s="1" t="s">
        <v>30033</v>
      </c>
      <c r="B30791" s="2">
        <v>4</v>
      </c>
      <c r="C30791">
        <f>LEN(A30791)</f>
        <v>2</v>
      </c>
    </row>
    <row r="30792" spans="1:3" x14ac:dyDescent="0.15">
      <c r="A30792" s="1" t="s">
        <v>29308</v>
      </c>
      <c r="B30792" s="2">
        <v>4</v>
      </c>
      <c r="C30792">
        <f>LEN(A30792)</f>
        <v>4</v>
      </c>
    </row>
    <row r="30793" spans="1:3" x14ac:dyDescent="0.15">
      <c r="A30793" s="1" t="s">
        <v>29607</v>
      </c>
      <c r="B30793" s="2">
        <v>4</v>
      </c>
      <c r="C30793">
        <f>LEN(A30793)</f>
        <v>5</v>
      </c>
    </row>
    <row r="30794" spans="1:3" x14ac:dyDescent="0.15">
      <c r="A30794" s="1" t="s">
        <v>29443</v>
      </c>
      <c r="B30794" s="2">
        <v>4</v>
      </c>
      <c r="C30794">
        <f>LEN(A30794)</f>
        <v>5</v>
      </c>
    </row>
    <row r="30795" spans="1:3" x14ac:dyDescent="0.15">
      <c r="A30795" s="1" t="s">
        <v>30350</v>
      </c>
      <c r="B30795" s="2">
        <v>4</v>
      </c>
      <c r="C30795">
        <f>LEN(A30795)</f>
        <v>4</v>
      </c>
    </row>
    <row r="30796" spans="1:3" x14ac:dyDescent="0.15">
      <c r="A30796" s="1" t="s">
        <v>30145</v>
      </c>
      <c r="B30796" s="2">
        <v>4</v>
      </c>
      <c r="C30796">
        <f>LEN(A30796)</f>
        <v>5</v>
      </c>
    </row>
    <row r="30797" spans="1:3" x14ac:dyDescent="0.15">
      <c r="A30797" s="1" t="s">
        <v>29787</v>
      </c>
      <c r="B30797" s="2">
        <v>4</v>
      </c>
      <c r="C30797">
        <f>LEN(A30797)</f>
        <v>4</v>
      </c>
    </row>
    <row r="30798" spans="1:3" x14ac:dyDescent="0.15">
      <c r="A30798" s="1" t="s">
        <v>29775</v>
      </c>
      <c r="B30798" s="2">
        <v>4</v>
      </c>
      <c r="C30798">
        <f>LEN(A30798)</f>
        <v>5</v>
      </c>
    </row>
    <row r="30799" spans="1:3" x14ac:dyDescent="0.15">
      <c r="A30799" s="1" t="s">
        <v>30530</v>
      </c>
      <c r="B30799" s="2">
        <v>4</v>
      </c>
      <c r="C30799">
        <f>LEN(A30799)</f>
        <v>5</v>
      </c>
    </row>
    <row r="30800" spans="1:3" x14ac:dyDescent="0.15">
      <c r="A30800" s="1" t="s">
        <v>30147</v>
      </c>
      <c r="B30800" s="2">
        <v>4</v>
      </c>
      <c r="C30800">
        <f>LEN(A30800)</f>
        <v>4</v>
      </c>
    </row>
    <row r="30801" spans="1:3" x14ac:dyDescent="0.15">
      <c r="A30801" s="1" t="s">
        <v>30504</v>
      </c>
      <c r="B30801" s="2">
        <v>4</v>
      </c>
      <c r="C30801">
        <f>LEN(A30801)</f>
        <v>3</v>
      </c>
    </row>
    <row r="30802" spans="1:3" x14ac:dyDescent="0.15">
      <c r="A30802" s="1" t="s">
        <v>30049</v>
      </c>
      <c r="B30802" s="2">
        <v>4</v>
      </c>
      <c r="C30802">
        <f>LEN(A30802)</f>
        <v>4</v>
      </c>
    </row>
    <row r="30803" spans="1:3" x14ac:dyDescent="0.15">
      <c r="A30803" s="1" t="s">
        <v>30659</v>
      </c>
      <c r="B30803" s="2">
        <v>4</v>
      </c>
      <c r="C30803">
        <f>LEN(A30803)</f>
        <v>4</v>
      </c>
    </row>
    <row r="30804" spans="1:3" x14ac:dyDescent="0.15">
      <c r="A30804" s="1" t="s">
        <v>29866</v>
      </c>
      <c r="B30804" s="2">
        <v>4</v>
      </c>
      <c r="C30804">
        <f>LEN(A30804)</f>
        <v>4</v>
      </c>
    </row>
    <row r="30805" spans="1:3" x14ac:dyDescent="0.15">
      <c r="A30805" s="1" t="s">
        <v>30823</v>
      </c>
      <c r="B30805" s="2">
        <v>4</v>
      </c>
      <c r="C30805">
        <f>LEN(A30805)</f>
        <v>4</v>
      </c>
    </row>
    <row r="30806" spans="1:3" x14ac:dyDescent="0.15">
      <c r="A30806" s="1" t="s">
        <v>29635</v>
      </c>
      <c r="B30806" s="2">
        <v>4</v>
      </c>
      <c r="C30806">
        <f>LEN(A30806)</f>
        <v>4</v>
      </c>
    </row>
    <row r="30807" spans="1:3" x14ac:dyDescent="0.15">
      <c r="A30807" s="1" t="s">
        <v>30825</v>
      </c>
      <c r="B30807" s="2">
        <v>4</v>
      </c>
      <c r="C30807">
        <f>LEN(A30807)</f>
        <v>2</v>
      </c>
    </row>
    <row r="30808" spans="1:3" x14ac:dyDescent="0.15">
      <c r="A30808" s="1" t="s">
        <v>30057</v>
      </c>
      <c r="B30808" s="2">
        <v>4</v>
      </c>
      <c r="C30808">
        <f>LEN(A30808)</f>
        <v>4</v>
      </c>
    </row>
    <row r="30809" spans="1:3" x14ac:dyDescent="0.15">
      <c r="A30809" s="1" t="s">
        <v>30827</v>
      </c>
      <c r="B30809" s="2">
        <v>4</v>
      </c>
      <c r="C30809">
        <f>LEN(A30809)</f>
        <v>3</v>
      </c>
    </row>
    <row r="30810" spans="1:3" x14ac:dyDescent="0.15">
      <c r="A30810" s="1" t="s">
        <v>30513</v>
      </c>
      <c r="B30810" s="2">
        <v>4</v>
      </c>
      <c r="C30810">
        <f>LEN(A30810)</f>
        <v>5</v>
      </c>
    </row>
    <row r="30811" spans="1:3" x14ac:dyDescent="0.15">
      <c r="A30811" s="1" t="s">
        <v>29685</v>
      </c>
      <c r="B30811" s="2">
        <v>4</v>
      </c>
      <c r="C30811">
        <f>LEN(A30811)</f>
        <v>4</v>
      </c>
    </row>
    <row r="30812" spans="1:3" x14ac:dyDescent="0.15">
      <c r="A30812" s="1" t="s">
        <v>30533</v>
      </c>
      <c r="B30812" s="2">
        <v>4</v>
      </c>
      <c r="C30812">
        <f>LEN(A30812)</f>
        <v>4</v>
      </c>
    </row>
    <row r="30813" spans="1:3" x14ac:dyDescent="0.15">
      <c r="A30813" s="1" t="s">
        <v>29773</v>
      </c>
      <c r="B30813" s="2">
        <v>4</v>
      </c>
      <c r="C30813">
        <f>LEN(A30813)</f>
        <v>4</v>
      </c>
    </row>
    <row r="30814" spans="1:3" x14ac:dyDescent="0.15">
      <c r="A30814" s="1" t="s">
        <v>29549</v>
      </c>
      <c r="B30814" s="2">
        <v>4</v>
      </c>
      <c r="C30814">
        <f>LEN(A30814)</f>
        <v>4</v>
      </c>
    </row>
    <row r="30815" spans="1:3" x14ac:dyDescent="0.15">
      <c r="A30815" s="1" t="s">
        <v>30155</v>
      </c>
      <c r="B30815" s="2">
        <v>4</v>
      </c>
      <c r="C30815">
        <f>LEN(A30815)</f>
        <v>3</v>
      </c>
    </row>
    <row r="30816" spans="1:3" x14ac:dyDescent="0.15">
      <c r="A30816" s="1" t="s">
        <v>30523</v>
      </c>
      <c r="B30816" s="2">
        <v>4</v>
      </c>
      <c r="C30816">
        <f>LEN(A30816)</f>
        <v>5</v>
      </c>
    </row>
    <row r="30817" spans="1:3" x14ac:dyDescent="0.15">
      <c r="A30817" s="1" t="s">
        <v>29615</v>
      </c>
      <c r="B30817" s="2">
        <v>4</v>
      </c>
      <c r="C30817">
        <f>LEN(A30817)</f>
        <v>5</v>
      </c>
    </row>
    <row r="30818" spans="1:3" x14ac:dyDescent="0.15">
      <c r="A30818" s="1" t="s">
        <v>29327</v>
      </c>
      <c r="B30818" s="2">
        <v>4</v>
      </c>
      <c r="C30818">
        <f>LEN(A30818)</f>
        <v>3</v>
      </c>
    </row>
    <row r="30819" spans="1:3" x14ac:dyDescent="0.15">
      <c r="A30819" s="1" t="s">
        <v>30065</v>
      </c>
      <c r="B30819" s="2">
        <v>4</v>
      </c>
      <c r="C30819">
        <f>LEN(A30819)</f>
        <v>5</v>
      </c>
    </row>
    <row r="30820" spans="1:3" x14ac:dyDescent="0.15">
      <c r="A30820" s="1" t="s">
        <v>30923</v>
      </c>
      <c r="B30820" s="2">
        <v>4</v>
      </c>
      <c r="C30820">
        <f>LEN(A30820)</f>
        <v>4</v>
      </c>
    </row>
    <row r="30821" spans="1:3" x14ac:dyDescent="0.15">
      <c r="A30821" s="1" t="s">
        <v>29228</v>
      </c>
      <c r="B30821" s="2">
        <v>4</v>
      </c>
      <c r="C30821">
        <f>LEN(A30821)</f>
        <v>5</v>
      </c>
    </row>
    <row r="30822" spans="1:3" x14ac:dyDescent="0.15">
      <c r="A30822" s="1" t="s">
        <v>29877</v>
      </c>
      <c r="B30822" s="2">
        <v>4</v>
      </c>
      <c r="C30822">
        <f>LEN(A30822)</f>
        <v>4</v>
      </c>
    </row>
    <row r="30823" spans="1:3" x14ac:dyDescent="0.15">
      <c r="A30823" s="1" t="s">
        <v>30385</v>
      </c>
      <c r="B30823" s="2">
        <v>4</v>
      </c>
      <c r="C30823">
        <f>LEN(A30823)</f>
        <v>3</v>
      </c>
    </row>
    <row r="30824" spans="1:3" x14ac:dyDescent="0.15">
      <c r="A30824" s="1" t="s">
        <v>30159</v>
      </c>
      <c r="B30824" s="2">
        <v>4</v>
      </c>
      <c r="C30824">
        <f>LEN(A30824)</f>
        <v>5</v>
      </c>
    </row>
    <row r="30825" spans="1:3" x14ac:dyDescent="0.15">
      <c r="A30825" s="1" t="s">
        <v>30841</v>
      </c>
      <c r="B30825" s="2">
        <v>4</v>
      </c>
      <c r="C30825">
        <f>LEN(A30825)</f>
        <v>4</v>
      </c>
    </row>
    <row r="30826" spans="1:3" x14ac:dyDescent="0.15">
      <c r="A30826" s="1" t="s">
        <v>29328</v>
      </c>
      <c r="B30826" s="2">
        <v>4</v>
      </c>
      <c r="C30826">
        <f>LEN(A30826)</f>
        <v>4</v>
      </c>
    </row>
    <row r="30827" spans="1:3" x14ac:dyDescent="0.15">
      <c r="A30827" s="1" t="s">
        <v>30077</v>
      </c>
      <c r="B30827" s="2">
        <v>4</v>
      </c>
      <c r="C30827">
        <f>LEN(A30827)</f>
        <v>4</v>
      </c>
    </row>
    <row r="30828" spans="1:3" x14ac:dyDescent="0.15">
      <c r="A30828" s="1" t="s">
        <v>30544</v>
      </c>
      <c r="B30828" s="2">
        <v>4</v>
      </c>
      <c r="C30828">
        <f>LEN(A30828)</f>
        <v>4</v>
      </c>
    </row>
    <row r="30829" spans="1:3" x14ac:dyDescent="0.15">
      <c r="A30829" s="1" t="s">
        <v>30079</v>
      </c>
      <c r="B30829" s="2">
        <v>4</v>
      </c>
      <c r="C30829">
        <f>LEN(A30829)</f>
        <v>3</v>
      </c>
    </row>
    <row r="30830" spans="1:3" x14ac:dyDescent="0.15">
      <c r="A30830" s="1" t="s">
        <v>30163</v>
      </c>
      <c r="B30830" s="2">
        <v>4</v>
      </c>
      <c r="C30830">
        <f>LEN(A30830)</f>
        <v>4</v>
      </c>
    </row>
    <row r="30831" spans="1:3" x14ac:dyDescent="0.15">
      <c r="A30831" s="1" t="s">
        <v>29496</v>
      </c>
      <c r="B30831" s="2">
        <v>4</v>
      </c>
      <c r="C30831">
        <f>LEN(A30831)</f>
        <v>3</v>
      </c>
    </row>
    <row r="30832" spans="1:3" x14ac:dyDescent="0.15">
      <c r="A30832" s="1" t="s">
        <v>29559</v>
      </c>
      <c r="B30832" s="2">
        <v>4</v>
      </c>
      <c r="C30832">
        <f>LEN(A30832)</f>
        <v>5</v>
      </c>
    </row>
    <row r="30833" spans="1:3" x14ac:dyDescent="0.15">
      <c r="A30833" s="1" t="s">
        <v>29329</v>
      </c>
      <c r="B30833" s="2">
        <v>4</v>
      </c>
      <c r="C30833">
        <f>LEN(A30833)</f>
        <v>4</v>
      </c>
    </row>
    <row r="30834" spans="1:3" x14ac:dyDescent="0.15">
      <c r="A30834" s="1" t="s">
        <v>29958</v>
      </c>
      <c r="B30834" s="2">
        <v>4</v>
      </c>
      <c r="C30834">
        <f>LEN(A30834)</f>
        <v>3</v>
      </c>
    </row>
    <row r="30835" spans="1:3" x14ac:dyDescent="0.15">
      <c r="A30835" s="1" t="s">
        <v>30094</v>
      </c>
      <c r="B30835" s="2">
        <v>4</v>
      </c>
      <c r="C30835">
        <f>LEN(A30835)</f>
        <v>2</v>
      </c>
    </row>
    <row r="30836" spans="1:3" x14ac:dyDescent="0.15">
      <c r="A30836" s="1" t="s">
        <v>29252</v>
      </c>
      <c r="B30836" s="2">
        <v>4</v>
      </c>
      <c r="C30836">
        <f>LEN(A30836)</f>
        <v>4</v>
      </c>
    </row>
    <row r="30837" spans="1:3" x14ac:dyDescent="0.15">
      <c r="A30837" s="1" t="s">
        <v>30393</v>
      </c>
      <c r="B30837" s="2">
        <v>4</v>
      </c>
      <c r="C30837">
        <f>LEN(A30837)</f>
        <v>5</v>
      </c>
    </row>
    <row r="30838" spans="1:3" x14ac:dyDescent="0.15">
      <c r="A30838" s="1" t="s">
        <v>30375</v>
      </c>
      <c r="B30838" s="2">
        <v>4</v>
      </c>
      <c r="C30838">
        <f>LEN(A30838)</f>
        <v>4</v>
      </c>
    </row>
    <row r="30839" spans="1:3" x14ac:dyDescent="0.15">
      <c r="A30839" s="1" t="s">
        <v>29414</v>
      </c>
      <c r="B30839" s="2">
        <v>4</v>
      </c>
      <c r="C30839">
        <f>LEN(A30839)</f>
        <v>5</v>
      </c>
    </row>
    <row r="30840" spans="1:3" x14ac:dyDescent="0.15">
      <c r="A30840" s="1" t="s">
        <v>29449</v>
      </c>
      <c r="B30840" s="2">
        <v>4</v>
      </c>
      <c r="C30840">
        <f>LEN(A30840)</f>
        <v>4</v>
      </c>
    </row>
    <row r="30841" spans="1:3" x14ac:dyDescent="0.15">
      <c r="A30841" s="1" t="s">
        <v>29510</v>
      </c>
      <c r="B30841" s="2">
        <v>4</v>
      </c>
      <c r="C30841">
        <f>LEN(A30841)</f>
        <v>4</v>
      </c>
    </row>
    <row r="30842" spans="1:3" x14ac:dyDescent="0.15">
      <c r="A30842" s="1" t="s">
        <v>30169</v>
      </c>
      <c r="B30842" s="2">
        <v>4</v>
      </c>
      <c r="C30842">
        <f>LEN(A30842)</f>
        <v>5</v>
      </c>
    </row>
    <row r="30843" spans="1:3" x14ac:dyDescent="0.15">
      <c r="A30843" s="1" t="s">
        <v>29800</v>
      </c>
      <c r="B30843" s="2">
        <v>4</v>
      </c>
      <c r="C30843">
        <f>LEN(A30843)</f>
        <v>3</v>
      </c>
    </row>
    <row r="30844" spans="1:3" x14ac:dyDescent="0.15">
      <c r="A30844" s="1" t="s">
        <v>29565</v>
      </c>
      <c r="B30844" s="2">
        <v>4</v>
      </c>
      <c r="C30844">
        <f>LEN(A30844)</f>
        <v>4</v>
      </c>
    </row>
    <row r="30845" spans="1:3" x14ac:dyDescent="0.15">
      <c r="A30845" s="1" t="s">
        <v>30032</v>
      </c>
      <c r="B30845" s="2">
        <v>4</v>
      </c>
      <c r="C30845">
        <f>LEN(A30845)</f>
        <v>5</v>
      </c>
    </row>
    <row r="30846" spans="1:3" x14ac:dyDescent="0.15">
      <c r="A30846" s="1" t="s">
        <v>30539</v>
      </c>
      <c r="B30846" s="2">
        <v>4</v>
      </c>
      <c r="C30846">
        <f>LEN(A30846)</f>
        <v>5</v>
      </c>
    </row>
    <row r="30847" spans="1:3" x14ac:dyDescent="0.15">
      <c r="A30847" s="1" t="s">
        <v>30397</v>
      </c>
      <c r="B30847" s="2">
        <v>4</v>
      </c>
      <c r="C30847">
        <f>LEN(A30847)</f>
        <v>5</v>
      </c>
    </row>
    <row r="30848" spans="1:3" x14ac:dyDescent="0.15">
      <c r="A30848" s="1" t="s">
        <v>30392</v>
      </c>
      <c r="B30848" s="2">
        <v>4</v>
      </c>
      <c r="C30848">
        <f>LEN(A30848)</f>
        <v>4</v>
      </c>
    </row>
    <row r="30849" spans="1:3" x14ac:dyDescent="0.15">
      <c r="A30849" s="1" t="s">
        <v>30034</v>
      </c>
      <c r="B30849" s="2">
        <v>4</v>
      </c>
      <c r="C30849">
        <f>LEN(A30849)</f>
        <v>3</v>
      </c>
    </row>
    <row r="30850" spans="1:3" x14ac:dyDescent="0.15">
      <c r="A30850" s="1" t="s">
        <v>29540</v>
      </c>
      <c r="B30850" s="2">
        <v>4</v>
      </c>
      <c r="C30850">
        <f>LEN(A30850)</f>
        <v>5</v>
      </c>
    </row>
    <row r="30851" spans="1:3" x14ac:dyDescent="0.15">
      <c r="A30851" s="1" t="s">
        <v>30181</v>
      </c>
      <c r="B30851" s="2">
        <v>4</v>
      </c>
      <c r="C30851">
        <f>LEN(A30851)</f>
        <v>4</v>
      </c>
    </row>
    <row r="30852" spans="1:3" x14ac:dyDescent="0.15">
      <c r="A30852" s="1" t="s">
        <v>29573</v>
      </c>
      <c r="B30852" s="2">
        <v>4</v>
      </c>
      <c r="C30852">
        <f>LEN(A30852)</f>
        <v>4</v>
      </c>
    </row>
    <row r="30853" spans="1:3" x14ac:dyDescent="0.15">
      <c r="A30853" s="1" t="s">
        <v>30189</v>
      </c>
      <c r="B30853" s="2">
        <v>4</v>
      </c>
      <c r="C30853">
        <f>LEN(A30853)</f>
        <v>5</v>
      </c>
    </row>
    <row r="30854" spans="1:3" x14ac:dyDescent="0.15">
      <c r="A30854" s="1" t="s">
        <v>30396</v>
      </c>
      <c r="B30854" s="2">
        <v>4</v>
      </c>
      <c r="C30854">
        <f>LEN(A30854)</f>
        <v>4</v>
      </c>
    </row>
    <row r="30855" spans="1:3" x14ac:dyDescent="0.15">
      <c r="A30855" s="1" t="s">
        <v>30132</v>
      </c>
      <c r="B30855" s="2">
        <v>4</v>
      </c>
      <c r="C30855">
        <f>LEN(A30855)</f>
        <v>3</v>
      </c>
    </row>
    <row r="30856" spans="1:3" x14ac:dyDescent="0.15">
      <c r="A30856" s="1" t="s">
        <v>29874</v>
      </c>
      <c r="B30856" s="2">
        <v>4</v>
      </c>
      <c r="C30856">
        <f>LEN(A30856)</f>
        <v>3</v>
      </c>
    </row>
    <row r="30857" spans="1:3" x14ac:dyDescent="0.15">
      <c r="A30857" s="1" t="s">
        <v>30036</v>
      </c>
      <c r="B30857" s="2">
        <v>4</v>
      </c>
      <c r="C30857">
        <f>LEN(A30857)</f>
        <v>3</v>
      </c>
    </row>
    <row r="30858" spans="1:3" x14ac:dyDescent="0.15">
      <c r="A30858" s="1" t="s">
        <v>29696</v>
      </c>
      <c r="B30858" s="2">
        <v>4</v>
      </c>
      <c r="C30858">
        <f>LEN(A30858)</f>
        <v>5</v>
      </c>
    </row>
    <row r="30859" spans="1:3" x14ac:dyDescent="0.15">
      <c r="A30859" s="1" t="s">
        <v>30866</v>
      </c>
      <c r="B30859" s="2">
        <v>4</v>
      </c>
      <c r="C30859">
        <f>LEN(A30859)</f>
        <v>3</v>
      </c>
    </row>
    <row r="30860" spans="1:3" x14ac:dyDescent="0.15">
      <c r="A30860" s="1" t="s">
        <v>29577</v>
      </c>
      <c r="B30860" s="2">
        <v>4</v>
      </c>
      <c r="C30860">
        <f>LEN(A30860)</f>
        <v>4</v>
      </c>
    </row>
    <row r="30861" spans="1:3" x14ac:dyDescent="0.15">
      <c r="A30861" s="1" t="s">
        <v>30424</v>
      </c>
      <c r="B30861" s="2">
        <v>4</v>
      </c>
      <c r="C30861">
        <f>LEN(A30861)</f>
        <v>4</v>
      </c>
    </row>
    <row r="30862" spans="1:3" x14ac:dyDescent="0.15">
      <c r="A30862" s="1" t="s">
        <v>30949</v>
      </c>
      <c r="B30862" s="2">
        <v>4</v>
      </c>
      <c r="C30862">
        <f>LEN(A30862)</f>
        <v>5</v>
      </c>
    </row>
    <row r="30863" spans="1:3" x14ac:dyDescent="0.15">
      <c r="A30863" s="1" t="s">
        <v>30634</v>
      </c>
      <c r="B30863" s="2">
        <v>4</v>
      </c>
      <c r="C30863">
        <f>LEN(A30863)</f>
        <v>4</v>
      </c>
    </row>
    <row r="30864" spans="1:3" x14ac:dyDescent="0.15">
      <c r="A30864" s="1" t="s">
        <v>29440</v>
      </c>
      <c r="B30864" s="2">
        <v>4</v>
      </c>
      <c r="C30864">
        <f>LEN(A30864)</f>
        <v>4</v>
      </c>
    </row>
    <row r="30865" spans="1:3" x14ac:dyDescent="0.15">
      <c r="A30865" s="1" t="s">
        <v>30148</v>
      </c>
      <c r="B30865" s="2">
        <v>4</v>
      </c>
      <c r="C30865">
        <f>LEN(A30865)</f>
        <v>3</v>
      </c>
    </row>
    <row r="30866" spans="1:3" x14ac:dyDescent="0.15">
      <c r="A30866" s="1" t="s">
        <v>29698</v>
      </c>
      <c r="B30866" s="2">
        <v>4</v>
      </c>
      <c r="C30866">
        <f>LEN(A30866)</f>
        <v>4</v>
      </c>
    </row>
    <row r="30867" spans="1:3" x14ac:dyDescent="0.15">
      <c r="A30867" s="1" t="s">
        <v>30154</v>
      </c>
      <c r="B30867" s="2">
        <v>4</v>
      </c>
      <c r="C30867">
        <f>LEN(A30867)</f>
        <v>4</v>
      </c>
    </row>
    <row r="30868" spans="1:3" x14ac:dyDescent="0.15">
      <c r="A30868" s="1" t="s">
        <v>30183</v>
      </c>
      <c r="B30868" s="2">
        <v>4</v>
      </c>
      <c r="C30868">
        <f>LEN(A30868)</f>
        <v>5</v>
      </c>
    </row>
    <row r="30869" spans="1:3" x14ac:dyDescent="0.15">
      <c r="A30869" s="1" t="s">
        <v>30875</v>
      </c>
      <c r="B30869" s="2">
        <v>4</v>
      </c>
      <c r="C30869">
        <f>LEN(A30869)</f>
        <v>5</v>
      </c>
    </row>
    <row r="30870" spans="1:3" x14ac:dyDescent="0.15">
      <c r="A30870" s="1" t="s">
        <v>29486</v>
      </c>
      <c r="B30870" s="2">
        <v>4</v>
      </c>
      <c r="C30870">
        <f>LEN(A30870)</f>
        <v>4</v>
      </c>
    </row>
    <row r="30871" spans="1:3" x14ac:dyDescent="0.15">
      <c r="A30871" s="1" t="s">
        <v>30432</v>
      </c>
      <c r="B30871" s="2">
        <v>4</v>
      </c>
      <c r="C30871">
        <f>LEN(A30871)</f>
        <v>5</v>
      </c>
    </row>
    <row r="30872" spans="1:3" x14ac:dyDescent="0.15">
      <c r="A30872" s="1" t="s">
        <v>30690</v>
      </c>
      <c r="B30872" s="2">
        <v>4</v>
      </c>
      <c r="C30872">
        <f>LEN(A30872)</f>
        <v>4</v>
      </c>
    </row>
    <row r="30873" spans="1:3" x14ac:dyDescent="0.15">
      <c r="A30873" s="1" t="s">
        <v>30156</v>
      </c>
      <c r="B30873" s="2">
        <v>4</v>
      </c>
      <c r="C30873">
        <f>LEN(A30873)</f>
        <v>5</v>
      </c>
    </row>
    <row r="30874" spans="1:3" x14ac:dyDescent="0.15">
      <c r="A30874" s="1" t="s">
        <v>29542</v>
      </c>
      <c r="B30874" s="2">
        <v>4</v>
      </c>
      <c r="C30874">
        <f>LEN(A30874)</f>
        <v>4</v>
      </c>
    </row>
    <row r="30875" spans="1:3" x14ac:dyDescent="0.15">
      <c r="A30875" s="1" t="s">
        <v>29551</v>
      </c>
      <c r="B30875" s="2">
        <v>4</v>
      </c>
      <c r="C30875">
        <f>LEN(A30875)</f>
        <v>3</v>
      </c>
    </row>
    <row r="30876" spans="1:3" x14ac:dyDescent="0.15">
      <c r="A30876" s="1" t="s">
        <v>29701</v>
      </c>
      <c r="B30876" s="2">
        <v>4</v>
      </c>
      <c r="C30876">
        <f>LEN(A30876)</f>
        <v>5</v>
      </c>
    </row>
    <row r="30877" spans="1:3" x14ac:dyDescent="0.15">
      <c r="A30877" s="1" t="s">
        <v>30701</v>
      </c>
      <c r="B30877" s="2">
        <v>4</v>
      </c>
      <c r="C30877">
        <f>LEN(A30877)</f>
        <v>2</v>
      </c>
    </row>
    <row r="30878" spans="1:3" x14ac:dyDescent="0.15">
      <c r="A30878" s="1" t="s">
        <v>30548</v>
      </c>
      <c r="B30878" s="2">
        <v>4</v>
      </c>
      <c r="C30878">
        <f>LEN(A30878)</f>
        <v>5</v>
      </c>
    </row>
    <row r="30879" spans="1:3" x14ac:dyDescent="0.15">
      <c r="A30879" s="1" t="s">
        <v>29460</v>
      </c>
      <c r="B30879" s="2">
        <v>4</v>
      </c>
      <c r="C30879">
        <f>LEN(A30879)</f>
        <v>5</v>
      </c>
    </row>
    <row r="30880" spans="1:3" x14ac:dyDescent="0.15">
      <c r="A30880" s="1" t="s">
        <v>29647</v>
      </c>
      <c r="B30880" s="2">
        <v>4</v>
      </c>
      <c r="C30880">
        <f>LEN(A30880)</f>
        <v>4</v>
      </c>
    </row>
    <row r="30881" spans="1:3" x14ac:dyDescent="0.15">
      <c r="A30881" s="1" t="s">
        <v>30170</v>
      </c>
      <c r="B30881" s="2">
        <v>4</v>
      </c>
      <c r="C30881">
        <f>LEN(A30881)</f>
        <v>4</v>
      </c>
    </row>
    <row r="30882" spans="1:3" x14ac:dyDescent="0.15">
      <c r="A30882" s="1" t="s">
        <v>30959</v>
      </c>
      <c r="B30882" s="2">
        <v>4</v>
      </c>
      <c r="C30882">
        <f>LEN(A30882)</f>
        <v>5</v>
      </c>
    </row>
    <row r="30883" spans="1:3" x14ac:dyDescent="0.15">
      <c r="A30883" s="1" t="s">
        <v>30213</v>
      </c>
      <c r="B30883" s="2">
        <v>4</v>
      </c>
      <c r="C30883">
        <f>LEN(A30883)</f>
        <v>5</v>
      </c>
    </row>
    <row r="30884" spans="1:3" x14ac:dyDescent="0.15">
      <c r="A30884" s="1" t="s">
        <v>30450</v>
      </c>
      <c r="B30884" s="2">
        <v>4</v>
      </c>
      <c r="C30884">
        <f>LEN(A30884)</f>
        <v>4</v>
      </c>
    </row>
    <row r="30885" spans="1:3" x14ac:dyDescent="0.15">
      <c r="A30885" s="1" t="s">
        <v>30182</v>
      </c>
      <c r="B30885" s="2">
        <v>4</v>
      </c>
      <c r="C30885">
        <f>LEN(A30885)</f>
        <v>4</v>
      </c>
    </row>
    <row r="30886" spans="1:3" x14ac:dyDescent="0.15">
      <c r="A30886" s="1" t="s">
        <v>30234</v>
      </c>
      <c r="B30886" s="2">
        <v>4</v>
      </c>
      <c r="C30886">
        <f>LEN(A30886)</f>
        <v>5</v>
      </c>
    </row>
    <row r="30887" spans="1:3" x14ac:dyDescent="0.15">
      <c r="A30887" s="1" t="s">
        <v>29388</v>
      </c>
      <c r="B30887" s="2">
        <v>4</v>
      </c>
      <c r="C30887">
        <f>LEN(A30887)</f>
        <v>5</v>
      </c>
    </row>
    <row r="30888" spans="1:3" x14ac:dyDescent="0.15">
      <c r="A30888" s="1" t="s">
        <v>30429</v>
      </c>
      <c r="B30888" s="2">
        <v>4</v>
      </c>
      <c r="C30888">
        <f>LEN(A30888)</f>
        <v>5</v>
      </c>
    </row>
    <row r="30889" spans="1:3" x14ac:dyDescent="0.15">
      <c r="A30889" s="1" t="s">
        <v>30219</v>
      </c>
      <c r="B30889" s="2">
        <v>4</v>
      </c>
      <c r="C30889">
        <f>LEN(A30889)</f>
        <v>4</v>
      </c>
    </row>
    <row r="30890" spans="1:3" x14ac:dyDescent="0.15">
      <c r="A30890" s="1" t="s">
        <v>29916</v>
      </c>
      <c r="B30890" s="2">
        <v>4</v>
      </c>
      <c r="C30890">
        <f>LEN(A30890)</f>
        <v>4</v>
      </c>
    </row>
    <row r="30891" spans="1:3" x14ac:dyDescent="0.15">
      <c r="A30891" s="1" t="s">
        <v>29867</v>
      </c>
      <c r="B30891" s="2">
        <v>4</v>
      </c>
      <c r="C30891">
        <f>LEN(A30891)</f>
        <v>3</v>
      </c>
    </row>
    <row r="30892" spans="1:3" x14ac:dyDescent="0.15">
      <c r="A30892" s="1" t="s">
        <v>29591</v>
      </c>
      <c r="B30892" s="2">
        <v>4</v>
      </c>
      <c r="C30892">
        <f>LEN(A30892)</f>
        <v>5</v>
      </c>
    </row>
    <row r="30893" spans="1:3" x14ac:dyDescent="0.15">
      <c r="A30893" s="1" t="s">
        <v>30194</v>
      </c>
      <c r="B30893" s="2">
        <v>4</v>
      </c>
      <c r="C30893">
        <f>LEN(A30893)</f>
        <v>5</v>
      </c>
    </row>
    <row r="30894" spans="1:3" x14ac:dyDescent="0.15">
      <c r="A30894" s="1" t="s">
        <v>29593</v>
      </c>
      <c r="B30894" s="2">
        <v>4</v>
      </c>
      <c r="C30894">
        <f>LEN(A30894)</f>
        <v>4</v>
      </c>
    </row>
    <row r="30895" spans="1:3" x14ac:dyDescent="0.15">
      <c r="A30895" s="1" t="s">
        <v>30897</v>
      </c>
      <c r="B30895" s="2">
        <v>4</v>
      </c>
      <c r="C30895">
        <f>LEN(A30895)</f>
        <v>3</v>
      </c>
    </row>
    <row r="30896" spans="1:3" x14ac:dyDescent="0.15">
      <c r="A30896" s="1" t="s">
        <v>29544</v>
      </c>
      <c r="B30896" s="2">
        <v>4</v>
      </c>
      <c r="C30896">
        <f>LEN(A30896)</f>
        <v>4</v>
      </c>
    </row>
    <row r="30897" spans="1:3" x14ac:dyDescent="0.15">
      <c r="A30897" s="1" t="s">
        <v>29910</v>
      </c>
      <c r="B30897" s="2">
        <v>4</v>
      </c>
      <c r="C30897">
        <f>LEN(A30897)</f>
        <v>5</v>
      </c>
    </row>
    <row r="30898" spans="1:3" x14ac:dyDescent="0.15">
      <c r="A30898" s="1" t="s">
        <v>29918</v>
      </c>
      <c r="B30898" s="2">
        <v>4</v>
      </c>
      <c r="C30898">
        <f>LEN(A30898)</f>
        <v>3</v>
      </c>
    </row>
    <row r="30899" spans="1:3" x14ac:dyDescent="0.15">
      <c r="A30899" s="1" t="s">
        <v>30901</v>
      </c>
      <c r="B30899" s="2">
        <v>4</v>
      </c>
      <c r="C30899">
        <f>LEN(A30899)</f>
        <v>3</v>
      </c>
    </row>
    <row r="30900" spans="1:3" x14ac:dyDescent="0.15">
      <c r="A30900" s="1" t="s">
        <v>29599</v>
      </c>
      <c r="B30900" s="2">
        <v>4</v>
      </c>
      <c r="C30900">
        <f>LEN(A30900)</f>
        <v>3</v>
      </c>
    </row>
    <row r="30901" spans="1:3" x14ac:dyDescent="0.15">
      <c r="A30901" s="1" t="s">
        <v>29581</v>
      </c>
      <c r="B30901" s="2">
        <v>4</v>
      </c>
      <c r="C30901">
        <f>LEN(A30901)</f>
        <v>4</v>
      </c>
    </row>
    <row r="30902" spans="1:3" x14ac:dyDescent="0.15">
      <c r="A30902" s="1" t="s">
        <v>30582</v>
      </c>
      <c r="B30902" s="2">
        <v>4</v>
      </c>
      <c r="C30902">
        <f>LEN(A30902)</f>
        <v>4</v>
      </c>
    </row>
    <row r="30903" spans="1:3" x14ac:dyDescent="0.15">
      <c r="A30903" s="1" t="s">
        <v>30205</v>
      </c>
      <c r="B30903" s="2">
        <v>4</v>
      </c>
      <c r="C30903">
        <f>LEN(A30903)</f>
        <v>4</v>
      </c>
    </row>
    <row r="30904" spans="1:3" x14ac:dyDescent="0.15">
      <c r="A30904" s="1" t="s">
        <v>29220</v>
      </c>
      <c r="B30904" s="2">
        <v>4</v>
      </c>
      <c r="C30904">
        <f>LEN(A30904)</f>
        <v>5</v>
      </c>
    </row>
    <row r="30905" spans="1:3" x14ac:dyDescent="0.15">
      <c r="A30905" s="1" t="s">
        <v>30698</v>
      </c>
      <c r="B30905" s="2">
        <v>4</v>
      </c>
      <c r="C30905">
        <f>LEN(A30905)</f>
        <v>2</v>
      </c>
    </row>
    <row r="30906" spans="1:3" x14ac:dyDescent="0.15">
      <c r="A30906" s="1" t="s">
        <v>29616</v>
      </c>
      <c r="B30906" s="2">
        <v>4</v>
      </c>
      <c r="C30906">
        <f>LEN(A30906)</f>
        <v>5</v>
      </c>
    </row>
    <row r="30907" spans="1:3" x14ac:dyDescent="0.15">
      <c r="A30907" s="1" t="s">
        <v>29827</v>
      </c>
      <c r="B30907" s="2">
        <v>4</v>
      </c>
      <c r="C30907">
        <f>LEN(A30907)</f>
        <v>5</v>
      </c>
    </row>
    <row r="30908" spans="1:3" x14ac:dyDescent="0.15">
      <c r="A30908" s="1" t="s">
        <v>29933</v>
      </c>
      <c r="B30908" s="2">
        <v>4</v>
      </c>
      <c r="C30908">
        <f>LEN(A30908)</f>
        <v>2</v>
      </c>
    </row>
    <row r="30909" spans="1:3" x14ac:dyDescent="0.15">
      <c r="A30909" s="1" t="s">
        <v>29597</v>
      </c>
      <c r="B30909" s="2">
        <v>4</v>
      </c>
      <c r="C30909">
        <f>LEN(A30909)</f>
        <v>4</v>
      </c>
    </row>
    <row r="30910" spans="1:3" x14ac:dyDescent="0.15">
      <c r="A30910" s="1" t="s">
        <v>30987</v>
      </c>
      <c r="B30910" s="2">
        <v>4</v>
      </c>
      <c r="C30910">
        <f>LEN(A30910)</f>
        <v>4</v>
      </c>
    </row>
    <row r="30911" spans="1:3" x14ac:dyDescent="0.15">
      <c r="A30911" s="1" t="s">
        <v>30245</v>
      </c>
      <c r="B30911" s="2">
        <v>4</v>
      </c>
      <c r="C30911">
        <f>LEN(A30911)</f>
        <v>4</v>
      </c>
    </row>
    <row r="30912" spans="1:3" x14ac:dyDescent="0.15">
      <c r="A30912" s="1" t="s">
        <v>29458</v>
      </c>
      <c r="B30912" s="2">
        <v>4</v>
      </c>
      <c r="C30912">
        <f>LEN(A30912)</f>
        <v>5</v>
      </c>
    </row>
    <row r="30913" spans="1:3" x14ac:dyDescent="0.15">
      <c r="A30913" s="1" t="s">
        <v>29601</v>
      </c>
      <c r="B30913" s="2">
        <v>4</v>
      </c>
      <c r="C30913">
        <f>LEN(A30913)</f>
        <v>3</v>
      </c>
    </row>
    <row r="30914" spans="1:3" x14ac:dyDescent="0.15">
      <c r="A30914" s="1" t="s">
        <v>30206</v>
      </c>
      <c r="B30914" s="2">
        <v>4</v>
      </c>
      <c r="C30914">
        <f>LEN(A30914)</f>
        <v>5</v>
      </c>
    </row>
    <row r="30915" spans="1:3" x14ac:dyDescent="0.15">
      <c r="A30915" s="1" t="s">
        <v>29422</v>
      </c>
      <c r="B30915" s="2">
        <v>4</v>
      </c>
      <c r="C30915">
        <f>LEN(A30915)</f>
        <v>4</v>
      </c>
    </row>
    <row r="30916" spans="1:3" x14ac:dyDescent="0.15">
      <c r="A30916" s="1" t="s">
        <v>30895</v>
      </c>
      <c r="B30916" s="2">
        <v>4</v>
      </c>
      <c r="C30916">
        <f>LEN(A30916)</f>
        <v>5</v>
      </c>
    </row>
    <row r="30917" spans="1:3" x14ac:dyDescent="0.15">
      <c r="A30917" s="1" t="s">
        <v>29605</v>
      </c>
      <c r="B30917" s="2">
        <v>4</v>
      </c>
      <c r="C30917">
        <f>LEN(A30917)</f>
        <v>4</v>
      </c>
    </row>
    <row r="30918" spans="1:3" x14ac:dyDescent="0.15">
      <c r="A30918" s="1" t="s">
        <v>29936</v>
      </c>
      <c r="B30918" s="2">
        <v>4</v>
      </c>
      <c r="C30918">
        <f>LEN(A30918)</f>
        <v>5</v>
      </c>
    </row>
    <row r="30919" spans="1:3" x14ac:dyDescent="0.15">
      <c r="A30919" s="1" t="s">
        <v>29608</v>
      </c>
      <c r="B30919" s="2">
        <v>4</v>
      </c>
      <c r="C30919">
        <f>LEN(A30919)</f>
        <v>3</v>
      </c>
    </row>
    <row r="30920" spans="1:3" x14ac:dyDescent="0.15">
      <c r="A30920" s="1" t="s">
        <v>29624</v>
      </c>
      <c r="B30920" s="2">
        <v>4</v>
      </c>
      <c r="C30920">
        <f>LEN(A30920)</f>
        <v>4</v>
      </c>
    </row>
    <row r="30921" spans="1:3" x14ac:dyDescent="0.15">
      <c r="A30921" s="1" t="s">
        <v>29469</v>
      </c>
      <c r="B30921" s="2">
        <v>4</v>
      </c>
      <c r="C30921">
        <f>LEN(A30921)</f>
        <v>5</v>
      </c>
    </row>
    <row r="30922" spans="1:3" x14ac:dyDescent="0.15">
      <c r="A30922" s="1" t="s">
        <v>30425</v>
      </c>
      <c r="B30922" s="2">
        <v>4</v>
      </c>
      <c r="C30922">
        <f>LEN(A30922)</f>
        <v>5</v>
      </c>
    </row>
    <row r="30923" spans="1:3" x14ac:dyDescent="0.15">
      <c r="A30923" s="1" t="s">
        <v>29908</v>
      </c>
      <c r="B30923" s="2">
        <v>4</v>
      </c>
      <c r="C30923">
        <f>LEN(A30923)</f>
        <v>4</v>
      </c>
    </row>
    <row r="30924" spans="1:3" x14ac:dyDescent="0.15">
      <c r="A30924" s="1" t="s">
        <v>29711</v>
      </c>
      <c r="B30924" s="2">
        <v>4</v>
      </c>
      <c r="C30924">
        <f>LEN(A30924)</f>
        <v>4</v>
      </c>
    </row>
    <row r="30925" spans="1:3" x14ac:dyDescent="0.15">
      <c r="A30925" s="1" t="s">
        <v>29224</v>
      </c>
      <c r="B30925" s="2">
        <v>4</v>
      </c>
      <c r="C30925">
        <f>LEN(A30925)</f>
        <v>4</v>
      </c>
    </row>
    <row r="30926" spans="1:3" x14ac:dyDescent="0.15">
      <c r="A30926" s="1" t="s">
        <v>30211</v>
      </c>
      <c r="B30926" s="2">
        <v>4</v>
      </c>
      <c r="C30926">
        <f>LEN(A30926)</f>
        <v>4</v>
      </c>
    </row>
    <row r="30927" spans="1:3" x14ac:dyDescent="0.15">
      <c r="A30927" s="1" t="s">
        <v>30310</v>
      </c>
      <c r="B30927" s="2">
        <v>4</v>
      </c>
      <c r="C30927">
        <f>LEN(A30927)</f>
        <v>5</v>
      </c>
    </row>
    <row r="30928" spans="1:3" x14ac:dyDescent="0.15">
      <c r="A30928" s="1" t="s">
        <v>29432</v>
      </c>
      <c r="B30928" s="2">
        <v>4</v>
      </c>
      <c r="C30928">
        <f>LEN(A30928)</f>
        <v>5</v>
      </c>
    </row>
    <row r="30929" spans="1:3" x14ac:dyDescent="0.15">
      <c r="A30929" s="1" t="s">
        <v>29366</v>
      </c>
      <c r="B30929" s="2">
        <v>4</v>
      </c>
      <c r="C30929">
        <f>LEN(A30929)</f>
        <v>5</v>
      </c>
    </row>
    <row r="30930" spans="1:3" x14ac:dyDescent="0.15">
      <c r="A30930" s="1" t="s">
        <v>30715</v>
      </c>
      <c r="B30930" s="2">
        <v>4</v>
      </c>
      <c r="C30930">
        <f>LEN(A30930)</f>
        <v>5</v>
      </c>
    </row>
    <row r="30931" spans="1:3" x14ac:dyDescent="0.15">
      <c r="A30931" s="1" t="s">
        <v>29737</v>
      </c>
      <c r="B30931" s="2">
        <v>4</v>
      </c>
      <c r="C30931">
        <f>LEN(A30931)</f>
        <v>4</v>
      </c>
    </row>
    <row r="30932" spans="1:3" x14ac:dyDescent="0.15">
      <c r="A30932" s="1" t="s">
        <v>29632</v>
      </c>
      <c r="B30932" s="2">
        <v>4</v>
      </c>
      <c r="C30932">
        <f>LEN(A30932)</f>
        <v>3</v>
      </c>
    </row>
    <row r="30933" spans="1:3" x14ac:dyDescent="0.15">
      <c r="A30933" s="1" t="s">
        <v>30484</v>
      </c>
      <c r="B30933" s="2">
        <v>4</v>
      </c>
      <c r="C30933">
        <f>LEN(A30933)</f>
        <v>4</v>
      </c>
    </row>
    <row r="30934" spans="1:3" x14ac:dyDescent="0.15">
      <c r="A30934" s="1" t="s">
        <v>30412</v>
      </c>
      <c r="B30934" s="2">
        <v>4</v>
      </c>
      <c r="C30934">
        <f>LEN(A30934)</f>
        <v>3</v>
      </c>
    </row>
    <row r="30935" spans="1:3" x14ac:dyDescent="0.15">
      <c r="A30935" s="1" t="s">
        <v>30258</v>
      </c>
      <c r="B30935" s="2">
        <v>4</v>
      </c>
      <c r="C30935">
        <f>LEN(A30935)</f>
        <v>5</v>
      </c>
    </row>
    <row r="30936" spans="1:3" x14ac:dyDescent="0.15">
      <c r="A30936" s="1" t="s">
        <v>30028</v>
      </c>
      <c r="B30936" s="2">
        <v>4</v>
      </c>
      <c r="C30936">
        <f>LEN(A30936)</f>
        <v>4</v>
      </c>
    </row>
    <row r="30937" spans="1:3" x14ac:dyDescent="0.15">
      <c r="A30937" s="1" t="s">
        <v>29634</v>
      </c>
      <c r="B30937" s="2">
        <v>4</v>
      </c>
      <c r="C30937">
        <f>LEN(A30937)</f>
        <v>4</v>
      </c>
    </row>
    <row r="30938" spans="1:3" x14ac:dyDescent="0.15">
      <c r="A30938" s="1" t="s">
        <v>30442</v>
      </c>
      <c r="B30938" s="2">
        <v>4</v>
      </c>
      <c r="C30938">
        <f>LEN(A30938)</f>
        <v>5</v>
      </c>
    </row>
    <row r="30939" spans="1:3" x14ac:dyDescent="0.15">
      <c r="A30939" s="1" t="s">
        <v>30266</v>
      </c>
      <c r="B30939" s="2">
        <v>4</v>
      </c>
      <c r="C30939">
        <f>LEN(A30939)</f>
        <v>5</v>
      </c>
    </row>
    <row r="30940" spans="1:3" x14ac:dyDescent="0.15">
      <c r="A30940" s="1" t="s">
        <v>29892</v>
      </c>
      <c r="B30940" s="2">
        <v>4</v>
      </c>
      <c r="C30940">
        <f>LEN(A30940)</f>
        <v>4</v>
      </c>
    </row>
    <row r="30941" spans="1:3" x14ac:dyDescent="0.15">
      <c r="A30941" s="1" t="s">
        <v>29642</v>
      </c>
      <c r="B30941" s="2">
        <v>4</v>
      </c>
      <c r="C30941">
        <f>LEN(A30941)</f>
        <v>4</v>
      </c>
    </row>
    <row r="30942" spans="1:3" x14ac:dyDescent="0.15">
      <c r="A30942" s="1" t="s">
        <v>30449</v>
      </c>
      <c r="B30942" s="2">
        <v>4</v>
      </c>
      <c r="C30942">
        <f>LEN(A30942)</f>
        <v>5</v>
      </c>
    </row>
    <row r="30943" spans="1:3" x14ac:dyDescent="0.15">
      <c r="A30943" s="1" t="s">
        <v>30270</v>
      </c>
      <c r="B30943" s="2">
        <v>4</v>
      </c>
      <c r="C30943">
        <f>LEN(A30943)</f>
        <v>4</v>
      </c>
    </row>
    <row r="30944" spans="1:3" x14ac:dyDescent="0.15">
      <c r="A30944" s="1" t="s">
        <v>30722</v>
      </c>
      <c r="B30944" s="2">
        <v>4</v>
      </c>
      <c r="C30944">
        <f>LEN(A30944)</f>
        <v>5</v>
      </c>
    </row>
    <row r="30945" spans="1:3" x14ac:dyDescent="0.15">
      <c r="A30945" s="1" t="s">
        <v>29216</v>
      </c>
      <c r="B30945" s="2">
        <v>4</v>
      </c>
      <c r="C30945">
        <f>LEN(A30945)</f>
        <v>5</v>
      </c>
    </row>
    <row r="30946" spans="1:3" x14ac:dyDescent="0.15">
      <c r="A30946" s="1" t="s">
        <v>29656</v>
      </c>
      <c r="B30946" s="2">
        <v>4</v>
      </c>
      <c r="C30946">
        <f>LEN(A30946)</f>
        <v>3</v>
      </c>
    </row>
    <row r="30947" spans="1:3" x14ac:dyDescent="0.15">
      <c r="A30947" s="1" t="s">
        <v>30070</v>
      </c>
      <c r="B30947" s="2">
        <v>4</v>
      </c>
      <c r="C30947">
        <f>LEN(A30947)</f>
        <v>5</v>
      </c>
    </row>
    <row r="30948" spans="1:3" x14ac:dyDescent="0.15">
      <c r="A30948" s="1" t="s">
        <v>29217</v>
      </c>
      <c r="B30948" s="2">
        <v>4</v>
      </c>
      <c r="C30948">
        <f>LEN(A30948)</f>
        <v>5</v>
      </c>
    </row>
    <row r="30949" spans="1:3" x14ac:dyDescent="0.15">
      <c r="A30949" s="1" t="s">
        <v>30976</v>
      </c>
      <c r="B30949" s="2">
        <v>4</v>
      </c>
      <c r="C30949">
        <f>LEN(A30949)</f>
        <v>5</v>
      </c>
    </row>
    <row r="30950" spans="1:3" x14ac:dyDescent="0.15">
      <c r="A30950" s="1" t="s">
        <v>29552</v>
      </c>
      <c r="B30950" s="2">
        <v>4</v>
      </c>
      <c r="C30950">
        <f>LEN(A30950)</f>
        <v>3</v>
      </c>
    </row>
    <row r="30951" spans="1:3" x14ac:dyDescent="0.15">
      <c r="A30951" s="1" t="s">
        <v>29643</v>
      </c>
      <c r="B30951" s="2">
        <v>4</v>
      </c>
      <c r="C30951">
        <f>LEN(A30951)</f>
        <v>5</v>
      </c>
    </row>
    <row r="30952" spans="1:3" x14ac:dyDescent="0.15">
      <c r="A30952" s="1" t="s">
        <v>30587</v>
      </c>
      <c r="B30952" s="2">
        <v>4</v>
      </c>
      <c r="C30952">
        <f>LEN(A30952)</f>
        <v>5</v>
      </c>
    </row>
    <row r="30953" spans="1:3" x14ac:dyDescent="0.15">
      <c r="A30953" s="1" t="s">
        <v>30283</v>
      </c>
      <c r="B30953" s="2">
        <v>4</v>
      </c>
      <c r="C30953">
        <f>LEN(A30953)</f>
        <v>3</v>
      </c>
    </row>
    <row r="30954" spans="1:3" x14ac:dyDescent="0.15">
      <c r="A30954" s="1" t="s">
        <v>29658</v>
      </c>
      <c r="B30954" s="2">
        <v>4</v>
      </c>
      <c r="C30954">
        <f>LEN(A30954)</f>
        <v>3</v>
      </c>
    </row>
    <row r="30955" spans="1:3" x14ac:dyDescent="0.15">
      <c r="A30955" s="1" t="s">
        <v>29953</v>
      </c>
      <c r="B30955" s="2">
        <v>4</v>
      </c>
      <c r="C30955">
        <f>LEN(A30955)</f>
        <v>4</v>
      </c>
    </row>
    <row r="30956" spans="1:3" x14ac:dyDescent="0.15">
      <c r="A30956" s="1" t="s">
        <v>30455</v>
      </c>
      <c r="B30956" s="2">
        <v>4</v>
      </c>
      <c r="C30956">
        <f>LEN(A30956)</f>
        <v>4</v>
      </c>
    </row>
    <row r="30957" spans="1:3" x14ac:dyDescent="0.15">
      <c r="A30957" s="1" t="s">
        <v>30074</v>
      </c>
      <c r="B30957" s="2">
        <v>4</v>
      </c>
      <c r="C30957">
        <f>LEN(A30957)</f>
        <v>5</v>
      </c>
    </row>
    <row r="30958" spans="1:3" x14ac:dyDescent="0.15">
      <c r="A30958" s="1" t="s">
        <v>30744</v>
      </c>
      <c r="B30958" s="2">
        <v>4</v>
      </c>
      <c r="C30958">
        <f>LEN(A30958)</f>
        <v>5</v>
      </c>
    </row>
    <row r="30959" spans="1:3" x14ac:dyDescent="0.15">
      <c r="A30959" s="1" t="s">
        <v>29671</v>
      </c>
      <c r="B30959" s="2">
        <v>4</v>
      </c>
      <c r="C30959">
        <f>LEN(A30959)</f>
        <v>4</v>
      </c>
    </row>
    <row r="30960" spans="1:3" x14ac:dyDescent="0.15">
      <c r="A30960" s="1" t="s">
        <v>29719</v>
      </c>
      <c r="B30960" s="2">
        <v>4</v>
      </c>
      <c r="C30960">
        <f>LEN(A30960)</f>
        <v>5</v>
      </c>
    </row>
    <row r="30961" spans="1:3" x14ac:dyDescent="0.15">
      <c r="A30961" s="1" t="s">
        <v>30794</v>
      </c>
      <c r="B30961" s="2">
        <v>4</v>
      </c>
      <c r="C30961">
        <f>LEN(A30961)</f>
        <v>4</v>
      </c>
    </row>
    <row r="30962" spans="1:3" x14ac:dyDescent="0.15">
      <c r="A30962" s="1" t="s">
        <v>29898</v>
      </c>
      <c r="B30962" s="2">
        <v>4</v>
      </c>
      <c r="C30962">
        <f>LEN(A30962)</f>
        <v>4</v>
      </c>
    </row>
    <row r="30963" spans="1:3" x14ac:dyDescent="0.15">
      <c r="A30963" s="1" t="s">
        <v>29317</v>
      </c>
      <c r="B30963" s="2">
        <v>4</v>
      </c>
      <c r="C30963">
        <f>LEN(A30963)</f>
        <v>4</v>
      </c>
    </row>
    <row r="30964" spans="1:3" x14ac:dyDescent="0.15">
      <c r="A30964" s="1" t="s">
        <v>30499</v>
      </c>
      <c r="B30964" s="2">
        <v>4</v>
      </c>
      <c r="C30964">
        <f>LEN(A30964)</f>
        <v>5</v>
      </c>
    </row>
    <row r="30965" spans="1:3" x14ac:dyDescent="0.15">
      <c r="A30965" s="1" t="s">
        <v>30306</v>
      </c>
      <c r="B30965" s="2">
        <v>4</v>
      </c>
      <c r="C30965">
        <f>LEN(A30965)</f>
        <v>5</v>
      </c>
    </row>
    <row r="30966" spans="1:3" x14ac:dyDescent="0.15">
      <c r="A30966" s="1" t="s">
        <v>30015</v>
      </c>
      <c r="B30966" s="2">
        <v>4</v>
      </c>
      <c r="C30966">
        <f>LEN(A30966)</f>
        <v>5</v>
      </c>
    </row>
    <row r="30967" spans="1:3" x14ac:dyDescent="0.15">
      <c r="A30967" s="1" t="s">
        <v>30809</v>
      </c>
      <c r="B30967" s="2">
        <v>4</v>
      </c>
      <c r="C30967">
        <f>LEN(A30967)</f>
        <v>4</v>
      </c>
    </row>
    <row r="30968" spans="1:3" x14ac:dyDescent="0.15">
      <c r="A30968" s="1" t="s">
        <v>30686</v>
      </c>
      <c r="B30968" s="2">
        <v>4</v>
      </c>
      <c r="C30968">
        <f>LEN(A30968)</f>
        <v>5</v>
      </c>
    </row>
    <row r="30969" spans="1:3" x14ac:dyDescent="0.15">
      <c r="A30969" s="1" t="s">
        <v>29344</v>
      </c>
      <c r="B30969" s="2">
        <v>4</v>
      </c>
      <c r="C30969">
        <f>LEN(A30969)</f>
        <v>4</v>
      </c>
    </row>
    <row r="30970" spans="1:3" x14ac:dyDescent="0.15">
      <c r="A30970" s="1" t="s">
        <v>29979</v>
      </c>
      <c r="B30970" s="2">
        <v>4</v>
      </c>
      <c r="C30970">
        <f>LEN(A30970)</f>
        <v>5</v>
      </c>
    </row>
    <row r="30971" spans="1:3" x14ac:dyDescent="0.15">
      <c r="A30971" s="1" t="s">
        <v>30320</v>
      </c>
      <c r="B30971" s="2">
        <v>4</v>
      </c>
      <c r="C30971">
        <f>LEN(A30971)</f>
        <v>5</v>
      </c>
    </row>
    <row r="30972" spans="1:3" x14ac:dyDescent="0.15">
      <c r="A30972" s="1" t="s">
        <v>30231</v>
      </c>
      <c r="B30972" s="2">
        <v>4</v>
      </c>
      <c r="C30972">
        <f>LEN(A30972)</f>
        <v>5</v>
      </c>
    </row>
    <row r="30973" spans="1:3" x14ac:dyDescent="0.15">
      <c r="A30973" s="1" t="s">
        <v>29682</v>
      </c>
      <c r="B30973" s="2">
        <v>4</v>
      </c>
      <c r="C30973">
        <f>LEN(A30973)</f>
        <v>4</v>
      </c>
    </row>
    <row r="30974" spans="1:3" x14ac:dyDescent="0.15">
      <c r="A30974" s="1" t="s">
        <v>29672</v>
      </c>
      <c r="B30974" s="2">
        <v>4</v>
      </c>
      <c r="C30974">
        <f>LEN(A30974)</f>
        <v>2</v>
      </c>
    </row>
    <row r="30975" spans="1:3" x14ac:dyDescent="0.15">
      <c r="A30975" s="1" t="s">
        <v>29649</v>
      </c>
      <c r="B30975" s="2">
        <v>4</v>
      </c>
      <c r="C30975">
        <f>LEN(A30975)</f>
        <v>4</v>
      </c>
    </row>
    <row r="30976" spans="1:3" x14ac:dyDescent="0.15">
      <c r="A30976" s="1" t="s">
        <v>30603</v>
      </c>
      <c r="B30976" s="2">
        <v>4</v>
      </c>
      <c r="C30976">
        <f>LEN(A30976)</f>
        <v>5</v>
      </c>
    </row>
    <row r="30977" spans="1:3" x14ac:dyDescent="0.15">
      <c r="A30977" s="1" t="s">
        <v>30814</v>
      </c>
      <c r="B30977" s="2">
        <v>4</v>
      </c>
      <c r="C30977">
        <f>LEN(A30977)</f>
        <v>4</v>
      </c>
    </row>
    <row r="30978" spans="1:3" x14ac:dyDescent="0.15">
      <c r="A30978" s="1" t="s">
        <v>29237</v>
      </c>
      <c r="B30978" s="2">
        <v>4</v>
      </c>
      <c r="C30978">
        <f>LEN(A30978)</f>
        <v>4</v>
      </c>
    </row>
    <row r="30979" spans="1:3" x14ac:dyDescent="0.15">
      <c r="A30979" s="1" t="s">
        <v>30599</v>
      </c>
      <c r="B30979" s="2">
        <v>4</v>
      </c>
      <c r="C30979">
        <f>LEN(A30979)</f>
        <v>5</v>
      </c>
    </row>
    <row r="30980" spans="1:3" x14ac:dyDescent="0.15">
      <c r="A30980" s="1" t="s">
        <v>29987</v>
      </c>
      <c r="B30980" s="2">
        <v>4</v>
      </c>
      <c r="C30980">
        <f>LEN(A30980)</f>
        <v>5</v>
      </c>
    </row>
    <row r="30981" spans="1:3" x14ac:dyDescent="0.15">
      <c r="A30981" s="1" t="s">
        <v>29955</v>
      </c>
      <c r="B30981" s="2">
        <v>4</v>
      </c>
      <c r="C30981">
        <f>LEN(A30981)</f>
        <v>4</v>
      </c>
    </row>
    <row r="30982" spans="1:3" x14ac:dyDescent="0.15">
      <c r="A30982" s="1" t="s">
        <v>30235</v>
      </c>
      <c r="B30982" s="2">
        <v>4</v>
      </c>
      <c r="C30982">
        <f>LEN(A30982)</f>
        <v>5</v>
      </c>
    </row>
    <row r="30983" spans="1:3" x14ac:dyDescent="0.15">
      <c r="A30983" s="1" t="s">
        <v>29697</v>
      </c>
      <c r="B30983" s="2">
        <v>4</v>
      </c>
      <c r="C30983">
        <f>LEN(A30983)</f>
        <v>3</v>
      </c>
    </row>
    <row r="30984" spans="1:3" x14ac:dyDescent="0.15">
      <c r="A30984" s="1" t="s">
        <v>29686</v>
      </c>
      <c r="B30984" s="2">
        <v>4</v>
      </c>
      <c r="C30984">
        <f>LEN(A30984)</f>
        <v>4</v>
      </c>
    </row>
    <row r="30985" spans="1:3" x14ac:dyDescent="0.15">
      <c r="A30985" s="1" t="s">
        <v>30679</v>
      </c>
      <c r="B30985" s="2">
        <v>4</v>
      </c>
      <c r="C30985">
        <f>LEN(A30985)</f>
        <v>5</v>
      </c>
    </row>
    <row r="30986" spans="1:3" x14ac:dyDescent="0.15">
      <c r="A30986" s="1" t="s">
        <v>29249</v>
      </c>
      <c r="B30986" s="2">
        <v>4</v>
      </c>
      <c r="C30986">
        <f>LEN(A30986)</f>
        <v>5</v>
      </c>
    </row>
    <row r="30987" spans="1:3" x14ac:dyDescent="0.15">
      <c r="A30987" s="1" t="s">
        <v>29703</v>
      </c>
      <c r="B30987" s="2">
        <v>4</v>
      </c>
      <c r="C30987">
        <f>LEN(A30987)</f>
        <v>3</v>
      </c>
    </row>
    <row r="30988" spans="1:3" x14ac:dyDescent="0.15">
      <c r="A30988" s="1" t="s">
        <v>29725</v>
      </c>
      <c r="B30988" s="2">
        <v>4</v>
      </c>
      <c r="C30988">
        <f>LEN(A30988)</f>
        <v>3</v>
      </c>
    </row>
    <row r="30989" spans="1:3" x14ac:dyDescent="0.15">
      <c r="A30989" s="1" t="s">
        <v>29704</v>
      </c>
      <c r="B30989" s="2">
        <v>4</v>
      </c>
      <c r="C30989">
        <f>LEN(A30989)</f>
        <v>4</v>
      </c>
    </row>
    <row r="30990" spans="1:3" x14ac:dyDescent="0.15">
      <c r="A30990" s="1" t="s">
        <v>30497</v>
      </c>
      <c r="B30990" s="2">
        <v>4</v>
      </c>
      <c r="C30990">
        <f>LEN(A30990)</f>
        <v>4</v>
      </c>
    </row>
    <row r="30991" spans="1:3" x14ac:dyDescent="0.15">
      <c r="A30991" s="1" t="s">
        <v>30849</v>
      </c>
      <c r="B30991" s="2">
        <v>4</v>
      </c>
      <c r="C30991">
        <f>LEN(A30991)</f>
        <v>4</v>
      </c>
    </row>
    <row r="30992" spans="1:3" x14ac:dyDescent="0.15">
      <c r="A30992" s="1" t="s">
        <v>29691</v>
      </c>
      <c r="B30992" s="2">
        <v>4</v>
      </c>
      <c r="C30992">
        <f>LEN(A30992)</f>
        <v>4</v>
      </c>
    </row>
    <row r="30993" spans="1:3" x14ac:dyDescent="0.15">
      <c r="A30993" s="1" t="s">
        <v>30323</v>
      </c>
      <c r="B30993" s="2">
        <v>4</v>
      </c>
      <c r="C30993">
        <f>LEN(A30993)</f>
        <v>5</v>
      </c>
    </row>
    <row r="30994" spans="1:3" x14ac:dyDescent="0.15">
      <c r="A30994" s="1" t="s">
        <v>30466</v>
      </c>
      <c r="B30994" s="2">
        <v>4</v>
      </c>
      <c r="C30994">
        <f>LEN(A30994)</f>
        <v>4</v>
      </c>
    </row>
    <row r="30995" spans="1:3" x14ac:dyDescent="0.15">
      <c r="A30995" s="1" t="s">
        <v>29650</v>
      </c>
      <c r="B30995" s="2">
        <v>4</v>
      </c>
      <c r="C30995">
        <f>LEN(A30995)</f>
        <v>3</v>
      </c>
    </row>
    <row r="30996" spans="1:3" x14ac:dyDescent="0.15">
      <c r="A30996" s="1" t="s">
        <v>29849</v>
      </c>
      <c r="B30996" s="2">
        <v>4</v>
      </c>
      <c r="C30996">
        <f>LEN(A30996)</f>
        <v>3</v>
      </c>
    </row>
    <row r="30997" spans="1:3" x14ac:dyDescent="0.15">
      <c r="A30997" s="1" t="s">
        <v>30853</v>
      </c>
      <c r="B30997" s="2">
        <v>4</v>
      </c>
      <c r="C30997">
        <f>LEN(A30997)</f>
        <v>3</v>
      </c>
    </row>
    <row r="30998" spans="1:3" x14ac:dyDescent="0.15">
      <c r="A30998" s="1" t="s">
        <v>30524</v>
      </c>
      <c r="B30998" s="2">
        <v>4</v>
      </c>
      <c r="C30998">
        <f>LEN(A30998)</f>
        <v>3</v>
      </c>
    </row>
    <row r="30999" spans="1:3" x14ac:dyDescent="0.15">
      <c r="A30999" s="1" t="s">
        <v>30858</v>
      </c>
      <c r="B30999" s="2">
        <v>4</v>
      </c>
      <c r="C30999">
        <f>LEN(A30999)</f>
        <v>4</v>
      </c>
    </row>
    <row r="31000" spans="1:3" x14ac:dyDescent="0.15">
      <c r="A31000" s="1" t="s">
        <v>29693</v>
      </c>
      <c r="B31000" s="2">
        <v>4</v>
      </c>
      <c r="C31000">
        <f>LEN(A31000)</f>
        <v>2</v>
      </c>
    </row>
    <row r="31001" spans="1:3" x14ac:dyDescent="0.15">
      <c r="A31001" s="1" t="s">
        <v>30367</v>
      </c>
      <c r="B31001" s="2">
        <v>4</v>
      </c>
      <c r="C31001">
        <f>LEN(A31001)</f>
        <v>5</v>
      </c>
    </row>
    <row r="31002" spans="1:3" x14ac:dyDescent="0.15">
      <c r="A31002" s="1" t="s">
        <v>29907</v>
      </c>
      <c r="B31002" s="2">
        <v>4</v>
      </c>
      <c r="C31002">
        <f>LEN(A31002)</f>
        <v>5</v>
      </c>
    </row>
    <row r="31003" spans="1:3" x14ac:dyDescent="0.15">
      <c r="A31003" s="1" t="s">
        <v>30574</v>
      </c>
      <c r="B31003" s="2">
        <v>4</v>
      </c>
      <c r="C31003">
        <f>LEN(A31003)</f>
        <v>5</v>
      </c>
    </row>
    <row r="31004" spans="1:3" x14ac:dyDescent="0.15">
      <c r="A31004" s="1" t="s">
        <v>29314</v>
      </c>
      <c r="B31004" s="2">
        <v>4</v>
      </c>
      <c r="C31004">
        <f>LEN(A31004)</f>
        <v>4</v>
      </c>
    </row>
    <row r="31005" spans="1:3" x14ac:dyDescent="0.15">
      <c r="A31005" s="1" t="s">
        <v>30862</v>
      </c>
      <c r="B31005" s="2">
        <v>4</v>
      </c>
      <c r="C31005">
        <f>LEN(A31005)</f>
        <v>5</v>
      </c>
    </row>
    <row r="31006" spans="1:3" x14ac:dyDescent="0.15">
      <c r="A31006" s="1" t="s">
        <v>29453</v>
      </c>
      <c r="B31006" s="2">
        <v>4</v>
      </c>
      <c r="C31006">
        <f>LEN(A31006)</f>
        <v>4</v>
      </c>
    </row>
    <row r="31007" spans="1:3" x14ac:dyDescent="0.15">
      <c r="A31007" s="1" t="s">
        <v>29932</v>
      </c>
      <c r="B31007" s="2">
        <v>4</v>
      </c>
      <c r="C31007">
        <f>LEN(A31007)</f>
        <v>4</v>
      </c>
    </row>
    <row r="31008" spans="1:3" x14ac:dyDescent="0.15">
      <c r="A31008" s="1" t="s">
        <v>29710</v>
      </c>
      <c r="B31008" s="2">
        <v>4</v>
      </c>
      <c r="C31008">
        <f>LEN(A31008)</f>
        <v>5</v>
      </c>
    </row>
    <row r="31009" spans="1:3" x14ac:dyDescent="0.15">
      <c r="A31009" s="1" t="s">
        <v>30869</v>
      </c>
      <c r="B31009" s="2">
        <v>4</v>
      </c>
      <c r="C31009">
        <f>LEN(A31009)</f>
        <v>5</v>
      </c>
    </row>
    <row r="31010" spans="1:3" x14ac:dyDescent="0.15">
      <c r="A31010" s="1" t="s">
        <v>30048</v>
      </c>
      <c r="B31010" s="2">
        <v>4</v>
      </c>
      <c r="C31010">
        <f>LEN(A31010)</f>
        <v>5</v>
      </c>
    </row>
    <row r="31011" spans="1:3" x14ac:dyDescent="0.15">
      <c r="A31011" s="1" t="s">
        <v>30329</v>
      </c>
      <c r="B31011" s="2">
        <v>4</v>
      </c>
      <c r="C31011">
        <f>LEN(A31011)</f>
        <v>4</v>
      </c>
    </row>
    <row r="31012" spans="1:3" x14ac:dyDescent="0.15">
      <c r="A31012" s="1" t="s">
        <v>29338</v>
      </c>
      <c r="B31012" s="2">
        <v>4</v>
      </c>
      <c r="C31012">
        <f>LEN(A31012)</f>
        <v>4</v>
      </c>
    </row>
    <row r="31013" spans="1:3" x14ac:dyDescent="0.15">
      <c r="A31013" s="1" t="s">
        <v>30383</v>
      </c>
      <c r="B31013" s="2">
        <v>4</v>
      </c>
      <c r="C31013">
        <f>LEN(A31013)</f>
        <v>4</v>
      </c>
    </row>
    <row r="31014" spans="1:3" x14ac:dyDescent="0.15">
      <c r="A31014" s="1" t="s">
        <v>29270</v>
      </c>
      <c r="B31014" s="2">
        <v>4</v>
      </c>
      <c r="C31014">
        <f>LEN(A31014)</f>
        <v>4</v>
      </c>
    </row>
    <row r="31015" spans="1:3" x14ac:dyDescent="0.15">
      <c r="A31015" s="1" t="s">
        <v>29761</v>
      </c>
      <c r="B31015" s="2">
        <v>4</v>
      </c>
      <c r="C31015">
        <f>LEN(A31015)</f>
        <v>5</v>
      </c>
    </row>
    <row r="31016" spans="1:3" x14ac:dyDescent="0.15">
      <c r="A31016" s="1" t="s">
        <v>29272</v>
      </c>
      <c r="B31016" s="2">
        <v>4</v>
      </c>
      <c r="C31016">
        <f>LEN(A31016)</f>
        <v>5</v>
      </c>
    </row>
    <row r="31017" spans="1:3" x14ac:dyDescent="0.15">
      <c r="A31017" s="1" t="s">
        <v>30284</v>
      </c>
      <c r="B31017" s="2">
        <v>4</v>
      </c>
      <c r="C31017">
        <f>LEN(A31017)</f>
        <v>5</v>
      </c>
    </row>
    <row r="31018" spans="1:3" x14ac:dyDescent="0.15">
      <c r="A31018" s="1" t="s">
        <v>29274</v>
      </c>
      <c r="B31018" s="2">
        <v>4</v>
      </c>
      <c r="C31018">
        <f>LEN(A31018)</f>
        <v>5</v>
      </c>
    </row>
    <row r="31019" spans="1:3" x14ac:dyDescent="0.15">
      <c r="A31019" s="1" t="s">
        <v>29740</v>
      </c>
      <c r="B31019" s="2">
        <v>4</v>
      </c>
      <c r="C31019">
        <f>LEN(A31019)</f>
        <v>4</v>
      </c>
    </row>
    <row r="31020" spans="1:3" x14ac:dyDescent="0.15">
      <c r="A31020" s="1" t="s">
        <v>29554</v>
      </c>
      <c r="B31020" s="2">
        <v>4</v>
      </c>
      <c r="C31020">
        <f>LEN(A31020)</f>
        <v>4</v>
      </c>
    </row>
    <row r="31021" spans="1:3" x14ac:dyDescent="0.15">
      <c r="A31021" s="1" t="s">
        <v>29742</v>
      </c>
      <c r="B31021" s="2">
        <v>4</v>
      </c>
      <c r="C31021">
        <f>LEN(A31021)</f>
        <v>4</v>
      </c>
    </row>
    <row r="31022" spans="1:3" x14ac:dyDescent="0.15">
      <c r="A31022" s="1" t="s">
        <v>29716</v>
      </c>
      <c r="B31022" s="2">
        <v>4</v>
      </c>
      <c r="C31022">
        <f>LEN(A31022)</f>
        <v>5</v>
      </c>
    </row>
    <row r="31023" spans="1:3" x14ac:dyDescent="0.15">
      <c r="A31023" s="1" t="s">
        <v>30083</v>
      </c>
      <c r="B31023" s="2">
        <v>4</v>
      </c>
      <c r="C31023">
        <f>LEN(A31023)</f>
        <v>4</v>
      </c>
    </row>
    <row r="31024" spans="1:3" x14ac:dyDescent="0.15">
      <c r="A31024" s="1" t="s">
        <v>30676</v>
      </c>
      <c r="B31024" s="2">
        <v>4</v>
      </c>
      <c r="C31024">
        <f>LEN(A31024)</f>
        <v>4</v>
      </c>
    </row>
    <row r="31025" spans="1:3" x14ac:dyDescent="0.15">
      <c r="A31025" s="1" t="s">
        <v>30538</v>
      </c>
      <c r="B31025" s="2">
        <v>4</v>
      </c>
      <c r="C31025">
        <f>LEN(A31025)</f>
        <v>5</v>
      </c>
    </row>
    <row r="31026" spans="1:3" x14ac:dyDescent="0.15">
      <c r="A31026" s="1" t="s">
        <v>30579</v>
      </c>
      <c r="B31026" s="2">
        <v>4</v>
      </c>
      <c r="C31026">
        <f>LEN(A31026)</f>
        <v>5</v>
      </c>
    </row>
    <row r="31027" spans="1:3" x14ac:dyDescent="0.15">
      <c r="A31027" s="1" t="s">
        <v>30729</v>
      </c>
      <c r="B31027" s="2">
        <v>4</v>
      </c>
      <c r="C31027">
        <f>LEN(A31027)</f>
        <v>5</v>
      </c>
    </row>
    <row r="31028" spans="1:3" x14ac:dyDescent="0.15">
      <c r="A31028" s="1" t="s">
        <v>30740</v>
      </c>
      <c r="B31028" s="2">
        <v>4</v>
      </c>
      <c r="C31028">
        <f>LEN(A31028)</f>
        <v>5</v>
      </c>
    </row>
    <row r="31029" spans="1:3" x14ac:dyDescent="0.15">
      <c r="A31029" s="1" t="s">
        <v>29750</v>
      </c>
      <c r="B31029" s="2">
        <v>4</v>
      </c>
      <c r="C31029">
        <f>LEN(A31029)</f>
        <v>4</v>
      </c>
    </row>
    <row r="31030" spans="1:3" x14ac:dyDescent="0.15">
      <c r="A31030" s="1" t="s">
        <v>30342</v>
      </c>
      <c r="B31030" s="2">
        <v>4</v>
      </c>
      <c r="C31030">
        <f>LEN(A31030)</f>
        <v>4</v>
      </c>
    </row>
    <row r="31031" spans="1:3" x14ac:dyDescent="0.15">
      <c r="A31031" s="1" t="s">
        <v>30402</v>
      </c>
      <c r="B31031" s="2">
        <v>4</v>
      </c>
      <c r="C31031">
        <f>LEN(A31031)</f>
        <v>5</v>
      </c>
    </row>
    <row r="31032" spans="1:3" x14ac:dyDescent="0.15">
      <c r="A31032" s="1" t="s">
        <v>30880</v>
      </c>
      <c r="B31032" s="2">
        <v>4</v>
      </c>
      <c r="C31032">
        <f>LEN(A31032)</f>
        <v>3</v>
      </c>
    </row>
    <row r="31033" spans="1:3" x14ac:dyDescent="0.15">
      <c r="A31033" s="1" t="s">
        <v>29957</v>
      </c>
      <c r="B31033" s="2">
        <v>4</v>
      </c>
      <c r="C31033">
        <f>LEN(A31033)</f>
        <v>4</v>
      </c>
    </row>
    <row r="31034" spans="1:3" x14ac:dyDescent="0.15">
      <c r="A31034" s="1" t="s">
        <v>30257</v>
      </c>
      <c r="B31034" s="2">
        <v>4</v>
      </c>
      <c r="C31034">
        <f>LEN(A31034)</f>
        <v>4</v>
      </c>
    </row>
    <row r="31035" spans="1:3" x14ac:dyDescent="0.15">
      <c r="A31035" s="1" t="s">
        <v>30100</v>
      </c>
      <c r="B31035" s="2">
        <v>4</v>
      </c>
      <c r="C31035">
        <f>LEN(A31035)</f>
        <v>4</v>
      </c>
    </row>
    <row r="31036" spans="1:3" x14ac:dyDescent="0.15">
      <c r="A31036" s="1" t="s">
        <v>29728</v>
      </c>
      <c r="B31036" s="2">
        <v>4</v>
      </c>
      <c r="C31036">
        <f>LEN(A31036)</f>
        <v>5</v>
      </c>
    </row>
    <row r="31037" spans="1:3" x14ac:dyDescent="0.15">
      <c r="A31037" s="1" t="s">
        <v>29179</v>
      </c>
      <c r="B31037" s="2">
        <v>4</v>
      </c>
      <c r="C31037">
        <f>LEN(A31037)</f>
        <v>4</v>
      </c>
    </row>
    <row r="31038" spans="1:3" x14ac:dyDescent="0.15">
      <c r="A31038" s="1" t="s">
        <v>29730</v>
      </c>
      <c r="B31038" s="2">
        <v>4</v>
      </c>
      <c r="C31038">
        <f>LEN(A31038)</f>
        <v>4</v>
      </c>
    </row>
    <row r="31039" spans="1:3" x14ac:dyDescent="0.15">
      <c r="A31039" s="1" t="s">
        <v>30413</v>
      </c>
      <c r="B31039" s="2">
        <v>4</v>
      </c>
      <c r="C31039">
        <f>LEN(A31039)</f>
        <v>4</v>
      </c>
    </row>
    <row r="31040" spans="1:3" x14ac:dyDescent="0.15">
      <c r="A31040" s="1" t="s">
        <v>29736</v>
      </c>
      <c r="B31040" s="2">
        <v>4</v>
      </c>
      <c r="C31040">
        <f>LEN(A31040)</f>
        <v>5</v>
      </c>
    </row>
    <row r="31041" spans="1:3" x14ac:dyDescent="0.15">
      <c r="A31041" s="1" t="s">
        <v>29234</v>
      </c>
      <c r="B31041" s="2">
        <v>4</v>
      </c>
      <c r="C31041">
        <f>LEN(A31041)</f>
        <v>4</v>
      </c>
    </row>
    <row r="31042" spans="1:3" x14ac:dyDescent="0.15">
      <c r="A31042" s="1" t="s">
        <v>30638</v>
      </c>
      <c r="B31042" s="2">
        <v>4</v>
      </c>
      <c r="C31042">
        <f>LEN(A31042)</f>
        <v>5</v>
      </c>
    </row>
    <row r="31043" spans="1:3" x14ac:dyDescent="0.15">
      <c r="A31043" s="1" t="s">
        <v>30924</v>
      </c>
      <c r="B31043" s="2">
        <v>4</v>
      </c>
      <c r="C31043">
        <f>LEN(A31043)</f>
        <v>4</v>
      </c>
    </row>
    <row r="31044" spans="1:3" x14ac:dyDescent="0.15">
      <c r="A31044" s="1" t="s">
        <v>29298</v>
      </c>
      <c r="B31044" s="2">
        <v>4</v>
      </c>
      <c r="C31044">
        <f>LEN(A31044)</f>
        <v>4</v>
      </c>
    </row>
    <row r="31045" spans="1:3" x14ac:dyDescent="0.15">
      <c r="A31045" s="1" t="s">
        <v>30753</v>
      </c>
      <c r="B31045" s="2">
        <v>4</v>
      </c>
      <c r="C31045">
        <f>LEN(A31045)</f>
        <v>5</v>
      </c>
    </row>
    <row r="31046" spans="1:3" x14ac:dyDescent="0.15">
      <c r="A31046" s="1" t="s">
        <v>29923</v>
      </c>
      <c r="B31046" s="2">
        <v>4</v>
      </c>
      <c r="C31046">
        <f>LEN(A31046)</f>
        <v>5</v>
      </c>
    </row>
    <row r="31047" spans="1:3" x14ac:dyDescent="0.15">
      <c r="A31047" s="1" t="s">
        <v>30822</v>
      </c>
      <c r="B31047" s="2">
        <v>4</v>
      </c>
      <c r="C31047">
        <f>LEN(A31047)</f>
        <v>5</v>
      </c>
    </row>
    <row r="31048" spans="1:3" x14ac:dyDescent="0.15">
      <c r="A31048" s="1" t="s">
        <v>30644</v>
      </c>
      <c r="B31048" s="2">
        <v>4</v>
      </c>
      <c r="C31048">
        <f>LEN(A31048)</f>
        <v>5</v>
      </c>
    </row>
    <row r="31049" spans="1:3" x14ac:dyDescent="0.15">
      <c r="A31049" s="1" t="s">
        <v>30368</v>
      </c>
      <c r="B31049" s="2">
        <v>4</v>
      </c>
      <c r="C31049">
        <f>LEN(A31049)</f>
        <v>5</v>
      </c>
    </row>
    <row r="31050" spans="1:3" x14ac:dyDescent="0.15">
      <c r="A31050" s="1" t="s">
        <v>30608</v>
      </c>
      <c r="B31050" s="2">
        <v>4</v>
      </c>
      <c r="C31050">
        <f>LEN(A31050)</f>
        <v>5</v>
      </c>
    </row>
    <row r="31051" spans="1:3" x14ac:dyDescent="0.15">
      <c r="A31051" s="1" t="s">
        <v>29497</v>
      </c>
      <c r="B31051" s="2">
        <v>4</v>
      </c>
      <c r="C31051">
        <f>LEN(A31051)</f>
        <v>4</v>
      </c>
    </row>
    <row r="31052" spans="1:3" x14ac:dyDescent="0.15">
      <c r="A31052" s="1" t="s">
        <v>30888</v>
      </c>
      <c r="B31052" s="2">
        <v>4</v>
      </c>
      <c r="C31052">
        <f>LEN(A31052)</f>
        <v>2</v>
      </c>
    </row>
    <row r="31053" spans="1:3" x14ac:dyDescent="0.15">
      <c r="A31053" s="1" t="s">
        <v>30371</v>
      </c>
      <c r="B31053" s="2">
        <v>4</v>
      </c>
      <c r="C31053">
        <f>LEN(A31053)</f>
        <v>4</v>
      </c>
    </row>
    <row r="31054" spans="1:3" x14ac:dyDescent="0.15">
      <c r="A31054" s="1" t="s">
        <v>30650</v>
      </c>
      <c r="B31054" s="2">
        <v>4</v>
      </c>
      <c r="C31054">
        <f>LEN(A31054)</f>
        <v>4</v>
      </c>
    </row>
    <row r="31055" spans="1:3" x14ac:dyDescent="0.15">
      <c r="A31055" s="1" t="s">
        <v>30962</v>
      </c>
      <c r="B31055" s="2">
        <v>4</v>
      </c>
      <c r="C31055">
        <f>LEN(A31055)</f>
        <v>5</v>
      </c>
    </row>
    <row r="31056" spans="1:3" x14ac:dyDescent="0.15">
      <c r="A31056" s="1" t="s">
        <v>29926</v>
      </c>
      <c r="B31056" s="2">
        <v>4</v>
      </c>
      <c r="C31056">
        <f>LEN(A31056)</f>
        <v>3</v>
      </c>
    </row>
    <row r="31057" spans="1:3" x14ac:dyDescent="0.15">
      <c r="A31057" s="1" t="s">
        <v>28833</v>
      </c>
      <c r="B31057" s="2">
        <v>4</v>
      </c>
      <c r="C31057">
        <f>LEN(A31057)</f>
        <v>4</v>
      </c>
    </row>
    <row r="31058" spans="1:3" x14ac:dyDescent="0.15">
      <c r="A31058" s="1" t="s">
        <v>30613</v>
      </c>
      <c r="B31058" s="2">
        <v>4</v>
      </c>
      <c r="C31058">
        <f>LEN(A31058)</f>
        <v>5</v>
      </c>
    </row>
    <row r="31059" spans="1:3" x14ac:dyDescent="0.15">
      <c r="A31059" s="1" t="s">
        <v>28050</v>
      </c>
      <c r="B31059" s="2">
        <v>4</v>
      </c>
      <c r="C31059">
        <f>LEN(A31059)</f>
        <v>5</v>
      </c>
    </row>
    <row r="31060" spans="1:3" x14ac:dyDescent="0.15">
      <c r="A31060" s="1" t="s">
        <v>30763</v>
      </c>
      <c r="B31060" s="2">
        <v>4</v>
      </c>
      <c r="C31060">
        <f>LEN(A31060)</f>
        <v>4</v>
      </c>
    </row>
    <row r="31061" spans="1:3" x14ac:dyDescent="0.15">
      <c r="A31061" s="1" t="s">
        <v>29472</v>
      </c>
      <c r="B31061" s="2">
        <v>4</v>
      </c>
      <c r="C31061">
        <f>LEN(A31061)</f>
        <v>4</v>
      </c>
    </row>
    <row r="31062" spans="1:3" x14ac:dyDescent="0.15">
      <c r="A31062" s="1" t="s">
        <v>29754</v>
      </c>
      <c r="B31062" s="2">
        <v>4</v>
      </c>
      <c r="C31062">
        <f>LEN(A31062)</f>
        <v>3</v>
      </c>
    </row>
    <row r="31063" spans="1:3" x14ac:dyDescent="0.15">
      <c r="A31063" s="1" t="s">
        <v>29799</v>
      </c>
      <c r="B31063" s="2">
        <v>4</v>
      </c>
      <c r="C31063">
        <f>LEN(A31063)</f>
        <v>4</v>
      </c>
    </row>
    <row r="31064" spans="1:3" x14ac:dyDescent="0.15">
      <c r="A31064" s="1" t="s">
        <v>29762</v>
      </c>
      <c r="B31064" s="2">
        <v>4</v>
      </c>
      <c r="C31064">
        <f>LEN(A31064)</f>
        <v>4</v>
      </c>
    </row>
    <row r="31065" spans="1:3" x14ac:dyDescent="0.15">
      <c r="A31065" s="1" t="s">
        <v>28022</v>
      </c>
      <c r="B31065" s="2">
        <v>4</v>
      </c>
      <c r="C31065">
        <f>LEN(A31065)</f>
        <v>5</v>
      </c>
    </row>
    <row r="31066" spans="1:3" x14ac:dyDescent="0.15">
      <c r="A31066" s="1" t="s">
        <v>30063</v>
      </c>
      <c r="B31066" s="2">
        <v>4</v>
      </c>
      <c r="C31066">
        <f>LEN(A31066)</f>
        <v>5</v>
      </c>
    </row>
    <row r="31067" spans="1:3" x14ac:dyDescent="0.15">
      <c r="A31067" s="1" t="s">
        <v>30876</v>
      </c>
      <c r="B31067" s="2">
        <v>4</v>
      </c>
      <c r="C31067">
        <f>LEN(A31067)</f>
        <v>2</v>
      </c>
    </row>
    <row r="31068" spans="1:3" x14ac:dyDescent="0.15">
      <c r="A31068" s="1" t="s">
        <v>29905</v>
      </c>
      <c r="B31068" s="2">
        <v>4</v>
      </c>
      <c r="C31068">
        <f>LEN(A31068)</f>
        <v>4</v>
      </c>
    </row>
    <row r="31069" spans="1:3" x14ac:dyDescent="0.15">
      <c r="A31069" s="1" t="s">
        <v>29864</v>
      </c>
      <c r="B31069" s="2">
        <v>4</v>
      </c>
      <c r="C31069">
        <f>LEN(A31069)</f>
        <v>5</v>
      </c>
    </row>
    <row r="31070" spans="1:3" x14ac:dyDescent="0.15">
      <c r="A31070" s="1" t="s">
        <v>30779</v>
      </c>
      <c r="B31070" s="2">
        <v>4</v>
      </c>
      <c r="C31070">
        <f>LEN(A31070)</f>
        <v>5</v>
      </c>
    </row>
    <row r="31071" spans="1:3" x14ac:dyDescent="0.15">
      <c r="A31071" s="1" t="s">
        <v>29999</v>
      </c>
      <c r="B31071" s="2">
        <v>4</v>
      </c>
      <c r="C31071">
        <f>LEN(A31071)</f>
        <v>5</v>
      </c>
    </row>
    <row r="31072" spans="1:3" x14ac:dyDescent="0.15">
      <c r="A31072" s="1" t="s">
        <v>30278</v>
      </c>
      <c r="B31072" s="2">
        <v>4</v>
      </c>
      <c r="C31072">
        <f>LEN(A31072)</f>
        <v>2</v>
      </c>
    </row>
    <row r="31073" spans="1:3" x14ac:dyDescent="0.15">
      <c r="A31073" s="1" t="s">
        <v>29810</v>
      </c>
      <c r="B31073" s="2">
        <v>4</v>
      </c>
      <c r="C31073">
        <f>LEN(A31073)</f>
        <v>5</v>
      </c>
    </row>
    <row r="31074" spans="1:3" x14ac:dyDescent="0.15">
      <c r="A31074" s="1" t="s">
        <v>30982</v>
      </c>
      <c r="B31074" s="2">
        <v>4</v>
      </c>
      <c r="C31074">
        <f>LEN(A31074)</f>
        <v>4</v>
      </c>
    </row>
    <row r="31075" spans="1:3" x14ac:dyDescent="0.15">
      <c r="A31075" s="1" t="s">
        <v>30246</v>
      </c>
      <c r="B31075" s="2">
        <v>4</v>
      </c>
      <c r="C31075">
        <f>LEN(A31075)</f>
        <v>5</v>
      </c>
    </row>
    <row r="31076" spans="1:3" x14ac:dyDescent="0.15">
      <c r="A31076" s="1" t="s">
        <v>29311</v>
      </c>
      <c r="B31076" s="2">
        <v>4</v>
      </c>
      <c r="C31076">
        <f>LEN(A31076)</f>
        <v>5</v>
      </c>
    </row>
    <row r="31077" spans="1:3" x14ac:dyDescent="0.15">
      <c r="A31077" s="1" t="s">
        <v>30363</v>
      </c>
      <c r="B31077" s="2">
        <v>4</v>
      </c>
      <c r="C31077">
        <f>LEN(A31077)</f>
        <v>4</v>
      </c>
    </row>
    <row r="31078" spans="1:3" x14ac:dyDescent="0.15">
      <c r="A31078" s="1" t="s">
        <v>30158</v>
      </c>
      <c r="B31078" s="2">
        <v>4</v>
      </c>
      <c r="C31078">
        <f>LEN(A31078)</f>
        <v>4</v>
      </c>
    </row>
    <row r="31079" spans="1:3" x14ac:dyDescent="0.15">
      <c r="A31079" s="1" t="s">
        <v>30550</v>
      </c>
      <c r="B31079" s="2">
        <v>4</v>
      </c>
      <c r="C31079">
        <f>LEN(A31079)</f>
        <v>5</v>
      </c>
    </row>
    <row r="31080" spans="1:3" x14ac:dyDescent="0.15">
      <c r="A31080" s="1" t="s">
        <v>30615</v>
      </c>
      <c r="B31080" s="2">
        <v>4</v>
      </c>
      <c r="C31080">
        <f>LEN(A31080)</f>
        <v>5</v>
      </c>
    </row>
    <row r="31081" spans="1:3" x14ac:dyDescent="0.15">
      <c r="A31081" s="1" t="s">
        <v>29167</v>
      </c>
      <c r="B31081" s="2">
        <v>4</v>
      </c>
      <c r="C31081">
        <f>LEN(A31081)</f>
        <v>5</v>
      </c>
    </row>
    <row r="31082" spans="1:3" x14ac:dyDescent="0.15">
      <c r="A31082" s="1" t="s">
        <v>29476</v>
      </c>
      <c r="B31082" s="2">
        <v>4</v>
      </c>
      <c r="C31082">
        <f>LEN(A31082)</f>
        <v>3</v>
      </c>
    </row>
    <row r="31083" spans="1:3" x14ac:dyDescent="0.15">
      <c r="A31083" s="1" t="s">
        <v>30616</v>
      </c>
      <c r="B31083" s="2">
        <v>4</v>
      </c>
      <c r="C31083">
        <f>LEN(A31083)</f>
        <v>5</v>
      </c>
    </row>
    <row r="31084" spans="1:3" x14ac:dyDescent="0.15">
      <c r="A31084" s="1" t="s">
        <v>29934</v>
      </c>
      <c r="B31084" s="2">
        <v>4</v>
      </c>
      <c r="C31084">
        <f>LEN(A31084)</f>
        <v>4</v>
      </c>
    </row>
    <row r="31085" spans="1:3" x14ac:dyDescent="0.15">
      <c r="A31085" s="1" t="s">
        <v>30928</v>
      </c>
      <c r="B31085" s="2">
        <v>4</v>
      </c>
      <c r="C31085">
        <f>LEN(A31085)</f>
        <v>3</v>
      </c>
    </row>
    <row r="31086" spans="1:3" x14ac:dyDescent="0.15">
      <c r="A31086" s="1" t="s">
        <v>29316</v>
      </c>
      <c r="B31086" s="2">
        <v>4</v>
      </c>
      <c r="C31086">
        <f>LEN(A31086)</f>
        <v>5</v>
      </c>
    </row>
    <row r="31087" spans="1:3" x14ac:dyDescent="0.15">
      <c r="A31087" s="1" t="s">
        <v>29412</v>
      </c>
      <c r="B31087" s="2">
        <v>4</v>
      </c>
      <c r="C31087">
        <f>LEN(A31087)</f>
        <v>4</v>
      </c>
    </row>
    <row r="31088" spans="1:3" x14ac:dyDescent="0.15">
      <c r="A31088" s="1" t="s">
        <v>30621</v>
      </c>
      <c r="B31088" s="2">
        <v>4</v>
      </c>
      <c r="C31088">
        <f>LEN(A31088)</f>
        <v>3</v>
      </c>
    </row>
    <row r="31089" spans="1:3" x14ac:dyDescent="0.15">
      <c r="A31089" s="1" t="s">
        <v>28211</v>
      </c>
      <c r="B31089" s="2">
        <v>4</v>
      </c>
      <c r="C31089">
        <f>LEN(A31089)</f>
        <v>5</v>
      </c>
    </row>
    <row r="31090" spans="1:3" x14ac:dyDescent="0.15">
      <c r="A31090" s="1" t="s">
        <v>29769</v>
      </c>
      <c r="B31090" s="2">
        <v>4</v>
      </c>
      <c r="C31090">
        <f>LEN(A31090)</f>
        <v>3</v>
      </c>
    </row>
    <row r="31091" spans="1:3" x14ac:dyDescent="0.15">
      <c r="A31091" s="1" t="s">
        <v>29617</v>
      </c>
      <c r="B31091" s="2">
        <v>4</v>
      </c>
      <c r="C31091">
        <f>LEN(A31091)</f>
        <v>5</v>
      </c>
    </row>
    <row r="31092" spans="1:3" x14ac:dyDescent="0.15">
      <c r="A31092" s="1" t="s">
        <v>30670</v>
      </c>
      <c r="B31092" s="2">
        <v>4</v>
      </c>
      <c r="C31092">
        <f>LEN(A31092)</f>
        <v>5</v>
      </c>
    </row>
    <row r="31093" spans="1:3" x14ac:dyDescent="0.15">
      <c r="A31093" s="1" t="s">
        <v>30801</v>
      </c>
      <c r="B31093" s="2">
        <v>4</v>
      </c>
      <c r="C31093">
        <f>LEN(A31093)</f>
        <v>4</v>
      </c>
    </row>
    <row r="31094" spans="1:3" x14ac:dyDescent="0.15">
      <c r="A31094" s="1" t="s">
        <v>29935</v>
      </c>
      <c r="B31094" s="2">
        <v>4</v>
      </c>
      <c r="C31094">
        <f>LEN(A31094)</f>
        <v>4</v>
      </c>
    </row>
    <row r="31095" spans="1:3" x14ac:dyDescent="0.15">
      <c r="A31095" s="1" t="s">
        <v>29840</v>
      </c>
      <c r="B31095" s="2">
        <v>4</v>
      </c>
      <c r="C31095">
        <f>LEN(A31095)</f>
        <v>4</v>
      </c>
    </row>
    <row r="31096" spans="1:3" x14ac:dyDescent="0.15">
      <c r="A31096" s="1" t="s">
        <v>30294</v>
      </c>
      <c r="B31096" s="2">
        <v>4</v>
      </c>
      <c r="C31096">
        <f>LEN(A31096)</f>
        <v>3</v>
      </c>
    </row>
    <row r="31097" spans="1:3" x14ac:dyDescent="0.15">
      <c r="A31097" s="1" t="s">
        <v>30761</v>
      </c>
      <c r="B31097" s="2">
        <v>4</v>
      </c>
      <c r="C31097">
        <f>LEN(A31097)</f>
        <v>5</v>
      </c>
    </row>
    <row r="31098" spans="1:3" x14ac:dyDescent="0.15">
      <c r="A31098" s="1" t="s">
        <v>30069</v>
      </c>
      <c r="B31098" s="2">
        <v>4</v>
      </c>
      <c r="C31098">
        <f>LEN(A31098)</f>
        <v>5</v>
      </c>
    </row>
    <row r="31099" spans="1:3" x14ac:dyDescent="0.15">
      <c r="A31099" s="1" t="s">
        <v>30129</v>
      </c>
      <c r="B31099" s="2">
        <v>4</v>
      </c>
      <c r="C31099">
        <f>LEN(A31099)</f>
        <v>5</v>
      </c>
    </row>
    <row r="31100" spans="1:3" x14ac:dyDescent="0.15">
      <c r="A31100" s="1" t="s">
        <v>29727</v>
      </c>
      <c r="B31100" s="2">
        <v>4</v>
      </c>
      <c r="C31100">
        <f>LEN(A31100)</f>
        <v>4</v>
      </c>
    </row>
    <row r="31101" spans="1:3" x14ac:dyDescent="0.15">
      <c r="A31101" s="1" t="s">
        <v>29805</v>
      </c>
      <c r="B31101" s="2">
        <v>4</v>
      </c>
      <c r="C31101">
        <f>LEN(A31101)</f>
        <v>4</v>
      </c>
    </row>
    <row r="31102" spans="1:3" x14ac:dyDescent="0.15">
      <c r="A31102" s="1" t="s">
        <v>29937</v>
      </c>
      <c r="B31102" s="2">
        <v>4</v>
      </c>
      <c r="C31102">
        <f>LEN(A31102)</f>
        <v>4</v>
      </c>
    </row>
    <row r="31103" spans="1:3" x14ac:dyDescent="0.15">
      <c r="A31103" s="1" t="s">
        <v>30542</v>
      </c>
      <c r="B31103" s="2">
        <v>4</v>
      </c>
      <c r="C31103">
        <f>LEN(A31103)</f>
        <v>5</v>
      </c>
    </row>
    <row r="31104" spans="1:3" x14ac:dyDescent="0.15">
      <c r="A31104" s="1" t="s">
        <v>30675</v>
      </c>
      <c r="B31104" s="2">
        <v>4</v>
      </c>
      <c r="C31104">
        <f>LEN(A31104)</f>
        <v>5</v>
      </c>
    </row>
    <row r="31105" spans="1:3" x14ac:dyDescent="0.15">
      <c r="A31105" s="1" t="s">
        <v>30636</v>
      </c>
      <c r="B31105" s="2">
        <v>4</v>
      </c>
      <c r="C31105">
        <f>LEN(A31105)</f>
        <v>5</v>
      </c>
    </row>
    <row r="31106" spans="1:3" x14ac:dyDescent="0.15">
      <c r="A31106" s="1" t="s">
        <v>30081</v>
      </c>
      <c r="B31106" s="2">
        <v>4</v>
      </c>
      <c r="C31106">
        <f>LEN(A31106)</f>
        <v>4</v>
      </c>
    </row>
    <row r="31107" spans="1:3" x14ac:dyDescent="0.15">
      <c r="A31107" s="1" t="s">
        <v>30420</v>
      </c>
      <c r="B31107" s="2">
        <v>4</v>
      </c>
      <c r="C31107">
        <f>LEN(A31107)</f>
        <v>5</v>
      </c>
    </row>
    <row r="31108" spans="1:3" x14ac:dyDescent="0.15">
      <c r="A31108" s="1" t="s">
        <v>29332</v>
      </c>
      <c r="B31108" s="2">
        <v>4</v>
      </c>
      <c r="C31108">
        <f>LEN(A31108)</f>
        <v>4</v>
      </c>
    </row>
    <row r="31109" spans="1:3" x14ac:dyDescent="0.15">
      <c r="A31109" s="1" t="s">
        <v>29928</v>
      </c>
      <c r="B31109" s="2">
        <v>4</v>
      </c>
      <c r="C31109">
        <f>LEN(A31109)</f>
        <v>5</v>
      </c>
    </row>
    <row r="31110" spans="1:3" x14ac:dyDescent="0.15">
      <c r="A31110" s="1" t="s">
        <v>30563</v>
      </c>
      <c r="B31110" s="2">
        <v>4</v>
      </c>
      <c r="C31110">
        <f>LEN(A31110)</f>
        <v>4</v>
      </c>
    </row>
    <row r="31111" spans="1:3" x14ac:dyDescent="0.15">
      <c r="A31111" s="1" t="s">
        <v>29611</v>
      </c>
      <c r="B31111" s="2">
        <v>4</v>
      </c>
      <c r="C31111">
        <f>LEN(A31111)</f>
        <v>5</v>
      </c>
    </row>
    <row r="31112" spans="1:3" x14ac:dyDescent="0.15">
      <c r="A31112" s="1" t="s">
        <v>29334</v>
      </c>
      <c r="B31112" s="2">
        <v>4</v>
      </c>
      <c r="C31112">
        <f>LEN(A31112)</f>
        <v>4</v>
      </c>
    </row>
    <row r="31113" spans="1:3" x14ac:dyDescent="0.15">
      <c r="A31113" s="1" t="s">
        <v>29879</v>
      </c>
      <c r="B31113" s="2">
        <v>4</v>
      </c>
      <c r="C31113">
        <f>LEN(A31113)</f>
        <v>5</v>
      </c>
    </row>
    <row r="31114" spans="1:3" x14ac:dyDescent="0.15">
      <c r="A31114" s="1" t="s">
        <v>29336</v>
      </c>
      <c r="B31114" s="2">
        <v>4</v>
      </c>
      <c r="C31114">
        <f>LEN(A31114)</f>
        <v>5</v>
      </c>
    </row>
    <row r="31115" spans="1:3" x14ac:dyDescent="0.15">
      <c r="A31115" s="1" t="s">
        <v>29857</v>
      </c>
      <c r="B31115" s="2">
        <v>4</v>
      </c>
      <c r="C31115">
        <f>LEN(A31115)</f>
        <v>4</v>
      </c>
    </row>
    <row r="31116" spans="1:3" x14ac:dyDescent="0.15">
      <c r="A31116" s="1" t="s">
        <v>29534</v>
      </c>
      <c r="B31116" s="2">
        <v>4</v>
      </c>
      <c r="C31116">
        <f>LEN(A31116)</f>
        <v>4</v>
      </c>
    </row>
    <row r="31117" spans="1:3" x14ac:dyDescent="0.15">
      <c r="A31117" s="1" t="s">
        <v>30567</v>
      </c>
      <c r="B31117" s="2">
        <v>4</v>
      </c>
      <c r="C31117">
        <f>LEN(A31117)</f>
        <v>3</v>
      </c>
    </row>
    <row r="31118" spans="1:3" x14ac:dyDescent="0.15">
      <c r="A31118" s="1" t="s">
        <v>30916</v>
      </c>
      <c r="B31118" s="2">
        <v>4</v>
      </c>
      <c r="C31118">
        <f>LEN(A31118)</f>
        <v>5</v>
      </c>
    </row>
    <row r="31119" spans="1:3" x14ac:dyDescent="0.15">
      <c r="A31119" s="1" t="s">
        <v>30571</v>
      </c>
      <c r="B31119" s="2">
        <v>4</v>
      </c>
      <c r="C31119">
        <f>LEN(A31119)</f>
        <v>4</v>
      </c>
    </row>
    <row r="31120" spans="1:3" x14ac:dyDescent="0.15">
      <c r="A31120" s="1" t="s">
        <v>29343</v>
      </c>
      <c r="B31120" s="2">
        <v>4</v>
      </c>
      <c r="C31120">
        <f>LEN(A31120)</f>
        <v>5</v>
      </c>
    </row>
    <row r="31121" spans="1:3" x14ac:dyDescent="0.15">
      <c r="A31121" s="1" t="s">
        <v>29821</v>
      </c>
      <c r="B31121" s="2">
        <v>4</v>
      </c>
      <c r="C31121">
        <f>LEN(A31121)</f>
        <v>4</v>
      </c>
    </row>
    <row r="31122" spans="1:3" x14ac:dyDescent="0.15">
      <c r="A31122" s="1" t="s">
        <v>30098</v>
      </c>
      <c r="B31122" s="2">
        <v>4</v>
      </c>
      <c r="C31122">
        <f>LEN(A31122)</f>
        <v>5</v>
      </c>
    </row>
    <row r="31123" spans="1:3" x14ac:dyDescent="0.15">
      <c r="A31123" s="1" t="s">
        <v>30683</v>
      </c>
      <c r="B31123" s="2">
        <v>4</v>
      </c>
      <c r="C31123">
        <f>LEN(A31123)</f>
        <v>4</v>
      </c>
    </row>
    <row r="31124" spans="1:3" x14ac:dyDescent="0.15">
      <c r="A31124" s="1" t="s">
        <v>30684</v>
      </c>
      <c r="B31124" s="2">
        <v>4</v>
      </c>
      <c r="C31124">
        <f>LEN(A31124)</f>
        <v>4</v>
      </c>
    </row>
    <row r="31125" spans="1:3" x14ac:dyDescent="0.15">
      <c r="A31125" s="1" t="s">
        <v>32109</v>
      </c>
      <c r="B31125" s="2">
        <v>4</v>
      </c>
      <c r="C31125">
        <f>LEN(A31125)</f>
        <v>4</v>
      </c>
    </row>
    <row r="31126" spans="1:3" x14ac:dyDescent="0.15">
      <c r="A31126" s="1" t="s">
        <v>31407</v>
      </c>
      <c r="B31126" s="2">
        <v>4</v>
      </c>
      <c r="C31126">
        <f>LEN(A31126)</f>
        <v>5</v>
      </c>
    </row>
    <row r="31127" spans="1:3" x14ac:dyDescent="0.15">
      <c r="A31127" s="1" t="s">
        <v>32482</v>
      </c>
      <c r="B31127" s="2">
        <v>4</v>
      </c>
      <c r="C31127">
        <f>LEN(A31127)</f>
        <v>5</v>
      </c>
    </row>
    <row r="31128" spans="1:3" x14ac:dyDescent="0.15">
      <c r="A31128" s="1" t="s">
        <v>31461</v>
      </c>
      <c r="B31128" s="2">
        <v>4</v>
      </c>
      <c r="C31128">
        <f>LEN(A31128)</f>
        <v>4</v>
      </c>
    </row>
    <row r="31129" spans="1:3" x14ac:dyDescent="0.15">
      <c r="A31129" s="1" t="s">
        <v>31519</v>
      </c>
      <c r="B31129" s="2">
        <v>4</v>
      </c>
      <c r="C31129">
        <f>LEN(A31129)</f>
        <v>5</v>
      </c>
    </row>
    <row r="31130" spans="1:3" x14ac:dyDescent="0.15">
      <c r="A31130" s="1" t="s">
        <v>31184</v>
      </c>
      <c r="B31130" s="2">
        <v>4</v>
      </c>
      <c r="C31130">
        <f>LEN(A31130)</f>
        <v>3</v>
      </c>
    </row>
    <row r="31131" spans="1:3" x14ac:dyDescent="0.15">
      <c r="A31131" s="1" t="s">
        <v>31148</v>
      </c>
      <c r="B31131" s="2">
        <v>4</v>
      </c>
      <c r="C31131">
        <f>LEN(A31131)</f>
        <v>5</v>
      </c>
    </row>
    <row r="31132" spans="1:3" x14ac:dyDescent="0.15">
      <c r="A31132" s="1" t="s">
        <v>31129</v>
      </c>
      <c r="B31132" s="2">
        <v>4</v>
      </c>
      <c r="C31132">
        <f>LEN(A31132)</f>
        <v>4</v>
      </c>
    </row>
    <row r="31133" spans="1:3" x14ac:dyDescent="0.15">
      <c r="A31133" s="1" t="s">
        <v>31698</v>
      </c>
      <c r="B31133" s="2">
        <v>4</v>
      </c>
      <c r="C31133">
        <f>LEN(A31133)</f>
        <v>3</v>
      </c>
    </row>
    <row r="31134" spans="1:3" x14ac:dyDescent="0.15">
      <c r="A31134" s="1" t="s">
        <v>31430</v>
      </c>
      <c r="B31134" s="2">
        <v>4</v>
      </c>
      <c r="C31134">
        <f>LEN(A31134)</f>
        <v>4</v>
      </c>
    </row>
    <row r="31135" spans="1:3" x14ac:dyDescent="0.15">
      <c r="A31135" s="1" t="s">
        <v>32191</v>
      </c>
      <c r="B31135" s="2">
        <v>4</v>
      </c>
      <c r="C31135">
        <f>LEN(A31135)</f>
        <v>3</v>
      </c>
    </row>
    <row r="31136" spans="1:3" x14ac:dyDescent="0.15">
      <c r="A31136" s="1" t="s">
        <v>31072</v>
      </c>
      <c r="B31136" s="2">
        <v>4</v>
      </c>
      <c r="C31136">
        <f>LEN(A31136)</f>
        <v>5</v>
      </c>
    </row>
    <row r="31137" spans="1:3" x14ac:dyDescent="0.15">
      <c r="A31137" s="1" t="s">
        <v>31260</v>
      </c>
      <c r="B31137" s="2">
        <v>4</v>
      </c>
      <c r="C31137">
        <f>LEN(A31137)</f>
        <v>4</v>
      </c>
    </row>
    <row r="31138" spans="1:3" x14ac:dyDescent="0.15">
      <c r="A31138" s="1" t="s">
        <v>31238</v>
      </c>
      <c r="B31138" s="2">
        <v>4</v>
      </c>
      <c r="C31138">
        <f>LEN(A31138)</f>
        <v>5</v>
      </c>
    </row>
    <row r="31139" spans="1:3" x14ac:dyDescent="0.15">
      <c r="A31139" s="1" t="s">
        <v>31229</v>
      </c>
      <c r="B31139" s="2">
        <v>4</v>
      </c>
      <c r="C31139">
        <f>LEN(A31139)</f>
        <v>5</v>
      </c>
    </row>
    <row r="31140" spans="1:3" x14ac:dyDescent="0.15">
      <c r="A31140" s="1" t="s">
        <v>31076</v>
      </c>
      <c r="B31140" s="2">
        <v>4</v>
      </c>
      <c r="C31140">
        <f>LEN(A31140)</f>
        <v>5</v>
      </c>
    </row>
    <row r="31141" spans="1:3" x14ac:dyDescent="0.15">
      <c r="A31141" s="1" t="s">
        <v>31798</v>
      </c>
      <c r="B31141" s="2">
        <v>4</v>
      </c>
      <c r="C31141">
        <f>LEN(A31141)</f>
        <v>4</v>
      </c>
    </row>
    <row r="31142" spans="1:3" x14ac:dyDescent="0.15">
      <c r="A31142" s="1" t="s">
        <v>31886</v>
      </c>
      <c r="B31142" s="2">
        <v>4</v>
      </c>
      <c r="C31142">
        <f>LEN(A31142)</f>
        <v>5</v>
      </c>
    </row>
    <row r="31143" spans="1:3" x14ac:dyDescent="0.15">
      <c r="A31143" s="1" t="s">
        <v>31023</v>
      </c>
      <c r="B31143" s="2">
        <v>4</v>
      </c>
      <c r="C31143">
        <f>LEN(A31143)</f>
        <v>4</v>
      </c>
    </row>
    <row r="31144" spans="1:3" x14ac:dyDescent="0.15">
      <c r="A31144" s="1" t="s">
        <v>31149</v>
      </c>
      <c r="B31144" s="2">
        <v>4</v>
      </c>
      <c r="C31144">
        <f>LEN(A31144)</f>
        <v>5</v>
      </c>
    </row>
    <row r="31145" spans="1:3" x14ac:dyDescent="0.15">
      <c r="A31145" s="1" t="s">
        <v>32444</v>
      </c>
      <c r="B31145" s="2">
        <v>4</v>
      </c>
      <c r="C31145">
        <f>LEN(A31145)</f>
        <v>4</v>
      </c>
    </row>
    <row r="31146" spans="1:3" x14ac:dyDescent="0.15">
      <c r="A31146" s="1" t="s">
        <v>31082</v>
      </c>
      <c r="B31146" s="2">
        <v>4</v>
      </c>
      <c r="C31146">
        <f>LEN(A31146)</f>
        <v>5</v>
      </c>
    </row>
    <row r="31147" spans="1:3" x14ac:dyDescent="0.15">
      <c r="A31147" s="1" t="s">
        <v>31017</v>
      </c>
      <c r="B31147" s="2">
        <v>4</v>
      </c>
      <c r="C31147">
        <f>LEN(A31147)</f>
        <v>5</v>
      </c>
    </row>
    <row r="31148" spans="1:3" x14ac:dyDescent="0.15">
      <c r="A31148" s="1" t="s">
        <v>32523</v>
      </c>
      <c r="B31148" s="2">
        <v>4</v>
      </c>
      <c r="C31148">
        <f>LEN(A31148)</f>
        <v>4</v>
      </c>
    </row>
    <row r="31149" spans="1:3" x14ac:dyDescent="0.15">
      <c r="A31149" s="1" t="s">
        <v>32445</v>
      </c>
      <c r="B31149" s="2">
        <v>4</v>
      </c>
      <c r="C31149">
        <f>LEN(A31149)</f>
        <v>4</v>
      </c>
    </row>
    <row r="31150" spans="1:3" x14ac:dyDescent="0.15">
      <c r="A31150" s="1" t="s">
        <v>32269</v>
      </c>
      <c r="B31150" s="2">
        <v>4</v>
      </c>
      <c r="C31150">
        <f>LEN(A31150)</f>
        <v>5</v>
      </c>
    </row>
    <row r="31151" spans="1:3" x14ac:dyDescent="0.15">
      <c r="A31151" s="1" t="s">
        <v>31393</v>
      </c>
      <c r="B31151" s="2">
        <v>4</v>
      </c>
      <c r="C31151">
        <f>LEN(A31151)</f>
        <v>5</v>
      </c>
    </row>
    <row r="31152" spans="1:3" x14ac:dyDescent="0.15">
      <c r="A31152" s="1" t="s">
        <v>31159</v>
      </c>
      <c r="B31152" s="2">
        <v>4</v>
      </c>
      <c r="C31152">
        <f>LEN(A31152)</f>
        <v>5</v>
      </c>
    </row>
    <row r="31153" spans="1:3" x14ac:dyDescent="0.15">
      <c r="A31153" s="1" t="s">
        <v>31018</v>
      </c>
      <c r="B31153" s="2">
        <v>4</v>
      </c>
      <c r="C31153">
        <f>LEN(A31153)</f>
        <v>5</v>
      </c>
    </row>
    <row r="31154" spans="1:3" x14ac:dyDescent="0.15">
      <c r="A31154" s="1" t="s">
        <v>31242</v>
      </c>
      <c r="B31154" s="2">
        <v>4</v>
      </c>
      <c r="C31154">
        <f>LEN(A31154)</f>
        <v>5</v>
      </c>
    </row>
    <row r="31155" spans="1:3" x14ac:dyDescent="0.15">
      <c r="A31155" s="1" t="s">
        <v>31071</v>
      </c>
      <c r="B31155" s="2">
        <v>4</v>
      </c>
      <c r="C31155">
        <f>LEN(A31155)</f>
        <v>5</v>
      </c>
    </row>
    <row r="31156" spans="1:3" x14ac:dyDescent="0.15">
      <c r="A31156" s="1" t="s">
        <v>31163</v>
      </c>
      <c r="B31156" s="2">
        <v>4</v>
      </c>
      <c r="C31156">
        <f>LEN(A31156)</f>
        <v>5</v>
      </c>
    </row>
    <row r="31157" spans="1:3" x14ac:dyDescent="0.15">
      <c r="A31157" s="1" t="s">
        <v>32211</v>
      </c>
      <c r="B31157" s="2">
        <v>4</v>
      </c>
      <c r="C31157">
        <f>LEN(A31157)</f>
        <v>5</v>
      </c>
    </row>
    <row r="31158" spans="1:3" x14ac:dyDescent="0.15">
      <c r="A31158" s="1" t="s">
        <v>31167</v>
      </c>
      <c r="B31158" s="2">
        <v>4</v>
      </c>
      <c r="C31158">
        <f>LEN(A31158)</f>
        <v>4</v>
      </c>
    </row>
    <row r="31159" spans="1:3" x14ac:dyDescent="0.15">
      <c r="A31159" s="1" t="s">
        <v>31965</v>
      </c>
      <c r="B31159" s="2">
        <v>4</v>
      </c>
      <c r="C31159">
        <f>LEN(A31159)</f>
        <v>4</v>
      </c>
    </row>
    <row r="31160" spans="1:3" x14ac:dyDescent="0.15">
      <c r="A31160" s="1" t="s">
        <v>31611</v>
      </c>
      <c r="B31160" s="2">
        <v>4</v>
      </c>
      <c r="C31160">
        <f>LEN(A31160)</f>
        <v>5</v>
      </c>
    </row>
    <row r="31161" spans="1:3" x14ac:dyDescent="0.15">
      <c r="A31161" s="1" t="s">
        <v>31365</v>
      </c>
      <c r="B31161" s="2">
        <v>4</v>
      </c>
      <c r="C31161">
        <f>LEN(A31161)</f>
        <v>4</v>
      </c>
    </row>
    <row r="31162" spans="1:3" x14ac:dyDescent="0.15">
      <c r="A31162" s="1" t="s">
        <v>31107</v>
      </c>
      <c r="B31162" s="2">
        <v>4</v>
      </c>
      <c r="C31162">
        <f>LEN(A31162)</f>
        <v>5</v>
      </c>
    </row>
    <row r="31163" spans="1:3" x14ac:dyDescent="0.15">
      <c r="A31163" s="1" t="s">
        <v>31528</v>
      </c>
      <c r="B31163" s="2">
        <v>4</v>
      </c>
      <c r="C31163">
        <f>LEN(A31163)</f>
        <v>4</v>
      </c>
    </row>
    <row r="31164" spans="1:3" x14ac:dyDescent="0.15">
      <c r="A31164" s="1" t="s">
        <v>31477</v>
      </c>
      <c r="B31164" s="2">
        <v>4</v>
      </c>
      <c r="C31164">
        <f>LEN(A31164)</f>
        <v>5</v>
      </c>
    </row>
    <row r="31165" spans="1:3" x14ac:dyDescent="0.15">
      <c r="A31165" s="1" t="s">
        <v>32073</v>
      </c>
      <c r="B31165" s="2">
        <v>4</v>
      </c>
      <c r="C31165">
        <f>LEN(A31165)</f>
        <v>5</v>
      </c>
    </row>
    <row r="31166" spans="1:3" x14ac:dyDescent="0.15">
      <c r="A31166" s="1" t="s">
        <v>32029</v>
      </c>
      <c r="B31166" s="2">
        <v>4</v>
      </c>
      <c r="C31166">
        <f>LEN(A31166)</f>
        <v>5</v>
      </c>
    </row>
    <row r="31167" spans="1:3" x14ac:dyDescent="0.15">
      <c r="A31167" s="1" t="s">
        <v>31417</v>
      </c>
      <c r="B31167" s="2">
        <v>4</v>
      </c>
      <c r="C31167">
        <f>LEN(A31167)</f>
        <v>4</v>
      </c>
    </row>
    <row r="31168" spans="1:3" x14ac:dyDescent="0.15">
      <c r="A31168" s="1" t="s">
        <v>31533</v>
      </c>
      <c r="B31168" s="2">
        <v>4</v>
      </c>
      <c r="C31168">
        <f>LEN(A31168)</f>
        <v>4</v>
      </c>
    </row>
    <row r="31169" spans="1:3" x14ac:dyDescent="0.15">
      <c r="A31169" s="1" t="s">
        <v>31409</v>
      </c>
      <c r="B31169" s="2">
        <v>4</v>
      </c>
      <c r="C31169">
        <f>LEN(A31169)</f>
        <v>4</v>
      </c>
    </row>
    <row r="31170" spans="1:3" x14ac:dyDescent="0.15">
      <c r="A31170" s="1" t="s">
        <v>31905</v>
      </c>
      <c r="B31170" s="2">
        <v>4</v>
      </c>
      <c r="C31170">
        <f>LEN(A31170)</f>
        <v>5</v>
      </c>
    </row>
    <row r="31171" spans="1:3" x14ac:dyDescent="0.15">
      <c r="A31171" s="1" t="s">
        <v>31035</v>
      </c>
      <c r="B31171" s="2">
        <v>4</v>
      </c>
      <c r="C31171">
        <f>LEN(A31171)</f>
        <v>5</v>
      </c>
    </row>
    <row r="31172" spans="1:3" x14ac:dyDescent="0.15">
      <c r="A31172" s="1" t="s">
        <v>32408</v>
      </c>
      <c r="B31172" s="2">
        <v>4</v>
      </c>
      <c r="C31172">
        <f>LEN(A31172)</f>
        <v>5</v>
      </c>
    </row>
    <row r="31173" spans="1:3" x14ac:dyDescent="0.15">
      <c r="A31173" s="1" t="s">
        <v>31123</v>
      </c>
      <c r="B31173" s="2">
        <v>4</v>
      </c>
      <c r="C31173">
        <f>LEN(A31173)</f>
        <v>5</v>
      </c>
    </row>
    <row r="31174" spans="1:3" x14ac:dyDescent="0.15">
      <c r="A31174" s="1" t="s">
        <v>31931</v>
      </c>
      <c r="B31174" s="2">
        <v>4</v>
      </c>
      <c r="C31174">
        <f>LEN(A31174)</f>
        <v>5</v>
      </c>
    </row>
    <row r="31175" spans="1:3" x14ac:dyDescent="0.15">
      <c r="A31175" s="1" t="s">
        <v>31584</v>
      </c>
      <c r="B31175" s="2">
        <v>4</v>
      </c>
      <c r="C31175">
        <f>LEN(A31175)</f>
        <v>5</v>
      </c>
    </row>
    <row r="31176" spans="1:3" x14ac:dyDescent="0.15">
      <c r="A31176" s="1" t="s">
        <v>31949</v>
      </c>
      <c r="B31176" s="2">
        <v>4</v>
      </c>
      <c r="C31176">
        <f>LEN(A31176)</f>
        <v>4</v>
      </c>
    </row>
    <row r="31177" spans="1:3" x14ac:dyDescent="0.15">
      <c r="A31177" s="1" t="s">
        <v>32200</v>
      </c>
      <c r="B31177" s="2">
        <v>4</v>
      </c>
      <c r="C31177">
        <f>LEN(A31177)</f>
        <v>4</v>
      </c>
    </row>
    <row r="31178" spans="1:3" x14ac:dyDescent="0.15">
      <c r="A31178" s="1" t="s">
        <v>31118</v>
      </c>
      <c r="B31178" s="2">
        <v>4</v>
      </c>
      <c r="C31178">
        <f>LEN(A31178)</f>
        <v>5</v>
      </c>
    </row>
    <row r="31179" spans="1:3" x14ac:dyDescent="0.15">
      <c r="A31179" s="1" t="s">
        <v>31004</v>
      </c>
      <c r="B31179" s="2">
        <v>4</v>
      </c>
      <c r="C31179">
        <f>LEN(A31179)</f>
        <v>2</v>
      </c>
    </row>
    <row r="31180" spans="1:3" x14ac:dyDescent="0.15">
      <c r="A31180" s="1" t="s">
        <v>31119</v>
      </c>
      <c r="B31180" s="2">
        <v>4</v>
      </c>
      <c r="C31180">
        <f>LEN(A31180)</f>
        <v>5</v>
      </c>
    </row>
    <row r="31181" spans="1:3" x14ac:dyDescent="0.15">
      <c r="A31181" s="1" t="s">
        <v>32018</v>
      </c>
      <c r="B31181" s="2">
        <v>4</v>
      </c>
      <c r="C31181">
        <f>LEN(A31181)</f>
        <v>5</v>
      </c>
    </row>
    <row r="31182" spans="1:3" x14ac:dyDescent="0.15">
      <c r="A31182" s="1" t="s">
        <v>31270</v>
      </c>
      <c r="B31182" s="2">
        <v>4</v>
      </c>
      <c r="C31182">
        <f>LEN(A31182)</f>
        <v>4</v>
      </c>
    </row>
    <row r="31183" spans="1:3" x14ac:dyDescent="0.15">
      <c r="A31183" s="1" t="s">
        <v>32053</v>
      </c>
      <c r="B31183" s="2">
        <v>4</v>
      </c>
      <c r="C31183">
        <f>LEN(A31183)</f>
        <v>3</v>
      </c>
    </row>
    <row r="31184" spans="1:3" x14ac:dyDescent="0.15">
      <c r="A31184" s="1" t="s">
        <v>31222</v>
      </c>
      <c r="B31184" s="2">
        <v>4</v>
      </c>
      <c r="C31184">
        <f>LEN(A31184)</f>
        <v>3</v>
      </c>
    </row>
    <row r="31185" spans="1:3" x14ac:dyDescent="0.15">
      <c r="A31185" s="1" t="s">
        <v>31970</v>
      </c>
      <c r="B31185" s="2">
        <v>4</v>
      </c>
      <c r="C31185">
        <f>LEN(A31185)</f>
        <v>3</v>
      </c>
    </row>
    <row r="31186" spans="1:3" x14ac:dyDescent="0.15">
      <c r="A31186" s="1" t="s">
        <v>31125</v>
      </c>
      <c r="B31186" s="2">
        <v>4</v>
      </c>
      <c r="C31186">
        <f>LEN(A31186)</f>
        <v>4</v>
      </c>
    </row>
    <row r="31187" spans="1:3" x14ac:dyDescent="0.15">
      <c r="A31187" s="1" t="s">
        <v>32641</v>
      </c>
      <c r="B31187" s="2">
        <v>4</v>
      </c>
      <c r="C31187">
        <f>LEN(A31187)</f>
        <v>4</v>
      </c>
    </row>
    <row r="31188" spans="1:3" x14ac:dyDescent="0.15">
      <c r="A31188" s="1" t="s">
        <v>31516</v>
      </c>
      <c r="B31188" s="2">
        <v>4</v>
      </c>
      <c r="C31188">
        <f>LEN(A31188)</f>
        <v>5</v>
      </c>
    </row>
    <row r="31189" spans="1:3" x14ac:dyDescent="0.15">
      <c r="A31189" s="1" t="s">
        <v>31859</v>
      </c>
      <c r="B31189" s="2">
        <v>4</v>
      </c>
      <c r="C31189">
        <f>LEN(A31189)</f>
        <v>4</v>
      </c>
    </row>
    <row r="31190" spans="1:3" x14ac:dyDescent="0.15">
      <c r="A31190" s="1" t="s">
        <v>31131</v>
      </c>
      <c r="B31190" s="2">
        <v>4</v>
      </c>
      <c r="C31190">
        <f>LEN(A31190)</f>
        <v>5</v>
      </c>
    </row>
    <row r="31191" spans="1:3" x14ac:dyDescent="0.15">
      <c r="A31191" s="1" t="s">
        <v>32193</v>
      </c>
      <c r="B31191" s="2">
        <v>4</v>
      </c>
      <c r="C31191">
        <f>LEN(A31191)</f>
        <v>4</v>
      </c>
    </row>
    <row r="31192" spans="1:3" x14ac:dyDescent="0.15">
      <c r="A31192" s="1" t="s">
        <v>31133</v>
      </c>
      <c r="B31192" s="2">
        <v>4</v>
      </c>
      <c r="C31192">
        <f>LEN(A31192)</f>
        <v>5</v>
      </c>
    </row>
    <row r="31193" spans="1:3" x14ac:dyDescent="0.15">
      <c r="A31193" s="1" t="s">
        <v>31447</v>
      </c>
      <c r="B31193" s="2">
        <v>4</v>
      </c>
      <c r="C31193">
        <f>LEN(A31193)</f>
        <v>4</v>
      </c>
    </row>
    <row r="31194" spans="1:3" x14ac:dyDescent="0.15">
      <c r="A31194" s="1" t="s">
        <v>31841</v>
      </c>
      <c r="B31194" s="2">
        <v>4</v>
      </c>
      <c r="C31194">
        <f>LEN(A31194)</f>
        <v>5</v>
      </c>
    </row>
    <row r="31195" spans="1:3" x14ac:dyDescent="0.15">
      <c r="A31195" s="1" t="s">
        <v>31817</v>
      </c>
      <c r="B31195" s="2">
        <v>4</v>
      </c>
      <c r="C31195">
        <f>LEN(A31195)</f>
        <v>4</v>
      </c>
    </row>
    <row r="31196" spans="1:3" x14ac:dyDescent="0.15">
      <c r="A31196" s="1" t="s">
        <v>31232</v>
      </c>
      <c r="B31196" s="2">
        <v>4</v>
      </c>
      <c r="C31196">
        <f>LEN(A31196)</f>
        <v>4</v>
      </c>
    </row>
    <row r="31197" spans="1:3" x14ac:dyDescent="0.15">
      <c r="A31197" s="1" t="s">
        <v>31325</v>
      </c>
      <c r="B31197" s="2">
        <v>4</v>
      </c>
      <c r="C31197">
        <f>LEN(A31197)</f>
        <v>5</v>
      </c>
    </row>
    <row r="31198" spans="1:3" x14ac:dyDescent="0.15">
      <c r="A31198" s="1" t="s">
        <v>31139</v>
      </c>
      <c r="B31198" s="2">
        <v>4</v>
      </c>
      <c r="C31198">
        <f>LEN(A31198)</f>
        <v>3</v>
      </c>
    </row>
    <row r="31199" spans="1:3" x14ac:dyDescent="0.15">
      <c r="A31199" s="1" t="s">
        <v>32290</v>
      </c>
      <c r="B31199" s="2">
        <v>4</v>
      </c>
      <c r="C31199">
        <f>LEN(A31199)</f>
        <v>4</v>
      </c>
    </row>
    <row r="31200" spans="1:3" x14ac:dyDescent="0.15">
      <c r="A31200" s="1" t="s">
        <v>31141</v>
      </c>
      <c r="B31200" s="2">
        <v>4</v>
      </c>
      <c r="C31200">
        <f>LEN(A31200)</f>
        <v>5</v>
      </c>
    </row>
    <row r="31201" spans="1:3" x14ac:dyDescent="0.15">
      <c r="A31201" s="1" t="s">
        <v>31856</v>
      </c>
      <c r="B31201" s="2">
        <v>4</v>
      </c>
      <c r="C31201">
        <f>LEN(A31201)</f>
        <v>3</v>
      </c>
    </row>
    <row r="31202" spans="1:3" x14ac:dyDescent="0.15">
      <c r="A31202" s="1" t="s">
        <v>31143</v>
      </c>
      <c r="B31202" s="2">
        <v>4</v>
      </c>
      <c r="C31202">
        <f>LEN(A31202)</f>
        <v>4</v>
      </c>
    </row>
    <row r="31203" spans="1:3" x14ac:dyDescent="0.15">
      <c r="A31203" s="1" t="s">
        <v>31177</v>
      </c>
      <c r="B31203" s="2">
        <v>4</v>
      </c>
      <c r="C31203">
        <f>LEN(A31203)</f>
        <v>4</v>
      </c>
    </row>
    <row r="31204" spans="1:3" x14ac:dyDescent="0.15">
      <c r="A31204" s="1" t="s">
        <v>31234</v>
      </c>
      <c r="B31204" s="2">
        <v>4</v>
      </c>
      <c r="C31204">
        <f>LEN(A31204)</f>
        <v>5</v>
      </c>
    </row>
    <row r="31205" spans="1:3" x14ac:dyDescent="0.15">
      <c r="A31205" s="1" t="s">
        <v>32008</v>
      </c>
      <c r="B31205" s="2">
        <v>4</v>
      </c>
      <c r="C31205">
        <f>LEN(A31205)</f>
        <v>4</v>
      </c>
    </row>
    <row r="31206" spans="1:3" x14ac:dyDescent="0.15">
      <c r="A31206" s="1" t="s">
        <v>31210</v>
      </c>
      <c r="B31206" s="2">
        <v>4</v>
      </c>
      <c r="C31206">
        <f>LEN(A31206)</f>
        <v>3</v>
      </c>
    </row>
    <row r="31207" spans="1:3" x14ac:dyDescent="0.15">
      <c r="A31207" s="1" t="s">
        <v>32647</v>
      </c>
      <c r="B31207" s="2">
        <v>4</v>
      </c>
      <c r="C31207">
        <f>LEN(A31207)</f>
        <v>5</v>
      </c>
    </row>
    <row r="31208" spans="1:3" x14ac:dyDescent="0.15">
      <c r="A31208" s="1" t="s">
        <v>31945</v>
      </c>
      <c r="B31208" s="2">
        <v>4</v>
      </c>
      <c r="C31208">
        <f>LEN(A31208)</f>
        <v>4</v>
      </c>
    </row>
    <row r="31209" spans="1:3" x14ac:dyDescent="0.15">
      <c r="A31209" s="1" t="s">
        <v>31367</v>
      </c>
      <c r="B31209" s="2">
        <v>4</v>
      </c>
      <c r="C31209">
        <f>LEN(A31209)</f>
        <v>5</v>
      </c>
    </row>
    <row r="31210" spans="1:3" x14ac:dyDescent="0.15">
      <c r="A31210" s="1" t="s">
        <v>31151</v>
      </c>
      <c r="B31210" s="2">
        <v>4</v>
      </c>
      <c r="C31210">
        <f>LEN(A31210)</f>
        <v>5</v>
      </c>
    </row>
    <row r="31211" spans="1:3" x14ac:dyDescent="0.15">
      <c r="A31211" s="1" t="s">
        <v>32508</v>
      </c>
      <c r="B31211" s="2">
        <v>4</v>
      </c>
      <c r="C31211">
        <f>LEN(A31211)</f>
        <v>5</v>
      </c>
    </row>
    <row r="31212" spans="1:3" x14ac:dyDescent="0.15">
      <c r="A31212" s="1" t="s">
        <v>31153</v>
      </c>
      <c r="B31212" s="2">
        <v>4</v>
      </c>
      <c r="C31212">
        <f>LEN(A31212)</f>
        <v>4</v>
      </c>
    </row>
    <row r="31213" spans="1:3" x14ac:dyDescent="0.15">
      <c r="A31213" s="1" t="s">
        <v>31389</v>
      </c>
      <c r="B31213" s="2">
        <v>4</v>
      </c>
      <c r="C31213">
        <f>LEN(A31213)</f>
        <v>4</v>
      </c>
    </row>
    <row r="31214" spans="1:3" x14ac:dyDescent="0.15">
      <c r="A31214" s="1" t="s">
        <v>31155</v>
      </c>
      <c r="B31214" s="2">
        <v>4</v>
      </c>
      <c r="C31214">
        <f>LEN(A31214)</f>
        <v>4</v>
      </c>
    </row>
    <row r="31215" spans="1:3" x14ac:dyDescent="0.15">
      <c r="A31215" s="1" t="s">
        <v>32542</v>
      </c>
      <c r="B31215" s="2">
        <v>4</v>
      </c>
      <c r="C31215">
        <f>LEN(A31215)</f>
        <v>5</v>
      </c>
    </row>
    <row r="31216" spans="1:3" x14ac:dyDescent="0.15">
      <c r="A31216" s="1" t="s">
        <v>31157</v>
      </c>
      <c r="B31216" s="2">
        <v>4</v>
      </c>
      <c r="C31216">
        <f>LEN(A31216)</f>
        <v>3</v>
      </c>
    </row>
    <row r="31217" spans="1:3" x14ac:dyDescent="0.15">
      <c r="A31217" s="1" t="s">
        <v>32377</v>
      </c>
      <c r="B31217" s="2">
        <v>4</v>
      </c>
      <c r="C31217">
        <f>LEN(A31217)</f>
        <v>4</v>
      </c>
    </row>
    <row r="31218" spans="1:3" x14ac:dyDescent="0.15">
      <c r="A31218" s="1" t="s">
        <v>31031</v>
      </c>
      <c r="B31218" s="2">
        <v>4</v>
      </c>
      <c r="C31218">
        <f>LEN(A31218)</f>
        <v>5</v>
      </c>
    </row>
    <row r="31219" spans="1:3" x14ac:dyDescent="0.15">
      <c r="A31219" s="1" t="s">
        <v>31755</v>
      </c>
      <c r="B31219" s="2">
        <v>4</v>
      </c>
      <c r="C31219">
        <f>LEN(A31219)</f>
        <v>5</v>
      </c>
    </row>
    <row r="31220" spans="1:3" x14ac:dyDescent="0.15">
      <c r="A31220" s="1" t="s">
        <v>31498</v>
      </c>
      <c r="B31220" s="2">
        <v>4</v>
      </c>
      <c r="C31220">
        <f>LEN(A31220)</f>
        <v>4</v>
      </c>
    </row>
    <row r="31221" spans="1:3" x14ac:dyDescent="0.15">
      <c r="A31221" s="1" t="s">
        <v>30625</v>
      </c>
      <c r="B31221" s="2">
        <v>4</v>
      </c>
      <c r="C31221">
        <f>LEN(A31221)</f>
        <v>4</v>
      </c>
    </row>
    <row r="31222" spans="1:3" x14ac:dyDescent="0.15">
      <c r="A31222" s="1" t="s">
        <v>31502</v>
      </c>
      <c r="B31222" s="2">
        <v>4</v>
      </c>
      <c r="C31222">
        <f>LEN(A31222)</f>
        <v>3</v>
      </c>
    </row>
    <row r="31223" spans="1:3" x14ac:dyDescent="0.15">
      <c r="A31223" s="1" t="s">
        <v>29834</v>
      </c>
      <c r="B31223" s="2">
        <v>4</v>
      </c>
      <c r="C31223">
        <f>LEN(A31223)</f>
        <v>3</v>
      </c>
    </row>
    <row r="31224" spans="1:3" x14ac:dyDescent="0.15">
      <c r="A31224" s="1" t="s">
        <v>31146</v>
      </c>
      <c r="B31224" s="2">
        <v>4</v>
      </c>
      <c r="C31224">
        <f>LEN(A31224)</f>
        <v>5</v>
      </c>
    </row>
    <row r="31225" spans="1:3" x14ac:dyDescent="0.15">
      <c r="A31225" s="1" t="s">
        <v>32486</v>
      </c>
      <c r="B31225" s="2">
        <v>4</v>
      </c>
      <c r="C31225">
        <f>LEN(A31225)</f>
        <v>5</v>
      </c>
    </row>
    <row r="31226" spans="1:3" x14ac:dyDescent="0.15">
      <c r="A31226" s="1" t="s">
        <v>31169</v>
      </c>
      <c r="B31226" s="2">
        <v>4</v>
      </c>
      <c r="C31226">
        <f>LEN(A31226)</f>
        <v>5</v>
      </c>
    </row>
    <row r="31227" spans="1:3" x14ac:dyDescent="0.15">
      <c r="A31227" s="1" t="s">
        <v>31231</v>
      </c>
      <c r="B31227" s="2">
        <v>4</v>
      </c>
      <c r="C31227">
        <f>LEN(A31227)</f>
        <v>5</v>
      </c>
    </row>
    <row r="31228" spans="1:3" x14ac:dyDescent="0.15">
      <c r="A31228" s="1" t="s">
        <v>31171</v>
      </c>
      <c r="B31228" s="2">
        <v>4</v>
      </c>
      <c r="C31228">
        <f>LEN(A31228)</f>
        <v>5</v>
      </c>
    </row>
    <row r="31229" spans="1:3" x14ac:dyDescent="0.15">
      <c r="A31229" s="1" t="s">
        <v>31943</v>
      </c>
      <c r="B31229" s="2">
        <v>4</v>
      </c>
      <c r="C31229">
        <f>LEN(A31229)</f>
        <v>4</v>
      </c>
    </row>
    <row r="31230" spans="1:3" x14ac:dyDescent="0.15">
      <c r="A31230" s="1" t="s">
        <v>31819</v>
      </c>
      <c r="B31230" s="2">
        <v>4</v>
      </c>
      <c r="C31230">
        <f>LEN(A31230)</f>
        <v>5</v>
      </c>
    </row>
    <row r="31231" spans="1:3" x14ac:dyDescent="0.15">
      <c r="A31231" s="1" t="s">
        <v>31478</v>
      </c>
      <c r="B31231" s="2">
        <v>4</v>
      </c>
      <c r="C31231">
        <f>LEN(A31231)</f>
        <v>3</v>
      </c>
    </row>
    <row r="31232" spans="1:3" x14ac:dyDescent="0.15">
      <c r="A31232" s="1" t="s">
        <v>31158</v>
      </c>
      <c r="B31232" s="2">
        <v>4</v>
      </c>
      <c r="C31232">
        <f>LEN(A31232)</f>
        <v>5</v>
      </c>
    </row>
    <row r="31233" spans="1:3" x14ac:dyDescent="0.15">
      <c r="A31233" s="1" t="s">
        <v>32161</v>
      </c>
      <c r="B31233" s="2">
        <v>4</v>
      </c>
      <c r="C31233">
        <f>LEN(A31233)</f>
        <v>5</v>
      </c>
    </row>
    <row r="31234" spans="1:3" x14ac:dyDescent="0.15">
      <c r="A31234" s="1" t="s">
        <v>31923</v>
      </c>
      <c r="B31234" s="2">
        <v>4</v>
      </c>
      <c r="C31234">
        <f>LEN(A31234)</f>
        <v>3</v>
      </c>
    </row>
    <row r="31235" spans="1:3" x14ac:dyDescent="0.15">
      <c r="A31235" s="1" t="s">
        <v>31986</v>
      </c>
      <c r="B31235" s="2">
        <v>4</v>
      </c>
      <c r="C31235">
        <f>LEN(A31235)</f>
        <v>5</v>
      </c>
    </row>
    <row r="31236" spans="1:3" x14ac:dyDescent="0.15">
      <c r="A31236" s="1" t="s">
        <v>31489</v>
      </c>
      <c r="B31236" s="2">
        <v>4</v>
      </c>
      <c r="C31236">
        <f>LEN(A31236)</f>
        <v>5</v>
      </c>
    </row>
    <row r="31237" spans="1:3" x14ac:dyDescent="0.15">
      <c r="A31237" s="1" t="s">
        <v>31738</v>
      </c>
      <c r="B31237" s="2">
        <v>4</v>
      </c>
      <c r="C31237">
        <f>LEN(A31237)</f>
        <v>5</v>
      </c>
    </row>
    <row r="31238" spans="1:3" x14ac:dyDescent="0.15">
      <c r="A31238" s="1" t="s">
        <v>31182</v>
      </c>
      <c r="B31238" s="2">
        <v>4</v>
      </c>
      <c r="C31238">
        <f>LEN(A31238)</f>
        <v>5</v>
      </c>
    </row>
    <row r="31239" spans="1:3" x14ac:dyDescent="0.15">
      <c r="A31239" s="1" t="s">
        <v>32010</v>
      </c>
      <c r="B31239" s="2">
        <v>4</v>
      </c>
      <c r="C31239">
        <f>LEN(A31239)</f>
        <v>3</v>
      </c>
    </row>
    <row r="31240" spans="1:3" x14ac:dyDescent="0.15">
      <c r="A31240" s="1" t="s">
        <v>31862</v>
      </c>
      <c r="B31240" s="2">
        <v>4</v>
      </c>
      <c r="C31240">
        <f>LEN(A31240)</f>
        <v>5</v>
      </c>
    </row>
    <row r="31241" spans="1:3" x14ac:dyDescent="0.15">
      <c r="A31241" s="1" t="s">
        <v>32397</v>
      </c>
      <c r="B31241" s="2">
        <v>4</v>
      </c>
      <c r="C31241">
        <f>LEN(A31241)</f>
        <v>5</v>
      </c>
    </row>
    <row r="31242" spans="1:3" x14ac:dyDescent="0.15">
      <c r="A31242" s="1" t="s">
        <v>31954</v>
      </c>
      <c r="B31242" s="2">
        <v>4</v>
      </c>
      <c r="C31242">
        <f>LEN(A31242)</f>
        <v>5</v>
      </c>
    </row>
    <row r="31243" spans="1:3" x14ac:dyDescent="0.15">
      <c r="A31243" s="1" t="s">
        <v>31629</v>
      </c>
      <c r="B31243" s="2">
        <v>4</v>
      </c>
      <c r="C31243">
        <f>LEN(A31243)</f>
        <v>5</v>
      </c>
    </row>
    <row r="31244" spans="1:3" x14ac:dyDescent="0.15">
      <c r="A31244" s="1" t="s">
        <v>32341</v>
      </c>
      <c r="B31244" s="2">
        <v>4</v>
      </c>
      <c r="C31244">
        <f>LEN(A31244)</f>
        <v>5</v>
      </c>
    </row>
    <row r="31245" spans="1:3" x14ac:dyDescent="0.15">
      <c r="A31245" s="1" t="s">
        <v>32063</v>
      </c>
      <c r="B31245" s="2">
        <v>4</v>
      </c>
      <c r="C31245">
        <f>LEN(A31245)</f>
        <v>5</v>
      </c>
    </row>
    <row r="31246" spans="1:3" x14ac:dyDescent="0.15">
      <c r="A31246" s="1" t="s">
        <v>31191</v>
      </c>
      <c r="B31246" s="2">
        <v>4</v>
      </c>
      <c r="C31246">
        <f>LEN(A31246)</f>
        <v>4</v>
      </c>
    </row>
    <row r="31247" spans="1:3" x14ac:dyDescent="0.15">
      <c r="A31247" s="1" t="s">
        <v>32484</v>
      </c>
      <c r="B31247" s="2">
        <v>4</v>
      </c>
      <c r="C31247">
        <f>LEN(A31247)</f>
        <v>3</v>
      </c>
    </row>
    <row r="31248" spans="1:3" x14ac:dyDescent="0.15">
      <c r="A31248" s="1" t="s">
        <v>31251</v>
      </c>
      <c r="B31248" s="2">
        <v>4</v>
      </c>
      <c r="C31248">
        <f>LEN(A31248)</f>
        <v>5</v>
      </c>
    </row>
    <row r="31249" spans="1:3" x14ac:dyDescent="0.15">
      <c r="A31249" s="1" t="s">
        <v>32396</v>
      </c>
      <c r="B31249" s="2">
        <v>4</v>
      </c>
      <c r="C31249">
        <f>LEN(A31249)</f>
        <v>5</v>
      </c>
    </row>
    <row r="31250" spans="1:3" x14ac:dyDescent="0.15">
      <c r="A31250" s="1" t="s">
        <v>31255</v>
      </c>
      <c r="B31250" s="2">
        <v>4</v>
      </c>
      <c r="C31250">
        <f>LEN(A31250)</f>
        <v>4</v>
      </c>
    </row>
    <row r="31251" spans="1:3" x14ac:dyDescent="0.15">
      <c r="A31251" s="1" t="s">
        <v>32236</v>
      </c>
      <c r="B31251" s="2">
        <v>4</v>
      </c>
      <c r="C31251">
        <f>LEN(A31251)</f>
        <v>2</v>
      </c>
    </row>
    <row r="31252" spans="1:3" x14ac:dyDescent="0.15">
      <c r="A31252" s="1" t="s">
        <v>31197</v>
      </c>
      <c r="B31252" s="2">
        <v>4</v>
      </c>
      <c r="C31252">
        <f>LEN(A31252)</f>
        <v>5</v>
      </c>
    </row>
    <row r="31253" spans="1:3" x14ac:dyDescent="0.15">
      <c r="A31253" s="1" t="s">
        <v>31680</v>
      </c>
      <c r="B31253" s="2">
        <v>4</v>
      </c>
      <c r="C31253">
        <f>LEN(A31253)</f>
        <v>3</v>
      </c>
    </row>
    <row r="31254" spans="1:3" x14ac:dyDescent="0.15">
      <c r="A31254" s="1" t="s">
        <v>31994</v>
      </c>
      <c r="B31254" s="2">
        <v>4</v>
      </c>
      <c r="C31254">
        <f>LEN(A31254)</f>
        <v>5</v>
      </c>
    </row>
    <row r="31255" spans="1:3" x14ac:dyDescent="0.15">
      <c r="A31255" s="1" t="s">
        <v>31037</v>
      </c>
      <c r="B31255" s="2">
        <v>4</v>
      </c>
      <c r="C31255">
        <f>LEN(A31255)</f>
        <v>4</v>
      </c>
    </row>
    <row r="31256" spans="1:3" x14ac:dyDescent="0.15">
      <c r="A31256" s="1" t="s">
        <v>31201</v>
      </c>
      <c r="B31256" s="2">
        <v>4</v>
      </c>
      <c r="C31256">
        <f>LEN(A31256)</f>
        <v>4</v>
      </c>
    </row>
    <row r="31257" spans="1:3" x14ac:dyDescent="0.15">
      <c r="A31257" s="1" t="s">
        <v>31586</v>
      </c>
      <c r="B31257" s="2">
        <v>4</v>
      </c>
      <c r="C31257">
        <f>LEN(A31257)</f>
        <v>5</v>
      </c>
    </row>
    <row r="31258" spans="1:3" x14ac:dyDescent="0.15">
      <c r="A31258" s="1" t="s">
        <v>31203</v>
      </c>
      <c r="B31258" s="2">
        <v>4</v>
      </c>
      <c r="C31258">
        <f>LEN(A31258)</f>
        <v>5</v>
      </c>
    </row>
    <row r="31259" spans="1:3" x14ac:dyDescent="0.15">
      <c r="A31259" s="1" t="s">
        <v>32648</v>
      </c>
      <c r="B31259" s="2">
        <v>4</v>
      </c>
      <c r="C31259">
        <f>LEN(A31259)</f>
        <v>3</v>
      </c>
    </row>
    <row r="31260" spans="1:3" x14ac:dyDescent="0.15">
      <c r="A31260" s="1" t="s">
        <v>31269</v>
      </c>
      <c r="B31260" s="2">
        <v>4</v>
      </c>
      <c r="C31260">
        <f>LEN(A31260)</f>
        <v>5</v>
      </c>
    </row>
    <row r="31261" spans="1:3" x14ac:dyDescent="0.15">
      <c r="A31261" s="1" t="s">
        <v>31867</v>
      </c>
      <c r="B31261" s="2">
        <v>4</v>
      </c>
      <c r="C31261">
        <f>LEN(A31261)</f>
        <v>4</v>
      </c>
    </row>
    <row r="31262" spans="1:3" x14ac:dyDescent="0.15">
      <c r="A31262" s="1" t="s">
        <v>32059</v>
      </c>
      <c r="B31262" s="2">
        <v>4</v>
      </c>
      <c r="C31262">
        <f>LEN(A31262)</f>
        <v>4</v>
      </c>
    </row>
    <row r="31263" spans="1:3" x14ac:dyDescent="0.15">
      <c r="A31263" s="1" t="s">
        <v>32183</v>
      </c>
      <c r="B31263" s="2">
        <v>4</v>
      </c>
      <c r="C31263">
        <f>LEN(A31263)</f>
        <v>3</v>
      </c>
    </row>
    <row r="31264" spans="1:3" x14ac:dyDescent="0.15">
      <c r="A31264" s="1" t="s">
        <v>31271</v>
      </c>
      <c r="B31264" s="2">
        <v>4</v>
      </c>
      <c r="C31264">
        <f>LEN(A31264)</f>
        <v>4</v>
      </c>
    </row>
    <row r="31265" spans="1:3" x14ac:dyDescent="0.15">
      <c r="A31265" s="1" t="s">
        <v>32235</v>
      </c>
      <c r="B31265" s="2">
        <v>4</v>
      </c>
      <c r="C31265">
        <f>LEN(A31265)</f>
        <v>4</v>
      </c>
    </row>
    <row r="31266" spans="1:3" x14ac:dyDescent="0.15">
      <c r="A31266" s="1" t="s">
        <v>31315</v>
      </c>
      <c r="B31266" s="2">
        <v>4</v>
      </c>
      <c r="C31266">
        <f>LEN(A31266)</f>
        <v>5</v>
      </c>
    </row>
    <row r="31267" spans="1:3" x14ac:dyDescent="0.15">
      <c r="A31267" s="1" t="s">
        <v>32501</v>
      </c>
      <c r="B31267" s="2">
        <v>4</v>
      </c>
      <c r="C31267">
        <f>LEN(A31267)</f>
        <v>5</v>
      </c>
    </row>
    <row r="31268" spans="1:3" x14ac:dyDescent="0.15">
      <c r="A31268" s="1" t="s">
        <v>31380</v>
      </c>
      <c r="B31268" s="2">
        <v>4</v>
      </c>
      <c r="C31268">
        <f>LEN(A31268)</f>
        <v>3</v>
      </c>
    </row>
    <row r="31269" spans="1:3" x14ac:dyDescent="0.15">
      <c r="A31269" s="1" t="s">
        <v>32266</v>
      </c>
      <c r="B31269" s="2">
        <v>4</v>
      </c>
      <c r="C31269">
        <f>LEN(A31269)</f>
        <v>4</v>
      </c>
    </row>
    <row r="31270" spans="1:3" x14ac:dyDescent="0.15">
      <c r="A31270" s="1" t="s">
        <v>32258</v>
      </c>
      <c r="B31270" s="2">
        <v>4</v>
      </c>
      <c r="C31270">
        <f>LEN(A31270)</f>
        <v>5</v>
      </c>
    </row>
    <row r="31271" spans="1:3" x14ac:dyDescent="0.15">
      <c r="A31271" s="1" t="s">
        <v>31415</v>
      </c>
      <c r="B31271" s="2">
        <v>4</v>
      </c>
      <c r="C31271">
        <f>LEN(A31271)</f>
        <v>5</v>
      </c>
    </row>
    <row r="31272" spans="1:3" x14ac:dyDescent="0.15">
      <c r="A31272" s="1" t="s">
        <v>31277</v>
      </c>
      <c r="B31272" s="2">
        <v>4</v>
      </c>
      <c r="C31272">
        <f>LEN(A31272)</f>
        <v>4</v>
      </c>
    </row>
    <row r="31273" spans="1:3" x14ac:dyDescent="0.15">
      <c r="A31273" s="1" t="s">
        <v>32443</v>
      </c>
      <c r="B31273" s="2">
        <v>4</v>
      </c>
      <c r="C31273">
        <f>LEN(A31273)</f>
        <v>5</v>
      </c>
    </row>
    <row r="31274" spans="1:3" x14ac:dyDescent="0.15">
      <c r="A31274" s="1" t="s">
        <v>31942</v>
      </c>
      <c r="B31274" s="2">
        <v>4</v>
      </c>
      <c r="C31274">
        <f>LEN(A31274)</f>
        <v>4</v>
      </c>
    </row>
    <row r="31275" spans="1:3" x14ac:dyDescent="0.15">
      <c r="A31275" s="1" t="s">
        <v>32310</v>
      </c>
      <c r="B31275" s="2">
        <v>4</v>
      </c>
      <c r="C31275">
        <f>LEN(A31275)</f>
        <v>5</v>
      </c>
    </row>
    <row r="31276" spans="1:3" x14ac:dyDescent="0.15">
      <c r="A31276" s="1" t="s">
        <v>31283</v>
      </c>
      <c r="B31276" s="2">
        <v>4</v>
      </c>
      <c r="C31276">
        <f>LEN(A31276)</f>
        <v>4</v>
      </c>
    </row>
    <row r="31277" spans="1:3" x14ac:dyDescent="0.15">
      <c r="A31277" s="1" t="s">
        <v>31668</v>
      </c>
      <c r="B31277" s="2">
        <v>4</v>
      </c>
      <c r="C31277">
        <f>LEN(A31277)</f>
        <v>5</v>
      </c>
    </row>
    <row r="31278" spans="1:3" x14ac:dyDescent="0.15">
      <c r="A31278" s="1" t="s">
        <v>31285</v>
      </c>
      <c r="B31278" s="2">
        <v>4</v>
      </c>
      <c r="C31278">
        <f>LEN(A31278)</f>
        <v>4</v>
      </c>
    </row>
    <row r="31279" spans="1:3" x14ac:dyDescent="0.15">
      <c r="A31279" s="1" t="s">
        <v>31142</v>
      </c>
      <c r="B31279" s="2">
        <v>4</v>
      </c>
      <c r="C31279">
        <f>LEN(A31279)</f>
        <v>5</v>
      </c>
    </row>
    <row r="31280" spans="1:3" x14ac:dyDescent="0.15">
      <c r="A31280" s="1" t="s">
        <v>31920</v>
      </c>
      <c r="B31280" s="2">
        <v>4</v>
      </c>
      <c r="C31280">
        <f>LEN(A31280)</f>
        <v>4</v>
      </c>
    </row>
    <row r="31281" spans="1:3" x14ac:dyDescent="0.15">
      <c r="A31281" s="1" t="s">
        <v>32338</v>
      </c>
      <c r="B31281" s="2">
        <v>4</v>
      </c>
      <c r="C31281">
        <f>LEN(A31281)</f>
        <v>3</v>
      </c>
    </row>
    <row r="31282" spans="1:3" x14ac:dyDescent="0.15">
      <c r="A31282" s="1" t="s">
        <v>31216</v>
      </c>
      <c r="B31282" s="2">
        <v>4</v>
      </c>
      <c r="C31282">
        <f>LEN(A31282)</f>
        <v>4</v>
      </c>
    </row>
    <row r="31283" spans="1:3" x14ac:dyDescent="0.15">
      <c r="A31283" s="1" t="s">
        <v>32345</v>
      </c>
      <c r="B31283" s="2">
        <v>4</v>
      </c>
      <c r="C31283">
        <f>LEN(A31283)</f>
        <v>5</v>
      </c>
    </row>
    <row r="31284" spans="1:3" x14ac:dyDescent="0.15">
      <c r="A31284" s="1" t="s">
        <v>31287</v>
      </c>
      <c r="B31284" s="2">
        <v>4</v>
      </c>
      <c r="C31284">
        <f>LEN(A31284)</f>
        <v>5</v>
      </c>
    </row>
    <row r="31285" spans="1:3" x14ac:dyDescent="0.15">
      <c r="A31285" s="1" t="s">
        <v>31696</v>
      </c>
      <c r="B31285" s="2">
        <v>4</v>
      </c>
      <c r="C31285">
        <f>LEN(A31285)</f>
        <v>5</v>
      </c>
    </row>
    <row r="31286" spans="1:3" x14ac:dyDescent="0.15">
      <c r="A31286" s="1" t="s">
        <v>31405</v>
      </c>
      <c r="B31286" s="2">
        <v>4</v>
      </c>
      <c r="C31286">
        <f>LEN(A31286)</f>
        <v>5</v>
      </c>
    </row>
    <row r="31287" spans="1:3" x14ac:dyDescent="0.15">
      <c r="A31287" s="1" t="s">
        <v>32402</v>
      </c>
      <c r="B31287" s="2">
        <v>4</v>
      </c>
      <c r="C31287">
        <f>LEN(A31287)</f>
        <v>5</v>
      </c>
    </row>
    <row r="31288" spans="1:3" x14ac:dyDescent="0.15">
      <c r="A31288" s="1" t="s">
        <v>31343</v>
      </c>
      <c r="B31288" s="2">
        <v>4</v>
      </c>
      <c r="C31288">
        <f>LEN(A31288)</f>
        <v>5</v>
      </c>
    </row>
    <row r="31289" spans="1:3" x14ac:dyDescent="0.15">
      <c r="A31289" s="1" t="s">
        <v>32220</v>
      </c>
      <c r="B31289" s="2">
        <v>4</v>
      </c>
      <c r="C31289">
        <f>LEN(A31289)</f>
        <v>5</v>
      </c>
    </row>
    <row r="31290" spans="1:3" x14ac:dyDescent="0.15">
      <c r="A31290" s="1" t="s">
        <v>31577</v>
      </c>
      <c r="B31290" s="2">
        <v>4</v>
      </c>
      <c r="C31290">
        <f>LEN(A31290)</f>
        <v>5</v>
      </c>
    </row>
    <row r="31291" spans="1:3" x14ac:dyDescent="0.15">
      <c r="A31291" s="1" t="s">
        <v>31722</v>
      </c>
      <c r="B31291" s="2">
        <v>4</v>
      </c>
      <c r="C31291">
        <f>LEN(A31291)</f>
        <v>4</v>
      </c>
    </row>
    <row r="31292" spans="1:3" x14ac:dyDescent="0.15">
      <c r="A31292" s="1" t="s">
        <v>31959</v>
      </c>
      <c r="B31292" s="2">
        <v>4</v>
      </c>
      <c r="C31292">
        <f>LEN(A31292)</f>
        <v>3</v>
      </c>
    </row>
    <row r="31293" spans="1:3" x14ac:dyDescent="0.15">
      <c r="A31293" s="1" t="s">
        <v>32209</v>
      </c>
      <c r="B31293" s="2">
        <v>4</v>
      </c>
      <c r="C31293">
        <f>LEN(A31293)</f>
        <v>5</v>
      </c>
    </row>
    <row r="31294" spans="1:3" x14ac:dyDescent="0.15">
      <c r="A31294" s="1" t="s">
        <v>31312</v>
      </c>
      <c r="B31294" s="2">
        <v>4</v>
      </c>
      <c r="C31294">
        <f>LEN(A31294)</f>
        <v>5</v>
      </c>
    </row>
    <row r="31295" spans="1:3" x14ac:dyDescent="0.15">
      <c r="A31295" s="1" t="s">
        <v>31670</v>
      </c>
      <c r="B31295" s="2">
        <v>4</v>
      </c>
      <c r="C31295">
        <f>LEN(A31295)</f>
        <v>4</v>
      </c>
    </row>
    <row r="31296" spans="1:3" x14ac:dyDescent="0.15">
      <c r="A31296" s="1" t="s">
        <v>31465</v>
      </c>
      <c r="B31296" s="2">
        <v>4</v>
      </c>
      <c r="C31296">
        <f>LEN(A31296)</f>
        <v>4</v>
      </c>
    </row>
    <row r="31297" spans="1:3" x14ac:dyDescent="0.15">
      <c r="A31297" s="1" t="s">
        <v>31246</v>
      </c>
      <c r="B31297" s="2">
        <v>4</v>
      </c>
      <c r="C31297">
        <f>LEN(A31297)</f>
        <v>5</v>
      </c>
    </row>
    <row r="31298" spans="1:3" x14ac:dyDescent="0.15">
      <c r="A31298" s="1" t="s">
        <v>31359</v>
      </c>
      <c r="B31298" s="2">
        <v>4</v>
      </c>
      <c r="C31298">
        <f>LEN(A31298)</f>
        <v>4</v>
      </c>
    </row>
    <row r="31299" spans="1:3" x14ac:dyDescent="0.15">
      <c r="A31299" s="1" t="s">
        <v>31014</v>
      </c>
      <c r="B31299" s="2">
        <v>4</v>
      </c>
      <c r="C31299">
        <f>LEN(A31299)</f>
        <v>5</v>
      </c>
    </row>
    <row r="31300" spans="1:3" x14ac:dyDescent="0.15">
      <c r="A31300" s="1" t="s">
        <v>31230</v>
      </c>
      <c r="B31300" s="2">
        <v>4</v>
      </c>
      <c r="C31300">
        <f>LEN(A31300)</f>
        <v>3</v>
      </c>
    </row>
    <row r="31301" spans="1:3" x14ac:dyDescent="0.15">
      <c r="A31301" s="1" t="s">
        <v>32312</v>
      </c>
      <c r="B31301" s="2">
        <v>4</v>
      </c>
      <c r="C31301">
        <f>LEN(A31301)</f>
        <v>3</v>
      </c>
    </row>
    <row r="31302" spans="1:3" x14ac:dyDescent="0.15">
      <c r="A31302" s="1" t="s">
        <v>31247</v>
      </c>
      <c r="B31302" s="2">
        <v>4</v>
      </c>
      <c r="C31302">
        <f>LEN(A31302)</f>
        <v>5</v>
      </c>
    </row>
    <row r="31303" spans="1:3" x14ac:dyDescent="0.15">
      <c r="A31303" s="1" t="s">
        <v>31387</v>
      </c>
      <c r="B31303" s="2">
        <v>4</v>
      </c>
      <c r="C31303">
        <f>LEN(A31303)</f>
        <v>4</v>
      </c>
    </row>
    <row r="31304" spans="1:3" x14ac:dyDescent="0.15">
      <c r="A31304" s="1" t="s">
        <v>31363</v>
      </c>
      <c r="B31304" s="2">
        <v>4</v>
      </c>
      <c r="C31304">
        <f>LEN(A31304)</f>
        <v>4</v>
      </c>
    </row>
    <row r="31305" spans="1:3" x14ac:dyDescent="0.15">
      <c r="A31305" s="1" t="s">
        <v>32247</v>
      </c>
      <c r="B31305" s="2">
        <v>4</v>
      </c>
      <c r="C31305">
        <f>LEN(A31305)</f>
        <v>4</v>
      </c>
    </row>
    <row r="31306" spans="1:3" x14ac:dyDescent="0.15">
      <c r="A31306" s="1" t="s">
        <v>32022</v>
      </c>
      <c r="B31306" s="2">
        <v>4</v>
      </c>
      <c r="C31306">
        <f>LEN(A31306)</f>
        <v>3</v>
      </c>
    </row>
    <row r="31307" spans="1:3" x14ac:dyDescent="0.15">
      <c r="A31307" s="1" t="s">
        <v>31718</v>
      </c>
      <c r="B31307" s="2">
        <v>4</v>
      </c>
      <c r="C31307">
        <f>LEN(A31307)</f>
        <v>4</v>
      </c>
    </row>
    <row r="31308" spans="1:3" x14ac:dyDescent="0.15">
      <c r="A31308" s="1" t="s">
        <v>31253</v>
      </c>
      <c r="B31308" s="2">
        <v>4</v>
      </c>
      <c r="C31308">
        <f>LEN(A31308)</f>
        <v>5</v>
      </c>
    </row>
    <row r="31309" spans="1:3" x14ac:dyDescent="0.15">
      <c r="A31309" s="1" t="s">
        <v>31395</v>
      </c>
      <c r="B31309" s="2">
        <v>4</v>
      </c>
      <c r="C31309">
        <f>LEN(A31309)</f>
        <v>5</v>
      </c>
    </row>
    <row r="31310" spans="1:3" x14ac:dyDescent="0.15">
      <c r="A31310" s="1" t="s">
        <v>32526</v>
      </c>
      <c r="B31310" s="2">
        <v>4</v>
      </c>
      <c r="C31310">
        <f>LEN(A31310)</f>
        <v>2</v>
      </c>
    </row>
    <row r="31311" spans="1:3" x14ac:dyDescent="0.15">
      <c r="A31311" s="1" t="s">
        <v>31799</v>
      </c>
      <c r="B31311" s="2">
        <v>4</v>
      </c>
      <c r="C31311">
        <f>LEN(A31311)</f>
        <v>2</v>
      </c>
    </row>
    <row r="31312" spans="1:3" x14ac:dyDescent="0.15">
      <c r="A31312" s="1" t="s">
        <v>31746</v>
      </c>
      <c r="B31312" s="2">
        <v>4</v>
      </c>
      <c r="C31312">
        <f>LEN(A31312)</f>
        <v>5</v>
      </c>
    </row>
    <row r="31313" spans="1:3" x14ac:dyDescent="0.15">
      <c r="A31313" s="1" t="s">
        <v>32146</v>
      </c>
      <c r="B31313" s="2">
        <v>4</v>
      </c>
      <c r="C31313">
        <f>LEN(A31313)</f>
        <v>5</v>
      </c>
    </row>
    <row r="31314" spans="1:3" x14ac:dyDescent="0.15">
      <c r="A31314" s="1" t="s">
        <v>31258</v>
      </c>
      <c r="B31314" s="2">
        <v>4</v>
      </c>
      <c r="C31314">
        <f>LEN(A31314)</f>
        <v>5</v>
      </c>
    </row>
    <row r="31315" spans="1:3" x14ac:dyDescent="0.15">
      <c r="A31315" s="1" t="s">
        <v>32495</v>
      </c>
      <c r="B31315" s="2">
        <v>4</v>
      </c>
      <c r="C31315">
        <f>LEN(A31315)</f>
        <v>5</v>
      </c>
    </row>
    <row r="31316" spans="1:3" x14ac:dyDescent="0.15">
      <c r="A31316" s="1" t="s">
        <v>31334</v>
      </c>
      <c r="B31316" s="2">
        <v>4</v>
      </c>
      <c r="C31316">
        <f>LEN(A31316)</f>
        <v>3</v>
      </c>
    </row>
    <row r="31317" spans="1:3" x14ac:dyDescent="0.15">
      <c r="A31317" s="1" t="s">
        <v>32350</v>
      </c>
      <c r="B31317" s="2">
        <v>4</v>
      </c>
      <c r="C31317">
        <f>LEN(A31317)</f>
        <v>3</v>
      </c>
    </row>
    <row r="31318" spans="1:3" x14ac:dyDescent="0.15">
      <c r="A31318" s="1" t="s">
        <v>31813</v>
      </c>
      <c r="B31318" s="2">
        <v>4</v>
      </c>
      <c r="C31318">
        <f>LEN(A31318)</f>
        <v>5</v>
      </c>
    </row>
    <row r="31319" spans="1:3" x14ac:dyDescent="0.15">
      <c r="A31319" s="1" t="s">
        <v>31866</v>
      </c>
      <c r="B31319" s="2">
        <v>4</v>
      </c>
      <c r="C31319">
        <f>LEN(A31319)</f>
        <v>5</v>
      </c>
    </row>
    <row r="31320" spans="1:3" x14ac:dyDescent="0.15">
      <c r="A31320" s="1" t="s">
        <v>31033</v>
      </c>
      <c r="B31320" s="2">
        <v>4</v>
      </c>
      <c r="C31320">
        <f>LEN(A31320)</f>
        <v>2</v>
      </c>
    </row>
    <row r="31321" spans="1:3" x14ac:dyDescent="0.15">
      <c r="A31321" s="1" t="s">
        <v>31319</v>
      </c>
      <c r="B31321" s="2">
        <v>4</v>
      </c>
      <c r="C31321">
        <f>LEN(A31321)</f>
        <v>3</v>
      </c>
    </row>
    <row r="31322" spans="1:3" x14ac:dyDescent="0.15">
      <c r="A31322" s="1" t="s">
        <v>31136</v>
      </c>
      <c r="B31322" s="2">
        <v>4</v>
      </c>
      <c r="C31322">
        <f>LEN(A31322)</f>
        <v>3</v>
      </c>
    </row>
    <row r="31323" spans="1:3" x14ac:dyDescent="0.15">
      <c r="A31323" s="1" t="s">
        <v>31501</v>
      </c>
      <c r="B31323" s="2">
        <v>4</v>
      </c>
      <c r="C31323">
        <f>LEN(A31323)</f>
        <v>5</v>
      </c>
    </row>
    <row r="31324" spans="1:3" x14ac:dyDescent="0.15">
      <c r="A31324" s="1" t="s">
        <v>31267</v>
      </c>
      <c r="B31324" s="2">
        <v>4</v>
      </c>
      <c r="C31324">
        <f>LEN(A31324)</f>
        <v>3</v>
      </c>
    </row>
    <row r="31325" spans="1:3" x14ac:dyDescent="0.15">
      <c r="A31325" s="1" t="s">
        <v>31289</v>
      </c>
      <c r="B31325" s="2">
        <v>4</v>
      </c>
      <c r="C31325">
        <f>LEN(A31325)</f>
        <v>3</v>
      </c>
    </row>
    <row r="31326" spans="1:3" x14ac:dyDescent="0.15">
      <c r="A31326" s="1" t="s">
        <v>31622</v>
      </c>
      <c r="B31326" s="2">
        <v>4</v>
      </c>
      <c r="C31326">
        <f>LEN(A31326)</f>
        <v>5</v>
      </c>
    </row>
    <row r="31327" spans="1:3" x14ac:dyDescent="0.15">
      <c r="A31327" s="1" t="s">
        <v>32170</v>
      </c>
      <c r="B31327" s="2">
        <v>4</v>
      </c>
      <c r="C31327">
        <f>LEN(A31327)</f>
        <v>4</v>
      </c>
    </row>
    <row r="31328" spans="1:3" x14ac:dyDescent="0.15">
      <c r="A31328" s="1" t="s">
        <v>31090</v>
      </c>
      <c r="B31328" s="2">
        <v>4</v>
      </c>
      <c r="C31328">
        <f>LEN(A31328)</f>
        <v>4</v>
      </c>
    </row>
    <row r="31329" spans="1:3" x14ac:dyDescent="0.15">
      <c r="A31329" s="1" t="s">
        <v>31873</v>
      </c>
      <c r="B31329" s="2">
        <v>4</v>
      </c>
      <c r="C31329">
        <f>LEN(A31329)</f>
        <v>4</v>
      </c>
    </row>
    <row r="31330" spans="1:3" x14ac:dyDescent="0.15">
      <c r="A31330" s="1" t="s">
        <v>31925</v>
      </c>
      <c r="B31330" s="2">
        <v>4</v>
      </c>
      <c r="C31330">
        <f>LEN(A31330)</f>
        <v>5</v>
      </c>
    </row>
    <row r="31331" spans="1:3" x14ac:dyDescent="0.15">
      <c r="A31331" s="1" t="s">
        <v>32419</v>
      </c>
      <c r="B31331" s="2">
        <v>4</v>
      </c>
      <c r="C31331">
        <f>LEN(A31331)</f>
        <v>5</v>
      </c>
    </row>
    <row r="31332" spans="1:3" x14ac:dyDescent="0.15">
      <c r="A31332" s="1" t="s">
        <v>31275</v>
      </c>
      <c r="B31332" s="2">
        <v>4</v>
      </c>
      <c r="C31332">
        <f>LEN(A31332)</f>
        <v>5</v>
      </c>
    </row>
    <row r="31333" spans="1:3" x14ac:dyDescent="0.15">
      <c r="A31333" s="1" t="s">
        <v>31168</v>
      </c>
      <c r="B31333" s="2">
        <v>4</v>
      </c>
      <c r="C31333">
        <f>LEN(A31333)</f>
        <v>5</v>
      </c>
    </row>
    <row r="31334" spans="1:3" x14ac:dyDescent="0.15">
      <c r="A31334" s="1" t="s">
        <v>32103</v>
      </c>
      <c r="B31334" s="2">
        <v>4</v>
      </c>
      <c r="C31334">
        <f>LEN(A31334)</f>
        <v>5</v>
      </c>
    </row>
    <row r="31335" spans="1:3" x14ac:dyDescent="0.15">
      <c r="A31335" s="1" t="s">
        <v>31902</v>
      </c>
      <c r="B31335" s="2">
        <v>4</v>
      </c>
      <c r="C31335">
        <f>LEN(A31335)</f>
        <v>2</v>
      </c>
    </row>
    <row r="31336" spans="1:3" x14ac:dyDescent="0.15">
      <c r="A31336" s="1" t="s">
        <v>31633</v>
      </c>
      <c r="B31336" s="2">
        <v>4</v>
      </c>
      <c r="C31336">
        <f>LEN(A31336)</f>
        <v>5</v>
      </c>
    </row>
    <row r="31337" spans="1:3" x14ac:dyDescent="0.15">
      <c r="A31337" s="1" t="s">
        <v>31034</v>
      </c>
      <c r="B31337" s="2">
        <v>4</v>
      </c>
      <c r="C31337">
        <f>LEN(A31337)</f>
        <v>3</v>
      </c>
    </row>
    <row r="31338" spans="1:3" x14ac:dyDescent="0.15">
      <c r="A31338" s="1" t="s">
        <v>31279</v>
      </c>
      <c r="B31338" s="2">
        <v>4</v>
      </c>
      <c r="C31338">
        <f>LEN(A31338)</f>
        <v>5</v>
      </c>
    </row>
    <row r="31339" spans="1:3" x14ac:dyDescent="0.15">
      <c r="A31339" s="1" t="s">
        <v>32229</v>
      </c>
      <c r="B31339" s="2">
        <v>4</v>
      </c>
      <c r="C31339">
        <f>LEN(A31339)</f>
        <v>3</v>
      </c>
    </row>
    <row r="31340" spans="1:3" x14ac:dyDescent="0.15">
      <c r="A31340" s="1" t="s">
        <v>31484</v>
      </c>
      <c r="B31340" s="2">
        <v>4</v>
      </c>
      <c r="C31340">
        <f>LEN(A31340)</f>
        <v>4</v>
      </c>
    </row>
    <row r="31341" spans="1:3" x14ac:dyDescent="0.15">
      <c r="A31341" s="1" t="s">
        <v>31812</v>
      </c>
      <c r="B31341" s="2">
        <v>4</v>
      </c>
      <c r="C31341">
        <f>LEN(A31341)</f>
        <v>5</v>
      </c>
    </row>
    <row r="31342" spans="1:3" x14ac:dyDescent="0.15">
      <c r="A31342" s="1" t="s">
        <v>31583</v>
      </c>
      <c r="B31342" s="2">
        <v>4</v>
      </c>
      <c r="C31342">
        <f>LEN(A31342)</f>
        <v>4</v>
      </c>
    </row>
    <row r="31343" spans="1:3" x14ac:dyDescent="0.15">
      <c r="A31343" s="1" t="s">
        <v>32472</v>
      </c>
      <c r="B31343" s="2">
        <v>4</v>
      </c>
      <c r="C31343">
        <f>LEN(A31343)</f>
        <v>5</v>
      </c>
    </row>
    <row r="31344" spans="1:3" x14ac:dyDescent="0.15">
      <c r="A31344" s="1" t="s">
        <v>31551</v>
      </c>
      <c r="B31344" s="2">
        <v>4</v>
      </c>
      <c r="C31344">
        <f>LEN(A31344)</f>
        <v>2</v>
      </c>
    </row>
    <row r="31345" spans="1:3" x14ac:dyDescent="0.15">
      <c r="A31345" s="1" t="s">
        <v>31786</v>
      </c>
      <c r="B31345" s="2">
        <v>4</v>
      </c>
      <c r="C31345">
        <f>LEN(A31345)</f>
        <v>5</v>
      </c>
    </row>
    <row r="31346" spans="1:3" x14ac:dyDescent="0.15">
      <c r="A31346" s="1" t="s">
        <v>31392</v>
      </c>
      <c r="B31346" s="2">
        <v>4</v>
      </c>
      <c r="C31346">
        <f>LEN(A31346)</f>
        <v>3</v>
      </c>
    </row>
    <row r="31347" spans="1:3" x14ac:dyDescent="0.15">
      <c r="A31347" s="1" t="s">
        <v>31984</v>
      </c>
      <c r="B31347" s="2">
        <v>4</v>
      </c>
      <c r="C31347">
        <f>LEN(A31347)</f>
        <v>5</v>
      </c>
    </row>
    <row r="31348" spans="1:3" x14ac:dyDescent="0.15">
      <c r="A31348" s="1" t="s">
        <v>31918</v>
      </c>
      <c r="B31348" s="2">
        <v>4</v>
      </c>
      <c r="C31348">
        <f>LEN(A31348)</f>
        <v>5</v>
      </c>
    </row>
    <row r="31349" spans="1:3" x14ac:dyDescent="0.15">
      <c r="A31349" s="1" t="s">
        <v>31250</v>
      </c>
      <c r="B31349" s="2">
        <v>4</v>
      </c>
      <c r="C31349">
        <f>LEN(A31349)</f>
        <v>5</v>
      </c>
    </row>
    <row r="31350" spans="1:3" x14ac:dyDescent="0.15">
      <c r="A31350" s="1" t="s">
        <v>31291</v>
      </c>
      <c r="B31350" s="2">
        <v>4</v>
      </c>
      <c r="C31350">
        <f>LEN(A31350)</f>
        <v>5</v>
      </c>
    </row>
    <row r="31351" spans="1:3" x14ac:dyDescent="0.15">
      <c r="A31351" s="1" t="s">
        <v>31252</v>
      </c>
      <c r="B31351" s="2">
        <v>4</v>
      </c>
      <c r="C31351">
        <f>LEN(A31351)</f>
        <v>5</v>
      </c>
    </row>
    <row r="31352" spans="1:3" x14ac:dyDescent="0.15">
      <c r="A31352" s="1" t="s">
        <v>31114</v>
      </c>
      <c r="B31352" s="2">
        <v>4</v>
      </c>
      <c r="C31352">
        <f>LEN(A31352)</f>
        <v>5</v>
      </c>
    </row>
    <row r="31353" spans="1:3" x14ac:dyDescent="0.15">
      <c r="A31353" s="1" t="s">
        <v>31254</v>
      </c>
      <c r="B31353" s="2">
        <v>4</v>
      </c>
      <c r="C31353">
        <f>LEN(A31353)</f>
        <v>4</v>
      </c>
    </row>
    <row r="31354" spans="1:3" x14ac:dyDescent="0.15">
      <c r="A31354" s="1" t="s">
        <v>31333</v>
      </c>
      <c r="B31354" s="2">
        <v>4</v>
      </c>
      <c r="C31354">
        <f>LEN(A31354)</f>
        <v>5</v>
      </c>
    </row>
    <row r="31355" spans="1:3" x14ac:dyDescent="0.15">
      <c r="A31355" s="1" t="s">
        <v>32650</v>
      </c>
      <c r="B31355" s="2">
        <v>4</v>
      </c>
      <c r="C31355">
        <f>LEN(A31355)</f>
        <v>4</v>
      </c>
    </row>
    <row r="31356" spans="1:3" x14ac:dyDescent="0.15">
      <c r="A31356" s="1" t="s">
        <v>32128</v>
      </c>
      <c r="B31356" s="2">
        <v>4</v>
      </c>
      <c r="C31356">
        <f>LEN(A31356)</f>
        <v>4</v>
      </c>
    </row>
    <row r="31357" spans="1:3" x14ac:dyDescent="0.15">
      <c r="A31357" s="1" t="s">
        <v>32020</v>
      </c>
      <c r="B31357" s="2">
        <v>4</v>
      </c>
      <c r="C31357">
        <f>LEN(A31357)</f>
        <v>4</v>
      </c>
    </row>
    <row r="31358" spans="1:3" x14ac:dyDescent="0.15">
      <c r="A31358" s="1" t="s">
        <v>31259</v>
      </c>
      <c r="B31358" s="2">
        <v>4</v>
      </c>
      <c r="C31358">
        <f>LEN(A31358)</f>
        <v>5</v>
      </c>
    </row>
    <row r="31359" spans="1:3" x14ac:dyDescent="0.15">
      <c r="A31359" s="1" t="s">
        <v>31514</v>
      </c>
      <c r="B31359" s="2">
        <v>4</v>
      </c>
      <c r="C31359">
        <f>LEN(A31359)</f>
        <v>4</v>
      </c>
    </row>
    <row r="31360" spans="1:3" x14ac:dyDescent="0.15">
      <c r="A31360" s="1" t="s">
        <v>32038</v>
      </c>
      <c r="B31360" s="2">
        <v>4</v>
      </c>
      <c r="C31360">
        <f>LEN(A31360)</f>
        <v>5</v>
      </c>
    </row>
    <row r="31361" spans="1:3" x14ac:dyDescent="0.15">
      <c r="A31361" s="1" t="s">
        <v>31132</v>
      </c>
      <c r="B31361" s="2">
        <v>4</v>
      </c>
      <c r="C31361">
        <f>LEN(A31361)</f>
        <v>5</v>
      </c>
    </row>
    <row r="31362" spans="1:3" x14ac:dyDescent="0.15">
      <c r="A31362" s="1" t="s">
        <v>31306</v>
      </c>
      <c r="B31362" s="2">
        <v>4</v>
      </c>
      <c r="C31362">
        <f>LEN(A31362)</f>
        <v>5</v>
      </c>
    </row>
    <row r="31363" spans="1:3" x14ac:dyDescent="0.15">
      <c r="A31363" s="1" t="s">
        <v>32185</v>
      </c>
      <c r="B31363" s="2">
        <v>4</v>
      </c>
      <c r="C31363">
        <f>LEN(A31363)</f>
        <v>4</v>
      </c>
    </row>
    <row r="31364" spans="1:3" x14ac:dyDescent="0.15">
      <c r="A31364" s="1" t="s">
        <v>32134</v>
      </c>
      <c r="B31364" s="2">
        <v>4</v>
      </c>
      <c r="C31364">
        <f>LEN(A31364)</f>
        <v>5</v>
      </c>
    </row>
    <row r="31365" spans="1:3" x14ac:dyDescent="0.15">
      <c r="A31365" s="1" t="s">
        <v>32559</v>
      </c>
      <c r="B31365" s="2">
        <v>4</v>
      </c>
      <c r="C31365">
        <f>LEN(A31365)</f>
        <v>3</v>
      </c>
    </row>
    <row r="31366" spans="1:3" x14ac:dyDescent="0.15">
      <c r="A31366" s="1" t="s">
        <v>32004</v>
      </c>
      <c r="B31366" s="2">
        <v>4</v>
      </c>
      <c r="C31366">
        <f>LEN(A31366)</f>
        <v>5</v>
      </c>
    </row>
    <row r="31367" spans="1:3" x14ac:dyDescent="0.15">
      <c r="A31367" s="1" t="s">
        <v>32426</v>
      </c>
      <c r="B31367" s="2">
        <v>4</v>
      </c>
      <c r="C31367">
        <f>LEN(A31367)</f>
        <v>5</v>
      </c>
    </row>
    <row r="31368" spans="1:3" x14ac:dyDescent="0.15">
      <c r="A31368" s="1" t="s">
        <v>31316</v>
      </c>
      <c r="B31368" s="2">
        <v>4</v>
      </c>
      <c r="C31368">
        <f>LEN(A31368)</f>
        <v>4</v>
      </c>
    </row>
    <row r="31369" spans="1:3" x14ac:dyDescent="0.15">
      <c r="A31369" s="1" t="s">
        <v>32055</v>
      </c>
      <c r="B31369" s="2">
        <v>4</v>
      </c>
      <c r="C31369">
        <f>LEN(A31369)</f>
        <v>4</v>
      </c>
    </row>
    <row r="31370" spans="1:3" x14ac:dyDescent="0.15">
      <c r="A31370" s="1" t="s">
        <v>31043</v>
      </c>
      <c r="B31370" s="2">
        <v>4</v>
      </c>
      <c r="C31370">
        <f>LEN(A31370)</f>
        <v>4</v>
      </c>
    </row>
    <row r="31371" spans="1:3" x14ac:dyDescent="0.15">
      <c r="A31371" s="1" t="s">
        <v>31152</v>
      </c>
      <c r="B31371" s="2">
        <v>4</v>
      </c>
      <c r="C31371">
        <f>LEN(A31371)</f>
        <v>5</v>
      </c>
    </row>
    <row r="31372" spans="1:3" x14ac:dyDescent="0.15">
      <c r="A31372" s="1" t="s">
        <v>31320</v>
      </c>
      <c r="B31372" s="2">
        <v>4</v>
      </c>
      <c r="C31372">
        <f>LEN(A31372)</f>
        <v>4</v>
      </c>
    </row>
    <row r="31373" spans="1:3" x14ac:dyDescent="0.15">
      <c r="A31373" s="1" t="s">
        <v>32356</v>
      </c>
      <c r="B31373" s="2">
        <v>4</v>
      </c>
      <c r="C31373">
        <f>LEN(A31373)</f>
        <v>5</v>
      </c>
    </row>
    <row r="31374" spans="1:3" x14ac:dyDescent="0.15">
      <c r="A31374" s="1" t="s">
        <v>31360</v>
      </c>
      <c r="B31374" s="2">
        <v>4</v>
      </c>
      <c r="C31374">
        <f>LEN(A31374)</f>
        <v>4</v>
      </c>
    </row>
    <row r="31375" spans="1:3" x14ac:dyDescent="0.15">
      <c r="A31375" s="1" t="s">
        <v>31009</v>
      </c>
      <c r="B31375" s="2">
        <v>4</v>
      </c>
      <c r="C31375">
        <f>LEN(A31375)</f>
        <v>5</v>
      </c>
    </row>
    <row r="31376" spans="1:3" x14ac:dyDescent="0.15">
      <c r="A31376" s="1" t="s">
        <v>31524</v>
      </c>
      <c r="B31376" s="2">
        <v>4</v>
      </c>
      <c r="C31376">
        <f>LEN(A31376)</f>
        <v>4</v>
      </c>
    </row>
    <row r="31377" spans="1:3" x14ac:dyDescent="0.15">
      <c r="A31377" s="1" t="s">
        <v>32545</v>
      </c>
      <c r="B31377" s="2">
        <v>4</v>
      </c>
      <c r="C31377">
        <f>LEN(A31377)</f>
        <v>5</v>
      </c>
    </row>
    <row r="31378" spans="1:3" x14ac:dyDescent="0.15">
      <c r="A31378" s="1" t="s">
        <v>31326</v>
      </c>
      <c r="B31378" s="2">
        <v>4</v>
      </c>
      <c r="C31378">
        <f>LEN(A31378)</f>
        <v>5</v>
      </c>
    </row>
    <row r="31379" spans="1:3" x14ac:dyDescent="0.15">
      <c r="A31379" s="1" t="s">
        <v>32091</v>
      </c>
      <c r="B31379" s="2">
        <v>4</v>
      </c>
      <c r="C31379">
        <f>LEN(A31379)</f>
        <v>3</v>
      </c>
    </row>
    <row r="31380" spans="1:3" x14ac:dyDescent="0.15">
      <c r="A31380" s="1" t="s">
        <v>31520</v>
      </c>
      <c r="B31380" s="2">
        <v>4</v>
      </c>
      <c r="C31380">
        <f>LEN(A31380)</f>
        <v>3</v>
      </c>
    </row>
    <row r="31381" spans="1:3" x14ac:dyDescent="0.15">
      <c r="A31381" s="1" t="s">
        <v>32119</v>
      </c>
      <c r="B31381" s="2">
        <v>4</v>
      </c>
      <c r="C31381">
        <f>LEN(A31381)</f>
        <v>5</v>
      </c>
    </row>
    <row r="31382" spans="1:3" x14ac:dyDescent="0.15">
      <c r="A31382" s="1" t="s">
        <v>31330</v>
      </c>
      <c r="B31382" s="2">
        <v>4</v>
      </c>
      <c r="C31382">
        <f>LEN(A31382)</f>
        <v>4</v>
      </c>
    </row>
    <row r="31383" spans="1:3" x14ac:dyDescent="0.15">
      <c r="A31383" s="1" t="s">
        <v>31598</v>
      </c>
      <c r="B31383" s="2">
        <v>4</v>
      </c>
      <c r="C31383">
        <f>LEN(A31383)</f>
        <v>5</v>
      </c>
    </row>
    <row r="31384" spans="1:3" x14ac:dyDescent="0.15">
      <c r="A31384" s="1" t="s">
        <v>31382</v>
      </c>
      <c r="B31384" s="2">
        <v>4</v>
      </c>
      <c r="C31384">
        <f>LEN(A31384)</f>
        <v>5</v>
      </c>
    </row>
    <row r="31385" spans="1:3" x14ac:dyDescent="0.15">
      <c r="A31385" s="1" t="s">
        <v>31654</v>
      </c>
      <c r="B31385" s="2">
        <v>4</v>
      </c>
      <c r="C31385">
        <f>LEN(A31385)</f>
        <v>5</v>
      </c>
    </row>
    <row r="31386" spans="1:3" x14ac:dyDescent="0.15">
      <c r="A31386" s="1" t="s">
        <v>31546</v>
      </c>
      <c r="B31386" s="2">
        <v>4</v>
      </c>
      <c r="C31386">
        <f>LEN(A31386)</f>
        <v>3</v>
      </c>
    </row>
    <row r="31387" spans="1:3" x14ac:dyDescent="0.15">
      <c r="A31387" s="1" t="s">
        <v>32143</v>
      </c>
      <c r="B31387" s="2">
        <v>4</v>
      </c>
      <c r="C31387">
        <f>LEN(A31387)</f>
        <v>4</v>
      </c>
    </row>
    <row r="31388" spans="1:3" x14ac:dyDescent="0.15">
      <c r="A31388" s="1" t="s">
        <v>31336</v>
      </c>
      <c r="B31388" s="2">
        <v>4</v>
      </c>
      <c r="C31388">
        <f>LEN(A31388)</f>
        <v>5</v>
      </c>
    </row>
    <row r="31389" spans="1:3" x14ac:dyDescent="0.15">
      <c r="A31389" s="1" t="s">
        <v>31966</v>
      </c>
      <c r="B31389" s="2">
        <v>4</v>
      </c>
      <c r="C31389">
        <f>LEN(A31389)</f>
        <v>5</v>
      </c>
    </row>
    <row r="31390" spans="1:3" x14ac:dyDescent="0.15">
      <c r="A31390" s="1" t="s">
        <v>31564</v>
      </c>
      <c r="B31390" s="2">
        <v>4</v>
      </c>
      <c r="C31390">
        <f>LEN(A31390)</f>
        <v>4</v>
      </c>
    </row>
    <row r="31391" spans="1:3" x14ac:dyDescent="0.15">
      <c r="A31391" s="1" t="s">
        <v>31054</v>
      </c>
      <c r="B31391" s="2">
        <v>4</v>
      </c>
      <c r="C31391">
        <f>LEN(A31391)</f>
        <v>5</v>
      </c>
    </row>
    <row r="31392" spans="1:3" x14ac:dyDescent="0.15">
      <c r="A31392" s="1" t="s">
        <v>31388</v>
      </c>
      <c r="B31392" s="2">
        <v>4</v>
      </c>
      <c r="C31392">
        <f>LEN(A31392)</f>
        <v>4</v>
      </c>
    </row>
    <row r="31393" spans="1:3" x14ac:dyDescent="0.15">
      <c r="A31393" s="1" t="s">
        <v>31150</v>
      </c>
      <c r="B31393" s="2">
        <v>4</v>
      </c>
      <c r="C31393">
        <f>LEN(A31393)</f>
        <v>4</v>
      </c>
    </row>
    <row r="31394" spans="1:3" x14ac:dyDescent="0.15">
      <c r="A31394" s="1" t="s">
        <v>31398</v>
      </c>
      <c r="B31394" s="2">
        <v>4</v>
      </c>
      <c r="C31394">
        <f>LEN(A31394)</f>
        <v>5</v>
      </c>
    </row>
    <row r="31395" spans="1:3" x14ac:dyDescent="0.15">
      <c r="A31395" s="1" t="s">
        <v>31147</v>
      </c>
      <c r="B31395" s="2">
        <v>4</v>
      </c>
      <c r="C31395">
        <f>LEN(A31395)</f>
        <v>5</v>
      </c>
    </row>
    <row r="31396" spans="1:3" x14ac:dyDescent="0.15">
      <c r="A31396" s="1" t="s">
        <v>31646</v>
      </c>
      <c r="B31396" s="2">
        <v>4</v>
      </c>
      <c r="C31396">
        <f>LEN(A31396)</f>
        <v>4</v>
      </c>
    </row>
    <row r="31397" spans="1:3" x14ac:dyDescent="0.15">
      <c r="A31397" s="1" t="s">
        <v>31294</v>
      </c>
      <c r="B31397" s="2">
        <v>4</v>
      </c>
      <c r="C31397">
        <f>LEN(A31397)</f>
        <v>4</v>
      </c>
    </row>
    <row r="31398" spans="1:3" x14ac:dyDescent="0.15">
      <c r="A31398" s="1" t="s">
        <v>31402</v>
      </c>
      <c r="B31398" s="2">
        <v>4</v>
      </c>
      <c r="C31398">
        <f>LEN(A31398)</f>
        <v>3</v>
      </c>
    </row>
    <row r="31399" spans="1:3" x14ac:dyDescent="0.15">
      <c r="A31399" s="1" t="s">
        <v>31473</v>
      </c>
      <c r="B31399" s="2">
        <v>4</v>
      </c>
      <c r="C31399">
        <f>LEN(A31399)</f>
        <v>4</v>
      </c>
    </row>
    <row r="31400" spans="1:3" x14ac:dyDescent="0.15">
      <c r="A31400" s="1" t="s">
        <v>31406</v>
      </c>
      <c r="B31400" s="2">
        <v>4</v>
      </c>
      <c r="C31400">
        <f>LEN(A31400)</f>
        <v>5</v>
      </c>
    </row>
    <row r="31401" spans="1:3" x14ac:dyDescent="0.15">
      <c r="A31401" s="1" t="s">
        <v>31195</v>
      </c>
      <c r="B31401" s="2">
        <v>4</v>
      </c>
      <c r="C31401">
        <f>LEN(A31401)</f>
        <v>4</v>
      </c>
    </row>
    <row r="31402" spans="1:3" x14ac:dyDescent="0.15">
      <c r="A31402" s="1" t="s">
        <v>31358</v>
      </c>
      <c r="B31402" s="2">
        <v>4</v>
      </c>
      <c r="C31402">
        <f>LEN(A31402)</f>
        <v>5</v>
      </c>
    </row>
    <row r="31403" spans="1:3" x14ac:dyDescent="0.15">
      <c r="A31403" s="1" t="s">
        <v>31305</v>
      </c>
      <c r="B31403" s="2">
        <v>4</v>
      </c>
      <c r="C31403">
        <f>LEN(A31403)</f>
        <v>5</v>
      </c>
    </row>
    <row r="31404" spans="1:3" x14ac:dyDescent="0.15">
      <c r="A31404" s="1" t="s">
        <v>31414</v>
      </c>
      <c r="B31404" s="2">
        <v>4</v>
      </c>
      <c r="C31404">
        <f>LEN(A31404)</f>
        <v>5</v>
      </c>
    </row>
    <row r="31405" spans="1:3" x14ac:dyDescent="0.15">
      <c r="A31405" s="1" t="s">
        <v>31249</v>
      </c>
      <c r="B31405" s="2">
        <v>4</v>
      </c>
      <c r="C31405">
        <f>LEN(A31405)</f>
        <v>5</v>
      </c>
    </row>
    <row r="31406" spans="1:3" x14ac:dyDescent="0.15">
      <c r="A31406" s="1" t="s">
        <v>32272</v>
      </c>
      <c r="B31406" s="2">
        <v>4</v>
      </c>
      <c r="C31406">
        <f>LEN(A31406)</f>
        <v>5</v>
      </c>
    </row>
    <row r="31407" spans="1:3" x14ac:dyDescent="0.15">
      <c r="A31407" s="1" t="s">
        <v>32260</v>
      </c>
      <c r="B31407" s="2">
        <v>4</v>
      </c>
      <c r="C31407">
        <f>LEN(A31407)</f>
        <v>3</v>
      </c>
    </row>
    <row r="31408" spans="1:3" x14ac:dyDescent="0.15">
      <c r="A31408" s="1" t="s">
        <v>31800</v>
      </c>
      <c r="B31408" s="2">
        <v>4</v>
      </c>
      <c r="C31408">
        <f>LEN(A31408)</f>
        <v>5</v>
      </c>
    </row>
    <row r="31409" spans="1:3" x14ac:dyDescent="0.15">
      <c r="A31409" s="1" t="s">
        <v>32423</v>
      </c>
      <c r="B31409" s="2">
        <v>4</v>
      </c>
      <c r="C31409">
        <f>LEN(A31409)</f>
        <v>3</v>
      </c>
    </row>
    <row r="31410" spans="1:3" x14ac:dyDescent="0.15">
      <c r="A31410" s="1" t="s">
        <v>31431</v>
      </c>
      <c r="B31410" s="2">
        <v>4</v>
      </c>
      <c r="C31410">
        <f>LEN(A31410)</f>
        <v>5</v>
      </c>
    </row>
    <row r="31411" spans="1:3" x14ac:dyDescent="0.15">
      <c r="A31411" s="1" t="s">
        <v>31188</v>
      </c>
      <c r="B31411" s="2">
        <v>4</v>
      </c>
      <c r="C31411">
        <f>LEN(A31411)</f>
        <v>4</v>
      </c>
    </row>
    <row r="31412" spans="1:3" x14ac:dyDescent="0.15">
      <c r="A31412" s="1" t="s">
        <v>31554</v>
      </c>
      <c r="B31412" s="2">
        <v>4</v>
      </c>
      <c r="C31412">
        <f>LEN(A31412)</f>
        <v>4</v>
      </c>
    </row>
    <row r="31413" spans="1:3" x14ac:dyDescent="0.15">
      <c r="A31413" s="1" t="s">
        <v>32215</v>
      </c>
      <c r="B31413" s="2">
        <v>4</v>
      </c>
      <c r="C31413">
        <f>LEN(A31413)</f>
        <v>4</v>
      </c>
    </row>
    <row r="31414" spans="1:3" x14ac:dyDescent="0.15">
      <c r="A31414" s="1" t="s">
        <v>31437</v>
      </c>
      <c r="B31414" s="2">
        <v>4</v>
      </c>
      <c r="C31414">
        <f>LEN(A31414)</f>
        <v>4</v>
      </c>
    </row>
    <row r="31415" spans="1:3" x14ac:dyDescent="0.15">
      <c r="A31415" s="1" t="s">
        <v>31635</v>
      </c>
      <c r="B31415" s="2">
        <v>4</v>
      </c>
      <c r="C31415">
        <f>LEN(A31415)</f>
        <v>4</v>
      </c>
    </row>
    <row r="31416" spans="1:3" x14ac:dyDescent="0.15">
      <c r="A31416" s="1" t="s">
        <v>32305</v>
      </c>
      <c r="B31416" s="2">
        <v>4</v>
      </c>
      <c r="C31416">
        <f>LEN(A31416)</f>
        <v>4</v>
      </c>
    </row>
    <row r="31417" spans="1:3" x14ac:dyDescent="0.15">
      <c r="A31417" s="1" t="s">
        <v>32242</v>
      </c>
      <c r="B31417" s="2">
        <v>4</v>
      </c>
      <c r="C31417">
        <f>LEN(A31417)</f>
        <v>5</v>
      </c>
    </row>
    <row r="31418" spans="1:3" x14ac:dyDescent="0.15">
      <c r="A31418" s="1" t="s">
        <v>31364</v>
      </c>
      <c r="B31418" s="2">
        <v>4</v>
      </c>
      <c r="C31418">
        <f>LEN(A31418)</f>
        <v>4</v>
      </c>
    </row>
    <row r="31419" spans="1:3" x14ac:dyDescent="0.15">
      <c r="A31419" s="1" t="s">
        <v>32645</v>
      </c>
      <c r="B31419" s="2">
        <v>4</v>
      </c>
      <c r="C31419">
        <f>LEN(A31419)</f>
        <v>5</v>
      </c>
    </row>
    <row r="31420" spans="1:3" x14ac:dyDescent="0.15">
      <c r="A31420" s="1" t="s">
        <v>31443</v>
      </c>
      <c r="B31420" s="2">
        <v>4</v>
      </c>
      <c r="C31420">
        <f>LEN(A31420)</f>
        <v>5</v>
      </c>
    </row>
    <row r="31421" spans="1:3" x14ac:dyDescent="0.15">
      <c r="A31421" s="1" t="s">
        <v>31083</v>
      </c>
      <c r="B31421" s="2">
        <v>4</v>
      </c>
      <c r="C31421">
        <f>LEN(A31421)</f>
        <v>5</v>
      </c>
    </row>
    <row r="31422" spans="1:3" x14ac:dyDescent="0.15">
      <c r="A31422" s="1" t="s">
        <v>32292</v>
      </c>
      <c r="B31422" s="2">
        <v>4</v>
      </c>
      <c r="C31422">
        <f>LEN(A31422)</f>
        <v>3</v>
      </c>
    </row>
    <row r="31423" spans="1:3" x14ac:dyDescent="0.15">
      <c r="A31423" s="1" t="s">
        <v>31980</v>
      </c>
      <c r="B31423" s="2">
        <v>4</v>
      </c>
      <c r="C31423">
        <f>LEN(A31423)</f>
        <v>3</v>
      </c>
    </row>
    <row r="31424" spans="1:3" x14ac:dyDescent="0.15">
      <c r="A31424" s="1" t="s">
        <v>31450</v>
      </c>
      <c r="B31424" s="2">
        <v>4</v>
      </c>
      <c r="C31424">
        <f>LEN(A31424)</f>
        <v>4</v>
      </c>
    </row>
    <row r="31425" spans="1:3" x14ac:dyDescent="0.15">
      <c r="A31425" s="1" t="s">
        <v>32319</v>
      </c>
      <c r="B31425" s="2">
        <v>4</v>
      </c>
      <c r="C31425">
        <f>LEN(A31425)</f>
        <v>3</v>
      </c>
    </row>
    <row r="31426" spans="1:3" x14ac:dyDescent="0.15">
      <c r="A31426" s="1" t="s">
        <v>31384</v>
      </c>
      <c r="B31426" s="2">
        <v>4</v>
      </c>
      <c r="C31426">
        <f>LEN(A31426)</f>
        <v>4</v>
      </c>
    </row>
    <row r="31427" spans="1:3" x14ac:dyDescent="0.15">
      <c r="A31427" s="1" t="s">
        <v>32044</v>
      </c>
      <c r="B31427" s="2">
        <v>4</v>
      </c>
      <c r="C31427">
        <f>LEN(A31427)</f>
        <v>4</v>
      </c>
    </row>
    <row r="31428" spans="1:3" x14ac:dyDescent="0.15">
      <c r="A31428" s="1" t="s">
        <v>31458</v>
      </c>
      <c r="B31428" s="2">
        <v>4</v>
      </c>
      <c r="C31428">
        <f>LEN(A31428)</f>
        <v>5</v>
      </c>
    </row>
    <row r="31429" spans="1:3" x14ac:dyDescent="0.15">
      <c r="A31429" s="1" t="s">
        <v>31897</v>
      </c>
      <c r="B31429" s="2">
        <v>4</v>
      </c>
      <c r="C31429">
        <f>LEN(A31429)</f>
        <v>4</v>
      </c>
    </row>
    <row r="31430" spans="1:3" x14ac:dyDescent="0.15">
      <c r="A31430" s="1" t="s">
        <v>32283</v>
      </c>
      <c r="B31430" s="2">
        <v>4</v>
      </c>
      <c r="C31430">
        <f>LEN(A31430)</f>
        <v>4</v>
      </c>
    </row>
    <row r="31431" spans="1:3" x14ac:dyDescent="0.15">
      <c r="A31431" s="1" t="s">
        <v>31652</v>
      </c>
      <c r="B31431" s="2">
        <v>4</v>
      </c>
      <c r="C31431">
        <f>LEN(A31431)</f>
        <v>5</v>
      </c>
    </row>
    <row r="31432" spans="1:3" x14ac:dyDescent="0.15">
      <c r="A31432" s="1" t="s">
        <v>31729</v>
      </c>
      <c r="B31432" s="2">
        <v>4</v>
      </c>
      <c r="C31432">
        <f>LEN(A31432)</f>
        <v>4</v>
      </c>
    </row>
    <row r="31433" spans="1:3" x14ac:dyDescent="0.15">
      <c r="A31433" s="1" t="s">
        <v>32329</v>
      </c>
      <c r="B31433" s="2">
        <v>4</v>
      </c>
      <c r="C31433">
        <f>LEN(A31433)</f>
        <v>5</v>
      </c>
    </row>
    <row r="31434" spans="1:3" x14ac:dyDescent="0.15">
      <c r="A31434" s="1" t="s">
        <v>32019</v>
      </c>
      <c r="B31434" s="2">
        <v>4</v>
      </c>
      <c r="C31434">
        <f>LEN(A31434)</f>
        <v>3</v>
      </c>
    </row>
    <row r="31435" spans="1:3" x14ac:dyDescent="0.15">
      <c r="A31435" s="1" t="s">
        <v>32057</v>
      </c>
      <c r="B31435" s="2">
        <v>4</v>
      </c>
      <c r="C31435">
        <f>LEN(A31435)</f>
        <v>4</v>
      </c>
    </row>
    <row r="31436" spans="1:3" x14ac:dyDescent="0.15">
      <c r="A31436" s="1" t="s">
        <v>31337</v>
      </c>
      <c r="B31436" s="2">
        <v>4</v>
      </c>
      <c r="C31436">
        <f>LEN(A31436)</f>
        <v>5</v>
      </c>
    </row>
    <row r="31437" spans="1:3" x14ac:dyDescent="0.15">
      <c r="A31437" s="1" t="s">
        <v>32207</v>
      </c>
      <c r="B31437" s="2">
        <v>4</v>
      </c>
      <c r="C31437">
        <f>LEN(A31437)</f>
        <v>5</v>
      </c>
    </row>
    <row r="31438" spans="1:3" x14ac:dyDescent="0.15">
      <c r="A31438" s="1" t="s">
        <v>31394</v>
      </c>
      <c r="B31438" s="2">
        <v>4</v>
      </c>
      <c r="C31438">
        <f>LEN(A31438)</f>
        <v>5</v>
      </c>
    </row>
    <row r="31439" spans="1:3" x14ac:dyDescent="0.15">
      <c r="A31439" s="1" t="s">
        <v>31439</v>
      </c>
      <c r="B31439" s="2">
        <v>4</v>
      </c>
      <c r="C31439">
        <f>LEN(A31439)</f>
        <v>5</v>
      </c>
    </row>
    <row r="31440" spans="1:3" x14ac:dyDescent="0.15">
      <c r="A31440" s="1" t="s">
        <v>31754</v>
      </c>
      <c r="B31440" s="2">
        <v>4</v>
      </c>
      <c r="C31440">
        <f>LEN(A31440)</f>
        <v>4</v>
      </c>
    </row>
    <row r="31441" spans="1:3" x14ac:dyDescent="0.15">
      <c r="A31441" s="1" t="s">
        <v>32325</v>
      </c>
      <c r="B31441" s="2">
        <v>4</v>
      </c>
      <c r="C31441">
        <f>LEN(A31441)</f>
        <v>4</v>
      </c>
    </row>
    <row r="31442" spans="1:3" x14ac:dyDescent="0.15">
      <c r="A31442" s="1" t="s">
        <v>32556</v>
      </c>
      <c r="B31442" s="2">
        <v>4</v>
      </c>
      <c r="C31442">
        <f>LEN(A31442)</f>
        <v>4</v>
      </c>
    </row>
    <row r="31443" spans="1:3" x14ac:dyDescent="0.15">
      <c r="A31443" s="1" t="s">
        <v>31792</v>
      </c>
      <c r="B31443" s="2">
        <v>4</v>
      </c>
      <c r="C31443">
        <f>LEN(A31443)</f>
        <v>5</v>
      </c>
    </row>
    <row r="31444" spans="1:3" x14ac:dyDescent="0.15">
      <c r="A31444" s="1" t="s">
        <v>32354</v>
      </c>
      <c r="B31444" s="2">
        <v>4</v>
      </c>
      <c r="C31444">
        <f>LEN(A31444)</f>
        <v>4</v>
      </c>
    </row>
    <row r="31445" spans="1:3" x14ac:dyDescent="0.15">
      <c r="A31445" s="1" t="s">
        <v>31375</v>
      </c>
      <c r="B31445" s="2">
        <v>4</v>
      </c>
      <c r="C31445">
        <f>LEN(A31445)</f>
        <v>5</v>
      </c>
    </row>
    <row r="31446" spans="1:3" x14ac:dyDescent="0.15">
      <c r="A31446" s="1" t="s">
        <v>31490</v>
      </c>
      <c r="B31446" s="2">
        <v>4</v>
      </c>
      <c r="C31446">
        <f>LEN(A31446)</f>
        <v>3</v>
      </c>
    </row>
    <row r="31447" spans="1:3" x14ac:dyDescent="0.15">
      <c r="A31447" s="1" t="s">
        <v>32382</v>
      </c>
      <c r="B31447" s="2">
        <v>4</v>
      </c>
      <c r="C31447">
        <f>LEN(A31447)</f>
        <v>5</v>
      </c>
    </row>
    <row r="31448" spans="1:3" x14ac:dyDescent="0.15">
      <c r="A31448" s="1" t="s">
        <v>31870</v>
      </c>
      <c r="B31448" s="2">
        <v>4</v>
      </c>
      <c r="C31448">
        <f>LEN(A31448)</f>
        <v>5</v>
      </c>
    </row>
    <row r="31449" spans="1:3" x14ac:dyDescent="0.15">
      <c r="A31449" s="1" t="s">
        <v>32390</v>
      </c>
      <c r="B31449" s="2">
        <v>4</v>
      </c>
      <c r="C31449">
        <f>LEN(A31449)</f>
        <v>5</v>
      </c>
    </row>
    <row r="31450" spans="1:3" x14ac:dyDescent="0.15">
      <c r="A31450" s="1" t="s">
        <v>31404</v>
      </c>
      <c r="B31450" s="2">
        <v>4</v>
      </c>
      <c r="C31450">
        <f>LEN(A31450)</f>
        <v>2</v>
      </c>
    </row>
    <row r="31451" spans="1:3" x14ac:dyDescent="0.15">
      <c r="A31451" s="1" t="s">
        <v>31226</v>
      </c>
      <c r="B31451" s="2">
        <v>4</v>
      </c>
      <c r="C31451">
        <f>LEN(A31451)</f>
        <v>4</v>
      </c>
    </row>
    <row r="31452" spans="1:3" x14ac:dyDescent="0.15">
      <c r="A31452" s="1" t="s">
        <v>32331</v>
      </c>
      <c r="B31452" s="2">
        <v>4</v>
      </c>
      <c r="C31452">
        <f>LEN(A31452)</f>
        <v>3</v>
      </c>
    </row>
    <row r="31453" spans="1:3" x14ac:dyDescent="0.15">
      <c r="A31453" s="1" t="s">
        <v>31944</v>
      </c>
      <c r="B31453" s="2">
        <v>4</v>
      </c>
      <c r="C31453">
        <f>LEN(A31453)</f>
        <v>4</v>
      </c>
    </row>
    <row r="31454" spans="1:3" x14ac:dyDescent="0.15">
      <c r="A31454" s="1" t="s">
        <v>31410</v>
      </c>
      <c r="B31454" s="2">
        <v>4</v>
      </c>
      <c r="C31454">
        <f>LEN(A31454)</f>
        <v>4</v>
      </c>
    </row>
    <row r="31455" spans="1:3" x14ac:dyDescent="0.15">
      <c r="A31455" s="1" t="s">
        <v>31760</v>
      </c>
      <c r="B31455" s="2">
        <v>4</v>
      </c>
      <c r="C31455">
        <f>LEN(A31455)</f>
        <v>4</v>
      </c>
    </row>
    <row r="31456" spans="1:3" x14ac:dyDescent="0.15">
      <c r="A31456" s="1" t="s">
        <v>31674</v>
      </c>
      <c r="B31456" s="2">
        <v>4</v>
      </c>
      <c r="C31456">
        <f>LEN(A31456)</f>
        <v>4</v>
      </c>
    </row>
    <row r="31457" spans="1:3" x14ac:dyDescent="0.15">
      <c r="A31457" s="1" t="s">
        <v>31716</v>
      </c>
      <c r="B31457" s="2">
        <v>4</v>
      </c>
      <c r="C31457">
        <f>LEN(A31457)</f>
        <v>5</v>
      </c>
    </row>
    <row r="31458" spans="1:3" x14ac:dyDescent="0.15">
      <c r="A31458" s="1" t="s">
        <v>31794</v>
      </c>
      <c r="B31458" s="2">
        <v>4</v>
      </c>
      <c r="C31458">
        <f>LEN(A31458)</f>
        <v>5</v>
      </c>
    </row>
    <row r="31459" spans="1:3" x14ac:dyDescent="0.15">
      <c r="A31459" s="1" t="s">
        <v>32301</v>
      </c>
      <c r="B31459" s="2">
        <v>4</v>
      </c>
      <c r="C31459">
        <f>LEN(A31459)</f>
        <v>3</v>
      </c>
    </row>
    <row r="31460" spans="1:3" x14ac:dyDescent="0.15">
      <c r="A31460" s="1" t="s">
        <v>31416</v>
      </c>
      <c r="B31460" s="2">
        <v>4</v>
      </c>
      <c r="C31460">
        <f>LEN(A31460)</f>
        <v>5</v>
      </c>
    </row>
    <row r="31461" spans="1:3" x14ac:dyDescent="0.15">
      <c r="A31461" s="1" t="s">
        <v>31441</v>
      </c>
      <c r="B31461" s="2">
        <v>4</v>
      </c>
      <c r="C31461">
        <f>LEN(A31461)</f>
        <v>3</v>
      </c>
    </row>
    <row r="31462" spans="1:3" x14ac:dyDescent="0.15">
      <c r="A31462" s="1" t="s">
        <v>31419</v>
      </c>
      <c r="B31462" s="2">
        <v>4</v>
      </c>
      <c r="C31462">
        <f>LEN(A31462)</f>
        <v>4</v>
      </c>
    </row>
    <row r="31463" spans="1:3" x14ac:dyDescent="0.15">
      <c r="A31463" s="1" t="s">
        <v>32447</v>
      </c>
      <c r="B31463" s="2">
        <v>4</v>
      </c>
      <c r="C31463">
        <f>LEN(A31463)</f>
        <v>4</v>
      </c>
    </row>
    <row r="31464" spans="1:3" x14ac:dyDescent="0.15">
      <c r="A31464" s="1" t="s">
        <v>31421</v>
      </c>
      <c r="B31464" s="2">
        <v>4</v>
      </c>
      <c r="C31464">
        <f>LEN(A31464)</f>
        <v>5</v>
      </c>
    </row>
    <row r="31465" spans="1:3" x14ac:dyDescent="0.15">
      <c r="A31465" s="1" t="s">
        <v>32498</v>
      </c>
      <c r="B31465" s="2">
        <v>4</v>
      </c>
      <c r="C31465">
        <f>LEN(A31465)</f>
        <v>5</v>
      </c>
    </row>
    <row r="31466" spans="1:3" x14ac:dyDescent="0.15">
      <c r="A31466" s="1" t="s">
        <v>31423</v>
      </c>
      <c r="B31466" s="2">
        <v>4</v>
      </c>
      <c r="C31466">
        <f>LEN(A31466)</f>
        <v>5</v>
      </c>
    </row>
    <row r="31467" spans="1:3" x14ac:dyDescent="0.15">
      <c r="A31467" s="1" t="s">
        <v>31347</v>
      </c>
      <c r="B31467" s="2">
        <v>4</v>
      </c>
      <c r="C31467">
        <f>LEN(A31467)</f>
        <v>5</v>
      </c>
    </row>
    <row r="31468" spans="1:3" x14ac:dyDescent="0.15">
      <c r="A31468" s="1" t="s">
        <v>32148</v>
      </c>
      <c r="B31468" s="2">
        <v>4</v>
      </c>
      <c r="C31468">
        <f>LEN(A31468)</f>
        <v>5</v>
      </c>
    </row>
    <row r="31469" spans="1:3" x14ac:dyDescent="0.15">
      <c r="A31469" s="1" t="s">
        <v>31726</v>
      </c>
      <c r="B31469" s="2">
        <v>4</v>
      </c>
      <c r="C31469">
        <f>LEN(A31469)</f>
        <v>5</v>
      </c>
    </row>
    <row r="31470" spans="1:3" x14ac:dyDescent="0.15">
      <c r="A31470" s="1" t="s">
        <v>32633</v>
      </c>
      <c r="B31470" s="2">
        <v>4</v>
      </c>
      <c r="C31470">
        <f>LEN(A31470)</f>
        <v>4</v>
      </c>
    </row>
    <row r="31471" spans="1:3" x14ac:dyDescent="0.15">
      <c r="A31471" s="1" t="s">
        <v>32454</v>
      </c>
      <c r="B31471" s="2">
        <v>4</v>
      </c>
      <c r="C31471">
        <f>LEN(A31471)</f>
        <v>3</v>
      </c>
    </row>
    <row r="31472" spans="1:3" x14ac:dyDescent="0.15">
      <c r="A31472" s="1" t="s">
        <v>32483</v>
      </c>
      <c r="B31472" s="2">
        <v>4</v>
      </c>
      <c r="C31472">
        <f>LEN(A31472)</f>
        <v>5</v>
      </c>
    </row>
    <row r="31473" spans="1:3" x14ac:dyDescent="0.15">
      <c r="A31473" s="1" t="s">
        <v>31005</v>
      </c>
      <c r="B31473" s="2">
        <v>4</v>
      </c>
      <c r="C31473">
        <f>LEN(A31473)</f>
        <v>5</v>
      </c>
    </row>
    <row r="31474" spans="1:3" x14ac:dyDescent="0.15">
      <c r="A31474" s="1" t="s">
        <v>32202</v>
      </c>
      <c r="B31474" s="2">
        <v>4</v>
      </c>
      <c r="C31474">
        <f>LEN(A31474)</f>
        <v>5</v>
      </c>
    </row>
    <row r="31475" spans="1:3" x14ac:dyDescent="0.15">
      <c r="A31475" s="1" t="s">
        <v>31753</v>
      </c>
      <c r="B31475" s="2">
        <v>4</v>
      </c>
      <c r="C31475">
        <f>LEN(A31475)</f>
        <v>5</v>
      </c>
    </row>
    <row r="31476" spans="1:3" x14ac:dyDescent="0.15">
      <c r="A31476" s="1" t="s">
        <v>31381</v>
      </c>
      <c r="B31476" s="2">
        <v>4</v>
      </c>
      <c r="C31476">
        <f>LEN(A31476)</f>
        <v>5</v>
      </c>
    </row>
    <row r="31477" spans="1:3" x14ac:dyDescent="0.15">
      <c r="A31477" s="1" t="s">
        <v>31097</v>
      </c>
      <c r="B31477" s="2">
        <v>4</v>
      </c>
      <c r="C31477">
        <f>LEN(A31477)</f>
        <v>5</v>
      </c>
    </row>
    <row r="31478" spans="1:3" x14ac:dyDescent="0.15">
      <c r="A31478" s="1" t="s">
        <v>32322</v>
      </c>
      <c r="B31478" s="2">
        <v>4</v>
      </c>
      <c r="C31478">
        <f>LEN(A31478)</f>
        <v>5</v>
      </c>
    </row>
    <row r="31479" spans="1:3" x14ac:dyDescent="0.15">
      <c r="A31479" s="1" t="s">
        <v>32512</v>
      </c>
      <c r="B31479" s="2">
        <v>4</v>
      </c>
      <c r="C31479">
        <f>LEN(A31479)</f>
        <v>5</v>
      </c>
    </row>
    <row r="31480" spans="1:3" x14ac:dyDescent="0.15">
      <c r="A31480" s="1" t="s">
        <v>32574</v>
      </c>
      <c r="B31480" s="2">
        <v>4</v>
      </c>
      <c r="C31480">
        <f>LEN(A31480)</f>
        <v>4</v>
      </c>
    </row>
    <row r="31481" spans="1:3" x14ac:dyDescent="0.15">
      <c r="A31481" s="1" t="s">
        <v>31024</v>
      </c>
      <c r="B31481" s="2">
        <v>4</v>
      </c>
      <c r="C31481">
        <f>LEN(A31481)</f>
        <v>5</v>
      </c>
    </row>
    <row r="31482" spans="1:3" x14ac:dyDescent="0.15">
      <c r="A31482" s="1" t="s">
        <v>31840</v>
      </c>
      <c r="B31482" s="2">
        <v>4</v>
      </c>
      <c r="C31482">
        <f>LEN(A31482)</f>
        <v>5</v>
      </c>
    </row>
    <row r="31483" spans="1:3" x14ac:dyDescent="0.15">
      <c r="A31483" s="1" t="s">
        <v>32528</v>
      </c>
      <c r="B31483" s="2">
        <v>4</v>
      </c>
      <c r="C31483">
        <f>LEN(A31483)</f>
        <v>5</v>
      </c>
    </row>
    <row r="31484" spans="1:3" x14ac:dyDescent="0.15">
      <c r="A31484" s="1" t="s">
        <v>31605</v>
      </c>
      <c r="B31484" s="2">
        <v>4</v>
      </c>
      <c r="C31484">
        <f>LEN(A31484)</f>
        <v>2</v>
      </c>
    </row>
    <row r="31485" spans="1:3" x14ac:dyDescent="0.15">
      <c r="A31485" s="1" t="s">
        <v>32084</v>
      </c>
      <c r="B31485" s="2">
        <v>4</v>
      </c>
      <c r="C31485">
        <f>LEN(A31485)</f>
        <v>4</v>
      </c>
    </row>
    <row r="31486" spans="1:3" x14ac:dyDescent="0.15">
      <c r="A31486" s="1" t="s">
        <v>31610</v>
      </c>
      <c r="B31486" s="2">
        <v>4</v>
      </c>
      <c r="C31486">
        <f>LEN(A31486)</f>
        <v>5</v>
      </c>
    </row>
    <row r="31487" spans="1:3" x14ac:dyDescent="0.15">
      <c r="A31487" s="1" t="s">
        <v>31175</v>
      </c>
      <c r="B31487" s="2">
        <v>4</v>
      </c>
      <c r="C31487">
        <f>LEN(A31487)</f>
        <v>5</v>
      </c>
    </row>
    <row r="31488" spans="1:3" x14ac:dyDescent="0.15">
      <c r="A31488" s="1" t="s">
        <v>31446</v>
      </c>
      <c r="B31488" s="2">
        <v>4</v>
      </c>
      <c r="C31488">
        <f>LEN(A31488)</f>
        <v>4</v>
      </c>
    </row>
    <row r="31489" spans="1:3" x14ac:dyDescent="0.15">
      <c r="A31489" s="1" t="s">
        <v>31576</v>
      </c>
      <c r="B31489" s="2">
        <v>4</v>
      </c>
      <c r="C31489">
        <f>LEN(A31489)</f>
        <v>3</v>
      </c>
    </row>
    <row r="31490" spans="1:3" x14ac:dyDescent="0.15">
      <c r="A31490" s="1" t="s">
        <v>31815</v>
      </c>
      <c r="B31490" s="2">
        <v>4</v>
      </c>
      <c r="C31490">
        <f>LEN(A31490)</f>
        <v>5</v>
      </c>
    </row>
    <row r="31491" spans="1:3" x14ac:dyDescent="0.15">
      <c r="A31491" s="1" t="s">
        <v>31784</v>
      </c>
      <c r="B31491" s="2">
        <v>4</v>
      </c>
      <c r="C31491">
        <f>LEN(A31491)</f>
        <v>3</v>
      </c>
    </row>
    <row r="31492" spans="1:3" x14ac:dyDescent="0.15">
      <c r="A31492" s="1" t="s">
        <v>32592</v>
      </c>
      <c r="B31492" s="2">
        <v>4</v>
      </c>
      <c r="C31492">
        <f>LEN(A31492)</f>
        <v>5</v>
      </c>
    </row>
    <row r="31493" spans="1:3" x14ac:dyDescent="0.15">
      <c r="A31493" s="1" t="s">
        <v>32554</v>
      </c>
      <c r="B31493" s="2">
        <v>4</v>
      </c>
      <c r="C31493">
        <f>LEN(A31493)</f>
        <v>5</v>
      </c>
    </row>
    <row r="31494" spans="1:3" x14ac:dyDescent="0.15">
      <c r="A31494" s="1" t="s">
        <v>31544</v>
      </c>
      <c r="B31494" s="2">
        <v>4</v>
      </c>
      <c r="C31494">
        <f>LEN(A31494)</f>
        <v>5</v>
      </c>
    </row>
    <row r="31495" spans="1:3" x14ac:dyDescent="0.15">
      <c r="A31495" s="1" t="s">
        <v>31715</v>
      </c>
      <c r="B31495" s="2">
        <v>4</v>
      </c>
      <c r="C31495">
        <f>LEN(A31495)</f>
        <v>5</v>
      </c>
    </row>
    <row r="31496" spans="1:3" x14ac:dyDescent="0.15">
      <c r="A31496" s="1" t="s">
        <v>31548</v>
      </c>
      <c r="B31496" s="2">
        <v>4</v>
      </c>
      <c r="C31496">
        <f>LEN(A31496)</f>
        <v>4</v>
      </c>
    </row>
    <row r="31497" spans="1:3" x14ac:dyDescent="0.15">
      <c r="A31497" s="1" t="s">
        <v>32330</v>
      </c>
      <c r="B31497" s="2">
        <v>4</v>
      </c>
      <c r="C31497">
        <f>LEN(A31497)</f>
        <v>2</v>
      </c>
    </row>
    <row r="31498" spans="1:3" x14ac:dyDescent="0.15">
      <c r="A31498" s="1" t="s">
        <v>31452</v>
      </c>
      <c r="B31498" s="2">
        <v>4</v>
      </c>
      <c r="C31498">
        <f>LEN(A31498)</f>
        <v>4</v>
      </c>
    </row>
    <row r="31499" spans="1:3" x14ac:dyDescent="0.15">
      <c r="A31499" s="1" t="s">
        <v>32149</v>
      </c>
      <c r="B31499" s="2">
        <v>4</v>
      </c>
      <c r="C31499">
        <f>LEN(A31499)</f>
        <v>4</v>
      </c>
    </row>
    <row r="31500" spans="1:3" x14ac:dyDescent="0.15">
      <c r="A31500" s="1" t="s">
        <v>31454</v>
      </c>
      <c r="B31500" s="2">
        <v>4</v>
      </c>
      <c r="C31500">
        <f>LEN(A31500)</f>
        <v>4</v>
      </c>
    </row>
    <row r="31501" spans="1:3" x14ac:dyDescent="0.15">
      <c r="A31501" s="1" t="s">
        <v>32480</v>
      </c>
      <c r="B31501" s="2">
        <v>4</v>
      </c>
      <c r="C31501">
        <f>LEN(A31501)</f>
        <v>5</v>
      </c>
    </row>
    <row r="31502" spans="1:3" x14ac:dyDescent="0.15">
      <c r="A31502" s="1" t="s">
        <v>32410</v>
      </c>
      <c r="B31502" s="2">
        <v>4</v>
      </c>
      <c r="C31502">
        <f>LEN(A31502)</f>
        <v>5</v>
      </c>
    </row>
    <row r="31503" spans="1:3" x14ac:dyDescent="0.15">
      <c r="A31503" s="1" t="s">
        <v>32357</v>
      </c>
      <c r="B31503" s="2">
        <v>4</v>
      </c>
      <c r="C31503">
        <f>LEN(A31503)</f>
        <v>5</v>
      </c>
    </row>
    <row r="31504" spans="1:3" x14ac:dyDescent="0.15">
      <c r="A31504" s="1" t="s">
        <v>31550</v>
      </c>
      <c r="B31504" s="2">
        <v>4</v>
      </c>
      <c r="C31504">
        <f>LEN(A31504)</f>
        <v>5</v>
      </c>
    </row>
    <row r="31505" spans="1:3" x14ac:dyDescent="0.15">
      <c r="A31505" s="1" t="s">
        <v>32609</v>
      </c>
      <c r="B31505" s="2">
        <v>4</v>
      </c>
      <c r="C31505">
        <f>LEN(A31505)</f>
        <v>5</v>
      </c>
    </row>
    <row r="31506" spans="1:3" x14ac:dyDescent="0.15">
      <c r="A31506" s="1" t="s">
        <v>31555</v>
      </c>
      <c r="B31506" s="2">
        <v>4</v>
      </c>
      <c r="C31506">
        <f>LEN(A31506)</f>
        <v>5</v>
      </c>
    </row>
    <row r="31507" spans="1:3" x14ac:dyDescent="0.15">
      <c r="A31507" s="1" t="s">
        <v>31464</v>
      </c>
      <c r="B31507" s="2">
        <v>4</v>
      </c>
      <c r="C31507">
        <f>LEN(A31507)</f>
        <v>5</v>
      </c>
    </row>
    <row r="31508" spans="1:3" x14ac:dyDescent="0.15">
      <c r="A31508" s="1" t="s">
        <v>31460</v>
      </c>
      <c r="B31508" s="2">
        <v>4</v>
      </c>
      <c r="C31508">
        <f>LEN(A31508)</f>
        <v>5</v>
      </c>
    </row>
    <row r="31509" spans="1:3" x14ac:dyDescent="0.15">
      <c r="A31509" s="1" t="s">
        <v>31200</v>
      </c>
      <c r="B31509" s="2">
        <v>4</v>
      </c>
      <c r="C31509">
        <f>LEN(A31509)</f>
        <v>4</v>
      </c>
    </row>
    <row r="31510" spans="1:3" x14ac:dyDescent="0.15">
      <c r="A31510" s="1" t="s">
        <v>31462</v>
      </c>
      <c r="B31510" s="2">
        <v>4</v>
      </c>
      <c r="C31510">
        <f>LEN(A31510)</f>
        <v>5</v>
      </c>
    </row>
    <row r="31511" spans="1:3" x14ac:dyDescent="0.15">
      <c r="A31511" s="1" t="s">
        <v>31166</v>
      </c>
      <c r="B31511" s="2">
        <v>4</v>
      </c>
      <c r="C31511">
        <f>LEN(A31511)</f>
        <v>4</v>
      </c>
    </row>
    <row r="31512" spans="1:3" x14ac:dyDescent="0.15">
      <c r="A31512" s="1" t="s">
        <v>31513</v>
      </c>
      <c r="B31512" s="2">
        <v>4</v>
      </c>
      <c r="C31512">
        <f>LEN(A31512)</f>
        <v>5</v>
      </c>
    </row>
    <row r="31513" spans="1:3" x14ac:dyDescent="0.15">
      <c r="A31513" s="1" t="s">
        <v>31823</v>
      </c>
      <c r="B31513" s="2">
        <v>4</v>
      </c>
      <c r="C31513">
        <f>LEN(A31513)</f>
        <v>4</v>
      </c>
    </row>
    <row r="31514" spans="1:3" x14ac:dyDescent="0.15">
      <c r="A31514" s="1" t="s">
        <v>31468</v>
      </c>
      <c r="B31514" s="2">
        <v>4</v>
      </c>
      <c r="C31514">
        <f>LEN(A31514)</f>
        <v>4</v>
      </c>
    </row>
    <row r="31515" spans="1:3" x14ac:dyDescent="0.15">
      <c r="A31515" s="1" t="s">
        <v>31240</v>
      </c>
      <c r="B31515" s="2">
        <v>4</v>
      </c>
      <c r="C31515">
        <f>LEN(A31515)</f>
        <v>4</v>
      </c>
    </row>
    <row r="31516" spans="1:3" x14ac:dyDescent="0.15">
      <c r="A31516" s="1" t="s">
        <v>31470</v>
      </c>
      <c r="B31516" s="2">
        <v>4</v>
      </c>
      <c r="C31516">
        <f>LEN(A31516)</f>
        <v>4</v>
      </c>
    </row>
    <row r="31517" spans="1:3" x14ac:dyDescent="0.15">
      <c r="A31517" s="1" t="s">
        <v>32099</v>
      </c>
      <c r="B31517" s="2">
        <v>4</v>
      </c>
      <c r="C31517">
        <f>LEN(A31517)</f>
        <v>4</v>
      </c>
    </row>
    <row r="31518" spans="1:3" x14ac:dyDescent="0.15">
      <c r="A31518" s="1" t="s">
        <v>32182</v>
      </c>
      <c r="B31518" s="2">
        <v>4</v>
      </c>
      <c r="C31518">
        <f>LEN(A31518)</f>
        <v>5</v>
      </c>
    </row>
    <row r="31519" spans="1:3" x14ac:dyDescent="0.15">
      <c r="A31519" s="1" t="s">
        <v>31224</v>
      </c>
      <c r="B31519" s="2">
        <v>4</v>
      </c>
      <c r="C31519">
        <f>LEN(A31519)</f>
        <v>5</v>
      </c>
    </row>
    <row r="31520" spans="1:3" x14ac:dyDescent="0.15">
      <c r="A31520" s="1" t="s">
        <v>31479</v>
      </c>
      <c r="B31520" s="2">
        <v>4</v>
      </c>
      <c r="C31520">
        <f>LEN(A31520)</f>
        <v>5</v>
      </c>
    </row>
    <row r="31521" spans="1:3" x14ac:dyDescent="0.15">
      <c r="A31521" s="1" t="s">
        <v>31053</v>
      </c>
      <c r="B31521" s="2">
        <v>4</v>
      </c>
      <c r="C31521">
        <f>LEN(A31521)</f>
        <v>5</v>
      </c>
    </row>
    <row r="31522" spans="1:3" x14ac:dyDescent="0.15">
      <c r="A31522" s="1" t="s">
        <v>31049</v>
      </c>
      <c r="B31522" s="2">
        <v>4</v>
      </c>
      <c r="C31522">
        <f>LEN(A31522)</f>
        <v>4</v>
      </c>
    </row>
    <row r="31523" spans="1:3" x14ac:dyDescent="0.15">
      <c r="A31523" s="1" t="s">
        <v>31022</v>
      </c>
      <c r="B31523" s="2">
        <v>4</v>
      </c>
      <c r="C31523">
        <f>LEN(A31523)</f>
        <v>4</v>
      </c>
    </row>
    <row r="31524" spans="1:3" x14ac:dyDescent="0.15">
      <c r="A31524" s="1" t="s">
        <v>31418</v>
      </c>
      <c r="B31524" s="2">
        <v>4</v>
      </c>
      <c r="C31524">
        <f>LEN(A31524)</f>
        <v>3</v>
      </c>
    </row>
    <row r="31525" spans="1:3" x14ac:dyDescent="0.15">
      <c r="A31525" s="1" t="s">
        <v>29973</v>
      </c>
      <c r="B31525" s="2">
        <v>4</v>
      </c>
      <c r="C31525">
        <f>LEN(A31525)</f>
        <v>4</v>
      </c>
    </row>
    <row r="31526" spans="1:3" x14ac:dyDescent="0.15">
      <c r="A31526" s="1" t="s">
        <v>31483</v>
      </c>
      <c r="B31526" s="2">
        <v>4</v>
      </c>
      <c r="C31526">
        <f>LEN(A31526)</f>
        <v>5</v>
      </c>
    </row>
    <row r="31527" spans="1:3" x14ac:dyDescent="0.15">
      <c r="A31527" s="1" t="s">
        <v>32027</v>
      </c>
      <c r="B31527" s="2">
        <v>4</v>
      </c>
      <c r="C31527">
        <f>LEN(A31527)</f>
        <v>5</v>
      </c>
    </row>
    <row r="31528" spans="1:3" x14ac:dyDescent="0.15">
      <c r="A31528" s="1" t="s">
        <v>31485</v>
      </c>
      <c r="B31528" s="2">
        <v>4</v>
      </c>
      <c r="C31528">
        <f>LEN(A31528)</f>
        <v>5</v>
      </c>
    </row>
    <row r="31529" spans="1:3" x14ac:dyDescent="0.15">
      <c r="A31529" s="1" t="s">
        <v>32294</v>
      </c>
      <c r="B31529" s="2">
        <v>4</v>
      </c>
      <c r="C31529">
        <f>LEN(A31529)</f>
        <v>4</v>
      </c>
    </row>
    <row r="31530" spans="1:3" x14ac:dyDescent="0.15">
      <c r="A31530" s="1" t="s">
        <v>31525</v>
      </c>
      <c r="B31530" s="2">
        <v>4</v>
      </c>
      <c r="C31530">
        <f>LEN(A31530)</f>
        <v>5</v>
      </c>
    </row>
    <row r="31531" spans="1:3" x14ac:dyDescent="0.15">
      <c r="A31531" s="1" t="s">
        <v>32108</v>
      </c>
      <c r="B31531" s="2">
        <v>4</v>
      </c>
      <c r="C31531">
        <f>LEN(A31531)</f>
        <v>4</v>
      </c>
    </row>
    <row r="31532" spans="1:3" x14ac:dyDescent="0.15">
      <c r="A31532" s="1" t="s">
        <v>32385</v>
      </c>
      <c r="B31532" s="2">
        <v>4</v>
      </c>
      <c r="C31532">
        <f>LEN(A31532)</f>
        <v>5</v>
      </c>
    </row>
    <row r="31533" spans="1:3" x14ac:dyDescent="0.15">
      <c r="A31533" s="1" t="s">
        <v>31058</v>
      </c>
      <c r="B31533" s="2">
        <v>4</v>
      </c>
      <c r="C31533">
        <f>LEN(A31533)</f>
        <v>5</v>
      </c>
    </row>
    <row r="31534" spans="1:3" x14ac:dyDescent="0.15">
      <c r="A31534" s="1" t="s">
        <v>31614</v>
      </c>
      <c r="B31534" s="2">
        <v>4</v>
      </c>
      <c r="C31534">
        <f>LEN(A31534)</f>
        <v>3</v>
      </c>
    </row>
    <row r="31535" spans="1:3" x14ac:dyDescent="0.15">
      <c r="A31535" s="1" t="s">
        <v>32579</v>
      </c>
      <c r="B31535" s="2">
        <v>4</v>
      </c>
      <c r="C31535">
        <f>LEN(A31535)</f>
        <v>5</v>
      </c>
    </row>
    <row r="31536" spans="1:3" x14ac:dyDescent="0.15">
      <c r="A31536" s="1" t="s">
        <v>32162</v>
      </c>
      <c r="B31536" s="2">
        <v>4</v>
      </c>
      <c r="C31536">
        <f>LEN(A31536)</f>
        <v>5</v>
      </c>
    </row>
    <row r="31537" spans="1:3" x14ac:dyDescent="0.15">
      <c r="A31537" s="1" t="s">
        <v>32379</v>
      </c>
      <c r="B31537" s="2">
        <v>4</v>
      </c>
      <c r="C31537">
        <f>LEN(A31537)</f>
        <v>5</v>
      </c>
    </row>
    <row r="31538" spans="1:3" x14ac:dyDescent="0.15">
      <c r="A31538" s="1" t="s">
        <v>31493</v>
      </c>
      <c r="B31538" s="2">
        <v>4</v>
      </c>
      <c r="C31538">
        <f>LEN(A31538)</f>
        <v>5</v>
      </c>
    </row>
    <row r="31539" spans="1:3" x14ac:dyDescent="0.15">
      <c r="A31539" s="1" t="s">
        <v>31459</v>
      </c>
      <c r="B31539" s="2">
        <v>4</v>
      </c>
      <c r="C31539">
        <f>LEN(A31539)</f>
        <v>4</v>
      </c>
    </row>
    <row r="31540" spans="1:3" x14ac:dyDescent="0.15">
      <c r="A31540" s="1" t="s">
        <v>31495</v>
      </c>
      <c r="B31540" s="2">
        <v>4</v>
      </c>
      <c r="C31540">
        <f>LEN(A31540)</f>
        <v>4</v>
      </c>
    </row>
    <row r="31541" spans="1:3" x14ac:dyDescent="0.15">
      <c r="A31541" s="1" t="s">
        <v>31914</v>
      </c>
      <c r="B31541" s="2">
        <v>4</v>
      </c>
      <c r="C31541">
        <f>LEN(A31541)</f>
        <v>4</v>
      </c>
    </row>
    <row r="31542" spans="1:3" x14ac:dyDescent="0.15">
      <c r="A31542" s="1" t="s">
        <v>31684</v>
      </c>
      <c r="B31542" s="2">
        <v>4</v>
      </c>
      <c r="C31542">
        <f>LEN(A31542)</f>
        <v>3</v>
      </c>
    </row>
    <row r="31543" spans="1:3" x14ac:dyDescent="0.15">
      <c r="A31543" s="1" t="s">
        <v>31804</v>
      </c>
      <c r="B31543" s="2">
        <v>4</v>
      </c>
      <c r="C31543">
        <f>LEN(A31543)</f>
        <v>4</v>
      </c>
    </row>
    <row r="31544" spans="1:3" x14ac:dyDescent="0.15">
      <c r="A31544" s="1" t="s">
        <v>31503</v>
      </c>
      <c r="B31544" s="2">
        <v>4</v>
      </c>
      <c r="C31544">
        <f>LEN(A31544)</f>
        <v>4</v>
      </c>
    </row>
    <row r="31545" spans="1:3" x14ac:dyDescent="0.15">
      <c r="A31545" s="1" t="s">
        <v>31233</v>
      </c>
      <c r="B31545" s="2">
        <v>4</v>
      </c>
      <c r="C31545">
        <f>LEN(A31545)</f>
        <v>4</v>
      </c>
    </row>
    <row r="31546" spans="1:3" x14ac:dyDescent="0.15">
      <c r="A31546" s="1" t="s">
        <v>31507</v>
      </c>
      <c r="B31546" s="2">
        <v>4</v>
      </c>
      <c r="C31546">
        <f>LEN(A31546)</f>
        <v>4</v>
      </c>
    </row>
    <row r="31547" spans="1:3" x14ac:dyDescent="0.15">
      <c r="A31547" s="1" t="s">
        <v>31115</v>
      </c>
      <c r="B31547" s="2">
        <v>4</v>
      </c>
      <c r="C31547">
        <f>LEN(A31547)</f>
        <v>4</v>
      </c>
    </row>
    <row r="31548" spans="1:3" x14ac:dyDescent="0.15">
      <c r="A31548" s="1" t="s">
        <v>31509</v>
      </c>
      <c r="B31548" s="2">
        <v>4</v>
      </c>
      <c r="C31548">
        <f>LEN(A31548)</f>
        <v>5</v>
      </c>
    </row>
    <row r="31549" spans="1:3" x14ac:dyDescent="0.15">
      <c r="A31549" s="1" t="s">
        <v>31411</v>
      </c>
      <c r="B31549" s="2">
        <v>4</v>
      </c>
      <c r="C31549">
        <f>LEN(A31549)</f>
        <v>5</v>
      </c>
    </row>
    <row r="31550" spans="1:3" x14ac:dyDescent="0.15">
      <c r="A31550" s="1" t="s">
        <v>31268</v>
      </c>
      <c r="B31550" s="2">
        <v>4</v>
      </c>
      <c r="C31550">
        <f>LEN(A31550)</f>
        <v>5</v>
      </c>
    </row>
    <row r="31551" spans="1:3" x14ac:dyDescent="0.15">
      <c r="A31551" s="1" t="s">
        <v>31044</v>
      </c>
      <c r="B31551" s="2">
        <v>4</v>
      </c>
      <c r="C31551">
        <f>LEN(A31551)</f>
        <v>4</v>
      </c>
    </row>
    <row r="31552" spans="1:3" x14ac:dyDescent="0.15">
      <c r="A31552" s="1" t="s">
        <v>31322</v>
      </c>
      <c r="B31552" s="2">
        <v>4</v>
      </c>
      <c r="C31552">
        <f>LEN(A31552)</f>
        <v>3</v>
      </c>
    </row>
    <row r="31553" spans="1:3" x14ac:dyDescent="0.15">
      <c r="A31553" s="1" t="s">
        <v>31061</v>
      </c>
      <c r="B31553" s="2">
        <v>4</v>
      </c>
      <c r="C31553">
        <f>LEN(A31553)</f>
        <v>5</v>
      </c>
    </row>
    <row r="31554" spans="1:3" x14ac:dyDescent="0.15">
      <c r="A31554" s="1" t="s">
        <v>32075</v>
      </c>
      <c r="B31554" s="2">
        <v>4</v>
      </c>
      <c r="C31554">
        <f>LEN(A31554)</f>
        <v>5</v>
      </c>
    </row>
    <row r="31555" spans="1:3" x14ac:dyDescent="0.15">
      <c r="A31555" s="1" t="s">
        <v>31185</v>
      </c>
      <c r="B31555" s="2">
        <v>4</v>
      </c>
      <c r="C31555">
        <f>LEN(A31555)</f>
        <v>5</v>
      </c>
    </row>
    <row r="31556" spans="1:3" x14ac:dyDescent="0.15">
      <c r="A31556" s="1" t="s">
        <v>32212</v>
      </c>
      <c r="B31556" s="2">
        <v>4</v>
      </c>
      <c r="C31556">
        <f>LEN(A31556)</f>
        <v>4</v>
      </c>
    </row>
    <row r="31557" spans="1:3" x14ac:dyDescent="0.15">
      <c r="A31557" s="1" t="s">
        <v>31243</v>
      </c>
      <c r="B31557" s="2">
        <v>4</v>
      </c>
      <c r="C31557">
        <f>LEN(A31557)</f>
        <v>4</v>
      </c>
    </row>
    <row r="31558" spans="1:3" x14ac:dyDescent="0.15">
      <c r="A31558" s="1" t="s">
        <v>31386</v>
      </c>
      <c r="B31558" s="2">
        <v>4</v>
      </c>
      <c r="C31558">
        <f>LEN(A31558)</f>
        <v>3</v>
      </c>
    </row>
    <row r="31559" spans="1:3" x14ac:dyDescent="0.15">
      <c r="A31559" s="1" t="s">
        <v>31241</v>
      </c>
      <c r="B31559" s="2">
        <v>4</v>
      </c>
      <c r="C31559">
        <f>LEN(A31559)</f>
        <v>3</v>
      </c>
    </row>
    <row r="31560" spans="1:3" x14ac:dyDescent="0.15">
      <c r="A31560" s="1" t="s">
        <v>31356</v>
      </c>
      <c r="B31560" s="2">
        <v>4</v>
      </c>
      <c r="C31560">
        <f>LEN(A31560)</f>
        <v>5</v>
      </c>
    </row>
    <row r="31561" spans="1:3" x14ac:dyDescent="0.15">
      <c r="A31561" s="1" t="s">
        <v>31957</v>
      </c>
      <c r="B31561" s="2">
        <v>4</v>
      </c>
      <c r="C31561">
        <f>LEN(A31561)</f>
        <v>5</v>
      </c>
    </row>
    <row r="31562" spans="1:3" x14ac:dyDescent="0.15">
      <c r="A31562" s="1" t="s">
        <v>31628</v>
      </c>
      <c r="B31562" s="2">
        <v>4</v>
      </c>
      <c r="C31562">
        <f>LEN(A31562)</f>
        <v>3</v>
      </c>
    </row>
    <row r="31563" spans="1:3" x14ac:dyDescent="0.15">
      <c r="A31563" s="1" t="s">
        <v>32596</v>
      </c>
      <c r="B31563" s="2">
        <v>4</v>
      </c>
      <c r="C31563">
        <f>LEN(A31563)</f>
        <v>4</v>
      </c>
    </row>
    <row r="31564" spans="1:3" x14ac:dyDescent="0.15">
      <c r="A31564" s="1" t="s">
        <v>32028</v>
      </c>
      <c r="B31564" s="2">
        <v>4</v>
      </c>
      <c r="C31564">
        <f>LEN(A31564)</f>
        <v>5</v>
      </c>
    </row>
    <row r="31565" spans="1:3" x14ac:dyDescent="0.15">
      <c r="A31565" s="1" t="s">
        <v>31073</v>
      </c>
      <c r="B31565" s="2">
        <v>4</v>
      </c>
      <c r="C31565">
        <f>LEN(A31565)</f>
        <v>5</v>
      </c>
    </row>
    <row r="31566" spans="1:3" x14ac:dyDescent="0.15">
      <c r="A31566" s="1" t="s">
        <v>31329</v>
      </c>
      <c r="B31566" s="2">
        <v>4</v>
      </c>
      <c r="C31566">
        <f>LEN(A31566)</f>
        <v>3</v>
      </c>
    </row>
    <row r="31567" spans="1:3" x14ac:dyDescent="0.15">
      <c r="A31567" s="1" t="s">
        <v>32564</v>
      </c>
      <c r="B31567" s="2">
        <v>4</v>
      </c>
      <c r="C31567">
        <f>LEN(A31567)</f>
        <v>5</v>
      </c>
    </row>
    <row r="31568" spans="1:3" x14ac:dyDescent="0.15">
      <c r="A31568" s="1" t="s">
        <v>31612</v>
      </c>
      <c r="B31568" s="2">
        <v>4</v>
      </c>
      <c r="C31568">
        <f>LEN(A31568)</f>
        <v>4</v>
      </c>
    </row>
    <row r="31569" spans="1:3" x14ac:dyDescent="0.15">
      <c r="A31569" s="1" t="s">
        <v>31029</v>
      </c>
      <c r="B31569" s="2">
        <v>4</v>
      </c>
      <c r="C31569">
        <f>LEN(A31569)</f>
        <v>4</v>
      </c>
    </row>
    <row r="31570" spans="1:3" x14ac:dyDescent="0.15">
      <c r="A31570" s="1" t="s">
        <v>31299</v>
      </c>
      <c r="B31570" s="2">
        <v>4</v>
      </c>
      <c r="C31570">
        <f>LEN(A31570)</f>
        <v>5</v>
      </c>
    </row>
    <row r="31571" spans="1:3" x14ac:dyDescent="0.15">
      <c r="A31571" s="1" t="s">
        <v>31880</v>
      </c>
      <c r="B31571" s="2">
        <v>4</v>
      </c>
      <c r="C31571">
        <f>LEN(A31571)</f>
        <v>5</v>
      </c>
    </row>
    <row r="31572" spans="1:3" x14ac:dyDescent="0.15">
      <c r="A31572" s="1" t="s">
        <v>32056</v>
      </c>
      <c r="B31572" s="2">
        <v>4</v>
      </c>
      <c r="C31572">
        <f>LEN(A31572)</f>
        <v>5</v>
      </c>
    </row>
    <row r="31573" spans="1:3" x14ac:dyDescent="0.15">
      <c r="A31573" s="1" t="s">
        <v>31494</v>
      </c>
      <c r="B31573" s="2">
        <v>4</v>
      </c>
      <c r="C31573">
        <f>LEN(A31573)</f>
        <v>4</v>
      </c>
    </row>
    <row r="31574" spans="1:3" x14ac:dyDescent="0.15">
      <c r="A31574" s="1" t="s">
        <v>31186</v>
      </c>
      <c r="B31574" s="2">
        <v>4</v>
      </c>
      <c r="C31574">
        <f>LEN(A31574)</f>
        <v>3</v>
      </c>
    </row>
    <row r="31575" spans="1:3" x14ac:dyDescent="0.15">
      <c r="A31575" s="1" t="s">
        <v>31496</v>
      </c>
      <c r="B31575" s="2">
        <v>4</v>
      </c>
      <c r="C31575">
        <f>LEN(A31575)</f>
        <v>5</v>
      </c>
    </row>
    <row r="31576" spans="1:3" x14ac:dyDescent="0.15">
      <c r="A31576" s="1" t="s">
        <v>31619</v>
      </c>
      <c r="B31576" s="2">
        <v>4</v>
      </c>
      <c r="C31576">
        <f>LEN(A31576)</f>
        <v>4</v>
      </c>
    </row>
    <row r="31577" spans="1:3" x14ac:dyDescent="0.15">
      <c r="A31577" s="1" t="s">
        <v>32606</v>
      </c>
      <c r="B31577" s="2">
        <v>4</v>
      </c>
      <c r="C31577">
        <f>LEN(A31577)</f>
        <v>5</v>
      </c>
    </row>
    <row r="31578" spans="1:3" x14ac:dyDescent="0.15">
      <c r="A31578" s="1" t="s">
        <v>31047</v>
      </c>
      <c r="B31578" s="2">
        <v>4</v>
      </c>
      <c r="C31578">
        <f>LEN(A31578)</f>
        <v>5</v>
      </c>
    </row>
    <row r="31579" spans="1:3" x14ac:dyDescent="0.15">
      <c r="A31579" s="1" t="s">
        <v>31500</v>
      </c>
      <c r="B31579" s="2">
        <v>4</v>
      </c>
      <c r="C31579">
        <f>LEN(A31579)</f>
        <v>3</v>
      </c>
    </row>
    <row r="31580" spans="1:3" x14ac:dyDescent="0.15">
      <c r="A31580" s="1" t="s">
        <v>31532</v>
      </c>
      <c r="B31580" s="2">
        <v>4</v>
      </c>
      <c r="C31580">
        <f>LEN(A31580)</f>
        <v>5</v>
      </c>
    </row>
    <row r="31581" spans="1:3" x14ac:dyDescent="0.15">
      <c r="A31581" s="1" t="s">
        <v>32000</v>
      </c>
      <c r="B31581" s="2">
        <v>4</v>
      </c>
      <c r="C31581">
        <f>LEN(A31581)</f>
        <v>4</v>
      </c>
    </row>
    <row r="31582" spans="1:3" x14ac:dyDescent="0.15">
      <c r="A31582" s="1" t="s">
        <v>31655</v>
      </c>
      <c r="B31582" s="2">
        <v>4</v>
      </c>
      <c r="C31582">
        <f>LEN(A31582)</f>
        <v>5</v>
      </c>
    </row>
    <row r="31583" spans="1:3" x14ac:dyDescent="0.15">
      <c r="A31583" s="1" t="s">
        <v>31181</v>
      </c>
      <c r="B31583" s="2">
        <v>4</v>
      </c>
      <c r="C31583">
        <f>LEN(A31583)</f>
        <v>4</v>
      </c>
    </row>
    <row r="31584" spans="1:3" x14ac:dyDescent="0.15">
      <c r="A31584" s="1" t="s">
        <v>31536</v>
      </c>
      <c r="B31584" s="2">
        <v>4</v>
      </c>
      <c r="C31584">
        <f>LEN(A31584)</f>
        <v>4</v>
      </c>
    </row>
    <row r="31585" spans="1:3" x14ac:dyDescent="0.15">
      <c r="A31585" s="1" t="s">
        <v>32005</v>
      </c>
      <c r="B31585" s="2">
        <v>4</v>
      </c>
      <c r="C31585">
        <f>LEN(A31585)</f>
        <v>3</v>
      </c>
    </row>
    <row r="31586" spans="1:3" x14ac:dyDescent="0.15">
      <c r="A31586" s="1" t="s">
        <v>31657</v>
      </c>
      <c r="B31586" s="2">
        <v>4</v>
      </c>
      <c r="C31586">
        <f>LEN(A31586)</f>
        <v>5</v>
      </c>
    </row>
    <row r="31587" spans="1:3" x14ac:dyDescent="0.15">
      <c r="A31587" s="1" t="s">
        <v>31508</v>
      </c>
      <c r="B31587" s="2">
        <v>4</v>
      </c>
      <c r="C31587">
        <f>LEN(A31587)</f>
        <v>4</v>
      </c>
    </row>
    <row r="31588" spans="1:3" x14ac:dyDescent="0.15">
      <c r="A31588" s="1" t="s">
        <v>32343</v>
      </c>
      <c r="B31588" s="2">
        <v>4</v>
      </c>
      <c r="C31588">
        <f>LEN(A31588)</f>
        <v>4</v>
      </c>
    </row>
    <row r="31589" spans="1:3" x14ac:dyDescent="0.15">
      <c r="A31589" s="1" t="s">
        <v>32014</v>
      </c>
      <c r="B31589" s="2">
        <v>4</v>
      </c>
      <c r="C31589">
        <f>LEN(A31589)</f>
        <v>4</v>
      </c>
    </row>
    <row r="31590" spans="1:3" x14ac:dyDescent="0.15">
      <c r="A31590" s="1" t="s">
        <v>31540</v>
      </c>
      <c r="B31590" s="2">
        <v>4</v>
      </c>
      <c r="C31590">
        <f>LEN(A31590)</f>
        <v>4</v>
      </c>
    </row>
    <row r="31591" spans="1:3" x14ac:dyDescent="0.15">
      <c r="A31591" s="1" t="s">
        <v>31727</v>
      </c>
      <c r="B31591" s="2">
        <v>4</v>
      </c>
      <c r="C31591">
        <f>LEN(A31591)</f>
        <v>3</v>
      </c>
    </row>
    <row r="31592" spans="1:3" x14ac:dyDescent="0.15">
      <c r="A31592" s="1" t="s">
        <v>31542</v>
      </c>
      <c r="B31592" s="2">
        <v>4</v>
      </c>
      <c r="C31592">
        <f>LEN(A31592)</f>
        <v>4</v>
      </c>
    </row>
    <row r="31593" spans="1:3" x14ac:dyDescent="0.15">
      <c r="A31593" s="1" t="s">
        <v>32016</v>
      </c>
      <c r="B31593" s="2">
        <v>4</v>
      </c>
      <c r="C31593">
        <f>LEN(A31593)</f>
        <v>4</v>
      </c>
    </row>
    <row r="31594" spans="1:3" x14ac:dyDescent="0.15">
      <c r="A31594" s="1" t="s">
        <v>31408</v>
      </c>
      <c r="B31594" s="2">
        <v>4</v>
      </c>
      <c r="C31594">
        <f>LEN(A31594)</f>
        <v>5</v>
      </c>
    </row>
    <row r="31595" spans="1:3" x14ac:dyDescent="0.15">
      <c r="A31595" s="1" t="s">
        <v>31878</v>
      </c>
      <c r="B31595" s="2">
        <v>4</v>
      </c>
      <c r="C31595">
        <f>LEN(A31595)</f>
        <v>3</v>
      </c>
    </row>
    <row r="31596" spans="1:3" x14ac:dyDescent="0.15">
      <c r="A31596" s="1" t="s">
        <v>31687</v>
      </c>
      <c r="B31596" s="2">
        <v>4</v>
      </c>
      <c r="C31596">
        <f>LEN(A31596)</f>
        <v>5</v>
      </c>
    </row>
    <row r="31597" spans="1:3" x14ac:dyDescent="0.15">
      <c r="A31597" s="1" t="s">
        <v>31371</v>
      </c>
      <c r="B31597" s="2">
        <v>4</v>
      </c>
      <c r="C31597">
        <f>LEN(A31597)</f>
        <v>4</v>
      </c>
    </row>
    <row r="31598" spans="1:3" x14ac:dyDescent="0.15">
      <c r="A31598" s="1" t="s">
        <v>31948</v>
      </c>
      <c r="B31598" s="2">
        <v>4</v>
      </c>
      <c r="C31598">
        <f>LEN(A31598)</f>
        <v>4</v>
      </c>
    </row>
    <row r="31599" spans="1:3" x14ac:dyDescent="0.15">
      <c r="A31599" s="1" t="s">
        <v>31672</v>
      </c>
      <c r="B31599" s="2">
        <v>4</v>
      </c>
      <c r="C31599">
        <f>LEN(A31599)</f>
        <v>3</v>
      </c>
    </row>
    <row r="31600" spans="1:3" x14ac:dyDescent="0.15">
      <c r="A31600" s="1" t="s">
        <v>31661</v>
      </c>
      <c r="B31600" s="2">
        <v>4</v>
      </c>
      <c r="C31600">
        <f>LEN(A31600)</f>
        <v>4</v>
      </c>
    </row>
    <row r="31601" spans="1:3" x14ac:dyDescent="0.15">
      <c r="A31601" s="1" t="s">
        <v>32036</v>
      </c>
      <c r="B31601" s="2">
        <v>4</v>
      </c>
      <c r="C31601">
        <f>LEN(A31601)</f>
        <v>4</v>
      </c>
    </row>
    <row r="31602" spans="1:3" x14ac:dyDescent="0.15">
      <c r="A31602" s="1" t="s">
        <v>31922</v>
      </c>
      <c r="B31602" s="2">
        <v>4</v>
      </c>
      <c r="C31602">
        <f>LEN(A31602)</f>
        <v>4</v>
      </c>
    </row>
    <row r="31603" spans="1:3" x14ac:dyDescent="0.15">
      <c r="A31603" s="1" t="s">
        <v>32034</v>
      </c>
      <c r="B31603" s="2">
        <v>4</v>
      </c>
      <c r="C31603">
        <f>LEN(A31603)</f>
        <v>5</v>
      </c>
    </row>
    <row r="31604" spans="1:3" x14ac:dyDescent="0.15">
      <c r="A31604" s="1" t="s">
        <v>31871</v>
      </c>
      <c r="B31604" s="2">
        <v>4</v>
      </c>
      <c r="C31604">
        <f>LEN(A31604)</f>
        <v>5</v>
      </c>
    </row>
    <row r="31605" spans="1:3" x14ac:dyDescent="0.15">
      <c r="A31605" s="1" t="s">
        <v>31744</v>
      </c>
      <c r="B31605" s="2">
        <v>4</v>
      </c>
      <c r="C31605">
        <f>LEN(A31605)</f>
        <v>5</v>
      </c>
    </row>
    <row r="31606" spans="1:3" x14ac:dyDescent="0.15">
      <c r="A31606" s="1" t="s">
        <v>31553</v>
      </c>
      <c r="B31606" s="2">
        <v>4</v>
      </c>
      <c r="C31606">
        <f>LEN(A31606)</f>
        <v>4</v>
      </c>
    </row>
    <row r="31607" spans="1:3" x14ac:dyDescent="0.15">
      <c r="A31607" s="1" t="s">
        <v>31521</v>
      </c>
      <c r="B31607" s="2">
        <v>4</v>
      </c>
      <c r="C31607">
        <f>LEN(A31607)</f>
        <v>4</v>
      </c>
    </row>
    <row r="31608" spans="1:3" x14ac:dyDescent="0.15">
      <c r="A31608" s="1" t="s">
        <v>31378</v>
      </c>
      <c r="B31608" s="2">
        <v>4</v>
      </c>
      <c r="C31608">
        <f>LEN(A31608)</f>
        <v>4</v>
      </c>
    </row>
    <row r="31609" spans="1:3" x14ac:dyDescent="0.15">
      <c r="A31609" s="1" t="s">
        <v>32017</v>
      </c>
      <c r="B31609" s="2">
        <v>4</v>
      </c>
      <c r="C31609">
        <f>LEN(A31609)</f>
        <v>4</v>
      </c>
    </row>
    <row r="31610" spans="1:3" x14ac:dyDescent="0.15">
      <c r="A31610" s="1" t="s">
        <v>32112</v>
      </c>
      <c r="B31610" s="2">
        <v>4</v>
      </c>
      <c r="C31610">
        <f>LEN(A31610)</f>
        <v>4</v>
      </c>
    </row>
    <row r="31611" spans="1:3" x14ac:dyDescent="0.15">
      <c r="A31611" s="1" t="s">
        <v>31526</v>
      </c>
      <c r="B31611" s="2">
        <v>4</v>
      </c>
      <c r="C31611">
        <f>LEN(A31611)</f>
        <v>4</v>
      </c>
    </row>
    <row r="31612" spans="1:3" x14ac:dyDescent="0.15">
      <c r="A31612" s="1" t="s">
        <v>31400</v>
      </c>
      <c r="B31612" s="2">
        <v>4</v>
      </c>
      <c r="C31612">
        <f>LEN(A31612)</f>
        <v>5</v>
      </c>
    </row>
    <row r="31613" spans="1:3" x14ac:dyDescent="0.15">
      <c r="A31613" s="1" t="s">
        <v>31449</v>
      </c>
      <c r="B31613" s="2">
        <v>4</v>
      </c>
      <c r="C31613">
        <f>LEN(A31613)</f>
        <v>5</v>
      </c>
    </row>
    <row r="31614" spans="1:3" x14ac:dyDescent="0.15">
      <c r="A31614" s="1" t="s">
        <v>32097</v>
      </c>
      <c r="B31614" s="2">
        <v>4</v>
      </c>
      <c r="C31614">
        <f>LEN(A31614)</f>
        <v>4</v>
      </c>
    </row>
    <row r="31615" spans="1:3" x14ac:dyDescent="0.15">
      <c r="A31615" s="1" t="s">
        <v>31529</v>
      </c>
      <c r="B31615" s="2">
        <v>4</v>
      </c>
      <c r="C31615">
        <f>LEN(A31615)</f>
        <v>4</v>
      </c>
    </row>
    <row r="31616" spans="1:3" x14ac:dyDescent="0.15">
      <c r="A31616" s="1" t="s">
        <v>32155</v>
      </c>
      <c r="B31616" s="2">
        <v>4</v>
      </c>
      <c r="C31616">
        <f>LEN(A31616)</f>
        <v>5</v>
      </c>
    </row>
    <row r="31617" spans="1:3" x14ac:dyDescent="0.15">
      <c r="A31617" s="1" t="s">
        <v>31069</v>
      </c>
      <c r="B31617" s="2">
        <v>4</v>
      </c>
      <c r="C31617">
        <f>LEN(A31617)</f>
        <v>4</v>
      </c>
    </row>
    <row r="31618" spans="1:3" x14ac:dyDescent="0.15">
      <c r="A31618" s="1" t="s">
        <v>32147</v>
      </c>
      <c r="B31618" s="2">
        <v>4</v>
      </c>
      <c r="C31618">
        <f>LEN(A31618)</f>
        <v>5</v>
      </c>
    </row>
    <row r="31619" spans="1:3" x14ac:dyDescent="0.15">
      <c r="A31619" s="1" t="s">
        <v>32452</v>
      </c>
      <c r="B31619" s="2">
        <v>4</v>
      </c>
      <c r="C31619">
        <f>LEN(A31619)</f>
        <v>4</v>
      </c>
    </row>
    <row r="31620" spans="1:3" x14ac:dyDescent="0.15">
      <c r="A31620" s="1" t="s">
        <v>31565</v>
      </c>
      <c r="B31620" s="2">
        <v>4</v>
      </c>
      <c r="C31620">
        <f>LEN(A31620)</f>
        <v>5</v>
      </c>
    </row>
    <row r="31621" spans="1:3" x14ac:dyDescent="0.15">
      <c r="A31621" s="1" t="s">
        <v>31266</v>
      </c>
      <c r="B31621" s="2">
        <v>4</v>
      </c>
      <c r="C31621">
        <f>LEN(A31621)</f>
        <v>4</v>
      </c>
    </row>
    <row r="31622" spans="1:3" x14ac:dyDescent="0.15">
      <c r="A31622" s="1" t="s">
        <v>31567</v>
      </c>
      <c r="B31622" s="2">
        <v>4</v>
      </c>
      <c r="C31622">
        <f>LEN(A31622)</f>
        <v>4</v>
      </c>
    </row>
    <row r="31623" spans="1:3" x14ac:dyDescent="0.15">
      <c r="A31623" s="1" t="s">
        <v>31547</v>
      </c>
      <c r="B31623" s="2">
        <v>4</v>
      </c>
      <c r="C31623">
        <f>LEN(A31623)</f>
        <v>5</v>
      </c>
    </row>
    <row r="31624" spans="1:3" x14ac:dyDescent="0.15">
      <c r="A31624" s="1" t="s">
        <v>31688</v>
      </c>
      <c r="B31624" s="2">
        <v>4</v>
      </c>
      <c r="C31624">
        <f>LEN(A31624)</f>
        <v>5</v>
      </c>
    </row>
    <row r="31625" spans="1:3" x14ac:dyDescent="0.15">
      <c r="A31625" s="1" t="s">
        <v>31140</v>
      </c>
      <c r="B31625" s="2">
        <v>4</v>
      </c>
      <c r="C31625">
        <f>LEN(A31625)</f>
        <v>2</v>
      </c>
    </row>
    <row r="31626" spans="1:3" x14ac:dyDescent="0.15">
      <c r="A31626" s="1" t="s">
        <v>32332</v>
      </c>
      <c r="B31626" s="2">
        <v>4</v>
      </c>
      <c r="C31626">
        <f>LEN(A31626)</f>
        <v>4</v>
      </c>
    </row>
    <row r="31627" spans="1:3" x14ac:dyDescent="0.15">
      <c r="A31627" s="1" t="s">
        <v>32505</v>
      </c>
      <c r="B31627" s="2">
        <v>4</v>
      </c>
      <c r="C31627">
        <f>LEN(A31627)</f>
        <v>2</v>
      </c>
    </row>
    <row r="31628" spans="1:3" x14ac:dyDescent="0.15">
      <c r="A31628" s="1" t="s">
        <v>31571</v>
      </c>
      <c r="B31628" s="2">
        <v>4</v>
      </c>
      <c r="C31628">
        <f>LEN(A31628)</f>
        <v>4</v>
      </c>
    </row>
    <row r="31629" spans="1:3" x14ac:dyDescent="0.15">
      <c r="A31629" s="1" t="s">
        <v>31620</v>
      </c>
      <c r="B31629" s="2">
        <v>4</v>
      </c>
      <c r="C31629">
        <f>LEN(A31629)</f>
        <v>5</v>
      </c>
    </row>
    <row r="31630" spans="1:3" x14ac:dyDescent="0.15">
      <c r="A31630" s="1" t="s">
        <v>31689</v>
      </c>
      <c r="B31630" s="2">
        <v>4</v>
      </c>
      <c r="C31630">
        <f>LEN(A31630)</f>
        <v>5</v>
      </c>
    </row>
    <row r="31631" spans="1:3" x14ac:dyDescent="0.15">
      <c r="A31631" s="1" t="s">
        <v>32530</v>
      </c>
      <c r="B31631" s="2">
        <v>4</v>
      </c>
      <c r="C31631">
        <f>LEN(A31631)</f>
        <v>4</v>
      </c>
    </row>
    <row r="31632" spans="1:3" x14ac:dyDescent="0.15">
      <c r="A31632" s="1" t="s">
        <v>31573</v>
      </c>
      <c r="B31632" s="2">
        <v>4</v>
      </c>
      <c r="C31632">
        <f>LEN(A31632)</f>
        <v>5</v>
      </c>
    </row>
    <row r="31633" spans="1:3" x14ac:dyDescent="0.15">
      <c r="A31633" s="1" t="s">
        <v>32087</v>
      </c>
      <c r="B31633" s="2">
        <v>4</v>
      </c>
      <c r="C31633">
        <f>LEN(A31633)</f>
        <v>4</v>
      </c>
    </row>
    <row r="31634" spans="1:3" x14ac:dyDescent="0.15">
      <c r="A31634" s="1" t="s">
        <v>32577</v>
      </c>
      <c r="B31634" s="2">
        <v>4</v>
      </c>
      <c r="C31634">
        <f>LEN(A31634)</f>
        <v>5</v>
      </c>
    </row>
    <row r="31635" spans="1:3" x14ac:dyDescent="0.15">
      <c r="A31635" s="1" t="s">
        <v>32581</v>
      </c>
      <c r="B31635" s="2">
        <v>4</v>
      </c>
      <c r="C31635">
        <f>LEN(A31635)</f>
        <v>5</v>
      </c>
    </row>
    <row r="31636" spans="1:3" x14ac:dyDescent="0.15">
      <c r="A31636" s="1" t="s">
        <v>31575</v>
      </c>
      <c r="B31636" s="2">
        <v>4</v>
      </c>
      <c r="C31636">
        <f>LEN(A31636)</f>
        <v>3</v>
      </c>
    </row>
    <row r="31637" spans="1:3" x14ac:dyDescent="0.15">
      <c r="A31637" s="1" t="s">
        <v>31549</v>
      </c>
      <c r="B31637" s="2">
        <v>4</v>
      </c>
      <c r="C31637">
        <f>LEN(A31637)</f>
        <v>5</v>
      </c>
    </row>
    <row r="31638" spans="1:3" x14ac:dyDescent="0.15">
      <c r="A31638" s="1" t="s">
        <v>32457</v>
      </c>
      <c r="B31638" s="2">
        <v>4</v>
      </c>
      <c r="C31638">
        <f>LEN(A31638)</f>
        <v>5</v>
      </c>
    </row>
    <row r="31639" spans="1:3" x14ac:dyDescent="0.15">
      <c r="A31639" s="1" t="s">
        <v>31562</v>
      </c>
      <c r="B31639" s="2">
        <v>4</v>
      </c>
      <c r="C31639">
        <f>LEN(A31639)</f>
        <v>5</v>
      </c>
    </row>
    <row r="31640" spans="1:3" x14ac:dyDescent="0.15">
      <c r="A31640" s="1" t="s">
        <v>31579</v>
      </c>
      <c r="B31640" s="2">
        <v>4</v>
      </c>
      <c r="C31640">
        <f>LEN(A31640)</f>
        <v>4</v>
      </c>
    </row>
    <row r="31641" spans="1:3" x14ac:dyDescent="0.15">
      <c r="A31641" s="1" t="s">
        <v>32607</v>
      </c>
      <c r="B31641" s="2">
        <v>4</v>
      </c>
      <c r="C31641">
        <f>LEN(A31641)</f>
        <v>5</v>
      </c>
    </row>
    <row r="31642" spans="1:3" x14ac:dyDescent="0.15">
      <c r="A31642" s="1" t="s">
        <v>31740</v>
      </c>
      <c r="B31642" s="2">
        <v>4</v>
      </c>
      <c r="C31642">
        <f>LEN(A31642)</f>
        <v>4</v>
      </c>
    </row>
    <row r="31643" spans="1:3" x14ac:dyDescent="0.15">
      <c r="A31643" s="1" t="s">
        <v>32125</v>
      </c>
      <c r="B31643" s="2">
        <v>4</v>
      </c>
      <c r="C31643">
        <f>LEN(A31643)</f>
        <v>4</v>
      </c>
    </row>
    <row r="31644" spans="1:3" x14ac:dyDescent="0.15">
      <c r="A31644" s="1" t="s">
        <v>32196</v>
      </c>
      <c r="B31644" s="2">
        <v>4</v>
      </c>
      <c r="C31644">
        <f>LEN(A31644)</f>
        <v>5</v>
      </c>
    </row>
    <row r="31645" spans="1:3" x14ac:dyDescent="0.15">
      <c r="A31645" s="1" t="s">
        <v>31025</v>
      </c>
      <c r="B31645" s="2">
        <v>4</v>
      </c>
      <c r="C31645">
        <f>LEN(A31645)</f>
        <v>4</v>
      </c>
    </row>
    <row r="31646" spans="1:3" x14ac:dyDescent="0.15">
      <c r="A31646" s="1" t="s">
        <v>31585</v>
      </c>
      <c r="B31646" s="2">
        <v>4</v>
      </c>
      <c r="C31646">
        <f>LEN(A31646)</f>
        <v>5</v>
      </c>
    </row>
    <row r="31647" spans="1:3" x14ac:dyDescent="0.15">
      <c r="A31647" s="1" t="s">
        <v>32133</v>
      </c>
      <c r="B31647" s="2">
        <v>4</v>
      </c>
      <c r="C31647">
        <f>LEN(A31647)</f>
        <v>4</v>
      </c>
    </row>
    <row r="31648" spans="1:3" x14ac:dyDescent="0.15">
      <c r="A31648" s="1" t="s">
        <v>31440</v>
      </c>
      <c r="B31648" s="2">
        <v>4</v>
      </c>
      <c r="C31648">
        <f>LEN(A31648)</f>
        <v>2</v>
      </c>
    </row>
    <row r="31649" spans="1:3" x14ac:dyDescent="0.15">
      <c r="A31649" s="1" t="s">
        <v>31899</v>
      </c>
      <c r="B31649" s="2">
        <v>4</v>
      </c>
      <c r="C31649">
        <f>LEN(A31649)</f>
        <v>5</v>
      </c>
    </row>
    <row r="31650" spans="1:3" x14ac:dyDescent="0.15">
      <c r="A31650" s="1" t="s">
        <v>31588</v>
      </c>
      <c r="B31650" s="2">
        <v>4</v>
      </c>
      <c r="C31650">
        <f>LEN(A31650)</f>
        <v>5</v>
      </c>
    </row>
    <row r="31651" spans="1:3" x14ac:dyDescent="0.15">
      <c r="A31651" s="1" t="s">
        <v>31574</v>
      </c>
      <c r="B31651" s="2">
        <v>4</v>
      </c>
      <c r="C31651">
        <f>LEN(A31651)</f>
        <v>4</v>
      </c>
    </row>
    <row r="31652" spans="1:3" x14ac:dyDescent="0.15">
      <c r="A31652" s="1" t="s">
        <v>31590</v>
      </c>
      <c r="B31652" s="2">
        <v>4</v>
      </c>
      <c r="C31652">
        <f>LEN(A31652)</f>
        <v>3</v>
      </c>
    </row>
    <row r="31653" spans="1:3" x14ac:dyDescent="0.15">
      <c r="A31653" s="1" t="s">
        <v>32113</v>
      </c>
      <c r="B31653" s="2">
        <v>4</v>
      </c>
      <c r="C31653">
        <f>LEN(A31653)</f>
        <v>4</v>
      </c>
    </row>
    <row r="31654" spans="1:3" x14ac:dyDescent="0.15">
      <c r="A31654" s="1" t="s">
        <v>32535</v>
      </c>
      <c r="B31654" s="2">
        <v>4</v>
      </c>
      <c r="C31654">
        <f>LEN(A31654)</f>
        <v>4</v>
      </c>
    </row>
    <row r="31655" spans="1:3" x14ac:dyDescent="0.15">
      <c r="A31655" s="1" t="s">
        <v>31578</v>
      </c>
      <c r="B31655" s="2">
        <v>4</v>
      </c>
      <c r="C31655">
        <f>LEN(A31655)</f>
        <v>5</v>
      </c>
    </row>
    <row r="31656" spans="1:3" x14ac:dyDescent="0.15">
      <c r="A31656" s="1" t="s">
        <v>32085</v>
      </c>
      <c r="B31656" s="2">
        <v>4</v>
      </c>
      <c r="C31656">
        <f>LEN(A31656)</f>
        <v>4</v>
      </c>
    </row>
    <row r="31657" spans="1:3" x14ac:dyDescent="0.15">
      <c r="A31657" s="1" t="s">
        <v>32154</v>
      </c>
      <c r="B31657" s="2">
        <v>4</v>
      </c>
      <c r="C31657">
        <f>LEN(A31657)</f>
        <v>5</v>
      </c>
    </row>
    <row r="31658" spans="1:3" x14ac:dyDescent="0.15">
      <c r="A31658" s="1" t="s">
        <v>32453</v>
      </c>
      <c r="B31658" s="2">
        <v>4</v>
      </c>
      <c r="C31658">
        <f>LEN(A31658)</f>
        <v>3</v>
      </c>
    </row>
    <row r="31659" spans="1:3" x14ac:dyDescent="0.15">
      <c r="A31659" s="1" t="s">
        <v>32158</v>
      </c>
      <c r="B31659" s="2">
        <v>4</v>
      </c>
      <c r="C31659">
        <f>LEN(A31659)</f>
        <v>5</v>
      </c>
    </row>
    <row r="31660" spans="1:3" x14ac:dyDescent="0.15">
      <c r="A31660" s="1" t="s">
        <v>32393</v>
      </c>
      <c r="B31660" s="2">
        <v>4</v>
      </c>
      <c r="C31660">
        <f>LEN(A31660)</f>
        <v>4</v>
      </c>
    </row>
    <row r="31661" spans="1:3" x14ac:dyDescent="0.15">
      <c r="A31661" s="1" t="s">
        <v>31075</v>
      </c>
      <c r="B31661" s="2">
        <v>4</v>
      </c>
      <c r="C31661">
        <f>LEN(A31661)</f>
        <v>5</v>
      </c>
    </row>
    <row r="31662" spans="1:3" x14ac:dyDescent="0.15">
      <c r="A31662" s="1" t="s">
        <v>31602</v>
      </c>
      <c r="B31662" s="2">
        <v>4</v>
      </c>
      <c r="C31662">
        <f>LEN(A31662)</f>
        <v>5</v>
      </c>
    </row>
    <row r="31663" spans="1:3" x14ac:dyDescent="0.15">
      <c r="A31663" s="1" t="s">
        <v>31213</v>
      </c>
      <c r="B31663" s="2">
        <v>4</v>
      </c>
      <c r="C31663">
        <f>LEN(A31663)</f>
        <v>5</v>
      </c>
    </row>
    <row r="31664" spans="1:3" x14ac:dyDescent="0.15">
      <c r="A31664" s="1" t="s">
        <v>31606</v>
      </c>
      <c r="B31664" s="2">
        <v>4</v>
      </c>
      <c r="C31664">
        <f>LEN(A31664)</f>
        <v>5</v>
      </c>
    </row>
    <row r="31665" spans="1:3" x14ac:dyDescent="0.15">
      <c r="A31665" s="1" t="s">
        <v>32237</v>
      </c>
      <c r="B31665" s="2">
        <v>4</v>
      </c>
      <c r="C31665">
        <f>LEN(A31665)</f>
        <v>4</v>
      </c>
    </row>
    <row r="31666" spans="1:3" x14ac:dyDescent="0.15">
      <c r="A31666" s="1" t="s">
        <v>31608</v>
      </c>
      <c r="B31666" s="2">
        <v>4</v>
      </c>
      <c r="C31666">
        <f>LEN(A31666)</f>
        <v>5</v>
      </c>
    </row>
    <row r="31667" spans="1:3" x14ac:dyDescent="0.15">
      <c r="A31667" s="1" t="s">
        <v>32177</v>
      </c>
      <c r="B31667" s="2">
        <v>4</v>
      </c>
      <c r="C31667">
        <f>LEN(A31667)</f>
        <v>5</v>
      </c>
    </row>
    <row r="31668" spans="1:3" x14ac:dyDescent="0.15">
      <c r="A31668" s="1" t="s">
        <v>31274</v>
      </c>
      <c r="B31668" s="2">
        <v>4</v>
      </c>
      <c r="C31668">
        <f>LEN(A31668)</f>
        <v>4</v>
      </c>
    </row>
    <row r="31669" spans="1:3" x14ac:dyDescent="0.15">
      <c r="A31669" s="1" t="s">
        <v>31861</v>
      </c>
      <c r="B31669" s="2">
        <v>4</v>
      </c>
      <c r="C31669">
        <f>LEN(A31669)</f>
        <v>5</v>
      </c>
    </row>
    <row r="31670" spans="1:3" x14ac:dyDescent="0.15">
      <c r="A31670" s="1" t="s">
        <v>31020</v>
      </c>
      <c r="B31670" s="2">
        <v>4</v>
      </c>
      <c r="C31670">
        <f>LEN(A31670)</f>
        <v>3</v>
      </c>
    </row>
    <row r="31671" spans="1:3" x14ac:dyDescent="0.15">
      <c r="A31671" s="1" t="s">
        <v>32514</v>
      </c>
      <c r="B31671" s="2">
        <v>4</v>
      </c>
      <c r="C31671">
        <f>LEN(A31671)</f>
        <v>4</v>
      </c>
    </row>
    <row r="31672" spans="1:3" x14ac:dyDescent="0.15">
      <c r="A31672" s="1" t="s">
        <v>32529</v>
      </c>
      <c r="B31672" s="2">
        <v>4</v>
      </c>
      <c r="C31672">
        <f>LEN(A31672)</f>
        <v>4</v>
      </c>
    </row>
    <row r="31673" spans="1:3" x14ac:dyDescent="0.15">
      <c r="A31673" s="1" t="s">
        <v>31442</v>
      </c>
      <c r="B31673" s="2">
        <v>4</v>
      </c>
      <c r="C31673">
        <f>LEN(A31673)</f>
        <v>3</v>
      </c>
    </row>
    <row r="31674" spans="1:3" x14ac:dyDescent="0.15">
      <c r="A31674" s="1" t="s">
        <v>31734</v>
      </c>
      <c r="B31674" s="2">
        <v>4</v>
      </c>
      <c r="C31674">
        <f>LEN(A31674)</f>
        <v>5</v>
      </c>
    </row>
    <row r="31675" spans="1:3" x14ac:dyDescent="0.15">
      <c r="A31675" s="1" t="s">
        <v>31589</v>
      </c>
      <c r="B31675" s="2">
        <v>4</v>
      </c>
      <c r="C31675">
        <f>LEN(A31675)</f>
        <v>5</v>
      </c>
    </row>
    <row r="31676" spans="1:3" x14ac:dyDescent="0.15">
      <c r="A31676" s="1" t="s">
        <v>31656</v>
      </c>
      <c r="B31676" s="2">
        <v>4</v>
      </c>
      <c r="C31676">
        <f>LEN(A31676)</f>
        <v>5</v>
      </c>
    </row>
    <row r="31677" spans="1:3" x14ac:dyDescent="0.15">
      <c r="A31677" s="1" t="s">
        <v>31436</v>
      </c>
      <c r="B31677" s="2">
        <v>4</v>
      </c>
      <c r="C31677">
        <f>LEN(A31677)</f>
        <v>5</v>
      </c>
    </row>
    <row r="31678" spans="1:3" x14ac:dyDescent="0.15">
      <c r="A31678" s="1" t="s">
        <v>31618</v>
      </c>
      <c r="B31678" s="2">
        <v>4</v>
      </c>
      <c r="C31678">
        <f>LEN(A31678)</f>
        <v>5</v>
      </c>
    </row>
    <row r="31679" spans="1:3" x14ac:dyDescent="0.15">
      <c r="A31679" s="1" t="s">
        <v>31110</v>
      </c>
      <c r="B31679" s="2">
        <v>4</v>
      </c>
      <c r="C31679">
        <f>LEN(A31679)</f>
        <v>5</v>
      </c>
    </row>
    <row r="31680" spans="1:3" x14ac:dyDescent="0.15">
      <c r="A31680" s="1" t="s">
        <v>31344</v>
      </c>
      <c r="B31680" s="2">
        <v>4</v>
      </c>
      <c r="C31680">
        <f>LEN(A31680)</f>
        <v>4</v>
      </c>
    </row>
    <row r="31681" spans="1:3" x14ac:dyDescent="0.15">
      <c r="A31681" s="1" t="s">
        <v>32032</v>
      </c>
      <c r="B31681" s="2">
        <v>4</v>
      </c>
      <c r="C31681">
        <f>LEN(A31681)</f>
        <v>3</v>
      </c>
    </row>
    <row r="31682" spans="1:3" x14ac:dyDescent="0.15">
      <c r="A31682" s="1" t="s">
        <v>31748</v>
      </c>
      <c r="B31682" s="2">
        <v>4</v>
      </c>
      <c r="C31682">
        <f>LEN(A31682)</f>
        <v>4</v>
      </c>
    </row>
    <row r="31683" spans="1:3" x14ac:dyDescent="0.15">
      <c r="A31683" s="1" t="s">
        <v>32337</v>
      </c>
      <c r="B31683" s="2">
        <v>4</v>
      </c>
      <c r="C31683">
        <f>LEN(A31683)</f>
        <v>5</v>
      </c>
    </row>
    <row r="31684" spans="1:3" x14ac:dyDescent="0.15">
      <c r="A31684" s="1" t="s">
        <v>31750</v>
      </c>
      <c r="B31684" s="2">
        <v>4</v>
      </c>
      <c r="C31684">
        <f>LEN(A31684)</f>
        <v>5</v>
      </c>
    </row>
    <row r="31685" spans="1:3" x14ac:dyDescent="0.15">
      <c r="A31685" s="1" t="s">
        <v>32139</v>
      </c>
      <c r="B31685" s="2">
        <v>4</v>
      </c>
      <c r="C31685">
        <f>LEN(A31685)</f>
        <v>5</v>
      </c>
    </row>
    <row r="31686" spans="1:3" x14ac:dyDescent="0.15">
      <c r="A31686" s="1" t="s">
        <v>31626</v>
      </c>
      <c r="B31686" s="2">
        <v>4</v>
      </c>
      <c r="C31686">
        <f>LEN(A31686)</f>
        <v>4</v>
      </c>
    </row>
    <row r="31687" spans="1:3" x14ac:dyDescent="0.15">
      <c r="A31687" s="1" t="s">
        <v>32138</v>
      </c>
      <c r="B31687" s="2">
        <v>4</v>
      </c>
      <c r="C31687">
        <f>LEN(A31687)</f>
        <v>4</v>
      </c>
    </row>
    <row r="31688" spans="1:3" x14ac:dyDescent="0.15">
      <c r="A31688" s="1" t="s">
        <v>31221</v>
      </c>
      <c r="B31688" s="2">
        <v>4</v>
      </c>
      <c r="C31688">
        <f>LEN(A31688)</f>
        <v>3</v>
      </c>
    </row>
    <row r="31689" spans="1:3" x14ac:dyDescent="0.15">
      <c r="A31689" s="1" t="s">
        <v>31615</v>
      </c>
      <c r="B31689" s="2">
        <v>4</v>
      </c>
      <c r="C31689">
        <f>LEN(A31689)</f>
        <v>4</v>
      </c>
    </row>
    <row r="31690" spans="1:3" x14ac:dyDescent="0.15">
      <c r="A31690" s="1" t="s">
        <v>31996</v>
      </c>
      <c r="B31690" s="2">
        <v>4</v>
      </c>
      <c r="C31690">
        <f>LEN(A31690)</f>
        <v>5</v>
      </c>
    </row>
    <row r="31691" spans="1:3" x14ac:dyDescent="0.15">
      <c r="A31691" s="1" t="s">
        <v>31892</v>
      </c>
      <c r="B31691" s="2">
        <v>4</v>
      </c>
      <c r="C31691">
        <f>LEN(A31691)</f>
        <v>5</v>
      </c>
    </row>
    <row r="31692" spans="1:3" x14ac:dyDescent="0.15">
      <c r="A31692" s="1" t="s">
        <v>31706</v>
      </c>
      <c r="B31692" s="2">
        <v>4</v>
      </c>
      <c r="C31692">
        <f>LEN(A31692)</f>
        <v>3</v>
      </c>
    </row>
    <row r="31693" spans="1:3" x14ac:dyDescent="0.15">
      <c r="A31693" s="1" t="s">
        <v>31854</v>
      </c>
      <c r="B31693" s="2">
        <v>4</v>
      </c>
      <c r="C31693">
        <f>LEN(A31693)</f>
        <v>5</v>
      </c>
    </row>
    <row r="31694" spans="1:3" x14ac:dyDescent="0.15">
      <c r="A31694" s="1" t="s">
        <v>32046</v>
      </c>
      <c r="B31694" s="2">
        <v>4</v>
      </c>
      <c r="C31694">
        <f>LEN(A31694)</f>
        <v>5</v>
      </c>
    </row>
    <row r="31695" spans="1:3" x14ac:dyDescent="0.15">
      <c r="A31695" s="1" t="s">
        <v>31658</v>
      </c>
      <c r="B31695" s="2">
        <v>4</v>
      </c>
      <c r="C31695">
        <f>LEN(A31695)</f>
        <v>5</v>
      </c>
    </row>
    <row r="31696" spans="1:3" x14ac:dyDescent="0.15">
      <c r="A31696" s="1" t="s">
        <v>31640</v>
      </c>
      <c r="B31696" s="2">
        <v>4</v>
      </c>
      <c r="C31696">
        <f>LEN(A31696)</f>
        <v>4</v>
      </c>
    </row>
    <row r="31697" spans="1:3" x14ac:dyDescent="0.15">
      <c r="A31697" s="1" t="s">
        <v>32240</v>
      </c>
      <c r="B31697" s="2">
        <v>4</v>
      </c>
      <c r="C31697">
        <f>LEN(A31697)</f>
        <v>4</v>
      </c>
    </row>
    <row r="31698" spans="1:3" x14ac:dyDescent="0.15">
      <c r="A31698" s="1" t="s">
        <v>31898</v>
      </c>
      <c r="B31698" s="2">
        <v>4</v>
      </c>
      <c r="C31698">
        <f>LEN(A31698)</f>
        <v>4</v>
      </c>
    </row>
    <row r="31699" spans="1:3" x14ac:dyDescent="0.15">
      <c r="A31699" s="1" t="s">
        <v>32562</v>
      </c>
      <c r="B31699" s="2">
        <v>4</v>
      </c>
      <c r="C31699">
        <f>LEN(A31699)</f>
        <v>4</v>
      </c>
    </row>
    <row r="31700" spans="1:3" x14ac:dyDescent="0.15">
      <c r="A31700" s="1" t="s">
        <v>31809</v>
      </c>
      <c r="B31700" s="2">
        <v>4</v>
      </c>
      <c r="C31700">
        <f>LEN(A31700)</f>
        <v>4</v>
      </c>
    </row>
    <row r="31701" spans="1:3" x14ac:dyDescent="0.15">
      <c r="A31701" s="1" t="s">
        <v>31170</v>
      </c>
      <c r="B31701" s="2">
        <v>4</v>
      </c>
      <c r="C31701">
        <f>LEN(A31701)</f>
        <v>4</v>
      </c>
    </row>
    <row r="31702" spans="1:3" x14ac:dyDescent="0.15">
      <c r="A31702" s="1" t="s">
        <v>32100</v>
      </c>
      <c r="B31702" s="2">
        <v>4</v>
      </c>
      <c r="C31702">
        <f>LEN(A31702)</f>
        <v>4</v>
      </c>
    </row>
    <row r="31703" spans="1:3" x14ac:dyDescent="0.15">
      <c r="A31703" s="1" t="s">
        <v>32219</v>
      </c>
      <c r="B31703" s="2">
        <v>4</v>
      </c>
      <c r="C31703">
        <f>LEN(A31703)</f>
        <v>3</v>
      </c>
    </row>
    <row r="31704" spans="1:3" x14ac:dyDescent="0.15">
      <c r="A31704" s="1" t="s">
        <v>31648</v>
      </c>
      <c r="B31704" s="2">
        <v>4</v>
      </c>
      <c r="C31704">
        <f>LEN(A31704)</f>
        <v>4</v>
      </c>
    </row>
    <row r="31705" spans="1:3" x14ac:dyDescent="0.15">
      <c r="A31705" s="1" t="s">
        <v>31872</v>
      </c>
      <c r="B31705" s="2">
        <v>4</v>
      </c>
      <c r="C31705">
        <f>LEN(A31705)</f>
        <v>4</v>
      </c>
    </row>
    <row r="31706" spans="1:3" x14ac:dyDescent="0.15">
      <c r="A31706" s="1" t="s">
        <v>31771</v>
      </c>
      <c r="B31706" s="2">
        <v>4</v>
      </c>
      <c r="C31706">
        <f>LEN(A31706)</f>
        <v>4</v>
      </c>
    </row>
    <row r="31707" spans="1:3" x14ac:dyDescent="0.15">
      <c r="A31707" s="1" t="s">
        <v>31120</v>
      </c>
      <c r="B31707" s="2">
        <v>4</v>
      </c>
      <c r="C31707">
        <f>LEN(A31707)</f>
        <v>5</v>
      </c>
    </row>
    <row r="31708" spans="1:3" x14ac:dyDescent="0.15">
      <c r="A31708" s="1" t="s">
        <v>31653</v>
      </c>
      <c r="B31708" s="2">
        <v>4</v>
      </c>
      <c r="C31708">
        <f>LEN(A31708)</f>
        <v>5</v>
      </c>
    </row>
    <row r="31709" spans="1:3" x14ac:dyDescent="0.15">
      <c r="A31709" s="1" t="s">
        <v>31162</v>
      </c>
      <c r="B31709" s="2">
        <v>4</v>
      </c>
      <c r="C31709">
        <f>LEN(A31709)</f>
        <v>4</v>
      </c>
    </row>
    <row r="31710" spans="1:3" x14ac:dyDescent="0.15">
      <c r="A31710" s="1" t="s">
        <v>31643</v>
      </c>
      <c r="B31710" s="2">
        <v>4</v>
      </c>
      <c r="C31710">
        <f>LEN(A31710)</f>
        <v>5</v>
      </c>
    </row>
    <row r="31711" spans="1:3" x14ac:dyDescent="0.15">
      <c r="A31711" s="1" t="s">
        <v>32238</v>
      </c>
      <c r="B31711" s="2">
        <v>4</v>
      </c>
      <c r="C31711">
        <f>LEN(A31711)</f>
        <v>4</v>
      </c>
    </row>
    <row r="31712" spans="1:3" x14ac:dyDescent="0.15">
      <c r="A31712" s="1" t="s">
        <v>31376</v>
      </c>
      <c r="B31712" s="2">
        <v>4</v>
      </c>
      <c r="C31712">
        <f>LEN(A31712)</f>
        <v>2</v>
      </c>
    </row>
    <row r="31713" spans="1:3" x14ac:dyDescent="0.15">
      <c r="A31713" s="1" t="s">
        <v>31938</v>
      </c>
      <c r="B31713" s="2">
        <v>4</v>
      </c>
      <c r="C31713">
        <f>LEN(A31713)</f>
        <v>4</v>
      </c>
    </row>
    <row r="31714" spans="1:3" x14ac:dyDescent="0.15">
      <c r="A31714" s="1" t="s">
        <v>31785</v>
      </c>
      <c r="B31714" s="2">
        <v>4</v>
      </c>
      <c r="C31714">
        <f>LEN(A31714)</f>
        <v>5</v>
      </c>
    </row>
    <row r="31715" spans="1:3" x14ac:dyDescent="0.15">
      <c r="A31715" s="1" t="s">
        <v>32488</v>
      </c>
      <c r="B31715" s="2">
        <v>4</v>
      </c>
      <c r="C31715">
        <f>LEN(A31715)</f>
        <v>4</v>
      </c>
    </row>
    <row r="31716" spans="1:3" x14ac:dyDescent="0.15">
      <c r="A31716" s="1" t="s">
        <v>32169</v>
      </c>
      <c r="B31716" s="2">
        <v>4</v>
      </c>
      <c r="C31716">
        <f>LEN(A31716)</f>
        <v>5</v>
      </c>
    </row>
    <row r="31717" spans="1:3" x14ac:dyDescent="0.15">
      <c r="A31717" s="1" t="s">
        <v>31261</v>
      </c>
      <c r="B31717" s="2">
        <v>4</v>
      </c>
      <c r="C31717">
        <f>LEN(A31717)</f>
        <v>4</v>
      </c>
    </row>
    <row r="31718" spans="1:3" x14ac:dyDescent="0.15">
      <c r="A31718" s="1" t="s">
        <v>32214</v>
      </c>
      <c r="B31718" s="2">
        <v>4</v>
      </c>
      <c r="C31718">
        <f>LEN(A31718)</f>
        <v>4</v>
      </c>
    </row>
    <row r="31719" spans="1:3" x14ac:dyDescent="0.15">
      <c r="A31719" s="1" t="s">
        <v>32637</v>
      </c>
      <c r="B31719" s="2">
        <v>4</v>
      </c>
      <c r="C31719">
        <f>LEN(A31719)</f>
        <v>3</v>
      </c>
    </row>
    <row r="31720" spans="1:3" x14ac:dyDescent="0.15">
      <c r="A31720" s="1" t="s">
        <v>32307</v>
      </c>
      <c r="B31720" s="2">
        <v>4</v>
      </c>
      <c r="C31720">
        <f>LEN(A31720)</f>
        <v>5</v>
      </c>
    </row>
    <row r="31721" spans="1:3" x14ac:dyDescent="0.15">
      <c r="A31721" s="1" t="s">
        <v>31681</v>
      </c>
      <c r="B31721" s="2">
        <v>4</v>
      </c>
      <c r="C31721">
        <f>LEN(A31721)</f>
        <v>3</v>
      </c>
    </row>
    <row r="31722" spans="1:3" x14ac:dyDescent="0.15">
      <c r="A31722" s="1" t="s">
        <v>31814</v>
      </c>
      <c r="B31722" s="2">
        <v>4</v>
      </c>
      <c r="C31722">
        <f>LEN(A31722)</f>
        <v>5</v>
      </c>
    </row>
    <row r="31723" spans="1:3" x14ac:dyDescent="0.15">
      <c r="A31723" s="1" t="s">
        <v>31651</v>
      </c>
      <c r="B31723" s="2">
        <v>4</v>
      </c>
      <c r="C31723">
        <f>LEN(A31723)</f>
        <v>5</v>
      </c>
    </row>
    <row r="31724" spans="1:3" x14ac:dyDescent="0.15">
      <c r="A31724" s="1" t="s">
        <v>31669</v>
      </c>
      <c r="B31724" s="2">
        <v>4</v>
      </c>
      <c r="C31724">
        <f>LEN(A31724)</f>
        <v>4</v>
      </c>
    </row>
    <row r="31725" spans="1:3" x14ac:dyDescent="0.15">
      <c r="A31725" s="1" t="s">
        <v>31982</v>
      </c>
      <c r="B31725" s="2">
        <v>4</v>
      </c>
      <c r="C31725">
        <f>LEN(A31725)</f>
        <v>5</v>
      </c>
    </row>
    <row r="31726" spans="1:3" x14ac:dyDescent="0.15">
      <c r="A31726" s="1" t="s">
        <v>31818</v>
      </c>
      <c r="B31726" s="2">
        <v>4</v>
      </c>
      <c r="C31726">
        <f>LEN(A31726)</f>
        <v>5</v>
      </c>
    </row>
    <row r="31727" spans="1:3" x14ac:dyDescent="0.15">
      <c r="A31727" s="1" t="s">
        <v>31710</v>
      </c>
      <c r="B31727" s="2">
        <v>4</v>
      </c>
      <c r="C31727">
        <f>LEN(A31727)</f>
        <v>4</v>
      </c>
    </row>
    <row r="31728" spans="1:3" x14ac:dyDescent="0.15">
      <c r="A31728" s="1" t="s">
        <v>31676</v>
      </c>
      <c r="B31728" s="2">
        <v>4</v>
      </c>
      <c r="C31728">
        <f>LEN(A31728)</f>
        <v>4</v>
      </c>
    </row>
    <row r="31729" spans="1:3" x14ac:dyDescent="0.15">
      <c r="A31729" s="1" t="s">
        <v>31641</v>
      </c>
      <c r="B31729" s="2">
        <v>4</v>
      </c>
      <c r="C31729">
        <f>LEN(A31729)</f>
        <v>3</v>
      </c>
    </row>
    <row r="31730" spans="1:3" x14ac:dyDescent="0.15">
      <c r="A31730" s="1" t="s">
        <v>31019</v>
      </c>
      <c r="B31730" s="2">
        <v>4</v>
      </c>
      <c r="C31730">
        <f>LEN(A31730)</f>
        <v>5</v>
      </c>
    </row>
    <row r="31731" spans="1:3" x14ac:dyDescent="0.15">
      <c r="A31731" s="1" t="s">
        <v>31007</v>
      </c>
      <c r="B31731" s="2">
        <v>4</v>
      </c>
      <c r="C31731">
        <f>LEN(A31731)</f>
        <v>4</v>
      </c>
    </row>
    <row r="31732" spans="1:3" x14ac:dyDescent="0.15">
      <c r="A31732" s="1" t="s">
        <v>32106</v>
      </c>
      <c r="B31732" s="2">
        <v>4</v>
      </c>
      <c r="C31732">
        <f>LEN(A31732)</f>
        <v>3</v>
      </c>
    </row>
    <row r="31733" spans="1:3" x14ac:dyDescent="0.15">
      <c r="A31733" s="1" t="s">
        <v>32130</v>
      </c>
      <c r="B31733" s="2">
        <v>4</v>
      </c>
      <c r="C31733">
        <f>LEN(A31733)</f>
        <v>4</v>
      </c>
    </row>
    <row r="31734" spans="1:3" x14ac:dyDescent="0.15">
      <c r="A31734" s="1" t="s">
        <v>31686</v>
      </c>
      <c r="B31734" s="2">
        <v>4</v>
      </c>
      <c r="C31734">
        <f>LEN(A31734)</f>
        <v>4</v>
      </c>
    </row>
    <row r="31735" spans="1:3" x14ac:dyDescent="0.15">
      <c r="A31735" s="1" t="s">
        <v>32176</v>
      </c>
      <c r="B31735" s="2">
        <v>4</v>
      </c>
      <c r="C31735">
        <f>LEN(A31735)</f>
        <v>5</v>
      </c>
    </row>
    <row r="31736" spans="1:3" x14ac:dyDescent="0.15">
      <c r="A31736" s="1" t="s">
        <v>31820</v>
      </c>
      <c r="B31736" s="2">
        <v>4</v>
      </c>
      <c r="C31736">
        <f>LEN(A31736)</f>
        <v>5</v>
      </c>
    </row>
    <row r="31737" spans="1:3" x14ac:dyDescent="0.15">
      <c r="A31737" s="1" t="s">
        <v>31085</v>
      </c>
      <c r="B31737" s="2">
        <v>4</v>
      </c>
      <c r="C31737">
        <f>LEN(A31737)</f>
        <v>2</v>
      </c>
    </row>
    <row r="31738" spans="1:3" x14ac:dyDescent="0.15">
      <c r="A31738" s="1" t="s">
        <v>31831</v>
      </c>
      <c r="B31738" s="2">
        <v>4</v>
      </c>
      <c r="C31738">
        <f>LEN(A31738)</f>
        <v>4</v>
      </c>
    </row>
    <row r="31739" spans="1:3" x14ac:dyDescent="0.15">
      <c r="A31739" s="1" t="s">
        <v>31220</v>
      </c>
      <c r="B31739" s="2">
        <v>4</v>
      </c>
      <c r="C31739">
        <f>LEN(A31739)</f>
        <v>5</v>
      </c>
    </row>
    <row r="31740" spans="1:3" x14ac:dyDescent="0.15">
      <c r="A31740" s="1" t="s">
        <v>31027</v>
      </c>
      <c r="B31740" s="2">
        <v>4</v>
      </c>
      <c r="C31740">
        <f>LEN(A31740)</f>
        <v>5</v>
      </c>
    </row>
    <row r="31741" spans="1:3" x14ac:dyDescent="0.15">
      <c r="A31741" s="1" t="s">
        <v>32299</v>
      </c>
      <c r="B31741" s="2">
        <v>4</v>
      </c>
      <c r="C31741">
        <f>LEN(A31741)</f>
        <v>4</v>
      </c>
    </row>
    <row r="31742" spans="1:3" x14ac:dyDescent="0.15">
      <c r="A31742" s="1" t="s">
        <v>32619</v>
      </c>
      <c r="B31742" s="2">
        <v>4</v>
      </c>
      <c r="C31742">
        <f>LEN(A31742)</f>
        <v>3</v>
      </c>
    </row>
    <row r="31743" spans="1:3" x14ac:dyDescent="0.15">
      <c r="A31743" s="1" t="s">
        <v>31370</v>
      </c>
      <c r="B31743" s="2">
        <v>4</v>
      </c>
      <c r="C31743">
        <f>LEN(A31743)</f>
        <v>4</v>
      </c>
    </row>
    <row r="31744" spans="1:3" x14ac:dyDescent="0.15">
      <c r="A31744" s="1" t="s">
        <v>31697</v>
      </c>
      <c r="B31744" s="2">
        <v>4</v>
      </c>
      <c r="C31744">
        <f>LEN(A31744)</f>
        <v>4</v>
      </c>
    </row>
    <row r="31745" spans="1:3" x14ac:dyDescent="0.15">
      <c r="A31745" s="1" t="s">
        <v>31021</v>
      </c>
      <c r="B31745" s="2">
        <v>4</v>
      </c>
      <c r="C31745">
        <f>LEN(A31745)</f>
        <v>3</v>
      </c>
    </row>
    <row r="31746" spans="1:3" x14ac:dyDescent="0.15">
      <c r="A31746" s="1" t="s">
        <v>32599</v>
      </c>
      <c r="B31746" s="2">
        <v>4</v>
      </c>
      <c r="C31746">
        <f>LEN(A31746)</f>
        <v>3</v>
      </c>
    </row>
    <row r="31747" spans="1:3" x14ac:dyDescent="0.15">
      <c r="A31747" s="1" t="s">
        <v>32187</v>
      </c>
      <c r="B31747" s="2">
        <v>4</v>
      </c>
      <c r="C31747">
        <f>LEN(A31747)</f>
        <v>4</v>
      </c>
    </row>
    <row r="31748" spans="1:3" x14ac:dyDescent="0.15">
      <c r="A31748" s="1" t="s">
        <v>32585</v>
      </c>
      <c r="B31748" s="2">
        <v>4</v>
      </c>
      <c r="C31748">
        <f>LEN(A31748)</f>
        <v>5</v>
      </c>
    </row>
    <row r="31749" spans="1:3" x14ac:dyDescent="0.15">
      <c r="A31749" s="1" t="s">
        <v>31639</v>
      </c>
      <c r="B31749" s="2">
        <v>4</v>
      </c>
      <c r="C31749">
        <f>LEN(A31749)</f>
        <v>3</v>
      </c>
    </row>
    <row r="31750" spans="1:3" x14ac:dyDescent="0.15">
      <c r="A31750" s="1" t="s">
        <v>31834</v>
      </c>
      <c r="B31750" s="2">
        <v>4</v>
      </c>
      <c r="C31750">
        <f>LEN(A31750)</f>
        <v>3</v>
      </c>
    </row>
    <row r="31751" spans="1:3" x14ac:dyDescent="0.15">
      <c r="A31751" s="1" t="s">
        <v>31016</v>
      </c>
      <c r="B31751" s="2">
        <v>4</v>
      </c>
      <c r="C31751">
        <f>LEN(A31751)</f>
        <v>4</v>
      </c>
    </row>
    <row r="31752" spans="1:3" x14ac:dyDescent="0.15">
      <c r="A31752" s="1" t="s">
        <v>32049</v>
      </c>
      <c r="B31752" s="2">
        <v>4</v>
      </c>
      <c r="C31752">
        <f>LEN(A31752)</f>
        <v>4</v>
      </c>
    </row>
    <row r="31753" spans="1:3" x14ac:dyDescent="0.15">
      <c r="A31753" s="1" t="s">
        <v>31067</v>
      </c>
      <c r="B31753" s="2">
        <v>4</v>
      </c>
      <c r="C31753">
        <f>LEN(A31753)</f>
        <v>4</v>
      </c>
    </row>
    <row r="31754" spans="1:3" x14ac:dyDescent="0.15">
      <c r="A31754" s="1" t="s">
        <v>31885</v>
      </c>
      <c r="B31754" s="2">
        <v>4</v>
      </c>
      <c r="C31754">
        <f>LEN(A31754)</f>
        <v>3</v>
      </c>
    </row>
    <row r="31755" spans="1:3" x14ac:dyDescent="0.15">
      <c r="A31755" s="1" t="s">
        <v>32317</v>
      </c>
      <c r="B31755" s="2">
        <v>4</v>
      </c>
      <c r="C31755">
        <f>LEN(A31755)</f>
        <v>5</v>
      </c>
    </row>
    <row r="31756" spans="1:3" x14ac:dyDescent="0.15">
      <c r="A31756" s="1" t="s">
        <v>32625</v>
      </c>
      <c r="B31756" s="2">
        <v>4</v>
      </c>
      <c r="C31756">
        <f>LEN(A31756)</f>
        <v>5</v>
      </c>
    </row>
    <row r="31757" spans="1:3" x14ac:dyDescent="0.15">
      <c r="A31757" s="1" t="s">
        <v>31900</v>
      </c>
      <c r="B31757" s="2">
        <v>4</v>
      </c>
      <c r="C31757">
        <f>LEN(A31757)</f>
        <v>5</v>
      </c>
    </row>
    <row r="31758" spans="1:3" x14ac:dyDescent="0.15">
      <c r="A31758" s="1" t="s">
        <v>32115</v>
      </c>
      <c r="B31758" s="2">
        <v>4</v>
      </c>
      <c r="C31758">
        <f>LEN(A31758)</f>
        <v>4</v>
      </c>
    </row>
    <row r="31759" spans="1:3" x14ac:dyDescent="0.15">
      <c r="A31759" s="1" t="s">
        <v>31683</v>
      </c>
      <c r="B31759" s="2">
        <v>4</v>
      </c>
      <c r="C31759">
        <f>LEN(A31759)</f>
        <v>5</v>
      </c>
    </row>
    <row r="31760" spans="1:3" x14ac:dyDescent="0.15">
      <c r="A31760" s="1" t="s">
        <v>31486</v>
      </c>
      <c r="B31760" s="2">
        <v>4</v>
      </c>
      <c r="C31760">
        <f>LEN(A31760)</f>
        <v>4</v>
      </c>
    </row>
    <row r="31761" spans="1:3" x14ac:dyDescent="0.15">
      <c r="A31761" s="1" t="s">
        <v>32363</v>
      </c>
      <c r="B31761" s="2">
        <v>4</v>
      </c>
      <c r="C31761">
        <f>LEN(A31761)</f>
        <v>4</v>
      </c>
    </row>
    <row r="31762" spans="1:3" x14ac:dyDescent="0.15">
      <c r="A31762" s="1" t="s">
        <v>31522</v>
      </c>
      <c r="B31762" s="2">
        <v>4</v>
      </c>
      <c r="C31762">
        <f>LEN(A31762)</f>
        <v>4</v>
      </c>
    </row>
    <row r="31763" spans="1:3" x14ac:dyDescent="0.15">
      <c r="A31763" s="1" t="s">
        <v>31456</v>
      </c>
      <c r="B31763" s="2">
        <v>4</v>
      </c>
      <c r="C31763">
        <f>LEN(A31763)</f>
        <v>5</v>
      </c>
    </row>
    <row r="31764" spans="1:3" x14ac:dyDescent="0.15">
      <c r="A31764" s="1" t="s">
        <v>31717</v>
      </c>
      <c r="B31764" s="2">
        <v>4</v>
      </c>
      <c r="C31764">
        <f>LEN(A31764)</f>
        <v>5</v>
      </c>
    </row>
    <row r="31765" spans="1:3" x14ac:dyDescent="0.15">
      <c r="A31765" s="1" t="s">
        <v>32234</v>
      </c>
      <c r="B31765" s="2">
        <v>4</v>
      </c>
      <c r="C31765">
        <f>LEN(A31765)</f>
        <v>5</v>
      </c>
    </row>
    <row r="31766" spans="1:3" x14ac:dyDescent="0.15">
      <c r="A31766" s="1" t="s">
        <v>32521</v>
      </c>
      <c r="B31766" s="2">
        <v>4</v>
      </c>
      <c r="C31766">
        <f>LEN(A31766)</f>
        <v>5</v>
      </c>
    </row>
    <row r="31767" spans="1:3" x14ac:dyDescent="0.15">
      <c r="A31767" s="1" t="s">
        <v>31679</v>
      </c>
      <c r="B31767" s="2">
        <v>4</v>
      </c>
      <c r="C31767">
        <f>LEN(A31767)</f>
        <v>5</v>
      </c>
    </row>
    <row r="31768" spans="1:3" x14ac:dyDescent="0.15">
      <c r="A31768" s="1" t="s">
        <v>31721</v>
      </c>
      <c r="B31768" s="2">
        <v>4</v>
      </c>
      <c r="C31768">
        <f>LEN(A31768)</f>
        <v>5</v>
      </c>
    </row>
    <row r="31769" spans="1:3" x14ac:dyDescent="0.15">
      <c r="A31769" s="1" t="s">
        <v>31180</v>
      </c>
      <c r="B31769" s="2">
        <v>4</v>
      </c>
      <c r="C31769">
        <f>LEN(A31769)</f>
        <v>4</v>
      </c>
    </row>
    <row r="31770" spans="1:3" x14ac:dyDescent="0.15">
      <c r="A31770" s="1" t="s">
        <v>32092</v>
      </c>
      <c r="B31770" s="2">
        <v>4</v>
      </c>
      <c r="C31770">
        <f>LEN(A31770)</f>
        <v>4</v>
      </c>
    </row>
    <row r="31771" spans="1:3" x14ac:dyDescent="0.15">
      <c r="A31771" s="1" t="s">
        <v>31644</v>
      </c>
      <c r="B31771" s="2">
        <v>4</v>
      </c>
      <c r="C31771">
        <f>LEN(A31771)</f>
        <v>4</v>
      </c>
    </row>
    <row r="31772" spans="1:3" x14ac:dyDescent="0.15">
      <c r="A31772" s="1" t="s">
        <v>31725</v>
      </c>
      <c r="B31772" s="2">
        <v>4</v>
      </c>
      <c r="C31772">
        <f>LEN(A31772)</f>
        <v>5</v>
      </c>
    </row>
    <row r="31773" spans="1:3" x14ac:dyDescent="0.15">
      <c r="A31773" s="1" t="s">
        <v>31301</v>
      </c>
      <c r="B31773" s="2">
        <v>4</v>
      </c>
      <c r="C31773">
        <f>LEN(A31773)</f>
        <v>4</v>
      </c>
    </row>
    <row r="31774" spans="1:3" x14ac:dyDescent="0.15">
      <c r="A31774" s="1" t="s">
        <v>31278</v>
      </c>
      <c r="B31774" s="2">
        <v>4</v>
      </c>
      <c r="C31774">
        <f>LEN(A31774)</f>
        <v>4</v>
      </c>
    </row>
    <row r="31775" spans="1:3" x14ac:dyDescent="0.15">
      <c r="A31775" s="1" t="s">
        <v>31379</v>
      </c>
      <c r="B31775" s="2">
        <v>4</v>
      </c>
      <c r="C31775">
        <f>LEN(A31775)</f>
        <v>3</v>
      </c>
    </row>
    <row r="31776" spans="1:3" x14ac:dyDescent="0.15">
      <c r="A31776" s="1" t="s">
        <v>32140</v>
      </c>
      <c r="B31776" s="2">
        <v>4</v>
      </c>
      <c r="C31776">
        <f>LEN(A31776)</f>
        <v>4</v>
      </c>
    </row>
    <row r="31777" spans="1:3" x14ac:dyDescent="0.15">
      <c r="A31777" s="1" t="s">
        <v>31351</v>
      </c>
      <c r="B31777" s="2">
        <v>4</v>
      </c>
      <c r="C31777">
        <f>LEN(A31777)</f>
        <v>5</v>
      </c>
    </row>
    <row r="31778" spans="1:3" x14ac:dyDescent="0.15">
      <c r="A31778" s="1" t="s">
        <v>31846</v>
      </c>
      <c r="B31778" s="2">
        <v>4</v>
      </c>
      <c r="C31778">
        <f>LEN(A31778)</f>
        <v>5</v>
      </c>
    </row>
    <row r="31779" spans="1:3" x14ac:dyDescent="0.15">
      <c r="A31779" s="1" t="s">
        <v>32654</v>
      </c>
      <c r="B31779" s="2">
        <v>4</v>
      </c>
      <c r="C31779">
        <f>LEN(A31779)</f>
        <v>5</v>
      </c>
    </row>
    <row r="31780" spans="1:3" x14ac:dyDescent="0.15">
      <c r="A31780" s="1" t="s">
        <v>31735</v>
      </c>
      <c r="B31780" s="2">
        <v>4</v>
      </c>
      <c r="C31780">
        <f>LEN(A31780)</f>
        <v>5</v>
      </c>
    </row>
    <row r="31781" spans="1:3" x14ac:dyDescent="0.15">
      <c r="A31781" s="1" t="s">
        <v>31704</v>
      </c>
      <c r="B31781" s="2">
        <v>4</v>
      </c>
      <c r="C31781">
        <f>LEN(A31781)</f>
        <v>4</v>
      </c>
    </row>
    <row r="31782" spans="1:3" x14ac:dyDescent="0.15">
      <c r="A31782" s="1" t="s">
        <v>31737</v>
      </c>
      <c r="B31782" s="2">
        <v>4</v>
      </c>
      <c r="C31782">
        <f>LEN(A31782)</f>
        <v>5</v>
      </c>
    </row>
    <row r="31783" spans="1:3" x14ac:dyDescent="0.15">
      <c r="A31783" s="1" t="s">
        <v>31377</v>
      </c>
      <c r="B31783" s="2">
        <v>4</v>
      </c>
      <c r="C31783">
        <f>LEN(A31783)</f>
        <v>4</v>
      </c>
    </row>
    <row r="31784" spans="1:3" x14ac:dyDescent="0.15">
      <c r="A31784" s="1" t="s">
        <v>31739</v>
      </c>
      <c r="B31784" s="2">
        <v>4</v>
      </c>
      <c r="C31784">
        <f>LEN(A31784)</f>
        <v>4</v>
      </c>
    </row>
    <row r="31785" spans="1:3" x14ac:dyDescent="0.15">
      <c r="A31785" s="1" t="s">
        <v>32405</v>
      </c>
      <c r="B31785" s="2">
        <v>4</v>
      </c>
      <c r="C31785">
        <f>LEN(A31785)</f>
        <v>5</v>
      </c>
    </row>
    <row r="31786" spans="1:3" x14ac:dyDescent="0.15">
      <c r="A31786" s="1" t="s">
        <v>32164</v>
      </c>
      <c r="B31786" s="2">
        <v>4</v>
      </c>
      <c r="C31786">
        <f>LEN(A31786)</f>
        <v>4</v>
      </c>
    </row>
    <row r="31787" spans="1:3" x14ac:dyDescent="0.15">
      <c r="A31787" s="1" t="s">
        <v>31756</v>
      </c>
      <c r="B31787" s="2">
        <v>4</v>
      </c>
      <c r="C31787">
        <f>LEN(A31787)</f>
        <v>4</v>
      </c>
    </row>
    <row r="31788" spans="1:3" x14ac:dyDescent="0.15">
      <c r="A31788" s="1" t="s">
        <v>31743</v>
      </c>
      <c r="B31788" s="2">
        <v>4</v>
      </c>
      <c r="C31788">
        <f>LEN(A31788)</f>
        <v>4</v>
      </c>
    </row>
    <row r="31789" spans="1:3" x14ac:dyDescent="0.15">
      <c r="A31789" s="1" t="s">
        <v>32417</v>
      </c>
      <c r="B31789" s="2">
        <v>4</v>
      </c>
      <c r="C31789">
        <f>LEN(A31789)</f>
        <v>3</v>
      </c>
    </row>
    <row r="31790" spans="1:3" x14ac:dyDescent="0.15">
      <c r="A31790" s="1" t="s">
        <v>31745</v>
      </c>
      <c r="B31790" s="2">
        <v>4</v>
      </c>
      <c r="C31790">
        <f>LEN(A31790)</f>
        <v>4</v>
      </c>
    </row>
    <row r="31791" spans="1:3" x14ac:dyDescent="0.15">
      <c r="A31791" s="1" t="s">
        <v>31543</v>
      </c>
      <c r="B31791" s="2">
        <v>4</v>
      </c>
      <c r="C31791">
        <f>LEN(A31791)</f>
        <v>5</v>
      </c>
    </row>
    <row r="31792" spans="1:3" x14ac:dyDescent="0.15">
      <c r="A31792" s="1" t="s">
        <v>31908</v>
      </c>
      <c r="B31792" s="2">
        <v>4</v>
      </c>
      <c r="C31792">
        <f>LEN(A31792)</f>
        <v>3</v>
      </c>
    </row>
    <row r="31793" spans="1:3" x14ac:dyDescent="0.15">
      <c r="A31793" s="1" t="s">
        <v>31774</v>
      </c>
      <c r="B31793" s="2">
        <v>4</v>
      </c>
      <c r="C31793">
        <f>LEN(A31793)</f>
        <v>3</v>
      </c>
    </row>
    <row r="31794" spans="1:3" x14ac:dyDescent="0.15">
      <c r="A31794" s="1" t="s">
        <v>32127</v>
      </c>
      <c r="B31794" s="2">
        <v>4</v>
      </c>
      <c r="C31794">
        <f>LEN(A31794)</f>
        <v>3</v>
      </c>
    </row>
    <row r="31795" spans="1:3" x14ac:dyDescent="0.15">
      <c r="A31795" s="1" t="s">
        <v>32525</v>
      </c>
      <c r="B31795" s="2">
        <v>4</v>
      </c>
      <c r="C31795">
        <f>LEN(A31795)</f>
        <v>5</v>
      </c>
    </row>
    <row r="31796" spans="1:3" x14ac:dyDescent="0.15">
      <c r="A31796" s="1" t="s">
        <v>32563</v>
      </c>
      <c r="B31796" s="2">
        <v>4</v>
      </c>
      <c r="C31796">
        <f>LEN(A31796)</f>
        <v>3</v>
      </c>
    </row>
    <row r="31797" spans="1:3" x14ac:dyDescent="0.15">
      <c r="A31797" s="1" t="s">
        <v>32433</v>
      </c>
      <c r="B31797" s="2">
        <v>4</v>
      </c>
      <c r="C31797">
        <f>LEN(A31797)</f>
        <v>5</v>
      </c>
    </row>
    <row r="31798" spans="1:3" x14ac:dyDescent="0.15">
      <c r="A31798" s="1" t="s">
        <v>31298</v>
      </c>
      <c r="B31798" s="2">
        <v>4</v>
      </c>
      <c r="C31798">
        <f>LEN(A31798)</f>
        <v>2</v>
      </c>
    </row>
    <row r="31799" spans="1:3" x14ac:dyDescent="0.15">
      <c r="A31799" s="1" t="s">
        <v>31702</v>
      </c>
      <c r="B31799" s="2">
        <v>4</v>
      </c>
      <c r="C31799">
        <f>LEN(A31799)</f>
        <v>5</v>
      </c>
    </row>
    <row r="31800" spans="1:3" x14ac:dyDescent="0.15">
      <c r="A31800" s="1" t="s">
        <v>31314</v>
      </c>
      <c r="B31800" s="2">
        <v>4</v>
      </c>
      <c r="C31800">
        <f>LEN(A31800)</f>
        <v>3</v>
      </c>
    </row>
    <row r="31801" spans="1:3" x14ac:dyDescent="0.15">
      <c r="A31801" s="1" t="s">
        <v>32441</v>
      </c>
      <c r="B31801" s="2">
        <v>4</v>
      </c>
      <c r="C31801">
        <f>LEN(A31801)</f>
        <v>5</v>
      </c>
    </row>
    <row r="31802" spans="1:3" x14ac:dyDescent="0.15">
      <c r="A31802" s="1" t="s">
        <v>31752</v>
      </c>
      <c r="B31802" s="2">
        <v>4</v>
      </c>
      <c r="C31802">
        <f>LEN(A31802)</f>
        <v>4</v>
      </c>
    </row>
    <row r="31803" spans="1:3" x14ac:dyDescent="0.15">
      <c r="A31803" s="1" t="s">
        <v>31806</v>
      </c>
      <c r="B31803" s="2">
        <v>4</v>
      </c>
      <c r="C31803">
        <f>LEN(A31803)</f>
        <v>4</v>
      </c>
    </row>
    <row r="31804" spans="1:3" x14ac:dyDescent="0.15">
      <c r="A31804" s="1" t="s">
        <v>31910</v>
      </c>
      <c r="B31804" s="2">
        <v>4</v>
      </c>
      <c r="C31804">
        <f>LEN(A31804)</f>
        <v>3</v>
      </c>
    </row>
    <row r="31805" spans="1:3" x14ac:dyDescent="0.15">
      <c r="A31805" s="1" t="s">
        <v>31973</v>
      </c>
      <c r="B31805" s="2">
        <v>4</v>
      </c>
      <c r="C31805">
        <f>LEN(A31805)</f>
        <v>3</v>
      </c>
    </row>
    <row r="31806" spans="1:3" x14ac:dyDescent="0.15">
      <c r="A31806" s="1" t="s">
        <v>32463</v>
      </c>
      <c r="B31806" s="2">
        <v>4</v>
      </c>
      <c r="C31806">
        <f>LEN(A31806)</f>
        <v>4</v>
      </c>
    </row>
    <row r="31807" spans="1:3" x14ac:dyDescent="0.15">
      <c r="A31807" s="1" t="s">
        <v>31730</v>
      </c>
      <c r="B31807" s="2">
        <v>4</v>
      </c>
      <c r="C31807">
        <f>LEN(A31807)</f>
        <v>5</v>
      </c>
    </row>
    <row r="31808" spans="1:3" x14ac:dyDescent="0.15">
      <c r="A31808" s="1" t="s">
        <v>31340</v>
      </c>
      <c r="B31808" s="2">
        <v>4</v>
      </c>
      <c r="C31808">
        <f>LEN(A31808)</f>
        <v>3</v>
      </c>
    </row>
    <row r="31809" spans="1:3" x14ac:dyDescent="0.15">
      <c r="A31809" s="1" t="s">
        <v>32584</v>
      </c>
      <c r="B31809" s="2">
        <v>4</v>
      </c>
      <c r="C31809">
        <f>LEN(A31809)</f>
        <v>5</v>
      </c>
    </row>
    <row r="31810" spans="1:3" x14ac:dyDescent="0.15">
      <c r="A31810" s="1" t="s">
        <v>31759</v>
      </c>
      <c r="B31810" s="2">
        <v>4</v>
      </c>
      <c r="C31810">
        <f>LEN(A31810)</f>
        <v>4</v>
      </c>
    </row>
    <row r="31811" spans="1:3" x14ac:dyDescent="0.15">
      <c r="A31811" s="1" t="s">
        <v>32429</v>
      </c>
      <c r="B31811" s="2">
        <v>4</v>
      </c>
      <c r="C31811">
        <f>LEN(A31811)</f>
        <v>5</v>
      </c>
    </row>
    <row r="31812" spans="1:3" x14ac:dyDescent="0.15">
      <c r="A31812" s="1" t="s">
        <v>31761</v>
      </c>
      <c r="B31812" s="2">
        <v>4</v>
      </c>
      <c r="C31812">
        <f>LEN(A31812)</f>
        <v>5</v>
      </c>
    </row>
    <row r="31813" spans="1:3" x14ac:dyDescent="0.15">
      <c r="A31813" s="1" t="s">
        <v>32437</v>
      </c>
      <c r="B31813" s="2">
        <v>4</v>
      </c>
      <c r="C31813">
        <f>LEN(A31813)</f>
        <v>5</v>
      </c>
    </row>
    <row r="31814" spans="1:3" x14ac:dyDescent="0.15">
      <c r="A31814" s="1" t="s">
        <v>31763</v>
      </c>
      <c r="B31814" s="2">
        <v>4</v>
      </c>
      <c r="C31814">
        <f>LEN(A31814)</f>
        <v>5</v>
      </c>
    </row>
    <row r="31815" spans="1:3" x14ac:dyDescent="0.15">
      <c r="A31815" s="1" t="s">
        <v>32459</v>
      </c>
      <c r="B31815" s="2">
        <v>4</v>
      </c>
      <c r="C31815">
        <f>LEN(A31815)</f>
        <v>5</v>
      </c>
    </row>
    <row r="31816" spans="1:3" x14ac:dyDescent="0.15">
      <c r="A31816" s="1" t="s">
        <v>31348</v>
      </c>
      <c r="B31816" s="2">
        <v>4</v>
      </c>
      <c r="C31816">
        <f>LEN(A31816)</f>
        <v>4</v>
      </c>
    </row>
    <row r="31817" spans="1:3" x14ac:dyDescent="0.15">
      <c r="A31817" s="1" t="s">
        <v>31095</v>
      </c>
      <c r="B31817" s="2">
        <v>4</v>
      </c>
      <c r="C31817">
        <f>LEN(A31817)</f>
        <v>4</v>
      </c>
    </row>
    <row r="31818" spans="1:3" x14ac:dyDescent="0.15">
      <c r="A31818" s="1" t="s">
        <v>31924</v>
      </c>
      <c r="B31818" s="2">
        <v>4</v>
      </c>
      <c r="C31818">
        <f>LEN(A31818)</f>
        <v>5</v>
      </c>
    </row>
    <row r="31819" spans="1:3" x14ac:dyDescent="0.15">
      <c r="A31819" s="1" t="s">
        <v>32315</v>
      </c>
      <c r="B31819" s="2">
        <v>4</v>
      </c>
      <c r="C31819">
        <f>LEN(A31819)</f>
        <v>4</v>
      </c>
    </row>
    <row r="31820" spans="1:3" x14ac:dyDescent="0.15">
      <c r="A31820" s="1" t="s">
        <v>31860</v>
      </c>
      <c r="B31820" s="2">
        <v>4</v>
      </c>
      <c r="C31820">
        <f>LEN(A31820)</f>
        <v>4</v>
      </c>
    </row>
    <row r="31821" spans="1:3" x14ac:dyDescent="0.15">
      <c r="A31821" s="1" t="s">
        <v>31642</v>
      </c>
      <c r="B31821" s="2">
        <v>4</v>
      </c>
      <c r="C31821">
        <f>LEN(A31821)</f>
        <v>4</v>
      </c>
    </row>
    <row r="31822" spans="1:3" x14ac:dyDescent="0.15">
      <c r="A31822" s="1" t="s">
        <v>32282</v>
      </c>
      <c r="B31822" s="2">
        <v>4</v>
      </c>
      <c r="C31822">
        <f>LEN(A31822)</f>
        <v>4</v>
      </c>
    </row>
    <row r="31823" spans="1:3" x14ac:dyDescent="0.15">
      <c r="A31823" s="1" t="s">
        <v>32485</v>
      </c>
      <c r="B31823" s="2">
        <v>4</v>
      </c>
      <c r="C31823">
        <f>LEN(A31823)</f>
        <v>3</v>
      </c>
    </row>
    <row r="31824" spans="1:3" x14ac:dyDescent="0.15">
      <c r="A31824" s="1" t="s">
        <v>31775</v>
      </c>
      <c r="B31824" s="2">
        <v>4</v>
      </c>
      <c r="C31824">
        <f>LEN(A31824)</f>
        <v>3</v>
      </c>
    </row>
    <row r="31825" spans="1:3" x14ac:dyDescent="0.15">
      <c r="A31825" s="1" t="s">
        <v>32491</v>
      </c>
      <c r="B31825" s="2">
        <v>4</v>
      </c>
      <c r="C31825">
        <f>LEN(A31825)</f>
        <v>3</v>
      </c>
    </row>
    <row r="31826" spans="1:3" x14ac:dyDescent="0.15">
      <c r="A31826" s="1" t="s">
        <v>31126</v>
      </c>
      <c r="B31826" s="2">
        <v>4</v>
      </c>
      <c r="C31826">
        <f>LEN(A31826)</f>
        <v>5</v>
      </c>
    </row>
    <row r="31827" spans="1:3" x14ac:dyDescent="0.15">
      <c r="A31827" s="1" t="s">
        <v>31190</v>
      </c>
      <c r="B31827" s="2">
        <v>4</v>
      </c>
      <c r="C31827">
        <f>LEN(A31827)</f>
        <v>5</v>
      </c>
    </row>
    <row r="31828" spans="1:3" x14ac:dyDescent="0.15">
      <c r="A31828" s="1" t="s">
        <v>31354</v>
      </c>
      <c r="B31828" s="2">
        <v>4</v>
      </c>
      <c r="C31828">
        <f>LEN(A31828)</f>
        <v>3</v>
      </c>
    </row>
    <row r="31829" spans="1:3" x14ac:dyDescent="0.15">
      <c r="A31829" s="1" t="s">
        <v>32598</v>
      </c>
      <c r="B31829" s="2">
        <v>4</v>
      </c>
      <c r="C31829">
        <f>LEN(A31829)</f>
        <v>5</v>
      </c>
    </row>
    <row r="31830" spans="1:3" x14ac:dyDescent="0.15">
      <c r="A31830" s="1" t="s">
        <v>31781</v>
      </c>
      <c r="B31830" s="2">
        <v>4</v>
      </c>
      <c r="C31830">
        <f>LEN(A31830)</f>
        <v>5</v>
      </c>
    </row>
    <row r="31831" spans="1:3" x14ac:dyDescent="0.15">
      <c r="A31831" s="1" t="s">
        <v>31671</v>
      </c>
      <c r="B31831" s="2">
        <v>4</v>
      </c>
      <c r="C31831">
        <f>LEN(A31831)</f>
        <v>5</v>
      </c>
    </row>
    <row r="31832" spans="1:3" x14ac:dyDescent="0.15">
      <c r="A31832" s="1" t="s">
        <v>32131</v>
      </c>
      <c r="B31832" s="2">
        <v>4</v>
      </c>
      <c r="C31832">
        <f>LEN(A31832)</f>
        <v>3</v>
      </c>
    </row>
    <row r="31833" spans="1:3" x14ac:dyDescent="0.15">
      <c r="A31833" s="1" t="s">
        <v>31304</v>
      </c>
      <c r="B31833" s="2">
        <v>4</v>
      </c>
      <c r="C31833">
        <f>LEN(A31833)</f>
        <v>5</v>
      </c>
    </row>
    <row r="31834" spans="1:3" x14ac:dyDescent="0.15">
      <c r="A31834" s="1" t="s">
        <v>31691</v>
      </c>
      <c r="B31834" s="2">
        <v>4</v>
      </c>
      <c r="C31834">
        <f>LEN(A31834)</f>
        <v>4</v>
      </c>
    </row>
    <row r="31835" spans="1:3" x14ac:dyDescent="0.15">
      <c r="A31835" s="1" t="s">
        <v>31510</v>
      </c>
      <c r="B31835" s="2">
        <v>4</v>
      </c>
      <c r="C31835">
        <f>LEN(A31835)</f>
        <v>5</v>
      </c>
    </row>
    <row r="31836" spans="1:3" x14ac:dyDescent="0.15">
      <c r="A31836" s="1" t="s">
        <v>31374</v>
      </c>
      <c r="B31836" s="2">
        <v>4</v>
      </c>
      <c r="C31836">
        <f>LEN(A31836)</f>
        <v>2</v>
      </c>
    </row>
    <row r="31837" spans="1:3" x14ac:dyDescent="0.15">
      <c r="A31837" s="1" t="s">
        <v>31401</v>
      </c>
      <c r="B31837" s="2">
        <v>4</v>
      </c>
      <c r="C31837">
        <f>LEN(A31837)</f>
        <v>4</v>
      </c>
    </row>
    <row r="31838" spans="1:3" x14ac:dyDescent="0.15">
      <c r="A31838" s="1" t="s">
        <v>31874</v>
      </c>
      <c r="B31838" s="2">
        <v>4</v>
      </c>
      <c r="C31838">
        <f>LEN(A31838)</f>
        <v>3</v>
      </c>
    </row>
    <row r="31839" spans="1:3" x14ac:dyDescent="0.15">
      <c r="A31839" s="1" t="s">
        <v>32518</v>
      </c>
      <c r="B31839" s="2">
        <v>4</v>
      </c>
      <c r="C31839">
        <f>LEN(A31839)</f>
        <v>5</v>
      </c>
    </row>
    <row r="31840" spans="1:3" x14ac:dyDescent="0.15">
      <c r="A31840" s="1" t="s">
        <v>31882</v>
      </c>
      <c r="B31840" s="2">
        <v>4</v>
      </c>
      <c r="C31840">
        <f>LEN(A31840)</f>
        <v>5</v>
      </c>
    </row>
    <row r="31841" spans="1:3" x14ac:dyDescent="0.15">
      <c r="A31841" s="1" t="s">
        <v>32522</v>
      </c>
      <c r="B31841" s="2">
        <v>4</v>
      </c>
      <c r="C31841">
        <f>LEN(A31841)</f>
        <v>4</v>
      </c>
    </row>
    <row r="31842" spans="1:3" x14ac:dyDescent="0.15">
      <c r="A31842" s="1" t="s">
        <v>31869</v>
      </c>
      <c r="B31842" s="2">
        <v>4</v>
      </c>
      <c r="C31842">
        <f>LEN(A31842)</f>
        <v>5</v>
      </c>
    </row>
    <row r="31843" spans="1:3" x14ac:dyDescent="0.15">
      <c r="A31843" s="1" t="s">
        <v>31474</v>
      </c>
      <c r="B31843" s="2">
        <v>4</v>
      </c>
      <c r="C31843">
        <f>LEN(A31843)</f>
        <v>5</v>
      </c>
    </row>
    <row r="31844" spans="1:3" x14ac:dyDescent="0.15">
      <c r="A31844" s="1" t="s">
        <v>32295</v>
      </c>
      <c r="B31844" s="2">
        <v>4</v>
      </c>
      <c r="C31844">
        <f>LEN(A31844)</f>
        <v>4</v>
      </c>
    </row>
    <row r="31845" spans="1:3" x14ac:dyDescent="0.15">
      <c r="A31845" s="1" t="s">
        <v>31890</v>
      </c>
      <c r="B31845" s="2">
        <v>4</v>
      </c>
      <c r="C31845">
        <f>LEN(A31845)</f>
        <v>5</v>
      </c>
    </row>
    <row r="31846" spans="1:3" x14ac:dyDescent="0.15">
      <c r="A31846" s="1" t="s">
        <v>31427</v>
      </c>
      <c r="B31846" s="2">
        <v>4</v>
      </c>
      <c r="C31846">
        <f>LEN(A31846)</f>
        <v>5</v>
      </c>
    </row>
    <row r="31847" spans="1:3" x14ac:dyDescent="0.15">
      <c r="A31847" s="1" t="s">
        <v>31770</v>
      </c>
      <c r="B31847" s="2">
        <v>4</v>
      </c>
      <c r="C31847">
        <f>LEN(A31847)</f>
        <v>3</v>
      </c>
    </row>
    <row r="31848" spans="1:3" x14ac:dyDescent="0.15">
      <c r="A31848" s="1" t="s">
        <v>31787</v>
      </c>
      <c r="B31848" s="2">
        <v>4</v>
      </c>
      <c r="C31848">
        <f>LEN(A31848)</f>
        <v>5</v>
      </c>
    </row>
    <row r="31849" spans="1:3" x14ac:dyDescent="0.15">
      <c r="A31849" s="1" t="s">
        <v>31772</v>
      </c>
      <c r="B31849" s="2">
        <v>4</v>
      </c>
      <c r="C31849">
        <f>LEN(A31849)</f>
        <v>4</v>
      </c>
    </row>
    <row r="31850" spans="1:3" x14ac:dyDescent="0.15">
      <c r="A31850" s="1" t="s">
        <v>31915</v>
      </c>
      <c r="B31850" s="2">
        <v>4</v>
      </c>
      <c r="C31850">
        <f>LEN(A31850)</f>
        <v>5</v>
      </c>
    </row>
    <row r="31851" spans="1:3" x14ac:dyDescent="0.15">
      <c r="A31851" s="1" t="s">
        <v>31263</v>
      </c>
      <c r="B31851" s="2">
        <v>4</v>
      </c>
      <c r="C31851">
        <f>LEN(A31851)</f>
        <v>4</v>
      </c>
    </row>
    <row r="31852" spans="1:3" x14ac:dyDescent="0.15">
      <c r="A31852" s="1" t="s">
        <v>31790</v>
      </c>
      <c r="B31852" s="2">
        <v>4</v>
      </c>
      <c r="C31852">
        <f>LEN(A31852)</f>
        <v>5</v>
      </c>
    </row>
    <row r="31853" spans="1:3" x14ac:dyDescent="0.15">
      <c r="A31853" s="1" t="s">
        <v>32628</v>
      </c>
      <c r="B31853" s="2">
        <v>4</v>
      </c>
      <c r="C31853">
        <f>LEN(A31853)</f>
        <v>4</v>
      </c>
    </row>
    <row r="31854" spans="1:3" x14ac:dyDescent="0.15">
      <c r="A31854" s="1" t="s">
        <v>32300</v>
      </c>
      <c r="B31854" s="2">
        <v>4</v>
      </c>
      <c r="C31854">
        <f>LEN(A31854)</f>
        <v>4</v>
      </c>
    </row>
    <row r="31855" spans="1:3" x14ac:dyDescent="0.15">
      <c r="A31855" s="1" t="s">
        <v>32532</v>
      </c>
      <c r="B31855" s="2">
        <v>4</v>
      </c>
      <c r="C31855">
        <f>LEN(A31855)</f>
        <v>5</v>
      </c>
    </row>
    <row r="31856" spans="1:3" x14ac:dyDescent="0.15">
      <c r="A31856" s="1" t="s">
        <v>31497</v>
      </c>
      <c r="B31856" s="2">
        <v>4</v>
      </c>
      <c r="C31856">
        <f>LEN(A31856)</f>
        <v>2</v>
      </c>
    </row>
    <row r="31857" spans="1:3" x14ac:dyDescent="0.15">
      <c r="A31857" s="1" t="s">
        <v>32094</v>
      </c>
      <c r="B31857" s="2">
        <v>4</v>
      </c>
      <c r="C31857">
        <f>LEN(A31857)</f>
        <v>5</v>
      </c>
    </row>
    <row r="31858" spans="1:3" x14ac:dyDescent="0.15">
      <c r="A31858" s="1" t="s">
        <v>31499</v>
      </c>
      <c r="B31858" s="2">
        <v>4</v>
      </c>
      <c r="C31858">
        <f>LEN(A31858)</f>
        <v>3</v>
      </c>
    </row>
    <row r="31859" spans="1:3" x14ac:dyDescent="0.15">
      <c r="A31859" s="1" t="s">
        <v>32546</v>
      </c>
      <c r="B31859" s="2">
        <v>4</v>
      </c>
      <c r="C31859">
        <f>LEN(A31859)</f>
        <v>4</v>
      </c>
    </row>
    <row r="31860" spans="1:3" x14ac:dyDescent="0.15">
      <c r="A31860" s="1" t="s">
        <v>32165</v>
      </c>
      <c r="B31860" s="2">
        <v>4</v>
      </c>
      <c r="C31860">
        <f>LEN(A31860)</f>
        <v>4</v>
      </c>
    </row>
    <row r="31861" spans="1:3" x14ac:dyDescent="0.15">
      <c r="A31861" s="1" t="s">
        <v>31534</v>
      </c>
      <c r="B31861" s="2">
        <v>4</v>
      </c>
      <c r="C31861">
        <f>LEN(A31861)</f>
        <v>3</v>
      </c>
    </row>
    <row r="31862" spans="1:3" x14ac:dyDescent="0.15">
      <c r="A31862" s="1" t="s">
        <v>31796</v>
      </c>
      <c r="B31862" s="2">
        <v>4</v>
      </c>
      <c r="C31862">
        <f>LEN(A31862)</f>
        <v>5</v>
      </c>
    </row>
    <row r="31863" spans="1:3" x14ac:dyDescent="0.15">
      <c r="A31863" s="1" t="s">
        <v>31310</v>
      </c>
      <c r="B31863" s="2">
        <v>4</v>
      </c>
      <c r="C31863">
        <f>LEN(A31863)</f>
        <v>5</v>
      </c>
    </row>
    <row r="31864" spans="1:3" x14ac:dyDescent="0.15">
      <c r="A31864" s="1" t="s">
        <v>31505</v>
      </c>
      <c r="B31864" s="2">
        <v>4</v>
      </c>
      <c r="C31864">
        <f>LEN(A31864)</f>
        <v>5</v>
      </c>
    </row>
    <row r="31865" spans="1:3" x14ac:dyDescent="0.15">
      <c r="A31865" s="1" t="s">
        <v>32572</v>
      </c>
      <c r="B31865" s="2">
        <v>4</v>
      </c>
      <c r="C31865">
        <f>LEN(A31865)</f>
        <v>4</v>
      </c>
    </row>
    <row r="31866" spans="1:3" x14ac:dyDescent="0.15">
      <c r="A31866" s="1" t="s">
        <v>31515</v>
      </c>
      <c r="B31866" s="2">
        <v>4</v>
      </c>
      <c r="C31866">
        <f>LEN(A31866)</f>
        <v>5</v>
      </c>
    </row>
    <row r="31867" spans="1:3" x14ac:dyDescent="0.15">
      <c r="A31867" s="1" t="s">
        <v>32030</v>
      </c>
      <c r="B31867" s="2">
        <v>4</v>
      </c>
      <c r="C31867">
        <f>LEN(A31867)</f>
        <v>5</v>
      </c>
    </row>
    <row r="31868" spans="1:3" x14ac:dyDescent="0.15">
      <c r="A31868" s="1" t="s">
        <v>31290</v>
      </c>
      <c r="B31868" s="2">
        <v>4</v>
      </c>
      <c r="C31868">
        <f>LEN(A31868)</f>
        <v>5</v>
      </c>
    </row>
    <row r="31869" spans="1:3" x14ac:dyDescent="0.15">
      <c r="A31869" s="1" t="s">
        <v>31765</v>
      </c>
      <c r="B31869" s="2">
        <v>4</v>
      </c>
      <c r="C31869">
        <f>LEN(A31869)</f>
        <v>5</v>
      </c>
    </row>
    <row r="31870" spans="1:3" x14ac:dyDescent="0.15">
      <c r="A31870" s="1" t="s">
        <v>31453</v>
      </c>
      <c r="B31870" s="2">
        <v>4</v>
      </c>
      <c r="C31870">
        <f>LEN(A31870)</f>
        <v>3</v>
      </c>
    </row>
    <row r="31871" spans="1:3" x14ac:dyDescent="0.15">
      <c r="A31871" s="1" t="s">
        <v>31297</v>
      </c>
      <c r="B31871" s="2">
        <v>4</v>
      </c>
      <c r="C31871">
        <f>LEN(A31871)</f>
        <v>5</v>
      </c>
    </row>
    <row r="31872" spans="1:3" x14ac:dyDescent="0.15">
      <c r="A31872" s="1" t="s">
        <v>32124</v>
      </c>
      <c r="B31872" s="2">
        <v>4</v>
      </c>
      <c r="C31872">
        <f>LEN(A31872)</f>
        <v>4</v>
      </c>
    </row>
    <row r="31873" spans="1:3" x14ac:dyDescent="0.15">
      <c r="A31873" s="1" t="s">
        <v>32568</v>
      </c>
      <c r="B31873" s="2">
        <v>4</v>
      </c>
      <c r="C31873">
        <f>LEN(A31873)</f>
        <v>5</v>
      </c>
    </row>
    <row r="31874" spans="1:3" x14ac:dyDescent="0.15">
      <c r="A31874" s="1" t="s">
        <v>31068</v>
      </c>
      <c r="B31874" s="2">
        <v>4</v>
      </c>
      <c r="C31874">
        <f>LEN(A31874)</f>
        <v>4</v>
      </c>
    </row>
    <row r="31875" spans="1:3" x14ac:dyDescent="0.15">
      <c r="A31875" s="1" t="s">
        <v>32586</v>
      </c>
      <c r="B31875" s="2">
        <v>4</v>
      </c>
      <c r="C31875">
        <f>LEN(A31875)</f>
        <v>4</v>
      </c>
    </row>
    <row r="31876" spans="1:3" x14ac:dyDescent="0.15">
      <c r="A31876" s="1" t="s">
        <v>31816</v>
      </c>
      <c r="B31876" s="2">
        <v>4</v>
      </c>
      <c r="C31876">
        <f>LEN(A31876)</f>
        <v>4</v>
      </c>
    </row>
    <row r="31877" spans="1:3" x14ac:dyDescent="0.15">
      <c r="A31877" s="1" t="s">
        <v>31202</v>
      </c>
      <c r="B31877" s="2">
        <v>4</v>
      </c>
      <c r="C31877">
        <f>LEN(A31877)</f>
        <v>5</v>
      </c>
    </row>
    <row r="31878" spans="1:3" x14ac:dyDescent="0.15">
      <c r="A31878" s="1" t="s">
        <v>31928</v>
      </c>
      <c r="B31878" s="2">
        <v>4</v>
      </c>
      <c r="C31878">
        <f>LEN(A31878)</f>
        <v>4</v>
      </c>
    </row>
    <row r="31879" spans="1:3" x14ac:dyDescent="0.15">
      <c r="A31879" s="1" t="s">
        <v>31225</v>
      </c>
      <c r="B31879" s="2">
        <v>4</v>
      </c>
      <c r="C31879">
        <f>LEN(A31879)</f>
        <v>5</v>
      </c>
    </row>
    <row r="31880" spans="1:3" x14ac:dyDescent="0.15">
      <c r="A31880" s="1" t="s">
        <v>31582</v>
      </c>
      <c r="B31880" s="2">
        <v>4</v>
      </c>
      <c r="C31880">
        <f>LEN(A31880)</f>
        <v>5</v>
      </c>
    </row>
    <row r="31881" spans="1:3" x14ac:dyDescent="0.15">
      <c r="A31881" s="1" t="s">
        <v>32520</v>
      </c>
      <c r="B31881" s="2">
        <v>4</v>
      </c>
      <c r="C31881">
        <f>LEN(A31881)</f>
        <v>2</v>
      </c>
    </row>
    <row r="31882" spans="1:3" x14ac:dyDescent="0.15">
      <c r="A31882" s="1" t="s">
        <v>31929</v>
      </c>
      <c r="B31882" s="2">
        <v>4</v>
      </c>
      <c r="C31882">
        <f>LEN(A31882)</f>
        <v>3</v>
      </c>
    </row>
    <row r="31883" spans="1:3" x14ac:dyDescent="0.15">
      <c r="A31883" s="1" t="s">
        <v>32550</v>
      </c>
      <c r="B31883" s="2">
        <v>4</v>
      </c>
      <c r="C31883">
        <f>LEN(A31883)</f>
        <v>5</v>
      </c>
    </row>
    <row r="31884" spans="1:3" x14ac:dyDescent="0.15">
      <c r="A31884" s="1" t="s">
        <v>32651</v>
      </c>
      <c r="B31884" s="2">
        <v>4</v>
      </c>
      <c r="C31884">
        <f>LEN(A31884)</f>
        <v>3</v>
      </c>
    </row>
    <row r="31885" spans="1:3" x14ac:dyDescent="0.15">
      <c r="A31885" s="1" t="s">
        <v>31204</v>
      </c>
      <c r="B31885" s="2">
        <v>4</v>
      </c>
      <c r="C31885">
        <f>LEN(A31885)</f>
        <v>5</v>
      </c>
    </row>
    <row r="31886" spans="1:3" x14ac:dyDescent="0.15">
      <c r="A31886" s="1" t="s">
        <v>31292</v>
      </c>
      <c r="B31886" s="2">
        <v>4</v>
      </c>
      <c r="C31886">
        <f>LEN(A31886)</f>
        <v>5</v>
      </c>
    </row>
    <row r="31887" spans="1:3" x14ac:dyDescent="0.15">
      <c r="A31887" s="1" t="s">
        <v>31088</v>
      </c>
      <c r="B31887" s="2">
        <v>4</v>
      </c>
      <c r="C31887">
        <f>LEN(A31887)</f>
        <v>5</v>
      </c>
    </row>
    <row r="31888" spans="1:3" x14ac:dyDescent="0.15">
      <c r="A31888" s="1" t="s">
        <v>31828</v>
      </c>
      <c r="B31888" s="2">
        <v>4</v>
      </c>
      <c r="C31888">
        <f>LEN(A31888)</f>
        <v>5</v>
      </c>
    </row>
    <row r="31889" spans="1:3" x14ac:dyDescent="0.15">
      <c r="A31889" s="1" t="s">
        <v>31062</v>
      </c>
      <c r="B31889" s="2">
        <v>4</v>
      </c>
      <c r="C31889">
        <f>LEN(A31889)</f>
        <v>4</v>
      </c>
    </row>
    <row r="31890" spans="1:3" x14ac:dyDescent="0.15">
      <c r="A31890" s="1" t="s">
        <v>31829</v>
      </c>
      <c r="B31890" s="2">
        <v>4</v>
      </c>
      <c r="C31890">
        <f>LEN(A31890)</f>
        <v>5</v>
      </c>
    </row>
    <row r="31891" spans="1:3" x14ac:dyDescent="0.15">
      <c r="A31891" s="1" t="s">
        <v>31324</v>
      </c>
      <c r="B31891" s="2">
        <v>4</v>
      </c>
      <c r="C31891">
        <f>LEN(A31891)</f>
        <v>4</v>
      </c>
    </row>
    <row r="31892" spans="1:3" x14ac:dyDescent="0.15">
      <c r="A31892" s="1" t="s">
        <v>32199</v>
      </c>
      <c r="B31892" s="2">
        <v>4</v>
      </c>
      <c r="C31892">
        <f>LEN(A31892)</f>
        <v>4</v>
      </c>
    </row>
    <row r="31893" spans="1:3" x14ac:dyDescent="0.15">
      <c r="A31893" s="1" t="s">
        <v>32386</v>
      </c>
      <c r="B31893" s="2">
        <v>4</v>
      </c>
      <c r="C31893">
        <f>LEN(A31893)</f>
        <v>3</v>
      </c>
    </row>
    <row r="31894" spans="1:3" x14ac:dyDescent="0.15">
      <c r="A31894" s="1" t="s">
        <v>31836</v>
      </c>
      <c r="B31894" s="2">
        <v>4</v>
      </c>
      <c r="C31894">
        <f>LEN(A31894)</f>
        <v>5</v>
      </c>
    </row>
    <row r="31895" spans="1:3" x14ac:dyDescent="0.15">
      <c r="A31895" s="1" t="s">
        <v>32566</v>
      </c>
      <c r="B31895" s="2">
        <v>4</v>
      </c>
      <c r="C31895">
        <f>LEN(A31895)</f>
        <v>5</v>
      </c>
    </row>
    <row r="31896" spans="1:3" x14ac:dyDescent="0.15">
      <c r="A31896" s="1" t="s">
        <v>32285</v>
      </c>
      <c r="B31896" s="2">
        <v>4</v>
      </c>
      <c r="C31896">
        <f>LEN(A31896)</f>
        <v>4</v>
      </c>
    </row>
    <row r="31897" spans="1:3" x14ac:dyDescent="0.15">
      <c r="A31897" s="1" t="s">
        <v>32617</v>
      </c>
      <c r="B31897" s="2">
        <v>4</v>
      </c>
      <c r="C31897">
        <f>LEN(A31897)</f>
        <v>5</v>
      </c>
    </row>
    <row r="31898" spans="1:3" x14ac:dyDescent="0.15">
      <c r="A31898" s="1" t="s">
        <v>31420</v>
      </c>
      <c r="B31898" s="2">
        <v>4</v>
      </c>
      <c r="C31898">
        <f>LEN(A31898)</f>
        <v>3</v>
      </c>
    </row>
    <row r="31899" spans="1:3" x14ac:dyDescent="0.15">
      <c r="A31899" s="1" t="s">
        <v>32630</v>
      </c>
      <c r="B31899" s="2">
        <v>4</v>
      </c>
      <c r="C31899">
        <f>LEN(A31899)</f>
        <v>4</v>
      </c>
    </row>
    <row r="31900" spans="1:3" x14ac:dyDescent="0.15">
      <c r="A31900" s="1" t="s">
        <v>31309</v>
      </c>
      <c r="B31900" s="2">
        <v>4</v>
      </c>
      <c r="C31900">
        <f>LEN(A31900)</f>
        <v>5</v>
      </c>
    </row>
    <row r="31901" spans="1:3" x14ac:dyDescent="0.15">
      <c r="A31901" s="1" t="s">
        <v>32077</v>
      </c>
      <c r="B31901" s="2">
        <v>4</v>
      </c>
      <c r="C31901">
        <f>LEN(A31901)</f>
        <v>4</v>
      </c>
    </row>
    <row r="31902" spans="1:3" x14ac:dyDescent="0.15">
      <c r="A31902" s="1" t="s">
        <v>31955</v>
      </c>
      <c r="B31902" s="2">
        <v>4</v>
      </c>
      <c r="C31902">
        <f>LEN(A31902)</f>
        <v>4</v>
      </c>
    </row>
    <row r="31903" spans="1:3" x14ac:dyDescent="0.15">
      <c r="A31903" s="1" t="s">
        <v>31736</v>
      </c>
      <c r="B31903" s="2">
        <v>4</v>
      </c>
      <c r="C31903">
        <f>LEN(A31903)</f>
        <v>4</v>
      </c>
    </row>
    <row r="31904" spans="1:3" x14ac:dyDescent="0.15">
      <c r="A31904" s="1" t="s">
        <v>32277</v>
      </c>
      <c r="B31904" s="2">
        <v>4</v>
      </c>
      <c r="C31904">
        <f>LEN(A31904)</f>
        <v>4</v>
      </c>
    </row>
    <row r="31905" spans="1:3" x14ac:dyDescent="0.15">
      <c r="A31905" s="1" t="s">
        <v>31413</v>
      </c>
      <c r="B31905" s="2">
        <v>4</v>
      </c>
      <c r="C31905">
        <f>LEN(A31905)</f>
        <v>5</v>
      </c>
    </row>
    <row r="31906" spans="1:3" x14ac:dyDescent="0.15">
      <c r="A31906" s="1" t="s">
        <v>31078</v>
      </c>
      <c r="B31906" s="2">
        <v>4</v>
      </c>
      <c r="C31906">
        <f>LEN(A31906)</f>
        <v>4</v>
      </c>
    </row>
    <row r="31907" spans="1:3" x14ac:dyDescent="0.15">
      <c r="A31907" s="1" t="s">
        <v>31207</v>
      </c>
      <c r="B31907" s="2">
        <v>4</v>
      </c>
      <c r="C31907">
        <f>LEN(A31907)</f>
        <v>3</v>
      </c>
    </row>
    <row r="31908" spans="1:3" x14ac:dyDescent="0.15">
      <c r="A31908" s="1" t="s">
        <v>31164</v>
      </c>
      <c r="B31908" s="2">
        <v>4</v>
      </c>
      <c r="C31908">
        <f>LEN(A31908)</f>
        <v>5</v>
      </c>
    </row>
    <row r="31909" spans="1:3" x14ac:dyDescent="0.15">
      <c r="A31909" s="1" t="s">
        <v>31084</v>
      </c>
      <c r="B31909" s="2">
        <v>4</v>
      </c>
      <c r="C31909">
        <f>LEN(A31909)</f>
        <v>3</v>
      </c>
    </row>
    <row r="31910" spans="1:3" x14ac:dyDescent="0.15">
      <c r="A31910" s="1" t="s">
        <v>31968</v>
      </c>
      <c r="B31910" s="2">
        <v>4</v>
      </c>
      <c r="C31910">
        <f>LEN(A31910)</f>
        <v>5</v>
      </c>
    </row>
    <row r="31911" spans="1:3" x14ac:dyDescent="0.15">
      <c r="A31911" s="1" t="s">
        <v>31215</v>
      </c>
      <c r="B31911" s="2">
        <v>4</v>
      </c>
      <c r="C31911">
        <f>LEN(A31911)</f>
        <v>3</v>
      </c>
    </row>
    <row r="31912" spans="1:3" x14ac:dyDescent="0.15">
      <c r="A31912" s="1" t="s">
        <v>32334</v>
      </c>
      <c r="B31912" s="2">
        <v>4</v>
      </c>
      <c r="C31912">
        <f>LEN(A31912)</f>
        <v>5</v>
      </c>
    </row>
    <row r="31913" spans="1:3" x14ac:dyDescent="0.15">
      <c r="A31913" s="1" t="s">
        <v>31863</v>
      </c>
      <c r="B31913" s="2">
        <v>4</v>
      </c>
      <c r="C31913">
        <f>LEN(A31913)</f>
        <v>4</v>
      </c>
    </row>
    <row r="31914" spans="1:3" x14ac:dyDescent="0.15">
      <c r="A31914" s="1" t="s">
        <v>31881</v>
      </c>
      <c r="B31914" s="2">
        <v>4</v>
      </c>
      <c r="C31914">
        <f>LEN(A31914)</f>
        <v>5</v>
      </c>
    </row>
    <row r="31915" spans="1:3" x14ac:dyDescent="0.15">
      <c r="A31915" s="1" t="s">
        <v>31328</v>
      </c>
      <c r="B31915" s="2">
        <v>4</v>
      </c>
      <c r="C31915">
        <f>LEN(A31915)</f>
        <v>4</v>
      </c>
    </row>
    <row r="31916" spans="1:3" x14ac:dyDescent="0.15">
      <c r="A31916" s="1" t="s">
        <v>31974</v>
      </c>
      <c r="B31916" s="2">
        <v>4</v>
      </c>
      <c r="C31916">
        <f>LEN(A31916)</f>
        <v>5</v>
      </c>
    </row>
    <row r="31917" spans="1:3" x14ac:dyDescent="0.15">
      <c r="A31917" s="1" t="s">
        <v>32221</v>
      </c>
      <c r="B31917" s="2">
        <v>4</v>
      </c>
      <c r="C31917">
        <f>LEN(A31917)</f>
        <v>3</v>
      </c>
    </row>
    <row r="31918" spans="1:3" x14ac:dyDescent="0.15">
      <c r="A31918" s="1" t="s">
        <v>31707</v>
      </c>
      <c r="B31918" s="2">
        <v>4</v>
      </c>
      <c r="C31918">
        <f>LEN(A31918)</f>
        <v>5</v>
      </c>
    </row>
    <row r="31919" spans="1:3" x14ac:dyDescent="0.15">
      <c r="A31919" s="1" t="s">
        <v>32638</v>
      </c>
      <c r="B31919" s="2">
        <v>4</v>
      </c>
      <c r="C31919">
        <f>LEN(A31919)</f>
        <v>5</v>
      </c>
    </row>
    <row r="31920" spans="1:3" x14ac:dyDescent="0.15">
      <c r="A31920" s="1" t="s">
        <v>31858</v>
      </c>
      <c r="B31920" s="2">
        <v>4</v>
      </c>
      <c r="C31920">
        <f>LEN(A31920)</f>
        <v>3</v>
      </c>
    </row>
    <row r="31921" spans="1:3" x14ac:dyDescent="0.15">
      <c r="A31921" s="1" t="s">
        <v>31428</v>
      </c>
      <c r="B31921" s="2">
        <v>4</v>
      </c>
      <c r="C31921">
        <f>LEN(A31921)</f>
        <v>5</v>
      </c>
    </row>
    <row r="31922" spans="1:3" x14ac:dyDescent="0.15">
      <c r="A31922" s="1" t="s">
        <v>31645</v>
      </c>
      <c r="B31922" s="2">
        <v>4</v>
      </c>
      <c r="C31922">
        <f>LEN(A31922)</f>
        <v>5</v>
      </c>
    </row>
    <row r="31923" spans="1:3" x14ac:dyDescent="0.15">
      <c r="A31923" s="1" t="s">
        <v>32175</v>
      </c>
      <c r="B31923" s="2">
        <v>4</v>
      </c>
      <c r="C31923">
        <f>LEN(A31923)</f>
        <v>4</v>
      </c>
    </row>
    <row r="31924" spans="1:3" x14ac:dyDescent="0.15">
      <c r="A31924" s="1" t="s">
        <v>31947</v>
      </c>
      <c r="B31924" s="2">
        <v>4</v>
      </c>
      <c r="C31924">
        <f>LEN(A31924)</f>
        <v>3</v>
      </c>
    </row>
    <row r="31925" spans="1:3" x14ac:dyDescent="0.15">
      <c r="A31925" s="1" t="s">
        <v>32388</v>
      </c>
      <c r="B31925" s="2">
        <v>4</v>
      </c>
      <c r="C31925">
        <f>LEN(A31925)</f>
        <v>4</v>
      </c>
    </row>
    <row r="31926" spans="1:3" x14ac:dyDescent="0.15">
      <c r="A31926" s="1" t="s">
        <v>31998</v>
      </c>
      <c r="B31926" s="2">
        <v>4</v>
      </c>
      <c r="C31926">
        <f>LEN(A31926)</f>
        <v>5</v>
      </c>
    </row>
    <row r="31927" spans="1:3" x14ac:dyDescent="0.15">
      <c r="A31927" s="1" t="s">
        <v>30113</v>
      </c>
      <c r="B31927" s="2">
        <v>4</v>
      </c>
      <c r="C31927">
        <f>LEN(A31927)</f>
        <v>4</v>
      </c>
    </row>
    <row r="31928" spans="1:3" x14ac:dyDescent="0.15">
      <c r="A31928" s="1" t="s">
        <v>31833</v>
      </c>
      <c r="B31928" s="2">
        <v>4</v>
      </c>
      <c r="C31928">
        <f>LEN(A31928)</f>
        <v>4</v>
      </c>
    </row>
    <row r="31929" spans="1:3" x14ac:dyDescent="0.15">
      <c r="A31929" s="1" t="s">
        <v>30898</v>
      </c>
      <c r="B31929" s="2">
        <v>4</v>
      </c>
      <c r="C31929">
        <f>LEN(A31929)</f>
        <v>5</v>
      </c>
    </row>
    <row r="31930" spans="1:3" x14ac:dyDescent="0.15">
      <c r="A31930" s="1" t="s">
        <v>32473</v>
      </c>
      <c r="B31930" s="2">
        <v>4</v>
      </c>
      <c r="C31930">
        <f>LEN(A31930)</f>
        <v>4</v>
      </c>
    </row>
    <row r="31931" spans="1:3" x14ac:dyDescent="0.15">
      <c r="A31931" s="1" t="s">
        <v>31038</v>
      </c>
      <c r="B31931" s="2">
        <v>4</v>
      </c>
      <c r="C31931">
        <f>LEN(A31931)</f>
        <v>5</v>
      </c>
    </row>
    <row r="31932" spans="1:3" x14ac:dyDescent="0.15">
      <c r="A31932" s="1" t="s">
        <v>32291</v>
      </c>
      <c r="B31932" s="2">
        <v>4</v>
      </c>
      <c r="C31932">
        <f>LEN(A31932)</f>
        <v>5</v>
      </c>
    </row>
    <row r="31933" spans="1:3" x14ac:dyDescent="0.15">
      <c r="A31933" s="1" t="s">
        <v>30406</v>
      </c>
      <c r="B31933" s="2">
        <v>4</v>
      </c>
      <c r="C31933">
        <f>LEN(A31933)</f>
        <v>4</v>
      </c>
    </row>
    <row r="31934" spans="1:3" x14ac:dyDescent="0.15">
      <c r="A31934" s="1" t="s">
        <v>32399</v>
      </c>
      <c r="B31934" s="2">
        <v>4</v>
      </c>
      <c r="C31934">
        <f>LEN(A31934)</f>
        <v>5</v>
      </c>
    </row>
    <row r="31935" spans="1:3" x14ac:dyDescent="0.15">
      <c r="A31935" s="1" t="s">
        <v>30543</v>
      </c>
      <c r="B31935" s="2">
        <v>4</v>
      </c>
      <c r="C31935">
        <f>LEN(A31935)</f>
        <v>4</v>
      </c>
    </row>
    <row r="31936" spans="1:3" x14ac:dyDescent="0.15">
      <c r="A31936" s="1" t="s">
        <v>31692</v>
      </c>
      <c r="B31936" s="2">
        <v>4</v>
      </c>
      <c r="C31936">
        <f>LEN(A31936)</f>
        <v>4</v>
      </c>
    </row>
    <row r="31937" spans="1:3" x14ac:dyDescent="0.15">
      <c r="A31937" s="1" t="s">
        <v>29466</v>
      </c>
      <c r="B31937" s="2">
        <v>4</v>
      </c>
      <c r="C31937">
        <f>LEN(A31937)</f>
        <v>3</v>
      </c>
    </row>
    <row r="31938" spans="1:3" x14ac:dyDescent="0.15">
      <c r="A31938" s="1" t="s">
        <v>32346</v>
      </c>
      <c r="B31938" s="2">
        <v>4</v>
      </c>
      <c r="C31938">
        <f>LEN(A31938)</f>
        <v>5</v>
      </c>
    </row>
    <row r="31939" spans="1:3" x14ac:dyDescent="0.15">
      <c r="A31939" s="1" t="s">
        <v>32228</v>
      </c>
      <c r="B31939" s="2">
        <v>4</v>
      </c>
      <c r="C31939">
        <f>LEN(A31939)</f>
        <v>5</v>
      </c>
    </row>
    <row r="31940" spans="1:3" x14ac:dyDescent="0.15">
      <c r="A31940" s="1" t="s">
        <v>31572</v>
      </c>
      <c r="B31940" s="2">
        <v>4</v>
      </c>
      <c r="C31940">
        <f>LEN(A31940)</f>
        <v>4</v>
      </c>
    </row>
    <row r="31941" spans="1:3" x14ac:dyDescent="0.15">
      <c r="A31941" s="1" t="s">
        <v>31052</v>
      </c>
      <c r="B31941" s="2">
        <v>4</v>
      </c>
      <c r="C31941">
        <f>LEN(A31941)</f>
        <v>5</v>
      </c>
    </row>
    <row r="31942" spans="1:3" x14ac:dyDescent="0.15">
      <c r="A31942" s="1" t="s">
        <v>31991</v>
      </c>
      <c r="B31942" s="2">
        <v>4</v>
      </c>
      <c r="C31942">
        <f>LEN(A31942)</f>
        <v>4</v>
      </c>
    </row>
    <row r="31943" spans="1:3" x14ac:dyDescent="0.15">
      <c r="A31943" s="1" t="s">
        <v>32254</v>
      </c>
      <c r="B31943" s="2">
        <v>4</v>
      </c>
      <c r="C31943">
        <f>LEN(A31943)</f>
        <v>5</v>
      </c>
    </row>
    <row r="31944" spans="1:3" x14ac:dyDescent="0.15">
      <c r="A31944" s="1" t="s">
        <v>31808</v>
      </c>
      <c r="B31944" s="2">
        <v>4</v>
      </c>
      <c r="C31944">
        <f>LEN(A31944)</f>
        <v>3</v>
      </c>
    </row>
    <row r="31945" spans="1:3" x14ac:dyDescent="0.15">
      <c r="A31945" s="1" t="s">
        <v>31511</v>
      </c>
      <c r="B31945" s="2">
        <v>4</v>
      </c>
      <c r="C31945">
        <f>LEN(A31945)</f>
        <v>5</v>
      </c>
    </row>
    <row r="31946" spans="1:3" x14ac:dyDescent="0.15">
      <c r="A31946" s="1" t="s">
        <v>31884</v>
      </c>
      <c r="B31946" s="2">
        <v>4</v>
      </c>
      <c r="C31946">
        <f>LEN(A31946)</f>
        <v>5</v>
      </c>
    </row>
    <row r="31947" spans="1:3" x14ac:dyDescent="0.15">
      <c r="A31947" s="1" t="s">
        <v>31988</v>
      </c>
      <c r="B31947" s="2">
        <v>4</v>
      </c>
      <c r="C31947">
        <f>LEN(A31947)</f>
        <v>4</v>
      </c>
    </row>
    <row r="31948" spans="1:3" x14ac:dyDescent="0.15">
      <c r="A31948" s="1" t="s">
        <v>31887</v>
      </c>
      <c r="B31948" s="2">
        <v>4</v>
      </c>
      <c r="C31948">
        <f>LEN(A31948)</f>
        <v>5</v>
      </c>
    </row>
    <row r="31949" spans="1:3" x14ac:dyDescent="0.15">
      <c r="A31949" s="1" t="s">
        <v>31455</v>
      </c>
      <c r="B31949" s="2">
        <v>4</v>
      </c>
      <c r="C31949">
        <f>LEN(A31949)</f>
        <v>4</v>
      </c>
    </row>
    <row r="31950" spans="1:3" x14ac:dyDescent="0.15">
      <c r="A31950" s="1" t="s">
        <v>31810</v>
      </c>
      <c r="B31950" s="2">
        <v>4</v>
      </c>
      <c r="C31950">
        <f>LEN(A31950)</f>
        <v>2</v>
      </c>
    </row>
    <row r="31951" spans="1:3" x14ac:dyDescent="0.15">
      <c r="A31951" s="1" t="s">
        <v>31457</v>
      </c>
      <c r="B31951" s="2">
        <v>4</v>
      </c>
      <c r="C31951">
        <f>LEN(A31951)</f>
        <v>5</v>
      </c>
    </row>
    <row r="31952" spans="1:3" x14ac:dyDescent="0.15">
      <c r="A31952" s="1" t="s">
        <v>31891</v>
      </c>
      <c r="B31952" s="2">
        <v>4</v>
      </c>
      <c r="C31952">
        <f>LEN(A31952)</f>
        <v>4</v>
      </c>
    </row>
    <row r="31953" spans="1:3" x14ac:dyDescent="0.15">
      <c r="A31953" s="1" t="s">
        <v>31650</v>
      </c>
      <c r="B31953" s="2">
        <v>4</v>
      </c>
      <c r="C31953">
        <f>LEN(A31953)</f>
        <v>5</v>
      </c>
    </row>
    <row r="31954" spans="1:3" x14ac:dyDescent="0.15">
      <c r="A31954" s="1" t="s">
        <v>31997</v>
      </c>
      <c r="B31954" s="2">
        <v>4</v>
      </c>
      <c r="C31954">
        <f>LEN(A31954)</f>
        <v>4</v>
      </c>
    </row>
    <row r="31955" spans="1:3" x14ac:dyDescent="0.15">
      <c r="A31955" s="1" t="s">
        <v>32136</v>
      </c>
      <c r="B31955" s="2">
        <v>4</v>
      </c>
      <c r="C31955">
        <f>LEN(A31955)</f>
        <v>5</v>
      </c>
    </row>
    <row r="31956" spans="1:3" x14ac:dyDescent="0.15">
      <c r="A31956" s="1" t="s">
        <v>31893</v>
      </c>
      <c r="B31956" s="2">
        <v>4</v>
      </c>
      <c r="C31956">
        <f>LEN(A31956)</f>
        <v>5</v>
      </c>
    </row>
    <row r="31957" spans="1:3" x14ac:dyDescent="0.15">
      <c r="A31957" s="1" t="s">
        <v>31912</v>
      </c>
      <c r="B31957" s="2">
        <v>4</v>
      </c>
      <c r="C31957">
        <f>LEN(A31957)</f>
        <v>4</v>
      </c>
    </row>
    <row r="31958" spans="1:3" x14ac:dyDescent="0.15">
      <c r="A31958" s="1" t="s">
        <v>32519</v>
      </c>
      <c r="B31958" s="2">
        <v>4</v>
      </c>
      <c r="C31958">
        <f>LEN(A31958)</f>
        <v>4</v>
      </c>
    </row>
    <row r="31959" spans="1:3" x14ac:dyDescent="0.15">
      <c r="A31959" s="1" t="s">
        <v>32551</v>
      </c>
      <c r="B31959" s="2">
        <v>4</v>
      </c>
      <c r="C31959">
        <f>LEN(A31959)</f>
        <v>3</v>
      </c>
    </row>
    <row r="31960" spans="1:3" x14ac:dyDescent="0.15">
      <c r="A31960" s="1" t="s">
        <v>32422</v>
      </c>
      <c r="B31960" s="2">
        <v>4</v>
      </c>
      <c r="C31960">
        <f>LEN(A31960)</f>
        <v>5</v>
      </c>
    </row>
    <row r="31961" spans="1:3" x14ac:dyDescent="0.15">
      <c r="A31961" s="1" t="s">
        <v>31916</v>
      </c>
      <c r="B31961" s="2">
        <v>4</v>
      </c>
      <c r="C31961">
        <f>LEN(A31961)</f>
        <v>4</v>
      </c>
    </row>
    <row r="31962" spans="1:3" x14ac:dyDescent="0.15">
      <c r="A31962" s="1" t="s">
        <v>32006</v>
      </c>
      <c r="B31962" s="2">
        <v>4</v>
      </c>
      <c r="C31962">
        <f>LEN(A31962)</f>
        <v>5</v>
      </c>
    </row>
    <row r="31963" spans="1:3" x14ac:dyDescent="0.15">
      <c r="A31963" s="1" t="s">
        <v>31723</v>
      </c>
      <c r="B31963" s="2">
        <v>4</v>
      </c>
      <c r="C31963">
        <f>LEN(A31963)</f>
        <v>3</v>
      </c>
    </row>
    <row r="31964" spans="1:3" x14ac:dyDescent="0.15">
      <c r="A31964" s="1" t="s">
        <v>31682</v>
      </c>
      <c r="B31964" s="2">
        <v>4</v>
      </c>
      <c r="C31964">
        <f>LEN(A31964)</f>
        <v>4</v>
      </c>
    </row>
    <row r="31965" spans="1:3" x14ac:dyDescent="0.15">
      <c r="A31965" s="1" t="s">
        <v>32560</v>
      </c>
      <c r="B31965" s="2">
        <v>4</v>
      </c>
      <c r="C31965">
        <f>LEN(A31965)</f>
        <v>5</v>
      </c>
    </row>
    <row r="31966" spans="1:3" x14ac:dyDescent="0.15">
      <c r="A31966" s="1" t="s">
        <v>31433</v>
      </c>
      <c r="B31966" s="2">
        <v>4</v>
      </c>
      <c r="C31966">
        <f>LEN(A31966)</f>
        <v>2</v>
      </c>
    </row>
    <row r="31967" spans="1:3" x14ac:dyDescent="0.15">
      <c r="A31967" s="1" t="s">
        <v>31877</v>
      </c>
      <c r="B31967" s="2">
        <v>4</v>
      </c>
      <c r="C31967">
        <f>LEN(A31967)</f>
        <v>5</v>
      </c>
    </row>
    <row r="31968" spans="1:3" x14ac:dyDescent="0.15">
      <c r="A31968" s="1" t="s">
        <v>31838</v>
      </c>
      <c r="B31968" s="2">
        <v>4</v>
      </c>
      <c r="C31968">
        <f>LEN(A31968)</f>
        <v>4</v>
      </c>
    </row>
    <row r="31969" spans="1:3" x14ac:dyDescent="0.15">
      <c r="A31969" s="1" t="s">
        <v>32496</v>
      </c>
      <c r="B31969" s="2">
        <v>4</v>
      </c>
      <c r="C31969">
        <f>LEN(A31969)</f>
        <v>5</v>
      </c>
    </row>
    <row r="31970" spans="1:3" x14ac:dyDescent="0.15">
      <c r="A31970" s="1" t="s">
        <v>31822</v>
      </c>
      <c r="B31970" s="2">
        <v>4</v>
      </c>
      <c r="C31970">
        <f>LEN(A31970)</f>
        <v>5</v>
      </c>
    </row>
    <row r="31971" spans="1:3" x14ac:dyDescent="0.15">
      <c r="A31971" s="1" t="s">
        <v>31467</v>
      </c>
      <c r="B31971" s="2">
        <v>4</v>
      </c>
      <c r="C31971">
        <f>LEN(A31971)</f>
        <v>4</v>
      </c>
    </row>
    <row r="31972" spans="1:3" x14ac:dyDescent="0.15">
      <c r="A31972" s="1" t="s">
        <v>31868</v>
      </c>
      <c r="B31972" s="2">
        <v>4</v>
      </c>
      <c r="C31972">
        <f>LEN(A31972)</f>
        <v>5</v>
      </c>
    </row>
    <row r="31973" spans="1:3" x14ac:dyDescent="0.15">
      <c r="A31973" s="1" t="s">
        <v>32080</v>
      </c>
      <c r="B31973" s="2">
        <v>4</v>
      </c>
      <c r="C31973">
        <f>LEN(A31973)</f>
        <v>5</v>
      </c>
    </row>
    <row r="31974" spans="1:3" x14ac:dyDescent="0.15">
      <c r="A31974" s="1" t="s">
        <v>31903</v>
      </c>
      <c r="B31974" s="2">
        <v>4</v>
      </c>
      <c r="C31974">
        <f>LEN(A31974)</f>
        <v>5</v>
      </c>
    </row>
    <row r="31975" spans="1:3" x14ac:dyDescent="0.15">
      <c r="A31975" s="1" t="s">
        <v>31235</v>
      </c>
      <c r="B31975" s="2">
        <v>4</v>
      </c>
      <c r="C31975">
        <f>LEN(A31975)</f>
        <v>4</v>
      </c>
    </row>
    <row r="31976" spans="1:3" x14ac:dyDescent="0.15">
      <c r="A31976" s="1" t="s">
        <v>31091</v>
      </c>
      <c r="B31976" s="2">
        <v>4</v>
      </c>
      <c r="C31976">
        <f>LEN(A31976)</f>
        <v>3</v>
      </c>
    </row>
    <row r="31977" spans="1:3" x14ac:dyDescent="0.15">
      <c r="A31977" s="1" t="s">
        <v>31933</v>
      </c>
      <c r="B31977" s="2">
        <v>4</v>
      </c>
      <c r="C31977">
        <f>LEN(A31977)</f>
        <v>5</v>
      </c>
    </row>
    <row r="31978" spans="1:3" x14ac:dyDescent="0.15">
      <c r="A31978" s="1" t="s">
        <v>31907</v>
      </c>
      <c r="B31978" s="2">
        <v>4</v>
      </c>
      <c r="C31978">
        <f>LEN(A31978)</f>
        <v>5</v>
      </c>
    </row>
    <row r="31979" spans="1:3" x14ac:dyDescent="0.15">
      <c r="A31979" s="1" t="s">
        <v>32180</v>
      </c>
      <c r="B31979" s="2">
        <v>4</v>
      </c>
      <c r="C31979">
        <f>LEN(A31979)</f>
        <v>4</v>
      </c>
    </row>
    <row r="31980" spans="1:3" x14ac:dyDescent="0.15">
      <c r="A31980" s="1" t="s">
        <v>31909</v>
      </c>
      <c r="B31980" s="2">
        <v>4</v>
      </c>
      <c r="C31980">
        <f>LEN(A31980)</f>
        <v>4</v>
      </c>
    </row>
    <row r="31981" spans="1:3" x14ac:dyDescent="0.15">
      <c r="A31981" s="1" t="s">
        <v>31093</v>
      </c>
      <c r="B31981" s="2">
        <v>4</v>
      </c>
      <c r="C31981">
        <f>LEN(A31981)</f>
        <v>5</v>
      </c>
    </row>
    <row r="31982" spans="1:3" x14ac:dyDescent="0.15">
      <c r="A31982" s="1" t="s">
        <v>31911</v>
      </c>
      <c r="B31982" s="2">
        <v>4</v>
      </c>
      <c r="C31982">
        <f>LEN(A31982)</f>
        <v>5</v>
      </c>
    </row>
    <row r="31983" spans="1:3" x14ac:dyDescent="0.15">
      <c r="A31983" s="1" t="s">
        <v>31593</v>
      </c>
      <c r="B31983" s="2">
        <v>4</v>
      </c>
      <c r="C31983">
        <f>LEN(A31983)</f>
        <v>3</v>
      </c>
    </row>
    <row r="31984" spans="1:3" x14ac:dyDescent="0.15">
      <c r="A31984" s="1" t="s">
        <v>31913</v>
      </c>
      <c r="B31984" s="2">
        <v>4</v>
      </c>
      <c r="C31984">
        <f>LEN(A31984)</f>
        <v>4</v>
      </c>
    </row>
    <row r="31985" spans="1:3" x14ac:dyDescent="0.15">
      <c r="A31985" s="1" t="s">
        <v>31475</v>
      </c>
      <c r="B31985" s="2">
        <v>4</v>
      </c>
      <c r="C31985">
        <f>LEN(A31985)</f>
        <v>5</v>
      </c>
    </row>
    <row r="31986" spans="1:3" x14ac:dyDescent="0.15">
      <c r="A31986" s="1" t="s">
        <v>32167</v>
      </c>
      <c r="B31986" s="2">
        <v>4</v>
      </c>
      <c r="C31986">
        <f>LEN(A31986)</f>
        <v>4</v>
      </c>
    </row>
    <row r="31987" spans="1:3" x14ac:dyDescent="0.15">
      <c r="A31987" s="1" t="s">
        <v>31239</v>
      </c>
      <c r="B31987" s="2">
        <v>4</v>
      </c>
      <c r="C31987">
        <f>LEN(A31987)</f>
        <v>5</v>
      </c>
    </row>
    <row r="31988" spans="1:3" x14ac:dyDescent="0.15">
      <c r="A31988" s="1" t="s">
        <v>32210</v>
      </c>
      <c r="B31988" s="2">
        <v>4</v>
      </c>
      <c r="C31988">
        <f>LEN(A31988)</f>
        <v>4</v>
      </c>
    </row>
    <row r="31989" spans="1:3" x14ac:dyDescent="0.15">
      <c r="A31989" s="1" t="s">
        <v>31476</v>
      </c>
      <c r="B31989" s="2">
        <v>4</v>
      </c>
      <c r="C31989">
        <f>LEN(A31989)</f>
        <v>5</v>
      </c>
    </row>
    <row r="31990" spans="1:3" x14ac:dyDescent="0.15">
      <c r="A31990" s="1" t="s">
        <v>31591</v>
      </c>
      <c r="B31990" s="2">
        <v>4</v>
      </c>
      <c r="C31990">
        <f>LEN(A31990)</f>
        <v>4</v>
      </c>
    </row>
    <row r="31991" spans="1:3" x14ac:dyDescent="0.15">
      <c r="A31991" s="1" t="s">
        <v>32394</v>
      </c>
      <c r="B31991" s="2">
        <v>4</v>
      </c>
      <c r="C31991">
        <f>LEN(A31991)</f>
        <v>5</v>
      </c>
    </row>
    <row r="31992" spans="1:3" x14ac:dyDescent="0.15">
      <c r="A31992" s="1" t="s">
        <v>31531</v>
      </c>
      <c r="B31992" s="2">
        <v>4</v>
      </c>
      <c r="C31992">
        <f>LEN(A31992)</f>
        <v>3</v>
      </c>
    </row>
    <row r="31993" spans="1:3" x14ac:dyDescent="0.15">
      <c r="A31993" s="1" t="s">
        <v>31666</v>
      </c>
      <c r="B31993" s="2">
        <v>4</v>
      </c>
      <c r="C31993">
        <f>LEN(A31993)</f>
        <v>3</v>
      </c>
    </row>
    <row r="31994" spans="1:3" x14ac:dyDescent="0.15">
      <c r="A31994" s="1" t="s">
        <v>31921</v>
      </c>
      <c r="B31994" s="2">
        <v>4</v>
      </c>
      <c r="C31994">
        <f>LEN(A31994)</f>
        <v>3</v>
      </c>
    </row>
    <row r="31995" spans="1:3" x14ac:dyDescent="0.15">
      <c r="A31995" s="1" t="s">
        <v>32194</v>
      </c>
      <c r="B31995" s="2">
        <v>4</v>
      </c>
      <c r="C31995">
        <f>LEN(A31995)</f>
        <v>5</v>
      </c>
    </row>
    <row r="31996" spans="1:3" x14ac:dyDescent="0.15">
      <c r="A31996" s="1" t="s">
        <v>31604</v>
      </c>
      <c r="B31996" s="2">
        <v>4</v>
      </c>
      <c r="C31996">
        <f>LEN(A31996)</f>
        <v>4</v>
      </c>
    </row>
    <row r="31997" spans="1:3" x14ac:dyDescent="0.15">
      <c r="A31997" s="1" t="s">
        <v>31953</v>
      </c>
      <c r="B31997" s="2">
        <v>4</v>
      </c>
      <c r="C31997">
        <f>LEN(A31997)</f>
        <v>5</v>
      </c>
    </row>
    <row r="31998" spans="1:3" x14ac:dyDescent="0.15">
      <c r="A31998" s="1" t="s">
        <v>32492</v>
      </c>
      <c r="B31998" s="2">
        <v>4</v>
      </c>
      <c r="C31998">
        <f>LEN(A31998)</f>
        <v>4</v>
      </c>
    </row>
    <row r="31999" spans="1:3" x14ac:dyDescent="0.15">
      <c r="A31999" s="1" t="s">
        <v>31122</v>
      </c>
      <c r="B31999" s="2">
        <v>4</v>
      </c>
      <c r="C31999">
        <f>LEN(A31999)</f>
        <v>5</v>
      </c>
    </row>
    <row r="32000" spans="1:3" x14ac:dyDescent="0.15">
      <c r="A32000" s="1" t="s">
        <v>31926</v>
      </c>
      <c r="B32000" s="2">
        <v>4</v>
      </c>
      <c r="C32000">
        <f>LEN(A32000)</f>
        <v>4</v>
      </c>
    </row>
    <row r="32001" spans="1:3" x14ac:dyDescent="0.15">
      <c r="A32001" s="1" t="s">
        <v>32198</v>
      </c>
      <c r="B32001" s="2">
        <v>4</v>
      </c>
      <c r="C32001">
        <f>LEN(A32001)</f>
        <v>4</v>
      </c>
    </row>
    <row r="32002" spans="1:3" x14ac:dyDescent="0.15">
      <c r="A32002" s="1" t="s">
        <v>32275</v>
      </c>
      <c r="B32002" s="2">
        <v>4</v>
      </c>
      <c r="C32002">
        <f>LEN(A32002)</f>
        <v>4</v>
      </c>
    </row>
    <row r="32003" spans="1:3" x14ac:dyDescent="0.15">
      <c r="A32003" s="1" t="s">
        <v>32082</v>
      </c>
      <c r="B32003" s="2">
        <v>4</v>
      </c>
      <c r="C32003">
        <f>LEN(A32003)</f>
        <v>4</v>
      </c>
    </row>
    <row r="32004" spans="1:3" x14ac:dyDescent="0.15">
      <c r="A32004" s="1" t="s">
        <v>31930</v>
      </c>
      <c r="B32004" s="2">
        <v>4</v>
      </c>
      <c r="C32004">
        <f>LEN(A32004)</f>
        <v>5</v>
      </c>
    </row>
    <row r="32005" spans="1:3" x14ac:dyDescent="0.15">
      <c r="A32005" s="1" t="s">
        <v>32208</v>
      </c>
      <c r="B32005" s="2">
        <v>4</v>
      </c>
      <c r="C32005">
        <f>LEN(A32005)</f>
        <v>5</v>
      </c>
    </row>
    <row r="32006" spans="1:3" x14ac:dyDescent="0.15">
      <c r="A32006" s="1" t="s">
        <v>32025</v>
      </c>
      <c r="B32006" s="2">
        <v>4</v>
      </c>
      <c r="C32006">
        <f>LEN(A32006)</f>
        <v>4</v>
      </c>
    </row>
    <row r="32007" spans="1:3" x14ac:dyDescent="0.15">
      <c r="A32007" s="1" t="s">
        <v>31850</v>
      </c>
      <c r="B32007" s="2">
        <v>4</v>
      </c>
      <c r="C32007">
        <f>LEN(A32007)</f>
        <v>5</v>
      </c>
    </row>
    <row r="32008" spans="1:3" x14ac:dyDescent="0.15">
      <c r="A32008" s="1" t="s">
        <v>31981</v>
      </c>
      <c r="B32008" s="2">
        <v>4</v>
      </c>
      <c r="C32008">
        <f>LEN(A32008)</f>
        <v>5</v>
      </c>
    </row>
    <row r="32009" spans="1:3" x14ac:dyDescent="0.15">
      <c r="A32009" s="1" t="s">
        <v>31967</v>
      </c>
      <c r="B32009" s="2">
        <v>4</v>
      </c>
      <c r="C32009">
        <f>LEN(A32009)</f>
        <v>5</v>
      </c>
    </row>
    <row r="32010" spans="1:3" x14ac:dyDescent="0.15">
      <c r="A32010" s="1" t="s">
        <v>31934</v>
      </c>
      <c r="B32010" s="2">
        <v>4</v>
      </c>
      <c r="C32010">
        <f>LEN(A32010)</f>
        <v>5</v>
      </c>
    </row>
    <row r="32011" spans="1:3" x14ac:dyDescent="0.15">
      <c r="A32011" s="1" t="s">
        <v>31383</v>
      </c>
      <c r="B32011" s="2">
        <v>4</v>
      </c>
      <c r="C32011">
        <f>LEN(A32011)</f>
        <v>3</v>
      </c>
    </row>
    <row r="32012" spans="1:3" x14ac:dyDescent="0.15">
      <c r="A32012" s="1" t="s">
        <v>31936</v>
      </c>
      <c r="B32012" s="2">
        <v>4</v>
      </c>
      <c r="C32012">
        <f>LEN(A32012)</f>
        <v>3</v>
      </c>
    </row>
    <row r="32013" spans="1:3" x14ac:dyDescent="0.15">
      <c r="A32013" s="1" t="s">
        <v>31975</v>
      </c>
      <c r="B32013" s="2">
        <v>4</v>
      </c>
      <c r="C32013">
        <f>LEN(A32013)</f>
        <v>5</v>
      </c>
    </row>
    <row r="32014" spans="1:3" x14ac:dyDescent="0.15">
      <c r="A32014" s="1" t="s">
        <v>32497</v>
      </c>
      <c r="B32014" s="2">
        <v>4</v>
      </c>
      <c r="C32014">
        <f>LEN(A32014)</f>
        <v>5</v>
      </c>
    </row>
    <row r="32015" spans="1:3" x14ac:dyDescent="0.15">
      <c r="A32015" s="1" t="s">
        <v>31958</v>
      </c>
      <c r="B32015" s="2">
        <v>4</v>
      </c>
      <c r="C32015">
        <f>LEN(A32015)</f>
        <v>2</v>
      </c>
    </row>
    <row r="32016" spans="1:3" x14ac:dyDescent="0.15">
      <c r="A32016" s="1" t="s">
        <v>32081</v>
      </c>
      <c r="B32016" s="2">
        <v>4</v>
      </c>
      <c r="C32016">
        <f>LEN(A32016)</f>
        <v>5</v>
      </c>
    </row>
    <row r="32017" spans="1:3" x14ac:dyDescent="0.15">
      <c r="A32017" s="1" t="s">
        <v>31036</v>
      </c>
      <c r="B32017" s="2">
        <v>4</v>
      </c>
      <c r="C32017">
        <f>LEN(A32017)</f>
        <v>4</v>
      </c>
    </row>
    <row r="32018" spans="1:3" x14ac:dyDescent="0.15">
      <c r="A32018" s="1" t="s">
        <v>31940</v>
      </c>
      <c r="B32018" s="2">
        <v>4</v>
      </c>
      <c r="C32018">
        <f>LEN(A32018)</f>
        <v>3</v>
      </c>
    </row>
    <row r="32019" spans="1:3" x14ac:dyDescent="0.15">
      <c r="A32019" s="1" t="s">
        <v>31063</v>
      </c>
      <c r="B32019" s="2">
        <v>4</v>
      </c>
      <c r="C32019">
        <f>LEN(A32019)</f>
        <v>5</v>
      </c>
    </row>
    <row r="32020" spans="1:3" x14ac:dyDescent="0.15">
      <c r="A32020" s="1" t="s">
        <v>31993</v>
      </c>
      <c r="B32020" s="2">
        <v>4</v>
      </c>
      <c r="C32020">
        <f>LEN(A32020)</f>
        <v>5</v>
      </c>
    </row>
    <row r="32021" spans="1:3" x14ac:dyDescent="0.15">
      <c r="A32021" s="1" t="s">
        <v>32197</v>
      </c>
      <c r="B32021" s="2">
        <v>4</v>
      </c>
      <c r="C32021">
        <f>LEN(A32021)</f>
        <v>4</v>
      </c>
    </row>
    <row r="32022" spans="1:3" x14ac:dyDescent="0.15">
      <c r="A32022" s="1" t="s">
        <v>32035</v>
      </c>
      <c r="B32022" s="2">
        <v>4</v>
      </c>
      <c r="C32022">
        <f>LEN(A32022)</f>
        <v>4</v>
      </c>
    </row>
    <row r="32023" spans="1:3" x14ac:dyDescent="0.15">
      <c r="A32023" s="1" t="s">
        <v>31248</v>
      </c>
      <c r="B32023" s="2">
        <v>4</v>
      </c>
      <c r="C32023">
        <f>LEN(A32023)</f>
        <v>4</v>
      </c>
    </row>
    <row r="32024" spans="1:3" x14ac:dyDescent="0.15">
      <c r="A32024" s="1" t="s">
        <v>32011</v>
      </c>
      <c r="B32024" s="2">
        <v>4</v>
      </c>
      <c r="C32024">
        <f>LEN(A32024)</f>
        <v>5</v>
      </c>
    </row>
    <row r="32025" spans="1:3" x14ac:dyDescent="0.15">
      <c r="A32025" s="1" t="s">
        <v>32257</v>
      </c>
      <c r="B32025" s="2">
        <v>4</v>
      </c>
      <c r="C32025">
        <f>LEN(A32025)</f>
        <v>4</v>
      </c>
    </row>
    <row r="32026" spans="1:3" x14ac:dyDescent="0.15">
      <c r="A32026" s="1" t="s">
        <v>31228</v>
      </c>
      <c r="B32026" s="2">
        <v>4</v>
      </c>
      <c r="C32026">
        <f>LEN(A32026)</f>
        <v>4</v>
      </c>
    </row>
    <row r="32027" spans="1:3" x14ac:dyDescent="0.15">
      <c r="A32027" s="1" t="s">
        <v>31077</v>
      </c>
      <c r="B32027" s="2">
        <v>4</v>
      </c>
      <c r="C32027">
        <f>LEN(A32027)</f>
        <v>4</v>
      </c>
    </row>
    <row r="32028" spans="1:3" x14ac:dyDescent="0.15">
      <c r="A32028" s="1" t="s">
        <v>32037</v>
      </c>
      <c r="B32028" s="2">
        <v>4</v>
      </c>
      <c r="C32028">
        <f>LEN(A32028)</f>
        <v>5</v>
      </c>
    </row>
    <row r="32029" spans="1:3" x14ac:dyDescent="0.15">
      <c r="A32029" s="1" t="s">
        <v>31435</v>
      </c>
      <c r="B32029" s="2">
        <v>4</v>
      </c>
      <c r="C32029">
        <f>LEN(A32029)</f>
        <v>3</v>
      </c>
    </row>
    <row r="32030" spans="1:3" x14ac:dyDescent="0.15">
      <c r="A32030" s="1" t="s">
        <v>31950</v>
      </c>
      <c r="B32030" s="2">
        <v>4</v>
      </c>
      <c r="C32030">
        <f>LEN(A32030)</f>
        <v>5</v>
      </c>
    </row>
    <row r="32031" spans="1:3" x14ac:dyDescent="0.15">
      <c r="A32031" s="1" t="s">
        <v>31992</v>
      </c>
      <c r="B32031" s="2">
        <v>4</v>
      </c>
      <c r="C32031">
        <f>LEN(A32031)</f>
        <v>5</v>
      </c>
    </row>
    <row r="32032" spans="1:3" x14ac:dyDescent="0.15">
      <c r="A32032" s="1" t="s">
        <v>31154</v>
      </c>
      <c r="B32032" s="2">
        <v>4</v>
      </c>
      <c r="C32032">
        <f>LEN(A32032)</f>
        <v>3</v>
      </c>
    </row>
    <row r="32033" spans="1:3" x14ac:dyDescent="0.15">
      <c r="A32033" s="1" t="s">
        <v>32144</v>
      </c>
      <c r="B32033" s="2">
        <v>4</v>
      </c>
      <c r="C32033">
        <f>LEN(A32033)</f>
        <v>3</v>
      </c>
    </row>
    <row r="32034" spans="1:3" x14ac:dyDescent="0.15">
      <c r="A32034" s="1" t="s">
        <v>32045</v>
      </c>
      <c r="B32034" s="2">
        <v>4</v>
      </c>
      <c r="C32034">
        <f>LEN(A32034)</f>
        <v>5</v>
      </c>
    </row>
    <row r="32035" spans="1:3" x14ac:dyDescent="0.15">
      <c r="A32035" s="1" t="s">
        <v>32267</v>
      </c>
      <c r="B32035" s="2">
        <v>4</v>
      </c>
      <c r="C32035">
        <f>LEN(A32035)</f>
        <v>4</v>
      </c>
    </row>
    <row r="32036" spans="1:3" x14ac:dyDescent="0.15">
      <c r="A32036" s="1" t="s">
        <v>31956</v>
      </c>
      <c r="B32036" s="2">
        <v>4</v>
      </c>
      <c r="C32036">
        <f>LEN(A32036)</f>
        <v>5</v>
      </c>
    </row>
    <row r="32037" spans="1:3" x14ac:dyDescent="0.15">
      <c r="A32037" s="1" t="s">
        <v>32201</v>
      </c>
      <c r="B32037" s="2">
        <v>4</v>
      </c>
      <c r="C32037">
        <f>LEN(A32037)</f>
        <v>5</v>
      </c>
    </row>
    <row r="32038" spans="1:3" x14ac:dyDescent="0.15">
      <c r="A32038" s="1" t="s">
        <v>31768</v>
      </c>
      <c r="B32038" s="2">
        <v>4</v>
      </c>
      <c r="C32038">
        <f>LEN(A32038)</f>
        <v>3</v>
      </c>
    </row>
    <row r="32039" spans="1:3" x14ac:dyDescent="0.15">
      <c r="A32039" s="1" t="s">
        <v>32469</v>
      </c>
      <c r="B32039" s="2">
        <v>4</v>
      </c>
      <c r="C32039">
        <f>LEN(A32039)</f>
        <v>5</v>
      </c>
    </row>
    <row r="32040" spans="1:3" x14ac:dyDescent="0.15">
      <c r="A32040" s="1" t="s">
        <v>32064</v>
      </c>
      <c r="B32040" s="2">
        <v>4</v>
      </c>
      <c r="C32040">
        <f>LEN(A32040)</f>
        <v>4</v>
      </c>
    </row>
    <row r="32041" spans="1:3" x14ac:dyDescent="0.15">
      <c r="A32041" s="1" t="s">
        <v>31081</v>
      </c>
      <c r="B32041" s="2">
        <v>4</v>
      </c>
      <c r="C32041">
        <f>LEN(A32041)</f>
        <v>2</v>
      </c>
    </row>
    <row r="32042" spans="1:3" x14ac:dyDescent="0.15">
      <c r="A32042" s="1" t="s">
        <v>31964</v>
      </c>
      <c r="B32042" s="2">
        <v>4</v>
      </c>
      <c r="C32042">
        <f>LEN(A32042)</f>
        <v>5</v>
      </c>
    </row>
    <row r="32043" spans="1:3" x14ac:dyDescent="0.15">
      <c r="A32043" s="1" t="s">
        <v>32206</v>
      </c>
      <c r="B32043" s="2">
        <v>4</v>
      </c>
      <c r="C32043">
        <f>LEN(A32043)</f>
        <v>5</v>
      </c>
    </row>
    <row r="32044" spans="1:3" x14ac:dyDescent="0.15">
      <c r="A32044" s="1" t="s">
        <v>31104</v>
      </c>
      <c r="B32044" s="2">
        <v>4</v>
      </c>
      <c r="C32044">
        <f>LEN(A32044)</f>
        <v>4</v>
      </c>
    </row>
    <row r="32045" spans="1:3" x14ac:dyDescent="0.15">
      <c r="A32045" s="1" t="s">
        <v>31504</v>
      </c>
      <c r="B32045" s="2">
        <v>4</v>
      </c>
      <c r="C32045">
        <f>LEN(A32045)</f>
        <v>3</v>
      </c>
    </row>
    <row r="32046" spans="1:3" x14ac:dyDescent="0.15">
      <c r="A32046" s="1" t="s">
        <v>32070</v>
      </c>
      <c r="B32046" s="2">
        <v>4</v>
      </c>
      <c r="C32046">
        <f>LEN(A32046)</f>
        <v>4</v>
      </c>
    </row>
    <row r="32047" spans="1:3" x14ac:dyDescent="0.15">
      <c r="A32047" s="1" t="s">
        <v>32640</v>
      </c>
      <c r="B32047" s="2">
        <v>4</v>
      </c>
      <c r="C32047">
        <f>LEN(A32047)</f>
        <v>4</v>
      </c>
    </row>
    <row r="32048" spans="1:3" x14ac:dyDescent="0.15">
      <c r="A32048" s="1" t="s">
        <v>32054</v>
      </c>
      <c r="B32048" s="2">
        <v>4</v>
      </c>
      <c r="C32048">
        <f>LEN(A32048)</f>
        <v>5</v>
      </c>
    </row>
    <row r="32049" spans="1:3" x14ac:dyDescent="0.15">
      <c r="A32049" s="1" t="s">
        <v>31647</v>
      </c>
      <c r="B32049" s="2">
        <v>4</v>
      </c>
      <c r="C32049">
        <f>LEN(A32049)</f>
        <v>5</v>
      </c>
    </row>
    <row r="32050" spans="1:3" x14ac:dyDescent="0.15">
      <c r="A32050" s="1" t="s">
        <v>31219</v>
      </c>
      <c r="B32050" s="2">
        <v>4</v>
      </c>
      <c r="C32050">
        <f>LEN(A32050)</f>
        <v>5</v>
      </c>
    </row>
    <row r="32051" spans="1:3" x14ac:dyDescent="0.15">
      <c r="A32051" s="1" t="s">
        <v>32009</v>
      </c>
      <c r="B32051" s="2">
        <v>4</v>
      </c>
      <c r="C32051">
        <f>LEN(A32051)</f>
        <v>4</v>
      </c>
    </row>
    <row r="32052" spans="1:3" x14ac:dyDescent="0.15">
      <c r="A32052" s="1" t="s">
        <v>31904</v>
      </c>
      <c r="B32052" s="2">
        <v>4</v>
      </c>
      <c r="C32052">
        <f>LEN(A32052)</f>
        <v>3</v>
      </c>
    </row>
    <row r="32053" spans="1:3" x14ac:dyDescent="0.15">
      <c r="A32053" s="1" t="s">
        <v>32012</v>
      </c>
      <c r="B32053" s="2">
        <v>4</v>
      </c>
      <c r="C32053">
        <f>LEN(A32053)</f>
        <v>4</v>
      </c>
    </row>
    <row r="32054" spans="1:3" x14ac:dyDescent="0.15">
      <c r="A32054" s="1" t="s">
        <v>32058</v>
      </c>
      <c r="B32054" s="2">
        <v>4</v>
      </c>
      <c r="C32054">
        <f>LEN(A32054)</f>
        <v>4</v>
      </c>
    </row>
    <row r="32055" spans="1:3" x14ac:dyDescent="0.15">
      <c r="A32055" s="1" t="s">
        <v>31506</v>
      </c>
      <c r="B32055" s="2">
        <v>4</v>
      </c>
      <c r="C32055">
        <f>LEN(A32055)</f>
        <v>4</v>
      </c>
    </row>
    <row r="32056" spans="1:3" x14ac:dyDescent="0.15">
      <c r="A32056" s="1" t="s">
        <v>32060</v>
      </c>
      <c r="B32056" s="2">
        <v>4</v>
      </c>
      <c r="C32056">
        <f>LEN(A32056)</f>
        <v>5</v>
      </c>
    </row>
    <row r="32057" spans="1:3" x14ac:dyDescent="0.15">
      <c r="A32057" s="1" t="s">
        <v>31065</v>
      </c>
      <c r="B32057" s="2">
        <v>4</v>
      </c>
      <c r="C32057">
        <f>LEN(A32057)</f>
        <v>4</v>
      </c>
    </row>
    <row r="32058" spans="1:3" x14ac:dyDescent="0.15">
      <c r="A32058" s="1" t="s">
        <v>31978</v>
      </c>
      <c r="B32058" s="2">
        <v>4</v>
      </c>
      <c r="C32058">
        <f>LEN(A32058)</f>
        <v>3</v>
      </c>
    </row>
    <row r="32059" spans="1:3" x14ac:dyDescent="0.15">
      <c r="A32059" s="1" t="s">
        <v>31617</v>
      </c>
      <c r="B32059" s="2">
        <v>4</v>
      </c>
      <c r="C32059">
        <f>LEN(A32059)</f>
        <v>4</v>
      </c>
    </row>
    <row r="32060" spans="1:3" x14ac:dyDescent="0.15">
      <c r="A32060" s="1" t="s">
        <v>32062</v>
      </c>
      <c r="B32060" s="2">
        <v>4</v>
      </c>
      <c r="C32060">
        <f>LEN(A32060)</f>
        <v>5</v>
      </c>
    </row>
    <row r="32061" spans="1:3" x14ac:dyDescent="0.15">
      <c r="A32061" s="1" t="s">
        <v>31256</v>
      </c>
      <c r="B32061" s="2">
        <v>4</v>
      </c>
      <c r="C32061">
        <f>LEN(A32061)</f>
        <v>5</v>
      </c>
    </row>
    <row r="32062" spans="1:3" x14ac:dyDescent="0.15">
      <c r="A32062" s="1" t="s">
        <v>31211</v>
      </c>
      <c r="B32062" s="2">
        <v>4</v>
      </c>
      <c r="C32062">
        <f>LEN(A32062)</f>
        <v>5</v>
      </c>
    </row>
    <row r="32063" spans="1:3" x14ac:dyDescent="0.15">
      <c r="A32063" s="1" t="s">
        <v>31361</v>
      </c>
      <c r="B32063" s="2">
        <v>4</v>
      </c>
      <c r="C32063">
        <f>LEN(A32063)</f>
        <v>5</v>
      </c>
    </row>
    <row r="32064" spans="1:3" x14ac:dyDescent="0.15">
      <c r="A32064" s="1" t="s">
        <v>31985</v>
      </c>
      <c r="B32064" s="2">
        <v>4</v>
      </c>
      <c r="C32064">
        <f>LEN(A32064)</f>
        <v>4</v>
      </c>
    </row>
    <row r="32065" spans="1:3" x14ac:dyDescent="0.15">
      <c r="A32065" s="1" t="s">
        <v>31130</v>
      </c>
      <c r="B32065" s="2">
        <v>4</v>
      </c>
      <c r="C32065">
        <f>LEN(A32065)</f>
        <v>5</v>
      </c>
    </row>
    <row r="32066" spans="1:3" x14ac:dyDescent="0.15">
      <c r="A32066" s="1" t="s">
        <v>31196</v>
      </c>
      <c r="B32066" s="2">
        <v>4</v>
      </c>
      <c r="C32066">
        <f>LEN(A32066)</f>
        <v>5</v>
      </c>
    </row>
    <row r="32067" spans="1:3" x14ac:dyDescent="0.15">
      <c r="A32067" s="1" t="s">
        <v>32352</v>
      </c>
      <c r="B32067" s="2">
        <v>4</v>
      </c>
      <c r="C32067">
        <f>LEN(A32067)</f>
        <v>5</v>
      </c>
    </row>
    <row r="32068" spans="1:3" x14ac:dyDescent="0.15">
      <c r="A32068" s="1" t="s">
        <v>31989</v>
      </c>
      <c r="B32068" s="2">
        <v>4</v>
      </c>
      <c r="C32068">
        <f>LEN(A32068)</f>
        <v>5</v>
      </c>
    </row>
    <row r="32069" spans="1:3" x14ac:dyDescent="0.15">
      <c r="A32069" s="1" t="s">
        <v>31888</v>
      </c>
      <c r="B32069" s="2">
        <v>4</v>
      </c>
      <c r="C32069">
        <f>LEN(A32069)</f>
        <v>4</v>
      </c>
    </row>
    <row r="32070" spans="1:3" x14ac:dyDescent="0.15">
      <c r="A32070" s="1" t="s">
        <v>32364</v>
      </c>
      <c r="B32070" s="2">
        <v>4</v>
      </c>
      <c r="C32070">
        <f>LEN(A32070)</f>
        <v>4</v>
      </c>
    </row>
    <row r="32071" spans="1:3" x14ac:dyDescent="0.15">
      <c r="A32071" s="1" t="s">
        <v>31779</v>
      </c>
      <c r="B32071" s="2">
        <v>4</v>
      </c>
      <c r="C32071">
        <f>LEN(A32071)</f>
        <v>4</v>
      </c>
    </row>
    <row r="32072" spans="1:3" x14ac:dyDescent="0.15">
      <c r="A32072" s="1" t="s">
        <v>32398</v>
      </c>
      <c r="B32072" s="2">
        <v>4</v>
      </c>
      <c r="C32072">
        <f>LEN(A32072)</f>
        <v>5</v>
      </c>
    </row>
    <row r="32073" spans="1:3" x14ac:dyDescent="0.15">
      <c r="A32073" s="1" t="s">
        <v>31757</v>
      </c>
      <c r="B32073" s="2">
        <v>4</v>
      </c>
      <c r="C32073">
        <f>LEN(A32073)</f>
        <v>4</v>
      </c>
    </row>
    <row r="32074" spans="1:3" x14ac:dyDescent="0.15">
      <c r="A32074" s="1" t="s">
        <v>31303</v>
      </c>
      <c r="B32074" s="2">
        <v>4</v>
      </c>
      <c r="C32074">
        <f>LEN(A32074)</f>
        <v>2</v>
      </c>
    </row>
    <row r="32075" spans="1:3" x14ac:dyDescent="0.15">
      <c r="A32075" s="1" t="s">
        <v>32627</v>
      </c>
      <c r="B32075" s="2">
        <v>4</v>
      </c>
      <c r="C32075">
        <f>LEN(A32075)</f>
        <v>5</v>
      </c>
    </row>
    <row r="32076" spans="1:3" x14ac:dyDescent="0.15">
      <c r="A32076" s="1" t="s">
        <v>31999</v>
      </c>
      <c r="B32076" s="2">
        <v>4</v>
      </c>
      <c r="C32076">
        <f>LEN(A32076)</f>
        <v>3</v>
      </c>
    </row>
    <row r="32077" spans="1:3" x14ac:dyDescent="0.15">
      <c r="A32077" s="1" t="s">
        <v>31830</v>
      </c>
      <c r="B32077" s="2">
        <v>4</v>
      </c>
      <c r="C32077">
        <f>LEN(A32077)</f>
        <v>5</v>
      </c>
    </row>
    <row r="32078" spans="1:3" x14ac:dyDescent="0.15">
      <c r="A32078" s="1" t="s">
        <v>31070</v>
      </c>
      <c r="B32078" s="2">
        <v>4</v>
      </c>
      <c r="C32078">
        <f>LEN(A32078)</f>
        <v>4</v>
      </c>
    </row>
    <row r="32079" spans="1:3" x14ac:dyDescent="0.15">
      <c r="A32079" s="1" t="s">
        <v>31742</v>
      </c>
      <c r="B32079" s="2">
        <v>4</v>
      </c>
      <c r="C32079">
        <f>LEN(A32079)</f>
        <v>3</v>
      </c>
    </row>
    <row r="32080" spans="1:3" x14ac:dyDescent="0.15">
      <c r="A32080" s="1" t="s">
        <v>31296</v>
      </c>
      <c r="B32080" s="2">
        <v>4</v>
      </c>
      <c r="C32080">
        <f>LEN(A32080)</f>
        <v>5</v>
      </c>
    </row>
    <row r="32081" spans="1:3" x14ac:dyDescent="0.15">
      <c r="A32081" s="1" t="s">
        <v>31627</v>
      </c>
      <c r="B32081" s="2">
        <v>4</v>
      </c>
      <c r="C32081">
        <f>LEN(A32081)</f>
        <v>4</v>
      </c>
    </row>
    <row r="32082" spans="1:3" x14ac:dyDescent="0.15">
      <c r="A32082" s="1" t="s">
        <v>32088</v>
      </c>
      <c r="B32082" s="2">
        <v>4</v>
      </c>
      <c r="C32082">
        <f>LEN(A32082)</f>
        <v>4</v>
      </c>
    </row>
    <row r="32083" spans="1:3" x14ac:dyDescent="0.15">
      <c r="A32083" s="1" t="s">
        <v>31079</v>
      </c>
      <c r="B32083" s="2">
        <v>4</v>
      </c>
      <c r="C32083">
        <f>LEN(A32083)</f>
        <v>5</v>
      </c>
    </row>
    <row r="32084" spans="1:3" x14ac:dyDescent="0.15">
      <c r="A32084" s="1" t="s">
        <v>32489</v>
      </c>
      <c r="B32084" s="2">
        <v>4</v>
      </c>
      <c r="C32084">
        <f>LEN(A32084)</f>
        <v>5</v>
      </c>
    </row>
    <row r="32085" spans="1:3" x14ac:dyDescent="0.15">
      <c r="A32085" s="1" t="s">
        <v>32040</v>
      </c>
      <c r="B32085" s="2">
        <v>4</v>
      </c>
      <c r="C32085">
        <f>LEN(A32085)</f>
        <v>3</v>
      </c>
    </row>
    <row r="32086" spans="1:3" x14ac:dyDescent="0.15">
      <c r="A32086" s="1" t="s">
        <v>32591</v>
      </c>
      <c r="B32086" s="2">
        <v>4</v>
      </c>
      <c r="C32086">
        <f>LEN(A32086)</f>
        <v>5</v>
      </c>
    </row>
    <row r="32087" spans="1:3" x14ac:dyDescent="0.15">
      <c r="A32087" s="1" t="s">
        <v>31523</v>
      </c>
      <c r="B32087" s="2">
        <v>4</v>
      </c>
      <c r="C32087">
        <f>LEN(A32087)</f>
        <v>4</v>
      </c>
    </row>
    <row r="32088" spans="1:3" x14ac:dyDescent="0.15">
      <c r="A32088" s="1" t="s">
        <v>32455</v>
      </c>
      <c r="B32088" s="2">
        <v>4</v>
      </c>
      <c r="C32088">
        <f>LEN(A32088)</f>
        <v>4</v>
      </c>
    </row>
    <row r="32089" spans="1:3" x14ac:dyDescent="0.15">
      <c r="A32089" s="1" t="s">
        <v>31262</v>
      </c>
      <c r="B32089" s="2">
        <v>4</v>
      </c>
      <c r="C32089">
        <f>LEN(A32089)</f>
        <v>4</v>
      </c>
    </row>
    <row r="32090" spans="1:3" x14ac:dyDescent="0.15">
      <c r="A32090" s="1" t="s">
        <v>32151</v>
      </c>
      <c r="B32090" s="2">
        <v>4</v>
      </c>
      <c r="C32090">
        <f>LEN(A32090)</f>
        <v>4</v>
      </c>
    </row>
    <row r="32091" spans="1:3" x14ac:dyDescent="0.15">
      <c r="A32091" s="1" t="s">
        <v>31597</v>
      </c>
      <c r="B32091" s="2">
        <v>4</v>
      </c>
      <c r="C32091">
        <f>LEN(A32091)</f>
        <v>5</v>
      </c>
    </row>
    <row r="32092" spans="1:3" x14ac:dyDescent="0.15">
      <c r="A32092" s="1" t="s">
        <v>32159</v>
      </c>
      <c r="B32092" s="2">
        <v>4</v>
      </c>
      <c r="C32092">
        <f>LEN(A32092)</f>
        <v>4</v>
      </c>
    </row>
    <row r="32093" spans="1:3" x14ac:dyDescent="0.15">
      <c r="A32093" s="1" t="s">
        <v>32048</v>
      </c>
      <c r="B32093" s="2">
        <v>4</v>
      </c>
      <c r="C32093">
        <f>LEN(A32093)</f>
        <v>5</v>
      </c>
    </row>
    <row r="32094" spans="1:3" x14ac:dyDescent="0.15">
      <c r="A32094" s="1" t="s">
        <v>31803</v>
      </c>
      <c r="B32094" s="2">
        <v>4</v>
      </c>
      <c r="C32094">
        <f>LEN(A32094)</f>
        <v>5</v>
      </c>
    </row>
    <row r="32095" spans="1:3" x14ac:dyDescent="0.15">
      <c r="A32095" s="1" t="s">
        <v>32050</v>
      </c>
      <c r="B32095" s="2">
        <v>4</v>
      </c>
      <c r="C32095">
        <f>LEN(A32095)</f>
        <v>4</v>
      </c>
    </row>
    <row r="32096" spans="1:3" x14ac:dyDescent="0.15">
      <c r="A32096" s="1" t="s">
        <v>31469</v>
      </c>
      <c r="B32096" s="2">
        <v>4</v>
      </c>
      <c r="C32096">
        <f>LEN(A32096)</f>
        <v>3</v>
      </c>
    </row>
    <row r="32097" spans="1:3" x14ac:dyDescent="0.15">
      <c r="A32097" s="1" t="s">
        <v>31264</v>
      </c>
      <c r="B32097" s="2">
        <v>4</v>
      </c>
      <c r="C32097">
        <f>LEN(A32097)</f>
        <v>4</v>
      </c>
    </row>
    <row r="32098" spans="1:3" x14ac:dyDescent="0.15">
      <c r="A32098" s="1" t="s">
        <v>32217</v>
      </c>
      <c r="B32098" s="2">
        <v>4</v>
      </c>
      <c r="C32098">
        <f>LEN(A32098)</f>
        <v>3</v>
      </c>
    </row>
    <row r="32099" spans="1:3" x14ac:dyDescent="0.15">
      <c r="A32099" s="1" t="s">
        <v>32042</v>
      </c>
      <c r="B32099" s="2">
        <v>4</v>
      </c>
      <c r="C32099">
        <f>LEN(A32099)</f>
        <v>4</v>
      </c>
    </row>
    <row r="32100" spans="1:3" x14ac:dyDescent="0.15">
      <c r="A32100" s="1" t="s">
        <v>32023</v>
      </c>
      <c r="B32100" s="2">
        <v>4</v>
      </c>
      <c r="C32100">
        <f>LEN(A32100)</f>
        <v>5</v>
      </c>
    </row>
    <row r="32101" spans="1:3" x14ac:dyDescent="0.15">
      <c r="A32101" s="1" t="s">
        <v>31134</v>
      </c>
      <c r="B32101" s="2">
        <v>4</v>
      </c>
      <c r="C32101">
        <f>LEN(A32101)</f>
        <v>4</v>
      </c>
    </row>
    <row r="32102" spans="1:3" x14ac:dyDescent="0.15">
      <c r="A32102" s="1" t="s">
        <v>32114</v>
      </c>
      <c r="B32102" s="2">
        <v>4</v>
      </c>
      <c r="C32102">
        <f>LEN(A32102)</f>
        <v>5</v>
      </c>
    </row>
    <row r="32103" spans="1:3" x14ac:dyDescent="0.15">
      <c r="A32103" s="1" t="s">
        <v>32432</v>
      </c>
      <c r="B32103" s="2">
        <v>4</v>
      </c>
      <c r="C32103">
        <f>LEN(A32103)</f>
        <v>5</v>
      </c>
    </row>
    <row r="32104" spans="1:3" x14ac:dyDescent="0.15">
      <c r="A32104" s="1" t="s">
        <v>31199</v>
      </c>
      <c r="B32104" s="2">
        <v>4</v>
      </c>
      <c r="C32104">
        <f>LEN(A32104)</f>
        <v>5</v>
      </c>
    </row>
    <row r="32105" spans="1:3" x14ac:dyDescent="0.15">
      <c r="A32105" s="1" t="s">
        <v>31308</v>
      </c>
      <c r="B32105" s="2">
        <v>4</v>
      </c>
      <c r="C32105">
        <f>LEN(A32105)</f>
        <v>4</v>
      </c>
    </row>
    <row r="32106" spans="1:3" x14ac:dyDescent="0.15">
      <c r="A32106" s="1" t="s">
        <v>32116</v>
      </c>
      <c r="B32106" s="2">
        <v>4</v>
      </c>
      <c r="C32106">
        <f>LEN(A32106)</f>
        <v>5</v>
      </c>
    </row>
    <row r="32107" spans="1:3" x14ac:dyDescent="0.15">
      <c r="A32107" s="1" t="s">
        <v>32015</v>
      </c>
      <c r="B32107" s="2">
        <v>4</v>
      </c>
      <c r="C32107">
        <f>LEN(A32107)</f>
        <v>5</v>
      </c>
    </row>
    <row r="32108" spans="1:3" x14ac:dyDescent="0.15">
      <c r="A32108" s="1" t="s">
        <v>31821</v>
      </c>
      <c r="B32108" s="2">
        <v>4</v>
      </c>
      <c r="C32108">
        <f>LEN(A32108)</f>
        <v>3</v>
      </c>
    </row>
    <row r="32109" spans="1:3" x14ac:dyDescent="0.15">
      <c r="A32109" s="1" t="s">
        <v>32067</v>
      </c>
      <c r="B32109" s="2">
        <v>4</v>
      </c>
      <c r="C32109">
        <f>LEN(A32109)</f>
        <v>4</v>
      </c>
    </row>
    <row r="32110" spans="1:3" x14ac:dyDescent="0.15">
      <c r="A32110" s="1" t="s">
        <v>31206</v>
      </c>
      <c r="B32110" s="2">
        <v>4</v>
      </c>
      <c r="C32110">
        <f>LEN(A32110)</f>
        <v>4</v>
      </c>
    </row>
    <row r="32111" spans="1:3" x14ac:dyDescent="0.15">
      <c r="A32111" s="1" t="s">
        <v>32069</v>
      </c>
      <c r="B32111" s="2">
        <v>4</v>
      </c>
      <c r="C32111">
        <f>LEN(A32111)</f>
        <v>5</v>
      </c>
    </row>
    <row r="32112" spans="1:3" x14ac:dyDescent="0.15">
      <c r="A32112" s="1" t="s">
        <v>32132</v>
      </c>
      <c r="B32112" s="2">
        <v>4</v>
      </c>
      <c r="C32112">
        <f>LEN(A32112)</f>
        <v>5</v>
      </c>
    </row>
    <row r="32113" spans="1:3" x14ac:dyDescent="0.15">
      <c r="A32113" s="1" t="s">
        <v>31317</v>
      </c>
      <c r="B32113" s="2">
        <v>4</v>
      </c>
      <c r="C32113">
        <f>LEN(A32113)</f>
        <v>5</v>
      </c>
    </row>
    <row r="32114" spans="1:3" x14ac:dyDescent="0.15">
      <c r="A32114" s="1" t="s">
        <v>32039</v>
      </c>
      <c r="B32114" s="2">
        <v>4</v>
      </c>
      <c r="C32114">
        <f>LEN(A32114)</f>
        <v>5</v>
      </c>
    </row>
    <row r="32115" spans="1:3" x14ac:dyDescent="0.15">
      <c r="A32115" s="1" t="s">
        <v>31783</v>
      </c>
      <c r="B32115" s="2">
        <v>4</v>
      </c>
      <c r="C32115">
        <f>LEN(A32115)</f>
        <v>4</v>
      </c>
    </row>
    <row r="32116" spans="1:3" x14ac:dyDescent="0.15">
      <c r="A32116" s="1" t="s">
        <v>32041</v>
      </c>
      <c r="B32116" s="2">
        <v>4</v>
      </c>
      <c r="C32116">
        <f>LEN(A32116)</f>
        <v>4</v>
      </c>
    </row>
    <row r="32117" spans="1:3" x14ac:dyDescent="0.15">
      <c r="A32117" s="1" t="s">
        <v>31541</v>
      </c>
      <c r="B32117" s="2">
        <v>4</v>
      </c>
      <c r="C32117">
        <f>LEN(A32117)</f>
        <v>4</v>
      </c>
    </row>
    <row r="32118" spans="1:3" x14ac:dyDescent="0.15">
      <c r="A32118" s="1" t="s">
        <v>31623</v>
      </c>
      <c r="B32118" s="2">
        <v>4</v>
      </c>
      <c r="C32118">
        <f>LEN(A32118)</f>
        <v>5</v>
      </c>
    </row>
    <row r="32119" spans="1:3" x14ac:dyDescent="0.15">
      <c r="A32119" s="1" t="s">
        <v>32466</v>
      </c>
      <c r="B32119" s="2">
        <v>4</v>
      </c>
      <c r="C32119">
        <f>LEN(A32119)</f>
        <v>5</v>
      </c>
    </row>
    <row r="32120" spans="1:3" x14ac:dyDescent="0.15">
      <c r="A32120" s="1" t="s">
        <v>32152</v>
      </c>
      <c r="B32120" s="2">
        <v>4</v>
      </c>
      <c r="C32120">
        <f>LEN(A32120)</f>
        <v>4</v>
      </c>
    </row>
    <row r="32121" spans="1:3" x14ac:dyDescent="0.15">
      <c r="A32121" s="1" t="s">
        <v>31545</v>
      </c>
      <c r="B32121" s="2">
        <v>4</v>
      </c>
      <c r="C32121">
        <f>LEN(A32121)</f>
        <v>5</v>
      </c>
    </row>
    <row r="32122" spans="1:3" x14ac:dyDescent="0.15">
      <c r="A32122" s="1" t="s">
        <v>32047</v>
      </c>
      <c r="B32122" s="2">
        <v>4</v>
      </c>
      <c r="C32122">
        <f>LEN(A32122)</f>
        <v>4</v>
      </c>
    </row>
    <row r="32123" spans="1:3" x14ac:dyDescent="0.15">
      <c r="A32123" s="1" t="s">
        <v>32271</v>
      </c>
      <c r="B32123" s="2">
        <v>4</v>
      </c>
      <c r="C32123">
        <f>LEN(A32123)</f>
        <v>4</v>
      </c>
    </row>
    <row r="32124" spans="1:3" x14ac:dyDescent="0.15">
      <c r="A32124" s="1" t="s">
        <v>31345</v>
      </c>
      <c r="B32124" s="2">
        <v>4</v>
      </c>
      <c r="C32124">
        <f>LEN(A32124)</f>
        <v>5</v>
      </c>
    </row>
    <row r="32125" spans="1:3" x14ac:dyDescent="0.15">
      <c r="A32125" s="1" t="s">
        <v>31535</v>
      </c>
      <c r="B32125" s="2">
        <v>4</v>
      </c>
      <c r="C32125">
        <f>LEN(A32125)</f>
        <v>4</v>
      </c>
    </row>
    <row r="32126" spans="1:3" x14ac:dyDescent="0.15">
      <c r="A32126" s="1" t="s">
        <v>32475</v>
      </c>
      <c r="B32126" s="2">
        <v>4</v>
      </c>
      <c r="C32126">
        <f>LEN(A32126)</f>
        <v>5</v>
      </c>
    </row>
    <row r="32127" spans="1:3" x14ac:dyDescent="0.15">
      <c r="A32127" s="1" t="s">
        <v>31537</v>
      </c>
      <c r="B32127" s="2">
        <v>4</v>
      </c>
      <c r="C32127">
        <f>LEN(A32127)</f>
        <v>5</v>
      </c>
    </row>
    <row r="32128" spans="1:3" x14ac:dyDescent="0.15">
      <c r="A32128" s="1" t="s">
        <v>31300</v>
      </c>
      <c r="B32128" s="2">
        <v>4</v>
      </c>
      <c r="C32128">
        <f>LEN(A32128)</f>
        <v>5</v>
      </c>
    </row>
    <row r="32129" spans="1:3" x14ac:dyDescent="0.15">
      <c r="A32129" s="1" t="s">
        <v>32072</v>
      </c>
      <c r="B32129" s="2">
        <v>4</v>
      </c>
      <c r="C32129">
        <f>LEN(A32129)</f>
        <v>5</v>
      </c>
    </row>
    <row r="32130" spans="1:3" x14ac:dyDescent="0.15">
      <c r="A32130" s="1" t="s">
        <v>32203</v>
      </c>
      <c r="B32130" s="2">
        <v>4</v>
      </c>
      <c r="C32130">
        <f>LEN(A32130)</f>
        <v>5</v>
      </c>
    </row>
    <row r="32131" spans="1:3" x14ac:dyDescent="0.15">
      <c r="A32131" s="1" t="s">
        <v>32096</v>
      </c>
      <c r="B32131" s="2">
        <v>4</v>
      </c>
      <c r="C32131">
        <f>LEN(A32131)</f>
        <v>3</v>
      </c>
    </row>
    <row r="32132" spans="1:3" x14ac:dyDescent="0.15">
      <c r="A32132" s="1" t="s">
        <v>32222</v>
      </c>
      <c r="B32132" s="2">
        <v>4</v>
      </c>
      <c r="C32132">
        <f>LEN(A32132)</f>
        <v>4</v>
      </c>
    </row>
    <row r="32133" spans="1:3" x14ac:dyDescent="0.15">
      <c r="A32133" s="1" t="s">
        <v>31695</v>
      </c>
      <c r="B32133" s="2">
        <v>4</v>
      </c>
      <c r="C32133">
        <f>LEN(A32133)</f>
        <v>5</v>
      </c>
    </row>
    <row r="32134" spans="1:3" x14ac:dyDescent="0.15">
      <c r="A32134" s="1" t="s">
        <v>32588</v>
      </c>
      <c r="B32134" s="2">
        <v>4</v>
      </c>
      <c r="C32134">
        <f>LEN(A32134)</f>
        <v>4</v>
      </c>
    </row>
    <row r="32135" spans="1:3" x14ac:dyDescent="0.15">
      <c r="A32135" s="1" t="s">
        <v>32110</v>
      </c>
      <c r="B32135" s="2">
        <v>4</v>
      </c>
      <c r="C32135">
        <f>LEN(A32135)</f>
        <v>3</v>
      </c>
    </row>
    <row r="32136" spans="1:3" x14ac:dyDescent="0.15">
      <c r="A32136" s="1" t="s">
        <v>32224</v>
      </c>
      <c r="B32136" s="2">
        <v>4</v>
      </c>
      <c r="C32136">
        <f>LEN(A32136)</f>
        <v>5</v>
      </c>
    </row>
    <row r="32137" spans="1:3" x14ac:dyDescent="0.15">
      <c r="A32137" s="1" t="s">
        <v>31751</v>
      </c>
      <c r="B32137" s="2">
        <v>4</v>
      </c>
      <c r="C32137">
        <f>LEN(A32137)</f>
        <v>5</v>
      </c>
    </row>
    <row r="32138" spans="1:3" x14ac:dyDescent="0.15">
      <c r="A32138" s="1" t="s">
        <v>32171</v>
      </c>
      <c r="B32138" s="2">
        <v>4</v>
      </c>
      <c r="C32138">
        <f>LEN(A32138)</f>
        <v>5</v>
      </c>
    </row>
    <row r="32139" spans="1:3" x14ac:dyDescent="0.15">
      <c r="A32139" s="1" t="s">
        <v>31373</v>
      </c>
      <c r="B32139" s="2">
        <v>4</v>
      </c>
      <c r="C32139">
        <f>LEN(A32139)</f>
        <v>5</v>
      </c>
    </row>
    <row r="32140" spans="1:3" x14ac:dyDescent="0.15">
      <c r="A32140" s="1" t="s">
        <v>31086</v>
      </c>
      <c r="B32140" s="2">
        <v>4</v>
      </c>
      <c r="C32140">
        <f>LEN(A32140)</f>
        <v>3</v>
      </c>
    </row>
    <row r="32141" spans="1:3" x14ac:dyDescent="0.15">
      <c r="A32141" s="1" t="s">
        <v>31368</v>
      </c>
      <c r="B32141" s="2">
        <v>4</v>
      </c>
      <c r="C32141">
        <f>LEN(A32141)</f>
        <v>5</v>
      </c>
    </row>
    <row r="32142" spans="1:3" x14ac:dyDescent="0.15">
      <c r="A32142" s="1" t="s">
        <v>32071</v>
      </c>
      <c r="B32142" s="2">
        <v>4</v>
      </c>
      <c r="C32142">
        <f>LEN(A32142)</f>
        <v>5</v>
      </c>
    </row>
    <row r="32143" spans="1:3" x14ac:dyDescent="0.15">
      <c r="A32143" s="1" t="s">
        <v>31569</v>
      </c>
      <c r="B32143" s="2">
        <v>4</v>
      </c>
      <c r="C32143">
        <f>LEN(A32143)</f>
        <v>4</v>
      </c>
    </row>
    <row r="32144" spans="1:3" x14ac:dyDescent="0.15">
      <c r="A32144" s="1" t="s">
        <v>32255</v>
      </c>
      <c r="B32144" s="2">
        <v>4</v>
      </c>
      <c r="C32144">
        <f>LEN(A32144)</f>
        <v>2</v>
      </c>
    </row>
    <row r="32145" spans="1:3" x14ac:dyDescent="0.15">
      <c r="A32145" s="1" t="s">
        <v>32575</v>
      </c>
      <c r="B32145" s="2">
        <v>4</v>
      </c>
      <c r="C32145">
        <f>LEN(A32145)</f>
        <v>5</v>
      </c>
    </row>
    <row r="32146" spans="1:3" x14ac:dyDescent="0.15">
      <c r="A32146" s="1" t="s">
        <v>31098</v>
      </c>
      <c r="B32146" s="2">
        <v>4</v>
      </c>
      <c r="C32146">
        <f>LEN(A32146)</f>
        <v>5</v>
      </c>
    </row>
    <row r="32147" spans="1:3" x14ac:dyDescent="0.15">
      <c r="A32147" s="1" t="s">
        <v>32089</v>
      </c>
      <c r="B32147" s="2">
        <v>4</v>
      </c>
      <c r="C32147">
        <f>LEN(A32147)</f>
        <v>4</v>
      </c>
    </row>
    <row r="32148" spans="1:3" x14ac:dyDescent="0.15">
      <c r="A32148" s="1" t="s">
        <v>32173</v>
      </c>
      <c r="B32148" s="2">
        <v>4</v>
      </c>
      <c r="C32148">
        <f>LEN(A32148)</f>
        <v>5</v>
      </c>
    </row>
    <row r="32149" spans="1:3" x14ac:dyDescent="0.15">
      <c r="A32149" s="1" t="s">
        <v>31280</v>
      </c>
      <c r="B32149" s="2">
        <v>4</v>
      </c>
      <c r="C32149">
        <f>LEN(A32149)</f>
        <v>4</v>
      </c>
    </row>
    <row r="32150" spans="1:3" x14ac:dyDescent="0.15">
      <c r="A32150" s="1" t="s">
        <v>31102</v>
      </c>
      <c r="B32150" s="2">
        <v>4</v>
      </c>
      <c r="C32150">
        <f>LEN(A32150)</f>
        <v>4</v>
      </c>
    </row>
    <row r="32151" spans="1:3" x14ac:dyDescent="0.15">
      <c r="A32151" s="1" t="s">
        <v>31560</v>
      </c>
      <c r="B32151" s="2">
        <v>4</v>
      </c>
      <c r="C32151">
        <f>LEN(A32151)</f>
        <v>3</v>
      </c>
    </row>
    <row r="32152" spans="1:3" x14ac:dyDescent="0.15">
      <c r="A32152" s="1" t="s">
        <v>32184</v>
      </c>
      <c r="B32152" s="2">
        <v>4</v>
      </c>
      <c r="C32152">
        <f>LEN(A32152)</f>
        <v>4</v>
      </c>
    </row>
    <row r="32153" spans="1:3" x14ac:dyDescent="0.15">
      <c r="A32153" s="1" t="s">
        <v>32093</v>
      </c>
      <c r="B32153" s="2">
        <v>4</v>
      </c>
      <c r="C32153">
        <f>LEN(A32153)</f>
        <v>4</v>
      </c>
    </row>
    <row r="32154" spans="1:3" x14ac:dyDescent="0.15">
      <c r="A32154" s="1" t="s">
        <v>32190</v>
      </c>
      <c r="B32154" s="2">
        <v>4</v>
      </c>
      <c r="C32154">
        <f>LEN(A32154)</f>
        <v>5</v>
      </c>
    </row>
    <row r="32155" spans="1:3" x14ac:dyDescent="0.15">
      <c r="A32155" s="1" t="s">
        <v>32303</v>
      </c>
      <c r="B32155" s="2">
        <v>4</v>
      </c>
      <c r="C32155">
        <f>LEN(A32155)</f>
        <v>5</v>
      </c>
    </row>
    <row r="32156" spans="1:3" x14ac:dyDescent="0.15">
      <c r="A32156" s="1" t="s">
        <v>32192</v>
      </c>
      <c r="B32156" s="2">
        <v>4</v>
      </c>
      <c r="C32156">
        <f>LEN(A32156)</f>
        <v>5</v>
      </c>
    </row>
    <row r="32157" spans="1:3" x14ac:dyDescent="0.15">
      <c r="A32157" s="1" t="s">
        <v>31064</v>
      </c>
      <c r="B32157" s="2">
        <v>4</v>
      </c>
      <c r="C32157">
        <f>LEN(A32157)</f>
        <v>3</v>
      </c>
    </row>
    <row r="32158" spans="1:3" x14ac:dyDescent="0.15">
      <c r="A32158" s="1" t="s">
        <v>32086</v>
      </c>
      <c r="B32158" s="2">
        <v>4</v>
      </c>
      <c r="C32158">
        <f>LEN(A32158)</f>
        <v>4</v>
      </c>
    </row>
    <row r="32159" spans="1:3" x14ac:dyDescent="0.15">
      <c r="A32159" s="1" t="s">
        <v>31282</v>
      </c>
      <c r="B32159" s="2">
        <v>4</v>
      </c>
      <c r="C32159">
        <f>LEN(A32159)</f>
        <v>3</v>
      </c>
    </row>
    <row r="32160" spans="1:3" x14ac:dyDescent="0.15">
      <c r="A32160" s="1" t="s">
        <v>32261</v>
      </c>
      <c r="B32160" s="2">
        <v>4</v>
      </c>
      <c r="C32160">
        <f>LEN(A32160)</f>
        <v>3</v>
      </c>
    </row>
    <row r="32161" spans="1:3" x14ac:dyDescent="0.15">
      <c r="A32161" s="1" t="s">
        <v>32121</v>
      </c>
      <c r="B32161" s="2">
        <v>4</v>
      </c>
      <c r="C32161">
        <f>LEN(A32161)</f>
        <v>4</v>
      </c>
    </row>
    <row r="32162" spans="1:3" x14ac:dyDescent="0.15">
      <c r="A32162" s="1" t="s">
        <v>31145</v>
      </c>
      <c r="B32162" s="2">
        <v>4</v>
      </c>
      <c r="C32162">
        <f>LEN(A32162)</f>
        <v>4</v>
      </c>
    </row>
    <row r="32163" spans="1:3" x14ac:dyDescent="0.15">
      <c r="A32163" s="1" t="s">
        <v>31144</v>
      </c>
      <c r="B32163" s="2">
        <v>4</v>
      </c>
      <c r="C32163">
        <f>LEN(A32163)</f>
        <v>3</v>
      </c>
    </row>
    <row r="32164" spans="1:3" x14ac:dyDescent="0.15">
      <c r="A32164" s="1" t="s">
        <v>31708</v>
      </c>
      <c r="B32164" s="2">
        <v>4</v>
      </c>
      <c r="C32164">
        <f>LEN(A32164)</f>
        <v>5</v>
      </c>
    </row>
    <row r="32165" spans="1:3" x14ac:dyDescent="0.15">
      <c r="A32165" s="1" t="s">
        <v>31566</v>
      </c>
      <c r="B32165" s="2">
        <v>4</v>
      </c>
      <c r="C32165">
        <f>LEN(A32165)</f>
        <v>5</v>
      </c>
    </row>
    <row r="32166" spans="1:3" x14ac:dyDescent="0.15">
      <c r="A32166" s="1" t="s">
        <v>32552</v>
      </c>
      <c r="B32166" s="2">
        <v>4</v>
      </c>
      <c r="C32166">
        <f>LEN(A32166)</f>
        <v>2</v>
      </c>
    </row>
    <row r="32167" spans="1:3" x14ac:dyDescent="0.15">
      <c r="A32167" s="1" t="s">
        <v>31214</v>
      </c>
      <c r="B32167" s="2">
        <v>4</v>
      </c>
      <c r="C32167">
        <f>LEN(A32167)</f>
        <v>4</v>
      </c>
    </row>
    <row r="32168" spans="1:3" x14ac:dyDescent="0.15">
      <c r="A32168" s="1" t="s">
        <v>31193</v>
      </c>
      <c r="B32168" s="2">
        <v>4</v>
      </c>
      <c r="C32168">
        <f>LEN(A32168)</f>
        <v>3</v>
      </c>
    </row>
    <row r="32169" spans="1:3" x14ac:dyDescent="0.15">
      <c r="A32169" s="1" t="s">
        <v>32604</v>
      </c>
      <c r="B32169" s="2">
        <v>4</v>
      </c>
      <c r="C32169">
        <f>LEN(A32169)</f>
        <v>5</v>
      </c>
    </row>
    <row r="32170" spans="1:3" x14ac:dyDescent="0.15">
      <c r="A32170" s="1" t="s">
        <v>32649</v>
      </c>
      <c r="B32170" s="2">
        <v>4</v>
      </c>
      <c r="C32170">
        <f>LEN(A32170)</f>
        <v>4</v>
      </c>
    </row>
    <row r="32171" spans="1:3" x14ac:dyDescent="0.15">
      <c r="A32171" s="1" t="s">
        <v>32620</v>
      </c>
      <c r="B32171" s="2">
        <v>4</v>
      </c>
      <c r="C32171">
        <f>LEN(A32171)</f>
        <v>5</v>
      </c>
    </row>
    <row r="32172" spans="1:3" x14ac:dyDescent="0.15">
      <c r="A32172" s="1" t="s">
        <v>32593</v>
      </c>
      <c r="B32172" s="2">
        <v>4</v>
      </c>
      <c r="C32172">
        <f>LEN(A32172)</f>
        <v>5</v>
      </c>
    </row>
    <row r="32173" spans="1:3" x14ac:dyDescent="0.15">
      <c r="A32173" s="1" t="s">
        <v>32135</v>
      </c>
      <c r="B32173" s="2">
        <v>4</v>
      </c>
      <c r="C32173">
        <f>LEN(A32173)</f>
        <v>5</v>
      </c>
    </row>
    <row r="32174" spans="1:3" x14ac:dyDescent="0.15">
      <c r="A32174" s="1" t="s">
        <v>32284</v>
      </c>
      <c r="B32174" s="2">
        <v>4</v>
      </c>
      <c r="C32174">
        <f>LEN(A32174)</f>
        <v>4</v>
      </c>
    </row>
    <row r="32175" spans="1:3" x14ac:dyDescent="0.15">
      <c r="A32175" s="1" t="s">
        <v>32137</v>
      </c>
      <c r="B32175" s="2">
        <v>4</v>
      </c>
      <c r="C32175">
        <f>LEN(A32175)</f>
        <v>5</v>
      </c>
    </row>
    <row r="32176" spans="1:3" x14ac:dyDescent="0.15">
      <c r="A32176" s="1" t="s">
        <v>32218</v>
      </c>
      <c r="B32176" s="2">
        <v>4</v>
      </c>
      <c r="C32176">
        <f>LEN(A32176)</f>
        <v>5</v>
      </c>
    </row>
    <row r="32177" spans="1:3" x14ac:dyDescent="0.15">
      <c r="A32177" s="1" t="s">
        <v>32548</v>
      </c>
      <c r="B32177" s="2">
        <v>4</v>
      </c>
      <c r="C32177">
        <f>LEN(A32177)</f>
        <v>5</v>
      </c>
    </row>
    <row r="32178" spans="1:3" x14ac:dyDescent="0.15">
      <c r="A32178" s="1" t="s">
        <v>31100</v>
      </c>
      <c r="B32178" s="2">
        <v>4</v>
      </c>
      <c r="C32178">
        <f>LEN(A32178)</f>
        <v>5</v>
      </c>
    </row>
    <row r="32179" spans="1:3" x14ac:dyDescent="0.15">
      <c r="A32179" s="1" t="s">
        <v>32141</v>
      </c>
      <c r="B32179" s="2">
        <v>4</v>
      </c>
      <c r="C32179">
        <f>LEN(A32179)</f>
        <v>4</v>
      </c>
    </row>
    <row r="32180" spans="1:3" x14ac:dyDescent="0.15">
      <c r="A32180" s="1" t="s">
        <v>32626</v>
      </c>
      <c r="B32180" s="2">
        <v>4</v>
      </c>
      <c r="C32180">
        <f>LEN(A32180)</f>
        <v>5</v>
      </c>
    </row>
    <row r="32181" spans="1:3" x14ac:dyDescent="0.15">
      <c r="A32181" s="1" t="s">
        <v>31205</v>
      </c>
      <c r="B32181" s="2">
        <v>4</v>
      </c>
      <c r="C32181">
        <f>LEN(A32181)</f>
        <v>4</v>
      </c>
    </row>
    <row r="32182" spans="1:3" x14ac:dyDescent="0.15">
      <c r="A32182" s="1" t="s">
        <v>32603</v>
      </c>
      <c r="B32182" s="2">
        <v>4</v>
      </c>
      <c r="C32182">
        <f>LEN(A32182)</f>
        <v>4</v>
      </c>
    </row>
    <row r="32183" spans="1:3" x14ac:dyDescent="0.15">
      <c r="A32183" s="1" t="s">
        <v>31288</v>
      </c>
      <c r="B32183" s="2">
        <v>4</v>
      </c>
      <c r="C32183">
        <f>LEN(A32183)</f>
        <v>3</v>
      </c>
    </row>
    <row r="32184" spans="1:3" x14ac:dyDescent="0.15">
      <c r="A32184" s="1" t="s">
        <v>32226</v>
      </c>
      <c r="B32184" s="2">
        <v>4</v>
      </c>
      <c r="C32184">
        <f>LEN(A32184)</f>
        <v>5</v>
      </c>
    </row>
    <row r="32185" spans="1:3" x14ac:dyDescent="0.15">
      <c r="A32185" s="1" t="s">
        <v>32123</v>
      </c>
      <c r="B32185" s="2">
        <v>4</v>
      </c>
      <c r="C32185">
        <f>LEN(A32185)</f>
        <v>2</v>
      </c>
    </row>
    <row r="32186" spans="1:3" x14ac:dyDescent="0.15">
      <c r="A32186" s="1" t="s">
        <v>31961</v>
      </c>
      <c r="B32186" s="2">
        <v>4</v>
      </c>
      <c r="C32186">
        <f>LEN(A32186)</f>
        <v>5</v>
      </c>
    </row>
    <row r="32187" spans="1:3" x14ac:dyDescent="0.15">
      <c r="A32187" s="1" t="s">
        <v>31284</v>
      </c>
      <c r="B32187" s="2">
        <v>4</v>
      </c>
      <c r="C32187">
        <f>LEN(A32187)</f>
        <v>4</v>
      </c>
    </row>
    <row r="32188" spans="1:3" x14ac:dyDescent="0.15">
      <c r="A32188" s="1" t="s">
        <v>32324</v>
      </c>
      <c r="B32188" s="2">
        <v>4</v>
      </c>
      <c r="C32188">
        <f>LEN(A32188)</f>
        <v>3</v>
      </c>
    </row>
    <row r="32189" spans="1:3" x14ac:dyDescent="0.15">
      <c r="A32189" s="1" t="s">
        <v>31055</v>
      </c>
      <c r="B32189" s="2">
        <v>4</v>
      </c>
      <c r="C32189">
        <f>LEN(A32189)</f>
        <v>4</v>
      </c>
    </row>
    <row r="32190" spans="1:3" x14ac:dyDescent="0.15">
      <c r="A32190" s="1" t="s">
        <v>32120</v>
      </c>
      <c r="B32190" s="2">
        <v>4</v>
      </c>
      <c r="C32190">
        <f>LEN(A32190)</f>
        <v>5</v>
      </c>
    </row>
    <row r="32191" spans="1:3" x14ac:dyDescent="0.15">
      <c r="A32191" s="1" t="s">
        <v>31983</v>
      </c>
      <c r="B32191" s="2">
        <v>4</v>
      </c>
      <c r="C32191">
        <f>LEN(A32191)</f>
        <v>5</v>
      </c>
    </row>
    <row r="32192" spans="1:3" x14ac:dyDescent="0.15">
      <c r="A32192" s="1" t="s">
        <v>32122</v>
      </c>
      <c r="B32192" s="2">
        <v>4</v>
      </c>
      <c r="C32192">
        <f>LEN(A32192)</f>
        <v>5</v>
      </c>
    </row>
    <row r="32193" spans="1:3" x14ac:dyDescent="0.15">
      <c r="A32193" s="1" t="s">
        <v>32582</v>
      </c>
      <c r="B32193" s="2">
        <v>4</v>
      </c>
      <c r="C32193">
        <f>LEN(A32193)</f>
        <v>5</v>
      </c>
    </row>
    <row r="32194" spans="1:3" x14ac:dyDescent="0.15">
      <c r="A32194" s="1" t="s">
        <v>31714</v>
      </c>
      <c r="B32194" s="2">
        <v>4</v>
      </c>
      <c r="C32194">
        <f>LEN(A32194)</f>
        <v>5</v>
      </c>
    </row>
    <row r="32195" spans="1:3" x14ac:dyDescent="0.15">
      <c r="A32195" s="1" t="s">
        <v>32150</v>
      </c>
      <c r="B32195" s="2">
        <v>4</v>
      </c>
      <c r="C32195">
        <f>LEN(A32195)</f>
        <v>4</v>
      </c>
    </row>
    <row r="32196" spans="1:3" x14ac:dyDescent="0.15">
      <c r="A32196" s="1" t="s">
        <v>31106</v>
      </c>
      <c r="B32196" s="2">
        <v>4</v>
      </c>
      <c r="C32196">
        <f>LEN(A32196)</f>
        <v>4</v>
      </c>
    </row>
    <row r="32197" spans="1:3" x14ac:dyDescent="0.15">
      <c r="A32197" s="1" t="s">
        <v>31422</v>
      </c>
      <c r="B32197" s="2">
        <v>4</v>
      </c>
      <c r="C32197">
        <f>LEN(A32197)</f>
        <v>5</v>
      </c>
    </row>
    <row r="32198" spans="1:3" x14ac:dyDescent="0.15">
      <c r="A32198" s="1" t="s">
        <v>31165</v>
      </c>
      <c r="B32198" s="2">
        <v>4</v>
      </c>
      <c r="C32198">
        <f>LEN(A32198)</f>
        <v>3</v>
      </c>
    </row>
    <row r="32199" spans="1:3" x14ac:dyDescent="0.15">
      <c r="A32199" s="1" t="s">
        <v>31399</v>
      </c>
      <c r="B32199" s="2">
        <v>4</v>
      </c>
      <c r="C32199">
        <f>LEN(A32199)</f>
        <v>4</v>
      </c>
    </row>
    <row r="32200" spans="1:3" x14ac:dyDescent="0.15">
      <c r="A32200" s="1" t="s">
        <v>31592</v>
      </c>
      <c r="B32200" s="2">
        <v>4</v>
      </c>
      <c r="C32200">
        <f>LEN(A32200)</f>
        <v>5</v>
      </c>
    </row>
    <row r="32201" spans="1:3" x14ac:dyDescent="0.15">
      <c r="A32201" s="1" t="s">
        <v>31209</v>
      </c>
      <c r="B32201" s="2">
        <v>4</v>
      </c>
      <c r="C32201">
        <f>LEN(A32201)</f>
        <v>5</v>
      </c>
    </row>
    <row r="32202" spans="1:3" x14ac:dyDescent="0.15">
      <c r="A32202" s="1" t="s">
        <v>32342</v>
      </c>
      <c r="B32202" s="2">
        <v>4</v>
      </c>
      <c r="C32202">
        <f>LEN(A32202)</f>
        <v>5</v>
      </c>
    </row>
    <row r="32203" spans="1:3" x14ac:dyDescent="0.15">
      <c r="A32203" s="1" t="s">
        <v>32166</v>
      </c>
      <c r="B32203" s="2">
        <v>4</v>
      </c>
      <c r="C32203">
        <f>LEN(A32203)</f>
        <v>5</v>
      </c>
    </row>
    <row r="32204" spans="1:3" x14ac:dyDescent="0.15">
      <c r="A32204" s="1" t="s">
        <v>31293</v>
      </c>
      <c r="B32204" s="2">
        <v>4</v>
      </c>
      <c r="C32204">
        <f>LEN(A32204)</f>
        <v>4</v>
      </c>
    </row>
    <row r="32205" spans="1:3" x14ac:dyDescent="0.15">
      <c r="A32205" s="1" t="s">
        <v>31587</v>
      </c>
      <c r="B32205" s="2">
        <v>4</v>
      </c>
      <c r="C32205">
        <f>LEN(A32205)</f>
        <v>5</v>
      </c>
    </row>
    <row r="32206" spans="1:3" x14ac:dyDescent="0.15">
      <c r="A32206" s="1" t="s">
        <v>32644</v>
      </c>
      <c r="B32206" s="2">
        <v>4</v>
      </c>
      <c r="C32206">
        <f>LEN(A32206)</f>
        <v>5</v>
      </c>
    </row>
    <row r="32207" spans="1:3" x14ac:dyDescent="0.15">
      <c r="A32207" s="1" t="s">
        <v>32320</v>
      </c>
      <c r="B32207" s="2">
        <v>4</v>
      </c>
      <c r="C32207">
        <f>LEN(A32207)</f>
        <v>5</v>
      </c>
    </row>
    <row r="32208" spans="1:3" x14ac:dyDescent="0.15">
      <c r="A32208" s="1" t="s">
        <v>31135</v>
      </c>
      <c r="B32208" s="2">
        <v>4</v>
      </c>
      <c r="C32208">
        <f>LEN(A32208)</f>
        <v>4</v>
      </c>
    </row>
    <row r="32209" spans="1:3" x14ac:dyDescent="0.15">
      <c r="A32209" s="1" t="s">
        <v>31109</v>
      </c>
      <c r="B32209" s="2">
        <v>4</v>
      </c>
      <c r="C32209">
        <f>LEN(A32209)</f>
        <v>4</v>
      </c>
    </row>
    <row r="32210" spans="1:3" x14ac:dyDescent="0.15">
      <c r="A32210" s="1" t="s">
        <v>32263</v>
      </c>
      <c r="B32210" s="2">
        <v>4</v>
      </c>
      <c r="C32210">
        <f>LEN(A32210)</f>
        <v>4</v>
      </c>
    </row>
    <row r="32211" spans="1:3" x14ac:dyDescent="0.15">
      <c r="A32211" s="1" t="s">
        <v>32156</v>
      </c>
      <c r="B32211" s="2">
        <v>4</v>
      </c>
      <c r="C32211">
        <f>LEN(A32211)</f>
        <v>5</v>
      </c>
    </row>
    <row r="32212" spans="1:3" x14ac:dyDescent="0.15">
      <c r="A32212" s="1" t="s">
        <v>32366</v>
      </c>
      <c r="B32212" s="2">
        <v>4</v>
      </c>
      <c r="C32212">
        <f>LEN(A32212)</f>
        <v>2</v>
      </c>
    </row>
    <row r="32213" spans="1:3" x14ac:dyDescent="0.15">
      <c r="A32213" s="1" t="s">
        <v>31046</v>
      </c>
      <c r="B32213" s="2">
        <v>4</v>
      </c>
      <c r="C32213">
        <f>LEN(A32213)</f>
        <v>5</v>
      </c>
    </row>
    <row r="32214" spans="1:3" x14ac:dyDescent="0.15">
      <c r="A32214" s="1" t="s">
        <v>32153</v>
      </c>
      <c r="B32214" s="2">
        <v>4</v>
      </c>
      <c r="C32214">
        <f>LEN(A32214)</f>
        <v>5</v>
      </c>
    </row>
    <row r="32215" spans="1:3" x14ac:dyDescent="0.15">
      <c r="A32215" s="1" t="s">
        <v>31127</v>
      </c>
      <c r="B32215" s="2">
        <v>4</v>
      </c>
      <c r="C32215">
        <f>LEN(A32215)</f>
        <v>5</v>
      </c>
    </row>
    <row r="32216" spans="1:3" x14ac:dyDescent="0.15">
      <c r="A32216" s="1" t="s">
        <v>31600</v>
      </c>
      <c r="B32216" s="2">
        <v>4</v>
      </c>
      <c r="C32216">
        <f>LEN(A32216)</f>
        <v>5</v>
      </c>
    </row>
    <row r="32217" spans="1:3" x14ac:dyDescent="0.15">
      <c r="A32217" s="1" t="s">
        <v>31595</v>
      </c>
      <c r="B32217" s="2">
        <v>4</v>
      </c>
      <c r="C32217">
        <f>LEN(A32217)</f>
        <v>5</v>
      </c>
    </row>
    <row r="32218" spans="1:3" x14ac:dyDescent="0.15">
      <c r="A32218" s="1" t="s">
        <v>32157</v>
      </c>
      <c r="B32218" s="2">
        <v>4</v>
      </c>
      <c r="C32218">
        <f>LEN(A32218)</f>
        <v>5</v>
      </c>
    </row>
    <row r="32219" spans="1:3" x14ac:dyDescent="0.15">
      <c r="A32219" s="1" t="s">
        <v>31865</v>
      </c>
      <c r="B32219" s="2">
        <v>4</v>
      </c>
      <c r="C32219">
        <f>LEN(A32219)</f>
        <v>5</v>
      </c>
    </row>
    <row r="32220" spans="1:3" x14ac:dyDescent="0.15">
      <c r="A32220" s="1" t="s">
        <v>31346</v>
      </c>
      <c r="B32220" s="2">
        <v>4</v>
      </c>
      <c r="C32220">
        <f>LEN(A32220)</f>
        <v>5</v>
      </c>
    </row>
    <row r="32221" spans="1:3" x14ac:dyDescent="0.15">
      <c r="A32221" s="1" t="s">
        <v>32632</v>
      </c>
      <c r="B32221" s="2">
        <v>4</v>
      </c>
      <c r="C32221">
        <f>LEN(A32221)</f>
        <v>5</v>
      </c>
    </row>
    <row r="32222" spans="1:3" x14ac:dyDescent="0.15">
      <c r="A32222" s="1" t="s">
        <v>32621</v>
      </c>
      <c r="B32222" s="2">
        <v>4</v>
      </c>
      <c r="C32222">
        <f>LEN(A32222)</f>
        <v>4</v>
      </c>
    </row>
    <row r="32223" spans="1:3" x14ac:dyDescent="0.15">
      <c r="A32223" s="1" t="s">
        <v>32189</v>
      </c>
      <c r="B32223" s="2">
        <v>4</v>
      </c>
      <c r="C32223">
        <f>LEN(A32223)</f>
        <v>4</v>
      </c>
    </row>
    <row r="32224" spans="1:3" x14ac:dyDescent="0.15">
      <c r="A32224" s="1" t="s">
        <v>32493</v>
      </c>
      <c r="B32224" s="2">
        <v>4</v>
      </c>
      <c r="C32224">
        <f>LEN(A32224)</f>
        <v>5</v>
      </c>
    </row>
    <row r="32225" spans="1:3" x14ac:dyDescent="0.15">
      <c r="A32225" s="1" t="s">
        <v>31599</v>
      </c>
      <c r="B32225" s="2">
        <v>4</v>
      </c>
      <c r="C32225">
        <f>LEN(A32225)</f>
        <v>5</v>
      </c>
    </row>
    <row r="32226" spans="1:3" x14ac:dyDescent="0.15">
      <c r="A32226" s="1" t="s">
        <v>32129</v>
      </c>
      <c r="B32226" s="2">
        <v>4</v>
      </c>
      <c r="C32226">
        <f>LEN(A32226)</f>
        <v>3</v>
      </c>
    </row>
    <row r="32227" spans="1:3" x14ac:dyDescent="0.15">
      <c r="A32227" s="1" t="s">
        <v>32172</v>
      </c>
      <c r="B32227" s="2">
        <v>4</v>
      </c>
      <c r="C32227">
        <f>LEN(A32227)</f>
        <v>5</v>
      </c>
    </row>
    <row r="32228" spans="1:3" x14ac:dyDescent="0.15">
      <c r="A32228" s="1" t="s">
        <v>31257</v>
      </c>
      <c r="B32228" s="2">
        <v>4</v>
      </c>
      <c r="C32228">
        <f>LEN(A32228)</f>
        <v>3</v>
      </c>
    </row>
    <row r="32229" spans="1:3" x14ac:dyDescent="0.15">
      <c r="A32229" s="1" t="s">
        <v>32195</v>
      </c>
      <c r="B32229" s="2">
        <v>4</v>
      </c>
      <c r="C32229">
        <f>LEN(A32229)</f>
        <v>5</v>
      </c>
    </row>
    <row r="32230" spans="1:3" x14ac:dyDescent="0.15">
      <c r="A32230" s="1" t="s">
        <v>32368</v>
      </c>
      <c r="B32230" s="2">
        <v>4</v>
      </c>
      <c r="C32230">
        <f>LEN(A32230)</f>
        <v>4</v>
      </c>
    </row>
    <row r="32231" spans="1:3" x14ac:dyDescent="0.15">
      <c r="A32231" s="1" t="s">
        <v>31601</v>
      </c>
      <c r="B32231" s="2">
        <v>4</v>
      </c>
      <c r="C32231">
        <f>LEN(A32231)</f>
        <v>5</v>
      </c>
    </row>
    <row r="32232" spans="1:3" x14ac:dyDescent="0.15">
      <c r="A32232" s="1" t="s">
        <v>31425</v>
      </c>
      <c r="B32232" s="2">
        <v>4</v>
      </c>
      <c r="C32232">
        <f>LEN(A32232)</f>
        <v>5</v>
      </c>
    </row>
    <row r="32233" spans="1:3" x14ac:dyDescent="0.15">
      <c r="A32233" s="1" t="s">
        <v>31624</v>
      </c>
      <c r="B32233" s="2">
        <v>4</v>
      </c>
      <c r="C32233">
        <f>LEN(A32233)</f>
        <v>5</v>
      </c>
    </row>
    <row r="32234" spans="1:3" x14ac:dyDescent="0.15">
      <c r="A32234" s="1" t="s">
        <v>31472</v>
      </c>
      <c r="B32234" s="2">
        <v>4</v>
      </c>
      <c r="C32234">
        <f>LEN(A32234)</f>
        <v>5</v>
      </c>
    </row>
    <row r="32235" spans="1:3" x14ac:dyDescent="0.15">
      <c r="A32235" s="1" t="s">
        <v>32105</v>
      </c>
      <c r="B32235" s="2">
        <v>4</v>
      </c>
      <c r="C32235">
        <f>LEN(A32235)</f>
        <v>4</v>
      </c>
    </row>
    <row r="32236" spans="1:3" x14ac:dyDescent="0.15">
      <c r="A32236" s="1" t="s">
        <v>31265</v>
      </c>
      <c r="B32236" s="2">
        <v>4</v>
      </c>
      <c r="C32236">
        <f>LEN(A32236)</f>
        <v>4</v>
      </c>
    </row>
    <row r="32237" spans="1:3" x14ac:dyDescent="0.15">
      <c r="A32237" s="1" t="s">
        <v>31113</v>
      </c>
      <c r="B32237" s="2">
        <v>4</v>
      </c>
      <c r="C32237">
        <f>LEN(A32237)</f>
        <v>4</v>
      </c>
    </row>
    <row r="32238" spans="1:3" x14ac:dyDescent="0.15">
      <c r="A32238" s="1" t="s">
        <v>32309</v>
      </c>
      <c r="B32238" s="2">
        <v>4</v>
      </c>
      <c r="C32238">
        <f>LEN(A32238)</f>
        <v>5</v>
      </c>
    </row>
    <row r="32239" spans="1:3" x14ac:dyDescent="0.15">
      <c r="A32239" s="1" t="s">
        <v>31607</v>
      </c>
      <c r="B32239" s="2">
        <v>4</v>
      </c>
      <c r="C32239">
        <f>LEN(A32239)</f>
        <v>5</v>
      </c>
    </row>
    <row r="32240" spans="1:3" x14ac:dyDescent="0.15">
      <c r="A32240" s="1" t="s">
        <v>32280</v>
      </c>
      <c r="B32240" s="2">
        <v>4</v>
      </c>
      <c r="C32240">
        <f>LEN(A32240)</f>
        <v>2</v>
      </c>
    </row>
    <row r="32241" spans="1:3" x14ac:dyDescent="0.15">
      <c r="A32241" s="1" t="s">
        <v>32434</v>
      </c>
      <c r="B32241" s="2">
        <v>4</v>
      </c>
      <c r="C32241">
        <f>LEN(A32241)</f>
        <v>4</v>
      </c>
    </row>
    <row r="32242" spans="1:3" x14ac:dyDescent="0.15">
      <c r="A32242" s="1" t="s">
        <v>32178</v>
      </c>
      <c r="B32242" s="2">
        <v>4</v>
      </c>
      <c r="C32242">
        <f>LEN(A32242)</f>
        <v>4</v>
      </c>
    </row>
    <row r="32243" spans="1:3" x14ac:dyDescent="0.15">
      <c r="A32243" s="1" t="s">
        <v>31883</v>
      </c>
      <c r="B32243" s="2">
        <v>4</v>
      </c>
      <c r="C32243">
        <f>LEN(A32243)</f>
        <v>4</v>
      </c>
    </row>
    <row r="32244" spans="1:3" x14ac:dyDescent="0.15">
      <c r="A32244" s="1" t="s">
        <v>32311</v>
      </c>
      <c r="B32244" s="2">
        <v>4</v>
      </c>
      <c r="C32244">
        <f>LEN(A32244)</f>
        <v>5</v>
      </c>
    </row>
    <row r="32245" spans="1:3" x14ac:dyDescent="0.15">
      <c r="A32245" s="1" t="s">
        <v>31010</v>
      </c>
      <c r="B32245" s="2">
        <v>4</v>
      </c>
      <c r="C32245">
        <f>LEN(A32245)</f>
        <v>5</v>
      </c>
    </row>
    <row r="32246" spans="1:3" x14ac:dyDescent="0.15">
      <c r="A32246" s="1" t="s">
        <v>31390</v>
      </c>
      <c r="B32246" s="2">
        <v>4</v>
      </c>
      <c r="C32246">
        <f>LEN(A32246)</f>
        <v>4</v>
      </c>
    </row>
    <row r="32247" spans="1:3" x14ac:dyDescent="0.15">
      <c r="A32247" s="1" t="s">
        <v>31445</v>
      </c>
      <c r="B32247" s="2">
        <v>4</v>
      </c>
      <c r="C32247">
        <f>LEN(A32247)</f>
        <v>3</v>
      </c>
    </row>
    <row r="32248" spans="1:3" x14ac:dyDescent="0.15">
      <c r="A32248" s="1" t="s">
        <v>31396</v>
      </c>
      <c r="B32248" s="2">
        <v>4</v>
      </c>
      <c r="C32248">
        <f>LEN(A32248)</f>
        <v>4</v>
      </c>
    </row>
    <row r="32249" spans="1:3" x14ac:dyDescent="0.15">
      <c r="A32249" s="1" t="s">
        <v>32179</v>
      </c>
      <c r="B32249" s="2">
        <v>4</v>
      </c>
      <c r="C32249">
        <f>LEN(A32249)</f>
        <v>3</v>
      </c>
    </row>
    <row r="32250" spans="1:3" x14ac:dyDescent="0.15">
      <c r="A32250" s="1" t="s">
        <v>31795</v>
      </c>
      <c r="B32250" s="2">
        <v>4</v>
      </c>
      <c r="C32250">
        <f>LEN(A32250)</f>
        <v>5</v>
      </c>
    </row>
    <row r="32251" spans="1:3" x14ac:dyDescent="0.15">
      <c r="A32251" s="1" t="s">
        <v>31613</v>
      </c>
      <c r="B32251" s="2">
        <v>4</v>
      </c>
      <c r="C32251">
        <f>LEN(A32251)</f>
        <v>4</v>
      </c>
    </row>
    <row r="32252" spans="1:3" x14ac:dyDescent="0.15">
      <c r="A32252" s="1" t="s">
        <v>31616</v>
      </c>
      <c r="B32252" s="2">
        <v>4</v>
      </c>
      <c r="C32252">
        <f>LEN(A32252)</f>
        <v>4</v>
      </c>
    </row>
    <row r="32253" spans="1:3" x14ac:dyDescent="0.15">
      <c r="A32253" s="1" t="s">
        <v>32490</v>
      </c>
      <c r="B32253" s="2">
        <v>4</v>
      </c>
      <c r="C32253">
        <f>LEN(A32253)</f>
        <v>4</v>
      </c>
    </row>
    <row r="32254" spans="1:3" x14ac:dyDescent="0.15">
      <c r="A32254" s="1" t="s">
        <v>32188</v>
      </c>
      <c r="B32254" s="2">
        <v>4</v>
      </c>
      <c r="C32254">
        <f>LEN(A32254)</f>
        <v>4</v>
      </c>
    </row>
    <row r="32255" spans="1:3" x14ac:dyDescent="0.15">
      <c r="A32255" s="1" t="s">
        <v>32223</v>
      </c>
      <c r="B32255" s="2">
        <v>4</v>
      </c>
      <c r="C32255">
        <f>LEN(A32255)</f>
        <v>3</v>
      </c>
    </row>
    <row r="32256" spans="1:3" x14ac:dyDescent="0.15">
      <c r="A32256" s="1" t="s">
        <v>32328</v>
      </c>
      <c r="B32256" s="2">
        <v>4</v>
      </c>
      <c r="C32256">
        <f>LEN(A32256)</f>
        <v>5</v>
      </c>
    </row>
    <row r="32257" spans="1:3" x14ac:dyDescent="0.15">
      <c r="A32257" s="1" t="s">
        <v>32225</v>
      </c>
      <c r="B32257" s="2">
        <v>4</v>
      </c>
      <c r="C32257">
        <f>LEN(A32257)</f>
        <v>4</v>
      </c>
    </row>
    <row r="32258" spans="1:3" x14ac:dyDescent="0.15">
      <c r="A32258" s="1" t="s">
        <v>31124</v>
      </c>
      <c r="B32258" s="2">
        <v>4</v>
      </c>
      <c r="C32258">
        <f>LEN(A32258)</f>
        <v>4</v>
      </c>
    </row>
    <row r="32259" spans="1:3" x14ac:dyDescent="0.15">
      <c r="A32259" s="1" t="s">
        <v>32227</v>
      </c>
      <c r="B32259" s="2">
        <v>4</v>
      </c>
      <c r="C32259">
        <f>LEN(A32259)</f>
        <v>4</v>
      </c>
    </row>
    <row r="32260" spans="1:3" x14ac:dyDescent="0.15">
      <c r="A32260" s="1" t="s">
        <v>31917</v>
      </c>
      <c r="B32260" s="2">
        <v>4</v>
      </c>
      <c r="C32260">
        <f>LEN(A32260)</f>
        <v>2</v>
      </c>
    </row>
    <row r="32261" spans="1:3" x14ac:dyDescent="0.15">
      <c r="A32261" s="1" t="s">
        <v>31311</v>
      </c>
      <c r="B32261" s="2">
        <v>4</v>
      </c>
      <c r="C32261">
        <f>LEN(A32261)</f>
        <v>5</v>
      </c>
    </row>
    <row r="32262" spans="1:3" x14ac:dyDescent="0.15">
      <c r="A32262" s="1" t="s">
        <v>32327</v>
      </c>
      <c r="B32262" s="2">
        <v>4</v>
      </c>
      <c r="C32262">
        <f>LEN(A32262)</f>
        <v>4</v>
      </c>
    </row>
    <row r="32263" spans="1:3" x14ac:dyDescent="0.15">
      <c r="A32263" s="1" t="s">
        <v>32168</v>
      </c>
      <c r="B32263" s="2">
        <v>4</v>
      </c>
      <c r="C32263">
        <f>LEN(A32263)</f>
        <v>4</v>
      </c>
    </row>
    <row r="32264" spans="1:3" x14ac:dyDescent="0.15">
      <c r="A32264" s="1" t="s">
        <v>32204</v>
      </c>
      <c r="B32264" s="2">
        <v>4</v>
      </c>
      <c r="C32264">
        <f>LEN(A32264)</f>
        <v>4</v>
      </c>
    </row>
    <row r="32265" spans="1:3" x14ac:dyDescent="0.15">
      <c r="A32265" s="1" t="s">
        <v>32233</v>
      </c>
      <c r="B32265" s="2">
        <v>4</v>
      </c>
      <c r="C32265">
        <f>LEN(A32265)</f>
        <v>3</v>
      </c>
    </row>
    <row r="32266" spans="1:3" x14ac:dyDescent="0.15">
      <c r="A32266" s="1" t="s">
        <v>32288</v>
      </c>
      <c r="B32266" s="2">
        <v>4</v>
      </c>
      <c r="C32266">
        <f>LEN(A32266)</f>
        <v>4</v>
      </c>
    </row>
    <row r="32267" spans="1:3" x14ac:dyDescent="0.15">
      <c r="A32267" s="1" t="s">
        <v>32145</v>
      </c>
      <c r="B32267" s="2">
        <v>4</v>
      </c>
      <c r="C32267">
        <f>LEN(A32267)</f>
        <v>4</v>
      </c>
    </row>
    <row r="32268" spans="1:3" x14ac:dyDescent="0.15">
      <c r="A32268" s="1" t="s">
        <v>32655</v>
      </c>
      <c r="B32268" s="2">
        <v>4</v>
      </c>
      <c r="C32268">
        <f>LEN(A32268)</f>
        <v>5</v>
      </c>
    </row>
    <row r="32269" spans="1:3" x14ac:dyDescent="0.15">
      <c r="A32269" s="1" t="s">
        <v>32415</v>
      </c>
      <c r="B32269" s="2">
        <v>4</v>
      </c>
      <c r="C32269">
        <f>LEN(A32269)</f>
        <v>5</v>
      </c>
    </row>
    <row r="32270" spans="1:3" x14ac:dyDescent="0.15">
      <c r="A32270" s="1" t="s">
        <v>31875</v>
      </c>
      <c r="B32270" s="2">
        <v>4</v>
      </c>
      <c r="C32270">
        <f>LEN(A32270)</f>
        <v>4</v>
      </c>
    </row>
    <row r="32271" spans="1:3" x14ac:dyDescent="0.15">
      <c r="A32271" s="1" t="s">
        <v>31603</v>
      </c>
      <c r="B32271" s="2">
        <v>4</v>
      </c>
      <c r="C32271">
        <f>LEN(A32271)</f>
        <v>4</v>
      </c>
    </row>
    <row r="32272" spans="1:3" x14ac:dyDescent="0.15">
      <c r="A32272" s="1" t="s">
        <v>32465</v>
      </c>
      <c r="B32272" s="2">
        <v>4</v>
      </c>
      <c r="C32272">
        <f>LEN(A32272)</f>
        <v>4</v>
      </c>
    </row>
    <row r="32273" spans="1:3" x14ac:dyDescent="0.15">
      <c r="A32273" s="1" t="s">
        <v>31006</v>
      </c>
      <c r="B32273" s="2">
        <v>4</v>
      </c>
      <c r="C32273">
        <f>LEN(A32273)</f>
        <v>4</v>
      </c>
    </row>
    <row r="32274" spans="1:3" x14ac:dyDescent="0.15">
      <c r="A32274" s="1" t="s">
        <v>31492</v>
      </c>
      <c r="B32274" s="2">
        <v>4</v>
      </c>
      <c r="C32274">
        <f>LEN(A32274)</f>
        <v>5</v>
      </c>
    </row>
    <row r="32275" spans="1:3" x14ac:dyDescent="0.15">
      <c r="A32275" s="1" t="s">
        <v>32205</v>
      </c>
      <c r="B32275" s="2">
        <v>4</v>
      </c>
      <c r="C32275">
        <f>LEN(A32275)</f>
        <v>2</v>
      </c>
    </row>
    <row r="32276" spans="1:3" x14ac:dyDescent="0.15">
      <c r="A32276" s="1" t="s">
        <v>31570</v>
      </c>
      <c r="B32276" s="2">
        <v>4</v>
      </c>
      <c r="C32276">
        <f>LEN(A32276)</f>
        <v>2</v>
      </c>
    </row>
    <row r="32277" spans="1:3" x14ac:dyDescent="0.15">
      <c r="A32277" s="1" t="s">
        <v>31313</v>
      </c>
      <c r="B32277" s="2">
        <v>4</v>
      </c>
      <c r="C32277">
        <f>LEN(A32277)</f>
        <v>3</v>
      </c>
    </row>
    <row r="32278" spans="1:3" x14ac:dyDescent="0.15">
      <c r="A32278" s="1" t="s">
        <v>32509</v>
      </c>
      <c r="B32278" s="2">
        <v>4</v>
      </c>
      <c r="C32278">
        <f>LEN(A32278)</f>
        <v>4</v>
      </c>
    </row>
    <row r="32279" spans="1:3" x14ac:dyDescent="0.15">
      <c r="A32279" s="1" t="s">
        <v>32246</v>
      </c>
      <c r="B32279" s="2">
        <v>4</v>
      </c>
      <c r="C32279">
        <f>LEN(A32279)</f>
        <v>4</v>
      </c>
    </row>
    <row r="32280" spans="1:3" x14ac:dyDescent="0.15">
      <c r="A32280" s="1" t="s">
        <v>31015</v>
      </c>
      <c r="B32280" s="2">
        <v>4</v>
      </c>
      <c r="C32280">
        <f>LEN(A32280)</f>
        <v>5</v>
      </c>
    </row>
    <row r="32281" spans="1:3" x14ac:dyDescent="0.15">
      <c r="A32281" s="1" t="s">
        <v>31039</v>
      </c>
      <c r="B32281" s="2">
        <v>4</v>
      </c>
      <c r="C32281">
        <f>LEN(A32281)</f>
        <v>4</v>
      </c>
    </row>
    <row r="32282" spans="1:3" x14ac:dyDescent="0.15">
      <c r="A32282" s="1" t="s">
        <v>31634</v>
      </c>
      <c r="B32282" s="2">
        <v>4</v>
      </c>
      <c r="C32282">
        <f>LEN(A32282)</f>
        <v>4</v>
      </c>
    </row>
    <row r="32283" spans="1:3" x14ac:dyDescent="0.15">
      <c r="A32283" s="1" t="s">
        <v>31156</v>
      </c>
      <c r="B32283" s="2">
        <v>4</v>
      </c>
      <c r="C32283">
        <f>LEN(A32283)</f>
        <v>5</v>
      </c>
    </row>
    <row r="32284" spans="1:3" x14ac:dyDescent="0.15">
      <c r="A32284" s="1" t="s">
        <v>31844</v>
      </c>
      <c r="B32284" s="2">
        <v>4</v>
      </c>
      <c r="C32284">
        <f>LEN(A32284)</f>
        <v>4</v>
      </c>
    </row>
    <row r="32285" spans="1:3" x14ac:dyDescent="0.15">
      <c r="A32285" s="1" t="s">
        <v>31552</v>
      </c>
      <c r="B32285" s="2">
        <v>4</v>
      </c>
      <c r="C32285">
        <f>LEN(A32285)</f>
        <v>5</v>
      </c>
    </row>
    <row r="32286" spans="1:3" x14ac:dyDescent="0.15">
      <c r="A32286" s="1" t="s">
        <v>31273</v>
      </c>
      <c r="B32286" s="2">
        <v>4</v>
      </c>
      <c r="C32286">
        <f>LEN(A32286)</f>
        <v>3</v>
      </c>
    </row>
    <row r="32287" spans="1:3" x14ac:dyDescent="0.15">
      <c r="A32287" s="1" t="s">
        <v>32314</v>
      </c>
      <c r="B32287" s="2">
        <v>4</v>
      </c>
      <c r="C32287">
        <f>LEN(A32287)</f>
        <v>5</v>
      </c>
    </row>
    <row r="32288" spans="1:3" x14ac:dyDescent="0.15">
      <c r="A32288" s="1" t="s">
        <v>32230</v>
      </c>
      <c r="B32288" s="2">
        <v>4</v>
      </c>
      <c r="C32288">
        <f>LEN(A32288)</f>
        <v>4</v>
      </c>
    </row>
    <row r="32289" spans="1:3" x14ac:dyDescent="0.15">
      <c r="A32289" s="1" t="s">
        <v>32231</v>
      </c>
      <c r="B32289" s="2">
        <v>4</v>
      </c>
      <c r="C32289">
        <f>LEN(A32289)</f>
        <v>5</v>
      </c>
    </row>
    <row r="32290" spans="1:3" x14ac:dyDescent="0.15">
      <c r="A32290" s="1" t="s">
        <v>32232</v>
      </c>
      <c r="B32290" s="2">
        <v>4</v>
      </c>
      <c r="C32290">
        <f>LEN(A32290)</f>
        <v>3</v>
      </c>
    </row>
    <row r="32291" spans="1:3" x14ac:dyDescent="0.15">
      <c r="A32291" s="1" t="s">
        <v>31937</v>
      </c>
      <c r="B32291" s="2">
        <v>4</v>
      </c>
      <c r="C32291">
        <f>LEN(A32291)</f>
        <v>5</v>
      </c>
    </row>
    <row r="32292" spans="1:3" x14ac:dyDescent="0.15">
      <c r="A32292" s="1" t="s">
        <v>31059</v>
      </c>
      <c r="B32292" s="2">
        <v>4</v>
      </c>
      <c r="C32292">
        <f>LEN(A32292)</f>
        <v>5</v>
      </c>
    </row>
    <row r="32293" spans="1:3" x14ac:dyDescent="0.15">
      <c r="A32293" s="1" t="s">
        <v>31941</v>
      </c>
      <c r="B32293" s="2">
        <v>4</v>
      </c>
      <c r="C32293">
        <f>LEN(A32293)</f>
        <v>5</v>
      </c>
    </row>
    <row r="32294" spans="1:3" x14ac:dyDescent="0.15">
      <c r="A32294" s="1" t="s">
        <v>31963</v>
      </c>
      <c r="B32294" s="2">
        <v>4</v>
      </c>
      <c r="C32294">
        <f>LEN(A32294)</f>
        <v>5</v>
      </c>
    </row>
    <row r="32295" spans="1:3" x14ac:dyDescent="0.15">
      <c r="A32295" s="1" t="s">
        <v>32264</v>
      </c>
      <c r="B32295" s="2">
        <v>4</v>
      </c>
      <c r="C32295">
        <f>LEN(A32295)</f>
        <v>5</v>
      </c>
    </row>
    <row r="32296" spans="1:3" x14ac:dyDescent="0.15">
      <c r="A32296" s="1" t="s">
        <v>32326</v>
      </c>
      <c r="B32296" s="2">
        <v>4</v>
      </c>
      <c r="C32296">
        <f>LEN(A32296)</f>
        <v>3</v>
      </c>
    </row>
    <row r="32297" spans="1:3" x14ac:dyDescent="0.15">
      <c r="A32297" s="1" t="s">
        <v>31767</v>
      </c>
      <c r="B32297" s="2">
        <v>4</v>
      </c>
      <c r="C32297">
        <f>LEN(A32297)</f>
        <v>4</v>
      </c>
    </row>
    <row r="32298" spans="1:3" x14ac:dyDescent="0.15">
      <c r="A32298" s="1" t="s">
        <v>31463</v>
      </c>
      <c r="B32298" s="2">
        <v>4</v>
      </c>
      <c r="C32298">
        <f>LEN(A32298)</f>
        <v>5</v>
      </c>
    </row>
    <row r="32299" spans="1:3" x14ac:dyDescent="0.15">
      <c r="A32299" s="1" t="s">
        <v>32615</v>
      </c>
      <c r="B32299" s="2">
        <v>4</v>
      </c>
      <c r="C32299">
        <f>LEN(A32299)</f>
        <v>4</v>
      </c>
    </row>
    <row r="32300" spans="1:3" x14ac:dyDescent="0.15">
      <c r="A32300" s="1" t="s">
        <v>32241</v>
      </c>
      <c r="B32300" s="2">
        <v>4</v>
      </c>
      <c r="C32300">
        <f>LEN(A32300)</f>
        <v>5</v>
      </c>
    </row>
    <row r="32301" spans="1:3" x14ac:dyDescent="0.15">
      <c r="A32301" s="1" t="s">
        <v>32270</v>
      </c>
      <c r="B32301" s="2">
        <v>4</v>
      </c>
      <c r="C32301">
        <f>LEN(A32301)</f>
        <v>4</v>
      </c>
    </row>
    <row r="32302" spans="1:3" x14ac:dyDescent="0.15">
      <c r="A32302" s="1" t="s">
        <v>32243</v>
      </c>
      <c r="B32302" s="2">
        <v>4</v>
      </c>
      <c r="C32302">
        <f>LEN(A32302)</f>
        <v>5</v>
      </c>
    </row>
    <row r="32303" spans="1:3" x14ac:dyDescent="0.15">
      <c r="A32303" s="1" t="s">
        <v>32634</v>
      </c>
      <c r="B32303" s="2">
        <v>4</v>
      </c>
      <c r="C32303">
        <f>LEN(A32303)</f>
        <v>5</v>
      </c>
    </row>
    <row r="32304" spans="1:3" x14ac:dyDescent="0.15">
      <c r="A32304" s="1" t="s">
        <v>31488</v>
      </c>
      <c r="B32304" s="2">
        <v>4</v>
      </c>
      <c r="C32304">
        <f>LEN(A32304)</f>
        <v>4</v>
      </c>
    </row>
    <row r="32305" spans="1:3" x14ac:dyDescent="0.15">
      <c r="A32305" s="1" t="s">
        <v>31625</v>
      </c>
      <c r="B32305" s="2">
        <v>4</v>
      </c>
      <c r="C32305">
        <f>LEN(A32305)</f>
        <v>3</v>
      </c>
    </row>
    <row r="32306" spans="1:3" x14ac:dyDescent="0.15">
      <c r="A32306" s="1" t="s">
        <v>32348</v>
      </c>
      <c r="B32306" s="2">
        <v>4</v>
      </c>
      <c r="C32306">
        <f>LEN(A32306)</f>
        <v>4</v>
      </c>
    </row>
    <row r="32307" spans="1:3" x14ac:dyDescent="0.15">
      <c r="A32307" s="1" t="s">
        <v>32244</v>
      </c>
      <c r="B32307" s="2">
        <v>4</v>
      </c>
      <c r="C32307">
        <f>LEN(A32307)</f>
        <v>4</v>
      </c>
    </row>
    <row r="32308" spans="1:3" x14ac:dyDescent="0.15">
      <c r="A32308" s="1" t="s">
        <v>32249</v>
      </c>
      <c r="B32308" s="2">
        <v>4</v>
      </c>
      <c r="C32308">
        <f>LEN(A32308)</f>
        <v>5</v>
      </c>
    </row>
    <row r="32309" spans="1:3" x14ac:dyDescent="0.15">
      <c r="A32309" s="1" t="s">
        <v>32248</v>
      </c>
      <c r="B32309" s="2">
        <v>4</v>
      </c>
      <c r="C32309">
        <f>LEN(A32309)</f>
        <v>5</v>
      </c>
    </row>
    <row r="32310" spans="1:3" x14ac:dyDescent="0.15">
      <c r="A32310" s="1" t="s">
        <v>32251</v>
      </c>
      <c r="B32310" s="2">
        <v>4</v>
      </c>
      <c r="C32310">
        <f>LEN(A32310)</f>
        <v>5</v>
      </c>
    </row>
    <row r="32311" spans="1:3" x14ac:dyDescent="0.15">
      <c r="A32311" s="1" t="s">
        <v>32250</v>
      </c>
      <c r="B32311" s="2">
        <v>4</v>
      </c>
      <c r="C32311">
        <f>LEN(A32311)</f>
        <v>4</v>
      </c>
    </row>
    <row r="32312" spans="1:3" x14ac:dyDescent="0.15">
      <c r="A32312" s="1" t="s">
        <v>31487</v>
      </c>
      <c r="B32312" s="2">
        <v>4</v>
      </c>
      <c r="C32312">
        <f>LEN(A32312)</f>
        <v>4</v>
      </c>
    </row>
    <row r="32313" spans="1:3" x14ac:dyDescent="0.15">
      <c r="A32313" s="1" t="s">
        <v>31906</v>
      </c>
      <c r="B32313" s="2">
        <v>4</v>
      </c>
      <c r="C32313">
        <f>LEN(A32313)</f>
        <v>4</v>
      </c>
    </row>
    <row r="32314" spans="1:3" x14ac:dyDescent="0.15">
      <c r="A32314" s="1" t="s">
        <v>31561</v>
      </c>
      <c r="B32314" s="2">
        <v>4</v>
      </c>
      <c r="C32314">
        <f>LEN(A32314)</f>
        <v>3</v>
      </c>
    </row>
    <row r="32315" spans="1:3" x14ac:dyDescent="0.15">
      <c r="A32315" s="1" t="s">
        <v>31366</v>
      </c>
      <c r="B32315" s="2">
        <v>4</v>
      </c>
      <c r="C32315">
        <f>LEN(A32315)</f>
        <v>3</v>
      </c>
    </row>
    <row r="32316" spans="1:3" x14ac:dyDescent="0.15">
      <c r="A32316" s="1" t="s">
        <v>32259</v>
      </c>
      <c r="B32316" s="2">
        <v>4</v>
      </c>
      <c r="C32316">
        <f>LEN(A32316)</f>
        <v>5</v>
      </c>
    </row>
    <row r="32317" spans="1:3" x14ac:dyDescent="0.15">
      <c r="A32317" s="1" t="s">
        <v>32401</v>
      </c>
      <c r="B32317" s="2">
        <v>4</v>
      </c>
      <c r="C32317">
        <f>LEN(A32317)</f>
        <v>4</v>
      </c>
    </row>
    <row r="32318" spans="1:3" x14ac:dyDescent="0.15">
      <c r="A32318" s="1" t="s">
        <v>32600</v>
      </c>
      <c r="B32318" s="2">
        <v>4</v>
      </c>
      <c r="C32318">
        <f>LEN(A32318)</f>
        <v>2</v>
      </c>
    </row>
    <row r="32319" spans="1:3" x14ac:dyDescent="0.15">
      <c r="A32319" s="1" t="s">
        <v>31649</v>
      </c>
      <c r="B32319" s="2">
        <v>4</v>
      </c>
      <c r="C32319">
        <f>LEN(A32319)</f>
        <v>4</v>
      </c>
    </row>
    <row r="32320" spans="1:3" x14ac:dyDescent="0.15">
      <c r="A32320" s="1" t="s">
        <v>32404</v>
      </c>
      <c r="B32320" s="2">
        <v>4</v>
      </c>
      <c r="C32320">
        <f>LEN(A32320)</f>
        <v>5</v>
      </c>
    </row>
    <row r="32321" spans="1:3" x14ac:dyDescent="0.15">
      <c r="A32321" s="1" t="s">
        <v>32375</v>
      </c>
      <c r="B32321" s="2">
        <v>4</v>
      </c>
      <c r="C32321">
        <f>LEN(A32321)</f>
        <v>3</v>
      </c>
    </row>
    <row r="32322" spans="1:3" x14ac:dyDescent="0.15">
      <c r="A32322" s="1" t="s">
        <v>31927</v>
      </c>
      <c r="B32322" s="2">
        <v>4</v>
      </c>
      <c r="C32322">
        <f>LEN(A32322)</f>
        <v>5</v>
      </c>
    </row>
    <row r="32323" spans="1:3" x14ac:dyDescent="0.15">
      <c r="A32323" s="1" t="s">
        <v>32262</v>
      </c>
      <c r="B32323" s="2">
        <v>4</v>
      </c>
      <c r="C32323">
        <f>LEN(A32323)</f>
        <v>5</v>
      </c>
    </row>
    <row r="32324" spans="1:3" x14ac:dyDescent="0.15">
      <c r="A32324" s="1" t="s">
        <v>32614</v>
      </c>
      <c r="B32324" s="2">
        <v>4</v>
      </c>
      <c r="C32324">
        <f>LEN(A32324)</f>
        <v>2</v>
      </c>
    </row>
    <row r="32325" spans="1:3" x14ac:dyDescent="0.15">
      <c r="A32325" s="1" t="s">
        <v>31946</v>
      </c>
      <c r="B32325" s="2">
        <v>4</v>
      </c>
      <c r="C32325">
        <f>LEN(A32325)</f>
        <v>3</v>
      </c>
    </row>
    <row r="32326" spans="1:3" x14ac:dyDescent="0.15">
      <c r="A32326" s="1" t="s">
        <v>31581</v>
      </c>
      <c r="B32326" s="2">
        <v>4</v>
      </c>
      <c r="C32326">
        <f>LEN(A32326)</f>
        <v>4</v>
      </c>
    </row>
    <row r="32327" spans="1:3" x14ac:dyDescent="0.15">
      <c r="A32327" s="1" t="s">
        <v>32078</v>
      </c>
      <c r="B32327" s="2">
        <v>4</v>
      </c>
      <c r="C32327">
        <f>LEN(A32327)</f>
        <v>5</v>
      </c>
    </row>
    <row r="32328" spans="1:3" x14ac:dyDescent="0.15">
      <c r="A32328" s="1" t="s">
        <v>32276</v>
      </c>
      <c r="B32328" s="2">
        <v>4</v>
      </c>
      <c r="C32328">
        <f>LEN(A32328)</f>
        <v>5</v>
      </c>
    </row>
    <row r="32329" spans="1:3" x14ac:dyDescent="0.15">
      <c r="A32329" s="1" t="s">
        <v>31244</v>
      </c>
      <c r="B32329" s="2">
        <v>4</v>
      </c>
      <c r="C32329">
        <f>LEN(A32329)</f>
        <v>3</v>
      </c>
    </row>
    <row r="32330" spans="1:3" x14ac:dyDescent="0.15">
      <c r="A32330" s="1" t="s">
        <v>32406</v>
      </c>
      <c r="B32330" s="2">
        <v>4</v>
      </c>
      <c r="C32330">
        <f>LEN(A32330)</f>
        <v>5</v>
      </c>
    </row>
    <row r="32331" spans="1:3" x14ac:dyDescent="0.15">
      <c r="A32331" s="1" t="s">
        <v>32274</v>
      </c>
      <c r="B32331" s="2">
        <v>4</v>
      </c>
      <c r="C32331">
        <f>LEN(A32331)</f>
        <v>3</v>
      </c>
    </row>
    <row r="32332" spans="1:3" x14ac:dyDescent="0.15">
      <c r="A32332" s="1" t="s">
        <v>31594</v>
      </c>
      <c r="B32332" s="2">
        <v>4</v>
      </c>
      <c r="C32332">
        <f>LEN(A32332)</f>
        <v>5</v>
      </c>
    </row>
    <row r="32333" spans="1:3" x14ac:dyDescent="0.15">
      <c r="A32333" s="1" t="s">
        <v>31512</v>
      </c>
      <c r="B32333" s="2">
        <v>4</v>
      </c>
      <c r="C32333">
        <f>LEN(A32333)</f>
        <v>4</v>
      </c>
    </row>
    <row r="32334" spans="1:3" x14ac:dyDescent="0.15">
      <c r="A32334" s="1" t="s">
        <v>31096</v>
      </c>
      <c r="B32334" s="2">
        <v>4</v>
      </c>
      <c r="C32334">
        <f>LEN(A32334)</f>
        <v>4</v>
      </c>
    </row>
    <row r="32335" spans="1:3" x14ac:dyDescent="0.15">
      <c r="A32335" s="1" t="s">
        <v>31728</v>
      </c>
      <c r="B32335" s="2">
        <v>4</v>
      </c>
      <c r="C32335">
        <f>LEN(A32335)</f>
        <v>4</v>
      </c>
    </row>
    <row r="32336" spans="1:3" x14ac:dyDescent="0.15">
      <c r="A32336" s="1" t="s">
        <v>32286</v>
      </c>
      <c r="B32336" s="2">
        <v>4</v>
      </c>
      <c r="C32336">
        <f>LEN(A32336)</f>
        <v>5</v>
      </c>
    </row>
    <row r="32337" spans="1:3" x14ac:dyDescent="0.15">
      <c r="A32337" s="1" t="s">
        <v>31732</v>
      </c>
      <c r="B32337" s="2">
        <v>4</v>
      </c>
      <c r="C32337">
        <f>LEN(A32337)</f>
        <v>5</v>
      </c>
    </row>
    <row r="32338" spans="1:3" x14ac:dyDescent="0.15">
      <c r="A32338" s="1" t="s">
        <v>31596</v>
      </c>
      <c r="B32338" s="2">
        <v>4</v>
      </c>
      <c r="C32338">
        <f>LEN(A32338)</f>
        <v>4</v>
      </c>
    </row>
    <row r="32339" spans="1:3" x14ac:dyDescent="0.15">
      <c r="A32339" s="1" t="s">
        <v>31161</v>
      </c>
      <c r="B32339" s="2">
        <v>4</v>
      </c>
      <c r="C32339">
        <f>LEN(A32339)</f>
        <v>4</v>
      </c>
    </row>
    <row r="32340" spans="1:3" x14ac:dyDescent="0.15">
      <c r="A32340" s="1" t="s">
        <v>32289</v>
      </c>
      <c r="B32340" s="2">
        <v>4</v>
      </c>
      <c r="C32340">
        <f>LEN(A32340)</f>
        <v>5</v>
      </c>
    </row>
    <row r="32341" spans="1:3" x14ac:dyDescent="0.15">
      <c r="A32341" s="1" t="s">
        <v>32306</v>
      </c>
      <c r="B32341" s="2">
        <v>4</v>
      </c>
      <c r="C32341">
        <f>LEN(A32341)</f>
        <v>4</v>
      </c>
    </row>
    <row r="32342" spans="1:3" x14ac:dyDescent="0.15">
      <c r="A32342" s="1" t="s">
        <v>32372</v>
      </c>
      <c r="B32342" s="2">
        <v>4</v>
      </c>
      <c r="C32342">
        <f>LEN(A32342)</f>
        <v>5</v>
      </c>
    </row>
    <row r="32343" spans="1:3" x14ac:dyDescent="0.15">
      <c r="A32343" s="1" t="s">
        <v>31747</v>
      </c>
      <c r="B32343" s="2">
        <v>4</v>
      </c>
      <c r="C32343">
        <f>LEN(A32343)</f>
        <v>5</v>
      </c>
    </row>
    <row r="32344" spans="1:3" x14ac:dyDescent="0.15">
      <c r="A32344" s="1" t="s">
        <v>32142</v>
      </c>
      <c r="B32344" s="2">
        <v>4</v>
      </c>
      <c r="C32344">
        <f>LEN(A32344)</f>
        <v>4</v>
      </c>
    </row>
    <row r="32345" spans="1:3" x14ac:dyDescent="0.15">
      <c r="A32345" s="1" t="s">
        <v>31685</v>
      </c>
      <c r="B32345" s="2">
        <v>4</v>
      </c>
      <c r="C32345">
        <f>LEN(A32345)</f>
        <v>5</v>
      </c>
    </row>
    <row r="32346" spans="1:3" x14ac:dyDescent="0.15">
      <c r="A32346" s="1" t="s">
        <v>32298</v>
      </c>
      <c r="B32346" s="2">
        <v>4</v>
      </c>
      <c r="C32346">
        <f>LEN(A32346)</f>
        <v>4</v>
      </c>
    </row>
    <row r="32347" spans="1:3" x14ac:dyDescent="0.15">
      <c r="A32347" s="1" t="s">
        <v>31660</v>
      </c>
      <c r="B32347" s="2">
        <v>4</v>
      </c>
      <c r="C32347">
        <f>LEN(A32347)</f>
        <v>5</v>
      </c>
    </row>
    <row r="32348" spans="1:3" x14ac:dyDescent="0.15">
      <c r="A32348" s="1" t="s">
        <v>31466</v>
      </c>
      <c r="B32348" s="2">
        <v>4</v>
      </c>
      <c r="C32348">
        <f>LEN(A32348)</f>
        <v>4</v>
      </c>
    </row>
    <row r="32349" spans="1:3" x14ac:dyDescent="0.15">
      <c r="A32349" s="1" t="s">
        <v>32079</v>
      </c>
      <c r="B32349" s="2">
        <v>4</v>
      </c>
      <c r="C32349">
        <f>LEN(A32349)</f>
        <v>5</v>
      </c>
    </row>
    <row r="32350" spans="1:3" x14ac:dyDescent="0.15">
      <c r="A32350" s="1" t="s">
        <v>32302</v>
      </c>
      <c r="B32350" s="2">
        <v>4</v>
      </c>
      <c r="C32350">
        <f>LEN(A32350)</f>
        <v>5</v>
      </c>
    </row>
    <row r="32351" spans="1:3" x14ac:dyDescent="0.15">
      <c r="A32351" s="1" t="s">
        <v>32287</v>
      </c>
      <c r="B32351" s="2">
        <v>4</v>
      </c>
      <c r="C32351">
        <f>LEN(A32351)</f>
        <v>4</v>
      </c>
    </row>
    <row r="32352" spans="1:3" x14ac:dyDescent="0.15">
      <c r="A32352" s="1" t="s">
        <v>32383</v>
      </c>
      <c r="B32352" s="2">
        <v>4</v>
      </c>
      <c r="C32352">
        <f>LEN(A32352)</f>
        <v>5</v>
      </c>
    </row>
    <row r="32353" spans="1:3" x14ac:dyDescent="0.15">
      <c r="A32353" s="1" t="s">
        <v>31160</v>
      </c>
      <c r="B32353" s="2">
        <v>4</v>
      </c>
      <c r="C32353">
        <f>LEN(A32353)</f>
        <v>5</v>
      </c>
    </row>
    <row r="32354" spans="1:3" x14ac:dyDescent="0.15">
      <c r="A32354" s="1" t="s">
        <v>31041</v>
      </c>
      <c r="B32354" s="2">
        <v>4</v>
      </c>
      <c r="C32354">
        <f>LEN(A32354)</f>
        <v>5</v>
      </c>
    </row>
    <row r="32355" spans="1:3" x14ac:dyDescent="0.15">
      <c r="A32355" s="1" t="s">
        <v>32339</v>
      </c>
      <c r="B32355" s="2">
        <v>4</v>
      </c>
      <c r="C32355">
        <f>LEN(A32355)</f>
        <v>4</v>
      </c>
    </row>
    <row r="32356" spans="1:3" x14ac:dyDescent="0.15">
      <c r="A32356" s="1" t="s">
        <v>32471</v>
      </c>
      <c r="B32356" s="2">
        <v>4</v>
      </c>
      <c r="C32356">
        <f>LEN(A32356)</f>
        <v>5</v>
      </c>
    </row>
    <row r="32357" spans="1:3" x14ac:dyDescent="0.15">
      <c r="A32357" s="1" t="s">
        <v>31212</v>
      </c>
      <c r="B32357" s="2">
        <v>4</v>
      </c>
      <c r="C32357">
        <f>LEN(A32357)</f>
        <v>5</v>
      </c>
    </row>
    <row r="32358" spans="1:3" x14ac:dyDescent="0.15">
      <c r="A32358" s="1" t="s">
        <v>31638</v>
      </c>
      <c r="B32358" s="2">
        <v>4</v>
      </c>
      <c r="C32358">
        <f>LEN(A32358)</f>
        <v>5</v>
      </c>
    </row>
    <row r="32359" spans="1:3" x14ac:dyDescent="0.15">
      <c r="A32359" s="1" t="s">
        <v>31208</v>
      </c>
      <c r="B32359" s="2">
        <v>4</v>
      </c>
      <c r="C32359">
        <f>LEN(A32359)</f>
        <v>3</v>
      </c>
    </row>
    <row r="32360" spans="1:3" x14ac:dyDescent="0.15">
      <c r="A32360" s="1" t="s">
        <v>31977</v>
      </c>
      <c r="B32360" s="2">
        <v>4</v>
      </c>
      <c r="C32360">
        <f>LEN(A32360)</f>
        <v>4</v>
      </c>
    </row>
    <row r="32361" spans="1:3" x14ac:dyDescent="0.15">
      <c r="A32361" s="1" t="s">
        <v>31012</v>
      </c>
      <c r="B32361" s="2">
        <v>4</v>
      </c>
      <c r="C32361">
        <f>LEN(A32361)</f>
        <v>4</v>
      </c>
    </row>
    <row r="32362" spans="1:3" x14ac:dyDescent="0.15">
      <c r="A32362" s="1" t="s">
        <v>32395</v>
      </c>
      <c r="B32362" s="2">
        <v>4</v>
      </c>
      <c r="C32362">
        <f>LEN(A32362)</f>
        <v>4</v>
      </c>
    </row>
    <row r="32363" spans="1:3" x14ac:dyDescent="0.15">
      <c r="A32363" s="1" t="s">
        <v>32278</v>
      </c>
      <c r="B32363" s="2">
        <v>4</v>
      </c>
      <c r="C32363">
        <f>LEN(A32363)</f>
        <v>3</v>
      </c>
    </row>
    <row r="32364" spans="1:3" x14ac:dyDescent="0.15">
      <c r="A32364" s="1" t="s">
        <v>32316</v>
      </c>
      <c r="B32364" s="2">
        <v>4</v>
      </c>
      <c r="C32364">
        <f>LEN(A32364)</f>
        <v>5</v>
      </c>
    </row>
    <row r="32365" spans="1:3" x14ac:dyDescent="0.15">
      <c r="A32365" s="1" t="s">
        <v>31335</v>
      </c>
      <c r="B32365" s="2">
        <v>4</v>
      </c>
      <c r="C32365">
        <f>LEN(A32365)</f>
        <v>5</v>
      </c>
    </row>
    <row r="32366" spans="1:3" x14ac:dyDescent="0.15">
      <c r="A32366" s="1" t="s">
        <v>32318</v>
      </c>
      <c r="B32366" s="2">
        <v>4</v>
      </c>
      <c r="C32366">
        <f>LEN(A32366)</f>
        <v>2</v>
      </c>
    </row>
    <row r="32367" spans="1:3" x14ac:dyDescent="0.15">
      <c r="A32367" s="1" t="s">
        <v>31539</v>
      </c>
      <c r="B32367" s="2">
        <v>4</v>
      </c>
      <c r="C32367">
        <f>LEN(A32367)</f>
        <v>4</v>
      </c>
    </row>
    <row r="32368" spans="1:3" x14ac:dyDescent="0.15">
      <c r="A32368" s="1" t="s">
        <v>31538</v>
      </c>
      <c r="B32368" s="2">
        <v>4</v>
      </c>
      <c r="C32368">
        <f>LEN(A32368)</f>
        <v>4</v>
      </c>
    </row>
    <row r="32369" spans="1:3" x14ac:dyDescent="0.15">
      <c r="A32369" s="1" t="s">
        <v>32268</v>
      </c>
      <c r="B32369" s="2">
        <v>4</v>
      </c>
      <c r="C32369">
        <f>LEN(A32369)</f>
        <v>4</v>
      </c>
    </row>
    <row r="32370" spans="1:3" x14ac:dyDescent="0.15">
      <c r="A32370" s="1" t="s">
        <v>31432</v>
      </c>
      <c r="B32370" s="2">
        <v>4</v>
      </c>
      <c r="C32370">
        <f>LEN(A32370)</f>
        <v>5</v>
      </c>
    </row>
    <row r="32371" spans="1:3" x14ac:dyDescent="0.15">
      <c r="A32371" s="1" t="s">
        <v>31369</v>
      </c>
      <c r="B32371" s="2">
        <v>4</v>
      </c>
      <c r="C32371">
        <f>LEN(A32371)</f>
        <v>4</v>
      </c>
    </row>
    <row r="32372" spans="1:3" x14ac:dyDescent="0.15">
      <c r="A32372" s="1" t="s">
        <v>31111</v>
      </c>
      <c r="B32372" s="2">
        <v>4</v>
      </c>
      <c r="C32372">
        <f>LEN(A32372)</f>
        <v>5</v>
      </c>
    </row>
    <row r="32373" spans="1:3" x14ac:dyDescent="0.15">
      <c r="A32373" s="1" t="s">
        <v>31349</v>
      </c>
      <c r="B32373" s="2">
        <v>4</v>
      </c>
      <c r="C32373">
        <f>LEN(A32373)</f>
        <v>5</v>
      </c>
    </row>
    <row r="32374" spans="1:3" x14ac:dyDescent="0.15">
      <c r="A32374" s="1" t="s">
        <v>32297</v>
      </c>
      <c r="B32374" s="2">
        <v>4</v>
      </c>
      <c r="C32374">
        <f>LEN(A32374)</f>
        <v>3</v>
      </c>
    </row>
    <row r="32375" spans="1:3" x14ac:dyDescent="0.15">
      <c r="A32375" s="1" t="s">
        <v>31187</v>
      </c>
      <c r="B32375" s="2">
        <v>4</v>
      </c>
      <c r="C32375">
        <f>LEN(A32375)</f>
        <v>5</v>
      </c>
    </row>
    <row r="32376" spans="1:3" x14ac:dyDescent="0.15">
      <c r="A32376" s="1" t="s">
        <v>32636</v>
      </c>
      <c r="B32376" s="2">
        <v>4</v>
      </c>
      <c r="C32376">
        <f>LEN(A32376)</f>
        <v>4</v>
      </c>
    </row>
    <row r="32377" spans="1:3" x14ac:dyDescent="0.15">
      <c r="A32377" s="1" t="s">
        <v>31338</v>
      </c>
      <c r="B32377" s="2">
        <v>4</v>
      </c>
      <c r="C32377">
        <f>LEN(A32377)</f>
        <v>5</v>
      </c>
    </row>
    <row r="32378" spans="1:3" x14ac:dyDescent="0.15">
      <c r="A32378" s="1" t="s">
        <v>32279</v>
      </c>
      <c r="B32378" s="2">
        <v>4</v>
      </c>
      <c r="C32378">
        <f>LEN(A32378)</f>
        <v>5</v>
      </c>
    </row>
    <row r="32379" spans="1:3" x14ac:dyDescent="0.15">
      <c r="A32379" s="1" t="s">
        <v>31659</v>
      </c>
      <c r="B32379" s="2">
        <v>4</v>
      </c>
      <c r="C32379">
        <f>LEN(A32379)</f>
        <v>3</v>
      </c>
    </row>
    <row r="32380" spans="1:3" x14ac:dyDescent="0.15">
      <c r="A32380" s="1" t="s">
        <v>32026</v>
      </c>
      <c r="B32380" s="2">
        <v>4</v>
      </c>
      <c r="C32380">
        <f>LEN(A32380)</f>
        <v>5</v>
      </c>
    </row>
    <row r="32381" spans="1:3" x14ac:dyDescent="0.15">
      <c r="A32381" s="1" t="s">
        <v>31901</v>
      </c>
      <c r="B32381" s="2">
        <v>4</v>
      </c>
      <c r="C32381">
        <f>LEN(A32381)</f>
        <v>5</v>
      </c>
    </row>
    <row r="32382" spans="1:3" x14ac:dyDescent="0.15">
      <c r="A32382" s="1" t="s">
        <v>32245</v>
      </c>
      <c r="B32382" s="2">
        <v>4</v>
      </c>
      <c r="C32382">
        <f>LEN(A32382)</f>
        <v>5</v>
      </c>
    </row>
    <row r="32383" spans="1:3" x14ac:dyDescent="0.15">
      <c r="A32383" s="1" t="s">
        <v>32347</v>
      </c>
      <c r="B32383" s="2">
        <v>4</v>
      </c>
      <c r="C32383">
        <f>LEN(A32383)</f>
        <v>2</v>
      </c>
    </row>
    <row r="32384" spans="1:3" x14ac:dyDescent="0.15">
      <c r="A32384" s="1" t="s">
        <v>31412</v>
      </c>
      <c r="B32384" s="2">
        <v>4</v>
      </c>
      <c r="C32384">
        <f>LEN(A32384)</f>
        <v>5</v>
      </c>
    </row>
    <row r="32385" spans="1:3" x14ac:dyDescent="0.15">
      <c r="A32385" s="1" t="s">
        <v>31094</v>
      </c>
      <c r="B32385" s="2">
        <v>4</v>
      </c>
      <c r="C32385">
        <f>LEN(A32385)</f>
        <v>5</v>
      </c>
    </row>
    <row r="32386" spans="1:3" x14ac:dyDescent="0.15">
      <c r="A32386" s="1" t="s">
        <v>32344</v>
      </c>
      <c r="B32386" s="2">
        <v>4</v>
      </c>
      <c r="C32386">
        <f>LEN(A32386)</f>
        <v>5</v>
      </c>
    </row>
    <row r="32387" spans="1:3" x14ac:dyDescent="0.15">
      <c r="A32387" s="1" t="s">
        <v>31895</v>
      </c>
      <c r="B32387" s="2">
        <v>4</v>
      </c>
      <c r="C32387">
        <f>LEN(A32387)</f>
        <v>3</v>
      </c>
    </row>
    <row r="32388" spans="1:3" x14ac:dyDescent="0.15">
      <c r="A32388" s="1" t="s">
        <v>32340</v>
      </c>
      <c r="B32388" s="2">
        <v>4</v>
      </c>
      <c r="C32388">
        <f>LEN(A32388)</f>
        <v>5</v>
      </c>
    </row>
    <row r="32389" spans="1:3" x14ac:dyDescent="0.15">
      <c r="A32389" s="1" t="s">
        <v>32002</v>
      </c>
      <c r="B32389" s="2">
        <v>4</v>
      </c>
      <c r="C32389">
        <f>LEN(A32389)</f>
        <v>3</v>
      </c>
    </row>
    <row r="32390" spans="1:3" x14ac:dyDescent="0.15">
      <c r="A32390" s="1" t="s">
        <v>32499</v>
      </c>
      <c r="B32390" s="2">
        <v>4</v>
      </c>
      <c r="C32390">
        <f>LEN(A32390)</f>
        <v>4</v>
      </c>
    </row>
    <row r="32391" spans="1:3" x14ac:dyDescent="0.15">
      <c r="A32391" s="1" t="s">
        <v>32353</v>
      </c>
      <c r="B32391" s="2">
        <v>4</v>
      </c>
      <c r="C32391">
        <f>LEN(A32391)</f>
        <v>3</v>
      </c>
    </row>
    <row r="32392" spans="1:3" x14ac:dyDescent="0.15">
      <c r="A32392" s="1" t="s">
        <v>32424</v>
      </c>
      <c r="B32392" s="2">
        <v>4</v>
      </c>
      <c r="C32392">
        <f>LEN(A32392)</f>
        <v>5</v>
      </c>
    </row>
    <row r="32393" spans="1:3" x14ac:dyDescent="0.15">
      <c r="A32393" s="1" t="s">
        <v>32107</v>
      </c>
      <c r="B32393" s="2">
        <v>4</v>
      </c>
      <c r="C32393">
        <f>LEN(A32393)</f>
        <v>4</v>
      </c>
    </row>
    <row r="32394" spans="1:3" x14ac:dyDescent="0.15">
      <c r="A32394" s="1" t="s">
        <v>31979</v>
      </c>
      <c r="B32394" s="2">
        <v>4</v>
      </c>
      <c r="C32394">
        <f>LEN(A32394)</f>
        <v>4</v>
      </c>
    </row>
    <row r="32395" spans="1:3" x14ac:dyDescent="0.15">
      <c r="A32395" s="1" t="s">
        <v>32321</v>
      </c>
      <c r="B32395" s="2">
        <v>4</v>
      </c>
      <c r="C32395">
        <f>LEN(A32395)</f>
        <v>5</v>
      </c>
    </row>
    <row r="32396" spans="1:3" x14ac:dyDescent="0.15">
      <c r="A32396" s="1" t="s">
        <v>31709</v>
      </c>
      <c r="B32396" s="2">
        <v>4</v>
      </c>
      <c r="C32396">
        <f>LEN(A32396)</f>
        <v>4</v>
      </c>
    </row>
    <row r="32397" spans="1:3" x14ac:dyDescent="0.15">
      <c r="A32397" s="1" t="s">
        <v>31853</v>
      </c>
      <c r="B32397" s="2">
        <v>4</v>
      </c>
      <c r="C32397">
        <f>LEN(A32397)</f>
        <v>4</v>
      </c>
    </row>
    <row r="32398" spans="1:3" x14ac:dyDescent="0.15">
      <c r="A32398" s="1" t="s">
        <v>32360</v>
      </c>
      <c r="B32398" s="2">
        <v>4</v>
      </c>
      <c r="C32398">
        <f>LEN(A32398)</f>
        <v>4</v>
      </c>
    </row>
    <row r="32399" spans="1:3" x14ac:dyDescent="0.15">
      <c r="A32399" s="1" t="s">
        <v>32361</v>
      </c>
      <c r="B32399" s="2">
        <v>4</v>
      </c>
      <c r="C32399">
        <f>LEN(A32399)</f>
        <v>4</v>
      </c>
    </row>
    <row r="32400" spans="1:3" x14ac:dyDescent="0.15">
      <c r="A32400" s="1" t="s">
        <v>31693</v>
      </c>
      <c r="B32400" s="2">
        <v>4</v>
      </c>
      <c r="C32400">
        <f>LEN(A32400)</f>
        <v>5</v>
      </c>
    </row>
    <row r="32401" spans="1:3" x14ac:dyDescent="0.15">
      <c r="A32401" s="1" t="s">
        <v>31935</v>
      </c>
      <c r="B32401" s="2">
        <v>4</v>
      </c>
      <c r="C32401">
        <f>LEN(A32401)</f>
        <v>5</v>
      </c>
    </row>
    <row r="32402" spans="1:3" x14ac:dyDescent="0.15">
      <c r="A32402" s="1" t="s">
        <v>31711</v>
      </c>
      <c r="B32402" s="2">
        <v>4</v>
      </c>
      <c r="C32402">
        <f>LEN(A32402)</f>
        <v>5</v>
      </c>
    </row>
    <row r="32403" spans="1:3" x14ac:dyDescent="0.15">
      <c r="A32403" s="1" t="s">
        <v>31712</v>
      </c>
      <c r="B32403" s="2">
        <v>4</v>
      </c>
      <c r="C32403">
        <f>LEN(A32403)</f>
        <v>5</v>
      </c>
    </row>
    <row r="32404" spans="1:3" x14ac:dyDescent="0.15">
      <c r="A32404" s="1" t="s">
        <v>32362</v>
      </c>
      <c r="B32404" s="2">
        <v>4</v>
      </c>
      <c r="C32404">
        <f>LEN(A32404)</f>
        <v>5</v>
      </c>
    </row>
    <row r="32405" spans="1:3" x14ac:dyDescent="0.15">
      <c r="A32405" s="1" t="s">
        <v>31281</v>
      </c>
      <c r="B32405" s="2">
        <v>4</v>
      </c>
      <c r="C32405">
        <f>LEN(A32405)</f>
        <v>2</v>
      </c>
    </row>
    <row r="32406" spans="1:3" x14ac:dyDescent="0.15">
      <c r="A32406" s="1" t="s">
        <v>31471</v>
      </c>
      <c r="B32406" s="2">
        <v>4</v>
      </c>
      <c r="C32406">
        <f>LEN(A32406)</f>
        <v>4</v>
      </c>
    </row>
    <row r="32407" spans="1:3" x14ac:dyDescent="0.15">
      <c r="A32407" s="1" t="s">
        <v>31172</v>
      </c>
      <c r="B32407" s="2">
        <v>4</v>
      </c>
      <c r="C32407">
        <f>LEN(A32407)</f>
        <v>5</v>
      </c>
    </row>
    <row r="32408" spans="1:3" x14ac:dyDescent="0.15">
      <c r="A32408" s="1" t="s">
        <v>31237</v>
      </c>
      <c r="B32408" s="2">
        <v>4</v>
      </c>
      <c r="C32408">
        <f>LEN(A32408)</f>
        <v>5</v>
      </c>
    </row>
    <row r="32409" spans="1:3" x14ac:dyDescent="0.15">
      <c r="A32409" s="1" t="s">
        <v>31749</v>
      </c>
      <c r="B32409" s="2">
        <v>4</v>
      </c>
      <c r="C32409">
        <f>LEN(A32409)</f>
        <v>4</v>
      </c>
    </row>
    <row r="32410" spans="1:3" x14ac:dyDescent="0.15">
      <c r="A32410" s="1" t="s">
        <v>32370</v>
      </c>
      <c r="B32410" s="2">
        <v>4</v>
      </c>
      <c r="C32410">
        <f>LEN(A32410)</f>
        <v>4</v>
      </c>
    </row>
    <row r="32411" spans="1:3" x14ac:dyDescent="0.15">
      <c r="A32411" s="1" t="s">
        <v>31690</v>
      </c>
      <c r="B32411" s="2">
        <v>4</v>
      </c>
      <c r="C32411">
        <f>LEN(A32411)</f>
        <v>5</v>
      </c>
    </row>
    <row r="32412" spans="1:3" x14ac:dyDescent="0.15">
      <c r="A32412" s="1" t="s">
        <v>31362</v>
      </c>
      <c r="B32412" s="2">
        <v>4</v>
      </c>
      <c r="C32412">
        <f>LEN(A32412)</f>
        <v>3</v>
      </c>
    </row>
    <row r="32413" spans="1:3" x14ac:dyDescent="0.15">
      <c r="A32413" s="1" t="s">
        <v>31568</v>
      </c>
      <c r="B32413" s="2">
        <v>4</v>
      </c>
      <c r="C32413">
        <f>LEN(A32413)</f>
        <v>4</v>
      </c>
    </row>
    <row r="32414" spans="1:3" x14ac:dyDescent="0.15">
      <c r="A32414" s="1" t="s">
        <v>32436</v>
      </c>
      <c r="B32414" s="2">
        <v>4</v>
      </c>
      <c r="C32414">
        <f>LEN(A32414)</f>
        <v>5</v>
      </c>
    </row>
    <row r="32415" spans="1:3" x14ac:dyDescent="0.15">
      <c r="A32415" s="1" t="s">
        <v>31028</v>
      </c>
      <c r="B32415" s="2">
        <v>4</v>
      </c>
      <c r="C32415">
        <f>LEN(A32415)</f>
        <v>3</v>
      </c>
    </row>
    <row r="32416" spans="1:3" x14ac:dyDescent="0.15">
      <c r="A32416" s="1" t="s">
        <v>32213</v>
      </c>
      <c r="B32416" s="2">
        <v>4</v>
      </c>
      <c r="C32416">
        <f>LEN(A32416)</f>
        <v>5</v>
      </c>
    </row>
    <row r="32417" spans="1:3" x14ac:dyDescent="0.15">
      <c r="A32417" s="1" t="s">
        <v>31391</v>
      </c>
      <c r="B32417" s="2">
        <v>4</v>
      </c>
      <c r="C32417">
        <f>LEN(A32417)</f>
        <v>4</v>
      </c>
    </row>
    <row r="32418" spans="1:3" x14ac:dyDescent="0.15">
      <c r="A32418" s="1" t="s">
        <v>31713</v>
      </c>
      <c r="B32418" s="2">
        <v>4</v>
      </c>
      <c r="C32418">
        <f>LEN(A32418)</f>
        <v>4</v>
      </c>
    </row>
    <row r="32419" spans="1:3" x14ac:dyDescent="0.15">
      <c r="A32419" s="1" t="s">
        <v>31318</v>
      </c>
      <c r="B32419" s="2">
        <v>4</v>
      </c>
      <c r="C32419">
        <f>LEN(A32419)</f>
        <v>4</v>
      </c>
    </row>
    <row r="32420" spans="1:3" x14ac:dyDescent="0.15">
      <c r="A32420" s="1" t="s">
        <v>31530</v>
      </c>
      <c r="B32420" s="2">
        <v>4</v>
      </c>
      <c r="C32420">
        <f>LEN(A32420)</f>
        <v>4</v>
      </c>
    </row>
    <row r="32421" spans="1:3" x14ac:dyDescent="0.15">
      <c r="A32421" s="1" t="s">
        <v>31694</v>
      </c>
      <c r="B32421" s="2">
        <v>4</v>
      </c>
      <c r="C32421">
        <f>LEN(A32421)</f>
        <v>5</v>
      </c>
    </row>
    <row r="32422" spans="1:3" x14ac:dyDescent="0.15">
      <c r="A32422" s="1" t="s">
        <v>32618</v>
      </c>
      <c r="B32422" s="2">
        <v>4</v>
      </c>
      <c r="C32422">
        <f>LEN(A32422)</f>
        <v>5</v>
      </c>
    </row>
    <row r="32423" spans="1:3" x14ac:dyDescent="0.15">
      <c r="A32423" s="1" t="s">
        <v>31372</v>
      </c>
      <c r="B32423" s="2">
        <v>4</v>
      </c>
      <c r="C32423">
        <f>LEN(A32423)</f>
        <v>4</v>
      </c>
    </row>
    <row r="32424" spans="1:3" x14ac:dyDescent="0.15">
      <c r="A32424" s="1" t="s">
        <v>32381</v>
      </c>
      <c r="B32424" s="2">
        <v>4</v>
      </c>
      <c r="C32424">
        <f>LEN(A32424)</f>
        <v>4</v>
      </c>
    </row>
    <row r="32425" spans="1:3" x14ac:dyDescent="0.15">
      <c r="A32425" s="1" t="s">
        <v>32367</v>
      </c>
      <c r="B32425" s="2">
        <v>4</v>
      </c>
      <c r="C32425">
        <f>LEN(A32425)</f>
        <v>5</v>
      </c>
    </row>
    <row r="32426" spans="1:3" x14ac:dyDescent="0.15">
      <c r="A32426" s="1" t="s">
        <v>31719</v>
      </c>
      <c r="B32426" s="2">
        <v>4</v>
      </c>
      <c r="C32426">
        <f>LEN(A32426)</f>
        <v>5</v>
      </c>
    </row>
    <row r="32427" spans="1:3" x14ac:dyDescent="0.15">
      <c r="A32427" s="1" t="s">
        <v>31481</v>
      </c>
      <c r="B32427" s="2">
        <v>4</v>
      </c>
      <c r="C32427">
        <f>LEN(A32427)</f>
        <v>4</v>
      </c>
    </row>
    <row r="32428" spans="1:3" x14ac:dyDescent="0.15">
      <c r="A32428" s="1" t="s">
        <v>31741</v>
      </c>
      <c r="B32428" s="2">
        <v>4</v>
      </c>
      <c r="C32428">
        <f>LEN(A32428)</f>
        <v>5</v>
      </c>
    </row>
    <row r="32429" spans="1:3" x14ac:dyDescent="0.15">
      <c r="A32429" s="1" t="s">
        <v>32216</v>
      </c>
      <c r="B32429" s="2">
        <v>4</v>
      </c>
      <c r="C32429">
        <f>LEN(A32429)</f>
        <v>4</v>
      </c>
    </row>
    <row r="32430" spans="1:3" x14ac:dyDescent="0.15">
      <c r="A32430" s="1" t="s">
        <v>32389</v>
      </c>
      <c r="B32430" s="2">
        <v>4</v>
      </c>
      <c r="C32430">
        <f>LEN(A32430)</f>
        <v>4</v>
      </c>
    </row>
    <row r="32431" spans="1:3" x14ac:dyDescent="0.15">
      <c r="A32431" s="1" t="s">
        <v>31609</v>
      </c>
      <c r="B32431" s="2">
        <v>4</v>
      </c>
      <c r="C32431">
        <f>LEN(A32431)</f>
        <v>4</v>
      </c>
    </row>
    <row r="32432" spans="1:3" x14ac:dyDescent="0.15">
      <c r="A32432" s="1" t="s">
        <v>32391</v>
      </c>
      <c r="B32432" s="2">
        <v>4</v>
      </c>
      <c r="C32432">
        <f>LEN(A32432)</f>
        <v>4</v>
      </c>
    </row>
    <row r="32433" spans="1:3" x14ac:dyDescent="0.15">
      <c r="A32433" s="1" t="s">
        <v>32392</v>
      </c>
      <c r="B32433" s="2">
        <v>4</v>
      </c>
      <c r="C32433">
        <f>LEN(A32433)</f>
        <v>4</v>
      </c>
    </row>
    <row r="32434" spans="1:3" x14ac:dyDescent="0.15">
      <c r="A32434" s="1" t="s">
        <v>31482</v>
      </c>
      <c r="B32434" s="2">
        <v>4</v>
      </c>
      <c r="C32434">
        <f>LEN(A32434)</f>
        <v>3</v>
      </c>
    </row>
    <row r="32435" spans="1:3" x14ac:dyDescent="0.15">
      <c r="A32435" s="1" t="s">
        <v>31045</v>
      </c>
      <c r="B32435" s="2">
        <v>4</v>
      </c>
      <c r="C32435">
        <f>LEN(A32435)</f>
        <v>4</v>
      </c>
    </row>
    <row r="32436" spans="1:3" x14ac:dyDescent="0.15">
      <c r="A32436" s="1" t="s">
        <v>32438</v>
      </c>
      <c r="B32436" s="2">
        <v>4</v>
      </c>
      <c r="C32436">
        <f>LEN(A32436)</f>
        <v>4</v>
      </c>
    </row>
    <row r="32437" spans="1:3" x14ac:dyDescent="0.15">
      <c r="A32437" s="1" t="s">
        <v>31048</v>
      </c>
      <c r="B32437" s="2">
        <v>4</v>
      </c>
      <c r="C32437">
        <f>LEN(A32437)</f>
        <v>4</v>
      </c>
    </row>
    <row r="32438" spans="1:3" x14ac:dyDescent="0.15">
      <c r="A32438" s="1" t="s">
        <v>32510</v>
      </c>
      <c r="B32438" s="2">
        <v>4</v>
      </c>
      <c r="C32438">
        <f>LEN(A32438)</f>
        <v>5</v>
      </c>
    </row>
    <row r="32439" spans="1:3" x14ac:dyDescent="0.15">
      <c r="A32439" s="1" t="s">
        <v>31773</v>
      </c>
      <c r="B32439" s="2">
        <v>4</v>
      </c>
      <c r="C32439">
        <f>LEN(A32439)</f>
        <v>3</v>
      </c>
    </row>
    <row r="32440" spans="1:3" x14ac:dyDescent="0.15">
      <c r="A32440" s="1" t="s">
        <v>32031</v>
      </c>
      <c r="B32440" s="2">
        <v>4</v>
      </c>
      <c r="C32440">
        <f>LEN(A32440)</f>
        <v>5</v>
      </c>
    </row>
    <row r="32441" spans="1:3" x14ac:dyDescent="0.15">
      <c r="A32441" s="1" t="s">
        <v>31802</v>
      </c>
      <c r="B32441" s="2">
        <v>4</v>
      </c>
      <c r="C32441">
        <f>LEN(A32441)</f>
        <v>4</v>
      </c>
    </row>
    <row r="32442" spans="1:3" x14ac:dyDescent="0.15">
      <c r="A32442" s="1" t="s">
        <v>31769</v>
      </c>
      <c r="B32442" s="2">
        <v>4</v>
      </c>
      <c r="C32442">
        <f>LEN(A32442)</f>
        <v>4</v>
      </c>
    </row>
    <row r="32443" spans="1:3" x14ac:dyDescent="0.15">
      <c r="A32443" s="1" t="s">
        <v>32371</v>
      </c>
      <c r="B32443" s="2">
        <v>4</v>
      </c>
      <c r="C32443">
        <f>LEN(A32443)</f>
        <v>5</v>
      </c>
    </row>
    <row r="32444" spans="1:3" x14ac:dyDescent="0.15">
      <c r="A32444" s="1" t="s">
        <v>32474</v>
      </c>
      <c r="B32444" s="2">
        <v>4</v>
      </c>
      <c r="C32444">
        <f>LEN(A32444)</f>
        <v>4</v>
      </c>
    </row>
    <row r="32445" spans="1:3" x14ac:dyDescent="0.15">
      <c r="A32445" s="1" t="s">
        <v>31176</v>
      </c>
      <c r="B32445" s="2">
        <v>4</v>
      </c>
      <c r="C32445">
        <f>LEN(A32445)</f>
        <v>2</v>
      </c>
    </row>
    <row r="32446" spans="1:3" x14ac:dyDescent="0.15">
      <c r="A32446" s="1" t="s">
        <v>32476</v>
      </c>
      <c r="B32446" s="2">
        <v>4</v>
      </c>
      <c r="C32446">
        <f>LEN(A32446)</f>
        <v>4</v>
      </c>
    </row>
    <row r="32447" spans="1:3" x14ac:dyDescent="0.15">
      <c r="A32447" s="1" t="s">
        <v>32349</v>
      </c>
      <c r="B32447" s="2">
        <v>4</v>
      </c>
      <c r="C32447">
        <f>LEN(A32447)</f>
        <v>3</v>
      </c>
    </row>
    <row r="32448" spans="1:3" x14ac:dyDescent="0.15">
      <c r="A32448" s="1" t="s">
        <v>31665</v>
      </c>
      <c r="B32448" s="2">
        <v>4</v>
      </c>
      <c r="C32448">
        <f>LEN(A32448)</f>
        <v>4</v>
      </c>
    </row>
    <row r="32449" spans="1:3" x14ac:dyDescent="0.15">
      <c r="A32449" s="1" t="s">
        <v>31355</v>
      </c>
      <c r="B32449" s="2">
        <v>4</v>
      </c>
      <c r="C32449">
        <f>LEN(A32449)</f>
        <v>3</v>
      </c>
    </row>
    <row r="32450" spans="1:3" x14ac:dyDescent="0.15">
      <c r="A32450" s="1" t="s">
        <v>32416</v>
      </c>
      <c r="B32450" s="2">
        <v>4</v>
      </c>
      <c r="C32450">
        <f>LEN(A32450)</f>
        <v>5</v>
      </c>
    </row>
    <row r="32451" spans="1:3" x14ac:dyDescent="0.15">
      <c r="A32451" s="1" t="s">
        <v>32043</v>
      </c>
      <c r="B32451" s="2">
        <v>4</v>
      </c>
      <c r="C32451">
        <f>LEN(A32451)</f>
        <v>4</v>
      </c>
    </row>
    <row r="32452" spans="1:3" x14ac:dyDescent="0.15">
      <c r="A32452" s="1" t="s">
        <v>32418</v>
      </c>
      <c r="B32452" s="2">
        <v>4</v>
      </c>
      <c r="C32452">
        <f>LEN(A32452)</f>
        <v>5</v>
      </c>
    </row>
    <row r="32453" spans="1:3" x14ac:dyDescent="0.15">
      <c r="A32453" s="1" t="s">
        <v>32411</v>
      </c>
      <c r="B32453" s="2">
        <v>4</v>
      </c>
      <c r="C32453">
        <f>LEN(A32453)</f>
        <v>2</v>
      </c>
    </row>
    <row r="32454" spans="1:3" x14ac:dyDescent="0.15">
      <c r="A32454" s="1" t="s">
        <v>32420</v>
      </c>
      <c r="B32454" s="2">
        <v>4</v>
      </c>
      <c r="C32454">
        <f>LEN(A32454)</f>
        <v>5</v>
      </c>
    </row>
    <row r="32455" spans="1:3" x14ac:dyDescent="0.15">
      <c r="A32455" s="1" t="s">
        <v>31385</v>
      </c>
      <c r="B32455" s="2">
        <v>4</v>
      </c>
      <c r="C32455">
        <f>LEN(A32455)</f>
        <v>5</v>
      </c>
    </row>
    <row r="32456" spans="1:3" x14ac:dyDescent="0.15">
      <c r="A32456" s="1" t="s">
        <v>32481</v>
      </c>
      <c r="B32456" s="2">
        <v>4</v>
      </c>
      <c r="C32456">
        <f>LEN(A32456)</f>
        <v>5</v>
      </c>
    </row>
    <row r="32457" spans="1:3" x14ac:dyDescent="0.15">
      <c r="A32457" s="1" t="s">
        <v>31060</v>
      </c>
      <c r="B32457" s="2">
        <v>4</v>
      </c>
      <c r="C32457">
        <f>LEN(A32457)</f>
        <v>5</v>
      </c>
    </row>
    <row r="32458" spans="1:3" x14ac:dyDescent="0.15">
      <c r="A32458" s="1" t="s">
        <v>31137</v>
      </c>
      <c r="B32458" s="2">
        <v>4</v>
      </c>
      <c r="C32458">
        <f>LEN(A32458)</f>
        <v>4</v>
      </c>
    </row>
    <row r="32459" spans="1:3" x14ac:dyDescent="0.15">
      <c r="A32459" s="1" t="s">
        <v>31448</v>
      </c>
      <c r="B32459" s="2">
        <v>4</v>
      </c>
      <c r="C32459">
        <f>LEN(A32459)</f>
        <v>3</v>
      </c>
    </row>
    <row r="32460" spans="1:3" x14ac:dyDescent="0.15">
      <c r="A32460" s="1" t="s">
        <v>31777</v>
      </c>
      <c r="B32460" s="2">
        <v>4</v>
      </c>
      <c r="C32460">
        <f>LEN(A32460)</f>
        <v>5</v>
      </c>
    </row>
    <row r="32461" spans="1:3" x14ac:dyDescent="0.15">
      <c r="A32461" s="1" t="s">
        <v>32380</v>
      </c>
      <c r="B32461" s="2">
        <v>4</v>
      </c>
      <c r="C32461">
        <f>LEN(A32461)</f>
        <v>5</v>
      </c>
    </row>
    <row r="32462" spans="1:3" x14ac:dyDescent="0.15">
      <c r="A32462" s="1" t="s">
        <v>32428</v>
      </c>
      <c r="B32462" s="2">
        <v>4</v>
      </c>
      <c r="C32462">
        <f>LEN(A32462)</f>
        <v>5</v>
      </c>
    </row>
    <row r="32463" spans="1:3" x14ac:dyDescent="0.15">
      <c r="A32463" s="1" t="s">
        <v>31852</v>
      </c>
      <c r="B32463" s="2">
        <v>4</v>
      </c>
      <c r="C32463">
        <f>LEN(A32463)</f>
        <v>4</v>
      </c>
    </row>
    <row r="32464" spans="1:3" x14ac:dyDescent="0.15">
      <c r="A32464" s="1" t="s">
        <v>32430</v>
      </c>
      <c r="B32464" s="2">
        <v>4</v>
      </c>
      <c r="C32464">
        <f>LEN(A32464)</f>
        <v>5</v>
      </c>
    </row>
    <row r="32465" spans="1:3" x14ac:dyDescent="0.15">
      <c r="A32465" s="1" t="s">
        <v>32425</v>
      </c>
      <c r="B32465" s="2">
        <v>4</v>
      </c>
      <c r="C32465">
        <f>LEN(A32465)</f>
        <v>5</v>
      </c>
    </row>
    <row r="32466" spans="1:3" x14ac:dyDescent="0.15">
      <c r="A32466" s="1" t="s">
        <v>31245</v>
      </c>
      <c r="B32466" s="2">
        <v>4</v>
      </c>
      <c r="C32466">
        <f>LEN(A32466)</f>
        <v>5</v>
      </c>
    </row>
    <row r="32467" spans="1:3" x14ac:dyDescent="0.15">
      <c r="A32467" s="1" t="s">
        <v>32580</v>
      </c>
      <c r="B32467" s="2">
        <v>4</v>
      </c>
      <c r="C32467">
        <f>LEN(A32467)</f>
        <v>5</v>
      </c>
    </row>
    <row r="32468" spans="1:3" x14ac:dyDescent="0.15">
      <c r="A32468" s="1" t="s">
        <v>31969</v>
      </c>
      <c r="B32468" s="2">
        <v>4</v>
      </c>
      <c r="C32468">
        <f>LEN(A32468)</f>
        <v>5</v>
      </c>
    </row>
    <row r="32469" spans="1:3" x14ac:dyDescent="0.15">
      <c r="A32469" s="1" t="s">
        <v>32613</v>
      </c>
      <c r="B32469" s="2">
        <v>4</v>
      </c>
      <c r="C32469">
        <f>LEN(A32469)</f>
        <v>4</v>
      </c>
    </row>
    <row r="32470" spans="1:3" x14ac:dyDescent="0.15">
      <c r="A32470" s="1" t="s">
        <v>32570</v>
      </c>
      <c r="B32470" s="2">
        <v>4</v>
      </c>
      <c r="C32470">
        <f>LEN(A32470)</f>
        <v>4</v>
      </c>
    </row>
    <row r="32471" spans="1:3" x14ac:dyDescent="0.15">
      <c r="A32471" s="1" t="s">
        <v>31720</v>
      </c>
      <c r="B32471" s="2">
        <v>4</v>
      </c>
      <c r="C32471">
        <f>LEN(A32471)</f>
        <v>5</v>
      </c>
    </row>
    <row r="32472" spans="1:3" x14ac:dyDescent="0.15">
      <c r="A32472" s="1" t="s">
        <v>31350</v>
      </c>
      <c r="B32472" s="2">
        <v>4</v>
      </c>
      <c r="C32472">
        <f>LEN(A32472)</f>
        <v>5</v>
      </c>
    </row>
    <row r="32473" spans="1:3" x14ac:dyDescent="0.15">
      <c r="A32473" s="1" t="s">
        <v>32435</v>
      </c>
      <c r="B32473" s="2">
        <v>4</v>
      </c>
      <c r="C32473">
        <f>LEN(A32473)</f>
        <v>3</v>
      </c>
    </row>
    <row r="32474" spans="1:3" x14ac:dyDescent="0.15">
      <c r="A32474" s="1" t="s">
        <v>31026</v>
      </c>
      <c r="B32474" s="2">
        <v>4</v>
      </c>
      <c r="C32474">
        <f>LEN(A32474)</f>
        <v>3</v>
      </c>
    </row>
    <row r="32475" spans="1:3" x14ac:dyDescent="0.15">
      <c r="A32475" s="1" t="s">
        <v>32076</v>
      </c>
      <c r="B32475" s="2">
        <v>4</v>
      </c>
      <c r="C32475">
        <f>LEN(A32475)</f>
        <v>5</v>
      </c>
    </row>
    <row r="32476" spans="1:3" x14ac:dyDescent="0.15">
      <c r="A32476" s="1" t="s">
        <v>32440</v>
      </c>
      <c r="B32476" s="2">
        <v>4</v>
      </c>
      <c r="C32476">
        <f>LEN(A32476)</f>
        <v>4</v>
      </c>
    </row>
    <row r="32477" spans="1:3" x14ac:dyDescent="0.15">
      <c r="A32477" s="1" t="s">
        <v>32439</v>
      </c>
      <c r="B32477" s="2">
        <v>4</v>
      </c>
      <c r="C32477">
        <f>LEN(A32477)</f>
        <v>5</v>
      </c>
    </row>
    <row r="32478" spans="1:3" x14ac:dyDescent="0.15">
      <c r="A32478" s="1" t="s">
        <v>32442</v>
      </c>
      <c r="B32478" s="2">
        <v>4</v>
      </c>
      <c r="C32478">
        <f>LEN(A32478)</f>
        <v>3</v>
      </c>
    </row>
    <row r="32479" spans="1:3" x14ac:dyDescent="0.15">
      <c r="A32479" s="1" t="s">
        <v>31724</v>
      </c>
      <c r="B32479" s="2">
        <v>4</v>
      </c>
      <c r="C32479">
        <f>LEN(A32479)</f>
        <v>3</v>
      </c>
    </row>
    <row r="32480" spans="1:3" x14ac:dyDescent="0.15">
      <c r="A32480" s="1" t="s">
        <v>31342</v>
      </c>
      <c r="B32480" s="2">
        <v>4</v>
      </c>
      <c r="C32480">
        <f>LEN(A32480)</f>
        <v>3</v>
      </c>
    </row>
    <row r="32481" spans="1:3" x14ac:dyDescent="0.15">
      <c r="A32481" s="1" t="s">
        <v>32643</v>
      </c>
      <c r="B32481" s="2">
        <v>4</v>
      </c>
      <c r="C32481">
        <f>LEN(A32481)</f>
        <v>5</v>
      </c>
    </row>
    <row r="32482" spans="1:3" x14ac:dyDescent="0.15">
      <c r="A32482" s="1" t="s">
        <v>32448</v>
      </c>
      <c r="B32482" s="2">
        <v>4</v>
      </c>
      <c r="C32482">
        <f>LEN(A32482)</f>
        <v>4</v>
      </c>
    </row>
    <row r="32483" spans="1:3" x14ac:dyDescent="0.15">
      <c r="A32483" s="1" t="s">
        <v>31353</v>
      </c>
      <c r="B32483" s="2">
        <v>4</v>
      </c>
      <c r="C32483">
        <f>LEN(A32483)</f>
        <v>5</v>
      </c>
    </row>
    <row r="32484" spans="1:3" x14ac:dyDescent="0.15">
      <c r="A32484" s="1" t="s">
        <v>32450</v>
      </c>
      <c r="B32484" s="2">
        <v>4</v>
      </c>
      <c r="C32484">
        <f>LEN(A32484)</f>
        <v>5</v>
      </c>
    </row>
    <row r="32485" spans="1:3" x14ac:dyDescent="0.15">
      <c r="A32485" s="1" t="s">
        <v>32407</v>
      </c>
      <c r="B32485" s="2">
        <v>4</v>
      </c>
      <c r="C32485">
        <f>LEN(A32485)</f>
        <v>4</v>
      </c>
    </row>
    <row r="32486" spans="1:3" x14ac:dyDescent="0.15">
      <c r="A32486" s="1" t="s">
        <v>32464</v>
      </c>
      <c r="B32486" s="2">
        <v>4</v>
      </c>
      <c r="C32486">
        <f>LEN(A32486)</f>
        <v>5</v>
      </c>
    </row>
    <row r="32487" spans="1:3" x14ac:dyDescent="0.15">
      <c r="A32487" s="1" t="s">
        <v>32449</v>
      </c>
      <c r="B32487" s="2">
        <v>4</v>
      </c>
      <c r="C32487">
        <f>LEN(A32487)</f>
        <v>5</v>
      </c>
    </row>
    <row r="32488" spans="1:3" x14ac:dyDescent="0.15">
      <c r="A32488" s="1" t="s">
        <v>32335</v>
      </c>
      <c r="B32488" s="2">
        <v>4</v>
      </c>
      <c r="C32488">
        <f>LEN(A32488)</f>
        <v>5</v>
      </c>
    </row>
    <row r="32489" spans="1:3" x14ac:dyDescent="0.15">
      <c r="A32489" s="1" t="s">
        <v>32451</v>
      </c>
      <c r="B32489" s="2">
        <v>4</v>
      </c>
      <c r="C32489">
        <f>LEN(A32489)</f>
        <v>5</v>
      </c>
    </row>
    <row r="32490" spans="1:3" x14ac:dyDescent="0.15">
      <c r="A32490" s="1" t="s">
        <v>31434</v>
      </c>
      <c r="B32490" s="2">
        <v>4</v>
      </c>
      <c r="C32490">
        <f>LEN(A32490)</f>
        <v>5</v>
      </c>
    </row>
    <row r="32491" spans="1:3" x14ac:dyDescent="0.15">
      <c r="A32491" s="1" t="s">
        <v>31444</v>
      </c>
      <c r="B32491" s="2">
        <v>4</v>
      </c>
      <c r="C32491">
        <f>LEN(A32491)</f>
        <v>4</v>
      </c>
    </row>
    <row r="32492" spans="1:3" x14ac:dyDescent="0.15">
      <c r="A32492" s="1" t="s">
        <v>32456</v>
      </c>
      <c r="B32492" s="2">
        <v>4</v>
      </c>
      <c r="C32492">
        <f>LEN(A32492)</f>
        <v>5</v>
      </c>
    </row>
    <row r="32493" spans="1:3" x14ac:dyDescent="0.15">
      <c r="A32493" s="1" t="s">
        <v>31357</v>
      </c>
      <c r="B32493" s="2">
        <v>4</v>
      </c>
      <c r="C32493">
        <f>LEN(A32493)</f>
        <v>5</v>
      </c>
    </row>
    <row r="32494" spans="1:3" x14ac:dyDescent="0.15">
      <c r="A32494" s="1" t="s">
        <v>32374</v>
      </c>
      <c r="B32494" s="2">
        <v>4</v>
      </c>
      <c r="C32494">
        <f>LEN(A32494)</f>
        <v>2</v>
      </c>
    </row>
    <row r="32495" spans="1:3" x14ac:dyDescent="0.15">
      <c r="A32495" s="1" t="s">
        <v>31295</v>
      </c>
      <c r="B32495" s="2">
        <v>4</v>
      </c>
      <c r="C32495">
        <f>LEN(A32495)</f>
        <v>4</v>
      </c>
    </row>
    <row r="32496" spans="1:3" x14ac:dyDescent="0.15">
      <c r="A32496" s="1" t="s">
        <v>32460</v>
      </c>
      <c r="B32496" s="2">
        <v>4</v>
      </c>
      <c r="C32496">
        <f>LEN(A32496)</f>
        <v>4</v>
      </c>
    </row>
    <row r="32497" spans="1:3" x14ac:dyDescent="0.15">
      <c r="A32497" s="1" t="s">
        <v>32461</v>
      </c>
      <c r="B32497" s="2">
        <v>4</v>
      </c>
      <c r="C32497">
        <f>LEN(A32497)</f>
        <v>5</v>
      </c>
    </row>
    <row r="32498" spans="1:3" x14ac:dyDescent="0.15">
      <c r="A32498" s="1" t="s">
        <v>32101</v>
      </c>
      <c r="B32498" s="2">
        <v>4</v>
      </c>
      <c r="C32498">
        <f>LEN(A32498)</f>
        <v>5</v>
      </c>
    </row>
    <row r="32499" spans="1:3" x14ac:dyDescent="0.15">
      <c r="A32499" s="1" t="s">
        <v>32427</v>
      </c>
      <c r="B32499" s="2">
        <v>4</v>
      </c>
      <c r="C32499">
        <f>LEN(A32499)</f>
        <v>4</v>
      </c>
    </row>
    <row r="32500" spans="1:3" x14ac:dyDescent="0.15">
      <c r="A32500" s="1" t="s">
        <v>31272</v>
      </c>
      <c r="B32500" s="2">
        <v>4</v>
      </c>
      <c r="C32500">
        <f>LEN(A32500)</f>
        <v>2</v>
      </c>
    </row>
    <row r="32501" spans="1:3" x14ac:dyDescent="0.15">
      <c r="A32501" s="1" t="s">
        <v>31637</v>
      </c>
      <c r="B32501" s="2">
        <v>4</v>
      </c>
      <c r="C32501">
        <f>LEN(A32501)</f>
        <v>4</v>
      </c>
    </row>
    <row r="32502" spans="1:3" x14ac:dyDescent="0.15">
      <c r="A32502" s="1" t="s">
        <v>32468</v>
      </c>
      <c r="B32502" s="2">
        <v>4</v>
      </c>
      <c r="C32502">
        <f>LEN(A32502)</f>
        <v>5</v>
      </c>
    </row>
    <row r="32503" spans="1:3" x14ac:dyDescent="0.15">
      <c r="A32503" s="1" t="s">
        <v>31824</v>
      </c>
      <c r="B32503" s="2">
        <v>4</v>
      </c>
      <c r="C32503">
        <f>LEN(A32503)</f>
        <v>4</v>
      </c>
    </row>
    <row r="32504" spans="1:3" x14ac:dyDescent="0.15">
      <c r="A32504" s="1" t="s">
        <v>32470</v>
      </c>
      <c r="B32504" s="2">
        <v>4</v>
      </c>
      <c r="C32504">
        <f>LEN(A32504)</f>
        <v>4</v>
      </c>
    </row>
    <row r="32505" spans="1:3" x14ac:dyDescent="0.15">
      <c r="A32505" s="1" t="s">
        <v>31321</v>
      </c>
      <c r="B32505" s="2">
        <v>4</v>
      </c>
      <c r="C32505">
        <f>LEN(A32505)</f>
        <v>5</v>
      </c>
    </row>
    <row r="32506" spans="1:3" x14ac:dyDescent="0.15">
      <c r="A32506" s="1" t="s">
        <v>32387</v>
      </c>
      <c r="B32506" s="2">
        <v>4</v>
      </c>
      <c r="C32506">
        <f>LEN(A32506)</f>
        <v>5</v>
      </c>
    </row>
    <row r="32507" spans="1:3" x14ac:dyDescent="0.15">
      <c r="A32507" s="1" t="s">
        <v>31556</v>
      </c>
      <c r="B32507" s="2">
        <v>4</v>
      </c>
      <c r="C32507">
        <f>LEN(A32507)</f>
        <v>2</v>
      </c>
    </row>
    <row r="32508" spans="1:3" x14ac:dyDescent="0.15">
      <c r="A32508" s="1" t="s">
        <v>31705</v>
      </c>
      <c r="B32508" s="2">
        <v>4</v>
      </c>
      <c r="C32508">
        <f>LEN(A32508)</f>
        <v>4</v>
      </c>
    </row>
    <row r="32509" spans="1:3" x14ac:dyDescent="0.15">
      <c r="A32509" s="1" t="s">
        <v>31825</v>
      </c>
      <c r="B32509" s="2">
        <v>4</v>
      </c>
      <c r="C32509">
        <f>LEN(A32509)</f>
        <v>3</v>
      </c>
    </row>
    <row r="32510" spans="1:3" x14ac:dyDescent="0.15">
      <c r="A32510" s="1" t="s">
        <v>32181</v>
      </c>
      <c r="B32510" s="2">
        <v>4</v>
      </c>
      <c r="C32510">
        <f>LEN(A32510)</f>
        <v>3</v>
      </c>
    </row>
    <row r="32511" spans="1:3" x14ac:dyDescent="0.15">
      <c r="A32511" s="1" t="s">
        <v>31990</v>
      </c>
      <c r="B32511" s="2">
        <v>4</v>
      </c>
      <c r="C32511">
        <f>LEN(A32511)</f>
        <v>5</v>
      </c>
    </row>
    <row r="32512" spans="1:3" x14ac:dyDescent="0.15">
      <c r="A32512" s="1" t="s">
        <v>32083</v>
      </c>
      <c r="B32512" s="2">
        <v>4</v>
      </c>
      <c r="C32512">
        <f>LEN(A32512)</f>
        <v>2</v>
      </c>
    </row>
    <row r="32513" spans="1:3" x14ac:dyDescent="0.15">
      <c r="A32513" s="1" t="s">
        <v>31662</v>
      </c>
      <c r="B32513" s="2">
        <v>4</v>
      </c>
      <c r="C32513">
        <f>LEN(A32513)</f>
        <v>4</v>
      </c>
    </row>
    <row r="32514" spans="1:3" x14ac:dyDescent="0.15">
      <c r="A32514" s="1" t="s">
        <v>32479</v>
      </c>
      <c r="B32514" s="2">
        <v>4</v>
      </c>
      <c r="C32514">
        <f>LEN(A32514)</f>
        <v>5</v>
      </c>
    </row>
    <row r="32515" spans="1:3" x14ac:dyDescent="0.15">
      <c r="A32515" s="1" t="s">
        <v>32413</v>
      </c>
      <c r="B32515" s="2">
        <v>4</v>
      </c>
      <c r="C32515">
        <f>LEN(A32515)</f>
        <v>4</v>
      </c>
    </row>
    <row r="32516" spans="1:3" x14ac:dyDescent="0.15">
      <c r="A32516" s="1" t="s">
        <v>31889</v>
      </c>
      <c r="B32516" s="2">
        <v>4</v>
      </c>
      <c r="C32516">
        <f>LEN(A32516)</f>
        <v>4</v>
      </c>
    </row>
    <row r="32517" spans="1:3" x14ac:dyDescent="0.15">
      <c r="A32517" s="1" t="s">
        <v>32478</v>
      </c>
      <c r="B32517" s="2">
        <v>4</v>
      </c>
      <c r="C32517">
        <f>LEN(A32517)</f>
        <v>5</v>
      </c>
    </row>
    <row r="32518" spans="1:3" x14ac:dyDescent="0.15">
      <c r="A32518" s="1" t="s">
        <v>31527</v>
      </c>
      <c r="B32518" s="2">
        <v>4</v>
      </c>
      <c r="C32518">
        <f>LEN(A32518)</f>
        <v>5</v>
      </c>
    </row>
    <row r="32519" spans="1:3" x14ac:dyDescent="0.15">
      <c r="A32519" s="1" t="s">
        <v>32323</v>
      </c>
      <c r="B32519" s="2">
        <v>4</v>
      </c>
      <c r="C32519">
        <f>LEN(A32519)</f>
        <v>5</v>
      </c>
    </row>
    <row r="32520" spans="1:3" x14ac:dyDescent="0.15">
      <c r="A32520" s="1" t="s">
        <v>32369</v>
      </c>
      <c r="B32520" s="2">
        <v>4</v>
      </c>
      <c r="C32520">
        <f>LEN(A32520)</f>
        <v>3</v>
      </c>
    </row>
    <row r="32521" spans="1:3" x14ac:dyDescent="0.15">
      <c r="A32521" s="1" t="s">
        <v>32013</v>
      </c>
      <c r="B32521" s="2">
        <v>4</v>
      </c>
      <c r="C32521">
        <f>LEN(A32521)</f>
        <v>4</v>
      </c>
    </row>
    <row r="32522" spans="1:3" x14ac:dyDescent="0.15">
      <c r="A32522" s="1" t="s">
        <v>31826</v>
      </c>
      <c r="B32522" s="2">
        <v>4</v>
      </c>
      <c r="C32522">
        <f>LEN(A32522)</f>
        <v>3</v>
      </c>
    </row>
    <row r="32523" spans="1:3" x14ac:dyDescent="0.15">
      <c r="A32523" s="1" t="s">
        <v>31842</v>
      </c>
      <c r="B32523" s="2">
        <v>4</v>
      </c>
      <c r="C32523">
        <f>LEN(A32523)</f>
        <v>5</v>
      </c>
    </row>
    <row r="32524" spans="1:3" x14ac:dyDescent="0.15">
      <c r="A32524" s="1" t="s">
        <v>32024</v>
      </c>
      <c r="B32524" s="2">
        <v>4</v>
      </c>
      <c r="C32524">
        <f>LEN(A32524)</f>
        <v>5</v>
      </c>
    </row>
    <row r="32525" spans="1:3" x14ac:dyDescent="0.15">
      <c r="A32525" s="1" t="s">
        <v>32487</v>
      </c>
      <c r="B32525" s="2">
        <v>4</v>
      </c>
      <c r="C32525">
        <f>LEN(A32525)</f>
        <v>3</v>
      </c>
    </row>
    <row r="32526" spans="1:3" x14ac:dyDescent="0.15">
      <c r="A32526" s="1" t="s">
        <v>32355</v>
      </c>
      <c r="B32526" s="2">
        <v>4</v>
      </c>
      <c r="C32526">
        <f>LEN(A32526)</f>
        <v>5</v>
      </c>
    </row>
    <row r="32527" spans="1:3" x14ac:dyDescent="0.15">
      <c r="A32527" s="1" t="s">
        <v>32639</v>
      </c>
      <c r="B32527" s="2">
        <v>4</v>
      </c>
      <c r="C32527">
        <f>LEN(A32527)</f>
        <v>4</v>
      </c>
    </row>
    <row r="32528" spans="1:3" x14ac:dyDescent="0.15">
      <c r="A32528" s="1" t="s">
        <v>32503</v>
      </c>
      <c r="B32528" s="2">
        <v>4</v>
      </c>
      <c r="C32528">
        <f>LEN(A32528)</f>
        <v>4</v>
      </c>
    </row>
    <row r="32529" spans="1:3" x14ac:dyDescent="0.15">
      <c r="A32529" s="1" t="s">
        <v>31557</v>
      </c>
      <c r="B32529" s="2">
        <v>4</v>
      </c>
      <c r="C32529">
        <f>LEN(A32529)</f>
        <v>5</v>
      </c>
    </row>
    <row r="32530" spans="1:3" x14ac:dyDescent="0.15">
      <c r="A32530" s="1" t="s">
        <v>31323</v>
      </c>
      <c r="B32530" s="2">
        <v>4</v>
      </c>
      <c r="C32530">
        <f>LEN(A32530)</f>
        <v>5</v>
      </c>
    </row>
    <row r="32531" spans="1:3" x14ac:dyDescent="0.15">
      <c r="A32531" s="1" t="s">
        <v>31128</v>
      </c>
      <c r="B32531" s="2">
        <v>4</v>
      </c>
      <c r="C32531">
        <f>LEN(A32531)</f>
        <v>5</v>
      </c>
    </row>
    <row r="32532" spans="1:3" x14ac:dyDescent="0.15">
      <c r="A32532" s="1" t="s">
        <v>31276</v>
      </c>
      <c r="B32532" s="2">
        <v>4</v>
      </c>
      <c r="C32532">
        <f>LEN(A32532)</f>
        <v>5</v>
      </c>
    </row>
    <row r="32533" spans="1:3" x14ac:dyDescent="0.15">
      <c r="A32533" s="1" t="s">
        <v>32007</v>
      </c>
      <c r="B32533" s="2">
        <v>4</v>
      </c>
      <c r="C32533">
        <f>LEN(A32533)</f>
        <v>5</v>
      </c>
    </row>
    <row r="32534" spans="1:3" x14ac:dyDescent="0.15">
      <c r="A32534" s="1" t="s">
        <v>32511</v>
      </c>
      <c r="B32534" s="2">
        <v>4</v>
      </c>
      <c r="C32534">
        <f>LEN(A32534)</f>
        <v>5</v>
      </c>
    </row>
    <row r="32535" spans="1:3" x14ac:dyDescent="0.15">
      <c r="A32535" s="1" t="s">
        <v>31051</v>
      </c>
      <c r="B32535" s="2">
        <v>4</v>
      </c>
      <c r="C32535">
        <f>LEN(A32535)</f>
        <v>4</v>
      </c>
    </row>
    <row r="32536" spans="1:3" x14ac:dyDescent="0.15">
      <c r="A32536" s="1" t="s">
        <v>32102</v>
      </c>
      <c r="B32536" s="2">
        <v>4</v>
      </c>
      <c r="C32536">
        <f>LEN(A32536)</f>
        <v>5</v>
      </c>
    </row>
    <row r="32537" spans="1:3" x14ac:dyDescent="0.15">
      <c r="A32537" s="1" t="s">
        <v>32500</v>
      </c>
      <c r="B32537" s="2">
        <v>4</v>
      </c>
      <c r="C32537">
        <f>LEN(A32537)</f>
        <v>5</v>
      </c>
    </row>
    <row r="32538" spans="1:3" x14ac:dyDescent="0.15">
      <c r="A32538" s="1" t="s">
        <v>32513</v>
      </c>
      <c r="B32538" s="2">
        <v>4</v>
      </c>
      <c r="C32538">
        <f>LEN(A32538)</f>
        <v>5</v>
      </c>
    </row>
    <row r="32539" spans="1:3" x14ac:dyDescent="0.15">
      <c r="A32539" s="1" t="s">
        <v>31105</v>
      </c>
      <c r="B32539" s="2">
        <v>4</v>
      </c>
      <c r="C32539">
        <f>LEN(A32539)</f>
        <v>5</v>
      </c>
    </row>
    <row r="32540" spans="1:3" x14ac:dyDescent="0.15">
      <c r="A32540" s="1" t="s">
        <v>32515</v>
      </c>
      <c r="B32540" s="2">
        <v>4</v>
      </c>
      <c r="C32540">
        <f>LEN(A32540)</f>
        <v>4</v>
      </c>
    </row>
    <row r="32541" spans="1:3" x14ac:dyDescent="0.15">
      <c r="A32541" s="1" t="s">
        <v>32502</v>
      </c>
      <c r="B32541" s="2">
        <v>4</v>
      </c>
      <c r="C32541">
        <f>LEN(A32541)</f>
        <v>4</v>
      </c>
    </row>
    <row r="32542" spans="1:3" x14ac:dyDescent="0.15">
      <c r="A32542" s="1" t="s">
        <v>32517</v>
      </c>
      <c r="B32542" s="2">
        <v>4</v>
      </c>
      <c r="C32542">
        <f>LEN(A32542)</f>
        <v>5</v>
      </c>
    </row>
    <row r="32543" spans="1:3" x14ac:dyDescent="0.15">
      <c r="A32543" s="1" t="s">
        <v>32504</v>
      </c>
      <c r="B32543" s="2">
        <v>4</v>
      </c>
      <c r="C32543">
        <f>LEN(A32543)</f>
        <v>5</v>
      </c>
    </row>
    <row r="32544" spans="1:3" x14ac:dyDescent="0.15">
      <c r="A32544" s="1" t="s">
        <v>32265</v>
      </c>
      <c r="B32544" s="2">
        <v>4</v>
      </c>
      <c r="C32544">
        <f>LEN(A32544)</f>
        <v>3</v>
      </c>
    </row>
    <row r="32545" spans="1:3" x14ac:dyDescent="0.15">
      <c r="A32545" s="1" t="s">
        <v>32333</v>
      </c>
      <c r="B32545" s="2">
        <v>4</v>
      </c>
      <c r="C32545">
        <f>LEN(A32545)</f>
        <v>5</v>
      </c>
    </row>
    <row r="32546" spans="1:3" x14ac:dyDescent="0.15">
      <c r="A32546" s="1" t="s">
        <v>32527</v>
      </c>
      <c r="B32546" s="2">
        <v>4</v>
      </c>
      <c r="C32546">
        <f>LEN(A32546)</f>
        <v>4</v>
      </c>
    </row>
    <row r="32547" spans="1:3" x14ac:dyDescent="0.15">
      <c r="A32547" s="1" t="s">
        <v>31758</v>
      </c>
      <c r="B32547" s="2">
        <v>4</v>
      </c>
      <c r="C32547">
        <f>LEN(A32547)</f>
        <v>5</v>
      </c>
    </row>
    <row r="32548" spans="1:3" x14ac:dyDescent="0.15">
      <c r="A32548" s="1" t="s">
        <v>32571</v>
      </c>
      <c r="B32548" s="2">
        <v>4</v>
      </c>
      <c r="C32548">
        <f>LEN(A32548)</f>
        <v>5</v>
      </c>
    </row>
    <row r="32549" spans="1:3" x14ac:dyDescent="0.15">
      <c r="A32549" s="1" t="s">
        <v>31218</v>
      </c>
      <c r="B32549" s="2">
        <v>4</v>
      </c>
      <c r="C32549">
        <f>LEN(A32549)</f>
        <v>3</v>
      </c>
    </row>
    <row r="32550" spans="1:3" x14ac:dyDescent="0.15">
      <c r="A32550" s="1" t="s">
        <v>31952</v>
      </c>
      <c r="B32550" s="2">
        <v>4</v>
      </c>
      <c r="C32550">
        <f>LEN(A32550)</f>
        <v>5</v>
      </c>
    </row>
    <row r="32551" spans="1:3" x14ac:dyDescent="0.15">
      <c r="A32551" s="1" t="s">
        <v>31339</v>
      </c>
      <c r="B32551" s="2">
        <v>4</v>
      </c>
      <c r="C32551">
        <f>LEN(A32551)</f>
        <v>5</v>
      </c>
    </row>
    <row r="32552" spans="1:3" x14ac:dyDescent="0.15">
      <c r="A32552" s="1" t="s">
        <v>32531</v>
      </c>
      <c r="B32552" s="2">
        <v>4</v>
      </c>
      <c r="C32552">
        <f>LEN(A32552)</f>
        <v>4</v>
      </c>
    </row>
    <row r="32553" spans="1:3" x14ac:dyDescent="0.15">
      <c r="A32553" s="1" t="s">
        <v>32462</v>
      </c>
      <c r="B32553" s="2">
        <v>4</v>
      </c>
      <c r="C32553">
        <f>LEN(A32553)</f>
        <v>5</v>
      </c>
    </row>
    <row r="32554" spans="1:3" x14ac:dyDescent="0.15">
      <c r="A32554" s="1" t="s">
        <v>32533</v>
      </c>
      <c r="B32554" s="2">
        <v>4</v>
      </c>
      <c r="C32554">
        <f>LEN(A32554)</f>
        <v>4</v>
      </c>
    </row>
    <row r="32555" spans="1:3" x14ac:dyDescent="0.15">
      <c r="A32555" s="1" t="s">
        <v>31087</v>
      </c>
      <c r="B32555" s="2">
        <v>4</v>
      </c>
      <c r="C32555">
        <f>LEN(A32555)</f>
        <v>4</v>
      </c>
    </row>
    <row r="32556" spans="1:3" x14ac:dyDescent="0.15">
      <c r="A32556" s="1" t="s">
        <v>32537</v>
      </c>
      <c r="B32556" s="2">
        <v>4</v>
      </c>
      <c r="C32556">
        <f>LEN(A32556)</f>
        <v>5</v>
      </c>
    </row>
    <row r="32557" spans="1:3" x14ac:dyDescent="0.15">
      <c r="A32557" s="1" t="s">
        <v>31194</v>
      </c>
      <c r="B32557" s="2">
        <v>4</v>
      </c>
      <c r="C32557">
        <f>LEN(A32557)</f>
        <v>5</v>
      </c>
    </row>
    <row r="32558" spans="1:3" x14ac:dyDescent="0.15">
      <c r="A32558" s="1" t="s">
        <v>32539</v>
      </c>
      <c r="B32558" s="2">
        <v>4</v>
      </c>
      <c r="C32558">
        <f>LEN(A32558)</f>
        <v>4</v>
      </c>
    </row>
    <row r="32559" spans="1:3" x14ac:dyDescent="0.15">
      <c r="A32559" s="1" t="s">
        <v>31764</v>
      </c>
      <c r="B32559" s="2">
        <v>4</v>
      </c>
      <c r="C32559">
        <f>LEN(A32559)</f>
        <v>5</v>
      </c>
    </row>
    <row r="32560" spans="1:3" x14ac:dyDescent="0.15">
      <c r="A32560" s="1" t="s">
        <v>32543</v>
      </c>
      <c r="B32560" s="2">
        <v>4</v>
      </c>
      <c r="C32560">
        <f>LEN(A32560)</f>
        <v>4</v>
      </c>
    </row>
    <row r="32561" spans="1:3" x14ac:dyDescent="0.15">
      <c r="A32561" s="1" t="s">
        <v>31307</v>
      </c>
      <c r="B32561" s="2">
        <v>4</v>
      </c>
      <c r="C32561">
        <f>LEN(A32561)</f>
        <v>5</v>
      </c>
    </row>
    <row r="32562" spans="1:3" x14ac:dyDescent="0.15">
      <c r="A32562" s="1" t="s">
        <v>31677</v>
      </c>
      <c r="B32562" s="2">
        <v>4</v>
      </c>
      <c r="C32562">
        <f>LEN(A32562)</f>
        <v>4</v>
      </c>
    </row>
    <row r="32563" spans="1:3" x14ac:dyDescent="0.15">
      <c r="A32563" s="1" t="s">
        <v>31766</v>
      </c>
      <c r="B32563" s="2">
        <v>4</v>
      </c>
      <c r="C32563">
        <f>LEN(A32563)</f>
        <v>4</v>
      </c>
    </row>
    <row r="32564" spans="1:3" x14ac:dyDescent="0.15">
      <c r="A32564" s="1" t="s">
        <v>32549</v>
      </c>
      <c r="B32564" s="2">
        <v>4</v>
      </c>
      <c r="C32564">
        <f>LEN(A32564)</f>
        <v>4</v>
      </c>
    </row>
    <row r="32565" spans="1:3" x14ac:dyDescent="0.15">
      <c r="A32565" s="1" t="s">
        <v>31013</v>
      </c>
      <c r="B32565" s="2">
        <v>4</v>
      </c>
      <c r="C32565">
        <f>LEN(A32565)</f>
        <v>4</v>
      </c>
    </row>
    <row r="32566" spans="1:3" x14ac:dyDescent="0.15">
      <c r="A32566" s="1" t="s">
        <v>31117</v>
      </c>
      <c r="B32566" s="2">
        <v>4</v>
      </c>
      <c r="C32566">
        <f>LEN(A32566)</f>
        <v>4</v>
      </c>
    </row>
    <row r="32567" spans="1:3" x14ac:dyDescent="0.15">
      <c r="A32567" s="1" t="s">
        <v>32541</v>
      </c>
      <c r="B32567" s="2">
        <v>4</v>
      </c>
      <c r="C32567">
        <f>LEN(A32567)</f>
        <v>4</v>
      </c>
    </row>
    <row r="32568" spans="1:3" x14ac:dyDescent="0.15">
      <c r="A32568" s="1" t="s">
        <v>32553</v>
      </c>
      <c r="B32568" s="2">
        <v>4</v>
      </c>
      <c r="C32568">
        <f>LEN(A32568)</f>
        <v>4</v>
      </c>
    </row>
    <row r="32569" spans="1:3" x14ac:dyDescent="0.15">
      <c r="A32569" s="1" t="s">
        <v>32414</v>
      </c>
      <c r="B32569" s="2">
        <v>4</v>
      </c>
      <c r="C32569">
        <f>LEN(A32569)</f>
        <v>5</v>
      </c>
    </row>
    <row r="32570" spans="1:3" x14ac:dyDescent="0.15">
      <c r="A32570" s="1" t="s">
        <v>32160</v>
      </c>
      <c r="B32570" s="2">
        <v>4</v>
      </c>
      <c r="C32570">
        <f>LEN(A32570)</f>
        <v>5</v>
      </c>
    </row>
    <row r="32571" spans="1:3" x14ac:dyDescent="0.15">
      <c r="A32571" s="1" t="s">
        <v>31032</v>
      </c>
      <c r="B32571" s="2">
        <v>4</v>
      </c>
      <c r="C32571">
        <f>LEN(A32571)</f>
        <v>4</v>
      </c>
    </row>
    <row r="32572" spans="1:3" x14ac:dyDescent="0.15">
      <c r="A32572" s="1" t="s">
        <v>31971</v>
      </c>
      <c r="B32572" s="2">
        <v>4</v>
      </c>
      <c r="C32572">
        <f>LEN(A32572)</f>
        <v>4</v>
      </c>
    </row>
    <row r="32573" spans="1:3" x14ac:dyDescent="0.15">
      <c r="A32573" s="1" t="s">
        <v>32534</v>
      </c>
      <c r="B32573" s="2">
        <v>4</v>
      </c>
      <c r="C32573">
        <f>LEN(A32573)</f>
        <v>3</v>
      </c>
    </row>
    <row r="32574" spans="1:3" x14ac:dyDescent="0.15">
      <c r="A32574" s="1" t="s">
        <v>31491</v>
      </c>
      <c r="B32574" s="2">
        <v>4</v>
      </c>
      <c r="C32574">
        <f>LEN(A32574)</f>
        <v>4</v>
      </c>
    </row>
    <row r="32575" spans="1:3" x14ac:dyDescent="0.15">
      <c r="A32575" s="1" t="s">
        <v>32536</v>
      </c>
      <c r="B32575" s="2">
        <v>4</v>
      </c>
      <c r="C32575">
        <f>LEN(A32575)</f>
        <v>5</v>
      </c>
    </row>
    <row r="32576" spans="1:3" x14ac:dyDescent="0.15">
      <c r="A32576" s="1" t="s">
        <v>32561</v>
      </c>
      <c r="B32576" s="2">
        <v>4</v>
      </c>
      <c r="C32576">
        <f>LEN(A32576)</f>
        <v>4</v>
      </c>
    </row>
    <row r="32577" spans="1:3" x14ac:dyDescent="0.15">
      <c r="A32577" s="1" t="s">
        <v>32538</v>
      </c>
      <c r="B32577" s="2">
        <v>4</v>
      </c>
      <c r="C32577">
        <f>LEN(A32577)</f>
        <v>4</v>
      </c>
    </row>
    <row r="32578" spans="1:3" x14ac:dyDescent="0.15">
      <c r="A32578" s="1" t="s">
        <v>32565</v>
      </c>
      <c r="B32578" s="2">
        <v>4</v>
      </c>
      <c r="C32578">
        <f>LEN(A32578)</f>
        <v>5</v>
      </c>
    </row>
    <row r="32579" spans="1:3" x14ac:dyDescent="0.15">
      <c r="A32579" s="1" t="s">
        <v>32384</v>
      </c>
      <c r="B32579" s="2">
        <v>4</v>
      </c>
      <c r="C32579">
        <f>LEN(A32579)</f>
        <v>4</v>
      </c>
    </row>
    <row r="32580" spans="1:3" x14ac:dyDescent="0.15">
      <c r="A32580" s="1" t="s">
        <v>32567</v>
      </c>
      <c r="B32580" s="2">
        <v>4</v>
      </c>
      <c r="C32580">
        <f>LEN(A32580)</f>
        <v>4</v>
      </c>
    </row>
    <row r="32581" spans="1:3" x14ac:dyDescent="0.15">
      <c r="A32581" s="1" t="s">
        <v>31762</v>
      </c>
      <c r="B32581" s="2">
        <v>4</v>
      </c>
      <c r="C32581">
        <f>LEN(A32581)</f>
        <v>5</v>
      </c>
    </row>
    <row r="32582" spans="1:3" x14ac:dyDescent="0.15">
      <c r="A32582" s="1" t="s">
        <v>32569</v>
      </c>
      <c r="B32582" s="2">
        <v>4</v>
      </c>
      <c r="C32582">
        <f>LEN(A32582)</f>
        <v>5</v>
      </c>
    </row>
    <row r="32583" spans="1:3" x14ac:dyDescent="0.15">
      <c r="A32583" s="1" t="s">
        <v>32544</v>
      </c>
      <c r="B32583" s="2">
        <v>4</v>
      </c>
      <c r="C32583">
        <f>LEN(A32583)</f>
        <v>3</v>
      </c>
    </row>
    <row r="32584" spans="1:3" x14ac:dyDescent="0.15">
      <c r="A32584" s="1" t="s">
        <v>31960</v>
      </c>
      <c r="B32584" s="2">
        <v>4</v>
      </c>
      <c r="C32584">
        <f>LEN(A32584)</f>
        <v>5</v>
      </c>
    </row>
    <row r="32585" spans="1:3" x14ac:dyDescent="0.15">
      <c r="A32585" s="1" t="s">
        <v>31827</v>
      </c>
      <c r="B32585" s="2">
        <v>4</v>
      </c>
      <c r="C32585">
        <f>LEN(A32585)</f>
        <v>3</v>
      </c>
    </row>
    <row r="32586" spans="1:3" x14ac:dyDescent="0.15">
      <c r="A32586" s="1" t="s">
        <v>32573</v>
      </c>
      <c r="B32586" s="2">
        <v>4</v>
      </c>
      <c r="C32586">
        <f>LEN(A32586)</f>
        <v>4</v>
      </c>
    </row>
    <row r="32587" spans="1:3" x14ac:dyDescent="0.15">
      <c r="A32587" s="1" t="s">
        <v>31801</v>
      </c>
      <c r="B32587" s="2">
        <v>4</v>
      </c>
      <c r="C32587">
        <f>LEN(A32587)</f>
        <v>4</v>
      </c>
    </row>
    <row r="32588" spans="1:3" x14ac:dyDescent="0.15">
      <c r="A32588" s="1" t="s">
        <v>31987</v>
      </c>
      <c r="B32588" s="2">
        <v>4</v>
      </c>
      <c r="C32588">
        <f>LEN(A32588)</f>
        <v>5</v>
      </c>
    </row>
    <row r="32589" spans="1:3" x14ac:dyDescent="0.15">
      <c r="A32589" s="1" t="s">
        <v>31099</v>
      </c>
      <c r="B32589" s="2">
        <v>4</v>
      </c>
      <c r="C32589">
        <f>LEN(A32589)</f>
        <v>4</v>
      </c>
    </row>
    <row r="32590" spans="1:3" x14ac:dyDescent="0.15">
      <c r="A32590" s="1" t="s">
        <v>31673</v>
      </c>
      <c r="B32590" s="2">
        <v>4</v>
      </c>
      <c r="C32590">
        <f>LEN(A32590)</f>
        <v>5</v>
      </c>
    </row>
    <row r="32591" spans="1:3" x14ac:dyDescent="0.15">
      <c r="A32591" s="1" t="s">
        <v>31780</v>
      </c>
      <c r="B32591" s="2">
        <v>4</v>
      </c>
      <c r="C32591">
        <f>LEN(A32591)</f>
        <v>5</v>
      </c>
    </row>
    <row r="32592" spans="1:3" x14ac:dyDescent="0.15">
      <c r="A32592" s="1" t="s">
        <v>32477</v>
      </c>
      <c r="B32592" s="2">
        <v>4</v>
      </c>
      <c r="C32592">
        <f>LEN(A32592)</f>
        <v>5</v>
      </c>
    </row>
    <row r="32593" spans="1:3" x14ac:dyDescent="0.15">
      <c r="A32593" s="1" t="s">
        <v>31782</v>
      </c>
      <c r="B32593" s="2">
        <v>4</v>
      </c>
      <c r="C32593">
        <f>LEN(A32593)</f>
        <v>4</v>
      </c>
    </row>
    <row r="32594" spans="1:3" x14ac:dyDescent="0.15">
      <c r="A32594" s="1" t="s">
        <v>32583</v>
      </c>
      <c r="B32594" s="2">
        <v>4</v>
      </c>
      <c r="C32594">
        <f>LEN(A32594)</f>
        <v>5</v>
      </c>
    </row>
    <row r="32595" spans="1:3" x14ac:dyDescent="0.15">
      <c r="A32595" s="1" t="s">
        <v>32558</v>
      </c>
      <c r="B32595" s="2">
        <v>4</v>
      </c>
      <c r="C32595">
        <f>LEN(A32595)</f>
        <v>4</v>
      </c>
    </row>
    <row r="32596" spans="1:3" x14ac:dyDescent="0.15">
      <c r="A32596" s="1" t="s">
        <v>31174</v>
      </c>
      <c r="B32596" s="2">
        <v>4</v>
      </c>
      <c r="C32596">
        <f>LEN(A32596)</f>
        <v>5</v>
      </c>
    </row>
    <row r="32597" spans="1:3" x14ac:dyDescent="0.15">
      <c r="A32597" s="1" t="s">
        <v>32403</v>
      </c>
      <c r="B32597" s="2">
        <v>4</v>
      </c>
      <c r="C32597">
        <f>LEN(A32597)</f>
        <v>4</v>
      </c>
    </row>
    <row r="32598" spans="1:3" x14ac:dyDescent="0.15">
      <c r="A32598" s="1" t="s">
        <v>32359</v>
      </c>
      <c r="B32598" s="2">
        <v>4</v>
      </c>
      <c r="C32598">
        <f>LEN(A32598)</f>
        <v>4</v>
      </c>
    </row>
    <row r="32599" spans="1:3" x14ac:dyDescent="0.15">
      <c r="A32599" s="1" t="s">
        <v>32421</v>
      </c>
      <c r="B32599" s="2">
        <v>4</v>
      </c>
      <c r="C32599">
        <f>LEN(A32599)</f>
        <v>5</v>
      </c>
    </row>
    <row r="32600" spans="1:3" x14ac:dyDescent="0.15">
      <c r="A32600" s="1" t="s">
        <v>32313</v>
      </c>
      <c r="B32600" s="2">
        <v>4</v>
      </c>
      <c r="C32600">
        <f>LEN(A32600)</f>
        <v>4</v>
      </c>
    </row>
    <row r="32601" spans="1:3" x14ac:dyDescent="0.15">
      <c r="A32601" s="1" t="s">
        <v>31352</v>
      </c>
      <c r="B32601" s="2">
        <v>4</v>
      </c>
      <c r="C32601">
        <f>LEN(A32601)</f>
        <v>4</v>
      </c>
    </row>
    <row r="32602" spans="1:3" x14ac:dyDescent="0.15">
      <c r="A32602" s="1" t="s">
        <v>32589</v>
      </c>
      <c r="B32602" s="2">
        <v>4</v>
      </c>
      <c r="C32602">
        <f>LEN(A32602)</f>
        <v>5</v>
      </c>
    </row>
    <row r="32603" spans="1:3" x14ac:dyDescent="0.15">
      <c r="A32603" s="1" t="s">
        <v>31101</v>
      </c>
      <c r="B32603" s="2">
        <v>4</v>
      </c>
      <c r="C32603">
        <f>LEN(A32603)</f>
        <v>4</v>
      </c>
    </row>
    <row r="32604" spans="1:3" x14ac:dyDescent="0.15">
      <c r="A32604" s="1" t="s">
        <v>32590</v>
      </c>
      <c r="B32604" s="2">
        <v>4</v>
      </c>
      <c r="C32604">
        <f>LEN(A32604)</f>
        <v>5</v>
      </c>
    </row>
    <row r="32605" spans="1:3" x14ac:dyDescent="0.15">
      <c r="A32605" s="1" t="s">
        <v>31788</v>
      </c>
      <c r="B32605" s="2">
        <v>4</v>
      </c>
      <c r="C32605">
        <f>LEN(A32605)</f>
        <v>4</v>
      </c>
    </row>
    <row r="32606" spans="1:3" x14ac:dyDescent="0.15">
      <c r="A32606" s="1" t="s">
        <v>31621</v>
      </c>
      <c r="B32606" s="2">
        <v>4</v>
      </c>
      <c r="C32606">
        <f>LEN(A32606)</f>
        <v>5</v>
      </c>
    </row>
    <row r="32607" spans="1:3" x14ac:dyDescent="0.15">
      <c r="A32607" s="1" t="s">
        <v>31429</v>
      </c>
      <c r="B32607" s="2">
        <v>4</v>
      </c>
      <c r="C32607">
        <f>LEN(A32607)</f>
        <v>4</v>
      </c>
    </row>
    <row r="32608" spans="1:3" x14ac:dyDescent="0.15">
      <c r="A32608" s="1" t="s">
        <v>32021</v>
      </c>
      <c r="B32608" s="2">
        <v>4</v>
      </c>
      <c r="C32608">
        <f>LEN(A32608)</f>
        <v>4</v>
      </c>
    </row>
    <row r="32609" spans="1:3" x14ac:dyDescent="0.15">
      <c r="A32609" s="1" t="s">
        <v>31198</v>
      </c>
      <c r="B32609" s="2">
        <v>4</v>
      </c>
      <c r="C32609">
        <f>LEN(A32609)</f>
        <v>3</v>
      </c>
    </row>
    <row r="32610" spans="1:3" x14ac:dyDescent="0.15">
      <c r="A32610" s="1" t="s">
        <v>32252</v>
      </c>
      <c r="B32610" s="2">
        <v>4</v>
      </c>
      <c r="C32610">
        <f>LEN(A32610)</f>
        <v>5</v>
      </c>
    </row>
    <row r="32611" spans="1:3" x14ac:dyDescent="0.15">
      <c r="A32611" s="1" t="s">
        <v>32601</v>
      </c>
      <c r="B32611" s="2">
        <v>4</v>
      </c>
      <c r="C32611">
        <f>LEN(A32611)</f>
        <v>3</v>
      </c>
    </row>
    <row r="32612" spans="1:3" x14ac:dyDescent="0.15">
      <c r="A32612" s="1" t="s">
        <v>32126</v>
      </c>
      <c r="B32612" s="2">
        <v>4</v>
      </c>
      <c r="C32612">
        <f>LEN(A32612)</f>
        <v>3</v>
      </c>
    </row>
    <row r="32613" spans="1:3" x14ac:dyDescent="0.15">
      <c r="A32613" s="1" t="s">
        <v>31040</v>
      </c>
      <c r="B32613" s="2">
        <v>4</v>
      </c>
      <c r="C32613">
        <f>LEN(A32613)</f>
        <v>4</v>
      </c>
    </row>
    <row r="32614" spans="1:3" x14ac:dyDescent="0.15">
      <c r="A32614" s="1" t="s">
        <v>32612</v>
      </c>
      <c r="B32614" s="2">
        <v>4</v>
      </c>
      <c r="C32614">
        <f>LEN(A32614)</f>
        <v>5</v>
      </c>
    </row>
    <row r="32615" spans="1:3" x14ac:dyDescent="0.15">
      <c r="A32615" s="1" t="s">
        <v>31791</v>
      </c>
      <c r="B32615" s="2">
        <v>4</v>
      </c>
      <c r="C32615">
        <f>LEN(A32615)</f>
        <v>5</v>
      </c>
    </row>
    <row r="32616" spans="1:3" x14ac:dyDescent="0.15">
      <c r="A32616" s="1" t="s">
        <v>32293</v>
      </c>
      <c r="B32616" s="2">
        <v>4</v>
      </c>
      <c r="C32616">
        <f>LEN(A32616)</f>
        <v>5</v>
      </c>
    </row>
    <row r="32617" spans="1:3" x14ac:dyDescent="0.15">
      <c r="A32617" s="1" t="s">
        <v>31793</v>
      </c>
      <c r="B32617" s="2">
        <v>4</v>
      </c>
      <c r="C32617">
        <f>LEN(A32617)</f>
        <v>4</v>
      </c>
    </row>
    <row r="32618" spans="1:3" x14ac:dyDescent="0.15">
      <c r="A32618" s="1" t="s">
        <v>32616</v>
      </c>
      <c r="B32618" s="2">
        <v>4</v>
      </c>
      <c r="C32618">
        <f>LEN(A32618)</f>
        <v>3</v>
      </c>
    </row>
    <row r="32619" spans="1:3" x14ac:dyDescent="0.15">
      <c r="A32619" s="1" t="s">
        <v>32001</v>
      </c>
      <c r="B32619" s="2">
        <v>4</v>
      </c>
      <c r="C32619">
        <f>LEN(A32619)</f>
        <v>3</v>
      </c>
    </row>
    <row r="32620" spans="1:3" x14ac:dyDescent="0.15">
      <c r="A32620" s="1" t="s">
        <v>31580</v>
      </c>
      <c r="B32620" s="2">
        <v>4</v>
      </c>
      <c r="C32620">
        <f>LEN(A32620)</f>
        <v>4</v>
      </c>
    </row>
    <row r="32621" spans="1:3" x14ac:dyDescent="0.15">
      <c r="A32621" s="1" t="s">
        <v>31517</v>
      </c>
      <c r="B32621" s="2">
        <v>4</v>
      </c>
      <c r="C32621">
        <f>LEN(A32621)</f>
        <v>5</v>
      </c>
    </row>
    <row r="32622" spans="1:3" x14ac:dyDescent="0.15">
      <c r="A32622" s="1" t="s">
        <v>32629</v>
      </c>
      <c r="B32622" s="2">
        <v>4</v>
      </c>
      <c r="C32622">
        <f>LEN(A32622)</f>
        <v>4</v>
      </c>
    </row>
    <row r="32623" spans="1:3" x14ac:dyDescent="0.15">
      <c r="A32623" s="1" t="s">
        <v>32412</v>
      </c>
      <c r="B32623" s="2">
        <v>4</v>
      </c>
      <c r="C32623">
        <f>LEN(A32623)</f>
        <v>4</v>
      </c>
    </row>
    <row r="32624" spans="1:3" x14ac:dyDescent="0.15">
      <c r="A32624" s="1" t="s">
        <v>32273</v>
      </c>
      <c r="B32624" s="2">
        <v>4</v>
      </c>
      <c r="C32624">
        <f>LEN(A32624)</f>
        <v>5</v>
      </c>
    </row>
    <row r="32625" spans="1:3" x14ac:dyDescent="0.15">
      <c r="A32625" s="1" t="s">
        <v>32631</v>
      </c>
      <c r="B32625" s="2">
        <v>4</v>
      </c>
      <c r="C32625">
        <f>LEN(A32625)</f>
        <v>5</v>
      </c>
    </row>
    <row r="32626" spans="1:3" x14ac:dyDescent="0.15">
      <c r="A32626" s="1" t="s">
        <v>32458</v>
      </c>
      <c r="B32626" s="2">
        <v>4</v>
      </c>
      <c r="C32626">
        <f>LEN(A32626)</f>
        <v>2</v>
      </c>
    </row>
    <row r="32627" spans="1:3" x14ac:dyDescent="0.15">
      <c r="A32627" s="1" t="s">
        <v>32576</v>
      </c>
      <c r="B32627" s="2">
        <v>4</v>
      </c>
      <c r="C32627">
        <f>LEN(A32627)</f>
        <v>5</v>
      </c>
    </row>
    <row r="32628" spans="1:3" x14ac:dyDescent="0.15">
      <c r="A32628" s="1" t="s">
        <v>32033</v>
      </c>
      <c r="B32628" s="2">
        <v>4</v>
      </c>
      <c r="C32628">
        <f>LEN(A32628)</f>
        <v>4</v>
      </c>
    </row>
    <row r="32629" spans="1:3" x14ac:dyDescent="0.15">
      <c r="A32629" s="1" t="s">
        <v>32061</v>
      </c>
      <c r="B32629" s="2">
        <v>4</v>
      </c>
      <c r="C32629">
        <f>LEN(A32629)</f>
        <v>5</v>
      </c>
    </row>
    <row r="32630" spans="1:3" x14ac:dyDescent="0.15">
      <c r="A32630" s="1" t="s">
        <v>31678</v>
      </c>
      <c r="B32630" s="2">
        <v>4</v>
      </c>
      <c r="C32630">
        <f>LEN(A32630)</f>
        <v>5</v>
      </c>
    </row>
    <row r="32631" spans="1:3" x14ac:dyDescent="0.15">
      <c r="A32631" s="1" t="s">
        <v>31797</v>
      </c>
      <c r="B32631" s="2">
        <v>4</v>
      </c>
      <c r="C32631">
        <f>LEN(A32631)</f>
        <v>4</v>
      </c>
    </row>
    <row r="32632" spans="1:3" x14ac:dyDescent="0.15">
      <c r="A32632" s="1" t="s">
        <v>32095</v>
      </c>
      <c r="B32632" s="2">
        <v>4</v>
      </c>
      <c r="C32632">
        <f>LEN(A32632)</f>
        <v>3</v>
      </c>
    </row>
    <row r="32633" spans="1:3" x14ac:dyDescent="0.15">
      <c r="A32633" s="1" t="s">
        <v>31631</v>
      </c>
      <c r="B32633" s="2">
        <v>4</v>
      </c>
      <c r="C32633">
        <f>LEN(A32633)</f>
        <v>3</v>
      </c>
    </row>
    <row r="32634" spans="1:3" x14ac:dyDescent="0.15">
      <c r="A32634" s="1" t="s">
        <v>32652</v>
      </c>
      <c r="B32634" s="2">
        <v>4</v>
      </c>
      <c r="C32634">
        <f>LEN(A32634)</f>
        <v>4</v>
      </c>
    </row>
    <row r="32635" spans="1:3" x14ac:dyDescent="0.15">
      <c r="A32635" s="1" t="s">
        <v>31403</v>
      </c>
      <c r="B32635" s="2">
        <v>4</v>
      </c>
      <c r="C32635">
        <f>LEN(A32635)</f>
        <v>4</v>
      </c>
    </row>
    <row r="32636" spans="1:3" x14ac:dyDescent="0.15">
      <c r="A32636" s="1" t="s">
        <v>31089</v>
      </c>
      <c r="B32636" s="2">
        <v>4</v>
      </c>
      <c r="C32636">
        <f>LEN(A32636)</f>
        <v>5</v>
      </c>
    </row>
    <row r="32637" spans="1:3" x14ac:dyDescent="0.15">
      <c r="A32637" s="1" t="s">
        <v>31341</v>
      </c>
      <c r="B32637" s="2">
        <v>4</v>
      </c>
      <c r="C32637">
        <f>LEN(A32637)</f>
        <v>5</v>
      </c>
    </row>
    <row r="32638" spans="1:3" x14ac:dyDescent="0.15">
      <c r="A32638" s="1" t="s">
        <v>31302</v>
      </c>
      <c r="B32638" s="2">
        <v>4</v>
      </c>
      <c r="C32638">
        <f>LEN(A32638)</f>
        <v>4</v>
      </c>
    </row>
    <row r="32639" spans="1:3" x14ac:dyDescent="0.15">
      <c r="A32639" s="1" t="s">
        <v>31103</v>
      </c>
      <c r="B32639" s="2">
        <v>4</v>
      </c>
      <c r="C32639">
        <f>LEN(A32639)</f>
        <v>4</v>
      </c>
    </row>
    <row r="32640" spans="1:3" x14ac:dyDescent="0.15">
      <c r="A32640" s="1" t="s">
        <v>32296</v>
      </c>
      <c r="B32640" s="2">
        <v>4</v>
      </c>
      <c r="C32640">
        <f>LEN(A32640)</f>
        <v>4</v>
      </c>
    </row>
    <row r="32641" spans="1:3" x14ac:dyDescent="0.15">
      <c r="A32641" s="1" t="s">
        <v>32376</v>
      </c>
      <c r="B32641" s="2">
        <v>4</v>
      </c>
      <c r="C32641">
        <f>LEN(A32641)</f>
        <v>4</v>
      </c>
    </row>
    <row r="32642" spans="1:3" x14ac:dyDescent="0.15">
      <c r="A32642" s="1" t="s">
        <v>32642</v>
      </c>
      <c r="B32642" s="2">
        <v>4</v>
      </c>
      <c r="C32642">
        <f>LEN(A32642)</f>
        <v>5</v>
      </c>
    </row>
    <row r="32643" spans="1:3" x14ac:dyDescent="0.15">
      <c r="A32643" s="1" t="s">
        <v>31112</v>
      </c>
      <c r="B32643" s="2">
        <v>4</v>
      </c>
      <c r="C32643">
        <f>LEN(A32643)</f>
        <v>5</v>
      </c>
    </row>
    <row r="32644" spans="1:3" x14ac:dyDescent="0.15">
      <c r="A32644" s="1" t="s">
        <v>32587</v>
      </c>
      <c r="B32644" s="2">
        <v>4</v>
      </c>
      <c r="C32644">
        <f>LEN(A32644)</f>
        <v>3</v>
      </c>
    </row>
    <row r="32645" spans="1:3" x14ac:dyDescent="0.15">
      <c r="A32645" s="1" t="s">
        <v>31030</v>
      </c>
      <c r="B32645" s="2">
        <v>4</v>
      </c>
      <c r="C32645">
        <f>LEN(A32645)</f>
        <v>5</v>
      </c>
    </row>
    <row r="32646" spans="1:3" x14ac:dyDescent="0.15">
      <c r="A32646" s="1" t="s">
        <v>32646</v>
      </c>
      <c r="B32646" s="2">
        <v>4</v>
      </c>
      <c r="C32646">
        <f>LEN(A32646)</f>
        <v>5</v>
      </c>
    </row>
    <row r="32647" spans="1:3" x14ac:dyDescent="0.15">
      <c r="A32647" s="1" t="s">
        <v>32605</v>
      </c>
      <c r="B32647" s="2">
        <v>4</v>
      </c>
      <c r="C32647">
        <f>LEN(A32647)</f>
        <v>4</v>
      </c>
    </row>
    <row r="32648" spans="1:3" x14ac:dyDescent="0.15">
      <c r="A32648" s="1" t="s">
        <v>31327</v>
      </c>
      <c r="B32648" s="2">
        <v>4</v>
      </c>
      <c r="C32648">
        <f>LEN(A32648)</f>
        <v>5</v>
      </c>
    </row>
    <row r="32649" spans="1:3" x14ac:dyDescent="0.15">
      <c r="A32649" s="1" t="s">
        <v>32117</v>
      </c>
      <c r="B32649" s="2">
        <v>4</v>
      </c>
      <c r="C32649">
        <f>LEN(A32649)</f>
        <v>4</v>
      </c>
    </row>
    <row r="32650" spans="1:3" x14ac:dyDescent="0.15">
      <c r="A32650" s="1" t="s">
        <v>31805</v>
      </c>
      <c r="B32650" s="2">
        <v>4</v>
      </c>
      <c r="C32650">
        <f>LEN(A32650)</f>
        <v>5</v>
      </c>
    </row>
    <row r="32651" spans="1:3" x14ac:dyDescent="0.15">
      <c r="A32651" s="1" t="s">
        <v>31080</v>
      </c>
      <c r="B32651" s="2">
        <v>4</v>
      </c>
      <c r="C32651">
        <f>LEN(A32651)</f>
        <v>4</v>
      </c>
    </row>
    <row r="32652" spans="1:3" x14ac:dyDescent="0.15">
      <c r="A32652" s="1" t="s">
        <v>32653</v>
      </c>
      <c r="B32652" s="2">
        <v>4</v>
      </c>
      <c r="C32652">
        <f>LEN(A32652)</f>
        <v>5</v>
      </c>
    </row>
    <row r="32653" spans="1:3" x14ac:dyDescent="0.15">
      <c r="A32653" s="1" t="s">
        <v>31700</v>
      </c>
      <c r="B32653" s="2">
        <v>4</v>
      </c>
      <c r="C32653">
        <f>LEN(A32653)</f>
        <v>5</v>
      </c>
    </row>
    <row r="32654" spans="1:3" x14ac:dyDescent="0.15">
      <c r="A32654" s="1" t="s">
        <v>31092</v>
      </c>
      <c r="B32654" s="2">
        <v>4</v>
      </c>
      <c r="C32654">
        <f>LEN(A32654)</f>
        <v>5</v>
      </c>
    </row>
    <row r="32655" spans="1:3" x14ac:dyDescent="0.15">
      <c r="A32655" s="1" t="s">
        <v>31173</v>
      </c>
      <c r="B32655" s="2">
        <v>4</v>
      </c>
      <c r="C32655">
        <f>LEN(A32655)</f>
        <v>5</v>
      </c>
    </row>
    <row r="32656" spans="1:3" x14ac:dyDescent="0.15">
      <c r="A32656" s="1" t="s">
        <v>32378</v>
      </c>
      <c r="B32656" s="2">
        <v>4</v>
      </c>
      <c r="C32656">
        <f>LEN(A32656)</f>
        <v>3</v>
      </c>
    </row>
    <row r="32657" spans="1:3" x14ac:dyDescent="0.15">
      <c r="A32657" s="1" t="s">
        <v>31807</v>
      </c>
      <c r="B32657" s="2">
        <v>4</v>
      </c>
      <c r="C32657">
        <f>LEN(A32657)</f>
        <v>5</v>
      </c>
    </row>
    <row r="32658" spans="1:3" x14ac:dyDescent="0.15">
      <c r="A32658" s="1" t="s">
        <v>31832</v>
      </c>
      <c r="B32658" s="2">
        <v>4</v>
      </c>
      <c r="C32658">
        <f>LEN(A32658)</f>
        <v>5</v>
      </c>
    </row>
    <row r="32659" spans="1:3" x14ac:dyDescent="0.15">
      <c r="A32659" s="1" t="s">
        <v>31042</v>
      </c>
      <c r="B32659" s="2">
        <v>4</v>
      </c>
      <c r="C32659">
        <f>LEN(A32659)</f>
        <v>5</v>
      </c>
    </row>
    <row r="32660" spans="1:3" x14ac:dyDescent="0.15">
      <c r="A32660" s="1" t="s">
        <v>32524</v>
      </c>
      <c r="B32660" s="2">
        <v>4</v>
      </c>
      <c r="C32660">
        <f>LEN(A32660)</f>
        <v>5</v>
      </c>
    </row>
    <row r="32661" spans="1:3" x14ac:dyDescent="0.15">
      <c r="A32661" s="1" t="s">
        <v>31332</v>
      </c>
      <c r="B32661" s="2">
        <v>4</v>
      </c>
      <c r="C32661">
        <f>LEN(A32661)</f>
        <v>3</v>
      </c>
    </row>
    <row r="32662" spans="1:3" x14ac:dyDescent="0.15">
      <c r="A32662" s="1" t="s">
        <v>31701</v>
      </c>
      <c r="B32662" s="2">
        <v>4</v>
      </c>
      <c r="C32662">
        <f>LEN(A32662)</f>
        <v>5</v>
      </c>
    </row>
    <row r="32663" spans="1:3" x14ac:dyDescent="0.15">
      <c r="A32663" s="1" t="s">
        <v>32611</v>
      </c>
      <c r="B32663" s="2">
        <v>4</v>
      </c>
      <c r="C32663">
        <f>LEN(A32663)</f>
        <v>5</v>
      </c>
    </row>
    <row r="32664" spans="1:3" x14ac:dyDescent="0.15">
      <c r="A32664" s="1" t="s">
        <v>31837</v>
      </c>
      <c r="B32664" s="2">
        <v>4</v>
      </c>
      <c r="C32664">
        <f>LEN(A32664)</f>
        <v>5</v>
      </c>
    </row>
    <row r="32665" spans="1:3" x14ac:dyDescent="0.15">
      <c r="A32665" s="1" t="s">
        <v>31811</v>
      </c>
      <c r="B32665" s="2">
        <v>4</v>
      </c>
      <c r="C32665">
        <f>LEN(A32665)</f>
        <v>5</v>
      </c>
    </row>
    <row r="32666" spans="1:3" x14ac:dyDescent="0.15">
      <c r="A32666" s="1" t="s">
        <v>31835</v>
      </c>
      <c r="B32666" s="2">
        <v>4</v>
      </c>
      <c r="C32666">
        <f>LEN(A32666)</f>
        <v>5</v>
      </c>
    </row>
    <row r="32667" spans="1:3" x14ac:dyDescent="0.15">
      <c r="A32667" s="1" t="s">
        <v>31848</v>
      </c>
      <c r="B32667" s="2">
        <v>4</v>
      </c>
      <c r="C32667">
        <f>LEN(A32667)</f>
        <v>5</v>
      </c>
    </row>
    <row r="32668" spans="1:3" x14ac:dyDescent="0.15">
      <c r="A32668" s="1" t="s">
        <v>32051</v>
      </c>
      <c r="B32668" s="2">
        <v>4</v>
      </c>
      <c r="C32668">
        <f>LEN(A32668)</f>
        <v>5</v>
      </c>
    </row>
    <row r="32669" spans="1:3" x14ac:dyDescent="0.15">
      <c r="A32669" s="1" t="s">
        <v>31397</v>
      </c>
      <c r="B32669" s="2">
        <v>4</v>
      </c>
      <c r="C32669">
        <f>LEN(A32669)</f>
        <v>5</v>
      </c>
    </row>
    <row r="32670" spans="1:3" x14ac:dyDescent="0.15">
      <c r="A32670" s="1" t="s">
        <v>31664</v>
      </c>
      <c r="B32670" s="2">
        <v>4</v>
      </c>
      <c r="C32670">
        <f>LEN(A32670)</f>
        <v>4</v>
      </c>
    </row>
    <row r="32671" spans="1:3" x14ac:dyDescent="0.15">
      <c r="A32671" s="1" t="s">
        <v>32578</v>
      </c>
      <c r="B32671" s="2">
        <v>4</v>
      </c>
      <c r="C32671">
        <f>LEN(A32671)</f>
        <v>4</v>
      </c>
    </row>
    <row r="32672" spans="1:3" x14ac:dyDescent="0.15">
      <c r="A32672" s="1" t="s">
        <v>32540</v>
      </c>
      <c r="B32672" s="2">
        <v>4</v>
      </c>
      <c r="C32672">
        <f>LEN(A32672)</f>
        <v>5</v>
      </c>
    </row>
    <row r="32673" spans="1:3" x14ac:dyDescent="0.15">
      <c r="A32673" s="1" t="s">
        <v>32304</v>
      </c>
      <c r="B32673" s="2">
        <v>4</v>
      </c>
      <c r="C32673">
        <f>LEN(A32673)</f>
        <v>4</v>
      </c>
    </row>
    <row r="32674" spans="1:3" x14ac:dyDescent="0.15">
      <c r="A32674" s="1" t="s">
        <v>31839</v>
      </c>
      <c r="B32674" s="2">
        <v>4</v>
      </c>
      <c r="C32674">
        <f>LEN(A32674)</f>
        <v>4</v>
      </c>
    </row>
    <row r="32675" spans="1:3" x14ac:dyDescent="0.15">
      <c r="A32675" s="1" t="s">
        <v>32065</v>
      </c>
      <c r="B32675" s="2">
        <v>4</v>
      </c>
      <c r="C32675">
        <f>LEN(A32675)</f>
        <v>5</v>
      </c>
    </row>
    <row r="32676" spans="1:3" x14ac:dyDescent="0.15">
      <c r="A32676" s="1" t="s">
        <v>32098</v>
      </c>
      <c r="B32676" s="2">
        <v>4</v>
      </c>
      <c r="C32676">
        <f>LEN(A32676)</f>
        <v>4</v>
      </c>
    </row>
    <row r="32677" spans="1:3" x14ac:dyDescent="0.15">
      <c r="A32677" s="1" t="s">
        <v>31189</v>
      </c>
      <c r="B32677" s="2">
        <v>4</v>
      </c>
      <c r="C32677">
        <f>LEN(A32677)</f>
        <v>4</v>
      </c>
    </row>
    <row r="32678" spans="1:3" x14ac:dyDescent="0.15">
      <c r="A32678" s="1" t="s">
        <v>31424</v>
      </c>
      <c r="B32678" s="2">
        <v>4</v>
      </c>
      <c r="C32678">
        <f>LEN(A32678)</f>
        <v>4</v>
      </c>
    </row>
    <row r="32679" spans="1:3" x14ac:dyDescent="0.15">
      <c r="A32679" s="1" t="s">
        <v>32351</v>
      </c>
      <c r="B32679" s="2">
        <v>4</v>
      </c>
      <c r="C32679">
        <f>LEN(A32679)</f>
        <v>5</v>
      </c>
    </row>
    <row r="32680" spans="1:3" x14ac:dyDescent="0.15">
      <c r="A32680" s="1" t="s">
        <v>32594</v>
      </c>
      <c r="B32680" s="2">
        <v>4</v>
      </c>
      <c r="C32680">
        <f>LEN(A32680)</f>
        <v>5</v>
      </c>
    </row>
    <row r="32681" spans="1:3" x14ac:dyDescent="0.15">
      <c r="A32681" s="1" t="s">
        <v>31066</v>
      </c>
      <c r="B32681" s="2">
        <v>4</v>
      </c>
      <c r="C32681">
        <f>LEN(A32681)</f>
        <v>5</v>
      </c>
    </row>
    <row r="32682" spans="1:3" x14ac:dyDescent="0.15">
      <c r="A32682" s="1" t="s">
        <v>31843</v>
      </c>
      <c r="B32682" s="2">
        <v>4</v>
      </c>
      <c r="C32682">
        <f>LEN(A32682)</f>
        <v>4</v>
      </c>
    </row>
    <row r="32683" spans="1:3" x14ac:dyDescent="0.15">
      <c r="A32683" s="1" t="s">
        <v>32608</v>
      </c>
      <c r="B32683" s="2">
        <v>4</v>
      </c>
      <c r="C32683">
        <f>LEN(A32683)</f>
        <v>5</v>
      </c>
    </row>
    <row r="32684" spans="1:3" x14ac:dyDescent="0.15">
      <c r="A32684" s="1" t="s">
        <v>32336</v>
      </c>
      <c r="B32684" s="2">
        <v>4</v>
      </c>
      <c r="C32684">
        <f>LEN(A32684)</f>
        <v>4</v>
      </c>
    </row>
    <row r="32685" spans="1:3" x14ac:dyDescent="0.15">
      <c r="A32685" s="1" t="s">
        <v>31864</v>
      </c>
      <c r="B32685" s="2">
        <v>4</v>
      </c>
      <c r="C32685">
        <f>LEN(A32685)</f>
        <v>4</v>
      </c>
    </row>
    <row r="32686" spans="1:3" x14ac:dyDescent="0.15">
      <c r="A32686" s="1" t="s">
        <v>31845</v>
      </c>
      <c r="B32686" s="2">
        <v>4</v>
      </c>
      <c r="C32686">
        <f>LEN(A32686)</f>
        <v>4</v>
      </c>
    </row>
    <row r="32687" spans="1:3" x14ac:dyDescent="0.15">
      <c r="A32687" s="1" t="s">
        <v>32068</v>
      </c>
      <c r="B32687" s="2">
        <v>4</v>
      </c>
      <c r="C32687">
        <f>LEN(A32687)</f>
        <v>3</v>
      </c>
    </row>
    <row r="32688" spans="1:3" x14ac:dyDescent="0.15">
      <c r="A32688" s="1" t="s">
        <v>31426</v>
      </c>
      <c r="B32688" s="2">
        <v>4</v>
      </c>
      <c r="C32688">
        <f>LEN(A32688)</f>
        <v>5</v>
      </c>
    </row>
    <row r="32689" spans="1:3" x14ac:dyDescent="0.15">
      <c r="A32689" s="1" t="s">
        <v>31962</v>
      </c>
      <c r="B32689" s="2">
        <v>4</v>
      </c>
      <c r="C32689">
        <f>LEN(A32689)</f>
        <v>5</v>
      </c>
    </row>
    <row r="32690" spans="1:3" x14ac:dyDescent="0.15">
      <c r="A32690" s="1" t="s">
        <v>31847</v>
      </c>
      <c r="B32690" s="2">
        <v>4</v>
      </c>
      <c r="C32690">
        <f>LEN(A32690)</f>
        <v>3</v>
      </c>
    </row>
    <row r="32691" spans="1:3" x14ac:dyDescent="0.15">
      <c r="A32691" s="1" t="s">
        <v>31896</v>
      </c>
      <c r="B32691" s="2">
        <v>4</v>
      </c>
      <c r="C32691">
        <f>LEN(A32691)</f>
        <v>4</v>
      </c>
    </row>
    <row r="32692" spans="1:3" x14ac:dyDescent="0.15">
      <c r="A32692" s="1" t="s">
        <v>32446</v>
      </c>
      <c r="B32692" s="2">
        <v>4</v>
      </c>
      <c r="C32692">
        <f>LEN(A32692)</f>
        <v>5</v>
      </c>
    </row>
    <row r="32693" spans="1:3" x14ac:dyDescent="0.15">
      <c r="A32693" s="1" t="s">
        <v>31932</v>
      </c>
      <c r="B32693" s="2">
        <v>4</v>
      </c>
      <c r="C32693">
        <f>LEN(A32693)</f>
        <v>3</v>
      </c>
    </row>
    <row r="32694" spans="1:3" x14ac:dyDescent="0.15">
      <c r="A32694" s="1" t="s">
        <v>31849</v>
      </c>
      <c r="B32694" s="2">
        <v>4</v>
      </c>
      <c r="C32694">
        <f>LEN(A32694)</f>
        <v>5</v>
      </c>
    </row>
    <row r="32695" spans="1:3" x14ac:dyDescent="0.15">
      <c r="A32695" s="1" t="s">
        <v>32622</v>
      </c>
      <c r="B32695" s="2">
        <v>4</v>
      </c>
      <c r="C32695">
        <f>LEN(A32695)</f>
        <v>3</v>
      </c>
    </row>
    <row r="32696" spans="1:3" x14ac:dyDescent="0.15">
      <c r="A32696" s="1" t="s">
        <v>32431</v>
      </c>
      <c r="B32696" s="2">
        <v>4</v>
      </c>
      <c r="C32696">
        <f>LEN(A32696)</f>
        <v>4</v>
      </c>
    </row>
    <row r="32697" spans="1:3" x14ac:dyDescent="0.15">
      <c r="A32697" s="1" t="s">
        <v>31976</v>
      </c>
      <c r="B32697" s="2">
        <v>4</v>
      </c>
      <c r="C32697">
        <f>LEN(A32697)</f>
        <v>5</v>
      </c>
    </row>
    <row r="32698" spans="1:3" x14ac:dyDescent="0.15">
      <c r="A32698" s="1" t="s">
        <v>32365</v>
      </c>
      <c r="B32698" s="2">
        <v>4</v>
      </c>
      <c r="C32698">
        <f>LEN(A32698)</f>
        <v>4</v>
      </c>
    </row>
    <row r="32699" spans="1:3" x14ac:dyDescent="0.15">
      <c r="A32699" s="1" t="s">
        <v>31851</v>
      </c>
      <c r="B32699" s="2">
        <v>4</v>
      </c>
      <c r="C32699">
        <f>LEN(A32699)</f>
        <v>3</v>
      </c>
    </row>
    <row r="32700" spans="1:3" x14ac:dyDescent="0.15">
      <c r="A32700" s="1" t="s">
        <v>32104</v>
      </c>
      <c r="B32700" s="2">
        <v>4</v>
      </c>
      <c r="C32700">
        <f>LEN(A32700)</f>
        <v>4</v>
      </c>
    </row>
    <row r="32701" spans="1:3" x14ac:dyDescent="0.15">
      <c r="A32701" s="1" t="s">
        <v>32507</v>
      </c>
      <c r="B32701" s="2">
        <v>4</v>
      </c>
      <c r="C32701">
        <f>LEN(A32701)</f>
        <v>4</v>
      </c>
    </row>
    <row r="32702" spans="1:3" x14ac:dyDescent="0.15">
      <c r="A32702" s="1" t="s">
        <v>32516</v>
      </c>
      <c r="B32702" s="2">
        <v>4</v>
      </c>
      <c r="C32702">
        <f>LEN(A32702)</f>
        <v>5</v>
      </c>
    </row>
    <row r="32703" spans="1:3" x14ac:dyDescent="0.15">
      <c r="A32703" s="1" t="s">
        <v>31632</v>
      </c>
      <c r="B32703" s="2">
        <v>4</v>
      </c>
      <c r="C32703">
        <f>LEN(A32703)</f>
        <v>4</v>
      </c>
    </row>
    <row r="32704" spans="1:3" x14ac:dyDescent="0.15">
      <c r="A32704" s="1" t="s">
        <v>31855</v>
      </c>
      <c r="B32704" s="2">
        <v>4</v>
      </c>
      <c r="C32704">
        <f>LEN(A32704)</f>
        <v>4</v>
      </c>
    </row>
    <row r="32705" spans="1:3" x14ac:dyDescent="0.15">
      <c r="A32705" s="1" t="s">
        <v>31286</v>
      </c>
      <c r="B32705" s="2">
        <v>4</v>
      </c>
      <c r="C32705">
        <f>LEN(A32705)</f>
        <v>5</v>
      </c>
    </row>
    <row r="32706" spans="1:3" x14ac:dyDescent="0.15">
      <c r="A32706" s="1" t="s">
        <v>32074</v>
      </c>
      <c r="B32706" s="2">
        <v>4</v>
      </c>
      <c r="C32706">
        <f>LEN(A32706)</f>
        <v>4</v>
      </c>
    </row>
    <row r="32707" spans="1:3" x14ac:dyDescent="0.15">
      <c r="A32707" s="1" t="s">
        <v>29855</v>
      </c>
      <c r="B32707" s="2">
        <v>4</v>
      </c>
      <c r="C32707">
        <f>LEN(A32707)</f>
        <v>4</v>
      </c>
    </row>
    <row r="32708" spans="1:3" x14ac:dyDescent="0.15">
      <c r="A32708" s="1" t="s">
        <v>31857</v>
      </c>
      <c r="B32708" s="2">
        <v>4</v>
      </c>
      <c r="C32708">
        <f>LEN(A32708)</f>
        <v>5</v>
      </c>
    </row>
    <row r="32709" spans="1:3" x14ac:dyDescent="0.15">
      <c r="A32709" s="1" t="s">
        <v>32656</v>
      </c>
      <c r="B32709" s="2">
        <v>4</v>
      </c>
      <c r="C32709">
        <f>LEN(A32709)</f>
        <v>5</v>
      </c>
    </row>
    <row r="32710" spans="1:3" x14ac:dyDescent="0.15">
      <c r="A32710" s="1" t="s">
        <v>31776</v>
      </c>
      <c r="B32710" s="2">
        <v>4</v>
      </c>
      <c r="C32710">
        <f>LEN(A32710)</f>
        <v>5</v>
      </c>
    </row>
    <row r="32711" spans="1:3" x14ac:dyDescent="0.15">
      <c r="A32711" s="1" t="s">
        <v>31236</v>
      </c>
      <c r="B32711" s="2">
        <v>4</v>
      </c>
      <c r="C32711">
        <f>LEN(A32711)</f>
        <v>4</v>
      </c>
    </row>
    <row r="32712" spans="1:3" x14ac:dyDescent="0.15">
      <c r="A32712" s="1" t="s">
        <v>32595</v>
      </c>
      <c r="B32712" s="2">
        <v>4</v>
      </c>
      <c r="C32712">
        <f>LEN(A32712)</f>
        <v>5</v>
      </c>
    </row>
    <row r="32713" spans="1:3" x14ac:dyDescent="0.15">
      <c r="A32713" s="1" t="s">
        <v>30229</v>
      </c>
      <c r="B32713" s="2">
        <v>4</v>
      </c>
      <c r="C32713">
        <f>LEN(A32713)</f>
        <v>4</v>
      </c>
    </row>
    <row r="32714" spans="1:3" x14ac:dyDescent="0.15">
      <c r="A32714" s="1" t="s">
        <v>32547</v>
      </c>
      <c r="B32714" s="2">
        <v>4</v>
      </c>
      <c r="C32714">
        <f>LEN(A32714)</f>
        <v>5</v>
      </c>
    </row>
    <row r="32715" spans="1:3" x14ac:dyDescent="0.15">
      <c r="A32715" s="1" t="s">
        <v>31876</v>
      </c>
      <c r="B32715" s="2">
        <v>4</v>
      </c>
      <c r="C32715">
        <f>LEN(A32715)</f>
        <v>4</v>
      </c>
    </row>
    <row r="32716" spans="1:3" x14ac:dyDescent="0.15">
      <c r="A32716" s="1" t="s">
        <v>32597</v>
      </c>
      <c r="B32716" s="2">
        <v>4</v>
      </c>
      <c r="C32716">
        <f>LEN(A32716)</f>
        <v>5</v>
      </c>
    </row>
    <row r="32717" spans="1:3" x14ac:dyDescent="0.15">
      <c r="A32717" s="1" t="s">
        <v>31011</v>
      </c>
      <c r="B32717" s="2">
        <v>4</v>
      </c>
      <c r="C32717">
        <f>LEN(A32717)</f>
        <v>5</v>
      </c>
    </row>
    <row r="32718" spans="1:3" x14ac:dyDescent="0.15">
      <c r="A32718" s="1" t="s">
        <v>31217</v>
      </c>
      <c r="B32718" s="2">
        <v>4</v>
      </c>
      <c r="C32718">
        <f>LEN(A32718)</f>
        <v>4</v>
      </c>
    </row>
    <row r="32719" spans="1:3" x14ac:dyDescent="0.15">
      <c r="A32719" s="1" t="s">
        <v>32602</v>
      </c>
      <c r="B32719" s="2">
        <v>4</v>
      </c>
      <c r="C32719">
        <f>LEN(A32719)</f>
        <v>4</v>
      </c>
    </row>
    <row r="32720" spans="1:3" x14ac:dyDescent="0.15">
      <c r="A32720" s="1" t="s">
        <v>32555</v>
      </c>
      <c r="B32720" s="2">
        <v>4</v>
      </c>
      <c r="C32720">
        <f>LEN(A32720)</f>
        <v>5</v>
      </c>
    </row>
    <row r="32721" spans="1:3" x14ac:dyDescent="0.15">
      <c r="A32721" s="1" t="s">
        <v>32066</v>
      </c>
      <c r="B32721" s="2">
        <v>4</v>
      </c>
      <c r="C32721">
        <f>LEN(A32721)</f>
        <v>5</v>
      </c>
    </row>
    <row r="32722" spans="1:3" x14ac:dyDescent="0.15">
      <c r="A32722" s="1" t="s">
        <v>31559</v>
      </c>
      <c r="B32722" s="2">
        <v>4</v>
      </c>
      <c r="C32722">
        <f>LEN(A32722)</f>
        <v>4</v>
      </c>
    </row>
    <row r="32723" spans="1:3" x14ac:dyDescent="0.15">
      <c r="A32723" s="1" t="s">
        <v>31480</v>
      </c>
      <c r="B32723" s="2">
        <v>4</v>
      </c>
      <c r="C32723">
        <f>LEN(A32723)</f>
        <v>5</v>
      </c>
    </row>
    <row r="32724" spans="1:3" x14ac:dyDescent="0.15">
      <c r="A32724" s="1" t="s">
        <v>31008</v>
      </c>
      <c r="B32724" s="2">
        <v>4</v>
      </c>
      <c r="C32724">
        <f>LEN(A32724)</f>
        <v>5</v>
      </c>
    </row>
    <row r="32725" spans="1:3" x14ac:dyDescent="0.15">
      <c r="A32725" s="1" t="s">
        <v>32373</v>
      </c>
      <c r="B32725" s="2">
        <v>4</v>
      </c>
      <c r="C32725">
        <f>LEN(A32725)</f>
        <v>3</v>
      </c>
    </row>
    <row r="32726" spans="1:3" x14ac:dyDescent="0.15">
      <c r="A32726" s="1" t="s">
        <v>32610</v>
      </c>
      <c r="B32726" s="2">
        <v>4</v>
      </c>
      <c r="C32726">
        <f>LEN(A32726)</f>
        <v>4</v>
      </c>
    </row>
    <row r="32727" spans="1:3" x14ac:dyDescent="0.15">
      <c r="A32727" s="1" t="s">
        <v>32163</v>
      </c>
      <c r="B32727" s="2">
        <v>4</v>
      </c>
      <c r="C32727">
        <f>LEN(A32727)</f>
        <v>3</v>
      </c>
    </row>
    <row r="32728" spans="1:3" x14ac:dyDescent="0.15">
      <c r="A32728" s="1" t="s">
        <v>31438</v>
      </c>
      <c r="B32728" s="2">
        <v>4</v>
      </c>
      <c r="C32728">
        <f>LEN(A32728)</f>
        <v>4</v>
      </c>
    </row>
    <row r="32729" spans="1:3" x14ac:dyDescent="0.15">
      <c r="A32729" s="1" t="s">
        <v>30411</v>
      </c>
      <c r="B32729" s="2">
        <v>4</v>
      </c>
      <c r="C32729">
        <f>LEN(A32729)</f>
        <v>3</v>
      </c>
    </row>
    <row r="32730" spans="1:3" x14ac:dyDescent="0.15">
      <c r="A32730" s="1" t="s">
        <v>31518</v>
      </c>
      <c r="B32730" s="2">
        <v>4</v>
      </c>
      <c r="C32730">
        <f>LEN(A32730)</f>
        <v>5</v>
      </c>
    </row>
    <row r="32731" spans="1:3" x14ac:dyDescent="0.15">
      <c r="A32731" s="1" t="s">
        <v>31667</v>
      </c>
      <c r="B32731" s="2">
        <v>4</v>
      </c>
      <c r="C32731">
        <f>LEN(A32731)</f>
        <v>3</v>
      </c>
    </row>
    <row r="32732" spans="1:3" x14ac:dyDescent="0.15">
      <c r="A32732" s="1" t="s">
        <v>31630</v>
      </c>
      <c r="B32732" s="2">
        <v>4</v>
      </c>
      <c r="C32732">
        <f>LEN(A32732)</f>
        <v>4</v>
      </c>
    </row>
    <row r="32733" spans="1:3" x14ac:dyDescent="0.15">
      <c r="A32733" s="1" t="s">
        <v>31703</v>
      </c>
      <c r="B32733" s="2">
        <v>4</v>
      </c>
      <c r="C32733">
        <f>LEN(A32733)</f>
        <v>5</v>
      </c>
    </row>
    <row r="32734" spans="1:3" x14ac:dyDescent="0.15">
      <c r="A32734" s="1" t="s">
        <v>31074</v>
      </c>
      <c r="B32734" s="2">
        <v>4</v>
      </c>
      <c r="C32734">
        <f>LEN(A32734)</f>
        <v>3</v>
      </c>
    </row>
    <row r="32735" spans="1:3" x14ac:dyDescent="0.15">
      <c r="A32735" s="1" t="s">
        <v>32003</v>
      </c>
      <c r="B32735" s="2">
        <v>4</v>
      </c>
      <c r="C32735">
        <f>LEN(A32735)</f>
        <v>3</v>
      </c>
    </row>
    <row r="32736" spans="1:3" x14ac:dyDescent="0.15">
      <c r="A32736" s="1" t="s">
        <v>31879</v>
      </c>
      <c r="B32736" s="2">
        <v>4</v>
      </c>
      <c r="C32736">
        <f>LEN(A32736)</f>
        <v>4</v>
      </c>
    </row>
    <row r="32737" spans="1:3" x14ac:dyDescent="0.15">
      <c r="A32737" s="1" t="s">
        <v>29266</v>
      </c>
      <c r="B32737" s="2">
        <v>4</v>
      </c>
      <c r="C32737">
        <f>LEN(A32737)</f>
        <v>3</v>
      </c>
    </row>
    <row r="32738" spans="1:3" x14ac:dyDescent="0.15">
      <c r="A32738" s="1" t="s">
        <v>32090</v>
      </c>
      <c r="B32738" s="2">
        <v>4</v>
      </c>
      <c r="C32738">
        <f>LEN(A32738)</f>
        <v>4</v>
      </c>
    </row>
    <row r="32739" spans="1:3" x14ac:dyDescent="0.15">
      <c r="A32739" s="1" t="s">
        <v>31108</v>
      </c>
      <c r="B32739" s="2">
        <v>4</v>
      </c>
      <c r="C32739">
        <f>LEN(A32739)</f>
        <v>5</v>
      </c>
    </row>
    <row r="32740" spans="1:3" x14ac:dyDescent="0.15">
      <c r="A32740" s="1" t="s">
        <v>31789</v>
      </c>
      <c r="B32740" s="2">
        <v>4</v>
      </c>
      <c r="C32740">
        <f>LEN(A32740)</f>
        <v>3</v>
      </c>
    </row>
    <row r="32741" spans="1:3" x14ac:dyDescent="0.15">
      <c r="A32741" s="1" t="s">
        <v>32506</v>
      </c>
      <c r="B32741" s="2">
        <v>4</v>
      </c>
      <c r="C32741">
        <f>LEN(A32741)</f>
        <v>4</v>
      </c>
    </row>
    <row r="32742" spans="1:3" x14ac:dyDescent="0.15">
      <c r="A32742" s="1" t="s">
        <v>31223</v>
      </c>
      <c r="B32742" s="2">
        <v>4</v>
      </c>
      <c r="C32742">
        <f>LEN(A32742)</f>
        <v>5</v>
      </c>
    </row>
    <row r="32743" spans="1:3" x14ac:dyDescent="0.15">
      <c r="A32743" s="1" t="s">
        <v>29275</v>
      </c>
      <c r="B32743" s="2">
        <v>4</v>
      </c>
      <c r="C32743">
        <f>LEN(A32743)</f>
        <v>3</v>
      </c>
    </row>
    <row r="32744" spans="1:3" x14ac:dyDescent="0.15">
      <c r="A32744" s="1" t="s">
        <v>31057</v>
      </c>
      <c r="B32744" s="2">
        <v>4</v>
      </c>
      <c r="C32744">
        <f>LEN(A32744)</f>
        <v>5</v>
      </c>
    </row>
    <row r="32745" spans="1:3" x14ac:dyDescent="0.15">
      <c r="A32745" s="1" t="s">
        <v>32281</v>
      </c>
      <c r="B32745" s="2">
        <v>4</v>
      </c>
      <c r="C32745">
        <f>LEN(A32745)</f>
        <v>4</v>
      </c>
    </row>
    <row r="32746" spans="1:3" x14ac:dyDescent="0.15">
      <c r="A32746" s="1" t="s">
        <v>31179</v>
      </c>
      <c r="B32746" s="2">
        <v>4</v>
      </c>
      <c r="C32746">
        <f>LEN(A32746)</f>
        <v>3</v>
      </c>
    </row>
    <row r="32747" spans="1:3" x14ac:dyDescent="0.15">
      <c r="A32747" s="1" t="s">
        <v>31733</v>
      </c>
      <c r="B32747" s="2">
        <v>4</v>
      </c>
      <c r="C32747">
        <f>LEN(A32747)</f>
        <v>5</v>
      </c>
    </row>
    <row r="32748" spans="1:3" x14ac:dyDescent="0.15">
      <c r="A32748" s="1" t="s">
        <v>32052</v>
      </c>
      <c r="B32748" s="2">
        <v>4</v>
      </c>
      <c r="C32748">
        <f>LEN(A32748)</f>
        <v>5</v>
      </c>
    </row>
    <row r="32749" spans="1:3" x14ac:dyDescent="0.15">
      <c r="A32749" s="1" t="s">
        <v>31919</v>
      </c>
      <c r="B32749" s="2">
        <v>4</v>
      </c>
      <c r="C32749">
        <f>LEN(A32749)</f>
        <v>4</v>
      </c>
    </row>
    <row r="32750" spans="1:3" x14ac:dyDescent="0.15">
      <c r="A32750" s="1" t="s">
        <v>32635</v>
      </c>
      <c r="B32750" s="2">
        <v>4</v>
      </c>
      <c r="C32750">
        <f>LEN(A32750)</f>
        <v>5</v>
      </c>
    </row>
    <row r="32751" spans="1:3" x14ac:dyDescent="0.15">
      <c r="A32751" s="1" t="s">
        <v>31116</v>
      </c>
      <c r="B32751" s="2">
        <v>4</v>
      </c>
      <c r="C32751">
        <f>LEN(A32751)</f>
        <v>4</v>
      </c>
    </row>
    <row r="32752" spans="1:3" x14ac:dyDescent="0.15">
      <c r="A32752" s="1" t="s">
        <v>32623</v>
      </c>
      <c r="B32752" s="2">
        <v>4</v>
      </c>
      <c r="C32752">
        <f>LEN(A32752)</f>
        <v>3</v>
      </c>
    </row>
    <row r="32753" spans="1:3" x14ac:dyDescent="0.15">
      <c r="A32753" s="1" t="s">
        <v>31121</v>
      </c>
      <c r="B32753" s="2">
        <v>4</v>
      </c>
      <c r="C32753">
        <f>LEN(A32753)</f>
        <v>4</v>
      </c>
    </row>
    <row r="32754" spans="1:3" x14ac:dyDescent="0.15">
      <c r="A32754" s="1" t="s">
        <v>32624</v>
      </c>
      <c r="B32754" s="2">
        <v>4</v>
      </c>
      <c r="C32754">
        <f>LEN(A32754)</f>
        <v>4</v>
      </c>
    </row>
    <row r="32755" spans="1:3" x14ac:dyDescent="0.15">
      <c r="A32755" s="1" t="s">
        <v>31178</v>
      </c>
      <c r="B32755" s="2">
        <v>4</v>
      </c>
      <c r="C32755">
        <f>LEN(A32755)</f>
        <v>4</v>
      </c>
    </row>
    <row r="32756" spans="1:3" x14ac:dyDescent="0.15">
      <c r="A32756" s="1" t="s">
        <v>31558</v>
      </c>
      <c r="B32756" s="2">
        <v>4</v>
      </c>
      <c r="C32756">
        <f>LEN(A32756)</f>
        <v>4</v>
      </c>
    </row>
    <row r="32757" spans="1:3" x14ac:dyDescent="0.15">
      <c r="A32757" s="1" t="s">
        <v>31951</v>
      </c>
      <c r="B32757" s="2">
        <v>4</v>
      </c>
      <c r="C32757">
        <f>LEN(A32757)</f>
        <v>5</v>
      </c>
    </row>
    <row r="32758" spans="1:3" x14ac:dyDescent="0.15">
      <c r="A32758" s="1" t="s">
        <v>32557</v>
      </c>
      <c r="B32758" s="2">
        <v>4</v>
      </c>
      <c r="C32758">
        <f>LEN(A32758)</f>
        <v>5</v>
      </c>
    </row>
    <row r="32759" spans="1:3" x14ac:dyDescent="0.15">
      <c r="A32759" s="1" t="s">
        <v>31050</v>
      </c>
      <c r="B32759" s="2">
        <v>4</v>
      </c>
      <c r="C32759">
        <f>LEN(A32759)</f>
        <v>4</v>
      </c>
    </row>
    <row r="32760" spans="1:3" x14ac:dyDescent="0.15">
      <c r="A32760" s="1" t="s">
        <v>32111</v>
      </c>
      <c r="B32760" s="2">
        <v>4</v>
      </c>
      <c r="C32760">
        <f>LEN(A32760)</f>
        <v>5</v>
      </c>
    </row>
    <row r="32761" spans="1:3" x14ac:dyDescent="0.15">
      <c r="A32761" s="1" t="s">
        <v>32358</v>
      </c>
      <c r="B32761" s="2">
        <v>4</v>
      </c>
      <c r="C32761">
        <f>LEN(A32761)</f>
        <v>4</v>
      </c>
    </row>
    <row r="32762" spans="1:3" x14ac:dyDescent="0.15">
      <c r="A32762" s="1" t="s">
        <v>31894</v>
      </c>
      <c r="B32762" s="2">
        <v>4</v>
      </c>
      <c r="C32762">
        <f>LEN(A32762)</f>
        <v>4</v>
      </c>
    </row>
    <row r="32763" spans="1:3" x14ac:dyDescent="0.15">
      <c r="A32763" s="1" t="s">
        <v>32239</v>
      </c>
      <c r="B32763" s="2">
        <v>4</v>
      </c>
      <c r="C32763">
        <f>LEN(A32763)</f>
        <v>4</v>
      </c>
    </row>
    <row r="32764" spans="1:3" x14ac:dyDescent="0.15">
      <c r="A32764" s="1" t="s">
        <v>31778</v>
      </c>
      <c r="B32764" s="2">
        <v>4</v>
      </c>
      <c r="C32764">
        <f>LEN(A32764)</f>
        <v>5</v>
      </c>
    </row>
    <row r="32765" spans="1:3" x14ac:dyDescent="0.15">
      <c r="A32765" s="1" t="s">
        <v>31056</v>
      </c>
      <c r="B32765" s="2">
        <v>4</v>
      </c>
      <c r="C32765">
        <f>LEN(A32765)</f>
        <v>5</v>
      </c>
    </row>
    <row r="32766" spans="1:3" x14ac:dyDescent="0.15">
      <c r="A32766" s="1" t="s">
        <v>32400</v>
      </c>
      <c r="B32766" s="2">
        <v>4</v>
      </c>
      <c r="C32766">
        <f>LEN(A32766)</f>
        <v>4</v>
      </c>
    </row>
    <row r="32767" spans="1:3" x14ac:dyDescent="0.15">
      <c r="A32767" s="1" t="s">
        <v>32186</v>
      </c>
      <c r="B32767" s="2">
        <v>4</v>
      </c>
      <c r="C32767">
        <f>LEN(A32767)</f>
        <v>5</v>
      </c>
    </row>
    <row r="32768" spans="1:3" x14ac:dyDescent="0.15">
      <c r="A32768" s="1" t="s">
        <v>31227</v>
      </c>
      <c r="B32768" s="2">
        <v>4</v>
      </c>
      <c r="C32768">
        <f>LEN(A32768)</f>
        <v>4</v>
      </c>
    </row>
    <row r="32769" spans="1:3" x14ac:dyDescent="0.15">
      <c r="A32769" s="1" t="s">
        <v>32308</v>
      </c>
      <c r="B32769" s="2">
        <v>4</v>
      </c>
      <c r="C32769">
        <f>LEN(A32769)</f>
        <v>5</v>
      </c>
    </row>
    <row r="32770" spans="1:3" x14ac:dyDescent="0.15">
      <c r="A32770" s="1" t="s">
        <v>31451</v>
      </c>
      <c r="B32770" s="2">
        <v>4</v>
      </c>
      <c r="C32770">
        <f>LEN(A32770)</f>
        <v>5</v>
      </c>
    </row>
    <row r="32771" spans="1:3" x14ac:dyDescent="0.15">
      <c r="A32771" s="1" t="s">
        <v>31563</v>
      </c>
      <c r="B32771" s="2">
        <v>4</v>
      </c>
      <c r="C32771">
        <f>LEN(A32771)</f>
        <v>5</v>
      </c>
    </row>
    <row r="32772" spans="1:3" x14ac:dyDescent="0.15">
      <c r="A32772" s="1" t="s">
        <v>31138</v>
      </c>
      <c r="B32772" s="2">
        <v>4</v>
      </c>
      <c r="C32772">
        <f>LEN(A32772)</f>
        <v>4</v>
      </c>
    </row>
    <row r="32773" spans="1:3" x14ac:dyDescent="0.15">
      <c r="A32773" s="1" t="s">
        <v>32174</v>
      </c>
      <c r="B32773" s="2">
        <v>4</v>
      </c>
      <c r="C32773">
        <f>LEN(A32773)</f>
        <v>5</v>
      </c>
    </row>
    <row r="32774" spans="1:3" x14ac:dyDescent="0.15">
      <c r="A32774" s="1" t="s">
        <v>32719</v>
      </c>
      <c r="B32774" s="2">
        <v>4</v>
      </c>
      <c r="C32774">
        <f>LEN(A32774)</f>
        <v>5</v>
      </c>
    </row>
    <row r="32775" spans="1:3" x14ac:dyDescent="0.15">
      <c r="A32775" s="1" t="s">
        <v>34187</v>
      </c>
      <c r="B32775" s="2">
        <v>4</v>
      </c>
      <c r="C32775">
        <f>LEN(A32775)</f>
        <v>5</v>
      </c>
    </row>
    <row r="32776" spans="1:3" x14ac:dyDescent="0.15">
      <c r="A32776" s="1" t="s">
        <v>33720</v>
      </c>
      <c r="B32776" s="2">
        <v>4</v>
      </c>
      <c r="C32776">
        <f>LEN(A32776)</f>
        <v>4</v>
      </c>
    </row>
    <row r="32777" spans="1:3" x14ac:dyDescent="0.15">
      <c r="A32777" s="1" t="s">
        <v>32948</v>
      </c>
      <c r="B32777" s="2">
        <v>4</v>
      </c>
      <c r="C32777">
        <f>LEN(A32777)</f>
        <v>4</v>
      </c>
    </row>
    <row r="32778" spans="1:3" x14ac:dyDescent="0.15">
      <c r="A32778" s="1" t="s">
        <v>33743</v>
      </c>
      <c r="B32778" s="2">
        <v>4</v>
      </c>
      <c r="C32778">
        <f>LEN(A32778)</f>
        <v>5</v>
      </c>
    </row>
    <row r="32779" spans="1:3" x14ac:dyDescent="0.15">
      <c r="A32779" s="1" t="s">
        <v>33552</v>
      </c>
      <c r="B32779" s="2">
        <v>4</v>
      </c>
      <c r="C32779">
        <f>LEN(A32779)</f>
        <v>5</v>
      </c>
    </row>
    <row r="32780" spans="1:3" x14ac:dyDescent="0.15">
      <c r="A32780" s="1" t="s">
        <v>34250</v>
      </c>
      <c r="B32780" s="2">
        <v>4</v>
      </c>
      <c r="C32780">
        <f>LEN(A32780)</f>
        <v>4</v>
      </c>
    </row>
    <row r="32781" spans="1:3" x14ac:dyDescent="0.15">
      <c r="A32781" s="1" t="s">
        <v>34295</v>
      </c>
      <c r="B32781" s="2">
        <v>4</v>
      </c>
      <c r="C32781">
        <f>LEN(A32781)</f>
        <v>5</v>
      </c>
    </row>
    <row r="32782" spans="1:3" x14ac:dyDescent="0.15">
      <c r="A32782" s="1" t="s">
        <v>33387</v>
      </c>
      <c r="B32782" s="2">
        <v>4</v>
      </c>
      <c r="C32782">
        <f>LEN(A32782)</f>
        <v>3</v>
      </c>
    </row>
    <row r="32783" spans="1:3" x14ac:dyDescent="0.15">
      <c r="A32783" s="1" t="s">
        <v>32908</v>
      </c>
      <c r="B32783" s="2">
        <v>4</v>
      </c>
      <c r="C32783">
        <f>LEN(A32783)</f>
        <v>4</v>
      </c>
    </row>
    <row r="32784" spans="1:3" x14ac:dyDescent="0.15">
      <c r="A32784" s="1" t="s">
        <v>31663</v>
      </c>
      <c r="B32784" s="2">
        <v>4</v>
      </c>
      <c r="C32784">
        <f>LEN(A32784)</f>
        <v>4</v>
      </c>
    </row>
    <row r="32785" spans="1:3" x14ac:dyDescent="0.15">
      <c r="A32785" s="1" t="s">
        <v>32826</v>
      </c>
      <c r="B32785" s="2">
        <v>4</v>
      </c>
      <c r="C32785">
        <f>LEN(A32785)</f>
        <v>5</v>
      </c>
    </row>
    <row r="32786" spans="1:3" x14ac:dyDescent="0.15">
      <c r="A32786" s="1" t="s">
        <v>33990</v>
      </c>
      <c r="B32786" s="2">
        <v>4</v>
      </c>
      <c r="C32786">
        <f>LEN(A32786)</f>
        <v>4</v>
      </c>
    </row>
    <row r="32787" spans="1:3" x14ac:dyDescent="0.15">
      <c r="A32787" s="1" t="s">
        <v>32844</v>
      </c>
      <c r="B32787" s="2">
        <v>4</v>
      </c>
      <c r="C32787">
        <f>LEN(A32787)</f>
        <v>4</v>
      </c>
    </row>
    <row r="32788" spans="1:3" x14ac:dyDescent="0.15">
      <c r="A32788" s="1" t="s">
        <v>34260</v>
      </c>
      <c r="B32788" s="2">
        <v>4</v>
      </c>
      <c r="C32788">
        <f>LEN(A32788)</f>
        <v>3</v>
      </c>
    </row>
    <row r="32789" spans="1:3" x14ac:dyDescent="0.15">
      <c r="A32789" s="1" t="s">
        <v>33046</v>
      </c>
      <c r="B32789" s="2">
        <v>4</v>
      </c>
      <c r="C32789">
        <f>LEN(A32789)</f>
        <v>5</v>
      </c>
    </row>
    <row r="32790" spans="1:3" x14ac:dyDescent="0.15">
      <c r="A32790" s="1" t="s">
        <v>33691</v>
      </c>
      <c r="B32790" s="2">
        <v>4</v>
      </c>
      <c r="C32790">
        <f>LEN(A32790)</f>
        <v>3</v>
      </c>
    </row>
    <row r="32791" spans="1:3" x14ac:dyDescent="0.15">
      <c r="A32791" s="1" t="s">
        <v>33064</v>
      </c>
      <c r="B32791" s="2">
        <v>4</v>
      </c>
      <c r="C32791">
        <f>LEN(A32791)</f>
        <v>5</v>
      </c>
    </row>
    <row r="32792" spans="1:3" x14ac:dyDescent="0.15">
      <c r="A32792" s="1" t="s">
        <v>33012</v>
      </c>
      <c r="B32792" s="2">
        <v>4</v>
      </c>
      <c r="C32792">
        <f>LEN(A32792)</f>
        <v>5</v>
      </c>
    </row>
    <row r="32793" spans="1:3" x14ac:dyDescent="0.15">
      <c r="A32793" s="1" t="s">
        <v>33636</v>
      </c>
      <c r="B32793" s="2">
        <v>4</v>
      </c>
      <c r="C32793">
        <f>LEN(A32793)</f>
        <v>4</v>
      </c>
    </row>
    <row r="32794" spans="1:3" x14ac:dyDescent="0.15">
      <c r="A32794" s="1" t="s">
        <v>33418</v>
      </c>
      <c r="B32794" s="2">
        <v>4</v>
      </c>
      <c r="C32794">
        <f>LEN(A32794)</f>
        <v>5</v>
      </c>
    </row>
    <row r="32795" spans="1:3" x14ac:dyDescent="0.15">
      <c r="A32795" s="1" t="s">
        <v>33092</v>
      </c>
      <c r="B32795" s="2">
        <v>4</v>
      </c>
      <c r="C32795">
        <f>LEN(A32795)</f>
        <v>4</v>
      </c>
    </row>
    <row r="32796" spans="1:3" x14ac:dyDescent="0.15">
      <c r="A32796" s="1" t="s">
        <v>32792</v>
      </c>
      <c r="B32796" s="2">
        <v>4</v>
      </c>
      <c r="C32796">
        <f>LEN(A32796)</f>
        <v>4</v>
      </c>
    </row>
    <row r="32797" spans="1:3" x14ac:dyDescent="0.15">
      <c r="A32797" s="1" t="s">
        <v>33486</v>
      </c>
      <c r="B32797" s="2">
        <v>4</v>
      </c>
      <c r="C32797">
        <f>LEN(A32797)</f>
        <v>5</v>
      </c>
    </row>
    <row r="32798" spans="1:3" x14ac:dyDescent="0.15">
      <c r="A32798" s="1" t="s">
        <v>34226</v>
      </c>
      <c r="B32798" s="2">
        <v>4</v>
      </c>
      <c r="C32798">
        <f>LEN(A32798)</f>
        <v>5</v>
      </c>
    </row>
    <row r="32799" spans="1:3" x14ac:dyDescent="0.15">
      <c r="A32799" s="1" t="s">
        <v>34306</v>
      </c>
      <c r="B32799" s="2">
        <v>4</v>
      </c>
      <c r="C32799">
        <f>LEN(A32799)</f>
        <v>4</v>
      </c>
    </row>
    <row r="32800" spans="1:3" x14ac:dyDescent="0.15">
      <c r="A32800" s="1" t="s">
        <v>33119</v>
      </c>
      <c r="B32800" s="2">
        <v>4</v>
      </c>
      <c r="C32800">
        <f>LEN(A32800)</f>
        <v>5</v>
      </c>
    </row>
    <row r="32801" spans="1:3" x14ac:dyDescent="0.15">
      <c r="A32801" s="1" t="s">
        <v>34044</v>
      </c>
      <c r="B32801" s="2">
        <v>4</v>
      </c>
      <c r="C32801">
        <f>LEN(A32801)</f>
        <v>5</v>
      </c>
    </row>
    <row r="32802" spans="1:3" x14ac:dyDescent="0.15">
      <c r="A32802" s="1" t="s">
        <v>33208</v>
      </c>
      <c r="B32802" s="2">
        <v>4</v>
      </c>
      <c r="C32802">
        <f>LEN(A32802)</f>
        <v>4</v>
      </c>
    </row>
    <row r="32803" spans="1:3" x14ac:dyDescent="0.15">
      <c r="A32803" s="1" t="s">
        <v>34309</v>
      </c>
      <c r="B32803" s="2">
        <v>4</v>
      </c>
      <c r="C32803">
        <f>LEN(A32803)</f>
        <v>4</v>
      </c>
    </row>
    <row r="32804" spans="1:3" x14ac:dyDescent="0.15">
      <c r="A32804" s="1" t="s">
        <v>33649</v>
      </c>
      <c r="B32804" s="2">
        <v>4</v>
      </c>
      <c r="C32804">
        <f>LEN(A32804)</f>
        <v>5</v>
      </c>
    </row>
    <row r="32805" spans="1:3" x14ac:dyDescent="0.15">
      <c r="A32805" s="1" t="s">
        <v>32861</v>
      </c>
      <c r="B32805" s="2">
        <v>4</v>
      </c>
      <c r="C32805">
        <f>LEN(A32805)</f>
        <v>5</v>
      </c>
    </row>
    <row r="32806" spans="1:3" x14ac:dyDescent="0.15">
      <c r="A32806" s="1" t="s">
        <v>33797</v>
      </c>
      <c r="B32806" s="2">
        <v>4</v>
      </c>
      <c r="C32806">
        <f>LEN(A32806)</f>
        <v>5</v>
      </c>
    </row>
    <row r="32807" spans="1:3" x14ac:dyDescent="0.15">
      <c r="A32807" s="1" t="s">
        <v>34311</v>
      </c>
      <c r="B32807" s="2">
        <v>4</v>
      </c>
      <c r="C32807">
        <f>LEN(A32807)</f>
        <v>5</v>
      </c>
    </row>
    <row r="32808" spans="1:3" x14ac:dyDescent="0.15">
      <c r="A32808" s="1" t="s">
        <v>33861</v>
      </c>
      <c r="B32808" s="2">
        <v>4</v>
      </c>
      <c r="C32808">
        <f>LEN(A32808)</f>
        <v>5</v>
      </c>
    </row>
    <row r="32809" spans="1:3" x14ac:dyDescent="0.15">
      <c r="A32809" s="1" t="s">
        <v>32773</v>
      </c>
      <c r="B32809" s="2">
        <v>4</v>
      </c>
      <c r="C32809">
        <f>LEN(A32809)</f>
        <v>4</v>
      </c>
    </row>
    <row r="32810" spans="1:3" x14ac:dyDescent="0.15">
      <c r="A32810" s="1" t="s">
        <v>34336</v>
      </c>
      <c r="B32810" s="2">
        <v>4</v>
      </c>
      <c r="C32810">
        <f>LEN(A32810)</f>
        <v>5</v>
      </c>
    </row>
    <row r="32811" spans="1:3" x14ac:dyDescent="0.15">
      <c r="A32811" s="1" t="s">
        <v>32955</v>
      </c>
      <c r="B32811" s="2">
        <v>4</v>
      </c>
      <c r="C32811">
        <f>LEN(A32811)</f>
        <v>4</v>
      </c>
    </row>
    <row r="32812" spans="1:3" x14ac:dyDescent="0.15">
      <c r="A32812" s="1" t="s">
        <v>33737</v>
      </c>
      <c r="B32812" s="2">
        <v>4</v>
      </c>
      <c r="C32812">
        <f>LEN(A32812)</f>
        <v>5</v>
      </c>
    </row>
    <row r="32813" spans="1:3" x14ac:dyDescent="0.15">
      <c r="A32813" s="1" t="s">
        <v>32680</v>
      </c>
      <c r="B32813" s="2">
        <v>4</v>
      </c>
      <c r="C32813">
        <f>LEN(A32813)</f>
        <v>5</v>
      </c>
    </row>
    <row r="32814" spans="1:3" x14ac:dyDescent="0.15">
      <c r="A32814" s="1" t="s">
        <v>34006</v>
      </c>
      <c r="B32814" s="2">
        <v>4</v>
      </c>
      <c r="C32814">
        <f>LEN(A32814)</f>
        <v>4</v>
      </c>
    </row>
    <row r="32815" spans="1:3" x14ac:dyDescent="0.15">
      <c r="A32815" s="1" t="s">
        <v>34319</v>
      </c>
      <c r="B32815" s="2">
        <v>4</v>
      </c>
      <c r="C32815">
        <f>LEN(A32815)</f>
        <v>5</v>
      </c>
    </row>
    <row r="32816" spans="1:3" x14ac:dyDescent="0.15">
      <c r="A32816" s="1" t="s">
        <v>33026</v>
      </c>
      <c r="B32816" s="2">
        <v>4</v>
      </c>
      <c r="C32816">
        <f>LEN(A32816)</f>
        <v>3</v>
      </c>
    </row>
    <row r="32817" spans="1:3" x14ac:dyDescent="0.15">
      <c r="A32817" s="1" t="s">
        <v>32685</v>
      </c>
      <c r="B32817" s="2">
        <v>4</v>
      </c>
      <c r="C32817">
        <f>LEN(A32817)</f>
        <v>4</v>
      </c>
    </row>
    <row r="32818" spans="1:3" x14ac:dyDescent="0.15">
      <c r="A32818" s="1" t="s">
        <v>33301</v>
      </c>
      <c r="B32818" s="2">
        <v>4</v>
      </c>
      <c r="C32818">
        <f>LEN(A32818)</f>
        <v>5</v>
      </c>
    </row>
    <row r="32819" spans="1:3" x14ac:dyDescent="0.15">
      <c r="A32819" s="1" t="s">
        <v>33697</v>
      </c>
      <c r="B32819" s="2">
        <v>4</v>
      </c>
      <c r="C32819">
        <f>LEN(A32819)</f>
        <v>5</v>
      </c>
    </row>
    <row r="32820" spans="1:3" x14ac:dyDescent="0.15">
      <c r="A32820" s="1" t="s">
        <v>33670</v>
      </c>
      <c r="B32820" s="2">
        <v>4</v>
      </c>
      <c r="C32820">
        <f>LEN(A32820)</f>
        <v>4</v>
      </c>
    </row>
    <row r="32821" spans="1:3" x14ac:dyDescent="0.15">
      <c r="A32821" s="1" t="s">
        <v>33004</v>
      </c>
      <c r="B32821" s="2">
        <v>4</v>
      </c>
      <c r="C32821">
        <f>LEN(A32821)</f>
        <v>3</v>
      </c>
    </row>
    <row r="32822" spans="1:3" x14ac:dyDescent="0.15">
      <c r="A32822" s="1" t="s">
        <v>32766</v>
      </c>
      <c r="B32822" s="2">
        <v>4</v>
      </c>
      <c r="C32822">
        <f>LEN(A32822)</f>
        <v>5</v>
      </c>
    </row>
    <row r="32823" spans="1:3" x14ac:dyDescent="0.15">
      <c r="A32823" s="1" t="s">
        <v>34194</v>
      </c>
      <c r="B32823" s="2">
        <v>4</v>
      </c>
      <c r="C32823">
        <f>LEN(A32823)</f>
        <v>5</v>
      </c>
    </row>
    <row r="32824" spans="1:3" x14ac:dyDescent="0.15">
      <c r="A32824" s="1" t="s">
        <v>34330</v>
      </c>
      <c r="B32824" s="2">
        <v>4</v>
      </c>
      <c r="C32824">
        <f>LEN(A32824)</f>
        <v>5</v>
      </c>
    </row>
    <row r="32825" spans="1:3" x14ac:dyDescent="0.15">
      <c r="A32825" s="1" t="s">
        <v>32863</v>
      </c>
      <c r="B32825" s="2">
        <v>4</v>
      </c>
      <c r="C32825">
        <f>LEN(A32825)</f>
        <v>5</v>
      </c>
    </row>
    <row r="32826" spans="1:3" x14ac:dyDescent="0.15">
      <c r="A32826" s="1" t="s">
        <v>33136</v>
      </c>
      <c r="B32826" s="2">
        <v>4</v>
      </c>
      <c r="C32826">
        <f>LEN(A32826)</f>
        <v>4</v>
      </c>
    </row>
    <row r="32827" spans="1:3" x14ac:dyDescent="0.15">
      <c r="A32827" s="1" t="s">
        <v>34299</v>
      </c>
      <c r="B32827" s="2">
        <v>4</v>
      </c>
      <c r="C32827">
        <f>LEN(A32827)</f>
        <v>5</v>
      </c>
    </row>
    <row r="32828" spans="1:3" x14ac:dyDescent="0.15">
      <c r="A32828" s="1" t="s">
        <v>33072</v>
      </c>
      <c r="B32828" s="2">
        <v>4</v>
      </c>
      <c r="C32828">
        <f>LEN(A32828)</f>
        <v>4</v>
      </c>
    </row>
    <row r="32829" spans="1:3" x14ac:dyDescent="0.15">
      <c r="A32829" s="1" t="s">
        <v>33493</v>
      </c>
      <c r="B32829" s="2">
        <v>4</v>
      </c>
      <c r="C32829">
        <f>LEN(A32829)</f>
        <v>5</v>
      </c>
    </row>
    <row r="32830" spans="1:3" x14ac:dyDescent="0.15">
      <c r="A32830" s="1" t="s">
        <v>33341</v>
      </c>
      <c r="B32830" s="2">
        <v>4</v>
      </c>
      <c r="C32830">
        <f>LEN(A32830)</f>
        <v>5</v>
      </c>
    </row>
    <row r="32831" spans="1:3" x14ac:dyDescent="0.15">
      <c r="A32831" s="1" t="s">
        <v>34329</v>
      </c>
      <c r="B32831" s="2">
        <v>4</v>
      </c>
      <c r="C32831">
        <f>LEN(A32831)</f>
        <v>5</v>
      </c>
    </row>
    <row r="32832" spans="1:3" x14ac:dyDescent="0.15">
      <c r="A32832" s="1" t="s">
        <v>33571</v>
      </c>
      <c r="B32832" s="2">
        <v>4</v>
      </c>
      <c r="C32832">
        <f>LEN(A32832)</f>
        <v>4</v>
      </c>
    </row>
    <row r="32833" spans="1:3" x14ac:dyDescent="0.15">
      <c r="A32833" s="1" t="s">
        <v>34331</v>
      </c>
      <c r="B32833" s="2">
        <v>4</v>
      </c>
      <c r="C32833">
        <f>LEN(A32833)</f>
        <v>4</v>
      </c>
    </row>
    <row r="32834" spans="1:3" x14ac:dyDescent="0.15">
      <c r="A32834" s="1" t="s">
        <v>33031</v>
      </c>
      <c r="B32834" s="2">
        <v>4</v>
      </c>
      <c r="C32834">
        <f>LEN(A32834)</f>
        <v>5</v>
      </c>
    </row>
    <row r="32835" spans="1:3" x14ac:dyDescent="0.15">
      <c r="A32835" s="1" t="s">
        <v>33432</v>
      </c>
      <c r="B32835" s="2">
        <v>4</v>
      </c>
      <c r="C32835">
        <f>LEN(A32835)</f>
        <v>5</v>
      </c>
    </row>
    <row r="32836" spans="1:3" x14ac:dyDescent="0.15">
      <c r="A32836" s="1" t="s">
        <v>32715</v>
      </c>
      <c r="B32836" s="2">
        <v>4</v>
      </c>
      <c r="C32836">
        <f>LEN(A32836)</f>
        <v>5</v>
      </c>
    </row>
    <row r="32837" spans="1:3" x14ac:dyDescent="0.15">
      <c r="A32837" s="1" t="s">
        <v>33789</v>
      </c>
      <c r="B32837" s="2">
        <v>4</v>
      </c>
      <c r="C32837">
        <f>LEN(A32837)</f>
        <v>3</v>
      </c>
    </row>
    <row r="32838" spans="1:3" x14ac:dyDescent="0.15">
      <c r="A32838" s="1" t="s">
        <v>34042</v>
      </c>
      <c r="B32838" s="2">
        <v>4</v>
      </c>
      <c r="C32838">
        <f>LEN(A32838)</f>
        <v>5</v>
      </c>
    </row>
    <row r="32839" spans="1:3" x14ac:dyDescent="0.15">
      <c r="A32839" s="1" t="s">
        <v>32662</v>
      </c>
      <c r="B32839" s="2">
        <v>4</v>
      </c>
      <c r="C32839">
        <f>LEN(A32839)</f>
        <v>5</v>
      </c>
    </row>
    <row r="32840" spans="1:3" x14ac:dyDescent="0.15">
      <c r="A32840" s="1" t="s">
        <v>33825</v>
      </c>
      <c r="B32840" s="2">
        <v>4</v>
      </c>
      <c r="C32840">
        <f>LEN(A32840)</f>
        <v>4</v>
      </c>
    </row>
    <row r="32841" spans="1:3" x14ac:dyDescent="0.15">
      <c r="A32841" s="1" t="s">
        <v>32918</v>
      </c>
      <c r="B32841" s="2">
        <v>4</v>
      </c>
      <c r="C32841">
        <f>LEN(A32841)</f>
        <v>4</v>
      </c>
    </row>
    <row r="32842" spans="1:3" x14ac:dyDescent="0.15">
      <c r="A32842" s="1" t="s">
        <v>33135</v>
      </c>
      <c r="B32842" s="2">
        <v>4</v>
      </c>
      <c r="C32842">
        <f>LEN(A32842)</f>
        <v>3</v>
      </c>
    </row>
    <row r="32843" spans="1:3" x14ac:dyDescent="0.15">
      <c r="A32843" s="1" t="s">
        <v>34208</v>
      </c>
      <c r="B32843" s="2">
        <v>4</v>
      </c>
      <c r="C32843">
        <f>LEN(A32843)</f>
        <v>5</v>
      </c>
    </row>
    <row r="32844" spans="1:3" x14ac:dyDescent="0.15">
      <c r="A32844" s="1" t="s">
        <v>32657</v>
      </c>
      <c r="B32844" s="2">
        <v>4</v>
      </c>
      <c r="C32844">
        <f>LEN(A32844)</f>
        <v>4</v>
      </c>
    </row>
    <row r="32845" spans="1:3" x14ac:dyDescent="0.15">
      <c r="A32845" s="1" t="s">
        <v>32670</v>
      </c>
      <c r="B32845" s="2">
        <v>4</v>
      </c>
      <c r="C32845">
        <f>LEN(A32845)</f>
        <v>4</v>
      </c>
    </row>
    <row r="32846" spans="1:3" x14ac:dyDescent="0.15">
      <c r="A32846" s="1" t="s">
        <v>33164</v>
      </c>
      <c r="B32846" s="2">
        <v>4</v>
      </c>
      <c r="C32846">
        <f>LEN(A32846)</f>
        <v>4</v>
      </c>
    </row>
    <row r="32847" spans="1:3" x14ac:dyDescent="0.15">
      <c r="A32847" s="1" t="s">
        <v>32672</v>
      </c>
      <c r="B32847" s="2">
        <v>4</v>
      </c>
      <c r="C32847">
        <f>LEN(A32847)</f>
        <v>4</v>
      </c>
    </row>
    <row r="32848" spans="1:3" x14ac:dyDescent="0.15">
      <c r="A32848" s="1" t="s">
        <v>33844</v>
      </c>
      <c r="B32848" s="2">
        <v>4</v>
      </c>
      <c r="C32848">
        <f>LEN(A32848)</f>
        <v>5</v>
      </c>
    </row>
    <row r="32849" spans="1:3" x14ac:dyDescent="0.15">
      <c r="A32849" s="1" t="s">
        <v>33695</v>
      </c>
      <c r="B32849" s="2">
        <v>4</v>
      </c>
      <c r="C32849">
        <f>LEN(A32849)</f>
        <v>3</v>
      </c>
    </row>
    <row r="32850" spans="1:3" x14ac:dyDescent="0.15">
      <c r="A32850" s="1" t="s">
        <v>34190</v>
      </c>
      <c r="B32850" s="2">
        <v>4</v>
      </c>
      <c r="C32850">
        <f>LEN(A32850)</f>
        <v>4</v>
      </c>
    </row>
    <row r="32851" spans="1:3" x14ac:dyDescent="0.15">
      <c r="A32851" s="1" t="s">
        <v>34071</v>
      </c>
      <c r="B32851" s="2">
        <v>4</v>
      </c>
      <c r="C32851">
        <f>LEN(A32851)</f>
        <v>5</v>
      </c>
    </row>
    <row r="32852" spans="1:3" x14ac:dyDescent="0.15">
      <c r="A32852" s="1" t="s">
        <v>33724</v>
      </c>
      <c r="B32852" s="2">
        <v>4</v>
      </c>
      <c r="C32852">
        <f>LEN(A32852)</f>
        <v>2</v>
      </c>
    </row>
    <row r="32853" spans="1:3" x14ac:dyDescent="0.15">
      <c r="A32853" s="1" t="s">
        <v>32676</v>
      </c>
      <c r="B32853" s="2">
        <v>4</v>
      </c>
      <c r="C32853">
        <f>LEN(A32853)</f>
        <v>4</v>
      </c>
    </row>
    <row r="32854" spans="1:3" x14ac:dyDescent="0.15">
      <c r="A32854" s="1" t="s">
        <v>33685</v>
      </c>
      <c r="B32854" s="2">
        <v>4</v>
      </c>
      <c r="C32854">
        <f>LEN(A32854)</f>
        <v>5</v>
      </c>
    </row>
    <row r="32855" spans="1:3" x14ac:dyDescent="0.15">
      <c r="A32855" s="1" t="s">
        <v>32679</v>
      </c>
      <c r="B32855" s="2">
        <v>4</v>
      </c>
      <c r="C32855">
        <f>LEN(A32855)</f>
        <v>4</v>
      </c>
    </row>
    <row r="32856" spans="1:3" x14ac:dyDescent="0.15">
      <c r="A32856" s="1" t="s">
        <v>33319</v>
      </c>
      <c r="B32856" s="2">
        <v>4</v>
      </c>
      <c r="C32856">
        <f>LEN(A32856)</f>
        <v>3</v>
      </c>
    </row>
    <row r="32857" spans="1:3" x14ac:dyDescent="0.15">
      <c r="A32857" s="1" t="s">
        <v>32717</v>
      </c>
      <c r="B32857" s="2">
        <v>4</v>
      </c>
      <c r="C32857">
        <f>LEN(A32857)</f>
        <v>4</v>
      </c>
    </row>
    <row r="32858" spans="1:3" x14ac:dyDescent="0.15">
      <c r="A32858" s="1" t="s">
        <v>33921</v>
      </c>
      <c r="B32858" s="2">
        <v>4</v>
      </c>
      <c r="C32858">
        <f>LEN(A32858)</f>
        <v>4</v>
      </c>
    </row>
    <row r="32859" spans="1:3" x14ac:dyDescent="0.15">
      <c r="A32859" s="1" t="s">
        <v>33440</v>
      </c>
      <c r="B32859" s="2">
        <v>4</v>
      </c>
      <c r="C32859">
        <f>LEN(A32859)</f>
        <v>4</v>
      </c>
    </row>
    <row r="32860" spans="1:3" x14ac:dyDescent="0.15">
      <c r="A32860" s="1" t="s">
        <v>33395</v>
      </c>
      <c r="B32860" s="2">
        <v>4</v>
      </c>
      <c r="C32860">
        <f>LEN(A32860)</f>
        <v>4</v>
      </c>
    </row>
    <row r="32861" spans="1:3" x14ac:dyDescent="0.15">
      <c r="A32861" s="1" t="s">
        <v>32849</v>
      </c>
      <c r="B32861" s="2">
        <v>4</v>
      </c>
      <c r="C32861">
        <f>LEN(A32861)</f>
        <v>5</v>
      </c>
    </row>
    <row r="32862" spans="1:3" x14ac:dyDescent="0.15">
      <c r="A32862" s="1" t="s">
        <v>33898</v>
      </c>
      <c r="B32862" s="2">
        <v>4</v>
      </c>
      <c r="C32862">
        <f>LEN(A32862)</f>
        <v>4</v>
      </c>
    </row>
    <row r="32863" spans="1:3" x14ac:dyDescent="0.15">
      <c r="A32863" s="1" t="s">
        <v>34220</v>
      </c>
      <c r="B32863" s="2">
        <v>4</v>
      </c>
      <c r="C32863">
        <f>LEN(A32863)</f>
        <v>5</v>
      </c>
    </row>
    <row r="32864" spans="1:3" x14ac:dyDescent="0.15">
      <c r="A32864" s="1" t="s">
        <v>34186</v>
      </c>
      <c r="B32864" s="2">
        <v>4</v>
      </c>
      <c r="C32864">
        <f>LEN(A32864)</f>
        <v>4</v>
      </c>
    </row>
    <row r="32865" spans="1:3" x14ac:dyDescent="0.15">
      <c r="A32865" s="1" t="s">
        <v>32688</v>
      </c>
      <c r="B32865" s="2">
        <v>4</v>
      </c>
      <c r="C32865">
        <f>LEN(A32865)</f>
        <v>4</v>
      </c>
    </row>
    <row r="32866" spans="1:3" x14ac:dyDescent="0.15">
      <c r="A32866" s="1" t="s">
        <v>32699</v>
      </c>
      <c r="B32866" s="2">
        <v>4</v>
      </c>
      <c r="C32866">
        <f>LEN(A32866)</f>
        <v>4</v>
      </c>
    </row>
    <row r="32867" spans="1:3" x14ac:dyDescent="0.15">
      <c r="A32867" s="1" t="s">
        <v>32690</v>
      </c>
      <c r="B32867" s="2">
        <v>4</v>
      </c>
      <c r="C32867">
        <f>LEN(A32867)</f>
        <v>5</v>
      </c>
    </row>
    <row r="32868" spans="1:3" x14ac:dyDescent="0.15">
      <c r="A32868" s="1" t="s">
        <v>33430</v>
      </c>
      <c r="B32868" s="2">
        <v>4</v>
      </c>
      <c r="C32868">
        <f>LEN(A32868)</f>
        <v>4</v>
      </c>
    </row>
    <row r="32869" spans="1:3" x14ac:dyDescent="0.15">
      <c r="A32869" s="1" t="s">
        <v>33185</v>
      </c>
      <c r="B32869" s="2">
        <v>4</v>
      </c>
      <c r="C32869">
        <f>LEN(A32869)</f>
        <v>3</v>
      </c>
    </row>
    <row r="32870" spans="1:3" x14ac:dyDescent="0.15">
      <c r="A32870" s="1" t="s">
        <v>33772</v>
      </c>
      <c r="B32870" s="2">
        <v>4</v>
      </c>
      <c r="C32870">
        <f>LEN(A32870)</f>
        <v>5</v>
      </c>
    </row>
    <row r="32871" spans="1:3" x14ac:dyDescent="0.15">
      <c r="A32871" s="1" t="s">
        <v>33187</v>
      </c>
      <c r="B32871" s="2">
        <v>4</v>
      </c>
      <c r="C32871">
        <f>LEN(A32871)</f>
        <v>4</v>
      </c>
    </row>
    <row r="32872" spans="1:3" x14ac:dyDescent="0.15">
      <c r="A32872" s="1" t="s">
        <v>33518</v>
      </c>
      <c r="B32872" s="2">
        <v>4</v>
      </c>
      <c r="C32872">
        <f>LEN(A32872)</f>
        <v>5</v>
      </c>
    </row>
    <row r="32873" spans="1:3" x14ac:dyDescent="0.15">
      <c r="A32873" s="1" t="s">
        <v>33186</v>
      </c>
      <c r="B32873" s="2">
        <v>4</v>
      </c>
      <c r="C32873">
        <f>LEN(A32873)</f>
        <v>5</v>
      </c>
    </row>
    <row r="32874" spans="1:3" x14ac:dyDescent="0.15">
      <c r="A32874" s="1" t="s">
        <v>33018</v>
      </c>
      <c r="B32874" s="2">
        <v>4</v>
      </c>
      <c r="C32874">
        <f>LEN(A32874)</f>
        <v>5</v>
      </c>
    </row>
    <row r="32875" spans="1:3" x14ac:dyDescent="0.15">
      <c r="A32875" s="1" t="s">
        <v>33787</v>
      </c>
      <c r="B32875" s="2">
        <v>4</v>
      </c>
      <c r="C32875">
        <f>LEN(A32875)</f>
        <v>5</v>
      </c>
    </row>
    <row r="32876" spans="1:3" x14ac:dyDescent="0.15">
      <c r="A32876" s="1" t="s">
        <v>32896</v>
      </c>
      <c r="B32876" s="2">
        <v>4</v>
      </c>
      <c r="C32876">
        <f>LEN(A32876)</f>
        <v>4</v>
      </c>
    </row>
    <row r="32877" spans="1:3" x14ac:dyDescent="0.15">
      <c r="A32877" s="1" t="s">
        <v>32700</v>
      </c>
      <c r="B32877" s="2">
        <v>4</v>
      </c>
      <c r="C32877">
        <f>LEN(A32877)</f>
        <v>5</v>
      </c>
    </row>
    <row r="32878" spans="1:3" x14ac:dyDescent="0.15">
      <c r="A32878" s="1" t="s">
        <v>33510</v>
      </c>
      <c r="B32878" s="2">
        <v>4</v>
      </c>
      <c r="C32878">
        <f>LEN(A32878)</f>
        <v>5</v>
      </c>
    </row>
    <row r="32879" spans="1:3" x14ac:dyDescent="0.15">
      <c r="A32879" s="1" t="s">
        <v>33014</v>
      </c>
      <c r="B32879" s="2">
        <v>4</v>
      </c>
      <c r="C32879">
        <f>LEN(A32879)</f>
        <v>3</v>
      </c>
    </row>
    <row r="32880" spans="1:3" x14ac:dyDescent="0.15">
      <c r="A32880" s="1" t="s">
        <v>34238</v>
      </c>
      <c r="B32880" s="2">
        <v>4</v>
      </c>
      <c r="C32880">
        <f>LEN(A32880)</f>
        <v>3</v>
      </c>
    </row>
    <row r="32881" spans="1:3" x14ac:dyDescent="0.15">
      <c r="A32881" s="1" t="s">
        <v>33438</v>
      </c>
      <c r="B32881" s="2">
        <v>4</v>
      </c>
      <c r="C32881">
        <f>LEN(A32881)</f>
        <v>3</v>
      </c>
    </row>
    <row r="32882" spans="1:3" x14ac:dyDescent="0.15">
      <c r="A32882" s="1" t="s">
        <v>32862</v>
      </c>
      <c r="B32882" s="2">
        <v>4</v>
      </c>
      <c r="C32882">
        <f>LEN(A32882)</f>
        <v>5</v>
      </c>
    </row>
    <row r="32883" spans="1:3" x14ac:dyDescent="0.15">
      <c r="A32883" s="1" t="s">
        <v>33188</v>
      </c>
      <c r="B32883" s="2">
        <v>4</v>
      </c>
      <c r="C32883">
        <f>LEN(A32883)</f>
        <v>2</v>
      </c>
    </row>
    <row r="32884" spans="1:3" x14ac:dyDescent="0.15">
      <c r="A32884" s="1" t="s">
        <v>33562</v>
      </c>
      <c r="B32884" s="2">
        <v>4</v>
      </c>
      <c r="C32884">
        <f>LEN(A32884)</f>
        <v>5</v>
      </c>
    </row>
    <row r="32885" spans="1:3" x14ac:dyDescent="0.15">
      <c r="A32885" s="1" t="s">
        <v>32706</v>
      </c>
      <c r="B32885" s="2">
        <v>4</v>
      </c>
      <c r="C32885">
        <f>LEN(A32885)</f>
        <v>5</v>
      </c>
    </row>
    <row r="32886" spans="1:3" x14ac:dyDescent="0.15">
      <c r="A32886" s="1" t="s">
        <v>34116</v>
      </c>
      <c r="B32886" s="2">
        <v>4</v>
      </c>
      <c r="C32886">
        <f>LEN(A32886)</f>
        <v>4</v>
      </c>
    </row>
    <row r="32887" spans="1:3" x14ac:dyDescent="0.15">
      <c r="A32887" s="1" t="s">
        <v>33634</v>
      </c>
      <c r="B32887" s="2">
        <v>4</v>
      </c>
      <c r="C32887">
        <f>LEN(A32887)</f>
        <v>4</v>
      </c>
    </row>
    <row r="32888" spans="1:3" x14ac:dyDescent="0.15">
      <c r="A32888" s="1" t="s">
        <v>33588</v>
      </c>
      <c r="B32888" s="2">
        <v>4</v>
      </c>
      <c r="C32888">
        <f>LEN(A32888)</f>
        <v>4</v>
      </c>
    </row>
    <row r="32889" spans="1:3" x14ac:dyDescent="0.15">
      <c r="A32889" s="1" t="s">
        <v>33673</v>
      </c>
      <c r="B32889" s="2">
        <v>4</v>
      </c>
      <c r="C32889">
        <f>LEN(A32889)</f>
        <v>4</v>
      </c>
    </row>
    <row r="32890" spans="1:3" x14ac:dyDescent="0.15">
      <c r="A32890" s="1" t="s">
        <v>33131</v>
      </c>
      <c r="B32890" s="2">
        <v>4</v>
      </c>
      <c r="C32890">
        <f>LEN(A32890)</f>
        <v>5</v>
      </c>
    </row>
    <row r="32891" spans="1:3" x14ac:dyDescent="0.15">
      <c r="A32891" s="1" t="s">
        <v>33196</v>
      </c>
      <c r="B32891" s="2">
        <v>4</v>
      </c>
      <c r="C32891">
        <f>LEN(A32891)</f>
        <v>5</v>
      </c>
    </row>
    <row r="32892" spans="1:3" x14ac:dyDescent="0.15">
      <c r="A32892" s="1" t="s">
        <v>33388</v>
      </c>
      <c r="B32892" s="2">
        <v>4</v>
      </c>
      <c r="C32892">
        <f>LEN(A32892)</f>
        <v>4</v>
      </c>
    </row>
    <row r="32893" spans="1:3" x14ac:dyDescent="0.15">
      <c r="A32893" s="1" t="s">
        <v>32996</v>
      </c>
      <c r="B32893" s="2">
        <v>4</v>
      </c>
      <c r="C32893">
        <f>LEN(A32893)</f>
        <v>4</v>
      </c>
    </row>
    <row r="32894" spans="1:3" x14ac:dyDescent="0.15">
      <c r="A32894" s="1" t="s">
        <v>33684</v>
      </c>
      <c r="B32894" s="2">
        <v>4</v>
      </c>
      <c r="C32894">
        <f>LEN(A32894)</f>
        <v>4</v>
      </c>
    </row>
    <row r="32895" spans="1:3" x14ac:dyDescent="0.15">
      <c r="A32895" s="1" t="s">
        <v>32716</v>
      </c>
      <c r="B32895" s="2">
        <v>4</v>
      </c>
      <c r="C32895">
        <f>LEN(A32895)</f>
        <v>4</v>
      </c>
    </row>
    <row r="32896" spans="1:3" x14ac:dyDescent="0.15">
      <c r="A32896" s="1" t="s">
        <v>33667</v>
      </c>
      <c r="B32896" s="2">
        <v>4</v>
      </c>
      <c r="C32896">
        <f>LEN(A32896)</f>
        <v>5</v>
      </c>
    </row>
    <row r="32897" spans="1:3" x14ac:dyDescent="0.15">
      <c r="A32897" s="1" t="s">
        <v>34099</v>
      </c>
      <c r="B32897" s="2">
        <v>4</v>
      </c>
      <c r="C32897">
        <f>LEN(A32897)</f>
        <v>5</v>
      </c>
    </row>
    <row r="32898" spans="1:3" x14ac:dyDescent="0.15">
      <c r="A32898" s="1" t="s">
        <v>34102</v>
      </c>
      <c r="B32898" s="2">
        <v>4</v>
      </c>
      <c r="C32898">
        <f>LEN(A32898)</f>
        <v>4</v>
      </c>
    </row>
    <row r="32899" spans="1:3" x14ac:dyDescent="0.15">
      <c r="A32899" s="1" t="s">
        <v>34105</v>
      </c>
      <c r="B32899" s="2">
        <v>4</v>
      </c>
      <c r="C32899">
        <f>LEN(A32899)</f>
        <v>4</v>
      </c>
    </row>
    <row r="32900" spans="1:3" x14ac:dyDescent="0.15">
      <c r="A32900" s="1" t="s">
        <v>33799</v>
      </c>
      <c r="B32900" s="2">
        <v>4</v>
      </c>
      <c r="C32900">
        <f>LEN(A32900)</f>
        <v>4</v>
      </c>
    </row>
    <row r="32901" spans="1:3" x14ac:dyDescent="0.15">
      <c r="A32901" s="1" t="s">
        <v>33824</v>
      </c>
      <c r="B32901" s="2">
        <v>4</v>
      </c>
      <c r="C32901">
        <f>LEN(A32901)</f>
        <v>5</v>
      </c>
    </row>
    <row r="32902" spans="1:3" x14ac:dyDescent="0.15">
      <c r="A32902" s="1" t="s">
        <v>33097</v>
      </c>
      <c r="B32902" s="2">
        <v>4</v>
      </c>
      <c r="C32902">
        <f>LEN(A32902)</f>
        <v>4</v>
      </c>
    </row>
    <row r="32903" spans="1:3" x14ac:dyDescent="0.15">
      <c r="A32903" s="1" t="s">
        <v>32724</v>
      </c>
      <c r="B32903" s="2">
        <v>4</v>
      </c>
      <c r="C32903">
        <f>LEN(A32903)</f>
        <v>5</v>
      </c>
    </row>
    <row r="32904" spans="1:3" x14ac:dyDescent="0.15">
      <c r="A32904" s="1" t="s">
        <v>33736</v>
      </c>
      <c r="B32904" s="2">
        <v>4</v>
      </c>
      <c r="C32904">
        <f>LEN(A32904)</f>
        <v>5</v>
      </c>
    </row>
    <row r="32905" spans="1:3" x14ac:dyDescent="0.15">
      <c r="A32905" s="1" t="s">
        <v>32726</v>
      </c>
      <c r="B32905" s="2">
        <v>4</v>
      </c>
      <c r="C32905">
        <f>LEN(A32905)</f>
        <v>5</v>
      </c>
    </row>
    <row r="32906" spans="1:3" x14ac:dyDescent="0.15">
      <c r="A32906" s="1" t="s">
        <v>34224</v>
      </c>
      <c r="B32906" s="2">
        <v>4</v>
      </c>
      <c r="C32906">
        <f>LEN(A32906)</f>
        <v>5</v>
      </c>
    </row>
    <row r="32907" spans="1:3" x14ac:dyDescent="0.15">
      <c r="A32907" s="1" t="s">
        <v>33053</v>
      </c>
      <c r="B32907" s="2">
        <v>4</v>
      </c>
      <c r="C32907">
        <f>LEN(A32907)</f>
        <v>5</v>
      </c>
    </row>
    <row r="32908" spans="1:3" x14ac:dyDescent="0.15">
      <c r="A32908" s="1" t="s">
        <v>33582</v>
      </c>
      <c r="B32908" s="2">
        <v>4</v>
      </c>
      <c r="C32908">
        <f>LEN(A32908)</f>
        <v>5</v>
      </c>
    </row>
    <row r="32909" spans="1:3" x14ac:dyDescent="0.15">
      <c r="A32909" s="1" t="s">
        <v>33502</v>
      </c>
      <c r="B32909" s="2">
        <v>4</v>
      </c>
      <c r="C32909">
        <f>LEN(A32909)</f>
        <v>4</v>
      </c>
    </row>
    <row r="32910" spans="1:3" x14ac:dyDescent="0.15">
      <c r="A32910" s="1" t="s">
        <v>33715</v>
      </c>
      <c r="B32910" s="2">
        <v>4</v>
      </c>
      <c r="C32910">
        <f>LEN(A32910)</f>
        <v>5</v>
      </c>
    </row>
    <row r="32911" spans="1:3" x14ac:dyDescent="0.15">
      <c r="A32911" s="1" t="s">
        <v>34107</v>
      </c>
      <c r="B32911" s="2">
        <v>4</v>
      </c>
      <c r="C32911">
        <f>LEN(A32911)</f>
        <v>5</v>
      </c>
    </row>
    <row r="32912" spans="1:3" x14ac:dyDescent="0.15">
      <c r="A32912" s="1" t="s">
        <v>33747</v>
      </c>
      <c r="B32912" s="2">
        <v>4</v>
      </c>
      <c r="C32912">
        <f>LEN(A32912)</f>
        <v>4</v>
      </c>
    </row>
    <row r="32913" spans="1:3" x14ac:dyDescent="0.15">
      <c r="A32913" s="1" t="s">
        <v>32733</v>
      </c>
      <c r="B32913" s="2">
        <v>4</v>
      </c>
      <c r="C32913">
        <f>LEN(A32913)</f>
        <v>5</v>
      </c>
    </row>
    <row r="32914" spans="1:3" x14ac:dyDescent="0.15">
      <c r="A32914" s="1" t="s">
        <v>32798</v>
      </c>
      <c r="B32914" s="2">
        <v>4</v>
      </c>
      <c r="C32914">
        <f>LEN(A32914)</f>
        <v>4</v>
      </c>
    </row>
    <row r="32915" spans="1:3" x14ac:dyDescent="0.15">
      <c r="A32915" s="1" t="s">
        <v>33153</v>
      </c>
      <c r="B32915" s="2">
        <v>4</v>
      </c>
      <c r="C32915">
        <f>LEN(A32915)</f>
        <v>5</v>
      </c>
    </row>
    <row r="32916" spans="1:3" x14ac:dyDescent="0.15">
      <c r="A32916" s="1" t="s">
        <v>33204</v>
      </c>
      <c r="B32916" s="2">
        <v>4</v>
      </c>
      <c r="C32916">
        <f>LEN(A32916)</f>
        <v>4</v>
      </c>
    </row>
    <row r="32917" spans="1:3" x14ac:dyDescent="0.15">
      <c r="A32917" s="1" t="s">
        <v>32736</v>
      </c>
      <c r="B32917" s="2">
        <v>4</v>
      </c>
      <c r="C32917">
        <f>LEN(A32917)</f>
        <v>5</v>
      </c>
    </row>
    <row r="32918" spans="1:3" x14ac:dyDescent="0.15">
      <c r="A32918" s="1" t="s">
        <v>33655</v>
      </c>
      <c r="B32918" s="2">
        <v>4</v>
      </c>
      <c r="C32918">
        <f>LEN(A32918)</f>
        <v>5</v>
      </c>
    </row>
    <row r="32919" spans="1:3" x14ac:dyDescent="0.15">
      <c r="A32919" s="1" t="s">
        <v>32738</v>
      </c>
      <c r="B32919" s="2">
        <v>4</v>
      </c>
      <c r="C32919">
        <f>LEN(A32919)</f>
        <v>5</v>
      </c>
    </row>
    <row r="32920" spans="1:3" x14ac:dyDescent="0.15">
      <c r="A32920" s="1" t="s">
        <v>32709</v>
      </c>
      <c r="B32920" s="2">
        <v>4</v>
      </c>
      <c r="C32920">
        <f>LEN(A32920)</f>
        <v>4</v>
      </c>
    </row>
    <row r="32921" spans="1:3" x14ac:dyDescent="0.15">
      <c r="A32921" s="1" t="s">
        <v>34111</v>
      </c>
      <c r="B32921" s="2">
        <v>4</v>
      </c>
      <c r="C32921">
        <f>LEN(A32921)</f>
        <v>5</v>
      </c>
    </row>
    <row r="32922" spans="1:3" x14ac:dyDescent="0.15">
      <c r="A32922" s="1" t="s">
        <v>33771</v>
      </c>
      <c r="B32922" s="2">
        <v>4</v>
      </c>
      <c r="C32922">
        <f>LEN(A32922)</f>
        <v>5</v>
      </c>
    </row>
    <row r="32923" spans="1:3" x14ac:dyDescent="0.15">
      <c r="A32923" s="1" t="s">
        <v>32910</v>
      </c>
      <c r="B32923" s="2">
        <v>4</v>
      </c>
      <c r="C32923">
        <f>LEN(A32923)</f>
        <v>3</v>
      </c>
    </row>
    <row r="32924" spans="1:3" x14ac:dyDescent="0.15">
      <c r="A32924" s="1" t="s">
        <v>33285</v>
      </c>
      <c r="B32924" s="2">
        <v>4</v>
      </c>
      <c r="C32924">
        <f>LEN(A32924)</f>
        <v>5</v>
      </c>
    </row>
    <row r="32925" spans="1:3" x14ac:dyDescent="0.15">
      <c r="A32925" s="1" t="s">
        <v>32744</v>
      </c>
      <c r="B32925" s="2">
        <v>4</v>
      </c>
      <c r="C32925">
        <f>LEN(A32925)</f>
        <v>5</v>
      </c>
    </row>
    <row r="32926" spans="1:3" x14ac:dyDescent="0.15">
      <c r="A32926" s="1" t="s">
        <v>33255</v>
      </c>
      <c r="B32926" s="2">
        <v>4</v>
      </c>
      <c r="C32926">
        <f>LEN(A32926)</f>
        <v>4</v>
      </c>
    </row>
    <row r="32927" spans="1:3" x14ac:dyDescent="0.15">
      <c r="A32927" s="1" t="s">
        <v>32748</v>
      </c>
      <c r="B32927" s="2">
        <v>4</v>
      </c>
      <c r="C32927">
        <f>LEN(A32927)</f>
        <v>5</v>
      </c>
    </row>
    <row r="32928" spans="1:3" x14ac:dyDescent="0.15">
      <c r="A32928" s="1" t="s">
        <v>33265</v>
      </c>
      <c r="B32928" s="2">
        <v>4</v>
      </c>
      <c r="C32928">
        <f>LEN(A32928)</f>
        <v>4</v>
      </c>
    </row>
    <row r="32929" spans="1:3" x14ac:dyDescent="0.15">
      <c r="A32929" s="1" t="s">
        <v>33286</v>
      </c>
      <c r="B32929" s="2">
        <v>4</v>
      </c>
      <c r="C32929">
        <f>LEN(A32929)</f>
        <v>4</v>
      </c>
    </row>
    <row r="32930" spans="1:3" x14ac:dyDescent="0.15">
      <c r="A32930" s="1" t="s">
        <v>33970</v>
      </c>
      <c r="B32930" s="2">
        <v>4</v>
      </c>
      <c r="C32930">
        <f>LEN(A32930)</f>
        <v>5</v>
      </c>
    </row>
    <row r="32931" spans="1:3" x14ac:dyDescent="0.15">
      <c r="A32931" s="1" t="s">
        <v>32750</v>
      </c>
      <c r="B32931" s="2">
        <v>4</v>
      </c>
      <c r="C32931">
        <f>LEN(A32931)</f>
        <v>5</v>
      </c>
    </row>
    <row r="32932" spans="1:3" x14ac:dyDescent="0.15">
      <c r="A32932" s="1" t="s">
        <v>33623</v>
      </c>
      <c r="B32932" s="2">
        <v>4</v>
      </c>
      <c r="C32932">
        <f>LEN(A32932)</f>
        <v>5</v>
      </c>
    </row>
    <row r="32933" spans="1:3" x14ac:dyDescent="0.15">
      <c r="A32933" s="1" t="s">
        <v>32752</v>
      </c>
      <c r="B32933" s="2">
        <v>4</v>
      </c>
      <c r="C32933">
        <f>LEN(A32933)</f>
        <v>3</v>
      </c>
    </row>
    <row r="32934" spans="1:3" x14ac:dyDescent="0.15">
      <c r="A32934" s="1" t="s">
        <v>33611</v>
      </c>
      <c r="B32934" s="2">
        <v>4</v>
      </c>
      <c r="C32934">
        <f>LEN(A32934)</f>
        <v>4</v>
      </c>
    </row>
    <row r="32935" spans="1:3" x14ac:dyDescent="0.15">
      <c r="A32935" s="1" t="s">
        <v>32754</v>
      </c>
      <c r="B32935" s="2">
        <v>4</v>
      </c>
      <c r="C32935">
        <f>LEN(A32935)</f>
        <v>5</v>
      </c>
    </row>
    <row r="32936" spans="1:3" x14ac:dyDescent="0.15">
      <c r="A32936" s="1" t="s">
        <v>33287</v>
      </c>
      <c r="B32936" s="2">
        <v>4</v>
      </c>
      <c r="C32936">
        <f>LEN(A32936)</f>
        <v>4</v>
      </c>
    </row>
    <row r="32937" spans="1:3" x14ac:dyDescent="0.15">
      <c r="A32937" s="1" t="s">
        <v>32756</v>
      </c>
      <c r="B32937" s="2">
        <v>4</v>
      </c>
      <c r="C32937">
        <f>LEN(A32937)</f>
        <v>5</v>
      </c>
    </row>
    <row r="32938" spans="1:3" x14ac:dyDescent="0.15">
      <c r="A32938" s="1" t="s">
        <v>32791</v>
      </c>
      <c r="B32938" s="2">
        <v>4</v>
      </c>
      <c r="C32938">
        <f>LEN(A32938)</f>
        <v>4</v>
      </c>
    </row>
    <row r="32939" spans="1:3" x14ac:dyDescent="0.15">
      <c r="A32939" s="1" t="s">
        <v>32758</v>
      </c>
      <c r="B32939" s="2">
        <v>4</v>
      </c>
      <c r="C32939">
        <f>LEN(A32939)</f>
        <v>5</v>
      </c>
    </row>
    <row r="32940" spans="1:3" x14ac:dyDescent="0.15">
      <c r="A32940" s="1" t="s">
        <v>33313</v>
      </c>
      <c r="B32940" s="2">
        <v>4</v>
      </c>
      <c r="C32940">
        <f>LEN(A32940)</f>
        <v>4</v>
      </c>
    </row>
    <row r="32941" spans="1:3" x14ac:dyDescent="0.15">
      <c r="A32941" s="1" t="s">
        <v>32760</v>
      </c>
      <c r="B32941" s="2">
        <v>4</v>
      </c>
      <c r="C32941">
        <f>LEN(A32941)</f>
        <v>5</v>
      </c>
    </row>
    <row r="32942" spans="1:3" x14ac:dyDescent="0.15">
      <c r="A32942" s="1" t="s">
        <v>33811</v>
      </c>
      <c r="B32942" s="2">
        <v>4</v>
      </c>
      <c r="C32942">
        <f>LEN(A32942)</f>
        <v>5</v>
      </c>
    </row>
    <row r="32943" spans="1:3" x14ac:dyDescent="0.15">
      <c r="A32943" s="1" t="s">
        <v>33174</v>
      </c>
      <c r="B32943" s="2">
        <v>4</v>
      </c>
      <c r="C32943">
        <f>LEN(A32943)</f>
        <v>5</v>
      </c>
    </row>
    <row r="32944" spans="1:3" x14ac:dyDescent="0.15">
      <c r="A32944" s="1" t="s">
        <v>33876</v>
      </c>
      <c r="B32944" s="2">
        <v>4</v>
      </c>
      <c r="C32944">
        <f>LEN(A32944)</f>
        <v>3</v>
      </c>
    </row>
    <row r="32945" spans="1:3" x14ac:dyDescent="0.15">
      <c r="A32945" s="1" t="s">
        <v>33776</v>
      </c>
      <c r="B32945" s="2">
        <v>4</v>
      </c>
      <c r="C32945">
        <f>LEN(A32945)</f>
        <v>5</v>
      </c>
    </row>
    <row r="32946" spans="1:3" x14ac:dyDescent="0.15">
      <c r="A32946" s="1" t="s">
        <v>33384</v>
      </c>
      <c r="B32946" s="2">
        <v>4</v>
      </c>
      <c r="C32946">
        <f>LEN(A32946)</f>
        <v>4</v>
      </c>
    </row>
    <row r="32947" spans="1:3" x14ac:dyDescent="0.15">
      <c r="A32947" s="1" t="s">
        <v>33856</v>
      </c>
      <c r="B32947" s="2">
        <v>4</v>
      </c>
      <c r="C32947">
        <f>LEN(A32947)</f>
        <v>5</v>
      </c>
    </row>
    <row r="32948" spans="1:3" x14ac:dyDescent="0.15">
      <c r="A32948" s="1" t="s">
        <v>33391</v>
      </c>
      <c r="B32948" s="2">
        <v>4</v>
      </c>
      <c r="C32948">
        <f>LEN(A32948)</f>
        <v>3</v>
      </c>
    </row>
    <row r="32949" spans="1:3" x14ac:dyDescent="0.15">
      <c r="A32949" s="1" t="s">
        <v>32767</v>
      </c>
      <c r="B32949" s="2">
        <v>4</v>
      </c>
      <c r="C32949">
        <f>LEN(A32949)</f>
        <v>5</v>
      </c>
    </row>
    <row r="32950" spans="1:3" x14ac:dyDescent="0.15">
      <c r="A32950" s="1" t="s">
        <v>33359</v>
      </c>
      <c r="B32950" s="2">
        <v>4</v>
      </c>
      <c r="C32950">
        <f>LEN(A32950)</f>
        <v>4</v>
      </c>
    </row>
    <row r="32951" spans="1:3" x14ac:dyDescent="0.15">
      <c r="A32951" s="1" t="s">
        <v>32827</v>
      </c>
      <c r="B32951" s="2">
        <v>4</v>
      </c>
      <c r="C32951">
        <f>LEN(A32951)</f>
        <v>5</v>
      </c>
    </row>
    <row r="32952" spans="1:3" x14ac:dyDescent="0.15">
      <c r="A32952" s="1" t="s">
        <v>33210</v>
      </c>
      <c r="B32952" s="2">
        <v>4</v>
      </c>
      <c r="C32952">
        <f>LEN(A32952)</f>
        <v>4</v>
      </c>
    </row>
    <row r="32953" spans="1:3" x14ac:dyDescent="0.15">
      <c r="A32953" s="1" t="s">
        <v>32658</v>
      </c>
      <c r="B32953" s="2">
        <v>4</v>
      </c>
      <c r="C32953">
        <f>LEN(A32953)</f>
        <v>5</v>
      </c>
    </row>
    <row r="32954" spans="1:3" x14ac:dyDescent="0.15">
      <c r="A32954" s="1" t="s">
        <v>32888</v>
      </c>
      <c r="B32954" s="2">
        <v>4</v>
      </c>
      <c r="C32954">
        <f>LEN(A32954)</f>
        <v>5</v>
      </c>
    </row>
    <row r="32955" spans="1:3" x14ac:dyDescent="0.15">
      <c r="A32955" s="1" t="s">
        <v>33959</v>
      </c>
      <c r="B32955" s="2">
        <v>4</v>
      </c>
      <c r="C32955">
        <f>LEN(A32955)</f>
        <v>3</v>
      </c>
    </row>
    <row r="32956" spans="1:3" x14ac:dyDescent="0.15">
      <c r="A32956" s="1" t="s">
        <v>34094</v>
      </c>
      <c r="B32956" s="2">
        <v>4</v>
      </c>
      <c r="C32956">
        <f>LEN(A32956)</f>
        <v>5</v>
      </c>
    </row>
    <row r="32957" spans="1:3" x14ac:dyDescent="0.15">
      <c r="A32957" s="1" t="s">
        <v>34146</v>
      </c>
      <c r="B32957" s="2">
        <v>4</v>
      </c>
      <c r="C32957">
        <f>LEN(A32957)</f>
        <v>4</v>
      </c>
    </row>
    <row r="32958" spans="1:3" x14ac:dyDescent="0.15">
      <c r="A32958" s="1" t="s">
        <v>32687</v>
      </c>
      <c r="B32958" s="2">
        <v>4</v>
      </c>
      <c r="C32958">
        <f>LEN(A32958)</f>
        <v>3</v>
      </c>
    </row>
    <row r="32959" spans="1:3" x14ac:dyDescent="0.15">
      <c r="A32959" s="1" t="s">
        <v>34214</v>
      </c>
      <c r="B32959" s="2">
        <v>4</v>
      </c>
      <c r="C32959">
        <f>LEN(A32959)</f>
        <v>3</v>
      </c>
    </row>
    <row r="32960" spans="1:3" x14ac:dyDescent="0.15">
      <c r="A32960" s="1" t="s">
        <v>33375</v>
      </c>
      <c r="B32960" s="2">
        <v>4</v>
      </c>
      <c r="C32960">
        <f>LEN(A32960)</f>
        <v>5</v>
      </c>
    </row>
    <row r="32961" spans="1:3" x14ac:dyDescent="0.15">
      <c r="A32961" s="1" t="s">
        <v>33396</v>
      </c>
      <c r="B32961" s="2">
        <v>4</v>
      </c>
      <c r="C32961">
        <f>LEN(A32961)</f>
        <v>5</v>
      </c>
    </row>
    <row r="32962" spans="1:3" x14ac:dyDescent="0.15">
      <c r="A32962" s="1" t="s">
        <v>34168</v>
      </c>
      <c r="B32962" s="2">
        <v>4</v>
      </c>
      <c r="C32962">
        <f>LEN(A32962)</f>
        <v>5</v>
      </c>
    </row>
    <row r="32963" spans="1:3" x14ac:dyDescent="0.15">
      <c r="A32963" s="1" t="s">
        <v>32780</v>
      </c>
      <c r="B32963" s="2">
        <v>4</v>
      </c>
      <c r="C32963">
        <f>LEN(A32963)</f>
        <v>5</v>
      </c>
    </row>
    <row r="32964" spans="1:3" x14ac:dyDescent="0.15">
      <c r="A32964" s="1" t="s">
        <v>34247</v>
      </c>
      <c r="B32964" s="2">
        <v>4</v>
      </c>
      <c r="C32964">
        <f>LEN(A32964)</f>
        <v>5</v>
      </c>
    </row>
    <row r="32965" spans="1:3" x14ac:dyDescent="0.15">
      <c r="A32965" s="1" t="s">
        <v>33130</v>
      </c>
      <c r="B32965" s="2">
        <v>4</v>
      </c>
      <c r="C32965">
        <f>LEN(A32965)</f>
        <v>5</v>
      </c>
    </row>
    <row r="32966" spans="1:3" x14ac:dyDescent="0.15">
      <c r="A32966" s="1" t="s">
        <v>34267</v>
      </c>
      <c r="B32966" s="2">
        <v>4</v>
      </c>
      <c r="C32966">
        <f>LEN(A32966)</f>
        <v>5</v>
      </c>
    </row>
    <row r="32967" spans="1:3" x14ac:dyDescent="0.15">
      <c r="A32967" s="1" t="s">
        <v>34265</v>
      </c>
      <c r="B32967" s="2">
        <v>4</v>
      </c>
      <c r="C32967">
        <f>LEN(A32967)</f>
        <v>4</v>
      </c>
    </row>
    <row r="32968" spans="1:3" x14ac:dyDescent="0.15">
      <c r="A32968" s="1" t="s">
        <v>34173</v>
      </c>
      <c r="B32968" s="2">
        <v>4</v>
      </c>
      <c r="C32968">
        <f>LEN(A32968)</f>
        <v>4</v>
      </c>
    </row>
    <row r="32969" spans="1:3" x14ac:dyDescent="0.15">
      <c r="A32969" s="1" t="s">
        <v>34217</v>
      </c>
      <c r="B32969" s="2">
        <v>4</v>
      </c>
      <c r="C32969">
        <f>LEN(A32969)</f>
        <v>4</v>
      </c>
    </row>
    <row r="32970" spans="1:3" x14ac:dyDescent="0.15">
      <c r="A32970" s="1" t="s">
        <v>33484</v>
      </c>
      <c r="B32970" s="2">
        <v>4</v>
      </c>
      <c r="C32970">
        <f>LEN(A32970)</f>
        <v>4</v>
      </c>
    </row>
    <row r="32971" spans="1:3" x14ac:dyDescent="0.15">
      <c r="A32971" s="1" t="s">
        <v>33947</v>
      </c>
      <c r="B32971" s="2">
        <v>4</v>
      </c>
      <c r="C32971">
        <f>LEN(A32971)</f>
        <v>5</v>
      </c>
    </row>
    <row r="32972" spans="1:3" x14ac:dyDescent="0.15">
      <c r="A32972" s="1" t="s">
        <v>33428</v>
      </c>
      <c r="B32972" s="2">
        <v>4</v>
      </c>
      <c r="C32972">
        <f>LEN(A32972)</f>
        <v>5</v>
      </c>
    </row>
    <row r="32973" spans="1:3" x14ac:dyDescent="0.15">
      <c r="A32973" s="1" t="s">
        <v>33515</v>
      </c>
      <c r="B32973" s="2">
        <v>4</v>
      </c>
      <c r="C32973">
        <f>LEN(A32973)</f>
        <v>5</v>
      </c>
    </row>
    <row r="32974" spans="1:3" x14ac:dyDescent="0.15">
      <c r="A32974" s="1" t="s">
        <v>33500</v>
      </c>
      <c r="B32974" s="2">
        <v>4</v>
      </c>
      <c r="C32974">
        <f>LEN(A32974)</f>
        <v>4</v>
      </c>
    </row>
    <row r="32975" spans="1:3" x14ac:dyDescent="0.15">
      <c r="A32975" s="1" t="s">
        <v>34276</v>
      </c>
      <c r="B32975" s="2">
        <v>4</v>
      </c>
      <c r="C32975">
        <f>LEN(A32975)</f>
        <v>5</v>
      </c>
    </row>
    <row r="32976" spans="1:3" x14ac:dyDescent="0.15">
      <c r="A32976" s="1" t="s">
        <v>31331</v>
      </c>
      <c r="B32976" s="2">
        <v>4</v>
      </c>
      <c r="C32976">
        <f>LEN(A32976)</f>
        <v>5</v>
      </c>
    </row>
    <row r="32977" spans="1:3" x14ac:dyDescent="0.15">
      <c r="A32977" s="1" t="s">
        <v>33538</v>
      </c>
      <c r="B32977" s="2">
        <v>4</v>
      </c>
      <c r="C32977">
        <f>LEN(A32977)</f>
        <v>5</v>
      </c>
    </row>
    <row r="32978" spans="1:3" x14ac:dyDescent="0.15">
      <c r="A32978" s="1" t="s">
        <v>33983</v>
      </c>
      <c r="B32978" s="2">
        <v>4</v>
      </c>
      <c r="C32978">
        <f>LEN(A32978)</f>
        <v>2</v>
      </c>
    </row>
    <row r="32979" spans="1:3" x14ac:dyDescent="0.15">
      <c r="A32979" s="1" t="s">
        <v>32795</v>
      </c>
      <c r="B32979" s="2">
        <v>4</v>
      </c>
      <c r="C32979">
        <f>LEN(A32979)</f>
        <v>4</v>
      </c>
    </row>
    <row r="32980" spans="1:3" x14ac:dyDescent="0.15">
      <c r="A32980" s="1" t="s">
        <v>33407</v>
      </c>
      <c r="B32980" s="2">
        <v>4</v>
      </c>
      <c r="C32980">
        <f>LEN(A32980)</f>
        <v>3</v>
      </c>
    </row>
    <row r="32981" spans="1:3" x14ac:dyDescent="0.15">
      <c r="A32981" s="1" t="s">
        <v>33548</v>
      </c>
      <c r="B32981" s="2">
        <v>4</v>
      </c>
      <c r="C32981">
        <f>LEN(A32981)</f>
        <v>5</v>
      </c>
    </row>
    <row r="32982" spans="1:3" x14ac:dyDescent="0.15">
      <c r="A32982" s="1" t="s">
        <v>31192</v>
      </c>
      <c r="B32982" s="2">
        <v>4</v>
      </c>
      <c r="C32982">
        <f>LEN(A32982)</f>
        <v>3</v>
      </c>
    </row>
    <row r="32983" spans="1:3" x14ac:dyDescent="0.15">
      <c r="A32983" s="1" t="s">
        <v>32799</v>
      </c>
      <c r="B32983" s="2">
        <v>4</v>
      </c>
      <c r="C32983">
        <f>LEN(A32983)</f>
        <v>5</v>
      </c>
    </row>
    <row r="32984" spans="1:3" x14ac:dyDescent="0.15">
      <c r="A32984" s="1" t="s">
        <v>33700</v>
      </c>
      <c r="B32984" s="2">
        <v>4</v>
      </c>
      <c r="C32984">
        <f>LEN(A32984)</f>
        <v>2</v>
      </c>
    </row>
    <row r="32985" spans="1:3" x14ac:dyDescent="0.15">
      <c r="A32985" s="1" t="s">
        <v>33491</v>
      </c>
      <c r="B32985" s="2">
        <v>4</v>
      </c>
      <c r="C32985">
        <f>LEN(A32985)</f>
        <v>5</v>
      </c>
    </row>
    <row r="32986" spans="1:3" x14ac:dyDescent="0.15">
      <c r="A32986" s="1" t="s">
        <v>33721</v>
      </c>
      <c r="B32986" s="2">
        <v>4</v>
      </c>
      <c r="C32986">
        <f>LEN(A32986)</f>
        <v>3</v>
      </c>
    </row>
    <row r="32987" spans="1:3" x14ac:dyDescent="0.15">
      <c r="A32987" s="1" t="s">
        <v>33550</v>
      </c>
      <c r="B32987" s="2">
        <v>4</v>
      </c>
      <c r="C32987">
        <f>LEN(A32987)</f>
        <v>3</v>
      </c>
    </row>
    <row r="32988" spans="1:3" x14ac:dyDescent="0.15">
      <c r="A32988" s="1" t="s">
        <v>34232</v>
      </c>
      <c r="B32988" s="2">
        <v>4</v>
      </c>
      <c r="C32988">
        <f>LEN(A32988)</f>
        <v>5</v>
      </c>
    </row>
    <row r="32989" spans="1:3" x14ac:dyDescent="0.15">
      <c r="A32989" s="1" t="s">
        <v>32805</v>
      </c>
      <c r="B32989" s="2">
        <v>4</v>
      </c>
      <c r="C32989">
        <f>LEN(A32989)</f>
        <v>5</v>
      </c>
    </row>
    <row r="32990" spans="1:3" x14ac:dyDescent="0.15">
      <c r="A32990" s="1" t="s">
        <v>34242</v>
      </c>
      <c r="B32990" s="2">
        <v>4</v>
      </c>
      <c r="C32990">
        <f>LEN(A32990)</f>
        <v>4</v>
      </c>
    </row>
    <row r="32991" spans="1:3" x14ac:dyDescent="0.15">
      <c r="A32991" s="1" t="s">
        <v>32809</v>
      </c>
      <c r="B32991" s="2">
        <v>4</v>
      </c>
      <c r="C32991">
        <f>LEN(A32991)</f>
        <v>4</v>
      </c>
    </row>
    <row r="32992" spans="1:3" x14ac:dyDescent="0.15">
      <c r="A32992" s="1" t="s">
        <v>33163</v>
      </c>
      <c r="B32992" s="2">
        <v>4</v>
      </c>
      <c r="C32992">
        <f>LEN(A32992)</f>
        <v>3</v>
      </c>
    </row>
    <row r="32993" spans="1:3" x14ac:dyDescent="0.15">
      <c r="A32993" s="1" t="s">
        <v>32811</v>
      </c>
      <c r="B32993" s="2">
        <v>4</v>
      </c>
      <c r="C32993">
        <f>LEN(A32993)</f>
        <v>4</v>
      </c>
    </row>
    <row r="32994" spans="1:3" x14ac:dyDescent="0.15">
      <c r="A32994" s="1" t="s">
        <v>32682</v>
      </c>
      <c r="B32994" s="2">
        <v>4</v>
      </c>
      <c r="C32994">
        <f>LEN(A32994)</f>
        <v>5</v>
      </c>
    </row>
    <row r="32995" spans="1:3" x14ac:dyDescent="0.15">
      <c r="A32995" s="1" t="s">
        <v>32701</v>
      </c>
      <c r="B32995" s="2">
        <v>4</v>
      </c>
      <c r="C32995">
        <f>LEN(A32995)</f>
        <v>5</v>
      </c>
    </row>
    <row r="32996" spans="1:3" x14ac:dyDescent="0.15">
      <c r="A32996" s="1" t="s">
        <v>33558</v>
      </c>
      <c r="B32996" s="2">
        <v>4</v>
      </c>
      <c r="C32996">
        <f>LEN(A32996)</f>
        <v>4</v>
      </c>
    </row>
    <row r="32997" spans="1:3" x14ac:dyDescent="0.15">
      <c r="A32997" s="1" t="s">
        <v>32815</v>
      </c>
      <c r="B32997" s="2">
        <v>4</v>
      </c>
      <c r="C32997">
        <f>LEN(A32997)</f>
        <v>4</v>
      </c>
    </row>
    <row r="32998" spans="1:3" x14ac:dyDescent="0.15">
      <c r="A32998" s="1" t="s">
        <v>33565</v>
      </c>
      <c r="B32998" s="2">
        <v>4</v>
      </c>
      <c r="C32998">
        <f>LEN(A32998)</f>
        <v>5</v>
      </c>
    </row>
    <row r="32999" spans="1:3" x14ac:dyDescent="0.15">
      <c r="A32999" s="1" t="s">
        <v>34169</v>
      </c>
      <c r="B32999" s="2">
        <v>4</v>
      </c>
      <c r="C32999">
        <f>LEN(A32999)</f>
        <v>5</v>
      </c>
    </row>
    <row r="33000" spans="1:3" x14ac:dyDescent="0.15">
      <c r="A33000" s="1" t="s">
        <v>34106</v>
      </c>
      <c r="B33000" s="2">
        <v>4</v>
      </c>
      <c r="C33000">
        <f>LEN(A33000)</f>
        <v>5</v>
      </c>
    </row>
    <row r="33001" spans="1:3" x14ac:dyDescent="0.15">
      <c r="A33001" s="1" t="s">
        <v>32819</v>
      </c>
      <c r="B33001" s="2">
        <v>4</v>
      </c>
      <c r="C33001">
        <f>LEN(A33001)</f>
        <v>5</v>
      </c>
    </row>
    <row r="33002" spans="1:3" x14ac:dyDescent="0.15">
      <c r="A33002" s="1" t="s">
        <v>33304</v>
      </c>
      <c r="B33002" s="2">
        <v>4</v>
      </c>
      <c r="C33002">
        <f>LEN(A33002)</f>
        <v>5</v>
      </c>
    </row>
    <row r="33003" spans="1:3" x14ac:dyDescent="0.15">
      <c r="A33003" s="1" t="s">
        <v>32821</v>
      </c>
      <c r="B33003" s="2">
        <v>4</v>
      </c>
      <c r="C33003">
        <f>LEN(A33003)</f>
        <v>4</v>
      </c>
    </row>
    <row r="33004" spans="1:3" x14ac:dyDescent="0.15">
      <c r="A33004" s="1" t="s">
        <v>33402</v>
      </c>
      <c r="B33004" s="2">
        <v>4</v>
      </c>
      <c r="C33004">
        <f>LEN(A33004)</f>
        <v>5</v>
      </c>
    </row>
    <row r="33005" spans="1:3" x14ac:dyDescent="0.15">
      <c r="A33005" s="1" t="s">
        <v>34175</v>
      </c>
      <c r="B33005" s="2">
        <v>4</v>
      </c>
      <c r="C33005">
        <f>LEN(A33005)</f>
        <v>5</v>
      </c>
    </row>
    <row r="33006" spans="1:3" x14ac:dyDescent="0.15">
      <c r="A33006" s="1" t="s">
        <v>33093</v>
      </c>
      <c r="B33006" s="2">
        <v>4</v>
      </c>
      <c r="C33006">
        <f>LEN(A33006)</f>
        <v>5</v>
      </c>
    </row>
    <row r="33007" spans="1:3" x14ac:dyDescent="0.15">
      <c r="A33007" s="1" t="s">
        <v>34315</v>
      </c>
      <c r="B33007" s="2">
        <v>4</v>
      </c>
      <c r="C33007">
        <f>LEN(A33007)</f>
        <v>4</v>
      </c>
    </row>
    <row r="33008" spans="1:3" x14ac:dyDescent="0.15">
      <c r="A33008" s="1" t="s">
        <v>32825</v>
      </c>
      <c r="B33008" s="2">
        <v>4</v>
      </c>
      <c r="C33008">
        <f>LEN(A33008)</f>
        <v>4</v>
      </c>
    </row>
    <row r="33009" spans="1:3" x14ac:dyDescent="0.15">
      <c r="A33009" s="1" t="s">
        <v>33045</v>
      </c>
      <c r="B33009" s="2">
        <v>4</v>
      </c>
      <c r="C33009">
        <f>LEN(A33009)</f>
        <v>3</v>
      </c>
    </row>
    <row r="33010" spans="1:3" x14ac:dyDescent="0.15">
      <c r="A33010" s="1" t="s">
        <v>32684</v>
      </c>
      <c r="B33010" s="2">
        <v>4</v>
      </c>
      <c r="C33010">
        <f>LEN(A33010)</f>
        <v>4</v>
      </c>
    </row>
    <row r="33011" spans="1:3" x14ac:dyDescent="0.15">
      <c r="A33011" s="1" t="s">
        <v>32829</v>
      </c>
      <c r="B33011" s="2">
        <v>4</v>
      </c>
      <c r="C33011">
        <f>LEN(A33011)</f>
        <v>4</v>
      </c>
    </row>
    <row r="33012" spans="1:3" x14ac:dyDescent="0.15">
      <c r="A33012" s="1" t="s">
        <v>34199</v>
      </c>
      <c r="B33012" s="2">
        <v>4</v>
      </c>
      <c r="C33012">
        <f>LEN(A33012)</f>
        <v>4</v>
      </c>
    </row>
    <row r="33013" spans="1:3" x14ac:dyDescent="0.15">
      <c r="A33013" s="1" t="s">
        <v>33870</v>
      </c>
      <c r="B33013" s="2">
        <v>4</v>
      </c>
      <c r="C33013">
        <f>LEN(A33013)</f>
        <v>4</v>
      </c>
    </row>
    <row r="33014" spans="1:3" x14ac:dyDescent="0.15">
      <c r="A33014" s="1" t="s">
        <v>34089</v>
      </c>
      <c r="B33014" s="2">
        <v>4</v>
      </c>
      <c r="C33014">
        <f>LEN(A33014)</f>
        <v>4</v>
      </c>
    </row>
    <row r="33015" spans="1:3" x14ac:dyDescent="0.15">
      <c r="A33015" s="1" t="s">
        <v>32833</v>
      </c>
      <c r="B33015" s="2">
        <v>4</v>
      </c>
      <c r="C33015">
        <f>LEN(A33015)</f>
        <v>4</v>
      </c>
    </row>
    <row r="33016" spans="1:3" x14ac:dyDescent="0.15">
      <c r="A33016" s="1" t="s">
        <v>33165</v>
      </c>
      <c r="B33016" s="2">
        <v>4</v>
      </c>
      <c r="C33016">
        <f>LEN(A33016)</f>
        <v>4</v>
      </c>
    </row>
    <row r="33017" spans="1:3" x14ac:dyDescent="0.15">
      <c r="A33017" s="1" t="s">
        <v>34321</v>
      </c>
      <c r="B33017" s="2">
        <v>4</v>
      </c>
      <c r="C33017">
        <f>LEN(A33017)</f>
        <v>4</v>
      </c>
    </row>
    <row r="33018" spans="1:3" x14ac:dyDescent="0.15">
      <c r="A33018" s="1" t="s">
        <v>32904</v>
      </c>
      <c r="B33018" s="2">
        <v>4</v>
      </c>
      <c r="C33018">
        <f>LEN(A33018)</f>
        <v>5</v>
      </c>
    </row>
    <row r="33019" spans="1:3" x14ac:dyDescent="0.15">
      <c r="A33019" s="1" t="s">
        <v>32674</v>
      </c>
      <c r="B33019" s="2">
        <v>4</v>
      </c>
      <c r="C33019">
        <f>LEN(A33019)</f>
        <v>3</v>
      </c>
    </row>
    <row r="33020" spans="1:3" x14ac:dyDescent="0.15">
      <c r="A33020" s="1" t="s">
        <v>33459</v>
      </c>
      <c r="B33020" s="2">
        <v>4</v>
      </c>
      <c r="C33020">
        <f>LEN(A33020)</f>
        <v>3</v>
      </c>
    </row>
    <row r="33021" spans="1:3" x14ac:dyDescent="0.15">
      <c r="A33021" s="1" t="s">
        <v>32692</v>
      </c>
      <c r="B33021" s="2">
        <v>4</v>
      </c>
      <c r="C33021">
        <f>LEN(A33021)</f>
        <v>5</v>
      </c>
    </row>
    <row r="33022" spans="1:3" x14ac:dyDescent="0.15">
      <c r="A33022" s="1" t="s">
        <v>34126</v>
      </c>
      <c r="B33022" s="2">
        <v>4</v>
      </c>
      <c r="C33022">
        <f>LEN(A33022)</f>
        <v>3</v>
      </c>
    </row>
    <row r="33023" spans="1:3" x14ac:dyDescent="0.15">
      <c r="A33023" s="1" t="s">
        <v>33129</v>
      </c>
      <c r="B33023" s="2">
        <v>4</v>
      </c>
      <c r="C33023">
        <f>LEN(A33023)</f>
        <v>5</v>
      </c>
    </row>
    <row r="33024" spans="1:3" x14ac:dyDescent="0.15">
      <c r="A33024" s="1" t="s">
        <v>34098</v>
      </c>
      <c r="B33024" s="2">
        <v>4</v>
      </c>
      <c r="C33024">
        <f>LEN(A33024)</f>
        <v>5</v>
      </c>
    </row>
    <row r="33025" spans="1:3" x14ac:dyDescent="0.15">
      <c r="A33025" s="1" t="s">
        <v>32843</v>
      </c>
      <c r="B33025" s="2">
        <v>4</v>
      </c>
      <c r="C33025">
        <f>LEN(A33025)</f>
        <v>4</v>
      </c>
    </row>
    <row r="33026" spans="1:3" x14ac:dyDescent="0.15">
      <c r="A33026" s="1" t="s">
        <v>34166</v>
      </c>
      <c r="B33026" s="2">
        <v>4</v>
      </c>
      <c r="C33026">
        <f>LEN(A33026)</f>
        <v>4</v>
      </c>
    </row>
    <row r="33027" spans="1:3" x14ac:dyDescent="0.15">
      <c r="A33027" s="1" t="s">
        <v>34227</v>
      </c>
      <c r="B33027" s="2">
        <v>4</v>
      </c>
      <c r="C33027">
        <f>LEN(A33027)</f>
        <v>5</v>
      </c>
    </row>
    <row r="33028" spans="1:3" x14ac:dyDescent="0.15">
      <c r="A33028" s="1" t="s">
        <v>33617</v>
      </c>
      <c r="B33028" s="2">
        <v>4</v>
      </c>
      <c r="C33028">
        <f>LEN(A33028)</f>
        <v>5</v>
      </c>
    </row>
    <row r="33029" spans="1:3" x14ac:dyDescent="0.15">
      <c r="A33029" s="1" t="s">
        <v>32898</v>
      </c>
      <c r="B33029" s="2">
        <v>4</v>
      </c>
      <c r="C33029">
        <f>LEN(A33029)</f>
        <v>5</v>
      </c>
    </row>
    <row r="33030" spans="1:3" x14ac:dyDescent="0.15">
      <c r="A33030" s="1" t="s">
        <v>33707</v>
      </c>
      <c r="B33030" s="2">
        <v>4</v>
      </c>
      <c r="C33030">
        <f>LEN(A33030)</f>
        <v>5</v>
      </c>
    </row>
    <row r="33031" spans="1:3" x14ac:dyDescent="0.15">
      <c r="A33031" s="1" t="s">
        <v>32660</v>
      </c>
      <c r="B33031" s="2">
        <v>4</v>
      </c>
      <c r="C33031">
        <f>LEN(A33031)</f>
        <v>5</v>
      </c>
    </row>
    <row r="33032" spans="1:3" x14ac:dyDescent="0.15">
      <c r="A33032" s="1" t="s">
        <v>33994</v>
      </c>
      <c r="B33032" s="2">
        <v>4</v>
      </c>
      <c r="C33032">
        <f>LEN(A33032)</f>
        <v>3</v>
      </c>
    </row>
    <row r="33033" spans="1:3" x14ac:dyDescent="0.15">
      <c r="A33033" s="1" t="s">
        <v>32779</v>
      </c>
      <c r="B33033" s="2">
        <v>4</v>
      </c>
      <c r="C33033">
        <f>LEN(A33033)</f>
        <v>5</v>
      </c>
    </row>
    <row r="33034" spans="1:3" x14ac:dyDescent="0.15">
      <c r="A33034" s="1" t="s">
        <v>34174</v>
      </c>
      <c r="B33034" s="2">
        <v>4</v>
      </c>
      <c r="C33034">
        <f>LEN(A33034)</f>
        <v>3</v>
      </c>
    </row>
    <row r="33035" spans="1:3" x14ac:dyDescent="0.15">
      <c r="A33035" s="1" t="s">
        <v>32906</v>
      </c>
      <c r="B33035" s="2">
        <v>4</v>
      </c>
      <c r="C33035">
        <f>LEN(A33035)</f>
        <v>5</v>
      </c>
    </row>
    <row r="33036" spans="1:3" x14ac:dyDescent="0.15">
      <c r="A33036" s="1" t="s">
        <v>33003</v>
      </c>
      <c r="B33036" s="2">
        <v>4</v>
      </c>
      <c r="C33036">
        <f>LEN(A33036)</f>
        <v>4</v>
      </c>
    </row>
    <row r="33037" spans="1:3" x14ac:dyDescent="0.15">
      <c r="A33037" s="1" t="s">
        <v>33666</v>
      </c>
      <c r="B33037" s="2">
        <v>4</v>
      </c>
      <c r="C33037">
        <f>LEN(A33037)</f>
        <v>3</v>
      </c>
    </row>
    <row r="33038" spans="1:3" x14ac:dyDescent="0.15">
      <c r="A33038" s="1" t="s">
        <v>33195</v>
      </c>
      <c r="B33038" s="2">
        <v>4</v>
      </c>
      <c r="C33038">
        <f>LEN(A33038)</f>
        <v>4</v>
      </c>
    </row>
    <row r="33039" spans="1:3" x14ac:dyDescent="0.15">
      <c r="A33039" s="1" t="s">
        <v>34083</v>
      </c>
      <c r="B33039" s="2">
        <v>4</v>
      </c>
      <c r="C33039">
        <f>LEN(A33039)</f>
        <v>4</v>
      </c>
    </row>
    <row r="33040" spans="1:3" x14ac:dyDescent="0.15">
      <c r="A33040" s="1" t="s">
        <v>32927</v>
      </c>
      <c r="B33040" s="2">
        <v>4</v>
      </c>
      <c r="C33040">
        <f>LEN(A33040)</f>
        <v>5</v>
      </c>
    </row>
    <row r="33041" spans="1:3" x14ac:dyDescent="0.15">
      <c r="A33041" s="1" t="s">
        <v>33450</v>
      </c>
      <c r="B33041" s="2">
        <v>4</v>
      </c>
      <c r="C33041">
        <f>LEN(A33041)</f>
        <v>5</v>
      </c>
    </row>
    <row r="33042" spans="1:3" x14ac:dyDescent="0.15">
      <c r="A33042" s="1" t="s">
        <v>33610</v>
      </c>
      <c r="B33042" s="2">
        <v>4</v>
      </c>
      <c r="C33042">
        <f>LEN(A33042)</f>
        <v>5</v>
      </c>
    </row>
    <row r="33043" spans="1:3" x14ac:dyDescent="0.15">
      <c r="A33043" s="1" t="s">
        <v>33717</v>
      </c>
      <c r="B33043" s="2">
        <v>4</v>
      </c>
      <c r="C33043">
        <f>LEN(A33043)</f>
        <v>5</v>
      </c>
    </row>
    <row r="33044" spans="1:3" x14ac:dyDescent="0.15">
      <c r="A33044" s="1" t="s">
        <v>33238</v>
      </c>
      <c r="B33044" s="2">
        <v>4</v>
      </c>
      <c r="C33044">
        <f>LEN(A33044)</f>
        <v>5</v>
      </c>
    </row>
    <row r="33045" spans="1:3" x14ac:dyDescent="0.15">
      <c r="A33045" s="1" t="s">
        <v>34332</v>
      </c>
      <c r="B33045" s="2">
        <v>4</v>
      </c>
      <c r="C33045">
        <f>LEN(A33045)</f>
        <v>5</v>
      </c>
    </row>
    <row r="33046" spans="1:3" x14ac:dyDescent="0.15">
      <c r="A33046" s="1" t="s">
        <v>34279</v>
      </c>
      <c r="B33046" s="2">
        <v>4</v>
      </c>
      <c r="C33046">
        <f>LEN(A33046)</f>
        <v>4</v>
      </c>
    </row>
    <row r="33047" spans="1:3" x14ac:dyDescent="0.15">
      <c r="A33047" s="1" t="s">
        <v>33194</v>
      </c>
      <c r="B33047" s="2">
        <v>4</v>
      </c>
      <c r="C33047">
        <f>LEN(A33047)</f>
        <v>4</v>
      </c>
    </row>
    <row r="33048" spans="1:3" x14ac:dyDescent="0.15">
      <c r="A33048" s="1" t="s">
        <v>32828</v>
      </c>
      <c r="B33048" s="2">
        <v>4</v>
      </c>
      <c r="C33048">
        <f>LEN(A33048)</f>
        <v>5</v>
      </c>
    </row>
    <row r="33049" spans="1:3" x14ac:dyDescent="0.15">
      <c r="A33049" s="1" t="s">
        <v>33047</v>
      </c>
      <c r="B33049" s="2">
        <v>4</v>
      </c>
      <c r="C33049">
        <f>LEN(A33049)</f>
        <v>4</v>
      </c>
    </row>
    <row r="33050" spans="1:3" x14ac:dyDescent="0.15">
      <c r="A33050" s="1" t="s">
        <v>33184</v>
      </c>
      <c r="B33050" s="2">
        <v>4</v>
      </c>
      <c r="C33050">
        <f>LEN(A33050)</f>
        <v>4</v>
      </c>
    </row>
    <row r="33051" spans="1:3" x14ac:dyDescent="0.15">
      <c r="A33051" s="1" t="s">
        <v>33444</v>
      </c>
      <c r="B33051" s="2">
        <v>4</v>
      </c>
      <c r="C33051">
        <f>LEN(A33051)</f>
        <v>5</v>
      </c>
    </row>
    <row r="33052" spans="1:3" x14ac:dyDescent="0.15">
      <c r="A33052" s="1" t="s">
        <v>33722</v>
      </c>
      <c r="B33052" s="2">
        <v>4</v>
      </c>
      <c r="C33052">
        <f>LEN(A33052)</f>
        <v>4</v>
      </c>
    </row>
    <row r="33053" spans="1:3" x14ac:dyDescent="0.15">
      <c r="A33053" s="1" t="s">
        <v>32870</v>
      </c>
      <c r="B33053" s="2">
        <v>4</v>
      </c>
      <c r="C33053">
        <f>LEN(A33053)</f>
        <v>5</v>
      </c>
    </row>
    <row r="33054" spans="1:3" x14ac:dyDescent="0.15">
      <c r="A33054" s="1" t="s">
        <v>33728</v>
      </c>
      <c r="B33054" s="2">
        <v>4</v>
      </c>
      <c r="C33054">
        <f>LEN(A33054)</f>
        <v>5</v>
      </c>
    </row>
    <row r="33055" spans="1:3" x14ac:dyDescent="0.15">
      <c r="A33055" s="1" t="s">
        <v>32732</v>
      </c>
      <c r="B33055" s="2">
        <v>4</v>
      </c>
      <c r="C33055">
        <f>LEN(A33055)</f>
        <v>5</v>
      </c>
    </row>
    <row r="33056" spans="1:3" x14ac:dyDescent="0.15">
      <c r="A33056" s="1" t="s">
        <v>33766</v>
      </c>
      <c r="B33056" s="2">
        <v>4</v>
      </c>
      <c r="C33056">
        <f>LEN(A33056)</f>
        <v>5</v>
      </c>
    </row>
    <row r="33057" spans="1:3" x14ac:dyDescent="0.15">
      <c r="A33057" s="1" t="s">
        <v>32874</v>
      </c>
      <c r="B33057" s="2">
        <v>4</v>
      </c>
      <c r="C33057">
        <f>LEN(A33057)</f>
        <v>4</v>
      </c>
    </row>
    <row r="33058" spans="1:3" x14ac:dyDescent="0.15">
      <c r="A33058" s="1" t="s">
        <v>33354</v>
      </c>
      <c r="B33058" s="2">
        <v>4</v>
      </c>
      <c r="C33058">
        <f>LEN(A33058)</f>
        <v>5</v>
      </c>
    </row>
    <row r="33059" spans="1:3" x14ac:dyDescent="0.15">
      <c r="A33059" s="1" t="s">
        <v>32786</v>
      </c>
      <c r="B33059" s="2">
        <v>4</v>
      </c>
      <c r="C33059">
        <f>LEN(A33059)</f>
        <v>4</v>
      </c>
    </row>
    <row r="33060" spans="1:3" x14ac:dyDescent="0.15">
      <c r="A33060" s="1" t="s">
        <v>34254</v>
      </c>
      <c r="B33060" s="2">
        <v>4</v>
      </c>
      <c r="C33060">
        <f>LEN(A33060)</f>
        <v>5</v>
      </c>
    </row>
    <row r="33061" spans="1:3" x14ac:dyDescent="0.15">
      <c r="A33061" s="1" t="s">
        <v>32878</v>
      </c>
      <c r="B33061" s="2">
        <v>4</v>
      </c>
      <c r="C33061">
        <f>LEN(A33061)</f>
        <v>3</v>
      </c>
    </row>
    <row r="33062" spans="1:3" x14ac:dyDescent="0.15">
      <c r="A33062" s="1" t="s">
        <v>33645</v>
      </c>
      <c r="B33062" s="2">
        <v>4</v>
      </c>
      <c r="C33062">
        <f>LEN(A33062)</f>
        <v>4</v>
      </c>
    </row>
    <row r="33063" spans="1:3" x14ac:dyDescent="0.15">
      <c r="A33063" s="1" t="s">
        <v>32710</v>
      </c>
      <c r="B33063" s="2">
        <v>4</v>
      </c>
      <c r="C33063">
        <f>LEN(A33063)</f>
        <v>5</v>
      </c>
    </row>
    <row r="33064" spans="1:3" x14ac:dyDescent="0.15">
      <c r="A33064" s="1" t="s">
        <v>33213</v>
      </c>
      <c r="B33064" s="2">
        <v>4</v>
      </c>
      <c r="C33064">
        <f>LEN(A33064)</f>
        <v>4</v>
      </c>
    </row>
    <row r="33065" spans="1:3" x14ac:dyDescent="0.15">
      <c r="A33065" s="1" t="s">
        <v>34053</v>
      </c>
      <c r="B33065" s="2">
        <v>4</v>
      </c>
      <c r="C33065">
        <f>LEN(A33065)</f>
        <v>4</v>
      </c>
    </row>
    <row r="33066" spans="1:3" x14ac:dyDescent="0.15">
      <c r="A33066" s="1" t="s">
        <v>34283</v>
      </c>
      <c r="B33066" s="2">
        <v>4</v>
      </c>
      <c r="C33066">
        <f>LEN(A33066)</f>
        <v>4</v>
      </c>
    </row>
    <row r="33067" spans="1:3" x14ac:dyDescent="0.15">
      <c r="A33067" s="1" t="s">
        <v>32884</v>
      </c>
      <c r="B33067" s="2">
        <v>4</v>
      </c>
      <c r="C33067">
        <f>LEN(A33067)</f>
        <v>4</v>
      </c>
    </row>
    <row r="33068" spans="1:3" x14ac:dyDescent="0.15">
      <c r="A33068" s="1" t="s">
        <v>33742</v>
      </c>
      <c r="B33068" s="2">
        <v>4</v>
      </c>
      <c r="C33068">
        <f>LEN(A33068)</f>
        <v>5</v>
      </c>
    </row>
    <row r="33069" spans="1:3" x14ac:dyDescent="0.15">
      <c r="A33069" s="1" t="s">
        <v>32886</v>
      </c>
      <c r="B33069" s="2">
        <v>4</v>
      </c>
      <c r="C33069">
        <f>LEN(A33069)</f>
        <v>3</v>
      </c>
    </row>
    <row r="33070" spans="1:3" x14ac:dyDescent="0.15">
      <c r="A33070" s="1" t="s">
        <v>33806</v>
      </c>
      <c r="B33070" s="2">
        <v>4</v>
      </c>
      <c r="C33070">
        <f>LEN(A33070)</f>
        <v>3</v>
      </c>
    </row>
    <row r="33071" spans="1:3" x14ac:dyDescent="0.15">
      <c r="A33071" s="1" t="s">
        <v>33051</v>
      </c>
      <c r="B33071" s="2">
        <v>4</v>
      </c>
      <c r="C33071">
        <f>LEN(A33071)</f>
        <v>3</v>
      </c>
    </row>
    <row r="33072" spans="1:3" x14ac:dyDescent="0.15">
      <c r="A33072" s="1" t="s">
        <v>34274</v>
      </c>
      <c r="B33072" s="2">
        <v>4</v>
      </c>
      <c r="C33072">
        <f>LEN(A33072)</f>
        <v>4</v>
      </c>
    </row>
    <row r="33073" spans="1:3" x14ac:dyDescent="0.15">
      <c r="A33073" s="1" t="s">
        <v>34239</v>
      </c>
      <c r="B33073" s="2">
        <v>4</v>
      </c>
      <c r="C33073">
        <f>LEN(A33073)</f>
        <v>5</v>
      </c>
    </row>
    <row r="33074" spans="1:3" x14ac:dyDescent="0.15">
      <c r="A33074" s="1" t="s">
        <v>32673</v>
      </c>
      <c r="B33074" s="2">
        <v>4</v>
      </c>
      <c r="C33074">
        <f>LEN(A33074)</f>
        <v>4</v>
      </c>
    </row>
    <row r="33075" spans="1:3" x14ac:dyDescent="0.15">
      <c r="A33075" s="1" t="s">
        <v>34314</v>
      </c>
      <c r="B33075" s="2">
        <v>4</v>
      </c>
      <c r="C33075">
        <f>LEN(A33075)</f>
        <v>4</v>
      </c>
    </row>
    <row r="33076" spans="1:3" x14ac:dyDescent="0.15">
      <c r="A33076" s="1" t="s">
        <v>33734</v>
      </c>
      <c r="B33076" s="2">
        <v>4</v>
      </c>
      <c r="C33076">
        <f>LEN(A33076)</f>
        <v>4</v>
      </c>
    </row>
    <row r="33077" spans="1:3" x14ac:dyDescent="0.15">
      <c r="A33077" s="1" t="s">
        <v>32894</v>
      </c>
      <c r="B33077" s="2">
        <v>4</v>
      </c>
      <c r="C33077">
        <f>LEN(A33077)</f>
        <v>5</v>
      </c>
    </row>
    <row r="33078" spans="1:3" x14ac:dyDescent="0.15">
      <c r="A33078" s="1" t="s">
        <v>33249</v>
      </c>
      <c r="B33078" s="2">
        <v>4</v>
      </c>
      <c r="C33078">
        <f>LEN(A33078)</f>
        <v>5</v>
      </c>
    </row>
    <row r="33079" spans="1:3" x14ac:dyDescent="0.15">
      <c r="A33079" s="1" t="s">
        <v>33738</v>
      </c>
      <c r="B33079" s="2">
        <v>4</v>
      </c>
      <c r="C33079">
        <f>LEN(A33079)</f>
        <v>4</v>
      </c>
    </row>
    <row r="33080" spans="1:3" x14ac:dyDescent="0.15">
      <c r="A33080" s="1" t="s">
        <v>33849</v>
      </c>
      <c r="B33080" s="2">
        <v>4</v>
      </c>
      <c r="C33080">
        <f>LEN(A33080)</f>
        <v>4</v>
      </c>
    </row>
    <row r="33081" spans="1:3" x14ac:dyDescent="0.15">
      <c r="A33081" s="1" t="s">
        <v>32729</v>
      </c>
      <c r="B33081" s="2">
        <v>4</v>
      </c>
      <c r="C33081">
        <f>LEN(A33081)</f>
        <v>5</v>
      </c>
    </row>
    <row r="33082" spans="1:3" x14ac:dyDescent="0.15">
      <c r="A33082" s="1" t="s">
        <v>33232</v>
      </c>
      <c r="B33082" s="2">
        <v>4</v>
      </c>
      <c r="C33082">
        <f>LEN(A33082)</f>
        <v>4</v>
      </c>
    </row>
    <row r="33083" spans="1:3" x14ac:dyDescent="0.15">
      <c r="A33083" s="1" t="s">
        <v>32753</v>
      </c>
      <c r="B33083" s="2">
        <v>4</v>
      </c>
      <c r="C33083">
        <f>LEN(A33083)</f>
        <v>5</v>
      </c>
    </row>
    <row r="33084" spans="1:3" x14ac:dyDescent="0.15">
      <c r="A33084" s="1" t="s">
        <v>32977</v>
      </c>
      <c r="B33084" s="2">
        <v>4</v>
      </c>
      <c r="C33084">
        <f>LEN(A33084)</f>
        <v>4</v>
      </c>
    </row>
    <row r="33085" spans="1:3" x14ac:dyDescent="0.15">
      <c r="A33085" s="1" t="s">
        <v>33198</v>
      </c>
      <c r="B33085" s="2">
        <v>4</v>
      </c>
      <c r="C33085">
        <f>LEN(A33085)</f>
        <v>5</v>
      </c>
    </row>
    <row r="33086" spans="1:3" x14ac:dyDescent="0.15">
      <c r="A33086" s="1" t="s">
        <v>34066</v>
      </c>
      <c r="B33086" s="2">
        <v>4</v>
      </c>
      <c r="C33086">
        <f>LEN(A33086)</f>
        <v>5</v>
      </c>
    </row>
    <row r="33087" spans="1:3" x14ac:dyDescent="0.15">
      <c r="A33087" s="1" t="s">
        <v>32853</v>
      </c>
      <c r="B33087" s="2">
        <v>4</v>
      </c>
      <c r="C33087">
        <f>LEN(A33087)</f>
        <v>4</v>
      </c>
    </row>
    <row r="33088" spans="1:3" x14ac:dyDescent="0.15">
      <c r="A33088" s="1" t="s">
        <v>32735</v>
      </c>
      <c r="B33088" s="2">
        <v>4</v>
      </c>
      <c r="C33088">
        <f>LEN(A33088)</f>
        <v>5</v>
      </c>
    </row>
    <row r="33089" spans="1:3" x14ac:dyDescent="0.15">
      <c r="A33089" s="1" t="s">
        <v>32742</v>
      </c>
      <c r="B33089" s="2">
        <v>4</v>
      </c>
      <c r="C33089">
        <f>LEN(A33089)</f>
        <v>5</v>
      </c>
    </row>
    <row r="33090" spans="1:3" x14ac:dyDescent="0.15">
      <c r="A33090" s="1" t="s">
        <v>33466</v>
      </c>
      <c r="B33090" s="2">
        <v>4</v>
      </c>
      <c r="C33090">
        <f>LEN(A33090)</f>
        <v>5</v>
      </c>
    </row>
    <row r="33091" spans="1:3" x14ac:dyDescent="0.15">
      <c r="A33091" s="1" t="s">
        <v>32746</v>
      </c>
      <c r="B33091" s="2">
        <v>4</v>
      </c>
      <c r="C33091">
        <f>LEN(A33091)</f>
        <v>5</v>
      </c>
    </row>
    <row r="33092" spans="1:3" x14ac:dyDescent="0.15">
      <c r="A33092" s="1" t="s">
        <v>33896</v>
      </c>
      <c r="B33092" s="2">
        <v>4</v>
      </c>
      <c r="C33092">
        <f>LEN(A33092)</f>
        <v>4</v>
      </c>
    </row>
    <row r="33093" spans="1:3" x14ac:dyDescent="0.15">
      <c r="A33093" s="1" t="s">
        <v>33520</v>
      </c>
      <c r="B33093" s="2">
        <v>4</v>
      </c>
      <c r="C33093">
        <f>LEN(A33093)</f>
        <v>5</v>
      </c>
    </row>
    <row r="33094" spans="1:3" x14ac:dyDescent="0.15">
      <c r="A33094" s="1" t="s">
        <v>33851</v>
      </c>
      <c r="B33094" s="2">
        <v>4</v>
      </c>
      <c r="C33094">
        <f>LEN(A33094)</f>
        <v>4</v>
      </c>
    </row>
    <row r="33095" spans="1:3" x14ac:dyDescent="0.15">
      <c r="A33095" s="1" t="s">
        <v>34253</v>
      </c>
      <c r="B33095" s="2">
        <v>4</v>
      </c>
      <c r="C33095">
        <f>LEN(A33095)</f>
        <v>4</v>
      </c>
    </row>
    <row r="33096" spans="1:3" x14ac:dyDescent="0.15">
      <c r="A33096" s="1" t="s">
        <v>33910</v>
      </c>
      <c r="B33096" s="2">
        <v>4</v>
      </c>
      <c r="C33096">
        <f>LEN(A33096)</f>
        <v>5</v>
      </c>
    </row>
    <row r="33097" spans="1:3" x14ac:dyDescent="0.15">
      <c r="A33097" s="1" t="s">
        <v>32913</v>
      </c>
      <c r="B33097" s="2">
        <v>4</v>
      </c>
      <c r="C33097">
        <f>LEN(A33097)</f>
        <v>5</v>
      </c>
    </row>
    <row r="33098" spans="1:3" x14ac:dyDescent="0.15">
      <c r="A33098" s="1" t="s">
        <v>33916</v>
      </c>
      <c r="B33098" s="2">
        <v>4</v>
      </c>
      <c r="C33098">
        <f>LEN(A33098)</f>
        <v>4</v>
      </c>
    </row>
    <row r="33099" spans="1:3" x14ac:dyDescent="0.15">
      <c r="A33099" s="1" t="s">
        <v>32915</v>
      </c>
      <c r="B33099" s="2">
        <v>4</v>
      </c>
      <c r="C33099">
        <f>LEN(A33099)</f>
        <v>4</v>
      </c>
    </row>
    <row r="33100" spans="1:3" x14ac:dyDescent="0.15">
      <c r="A33100" s="1" t="s">
        <v>33759</v>
      </c>
      <c r="B33100" s="2">
        <v>4</v>
      </c>
      <c r="C33100">
        <f>LEN(A33100)</f>
        <v>5</v>
      </c>
    </row>
    <row r="33101" spans="1:3" x14ac:dyDescent="0.15">
      <c r="A33101" s="1" t="s">
        <v>33055</v>
      </c>
      <c r="B33101" s="2">
        <v>4</v>
      </c>
      <c r="C33101">
        <f>LEN(A33101)</f>
        <v>4</v>
      </c>
    </row>
    <row r="33102" spans="1:3" x14ac:dyDescent="0.15">
      <c r="A33102" s="1" t="s">
        <v>33683</v>
      </c>
      <c r="B33102" s="2">
        <v>4</v>
      </c>
      <c r="C33102">
        <f>LEN(A33102)</f>
        <v>5</v>
      </c>
    </row>
    <row r="33103" spans="1:3" x14ac:dyDescent="0.15">
      <c r="A33103" s="1" t="s">
        <v>32919</v>
      </c>
      <c r="B33103" s="2">
        <v>4</v>
      </c>
      <c r="C33103">
        <f>LEN(A33103)</f>
        <v>5</v>
      </c>
    </row>
    <row r="33104" spans="1:3" x14ac:dyDescent="0.15">
      <c r="A33104" s="1" t="s">
        <v>33755</v>
      </c>
      <c r="B33104" s="2">
        <v>4</v>
      </c>
      <c r="C33104">
        <f>LEN(A33104)</f>
        <v>3</v>
      </c>
    </row>
    <row r="33105" spans="1:3" x14ac:dyDescent="0.15">
      <c r="A33105" s="1" t="s">
        <v>33928</v>
      </c>
      <c r="B33105" s="2">
        <v>4</v>
      </c>
      <c r="C33105">
        <f>LEN(A33105)</f>
        <v>3</v>
      </c>
    </row>
    <row r="33106" spans="1:3" x14ac:dyDescent="0.15">
      <c r="A33106" s="1" t="s">
        <v>33291</v>
      </c>
      <c r="B33106" s="2">
        <v>4</v>
      </c>
      <c r="C33106">
        <f>LEN(A33106)</f>
        <v>5</v>
      </c>
    </row>
    <row r="33107" spans="1:3" x14ac:dyDescent="0.15">
      <c r="A33107" s="1" t="s">
        <v>33278</v>
      </c>
      <c r="B33107" s="2">
        <v>4</v>
      </c>
      <c r="C33107">
        <f>LEN(A33107)</f>
        <v>4</v>
      </c>
    </row>
    <row r="33108" spans="1:3" x14ac:dyDescent="0.15">
      <c r="A33108" s="1" t="s">
        <v>32725</v>
      </c>
      <c r="B33108" s="2">
        <v>4</v>
      </c>
      <c r="C33108">
        <f>LEN(A33108)</f>
        <v>3</v>
      </c>
    </row>
    <row r="33109" spans="1:3" x14ac:dyDescent="0.15">
      <c r="A33109" s="1" t="s">
        <v>33713</v>
      </c>
      <c r="B33109" s="2">
        <v>4</v>
      </c>
      <c r="C33109">
        <f>LEN(A33109)</f>
        <v>3</v>
      </c>
    </row>
    <row r="33110" spans="1:3" x14ac:dyDescent="0.15">
      <c r="A33110" s="1" t="s">
        <v>33968</v>
      </c>
      <c r="B33110" s="2">
        <v>4</v>
      </c>
      <c r="C33110">
        <f>LEN(A33110)</f>
        <v>5</v>
      </c>
    </row>
    <row r="33111" spans="1:3" x14ac:dyDescent="0.15">
      <c r="A33111" s="1" t="s">
        <v>33506</v>
      </c>
      <c r="B33111" s="2">
        <v>4</v>
      </c>
      <c r="C33111">
        <f>LEN(A33111)</f>
        <v>4</v>
      </c>
    </row>
    <row r="33112" spans="1:3" x14ac:dyDescent="0.15">
      <c r="A33112" s="1" t="s">
        <v>33854</v>
      </c>
      <c r="B33112" s="2">
        <v>4</v>
      </c>
      <c r="C33112">
        <f>LEN(A33112)</f>
        <v>5</v>
      </c>
    </row>
    <row r="33113" spans="1:3" x14ac:dyDescent="0.15">
      <c r="A33113" s="1" t="s">
        <v>33252</v>
      </c>
      <c r="B33113" s="2">
        <v>4</v>
      </c>
      <c r="C33113">
        <f>LEN(A33113)</f>
        <v>5</v>
      </c>
    </row>
    <row r="33114" spans="1:3" x14ac:dyDescent="0.15">
      <c r="A33114" s="1" t="s">
        <v>33371</v>
      </c>
      <c r="B33114" s="2">
        <v>4</v>
      </c>
      <c r="C33114">
        <f>LEN(A33114)</f>
        <v>5</v>
      </c>
    </row>
    <row r="33115" spans="1:3" x14ac:dyDescent="0.15">
      <c r="A33115" s="1" t="s">
        <v>34271</v>
      </c>
      <c r="B33115" s="2">
        <v>4</v>
      </c>
      <c r="C33115">
        <f>LEN(A33115)</f>
        <v>4</v>
      </c>
    </row>
    <row r="33116" spans="1:3" x14ac:dyDescent="0.15">
      <c r="A33116" s="1" t="s">
        <v>33337</v>
      </c>
      <c r="B33116" s="2">
        <v>4</v>
      </c>
      <c r="C33116">
        <f>LEN(A33116)</f>
        <v>5</v>
      </c>
    </row>
    <row r="33117" spans="1:3" x14ac:dyDescent="0.15">
      <c r="A33117" s="1" t="s">
        <v>32755</v>
      </c>
      <c r="B33117" s="2">
        <v>4</v>
      </c>
      <c r="C33117">
        <f>LEN(A33117)</f>
        <v>5</v>
      </c>
    </row>
    <row r="33118" spans="1:3" x14ac:dyDescent="0.15">
      <c r="A33118" s="1" t="s">
        <v>34210</v>
      </c>
      <c r="B33118" s="2">
        <v>4</v>
      </c>
      <c r="C33118">
        <f>LEN(A33118)</f>
        <v>5</v>
      </c>
    </row>
    <row r="33119" spans="1:3" x14ac:dyDescent="0.15">
      <c r="A33119" s="1" t="s">
        <v>33936</v>
      </c>
      <c r="B33119" s="2">
        <v>4</v>
      </c>
      <c r="C33119">
        <f>LEN(A33119)</f>
        <v>5</v>
      </c>
    </row>
    <row r="33120" spans="1:3" x14ac:dyDescent="0.15">
      <c r="A33120" s="1" t="s">
        <v>33863</v>
      </c>
      <c r="B33120" s="2">
        <v>4</v>
      </c>
      <c r="C33120">
        <f>LEN(A33120)</f>
        <v>5</v>
      </c>
    </row>
    <row r="33121" spans="1:3" x14ac:dyDescent="0.15">
      <c r="A33121" s="1" t="s">
        <v>32928</v>
      </c>
      <c r="B33121" s="2">
        <v>4</v>
      </c>
      <c r="C33121">
        <f>LEN(A33121)</f>
        <v>3</v>
      </c>
    </row>
    <row r="33122" spans="1:3" x14ac:dyDescent="0.15">
      <c r="A33122" s="1" t="s">
        <v>32925</v>
      </c>
      <c r="B33122" s="2">
        <v>4</v>
      </c>
      <c r="C33122">
        <f>LEN(A33122)</f>
        <v>4</v>
      </c>
    </row>
    <row r="33123" spans="1:3" x14ac:dyDescent="0.15">
      <c r="A33123" s="1" t="s">
        <v>33782</v>
      </c>
      <c r="B33123" s="2">
        <v>4</v>
      </c>
      <c r="C33123">
        <f>LEN(A33123)</f>
        <v>4</v>
      </c>
    </row>
    <row r="33124" spans="1:3" x14ac:dyDescent="0.15">
      <c r="A33124" s="1" t="s">
        <v>33389</v>
      </c>
      <c r="B33124" s="2">
        <v>4</v>
      </c>
      <c r="C33124">
        <f>LEN(A33124)</f>
        <v>3</v>
      </c>
    </row>
    <row r="33125" spans="1:3" x14ac:dyDescent="0.15">
      <c r="A33125" s="1" t="s">
        <v>32934</v>
      </c>
      <c r="B33125" s="2">
        <v>4</v>
      </c>
      <c r="C33125">
        <f>LEN(A33125)</f>
        <v>4</v>
      </c>
    </row>
    <row r="33126" spans="1:3" x14ac:dyDescent="0.15">
      <c r="A33126" s="1" t="s">
        <v>33393</v>
      </c>
      <c r="B33126" s="2">
        <v>4</v>
      </c>
      <c r="C33126">
        <f>LEN(A33126)</f>
        <v>5</v>
      </c>
    </row>
    <row r="33127" spans="1:3" x14ac:dyDescent="0.15">
      <c r="A33127" s="1" t="s">
        <v>34296</v>
      </c>
      <c r="B33127" s="2">
        <v>4</v>
      </c>
      <c r="C33127">
        <f>LEN(A33127)</f>
        <v>5</v>
      </c>
    </row>
    <row r="33128" spans="1:3" x14ac:dyDescent="0.15">
      <c r="A33128" s="1" t="s">
        <v>33397</v>
      </c>
      <c r="B33128" s="2">
        <v>4</v>
      </c>
      <c r="C33128">
        <f>LEN(A33128)</f>
        <v>5</v>
      </c>
    </row>
    <row r="33129" spans="1:3" x14ac:dyDescent="0.15">
      <c r="A33129" s="1" t="s">
        <v>32938</v>
      </c>
      <c r="B33129" s="2">
        <v>4</v>
      </c>
      <c r="C33129">
        <f>LEN(A33129)</f>
        <v>4</v>
      </c>
    </row>
    <row r="33130" spans="1:3" x14ac:dyDescent="0.15">
      <c r="A33130" s="1" t="s">
        <v>32961</v>
      </c>
      <c r="B33130" s="2">
        <v>4</v>
      </c>
      <c r="C33130">
        <f>LEN(A33130)</f>
        <v>3</v>
      </c>
    </row>
    <row r="33131" spans="1:3" x14ac:dyDescent="0.15">
      <c r="A33131" s="1" t="s">
        <v>32940</v>
      </c>
      <c r="B33131" s="2">
        <v>4</v>
      </c>
      <c r="C33131">
        <f>LEN(A33131)</f>
        <v>4</v>
      </c>
    </row>
    <row r="33132" spans="1:3" x14ac:dyDescent="0.15">
      <c r="A33132" s="1" t="s">
        <v>33273</v>
      </c>
      <c r="B33132" s="2">
        <v>4</v>
      </c>
      <c r="C33132">
        <f>LEN(A33132)</f>
        <v>4</v>
      </c>
    </row>
    <row r="33133" spans="1:3" x14ac:dyDescent="0.15">
      <c r="A33133" s="1" t="s">
        <v>33788</v>
      </c>
      <c r="B33133" s="2">
        <v>4</v>
      </c>
      <c r="C33133">
        <f>LEN(A33133)</f>
        <v>3</v>
      </c>
    </row>
    <row r="33134" spans="1:3" x14ac:dyDescent="0.15">
      <c r="A33134" s="1" t="s">
        <v>33349</v>
      </c>
      <c r="B33134" s="2">
        <v>4</v>
      </c>
      <c r="C33134">
        <f>LEN(A33134)</f>
        <v>3</v>
      </c>
    </row>
    <row r="33135" spans="1:3" x14ac:dyDescent="0.15">
      <c r="A33135" s="1" t="s">
        <v>33316</v>
      </c>
      <c r="B33135" s="2">
        <v>4</v>
      </c>
      <c r="C33135">
        <f>LEN(A33135)</f>
        <v>5</v>
      </c>
    </row>
    <row r="33136" spans="1:3" x14ac:dyDescent="0.15">
      <c r="A33136" s="1" t="s">
        <v>34039</v>
      </c>
      <c r="B33136" s="2">
        <v>4</v>
      </c>
      <c r="C33136">
        <f>LEN(A33136)</f>
        <v>3</v>
      </c>
    </row>
    <row r="33137" spans="1:3" x14ac:dyDescent="0.15">
      <c r="A33137" s="1" t="s">
        <v>32801</v>
      </c>
      <c r="B33137" s="2">
        <v>4</v>
      </c>
      <c r="C33137">
        <f>LEN(A33137)</f>
        <v>5</v>
      </c>
    </row>
    <row r="33138" spans="1:3" x14ac:dyDescent="0.15">
      <c r="A33138" s="1" t="s">
        <v>33908</v>
      </c>
      <c r="B33138" s="2">
        <v>4</v>
      </c>
      <c r="C33138">
        <f>LEN(A33138)</f>
        <v>4</v>
      </c>
    </row>
    <row r="33139" spans="1:3" x14ac:dyDescent="0.15">
      <c r="A33139" s="1" t="s">
        <v>33322</v>
      </c>
      <c r="B33139" s="2">
        <v>4</v>
      </c>
      <c r="C33139">
        <f>LEN(A33139)</f>
        <v>5</v>
      </c>
    </row>
    <row r="33140" spans="1:3" x14ac:dyDescent="0.15">
      <c r="A33140" s="1" t="s">
        <v>33420</v>
      </c>
      <c r="B33140" s="2">
        <v>4</v>
      </c>
      <c r="C33140">
        <f>LEN(A33140)</f>
        <v>3</v>
      </c>
    </row>
    <row r="33141" spans="1:3" x14ac:dyDescent="0.15">
      <c r="A33141" s="1" t="s">
        <v>33948</v>
      </c>
      <c r="B33141" s="2">
        <v>4</v>
      </c>
      <c r="C33141">
        <f>LEN(A33141)</f>
        <v>5</v>
      </c>
    </row>
    <row r="33142" spans="1:3" x14ac:dyDescent="0.15">
      <c r="A33142" s="1" t="s">
        <v>34182</v>
      </c>
      <c r="B33142" s="2">
        <v>4</v>
      </c>
      <c r="C33142">
        <f>LEN(A33142)</f>
        <v>5</v>
      </c>
    </row>
    <row r="33143" spans="1:3" x14ac:dyDescent="0.15">
      <c r="A33143" s="1" t="s">
        <v>34243</v>
      </c>
      <c r="B33143" s="2">
        <v>4</v>
      </c>
      <c r="C33143">
        <f>LEN(A33143)</f>
        <v>5</v>
      </c>
    </row>
    <row r="33144" spans="1:3" x14ac:dyDescent="0.15">
      <c r="A33144" s="1" t="s">
        <v>33096</v>
      </c>
      <c r="B33144" s="2">
        <v>4</v>
      </c>
      <c r="C33144">
        <f>LEN(A33144)</f>
        <v>5</v>
      </c>
    </row>
    <row r="33145" spans="1:3" x14ac:dyDescent="0.15">
      <c r="A33145" s="1" t="s">
        <v>32950</v>
      </c>
      <c r="B33145" s="2">
        <v>4</v>
      </c>
      <c r="C33145">
        <f>LEN(A33145)</f>
        <v>4</v>
      </c>
    </row>
    <row r="33146" spans="1:3" x14ac:dyDescent="0.15">
      <c r="A33146" s="1" t="s">
        <v>33815</v>
      </c>
      <c r="B33146" s="2">
        <v>4</v>
      </c>
      <c r="C33146">
        <f>LEN(A33146)</f>
        <v>5</v>
      </c>
    </row>
    <row r="33147" spans="1:3" x14ac:dyDescent="0.15">
      <c r="A33147" s="1" t="s">
        <v>32817</v>
      </c>
      <c r="B33147" s="2">
        <v>4</v>
      </c>
      <c r="C33147">
        <f>LEN(A33147)</f>
        <v>5</v>
      </c>
    </row>
    <row r="33148" spans="1:3" x14ac:dyDescent="0.15">
      <c r="A33148" s="1" t="s">
        <v>33819</v>
      </c>
      <c r="B33148" s="2">
        <v>4</v>
      </c>
      <c r="C33148">
        <f>LEN(A33148)</f>
        <v>5</v>
      </c>
    </row>
    <row r="33149" spans="1:3" x14ac:dyDescent="0.15">
      <c r="A33149" s="1" t="s">
        <v>32823</v>
      </c>
      <c r="B33149" s="2">
        <v>4</v>
      </c>
      <c r="C33149">
        <f>LEN(A33149)</f>
        <v>4</v>
      </c>
    </row>
    <row r="33150" spans="1:3" x14ac:dyDescent="0.15">
      <c r="A33150" s="1" t="s">
        <v>33309</v>
      </c>
      <c r="B33150" s="2">
        <v>4</v>
      </c>
      <c r="C33150">
        <f>LEN(A33150)</f>
        <v>4</v>
      </c>
    </row>
    <row r="33151" spans="1:3" x14ac:dyDescent="0.15">
      <c r="A33151" s="1" t="s">
        <v>32956</v>
      </c>
      <c r="B33151" s="2">
        <v>4</v>
      </c>
      <c r="C33151">
        <f>LEN(A33151)</f>
        <v>5</v>
      </c>
    </row>
    <row r="33152" spans="1:3" x14ac:dyDescent="0.15">
      <c r="A33152" s="1" t="s">
        <v>34234</v>
      </c>
      <c r="B33152" s="2">
        <v>4</v>
      </c>
      <c r="C33152">
        <f>LEN(A33152)</f>
        <v>5</v>
      </c>
    </row>
    <row r="33153" spans="1:3" x14ac:dyDescent="0.15">
      <c r="A33153" s="1" t="s">
        <v>32958</v>
      </c>
      <c r="B33153" s="2">
        <v>4</v>
      </c>
      <c r="C33153">
        <f>LEN(A33153)</f>
        <v>5</v>
      </c>
    </row>
    <row r="33154" spans="1:3" x14ac:dyDescent="0.15">
      <c r="A33154" s="1" t="s">
        <v>34235</v>
      </c>
      <c r="B33154" s="2">
        <v>4</v>
      </c>
      <c r="C33154">
        <f>LEN(A33154)</f>
        <v>4</v>
      </c>
    </row>
    <row r="33155" spans="1:3" x14ac:dyDescent="0.15">
      <c r="A33155" s="1" t="s">
        <v>33960</v>
      </c>
      <c r="B33155" s="2">
        <v>4</v>
      </c>
      <c r="C33155">
        <f>LEN(A33155)</f>
        <v>4</v>
      </c>
    </row>
    <row r="33156" spans="1:3" x14ac:dyDescent="0.15">
      <c r="A33156" s="1" t="s">
        <v>34256</v>
      </c>
      <c r="B33156" s="2">
        <v>4</v>
      </c>
      <c r="C33156">
        <f>LEN(A33156)</f>
        <v>5</v>
      </c>
    </row>
    <row r="33157" spans="1:3" x14ac:dyDescent="0.15">
      <c r="A33157" s="1" t="s">
        <v>33962</v>
      </c>
      <c r="B33157" s="2">
        <v>4</v>
      </c>
      <c r="C33157">
        <f>LEN(A33157)</f>
        <v>5</v>
      </c>
    </row>
    <row r="33158" spans="1:3" x14ac:dyDescent="0.15">
      <c r="A33158" s="1" t="s">
        <v>34196</v>
      </c>
      <c r="B33158" s="2">
        <v>4</v>
      </c>
      <c r="C33158">
        <f>LEN(A33158)</f>
        <v>5</v>
      </c>
    </row>
    <row r="33159" spans="1:3" x14ac:dyDescent="0.15">
      <c r="A33159" s="1" t="s">
        <v>34297</v>
      </c>
      <c r="B33159" s="2">
        <v>4</v>
      </c>
      <c r="C33159">
        <f>LEN(A33159)</f>
        <v>4</v>
      </c>
    </row>
    <row r="33160" spans="1:3" x14ac:dyDescent="0.15">
      <c r="A33160" s="1" t="s">
        <v>33462</v>
      </c>
      <c r="B33160" s="2">
        <v>4</v>
      </c>
      <c r="C33160">
        <f>LEN(A33160)</f>
        <v>5</v>
      </c>
    </row>
    <row r="33161" spans="1:3" x14ac:dyDescent="0.15">
      <c r="A33161" s="1" t="s">
        <v>34298</v>
      </c>
      <c r="B33161" s="2">
        <v>4</v>
      </c>
      <c r="C33161">
        <f>LEN(A33161)</f>
        <v>4</v>
      </c>
    </row>
    <row r="33162" spans="1:3" x14ac:dyDescent="0.15">
      <c r="A33162" s="1" t="s">
        <v>34131</v>
      </c>
      <c r="B33162" s="2">
        <v>4</v>
      </c>
      <c r="C33162">
        <f>LEN(A33162)</f>
        <v>5</v>
      </c>
    </row>
    <row r="33163" spans="1:3" x14ac:dyDescent="0.15">
      <c r="A33163" s="1" t="s">
        <v>32966</v>
      </c>
      <c r="B33163" s="2">
        <v>4</v>
      </c>
      <c r="C33163">
        <f>LEN(A33163)</f>
        <v>5</v>
      </c>
    </row>
    <row r="33164" spans="1:3" x14ac:dyDescent="0.15">
      <c r="A33164" s="1" t="s">
        <v>32667</v>
      </c>
      <c r="B33164" s="2">
        <v>4</v>
      </c>
      <c r="C33164">
        <f>LEN(A33164)</f>
        <v>3</v>
      </c>
    </row>
    <row r="33165" spans="1:3" x14ac:dyDescent="0.15">
      <c r="A33165" s="1" t="s">
        <v>32839</v>
      </c>
      <c r="B33165" s="2">
        <v>4</v>
      </c>
      <c r="C33165">
        <f>LEN(A33165)</f>
        <v>5</v>
      </c>
    </row>
    <row r="33166" spans="1:3" x14ac:dyDescent="0.15">
      <c r="A33166" s="1" t="s">
        <v>34184</v>
      </c>
      <c r="B33166" s="2">
        <v>4</v>
      </c>
      <c r="C33166">
        <f>LEN(A33166)</f>
        <v>3</v>
      </c>
    </row>
    <row r="33167" spans="1:3" x14ac:dyDescent="0.15">
      <c r="A33167" s="1" t="s">
        <v>32972</v>
      </c>
      <c r="B33167" s="2">
        <v>4</v>
      </c>
      <c r="C33167">
        <f>LEN(A33167)</f>
        <v>5</v>
      </c>
    </row>
    <row r="33168" spans="1:3" x14ac:dyDescent="0.15">
      <c r="A33168" s="1" t="s">
        <v>33508</v>
      </c>
      <c r="B33168" s="2">
        <v>4</v>
      </c>
      <c r="C33168">
        <f>LEN(A33168)</f>
        <v>5</v>
      </c>
    </row>
    <row r="33169" spans="1:3" x14ac:dyDescent="0.15">
      <c r="A33169" s="1" t="s">
        <v>33974</v>
      </c>
      <c r="B33169" s="2">
        <v>4</v>
      </c>
      <c r="C33169">
        <f>LEN(A33169)</f>
        <v>5</v>
      </c>
    </row>
    <row r="33170" spans="1:3" x14ac:dyDescent="0.15">
      <c r="A33170" s="1" t="s">
        <v>33355</v>
      </c>
      <c r="B33170" s="2">
        <v>4</v>
      </c>
      <c r="C33170">
        <f>LEN(A33170)</f>
        <v>4</v>
      </c>
    </row>
    <row r="33171" spans="1:3" x14ac:dyDescent="0.15">
      <c r="A33171" s="1" t="s">
        <v>32976</v>
      </c>
      <c r="B33171" s="2">
        <v>4</v>
      </c>
      <c r="C33171">
        <f>LEN(A33171)</f>
        <v>5</v>
      </c>
    </row>
    <row r="33172" spans="1:3" x14ac:dyDescent="0.15">
      <c r="A33172" s="1" t="s">
        <v>33494</v>
      </c>
      <c r="B33172" s="2">
        <v>4</v>
      </c>
      <c r="C33172">
        <f>LEN(A33172)</f>
        <v>4</v>
      </c>
    </row>
    <row r="33173" spans="1:3" x14ac:dyDescent="0.15">
      <c r="A33173" s="1" t="s">
        <v>32978</v>
      </c>
      <c r="B33173" s="2">
        <v>4</v>
      </c>
      <c r="C33173">
        <f>LEN(A33173)</f>
        <v>5</v>
      </c>
    </row>
    <row r="33174" spans="1:3" x14ac:dyDescent="0.15">
      <c r="A33174" s="1" t="s">
        <v>33532</v>
      </c>
      <c r="B33174" s="2">
        <v>4</v>
      </c>
      <c r="C33174">
        <f>LEN(A33174)</f>
        <v>5</v>
      </c>
    </row>
    <row r="33175" spans="1:3" x14ac:dyDescent="0.15">
      <c r="A33175" s="1" t="s">
        <v>33573</v>
      </c>
      <c r="B33175" s="2">
        <v>4</v>
      </c>
      <c r="C33175">
        <f>LEN(A33175)</f>
        <v>5</v>
      </c>
    </row>
    <row r="33176" spans="1:3" x14ac:dyDescent="0.15">
      <c r="A33176" s="1" t="s">
        <v>34285</v>
      </c>
      <c r="B33176" s="2">
        <v>4</v>
      </c>
      <c r="C33176">
        <f>LEN(A33176)</f>
        <v>4</v>
      </c>
    </row>
    <row r="33177" spans="1:3" x14ac:dyDescent="0.15">
      <c r="A33177" s="1" t="s">
        <v>33324</v>
      </c>
      <c r="B33177" s="2">
        <v>4</v>
      </c>
      <c r="C33177">
        <f>LEN(A33177)</f>
        <v>5</v>
      </c>
    </row>
    <row r="33178" spans="1:3" x14ac:dyDescent="0.15">
      <c r="A33178" s="1" t="s">
        <v>34216</v>
      </c>
      <c r="B33178" s="2">
        <v>4</v>
      </c>
      <c r="C33178">
        <f>LEN(A33178)</f>
        <v>4</v>
      </c>
    </row>
    <row r="33179" spans="1:3" x14ac:dyDescent="0.15">
      <c r="A33179" s="1" t="s">
        <v>32983</v>
      </c>
      <c r="B33179" s="2">
        <v>4</v>
      </c>
      <c r="C33179">
        <f>LEN(A33179)</f>
        <v>5</v>
      </c>
    </row>
    <row r="33180" spans="1:3" x14ac:dyDescent="0.15">
      <c r="A33180" s="1" t="s">
        <v>32740</v>
      </c>
      <c r="B33180" s="2">
        <v>4</v>
      </c>
      <c r="C33180">
        <f>LEN(A33180)</f>
        <v>3</v>
      </c>
    </row>
    <row r="33181" spans="1:3" x14ac:dyDescent="0.15">
      <c r="A33181" s="1" t="s">
        <v>32985</v>
      </c>
      <c r="B33181" s="2">
        <v>4</v>
      </c>
      <c r="C33181">
        <f>LEN(A33181)</f>
        <v>4</v>
      </c>
    </row>
    <row r="33182" spans="1:3" x14ac:dyDescent="0.15">
      <c r="A33182" s="1" t="s">
        <v>34262</v>
      </c>
      <c r="B33182" s="2">
        <v>4</v>
      </c>
      <c r="C33182">
        <f>LEN(A33182)</f>
        <v>4</v>
      </c>
    </row>
    <row r="33183" spans="1:3" x14ac:dyDescent="0.15">
      <c r="A33183" s="1" t="s">
        <v>33327</v>
      </c>
      <c r="B33183" s="2">
        <v>4</v>
      </c>
      <c r="C33183">
        <f>LEN(A33183)</f>
        <v>5</v>
      </c>
    </row>
    <row r="33184" spans="1:3" x14ac:dyDescent="0.15">
      <c r="A33184" s="1" t="s">
        <v>33454</v>
      </c>
      <c r="B33184" s="2">
        <v>4</v>
      </c>
      <c r="C33184">
        <f>LEN(A33184)</f>
        <v>5</v>
      </c>
    </row>
    <row r="33185" spans="1:3" x14ac:dyDescent="0.15">
      <c r="A33185" s="1" t="s">
        <v>32865</v>
      </c>
      <c r="B33185" s="2">
        <v>4</v>
      </c>
      <c r="C33185">
        <f>LEN(A33185)</f>
        <v>3</v>
      </c>
    </row>
    <row r="33186" spans="1:3" x14ac:dyDescent="0.15">
      <c r="A33186" s="1" t="s">
        <v>33284</v>
      </c>
      <c r="B33186" s="2">
        <v>4</v>
      </c>
      <c r="C33186">
        <f>LEN(A33186)</f>
        <v>5</v>
      </c>
    </row>
    <row r="33187" spans="1:3" x14ac:dyDescent="0.15">
      <c r="A33187" s="1" t="s">
        <v>32993</v>
      </c>
      <c r="B33187" s="2">
        <v>4</v>
      </c>
      <c r="C33187">
        <f>LEN(A33187)</f>
        <v>5</v>
      </c>
    </row>
    <row r="33188" spans="1:3" x14ac:dyDescent="0.15">
      <c r="A33188" s="1" t="s">
        <v>32467</v>
      </c>
      <c r="B33188" s="2">
        <v>4</v>
      </c>
      <c r="C33188">
        <f>LEN(A33188)</f>
        <v>4</v>
      </c>
    </row>
    <row r="33189" spans="1:3" x14ac:dyDescent="0.15">
      <c r="A33189" s="1" t="s">
        <v>34304</v>
      </c>
      <c r="B33189" s="2">
        <v>4</v>
      </c>
      <c r="C33189">
        <f>LEN(A33189)</f>
        <v>4</v>
      </c>
    </row>
    <row r="33190" spans="1:3" x14ac:dyDescent="0.15">
      <c r="A33190" s="1" t="s">
        <v>33468</v>
      </c>
      <c r="B33190" s="2">
        <v>4</v>
      </c>
      <c r="C33190">
        <f>LEN(A33190)</f>
        <v>4</v>
      </c>
    </row>
    <row r="33191" spans="1:3" x14ac:dyDescent="0.15">
      <c r="A33191" s="1" t="s">
        <v>32997</v>
      </c>
      <c r="B33191" s="2">
        <v>4</v>
      </c>
      <c r="C33191">
        <f>LEN(A33191)</f>
        <v>4</v>
      </c>
    </row>
    <row r="33192" spans="1:3" x14ac:dyDescent="0.15">
      <c r="A33192" s="1" t="s">
        <v>33061</v>
      </c>
      <c r="B33192" s="2">
        <v>4</v>
      </c>
      <c r="C33192">
        <f>LEN(A33192)</f>
        <v>5</v>
      </c>
    </row>
    <row r="33193" spans="1:3" x14ac:dyDescent="0.15">
      <c r="A33193" s="1" t="s">
        <v>32737</v>
      </c>
      <c r="B33193" s="2">
        <v>4</v>
      </c>
      <c r="C33193">
        <f>LEN(A33193)</f>
        <v>5</v>
      </c>
    </row>
    <row r="33194" spans="1:3" x14ac:dyDescent="0.15">
      <c r="A33194" s="1" t="s">
        <v>32866</v>
      </c>
      <c r="B33194" s="2">
        <v>4</v>
      </c>
      <c r="C33194">
        <f>LEN(A33194)</f>
        <v>4</v>
      </c>
    </row>
    <row r="33195" spans="1:3" x14ac:dyDescent="0.15">
      <c r="A33195" s="1" t="s">
        <v>32860</v>
      </c>
      <c r="B33195" s="2">
        <v>4</v>
      </c>
      <c r="C33195">
        <f>LEN(A33195)</f>
        <v>5</v>
      </c>
    </row>
    <row r="33196" spans="1:3" x14ac:dyDescent="0.15">
      <c r="A33196" s="1" t="s">
        <v>32759</v>
      </c>
      <c r="B33196" s="2">
        <v>4</v>
      </c>
      <c r="C33196">
        <f>LEN(A33196)</f>
        <v>5</v>
      </c>
    </row>
    <row r="33197" spans="1:3" x14ac:dyDescent="0.15">
      <c r="A33197" s="1" t="s">
        <v>32869</v>
      </c>
      <c r="B33197" s="2">
        <v>4</v>
      </c>
      <c r="C33197">
        <f>LEN(A33197)</f>
        <v>5</v>
      </c>
    </row>
    <row r="33198" spans="1:3" x14ac:dyDescent="0.15">
      <c r="A33198" s="1" t="s">
        <v>33305</v>
      </c>
      <c r="B33198" s="2">
        <v>4</v>
      </c>
      <c r="C33198">
        <f>LEN(A33198)</f>
        <v>3</v>
      </c>
    </row>
    <row r="33199" spans="1:3" x14ac:dyDescent="0.15">
      <c r="A33199" s="1" t="s">
        <v>33999</v>
      </c>
      <c r="B33199" s="2">
        <v>4</v>
      </c>
      <c r="C33199">
        <f>LEN(A33199)</f>
        <v>5</v>
      </c>
    </row>
    <row r="33200" spans="1:3" x14ac:dyDescent="0.15">
      <c r="A33200" s="1" t="s">
        <v>33082</v>
      </c>
      <c r="B33200" s="2">
        <v>4</v>
      </c>
      <c r="C33200">
        <f>LEN(A33200)</f>
        <v>5</v>
      </c>
    </row>
    <row r="33201" spans="1:3" x14ac:dyDescent="0.15">
      <c r="A33201" s="1" t="s">
        <v>33456</v>
      </c>
      <c r="B33201" s="2">
        <v>4</v>
      </c>
      <c r="C33201">
        <f>LEN(A33201)</f>
        <v>3</v>
      </c>
    </row>
    <row r="33202" spans="1:3" x14ac:dyDescent="0.15">
      <c r="A33202" s="1" t="s">
        <v>34281</v>
      </c>
      <c r="B33202" s="2">
        <v>4</v>
      </c>
      <c r="C33202">
        <f>LEN(A33202)</f>
        <v>3</v>
      </c>
    </row>
    <row r="33203" spans="1:3" x14ac:dyDescent="0.15">
      <c r="A33203" s="1" t="s">
        <v>32973</v>
      </c>
      <c r="B33203" s="2">
        <v>4</v>
      </c>
      <c r="C33203">
        <f>LEN(A33203)</f>
        <v>5</v>
      </c>
    </row>
    <row r="33204" spans="1:3" x14ac:dyDescent="0.15">
      <c r="A33204" s="1" t="s">
        <v>32812</v>
      </c>
      <c r="B33204" s="2">
        <v>4</v>
      </c>
      <c r="C33204">
        <f>LEN(A33204)</f>
        <v>3</v>
      </c>
    </row>
    <row r="33205" spans="1:3" x14ac:dyDescent="0.15">
      <c r="A33205" s="1" t="s">
        <v>32761</v>
      </c>
      <c r="B33205" s="2">
        <v>4</v>
      </c>
      <c r="C33205">
        <f>LEN(A33205)</f>
        <v>4</v>
      </c>
    </row>
    <row r="33206" spans="1:3" x14ac:dyDescent="0.15">
      <c r="A33206" s="1" t="s">
        <v>32707</v>
      </c>
      <c r="B33206" s="2">
        <v>4</v>
      </c>
      <c r="C33206">
        <f>LEN(A33206)</f>
        <v>5</v>
      </c>
    </row>
    <row r="33207" spans="1:3" x14ac:dyDescent="0.15">
      <c r="A33207" s="1" t="s">
        <v>33330</v>
      </c>
      <c r="B33207" s="2">
        <v>4</v>
      </c>
      <c r="C33207">
        <f>LEN(A33207)</f>
        <v>4</v>
      </c>
    </row>
    <row r="33208" spans="1:3" x14ac:dyDescent="0.15">
      <c r="A33208" s="1" t="s">
        <v>33063</v>
      </c>
      <c r="B33208" s="2">
        <v>4</v>
      </c>
      <c r="C33208">
        <f>LEN(A33208)</f>
        <v>5</v>
      </c>
    </row>
    <row r="33209" spans="1:3" x14ac:dyDescent="0.15">
      <c r="A33209" s="1" t="s">
        <v>33113</v>
      </c>
      <c r="B33209" s="2">
        <v>4</v>
      </c>
      <c r="C33209">
        <f>LEN(A33209)</f>
        <v>4</v>
      </c>
    </row>
    <row r="33210" spans="1:3" x14ac:dyDescent="0.15">
      <c r="A33210" s="1" t="s">
        <v>33932</v>
      </c>
      <c r="B33210" s="2">
        <v>4</v>
      </c>
      <c r="C33210">
        <f>LEN(A33210)</f>
        <v>4</v>
      </c>
    </row>
    <row r="33211" spans="1:3" x14ac:dyDescent="0.15">
      <c r="A33211" s="1" t="s">
        <v>33492</v>
      </c>
      <c r="B33211" s="2">
        <v>4</v>
      </c>
      <c r="C33211">
        <f>LEN(A33211)</f>
        <v>3</v>
      </c>
    </row>
    <row r="33212" spans="1:3" x14ac:dyDescent="0.15">
      <c r="A33212" s="1" t="s">
        <v>33032</v>
      </c>
      <c r="B33212" s="2">
        <v>4</v>
      </c>
      <c r="C33212">
        <f>LEN(A33212)</f>
        <v>4</v>
      </c>
    </row>
    <row r="33213" spans="1:3" x14ac:dyDescent="0.15">
      <c r="A33213" s="1" t="s">
        <v>33023</v>
      </c>
      <c r="B33213" s="2">
        <v>4</v>
      </c>
      <c r="C33213">
        <f>LEN(A33213)</f>
        <v>5</v>
      </c>
    </row>
    <row r="33214" spans="1:3" x14ac:dyDescent="0.15">
      <c r="A33214" s="1" t="s">
        <v>33805</v>
      </c>
      <c r="B33214" s="2">
        <v>4</v>
      </c>
      <c r="C33214">
        <f>LEN(A33214)</f>
        <v>5</v>
      </c>
    </row>
    <row r="33215" spans="1:3" x14ac:dyDescent="0.15">
      <c r="A33215" s="1" t="s">
        <v>32892</v>
      </c>
      <c r="B33215" s="2">
        <v>4</v>
      </c>
      <c r="C33215">
        <f>LEN(A33215)</f>
        <v>4</v>
      </c>
    </row>
    <row r="33216" spans="1:3" x14ac:dyDescent="0.15">
      <c r="A33216" s="1" t="s">
        <v>33729</v>
      </c>
      <c r="B33216" s="2">
        <v>4</v>
      </c>
      <c r="C33216">
        <f>LEN(A33216)</f>
        <v>2</v>
      </c>
    </row>
    <row r="33217" spans="1:3" x14ac:dyDescent="0.15">
      <c r="A33217" s="1" t="s">
        <v>34301</v>
      </c>
      <c r="B33217" s="2">
        <v>4</v>
      </c>
      <c r="C33217">
        <f>LEN(A33217)</f>
        <v>5</v>
      </c>
    </row>
    <row r="33218" spans="1:3" x14ac:dyDescent="0.15">
      <c r="A33218" s="1" t="s">
        <v>33103</v>
      </c>
      <c r="B33218" s="2">
        <v>4</v>
      </c>
      <c r="C33218">
        <f>LEN(A33218)</f>
        <v>2</v>
      </c>
    </row>
    <row r="33219" spans="1:3" x14ac:dyDescent="0.15">
      <c r="A33219" s="1" t="s">
        <v>34014</v>
      </c>
      <c r="B33219" s="2">
        <v>4</v>
      </c>
      <c r="C33219">
        <f>LEN(A33219)</f>
        <v>4</v>
      </c>
    </row>
    <row r="33220" spans="1:3" x14ac:dyDescent="0.15">
      <c r="A33220" s="1" t="s">
        <v>34132</v>
      </c>
      <c r="B33220" s="2">
        <v>4</v>
      </c>
      <c r="C33220">
        <f>LEN(A33220)</f>
        <v>4</v>
      </c>
    </row>
    <row r="33221" spans="1:3" x14ac:dyDescent="0.15">
      <c r="A33221" s="1" t="s">
        <v>33060</v>
      </c>
      <c r="B33221" s="2">
        <v>4</v>
      </c>
      <c r="C33221">
        <f>LEN(A33221)</f>
        <v>5</v>
      </c>
    </row>
    <row r="33222" spans="1:3" x14ac:dyDescent="0.15">
      <c r="A33222" s="1" t="s">
        <v>34293</v>
      </c>
      <c r="B33222" s="2">
        <v>4</v>
      </c>
      <c r="C33222">
        <f>LEN(A33222)</f>
        <v>4</v>
      </c>
    </row>
    <row r="33223" spans="1:3" x14ac:dyDescent="0.15">
      <c r="A33223" s="1" t="s">
        <v>33115</v>
      </c>
      <c r="B33223" s="2">
        <v>4</v>
      </c>
      <c r="C33223">
        <f>LEN(A33223)</f>
        <v>4</v>
      </c>
    </row>
    <row r="33224" spans="1:3" x14ac:dyDescent="0.15">
      <c r="A33224" s="1" t="s">
        <v>33814</v>
      </c>
      <c r="B33224" s="2">
        <v>4</v>
      </c>
      <c r="C33224">
        <f>LEN(A33224)</f>
        <v>3</v>
      </c>
    </row>
    <row r="33225" spans="1:3" x14ac:dyDescent="0.15">
      <c r="A33225" s="1" t="s">
        <v>33496</v>
      </c>
      <c r="B33225" s="2">
        <v>4</v>
      </c>
      <c r="C33225">
        <f>LEN(A33225)</f>
        <v>5</v>
      </c>
    </row>
    <row r="33226" spans="1:3" x14ac:dyDescent="0.15">
      <c r="A33226" s="1" t="s">
        <v>34318</v>
      </c>
      <c r="B33226" s="2">
        <v>4</v>
      </c>
      <c r="C33226">
        <f>LEN(A33226)</f>
        <v>5</v>
      </c>
    </row>
    <row r="33227" spans="1:3" x14ac:dyDescent="0.15">
      <c r="A33227" s="1" t="s">
        <v>33580</v>
      </c>
      <c r="B33227" s="2">
        <v>4</v>
      </c>
      <c r="C33227">
        <f>LEN(A33227)</f>
        <v>5</v>
      </c>
    </row>
    <row r="33228" spans="1:3" x14ac:dyDescent="0.15">
      <c r="A33228" s="1" t="s">
        <v>33879</v>
      </c>
      <c r="B33228" s="2">
        <v>4</v>
      </c>
      <c r="C33228">
        <f>LEN(A33228)</f>
        <v>4</v>
      </c>
    </row>
    <row r="33229" spans="1:3" x14ac:dyDescent="0.15">
      <c r="A33229" s="1" t="s">
        <v>33793</v>
      </c>
      <c r="B33229" s="2">
        <v>4</v>
      </c>
      <c r="C33229">
        <f>LEN(A33229)</f>
        <v>4</v>
      </c>
    </row>
    <row r="33230" spans="1:3" x14ac:dyDescent="0.15">
      <c r="A33230" s="1" t="s">
        <v>34110</v>
      </c>
      <c r="B33230" s="2">
        <v>4</v>
      </c>
      <c r="C33230">
        <f>LEN(A33230)</f>
        <v>3</v>
      </c>
    </row>
    <row r="33231" spans="1:3" x14ac:dyDescent="0.15">
      <c r="A33231" s="1" t="s">
        <v>33498</v>
      </c>
      <c r="B33231" s="2">
        <v>4</v>
      </c>
      <c r="C33231">
        <f>LEN(A33231)</f>
        <v>5</v>
      </c>
    </row>
    <row r="33232" spans="1:3" x14ac:dyDescent="0.15">
      <c r="A33232" s="1" t="s">
        <v>33224</v>
      </c>
      <c r="B33232" s="2">
        <v>4</v>
      </c>
      <c r="C33232">
        <f>LEN(A33232)</f>
        <v>4</v>
      </c>
    </row>
    <row r="33233" spans="1:3" x14ac:dyDescent="0.15">
      <c r="A33233" s="1" t="s">
        <v>34029</v>
      </c>
      <c r="B33233" s="2">
        <v>4</v>
      </c>
      <c r="C33233">
        <f>LEN(A33233)</f>
        <v>3</v>
      </c>
    </row>
    <row r="33234" spans="1:3" x14ac:dyDescent="0.15">
      <c r="A33234" s="1" t="s">
        <v>34287</v>
      </c>
      <c r="B33234" s="2">
        <v>4</v>
      </c>
      <c r="C33234">
        <f>LEN(A33234)</f>
        <v>5</v>
      </c>
    </row>
    <row r="33235" spans="1:3" x14ac:dyDescent="0.15">
      <c r="A33235" s="1" t="s">
        <v>33044</v>
      </c>
      <c r="B33235" s="2">
        <v>4</v>
      </c>
      <c r="C33235">
        <f>LEN(A33235)</f>
        <v>5</v>
      </c>
    </row>
    <row r="33236" spans="1:3" x14ac:dyDescent="0.15">
      <c r="A33236" s="1" t="s">
        <v>32887</v>
      </c>
      <c r="B33236" s="2">
        <v>4</v>
      </c>
      <c r="C33236">
        <f>LEN(A33236)</f>
        <v>5</v>
      </c>
    </row>
    <row r="33237" spans="1:3" x14ac:dyDescent="0.15">
      <c r="A33237" s="1" t="s">
        <v>34031</v>
      </c>
      <c r="B33237" s="2">
        <v>4</v>
      </c>
      <c r="C33237">
        <f>LEN(A33237)</f>
        <v>3</v>
      </c>
    </row>
    <row r="33238" spans="1:3" x14ac:dyDescent="0.15">
      <c r="A33238" s="1" t="s">
        <v>33318</v>
      </c>
      <c r="B33238" s="2">
        <v>4</v>
      </c>
      <c r="C33238">
        <f>LEN(A33238)</f>
        <v>4</v>
      </c>
    </row>
    <row r="33239" spans="1:3" x14ac:dyDescent="0.15">
      <c r="A33239" s="1" t="s">
        <v>33048</v>
      </c>
      <c r="B33239" s="2">
        <v>4</v>
      </c>
      <c r="C33239">
        <f>LEN(A33239)</f>
        <v>5</v>
      </c>
    </row>
    <row r="33240" spans="1:3" x14ac:dyDescent="0.15">
      <c r="A33240" s="1" t="s">
        <v>34160</v>
      </c>
      <c r="B33240" s="2">
        <v>4</v>
      </c>
      <c r="C33240">
        <f>LEN(A33240)</f>
        <v>4</v>
      </c>
    </row>
    <row r="33241" spans="1:3" x14ac:dyDescent="0.15">
      <c r="A33241" s="1" t="s">
        <v>32926</v>
      </c>
      <c r="B33241" s="2">
        <v>4</v>
      </c>
      <c r="C33241">
        <f>LEN(A33241)</f>
        <v>5</v>
      </c>
    </row>
    <row r="33242" spans="1:3" x14ac:dyDescent="0.15">
      <c r="A33242" s="1" t="s">
        <v>33594</v>
      </c>
      <c r="B33242" s="2">
        <v>4</v>
      </c>
      <c r="C33242">
        <f>LEN(A33242)</f>
        <v>4</v>
      </c>
    </row>
    <row r="33243" spans="1:3" x14ac:dyDescent="0.15">
      <c r="A33243" s="1" t="s">
        <v>33191</v>
      </c>
      <c r="B33243" s="2">
        <v>4</v>
      </c>
      <c r="C33243">
        <f>LEN(A33243)</f>
        <v>4</v>
      </c>
    </row>
    <row r="33244" spans="1:3" x14ac:dyDescent="0.15">
      <c r="A33244" s="1" t="s">
        <v>32935</v>
      </c>
      <c r="B33244" s="2">
        <v>4</v>
      </c>
      <c r="C33244">
        <f>LEN(A33244)</f>
        <v>4</v>
      </c>
    </row>
    <row r="33245" spans="1:3" x14ac:dyDescent="0.15">
      <c r="A33245" s="1" t="s">
        <v>32920</v>
      </c>
      <c r="B33245" s="2">
        <v>4</v>
      </c>
      <c r="C33245">
        <f>LEN(A33245)</f>
        <v>4</v>
      </c>
    </row>
    <row r="33246" spans="1:3" x14ac:dyDescent="0.15">
      <c r="A33246" s="1" t="s">
        <v>34176</v>
      </c>
      <c r="B33246" s="2">
        <v>4</v>
      </c>
      <c r="C33246">
        <f>LEN(A33246)</f>
        <v>5</v>
      </c>
    </row>
    <row r="33247" spans="1:3" x14ac:dyDescent="0.15">
      <c r="A33247" s="1" t="s">
        <v>32942</v>
      </c>
      <c r="B33247" s="2">
        <v>4</v>
      </c>
      <c r="C33247">
        <f>LEN(A33247)</f>
        <v>5</v>
      </c>
    </row>
    <row r="33248" spans="1:3" x14ac:dyDescent="0.15">
      <c r="A33248" s="1" t="s">
        <v>34183</v>
      </c>
      <c r="B33248" s="2">
        <v>4</v>
      </c>
      <c r="C33248">
        <f>LEN(A33248)</f>
        <v>5</v>
      </c>
    </row>
    <row r="33249" spans="1:3" x14ac:dyDescent="0.15">
      <c r="A33249" s="1" t="s">
        <v>32944</v>
      </c>
      <c r="B33249" s="2">
        <v>4</v>
      </c>
      <c r="C33249">
        <f>LEN(A33249)</f>
        <v>4</v>
      </c>
    </row>
    <row r="33250" spans="1:3" x14ac:dyDescent="0.15">
      <c r="A33250" s="1" t="s">
        <v>34038</v>
      </c>
      <c r="B33250" s="2">
        <v>4</v>
      </c>
      <c r="C33250">
        <f>LEN(A33250)</f>
        <v>4</v>
      </c>
    </row>
    <row r="33251" spans="1:3" x14ac:dyDescent="0.15">
      <c r="A33251" s="1" t="s">
        <v>32946</v>
      </c>
      <c r="B33251" s="2">
        <v>4</v>
      </c>
      <c r="C33251">
        <f>LEN(A33251)</f>
        <v>4</v>
      </c>
    </row>
    <row r="33252" spans="1:3" x14ac:dyDescent="0.15">
      <c r="A33252" s="1" t="s">
        <v>33137</v>
      </c>
      <c r="B33252" s="2">
        <v>4</v>
      </c>
      <c r="C33252">
        <f>LEN(A33252)</f>
        <v>5</v>
      </c>
    </row>
    <row r="33253" spans="1:3" x14ac:dyDescent="0.15">
      <c r="A33253" s="1" t="s">
        <v>33913</v>
      </c>
      <c r="B33253" s="2">
        <v>4</v>
      </c>
      <c r="C33253">
        <f>LEN(A33253)</f>
        <v>5</v>
      </c>
    </row>
    <row r="33254" spans="1:3" x14ac:dyDescent="0.15">
      <c r="A33254" s="1" t="s">
        <v>32659</v>
      </c>
      <c r="B33254" s="2">
        <v>4</v>
      </c>
      <c r="C33254">
        <f>LEN(A33254)</f>
        <v>4</v>
      </c>
    </row>
    <row r="33255" spans="1:3" x14ac:dyDescent="0.15">
      <c r="A33255" s="1" t="s">
        <v>34057</v>
      </c>
      <c r="B33255" s="2">
        <v>4</v>
      </c>
      <c r="C33255">
        <f>LEN(A33255)</f>
        <v>5</v>
      </c>
    </row>
    <row r="33256" spans="1:3" x14ac:dyDescent="0.15">
      <c r="A33256" s="1" t="s">
        <v>34013</v>
      </c>
      <c r="B33256" s="2">
        <v>4</v>
      </c>
      <c r="C33256">
        <f>LEN(A33256)</f>
        <v>4</v>
      </c>
    </row>
    <row r="33257" spans="1:3" x14ac:dyDescent="0.15">
      <c r="A33257" s="1" t="s">
        <v>33067</v>
      </c>
      <c r="B33257" s="2">
        <v>4</v>
      </c>
      <c r="C33257">
        <f>LEN(A33257)</f>
        <v>2</v>
      </c>
    </row>
    <row r="33258" spans="1:3" x14ac:dyDescent="0.15">
      <c r="A33258" s="1" t="s">
        <v>33406</v>
      </c>
      <c r="B33258" s="2">
        <v>4</v>
      </c>
      <c r="C33258">
        <f>LEN(A33258)</f>
        <v>4</v>
      </c>
    </row>
    <row r="33259" spans="1:3" x14ac:dyDescent="0.15">
      <c r="A33259" s="1" t="s">
        <v>32954</v>
      </c>
      <c r="B33259" s="2">
        <v>4</v>
      </c>
      <c r="C33259">
        <f>LEN(A33259)</f>
        <v>3</v>
      </c>
    </row>
    <row r="33260" spans="1:3" x14ac:dyDescent="0.15">
      <c r="A33260" s="1" t="s">
        <v>33881</v>
      </c>
      <c r="B33260" s="2">
        <v>4</v>
      </c>
      <c r="C33260">
        <f>LEN(A33260)</f>
        <v>4</v>
      </c>
    </row>
    <row r="33261" spans="1:3" x14ac:dyDescent="0.15">
      <c r="A33261" s="1" t="s">
        <v>32691</v>
      </c>
      <c r="B33261" s="2">
        <v>4</v>
      </c>
      <c r="C33261">
        <f>LEN(A33261)</f>
        <v>4</v>
      </c>
    </row>
    <row r="33262" spans="1:3" x14ac:dyDescent="0.15">
      <c r="A33262" s="1" t="s">
        <v>32902</v>
      </c>
      <c r="B33262" s="2">
        <v>4</v>
      </c>
      <c r="C33262">
        <f>LEN(A33262)</f>
        <v>4</v>
      </c>
    </row>
    <row r="33263" spans="1:3" x14ac:dyDescent="0.15">
      <c r="A33263" s="1" t="s">
        <v>33905</v>
      </c>
      <c r="B33263" s="2">
        <v>4</v>
      </c>
      <c r="C33263">
        <f>LEN(A33263)</f>
        <v>5</v>
      </c>
    </row>
    <row r="33264" spans="1:3" x14ac:dyDescent="0.15">
      <c r="A33264" s="1" t="s">
        <v>32964</v>
      </c>
      <c r="B33264" s="2">
        <v>4</v>
      </c>
      <c r="C33264">
        <f>LEN(A33264)</f>
        <v>5</v>
      </c>
    </row>
    <row r="33265" spans="1:3" x14ac:dyDescent="0.15">
      <c r="A33265" s="1" t="s">
        <v>33365</v>
      </c>
      <c r="B33265" s="2">
        <v>4</v>
      </c>
      <c r="C33265">
        <f>LEN(A33265)</f>
        <v>5</v>
      </c>
    </row>
    <row r="33266" spans="1:3" x14ac:dyDescent="0.15">
      <c r="A33266" s="1" t="s">
        <v>33901</v>
      </c>
      <c r="B33266" s="2">
        <v>4</v>
      </c>
      <c r="C33266">
        <f>LEN(A33266)</f>
        <v>3</v>
      </c>
    </row>
    <row r="33267" spans="1:3" x14ac:dyDescent="0.15">
      <c r="A33267" s="1" t="s">
        <v>34231</v>
      </c>
      <c r="B33267" s="2">
        <v>4</v>
      </c>
      <c r="C33267">
        <f>LEN(A33267)</f>
        <v>5</v>
      </c>
    </row>
    <row r="33268" spans="1:3" x14ac:dyDescent="0.15">
      <c r="A33268" s="1" t="s">
        <v>33121</v>
      </c>
      <c r="B33268" s="2">
        <v>4</v>
      </c>
      <c r="C33268">
        <f>LEN(A33268)</f>
        <v>3</v>
      </c>
    </row>
    <row r="33269" spans="1:3" x14ac:dyDescent="0.15">
      <c r="A33269" s="1" t="s">
        <v>33079</v>
      </c>
      <c r="B33269" s="2">
        <v>4</v>
      </c>
      <c r="C33269">
        <f>LEN(A33269)</f>
        <v>4</v>
      </c>
    </row>
    <row r="33270" spans="1:3" x14ac:dyDescent="0.15">
      <c r="A33270" s="1" t="s">
        <v>33917</v>
      </c>
      <c r="B33270" s="2">
        <v>4</v>
      </c>
      <c r="C33270">
        <f>LEN(A33270)</f>
        <v>4</v>
      </c>
    </row>
    <row r="33271" spans="1:3" x14ac:dyDescent="0.15">
      <c r="A33271" s="1" t="s">
        <v>33966</v>
      </c>
      <c r="B33271" s="2">
        <v>4</v>
      </c>
      <c r="C33271">
        <f>LEN(A33271)</f>
        <v>5</v>
      </c>
    </row>
    <row r="33272" spans="1:3" x14ac:dyDescent="0.15">
      <c r="A33272" s="1" t="s">
        <v>33592</v>
      </c>
      <c r="B33272" s="2">
        <v>4</v>
      </c>
      <c r="C33272">
        <f>LEN(A33272)</f>
        <v>4</v>
      </c>
    </row>
    <row r="33273" spans="1:3" x14ac:dyDescent="0.15">
      <c r="A33273" s="1" t="s">
        <v>33554</v>
      </c>
      <c r="B33273" s="2">
        <v>4</v>
      </c>
      <c r="C33273">
        <f>LEN(A33273)</f>
        <v>5</v>
      </c>
    </row>
    <row r="33274" spans="1:3" x14ac:dyDescent="0.15">
      <c r="A33274" s="1" t="s">
        <v>33011</v>
      </c>
      <c r="B33274" s="2">
        <v>4</v>
      </c>
      <c r="C33274">
        <f>LEN(A33274)</f>
        <v>3</v>
      </c>
    </row>
    <row r="33275" spans="1:3" x14ac:dyDescent="0.15">
      <c r="A33275" s="1" t="s">
        <v>33086</v>
      </c>
      <c r="B33275" s="2">
        <v>4</v>
      </c>
      <c r="C33275">
        <f>LEN(A33275)</f>
        <v>5</v>
      </c>
    </row>
    <row r="33276" spans="1:3" x14ac:dyDescent="0.15">
      <c r="A33276" s="1" t="s">
        <v>33076</v>
      </c>
      <c r="B33276" s="2">
        <v>4</v>
      </c>
      <c r="C33276">
        <f>LEN(A33276)</f>
        <v>5</v>
      </c>
    </row>
    <row r="33277" spans="1:3" x14ac:dyDescent="0.15">
      <c r="A33277" s="1" t="s">
        <v>32968</v>
      </c>
      <c r="B33277" s="2">
        <v>4</v>
      </c>
      <c r="C33277">
        <f>LEN(A33277)</f>
        <v>5</v>
      </c>
    </row>
    <row r="33278" spans="1:3" x14ac:dyDescent="0.15">
      <c r="A33278" s="1" t="s">
        <v>33606</v>
      </c>
      <c r="B33278" s="2">
        <v>4</v>
      </c>
      <c r="C33278">
        <f>LEN(A33278)</f>
        <v>3</v>
      </c>
    </row>
    <row r="33279" spans="1:3" x14ac:dyDescent="0.15">
      <c r="A33279" s="1" t="s">
        <v>32970</v>
      </c>
      <c r="B33279" s="2">
        <v>4</v>
      </c>
      <c r="C33279">
        <f>LEN(A33279)</f>
        <v>3</v>
      </c>
    </row>
    <row r="33280" spans="1:3" x14ac:dyDescent="0.15">
      <c r="A33280" s="1" t="s">
        <v>33168</v>
      </c>
      <c r="B33280" s="2">
        <v>4</v>
      </c>
      <c r="C33280">
        <f>LEN(A33280)</f>
        <v>5</v>
      </c>
    </row>
    <row r="33281" spans="1:3" x14ac:dyDescent="0.15">
      <c r="A33281" s="1" t="s">
        <v>33217</v>
      </c>
      <c r="B33281" s="2">
        <v>4</v>
      </c>
      <c r="C33281">
        <f>LEN(A33281)</f>
        <v>5</v>
      </c>
    </row>
    <row r="33282" spans="1:3" x14ac:dyDescent="0.15">
      <c r="A33282" s="1" t="s">
        <v>33170</v>
      </c>
      <c r="B33282" s="2">
        <v>4</v>
      </c>
      <c r="C33282">
        <f>LEN(A33282)</f>
        <v>3</v>
      </c>
    </row>
    <row r="33283" spans="1:3" x14ac:dyDescent="0.15">
      <c r="A33283" s="1" t="s">
        <v>32980</v>
      </c>
      <c r="B33283" s="2">
        <v>4</v>
      </c>
      <c r="C33283">
        <f>LEN(A33283)</f>
        <v>5</v>
      </c>
    </row>
    <row r="33284" spans="1:3" x14ac:dyDescent="0.15">
      <c r="A33284" s="1" t="s">
        <v>32975</v>
      </c>
      <c r="B33284" s="2">
        <v>4</v>
      </c>
      <c r="C33284">
        <f>LEN(A33284)</f>
        <v>5</v>
      </c>
    </row>
    <row r="33285" spans="1:3" x14ac:dyDescent="0.15">
      <c r="A33285" s="1" t="s">
        <v>33378</v>
      </c>
      <c r="B33285" s="2">
        <v>4</v>
      </c>
      <c r="C33285">
        <f>LEN(A33285)</f>
        <v>5</v>
      </c>
    </row>
    <row r="33286" spans="1:3" x14ac:dyDescent="0.15">
      <c r="A33286" s="1" t="s">
        <v>33345</v>
      </c>
      <c r="B33286" s="2">
        <v>4</v>
      </c>
      <c r="C33286">
        <f>LEN(A33286)</f>
        <v>2</v>
      </c>
    </row>
    <row r="33287" spans="1:3" x14ac:dyDescent="0.15">
      <c r="A33287" s="1" t="s">
        <v>33689</v>
      </c>
      <c r="B33287" s="2">
        <v>4</v>
      </c>
      <c r="C33287">
        <f>LEN(A33287)</f>
        <v>5</v>
      </c>
    </row>
    <row r="33288" spans="1:3" x14ac:dyDescent="0.15">
      <c r="A33288" s="1" t="s">
        <v>32763</v>
      </c>
      <c r="B33288" s="2">
        <v>4</v>
      </c>
      <c r="C33288">
        <f>LEN(A33288)</f>
        <v>5</v>
      </c>
    </row>
    <row r="33289" spans="1:3" x14ac:dyDescent="0.15">
      <c r="A33289" s="1" t="s">
        <v>33102</v>
      </c>
      <c r="B33289" s="2">
        <v>4</v>
      </c>
      <c r="C33289">
        <f>LEN(A33289)</f>
        <v>4</v>
      </c>
    </row>
    <row r="33290" spans="1:3" x14ac:dyDescent="0.15">
      <c r="A33290" s="1" t="s">
        <v>33602</v>
      </c>
      <c r="B33290" s="2">
        <v>4</v>
      </c>
      <c r="C33290">
        <f>LEN(A33290)</f>
        <v>5</v>
      </c>
    </row>
    <row r="33291" spans="1:3" x14ac:dyDescent="0.15">
      <c r="A33291" s="1" t="s">
        <v>32696</v>
      </c>
      <c r="B33291" s="2">
        <v>4</v>
      </c>
      <c r="C33291">
        <f>LEN(A33291)</f>
        <v>5</v>
      </c>
    </row>
    <row r="33292" spans="1:3" x14ac:dyDescent="0.15">
      <c r="A33292" s="1" t="s">
        <v>34151</v>
      </c>
      <c r="B33292" s="2">
        <v>4</v>
      </c>
      <c r="C33292">
        <f>LEN(A33292)</f>
        <v>4</v>
      </c>
    </row>
    <row r="33293" spans="1:3" x14ac:dyDescent="0.15">
      <c r="A33293" s="1" t="s">
        <v>32967</v>
      </c>
      <c r="B33293" s="2">
        <v>4</v>
      </c>
      <c r="C33293">
        <f>LEN(A33293)</f>
        <v>4</v>
      </c>
    </row>
    <row r="33294" spans="1:3" x14ac:dyDescent="0.15">
      <c r="A33294" s="1" t="s">
        <v>33635</v>
      </c>
      <c r="B33294" s="2">
        <v>4</v>
      </c>
      <c r="C33294">
        <f>LEN(A33294)</f>
        <v>4</v>
      </c>
    </row>
    <row r="33295" spans="1:3" x14ac:dyDescent="0.15">
      <c r="A33295" s="1" t="s">
        <v>32999</v>
      </c>
      <c r="B33295" s="2">
        <v>4</v>
      </c>
      <c r="C33295">
        <f>LEN(A33295)</f>
        <v>5</v>
      </c>
    </row>
    <row r="33296" spans="1:3" x14ac:dyDescent="0.15">
      <c r="A33296" s="1" t="s">
        <v>33643</v>
      </c>
      <c r="B33296" s="2">
        <v>4</v>
      </c>
      <c r="C33296">
        <f>LEN(A33296)</f>
        <v>4</v>
      </c>
    </row>
    <row r="33297" spans="1:3" x14ac:dyDescent="0.15">
      <c r="A33297" s="1" t="s">
        <v>32698</v>
      </c>
      <c r="B33297" s="2">
        <v>4</v>
      </c>
      <c r="C33297">
        <f>LEN(A33297)</f>
        <v>5</v>
      </c>
    </row>
    <row r="33298" spans="1:3" x14ac:dyDescent="0.15">
      <c r="A33298" s="1" t="s">
        <v>33647</v>
      </c>
      <c r="B33298" s="2">
        <v>4</v>
      </c>
      <c r="C33298">
        <f>LEN(A33298)</f>
        <v>4</v>
      </c>
    </row>
    <row r="33299" spans="1:3" x14ac:dyDescent="0.15">
      <c r="A33299" s="1" t="s">
        <v>32702</v>
      </c>
      <c r="B33299" s="2">
        <v>4</v>
      </c>
      <c r="C33299">
        <f>LEN(A33299)</f>
        <v>4</v>
      </c>
    </row>
    <row r="33300" spans="1:3" x14ac:dyDescent="0.15">
      <c r="A33300" s="1" t="s">
        <v>33169</v>
      </c>
      <c r="B33300" s="2">
        <v>4</v>
      </c>
      <c r="C33300">
        <f>LEN(A33300)</f>
        <v>5</v>
      </c>
    </row>
    <row r="33301" spans="1:3" x14ac:dyDescent="0.15">
      <c r="A33301" s="1" t="s">
        <v>33112</v>
      </c>
      <c r="B33301" s="2">
        <v>4</v>
      </c>
      <c r="C33301">
        <f>LEN(A33301)</f>
        <v>3</v>
      </c>
    </row>
    <row r="33302" spans="1:3" x14ac:dyDescent="0.15">
      <c r="A33302" s="1" t="s">
        <v>33080</v>
      </c>
      <c r="B33302" s="2">
        <v>4</v>
      </c>
      <c r="C33302">
        <f>LEN(A33302)</f>
        <v>3</v>
      </c>
    </row>
    <row r="33303" spans="1:3" x14ac:dyDescent="0.15">
      <c r="A33303" s="1" t="s">
        <v>32704</v>
      </c>
      <c r="B33303" s="2">
        <v>4</v>
      </c>
      <c r="C33303">
        <f>LEN(A33303)</f>
        <v>4</v>
      </c>
    </row>
    <row r="33304" spans="1:3" x14ac:dyDescent="0.15">
      <c r="A33304" s="1" t="s">
        <v>33741</v>
      </c>
      <c r="B33304" s="2">
        <v>4</v>
      </c>
      <c r="C33304">
        <f>LEN(A33304)</f>
        <v>5</v>
      </c>
    </row>
    <row r="33305" spans="1:3" x14ac:dyDescent="0.15">
      <c r="A33305" s="1" t="s">
        <v>33116</v>
      </c>
      <c r="B33305" s="2">
        <v>4</v>
      </c>
      <c r="C33305">
        <f>LEN(A33305)</f>
        <v>3</v>
      </c>
    </row>
    <row r="33306" spans="1:3" x14ac:dyDescent="0.15">
      <c r="A33306" s="1" t="s">
        <v>34205</v>
      </c>
      <c r="B33306" s="2">
        <v>4</v>
      </c>
      <c r="C33306">
        <f>LEN(A33306)</f>
        <v>4</v>
      </c>
    </row>
    <row r="33307" spans="1:3" x14ac:dyDescent="0.15">
      <c r="A33307" s="1" t="s">
        <v>34261</v>
      </c>
      <c r="B33307" s="2">
        <v>4</v>
      </c>
      <c r="C33307">
        <f>LEN(A33307)</f>
        <v>4</v>
      </c>
    </row>
    <row r="33308" spans="1:3" x14ac:dyDescent="0.15">
      <c r="A33308" s="1" t="s">
        <v>33669</v>
      </c>
      <c r="B33308" s="2">
        <v>4</v>
      </c>
      <c r="C33308">
        <f>LEN(A33308)</f>
        <v>5</v>
      </c>
    </row>
    <row r="33309" spans="1:3" x14ac:dyDescent="0.15">
      <c r="A33309" s="1" t="s">
        <v>33005</v>
      </c>
      <c r="B33309" s="2">
        <v>4</v>
      </c>
      <c r="C33309">
        <f>LEN(A33309)</f>
        <v>4</v>
      </c>
    </row>
    <row r="33310" spans="1:3" x14ac:dyDescent="0.15">
      <c r="A33310" s="1" t="s">
        <v>33753</v>
      </c>
      <c r="B33310" s="2">
        <v>4</v>
      </c>
      <c r="C33310">
        <f>LEN(A33310)</f>
        <v>5</v>
      </c>
    </row>
    <row r="33311" spans="1:3" x14ac:dyDescent="0.15">
      <c r="A33311" s="1" t="s">
        <v>33122</v>
      </c>
      <c r="B33311" s="2">
        <v>4</v>
      </c>
      <c r="C33311">
        <f>LEN(A33311)</f>
        <v>4</v>
      </c>
    </row>
    <row r="33312" spans="1:3" x14ac:dyDescent="0.15">
      <c r="A33312" s="1" t="s">
        <v>32929</v>
      </c>
      <c r="B33312" s="2">
        <v>4</v>
      </c>
      <c r="C33312">
        <f>LEN(A33312)</f>
        <v>4</v>
      </c>
    </row>
    <row r="33313" spans="1:3" x14ac:dyDescent="0.15">
      <c r="A33313" s="1" t="s">
        <v>33007</v>
      </c>
      <c r="B33313" s="2">
        <v>4</v>
      </c>
      <c r="C33313">
        <f>LEN(A33313)</f>
        <v>5</v>
      </c>
    </row>
    <row r="33314" spans="1:3" x14ac:dyDescent="0.15">
      <c r="A33314" s="1" t="s">
        <v>34051</v>
      </c>
      <c r="B33314" s="2">
        <v>4</v>
      </c>
      <c r="C33314">
        <f>LEN(A33314)</f>
        <v>4</v>
      </c>
    </row>
    <row r="33315" spans="1:3" x14ac:dyDescent="0.15">
      <c r="A33315" s="1" t="s">
        <v>32718</v>
      </c>
      <c r="B33315" s="2">
        <v>4</v>
      </c>
      <c r="C33315">
        <f>LEN(A33315)</f>
        <v>4</v>
      </c>
    </row>
    <row r="33316" spans="1:3" x14ac:dyDescent="0.15">
      <c r="A33316" s="1" t="s">
        <v>33578</v>
      </c>
      <c r="B33316" s="2">
        <v>4</v>
      </c>
      <c r="C33316">
        <f>LEN(A33316)</f>
        <v>5</v>
      </c>
    </row>
    <row r="33317" spans="1:3" x14ac:dyDescent="0.15">
      <c r="A33317" s="1" t="s">
        <v>33640</v>
      </c>
      <c r="B33317" s="2">
        <v>4</v>
      </c>
      <c r="C33317">
        <f>LEN(A33317)</f>
        <v>4</v>
      </c>
    </row>
    <row r="33318" spans="1:3" x14ac:dyDescent="0.15">
      <c r="A33318" s="1" t="s">
        <v>33674</v>
      </c>
      <c r="B33318" s="2">
        <v>4</v>
      </c>
      <c r="C33318">
        <f>LEN(A33318)</f>
        <v>3</v>
      </c>
    </row>
    <row r="33319" spans="1:3" x14ac:dyDescent="0.15">
      <c r="A33319" s="1" t="s">
        <v>33015</v>
      </c>
      <c r="B33319" s="2">
        <v>4</v>
      </c>
      <c r="C33319">
        <f>LEN(A33319)</f>
        <v>5</v>
      </c>
    </row>
    <row r="33320" spans="1:3" x14ac:dyDescent="0.15">
      <c r="A33320" s="1" t="s">
        <v>33590</v>
      </c>
      <c r="B33320" s="2">
        <v>4</v>
      </c>
      <c r="C33320">
        <f>LEN(A33320)</f>
        <v>5</v>
      </c>
    </row>
    <row r="33321" spans="1:3" x14ac:dyDescent="0.15">
      <c r="A33321" s="1" t="s">
        <v>33132</v>
      </c>
      <c r="B33321" s="2">
        <v>4</v>
      </c>
      <c r="C33321">
        <f>LEN(A33321)</f>
        <v>4</v>
      </c>
    </row>
    <row r="33322" spans="1:3" x14ac:dyDescent="0.15">
      <c r="A33322" s="1" t="s">
        <v>32783</v>
      </c>
      <c r="B33322" s="2">
        <v>4</v>
      </c>
      <c r="C33322">
        <f>LEN(A33322)</f>
        <v>4</v>
      </c>
    </row>
    <row r="33323" spans="1:3" x14ac:dyDescent="0.15">
      <c r="A33323" s="1" t="s">
        <v>33017</v>
      </c>
      <c r="B33323" s="2">
        <v>4</v>
      </c>
      <c r="C33323">
        <f>LEN(A33323)</f>
        <v>5</v>
      </c>
    </row>
    <row r="33324" spans="1:3" x14ac:dyDescent="0.15">
      <c r="A33324" s="1" t="s">
        <v>33705</v>
      </c>
      <c r="B33324" s="2">
        <v>4</v>
      </c>
      <c r="C33324">
        <f>LEN(A33324)</f>
        <v>5</v>
      </c>
    </row>
    <row r="33325" spans="1:3" x14ac:dyDescent="0.15">
      <c r="A33325" s="1" t="s">
        <v>32666</v>
      </c>
      <c r="B33325" s="2">
        <v>4</v>
      </c>
      <c r="C33325">
        <f>LEN(A33325)</f>
        <v>4</v>
      </c>
    </row>
    <row r="33326" spans="1:3" x14ac:dyDescent="0.15">
      <c r="A33326" s="1" t="s">
        <v>33598</v>
      </c>
      <c r="B33326" s="2">
        <v>4</v>
      </c>
      <c r="C33326">
        <f>LEN(A33326)</f>
        <v>5</v>
      </c>
    </row>
    <row r="33327" spans="1:3" x14ac:dyDescent="0.15">
      <c r="A33327" s="1" t="s">
        <v>32722</v>
      </c>
      <c r="B33327" s="2">
        <v>4</v>
      </c>
      <c r="C33327">
        <f>LEN(A33327)</f>
        <v>4</v>
      </c>
    </row>
    <row r="33328" spans="1:3" x14ac:dyDescent="0.15">
      <c r="A33328" s="1" t="s">
        <v>33791</v>
      </c>
      <c r="B33328" s="2">
        <v>4</v>
      </c>
      <c r="C33328">
        <f>LEN(A33328)</f>
        <v>5</v>
      </c>
    </row>
    <row r="33329" spans="1:3" x14ac:dyDescent="0.15">
      <c r="A33329" s="1" t="s">
        <v>33140</v>
      </c>
      <c r="B33329" s="2">
        <v>4</v>
      </c>
      <c r="C33329">
        <f>LEN(A33329)</f>
        <v>3</v>
      </c>
    </row>
    <row r="33330" spans="1:3" x14ac:dyDescent="0.15">
      <c r="A33330" s="1" t="s">
        <v>33795</v>
      </c>
      <c r="B33330" s="2">
        <v>4</v>
      </c>
      <c r="C33330">
        <f>LEN(A33330)</f>
        <v>5</v>
      </c>
    </row>
    <row r="33331" spans="1:3" x14ac:dyDescent="0.15">
      <c r="A33331" s="1" t="s">
        <v>33142</v>
      </c>
      <c r="B33331" s="2">
        <v>4</v>
      </c>
      <c r="C33331">
        <f>LEN(A33331)</f>
        <v>5</v>
      </c>
    </row>
    <row r="33332" spans="1:3" x14ac:dyDescent="0.15">
      <c r="A33332" s="1" t="s">
        <v>33954</v>
      </c>
      <c r="B33332" s="2">
        <v>4</v>
      </c>
      <c r="C33332">
        <f>LEN(A33332)</f>
        <v>4</v>
      </c>
    </row>
    <row r="33333" spans="1:3" x14ac:dyDescent="0.15">
      <c r="A33333" s="1" t="s">
        <v>33686</v>
      </c>
      <c r="B33333" s="2">
        <v>4</v>
      </c>
      <c r="C33333">
        <f>LEN(A33333)</f>
        <v>4</v>
      </c>
    </row>
    <row r="33334" spans="1:3" x14ac:dyDescent="0.15">
      <c r="A33334" s="1" t="s">
        <v>33133</v>
      </c>
      <c r="B33334" s="2">
        <v>4</v>
      </c>
      <c r="C33334">
        <f>LEN(A33334)</f>
        <v>3</v>
      </c>
    </row>
    <row r="33335" spans="1:3" x14ac:dyDescent="0.15">
      <c r="A33335" s="1" t="s">
        <v>34049</v>
      </c>
      <c r="B33335" s="2">
        <v>4</v>
      </c>
      <c r="C33335">
        <f>LEN(A33335)</f>
        <v>5</v>
      </c>
    </row>
    <row r="33336" spans="1:3" x14ac:dyDescent="0.15">
      <c r="A33336" s="1" t="s">
        <v>34310</v>
      </c>
      <c r="B33336" s="2">
        <v>4</v>
      </c>
      <c r="C33336">
        <f>LEN(A33336)</f>
        <v>5</v>
      </c>
    </row>
    <row r="33337" spans="1:3" x14ac:dyDescent="0.15">
      <c r="A33337" s="1" t="s">
        <v>33732</v>
      </c>
      <c r="B33337" s="2">
        <v>4</v>
      </c>
      <c r="C33337">
        <f>LEN(A33337)</f>
        <v>5</v>
      </c>
    </row>
    <row r="33338" spans="1:3" x14ac:dyDescent="0.15">
      <c r="A33338" s="1" t="s">
        <v>34209</v>
      </c>
      <c r="B33338" s="2">
        <v>4</v>
      </c>
      <c r="C33338">
        <f>LEN(A33338)</f>
        <v>5</v>
      </c>
    </row>
    <row r="33339" spans="1:3" x14ac:dyDescent="0.15">
      <c r="A33339" s="1" t="s">
        <v>33749</v>
      </c>
      <c r="B33339" s="2">
        <v>4</v>
      </c>
      <c r="C33339">
        <f>LEN(A33339)</f>
        <v>4</v>
      </c>
    </row>
    <row r="33340" spans="1:3" x14ac:dyDescent="0.15">
      <c r="A33340" s="1" t="s">
        <v>33619</v>
      </c>
      <c r="B33340" s="2">
        <v>4</v>
      </c>
      <c r="C33340">
        <f>LEN(A33340)</f>
        <v>5</v>
      </c>
    </row>
    <row r="33341" spans="1:3" x14ac:dyDescent="0.15">
      <c r="A33341" s="1" t="s">
        <v>33714</v>
      </c>
      <c r="B33341" s="2">
        <v>4</v>
      </c>
      <c r="C33341">
        <f>LEN(A33341)</f>
        <v>4</v>
      </c>
    </row>
    <row r="33342" spans="1:3" x14ac:dyDescent="0.15">
      <c r="A33342" s="1" t="s">
        <v>33237</v>
      </c>
      <c r="B33342" s="2">
        <v>4</v>
      </c>
      <c r="C33342">
        <f>LEN(A33342)</f>
        <v>4</v>
      </c>
    </row>
    <row r="33343" spans="1:3" x14ac:dyDescent="0.15">
      <c r="A33343" s="1" t="s">
        <v>33735</v>
      </c>
      <c r="B33343" s="2">
        <v>4</v>
      </c>
      <c r="C33343">
        <f>LEN(A33343)</f>
        <v>3</v>
      </c>
    </row>
    <row r="33344" spans="1:3" x14ac:dyDescent="0.15">
      <c r="A33344" s="1" t="s">
        <v>33239</v>
      </c>
      <c r="B33344" s="2">
        <v>4</v>
      </c>
      <c r="C33344">
        <f>LEN(A33344)</f>
        <v>5</v>
      </c>
    </row>
    <row r="33345" spans="1:3" x14ac:dyDescent="0.15">
      <c r="A33345" s="1" t="s">
        <v>32770</v>
      </c>
      <c r="B33345" s="2">
        <v>4</v>
      </c>
      <c r="C33345">
        <f>LEN(A33345)</f>
        <v>5</v>
      </c>
    </row>
    <row r="33346" spans="1:3" x14ac:dyDescent="0.15">
      <c r="A33346" s="1" t="s">
        <v>33748</v>
      </c>
      <c r="B33346" s="2">
        <v>4</v>
      </c>
      <c r="C33346">
        <f>LEN(A33346)</f>
        <v>4</v>
      </c>
    </row>
    <row r="33347" spans="1:3" x14ac:dyDescent="0.15">
      <c r="A33347" s="1" t="s">
        <v>33202</v>
      </c>
      <c r="B33347" s="2">
        <v>4</v>
      </c>
      <c r="C33347">
        <f>LEN(A33347)</f>
        <v>5</v>
      </c>
    </row>
    <row r="33348" spans="1:3" x14ac:dyDescent="0.15">
      <c r="A33348" s="1" t="s">
        <v>34080</v>
      </c>
      <c r="B33348" s="2">
        <v>4</v>
      </c>
      <c r="C33348">
        <f>LEN(A33348)</f>
        <v>4</v>
      </c>
    </row>
    <row r="33349" spans="1:3" x14ac:dyDescent="0.15">
      <c r="A33349" s="1" t="s">
        <v>32840</v>
      </c>
      <c r="B33349" s="2">
        <v>4</v>
      </c>
      <c r="C33349">
        <f>LEN(A33349)</f>
        <v>5</v>
      </c>
    </row>
    <row r="33350" spans="1:3" x14ac:dyDescent="0.15">
      <c r="A33350" s="1" t="s">
        <v>33835</v>
      </c>
      <c r="B33350" s="2">
        <v>4</v>
      </c>
      <c r="C33350">
        <f>LEN(A33350)</f>
        <v>4</v>
      </c>
    </row>
    <row r="33351" spans="1:3" x14ac:dyDescent="0.15">
      <c r="A33351" s="1" t="s">
        <v>32778</v>
      </c>
      <c r="B33351" s="2">
        <v>4</v>
      </c>
      <c r="C33351">
        <f>LEN(A33351)</f>
        <v>5</v>
      </c>
    </row>
    <row r="33352" spans="1:3" x14ac:dyDescent="0.15">
      <c r="A33352" s="1" t="s">
        <v>33758</v>
      </c>
      <c r="B33352" s="2">
        <v>4</v>
      </c>
      <c r="C33352">
        <f>LEN(A33352)</f>
        <v>4</v>
      </c>
    </row>
    <row r="33353" spans="1:3" x14ac:dyDescent="0.15">
      <c r="A33353" s="1" t="s">
        <v>32782</v>
      </c>
      <c r="B33353" s="2">
        <v>4</v>
      </c>
      <c r="C33353">
        <f>LEN(A33353)</f>
        <v>5</v>
      </c>
    </row>
    <row r="33354" spans="1:3" x14ac:dyDescent="0.15">
      <c r="A33354" s="1" t="s">
        <v>33629</v>
      </c>
      <c r="B33354" s="2">
        <v>4</v>
      </c>
      <c r="C33354">
        <f>LEN(A33354)</f>
        <v>4</v>
      </c>
    </row>
    <row r="33355" spans="1:3" x14ac:dyDescent="0.15">
      <c r="A33355" s="1" t="s">
        <v>33993</v>
      </c>
      <c r="B33355" s="2">
        <v>4</v>
      </c>
      <c r="C33355">
        <f>LEN(A33355)</f>
        <v>5</v>
      </c>
    </row>
    <row r="33356" spans="1:3" x14ac:dyDescent="0.15">
      <c r="A33356" s="1" t="s">
        <v>34191</v>
      </c>
      <c r="B33356" s="2">
        <v>4</v>
      </c>
      <c r="C33356">
        <f>LEN(A33356)</f>
        <v>4</v>
      </c>
    </row>
    <row r="33357" spans="1:3" x14ac:dyDescent="0.15">
      <c r="A33357" s="1" t="s">
        <v>33777</v>
      </c>
      <c r="B33357" s="2">
        <v>4</v>
      </c>
      <c r="C33357">
        <f>LEN(A33357)</f>
        <v>5</v>
      </c>
    </row>
    <row r="33358" spans="1:3" x14ac:dyDescent="0.15">
      <c r="A33358" s="1" t="s">
        <v>33414</v>
      </c>
      <c r="B33358" s="2">
        <v>4</v>
      </c>
      <c r="C33358">
        <f>LEN(A33358)</f>
        <v>5</v>
      </c>
    </row>
    <row r="33359" spans="1:3" x14ac:dyDescent="0.15">
      <c r="A33359" s="1" t="s">
        <v>33056</v>
      </c>
      <c r="B33359" s="2">
        <v>4</v>
      </c>
      <c r="C33359">
        <f>LEN(A33359)</f>
        <v>5</v>
      </c>
    </row>
    <row r="33360" spans="1:3" x14ac:dyDescent="0.15">
      <c r="A33360" s="1" t="s">
        <v>33783</v>
      </c>
      <c r="B33360" s="2">
        <v>4</v>
      </c>
      <c r="C33360">
        <f>LEN(A33360)</f>
        <v>3</v>
      </c>
    </row>
    <row r="33361" spans="1:3" x14ac:dyDescent="0.15">
      <c r="A33361" s="1" t="s">
        <v>32988</v>
      </c>
      <c r="B33361" s="2">
        <v>4</v>
      </c>
      <c r="C33361">
        <f>LEN(A33361)</f>
        <v>4</v>
      </c>
    </row>
    <row r="33362" spans="1:3" x14ac:dyDescent="0.15">
      <c r="A33362" s="1" t="s">
        <v>33859</v>
      </c>
      <c r="B33362" s="2">
        <v>4</v>
      </c>
      <c r="C33362">
        <f>LEN(A33362)</f>
        <v>5</v>
      </c>
    </row>
    <row r="33363" spans="1:3" x14ac:dyDescent="0.15">
      <c r="A33363" s="1" t="s">
        <v>33175</v>
      </c>
      <c r="B33363" s="2">
        <v>4</v>
      </c>
      <c r="C33363">
        <f>LEN(A33363)</f>
        <v>4</v>
      </c>
    </row>
    <row r="33364" spans="1:3" x14ac:dyDescent="0.15">
      <c r="A33364" s="1" t="s">
        <v>33156</v>
      </c>
      <c r="B33364" s="2">
        <v>4</v>
      </c>
      <c r="C33364">
        <f>LEN(A33364)</f>
        <v>4</v>
      </c>
    </row>
    <row r="33365" spans="1:3" x14ac:dyDescent="0.15">
      <c r="A33365" s="1" t="s">
        <v>32665</v>
      </c>
      <c r="B33365" s="2">
        <v>4</v>
      </c>
      <c r="C33365">
        <f>LEN(A33365)</f>
        <v>4</v>
      </c>
    </row>
    <row r="33366" spans="1:3" x14ac:dyDescent="0.15">
      <c r="A33366" s="1" t="s">
        <v>32689</v>
      </c>
      <c r="B33366" s="2">
        <v>4</v>
      </c>
      <c r="C33366">
        <f>LEN(A33366)</f>
        <v>5</v>
      </c>
    </row>
    <row r="33367" spans="1:3" x14ac:dyDescent="0.15">
      <c r="A33367" s="1" t="s">
        <v>34103</v>
      </c>
      <c r="B33367" s="2">
        <v>4</v>
      </c>
      <c r="C33367">
        <f>LEN(A33367)</f>
        <v>4</v>
      </c>
    </row>
    <row r="33368" spans="1:3" x14ac:dyDescent="0.15">
      <c r="A33368" s="1" t="s">
        <v>33804</v>
      </c>
      <c r="B33368" s="2">
        <v>4</v>
      </c>
      <c r="C33368">
        <f>LEN(A33368)</f>
        <v>5</v>
      </c>
    </row>
    <row r="33369" spans="1:3" x14ac:dyDescent="0.15">
      <c r="A33369" s="1" t="s">
        <v>34108</v>
      </c>
      <c r="B33369" s="2">
        <v>4</v>
      </c>
      <c r="C33369">
        <f>LEN(A33369)</f>
        <v>4</v>
      </c>
    </row>
    <row r="33370" spans="1:3" x14ac:dyDescent="0.15">
      <c r="A33370" s="1" t="s">
        <v>32686</v>
      </c>
      <c r="B33370" s="2">
        <v>4</v>
      </c>
      <c r="C33370">
        <f>LEN(A33370)</f>
        <v>5</v>
      </c>
    </row>
    <row r="33371" spans="1:3" x14ac:dyDescent="0.15">
      <c r="A33371" s="1" t="s">
        <v>34020</v>
      </c>
      <c r="B33371" s="2">
        <v>4</v>
      </c>
      <c r="C33371">
        <f>LEN(A33371)</f>
        <v>4</v>
      </c>
    </row>
    <row r="33372" spans="1:3" x14ac:dyDescent="0.15">
      <c r="A33372" s="1" t="s">
        <v>33813</v>
      </c>
      <c r="B33372" s="2">
        <v>4</v>
      </c>
      <c r="C33372">
        <f>LEN(A33372)</f>
        <v>3</v>
      </c>
    </row>
    <row r="33373" spans="1:3" x14ac:dyDescent="0.15">
      <c r="A33373" s="1" t="s">
        <v>33183</v>
      </c>
      <c r="B33373" s="2">
        <v>4</v>
      </c>
      <c r="C33373">
        <f>LEN(A33373)</f>
        <v>4</v>
      </c>
    </row>
    <row r="33374" spans="1:3" x14ac:dyDescent="0.15">
      <c r="A33374" s="1" t="s">
        <v>32879</v>
      </c>
      <c r="B33374" s="2">
        <v>4</v>
      </c>
      <c r="C33374">
        <f>LEN(A33374)</f>
        <v>4</v>
      </c>
    </row>
    <row r="33375" spans="1:3" x14ac:dyDescent="0.15">
      <c r="A33375" s="1" t="s">
        <v>32675</v>
      </c>
      <c r="B33375" s="2">
        <v>4</v>
      </c>
      <c r="C33375">
        <f>LEN(A33375)</f>
        <v>4</v>
      </c>
    </row>
    <row r="33376" spans="1:3" x14ac:dyDescent="0.15">
      <c r="A33376" s="1" t="s">
        <v>32945</v>
      </c>
      <c r="B33376" s="2">
        <v>4</v>
      </c>
      <c r="C33376">
        <f>LEN(A33376)</f>
        <v>5</v>
      </c>
    </row>
    <row r="33377" spans="1:3" x14ac:dyDescent="0.15">
      <c r="A33377" s="1" t="s">
        <v>33065</v>
      </c>
      <c r="B33377" s="2">
        <v>4</v>
      </c>
      <c r="C33377">
        <f>LEN(A33377)</f>
        <v>3</v>
      </c>
    </row>
    <row r="33378" spans="1:3" x14ac:dyDescent="0.15">
      <c r="A33378" s="1" t="s">
        <v>32947</v>
      </c>
      <c r="B33378" s="2">
        <v>4</v>
      </c>
      <c r="C33378">
        <f>LEN(A33378)</f>
        <v>4</v>
      </c>
    </row>
    <row r="33379" spans="1:3" x14ac:dyDescent="0.15">
      <c r="A33379" s="1" t="s">
        <v>33307</v>
      </c>
      <c r="B33379" s="2">
        <v>4</v>
      </c>
      <c r="C33379">
        <f>LEN(A33379)</f>
        <v>3</v>
      </c>
    </row>
    <row r="33380" spans="1:3" x14ac:dyDescent="0.15">
      <c r="A33380" s="1" t="s">
        <v>33902</v>
      </c>
      <c r="B33380" s="2">
        <v>4</v>
      </c>
      <c r="C33380">
        <f>LEN(A33380)</f>
        <v>5</v>
      </c>
    </row>
    <row r="33381" spans="1:3" x14ac:dyDescent="0.15">
      <c r="A33381" s="1" t="s">
        <v>33930</v>
      </c>
      <c r="B33381" s="2">
        <v>4</v>
      </c>
      <c r="C33381">
        <f>LEN(A33381)</f>
        <v>3</v>
      </c>
    </row>
    <row r="33382" spans="1:3" x14ac:dyDescent="0.15">
      <c r="A33382" s="1" t="s">
        <v>33838</v>
      </c>
      <c r="B33382" s="2">
        <v>4</v>
      </c>
      <c r="C33382">
        <f>LEN(A33382)</f>
        <v>5</v>
      </c>
    </row>
    <row r="33383" spans="1:3" x14ac:dyDescent="0.15">
      <c r="A33383" s="1" t="s">
        <v>33073</v>
      </c>
      <c r="B33383" s="2">
        <v>4</v>
      </c>
      <c r="C33383">
        <f>LEN(A33383)</f>
        <v>4</v>
      </c>
    </row>
    <row r="33384" spans="1:3" x14ac:dyDescent="0.15">
      <c r="A33384" s="1" t="s">
        <v>32810</v>
      </c>
      <c r="B33384" s="2">
        <v>4</v>
      </c>
      <c r="C33384">
        <f>LEN(A33384)</f>
        <v>5</v>
      </c>
    </row>
    <row r="33385" spans="1:3" x14ac:dyDescent="0.15">
      <c r="A33385" s="1" t="s">
        <v>32813</v>
      </c>
      <c r="B33385" s="2">
        <v>4</v>
      </c>
      <c r="C33385">
        <f>LEN(A33385)</f>
        <v>4</v>
      </c>
    </row>
    <row r="33386" spans="1:3" x14ac:dyDescent="0.15">
      <c r="A33386" s="1" t="s">
        <v>32728</v>
      </c>
      <c r="B33386" s="2">
        <v>4</v>
      </c>
      <c r="C33386">
        <f>LEN(A33386)</f>
        <v>4</v>
      </c>
    </row>
    <row r="33387" spans="1:3" x14ac:dyDescent="0.15">
      <c r="A33387" s="1" t="s">
        <v>33801</v>
      </c>
      <c r="B33387" s="2">
        <v>4</v>
      </c>
      <c r="C33387">
        <f>LEN(A33387)</f>
        <v>5</v>
      </c>
    </row>
    <row r="33388" spans="1:3" x14ac:dyDescent="0.15">
      <c r="A33388" s="1" t="s">
        <v>33054</v>
      </c>
      <c r="B33388" s="2">
        <v>4</v>
      </c>
      <c r="C33388">
        <f>LEN(A33388)</f>
        <v>3</v>
      </c>
    </row>
    <row r="33389" spans="1:3" x14ac:dyDescent="0.15">
      <c r="A33389" s="1" t="s">
        <v>33199</v>
      </c>
      <c r="B33389" s="2">
        <v>4</v>
      </c>
      <c r="C33389">
        <f>LEN(A33389)</f>
        <v>4</v>
      </c>
    </row>
    <row r="33390" spans="1:3" x14ac:dyDescent="0.15">
      <c r="A33390" s="1" t="s">
        <v>33534</v>
      </c>
      <c r="B33390" s="2">
        <v>4</v>
      </c>
      <c r="C33390">
        <f>LEN(A33390)</f>
        <v>4</v>
      </c>
    </row>
    <row r="33391" spans="1:3" x14ac:dyDescent="0.15">
      <c r="A33391" s="1" t="s">
        <v>33201</v>
      </c>
      <c r="B33391" s="2">
        <v>4</v>
      </c>
      <c r="C33391">
        <f>LEN(A33391)</f>
        <v>5</v>
      </c>
    </row>
    <row r="33392" spans="1:3" x14ac:dyDescent="0.15">
      <c r="A33392" s="1" t="s">
        <v>33853</v>
      </c>
      <c r="B33392" s="2">
        <v>4</v>
      </c>
      <c r="C33392">
        <f>LEN(A33392)</f>
        <v>4</v>
      </c>
    </row>
    <row r="33393" spans="1:3" x14ac:dyDescent="0.15">
      <c r="A33393" s="1" t="s">
        <v>33084</v>
      </c>
      <c r="B33393" s="2">
        <v>4</v>
      </c>
      <c r="C33393">
        <f>LEN(A33393)</f>
        <v>5</v>
      </c>
    </row>
    <row r="33394" spans="1:3" x14ac:dyDescent="0.15">
      <c r="A33394" s="1" t="s">
        <v>33903</v>
      </c>
      <c r="B33394" s="2">
        <v>4</v>
      </c>
      <c r="C33394">
        <f>LEN(A33394)</f>
        <v>5</v>
      </c>
    </row>
    <row r="33395" spans="1:3" x14ac:dyDescent="0.15">
      <c r="A33395" s="1" t="s">
        <v>33088</v>
      </c>
      <c r="B33395" s="2">
        <v>4</v>
      </c>
      <c r="C33395">
        <f>LEN(A33395)</f>
        <v>5</v>
      </c>
    </row>
    <row r="33396" spans="1:3" x14ac:dyDescent="0.15">
      <c r="A33396" s="1" t="s">
        <v>34335</v>
      </c>
      <c r="B33396" s="2">
        <v>4</v>
      </c>
      <c r="C33396">
        <f>LEN(A33396)</f>
        <v>5</v>
      </c>
    </row>
    <row r="33397" spans="1:3" x14ac:dyDescent="0.15">
      <c r="A33397" s="1" t="s">
        <v>33860</v>
      </c>
      <c r="B33397" s="2">
        <v>4</v>
      </c>
      <c r="C33397">
        <f>LEN(A33397)</f>
        <v>5</v>
      </c>
    </row>
    <row r="33398" spans="1:3" x14ac:dyDescent="0.15">
      <c r="A33398" s="1" t="s">
        <v>33035</v>
      </c>
      <c r="B33398" s="2">
        <v>4</v>
      </c>
      <c r="C33398">
        <f>LEN(A33398)</f>
        <v>5</v>
      </c>
    </row>
    <row r="33399" spans="1:3" x14ac:dyDescent="0.15">
      <c r="A33399" s="1" t="s">
        <v>34130</v>
      </c>
      <c r="B33399" s="2">
        <v>4</v>
      </c>
      <c r="C33399">
        <f>LEN(A33399)</f>
        <v>4</v>
      </c>
    </row>
    <row r="33400" spans="1:3" x14ac:dyDescent="0.15">
      <c r="A33400" s="1" t="s">
        <v>34328</v>
      </c>
      <c r="B33400" s="2">
        <v>4</v>
      </c>
      <c r="C33400">
        <f>LEN(A33400)</f>
        <v>5</v>
      </c>
    </row>
    <row r="33401" spans="1:3" x14ac:dyDescent="0.15">
      <c r="A33401" s="1" t="s">
        <v>32841</v>
      </c>
      <c r="B33401" s="2">
        <v>4</v>
      </c>
      <c r="C33401">
        <f>LEN(A33401)</f>
        <v>5</v>
      </c>
    </row>
    <row r="33402" spans="1:3" x14ac:dyDescent="0.15">
      <c r="A33402" s="1" t="s">
        <v>32669</v>
      </c>
      <c r="B33402" s="2">
        <v>4</v>
      </c>
      <c r="C33402">
        <f>LEN(A33402)</f>
        <v>5</v>
      </c>
    </row>
    <row r="33403" spans="1:3" x14ac:dyDescent="0.15">
      <c r="A33403" s="1" t="s">
        <v>33214</v>
      </c>
      <c r="B33403" s="2">
        <v>4</v>
      </c>
      <c r="C33403">
        <f>LEN(A33403)</f>
        <v>4</v>
      </c>
    </row>
    <row r="33404" spans="1:3" x14ac:dyDescent="0.15">
      <c r="A33404" s="1" t="s">
        <v>32806</v>
      </c>
      <c r="B33404" s="2">
        <v>4</v>
      </c>
      <c r="C33404">
        <f>LEN(A33404)</f>
        <v>4</v>
      </c>
    </row>
    <row r="33405" spans="1:3" x14ac:dyDescent="0.15">
      <c r="A33405" s="1" t="s">
        <v>33952</v>
      </c>
      <c r="B33405" s="2">
        <v>4</v>
      </c>
      <c r="C33405">
        <f>LEN(A33405)</f>
        <v>4</v>
      </c>
    </row>
    <row r="33406" spans="1:3" x14ac:dyDescent="0.15">
      <c r="A33406" s="1" t="s">
        <v>33809</v>
      </c>
      <c r="B33406" s="2">
        <v>4</v>
      </c>
      <c r="C33406">
        <f>LEN(A33406)</f>
        <v>3</v>
      </c>
    </row>
    <row r="33407" spans="1:3" x14ac:dyDescent="0.15">
      <c r="A33407" s="1" t="s">
        <v>33218</v>
      </c>
      <c r="B33407" s="2">
        <v>4</v>
      </c>
      <c r="C33407">
        <f>LEN(A33407)</f>
        <v>4</v>
      </c>
    </row>
    <row r="33408" spans="1:3" x14ac:dyDescent="0.15">
      <c r="A33408" s="1" t="s">
        <v>33972</v>
      </c>
      <c r="B33408" s="2">
        <v>4</v>
      </c>
      <c r="C33408">
        <f>LEN(A33408)</f>
        <v>5</v>
      </c>
    </row>
    <row r="33409" spans="1:3" x14ac:dyDescent="0.15">
      <c r="A33409" s="1" t="s">
        <v>32855</v>
      </c>
      <c r="B33409" s="2">
        <v>4</v>
      </c>
      <c r="C33409">
        <f>LEN(A33409)</f>
        <v>4</v>
      </c>
    </row>
    <row r="33410" spans="1:3" x14ac:dyDescent="0.15">
      <c r="A33410" s="1" t="s">
        <v>33836</v>
      </c>
      <c r="B33410" s="2">
        <v>4</v>
      </c>
      <c r="C33410">
        <f>LEN(A33410)</f>
        <v>4</v>
      </c>
    </row>
    <row r="33411" spans="1:3" x14ac:dyDescent="0.15">
      <c r="A33411" s="1" t="s">
        <v>33764</v>
      </c>
      <c r="B33411" s="2">
        <v>4</v>
      </c>
      <c r="C33411">
        <f>LEN(A33411)</f>
        <v>4</v>
      </c>
    </row>
    <row r="33412" spans="1:3" x14ac:dyDescent="0.15">
      <c r="A33412" s="1" t="s">
        <v>33127</v>
      </c>
      <c r="B33412" s="2">
        <v>4</v>
      </c>
      <c r="C33412">
        <f>LEN(A33412)</f>
        <v>4</v>
      </c>
    </row>
    <row r="33413" spans="1:3" x14ac:dyDescent="0.15">
      <c r="A33413" s="1" t="s">
        <v>34152</v>
      </c>
      <c r="B33413" s="2">
        <v>4</v>
      </c>
      <c r="C33413">
        <f>LEN(A33413)</f>
        <v>5</v>
      </c>
    </row>
    <row r="33414" spans="1:3" x14ac:dyDescent="0.15">
      <c r="A33414" s="1" t="s">
        <v>32771</v>
      </c>
      <c r="B33414" s="2">
        <v>4</v>
      </c>
      <c r="C33414">
        <f>LEN(A33414)</f>
        <v>4</v>
      </c>
    </row>
    <row r="33415" spans="1:3" x14ac:dyDescent="0.15">
      <c r="A33415" s="1" t="s">
        <v>33039</v>
      </c>
      <c r="B33415" s="2">
        <v>4</v>
      </c>
      <c r="C33415">
        <f>LEN(A33415)</f>
        <v>5</v>
      </c>
    </row>
    <row r="33416" spans="1:3" x14ac:dyDescent="0.15">
      <c r="A33416" s="1" t="s">
        <v>33987</v>
      </c>
      <c r="B33416" s="2">
        <v>4</v>
      </c>
      <c r="C33416">
        <f>LEN(A33416)</f>
        <v>4</v>
      </c>
    </row>
    <row r="33417" spans="1:3" x14ac:dyDescent="0.15">
      <c r="A33417" s="1" t="s">
        <v>34193</v>
      </c>
      <c r="B33417" s="2">
        <v>4</v>
      </c>
      <c r="C33417">
        <f>LEN(A33417)</f>
        <v>4</v>
      </c>
    </row>
    <row r="33418" spans="1:3" x14ac:dyDescent="0.15">
      <c r="A33418" s="1" t="s">
        <v>33141</v>
      </c>
      <c r="B33418" s="2">
        <v>4</v>
      </c>
      <c r="C33418">
        <f>LEN(A33418)</f>
        <v>5</v>
      </c>
    </row>
    <row r="33419" spans="1:3" x14ac:dyDescent="0.15">
      <c r="A33419" s="1" t="s">
        <v>33110</v>
      </c>
      <c r="B33419" s="2">
        <v>4</v>
      </c>
      <c r="C33419">
        <f>LEN(A33419)</f>
        <v>5</v>
      </c>
    </row>
    <row r="33420" spans="1:3" x14ac:dyDescent="0.15">
      <c r="A33420" s="1" t="s">
        <v>32949</v>
      </c>
      <c r="B33420" s="2">
        <v>4</v>
      </c>
      <c r="C33420">
        <f>LEN(A33420)</f>
        <v>5</v>
      </c>
    </row>
    <row r="33421" spans="1:3" x14ac:dyDescent="0.15">
      <c r="A33421" s="1" t="s">
        <v>33361</v>
      </c>
      <c r="B33421" s="2">
        <v>4</v>
      </c>
      <c r="C33421">
        <f>LEN(A33421)</f>
        <v>4</v>
      </c>
    </row>
    <row r="33422" spans="1:3" x14ac:dyDescent="0.15">
      <c r="A33422" s="1" t="s">
        <v>33271</v>
      </c>
      <c r="B33422" s="2">
        <v>4</v>
      </c>
      <c r="C33422">
        <f>LEN(A33422)</f>
        <v>5</v>
      </c>
    </row>
    <row r="33423" spans="1:3" x14ac:dyDescent="0.15">
      <c r="A33423" s="1" t="s">
        <v>33120</v>
      </c>
      <c r="B33423" s="2">
        <v>4</v>
      </c>
      <c r="C33423">
        <f>LEN(A33423)</f>
        <v>5</v>
      </c>
    </row>
    <row r="33424" spans="1:3" x14ac:dyDescent="0.15">
      <c r="A33424" s="1" t="s">
        <v>32969</v>
      </c>
      <c r="B33424" s="2">
        <v>4</v>
      </c>
      <c r="C33424">
        <f>LEN(A33424)</f>
        <v>5</v>
      </c>
    </row>
    <row r="33425" spans="1:3" x14ac:dyDescent="0.15">
      <c r="A33425" s="1" t="s">
        <v>33128</v>
      </c>
      <c r="B33425" s="2">
        <v>4</v>
      </c>
      <c r="C33425">
        <f>LEN(A33425)</f>
        <v>5</v>
      </c>
    </row>
    <row r="33426" spans="1:3" x14ac:dyDescent="0.15">
      <c r="A33426" s="1" t="s">
        <v>32992</v>
      </c>
      <c r="B33426" s="2">
        <v>4</v>
      </c>
      <c r="C33426">
        <f>LEN(A33426)</f>
        <v>5</v>
      </c>
    </row>
    <row r="33427" spans="1:3" x14ac:dyDescent="0.15">
      <c r="A33427" s="1" t="s">
        <v>33678</v>
      </c>
      <c r="B33427" s="2">
        <v>4</v>
      </c>
      <c r="C33427">
        <f>LEN(A33427)</f>
        <v>4</v>
      </c>
    </row>
    <row r="33428" spans="1:3" x14ac:dyDescent="0.15">
      <c r="A33428" s="1" t="s">
        <v>32971</v>
      </c>
      <c r="B33428" s="2">
        <v>4</v>
      </c>
      <c r="C33428">
        <f>LEN(A33428)</f>
        <v>4</v>
      </c>
    </row>
    <row r="33429" spans="1:3" x14ac:dyDescent="0.15">
      <c r="A33429" s="1" t="s">
        <v>33134</v>
      </c>
      <c r="B33429" s="2">
        <v>4</v>
      </c>
      <c r="C33429">
        <f>LEN(A33429)</f>
        <v>4</v>
      </c>
    </row>
    <row r="33430" spans="1:3" x14ac:dyDescent="0.15">
      <c r="A33430" s="1" t="s">
        <v>33281</v>
      </c>
      <c r="B33430" s="2">
        <v>4</v>
      </c>
      <c r="C33430">
        <f>LEN(A33430)</f>
        <v>4</v>
      </c>
    </row>
    <row r="33431" spans="1:3" x14ac:dyDescent="0.15">
      <c r="A33431" s="1" t="s">
        <v>33434</v>
      </c>
      <c r="B33431" s="2">
        <v>4</v>
      </c>
      <c r="C33431">
        <f>LEN(A33431)</f>
        <v>5</v>
      </c>
    </row>
    <row r="33432" spans="1:3" x14ac:dyDescent="0.15">
      <c r="A33432" s="1" t="s">
        <v>33166</v>
      </c>
      <c r="B33432" s="2">
        <v>4</v>
      </c>
      <c r="C33432">
        <f>LEN(A33432)</f>
        <v>5</v>
      </c>
    </row>
    <row r="33433" spans="1:3" x14ac:dyDescent="0.15">
      <c r="A33433" s="1" t="s">
        <v>33138</v>
      </c>
      <c r="B33433" s="2">
        <v>4</v>
      </c>
      <c r="C33433">
        <f>LEN(A33433)</f>
        <v>5</v>
      </c>
    </row>
    <row r="33434" spans="1:3" x14ac:dyDescent="0.15">
      <c r="A33434" s="1" t="s">
        <v>33139</v>
      </c>
      <c r="B33434" s="2">
        <v>4</v>
      </c>
      <c r="C33434">
        <f>LEN(A33434)</f>
        <v>5</v>
      </c>
    </row>
    <row r="33435" spans="1:3" x14ac:dyDescent="0.15">
      <c r="A33435" s="1" t="s">
        <v>33248</v>
      </c>
      <c r="B33435" s="2">
        <v>4</v>
      </c>
      <c r="C33435">
        <f>LEN(A33435)</f>
        <v>3</v>
      </c>
    </row>
    <row r="33436" spans="1:3" x14ac:dyDescent="0.15">
      <c r="A33436" s="1" t="s">
        <v>34158</v>
      </c>
      <c r="B33436" s="2">
        <v>4</v>
      </c>
      <c r="C33436">
        <f>LEN(A33436)</f>
        <v>4</v>
      </c>
    </row>
    <row r="33437" spans="1:3" x14ac:dyDescent="0.15">
      <c r="A33437" s="1" t="s">
        <v>33143</v>
      </c>
      <c r="B33437" s="2">
        <v>4</v>
      </c>
      <c r="C33437">
        <f>LEN(A33437)</f>
        <v>4</v>
      </c>
    </row>
    <row r="33438" spans="1:3" x14ac:dyDescent="0.15">
      <c r="A33438" s="1" t="s">
        <v>34055</v>
      </c>
      <c r="B33438" s="2">
        <v>4</v>
      </c>
      <c r="C33438">
        <f>LEN(A33438)</f>
        <v>5</v>
      </c>
    </row>
    <row r="33439" spans="1:3" x14ac:dyDescent="0.15">
      <c r="A33439" s="1" t="s">
        <v>34073</v>
      </c>
      <c r="B33439" s="2">
        <v>4</v>
      </c>
      <c r="C33439">
        <f>LEN(A33439)</f>
        <v>3</v>
      </c>
    </row>
    <row r="33440" spans="1:3" x14ac:dyDescent="0.15">
      <c r="A33440" s="1" t="s">
        <v>33803</v>
      </c>
      <c r="B33440" s="2">
        <v>4</v>
      </c>
      <c r="C33440">
        <f>LEN(A33440)</f>
        <v>4</v>
      </c>
    </row>
    <row r="33441" spans="1:3" x14ac:dyDescent="0.15">
      <c r="A33441" s="1" t="s">
        <v>33147</v>
      </c>
      <c r="B33441" s="2">
        <v>4</v>
      </c>
      <c r="C33441">
        <f>LEN(A33441)</f>
        <v>5</v>
      </c>
    </row>
    <row r="33442" spans="1:3" x14ac:dyDescent="0.15">
      <c r="A33442" s="1" t="s">
        <v>33701</v>
      </c>
      <c r="B33442" s="2">
        <v>4</v>
      </c>
      <c r="C33442">
        <f>LEN(A33442)</f>
        <v>4</v>
      </c>
    </row>
    <row r="33443" spans="1:3" x14ac:dyDescent="0.15">
      <c r="A33443" s="1" t="s">
        <v>33817</v>
      </c>
      <c r="B33443" s="2">
        <v>4</v>
      </c>
      <c r="C33443">
        <f>LEN(A33443)</f>
        <v>4</v>
      </c>
    </row>
    <row r="33444" spans="1:3" x14ac:dyDescent="0.15">
      <c r="A33444" s="1" t="s">
        <v>34048</v>
      </c>
      <c r="B33444" s="2">
        <v>4</v>
      </c>
      <c r="C33444">
        <f>LEN(A33444)</f>
        <v>4</v>
      </c>
    </row>
    <row r="33445" spans="1:3" x14ac:dyDescent="0.15">
      <c r="A33445" s="1" t="s">
        <v>34244</v>
      </c>
      <c r="B33445" s="2">
        <v>4</v>
      </c>
      <c r="C33445">
        <f>LEN(A33445)</f>
        <v>4</v>
      </c>
    </row>
    <row r="33446" spans="1:3" x14ac:dyDescent="0.15">
      <c r="A33446" s="1" t="s">
        <v>33637</v>
      </c>
      <c r="B33446" s="2">
        <v>4</v>
      </c>
      <c r="C33446">
        <f>LEN(A33446)</f>
        <v>3</v>
      </c>
    </row>
    <row r="33447" spans="1:3" x14ac:dyDescent="0.15">
      <c r="A33447" s="1" t="s">
        <v>32890</v>
      </c>
      <c r="B33447" s="2">
        <v>4</v>
      </c>
      <c r="C33447">
        <f>LEN(A33447)</f>
        <v>3</v>
      </c>
    </row>
    <row r="33448" spans="1:3" x14ac:dyDescent="0.15">
      <c r="A33448" s="1" t="s">
        <v>33180</v>
      </c>
      <c r="B33448" s="2">
        <v>4</v>
      </c>
      <c r="C33448">
        <f>LEN(A33448)</f>
        <v>4</v>
      </c>
    </row>
    <row r="33449" spans="1:3" x14ac:dyDescent="0.15">
      <c r="A33449" s="1" t="s">
        <v>33258</v>
      </c>
      <c r="B33449" s="2">
        <v>4</v>
      </c>
      <c r="C33449">
        <f>LEN(A33449)</f>
        <v>3</v>
      </c>
    </row>
    <row r="33450" spans="1:3" x14ac:dyDescent="0.15">
      <c r="A33450" s="1" t="s">
        <v>32784</v>
      </c>
      <c r="B33450" s="2">
        <v>4</v>
      </c>
      <c r="C33450">
        <f>LEN(A33450)</f>
        <v>4</v>
      </c>
    </row>
    <row r="33451" spans="1:3" x14ac:dyDescent="0.15">
      <c r="A33451" s="1" t="s">
        <v>33157</v>
      </c>
      <c r="B33451" s="2">
        <v>4</v>
      </c>
      <c r="C33451">
        <f>LEN(A33451)</f>
        <v>4</v>
      </c>
    </row>
    <row r="33452" spans="1:3" x14ac:dyDescent="0.15">
      <c r="A33452" s="1" t="s">
        <v>33978</v>
      </c>
      <c r="B33452" s="2">
        <v>4</v>
      </c>
      <c r="C33452">
        <f>LEN(A33452)</f>
        <v>4</v>
      </c>
    </row>
    <row r="33453" spans="1:3" x14ac:dyDescent="0.15">
      <c r="A33453" s="1" t="s">
        <v>33159</v>
      </c>
      <c r="B33453" s="2">
        <v>4</v>
      </c>
      <c r="C33453">
        <f>LEN(A33453)</f>
        <v>4</v>
      </c>
    </row>
    <row r="33454" spans="1:3" x14ac:dyDescent="0.15">
      <c r="A33454" s="1" t="s">
        <v>33718</v>
      </c>
      <c r="B33454" s="2">
        <v>4</v>
      </c>
      <c r="C33454">
        <f>LEN(A33454)</f>
        <v>3</v>
      </c>
    </row>
    <row r="33455" spans="1:3" x14ac:dyDescent="0.15">
      <c r="A33455" s="1" t="s">
        <v>33264</v>
      </c>
      <c r="B33455" s="2">
        <v>4</v>
      </c>
      <c r="C33455">
        <f>LEN(A33455)</f>
        <v>4</v>
      </c>
    </row>
    <row r="33456" spans="1:3" x14ac:dyDescent="0.15">
      <c r="A33456" s="1" t="s">
        <v>32677</v>
      </c>
      <c r="B33456" s="2">
        <v>4</v>
      </c>
      <c r="C33456">
        <f>LEN(A33456)</f>
        <v>5</v>
      </c>
    </row>
    <row r="33457" spans="1:3" x14ac:dyDescent="0.15">
      <c r="A33457" s="1" t="s">
        <v>33266</v>
      </c>
      <c r="B33457" s="2">
        <v>4</v>
      </c>
      <c r="C33457">
        <f>LEN(A33457)</f>
        <v>5</v>
      </c>
    </row>
    <row r="33458" spans="1:3" x14ac:dyDescent="0.15">
      <c r="A33458" s="1" t="s">
        <v>34092</v>
      </c>
      <c r="B33458" s="2">
        <v>4</v>
      </c>
      <c r="C33458">
        <f>LEN(A33458)</f>
        <v>4</v>
      </c>
    </row>
    <row r="33459" spans="1:3" x14ac:dyDescent="0.15">
      <c r="A33459" s="1" t="s">
        <v>33858</v>
      </c>
      <c r="B33459" s="2">
        <v>4</v>
      </c>
      <c r="C33459">
        <f>LEN(A33459)</f>
        <v>4</v>
      </c>
    </row>
    <row r="33460" spans="1:3" x14ac:dyDescent="0.15">
      <c r="A33460" s="1" t="s">
        <v>32787</v>
      </c>
      <c r="B33460" s="2">
        <v>4</v>
      </c>
      <c r="C33460">
        <f>LEN(A33460)</f>
        <v>4</v>
      </c>
    </row>
    <row r="33461" spans="1:3" x14ac:dyDescent="0.15">
      <c r="A33461" s="1" t="s">
        <v>33363</v>
      </c>
      <c r="B33461" s="2">
        <v>4</v>
      </c>
      <c r="C33461">
        <f>LEN(A33461)</f>
        <v>4</v>
      </c>
    </row>
    <row r="33462" spans="1:3" x14ac:dyDescent="0.15">
      <c r="A33462" s="1" t="s">
        <v>32800</v>
      </c>
      <c r="B33462" s="2">
        <v>4</v>
      </c>
      <c r="C33462">
        <f>LEN(A33462)</f>
        <v>5</v>
      </c>
    </row>
    <row r="33463" spans="1:3" x14ac:dyDescent="0.15">
      <c r="A33463" s="1" t="s">
        <v>33272</v>
      </c>
      <c r="B33463" s="2">
        <v>4</v>
      </c>
      <c r="C33463">
        <f>LEN(A33463)</f>
        <v>4</v>
      </c>
    </row>
    <row r="33464" spans="1:3" x14ac:dyDescent="0.15">
      <c r="A33464" s="1" t="s">
        <v>33621</v>
      </c>
      <c r="B33464" s="2">
        <v>4</v>
      </c>
      <c r="C33464">
        <f>LEN(A33464)</f>
        <v>5</v>
      </c>
    </row>
    <row r="33465" spans="1:3" x14ac:dyDescent="0.15">
      <c r="A33465" s="1" t="s">
        <v>33693</v>
      </c>
      <c r="B33465" s="2">
        <v>4</v>
      </c>
      <c r="C33465">
        <f>LEN(A33465)</f>
        <v>4</v>
      </c>
    </row>
    <row r="33466" spans="1:3" x14ac:dyDescent="0.15">
      <c r="A33466" s="1" t="s">
        <v>32845</v>
      </c>
      <c r="B33466" s="2">
        <v>4</v>
      </c>
      <c r="C33466">
        <f>LEN(A33466)</f>
        <v>4</v>
      </c>
    </row>
    <row r="33467" spans="1:3" x14ac:dyDescent="0.15">
      <c r="A33467" s="1" t="s">
        <v>33049</v>
      </c>
      <c r="B33467" s="2">
        <v>4</v>
      </c>
      <c r="C33467">
        <f>LEN(A33467)</f>
        <v>4</v>
      </c>
    </row>
    <row r="33468" spans="1:3" x14ac:dyDescent="0.15">
      <c r="A33468" s="1" t="s">
        <v>34096</v>
      </c>
      <c r="B33468" s="2">
        <v>4</v>
      </c>
      <c r="C33468">
        <f>LEN(A33468)</f>
        <v>5</v>
      </c>
    </row>
    <row r="33469" spans="1:3" x14ac:dyDescent="0.15">
      <c r="A33469" s="1" t="s">
        <v>33711</v>
      </c>
      <c r="B33469" s="2">
        <v>4</v>
      </c>
      <c r="C33469">
        <f>LEN(A33469)</f>
        <v>4</v>
      </c>
    </row>
    <row r="33470" spans="1:3" x14ac:dyDescent="0.15">
      <c r="A33470" s="1" t="s">
        <v>33955</v>
      </c>
      <c r="B33470" s="2">
        <v>4</v>
      </c>
      <c r="C33470">
        <f>LEN(A33470)</f>
        <v>4</v>
      </c>
    </row>
    <row r="33471" spans="1:3" x14ac:dyDescent="0.15">
      <c r="A33471" s="1" t="s">
        <v>33173</v>
      </c>
      <c r="B33471" s="2">
        <v>4</v>
      </c>
      <c r="C33471">
        <f>LEN(A33471)</f>
        <v>5</v>
      </c>
    </row>
    <row r="33472" spans="1:3" x14ac:dyDescent="0.15">
      <c r="A33472" s="1" t="s">
        <v>32777</v>
      </c>
      <c r="B33472" s="2">
        <v>4</v>
      </c>
      <c r="C33472">
        <f>LEN(A33472)</f>
        <v>5</v>
      </c>
    </row>
    <row r="33473" spans="1:3" x14ac:dyDescent="0.15">
      <c r="A33473" s="1" t="s">
        <v>33490</v>
      </c>
      <c r="B33473" s="2">
        <v>4</v>
      </c>
      <c r="C33473">
        <f>LEN(A33473)</f>
        <v>4</v>
      </c>
    </row>
    <row r="33474" spans="1:3" x14ac:dyDescent="0.15">
      <c r="A33474" s="1" t="s">
        <v>33160</v>
      </c>
      <c r="B33474" s="2">
        <v>4</v>
      </c>
      <c r="C33474">
        <f>LEN(A33474)</f>
        <v>4</v>
      </c>
    </row>
    <row r="33475" spans="1:3" x14ac:dyDescent="0.15">
      <c r="A33475" s="1" t="s">
        <v>33179</v>
      </c>
      <c r="B33475" s="2">
        <v>4</v>
      </c>
      <c r="C33475">
        <f>LEN(A33475)</f>
        <v>5</v>
      </c>
    </row>
    <row r="33476" spans="1:3" x14ac:dyDescent="0.15">
      <c r="A33476" s="1" t="s">
        <v>32730</v>
      </c>
      <c r="B33476" s="2">
        <v>4</v>
      </c>
      <c r="C33476">
        <f>LEN(A33476)</f>
        <v>5</v>
      </c>
    </row>
    <row r="33477" spans="1:3" x14ac:dyDescent="0.15">
      <c r="A33477" s="1" t="s">
        <v>33114</v>
      </c>
      <c r="B33477" s="2">
        <v>4</v>
      </c>
      <c r="C33477">
        <f>LEN(A33477)</f>
        <v>3</v>
      </c>
    </row>
    <row r="33478" spans="1:3" x14ac:dyDescent="0.15">
      <c r="A33478" s="1" t="s">
        <v>34000</v>
      </c>
      <c r="B33478" s="2">
        <v>4</v>
      </c>
      <c r="C33478">
        <f>LEN(A33478)</f>
        <v>4</v>
      </c>
    </row>
    <row r="33479" spans="1:3" x14ac:dyDescent="0.15">
      <c r="A33479" s="1" t="s">
        <v>33290</v>
      </c>
      <c r="B33479" s="2">
        <v>4</v>
      </c>
      <c r="C33479">
        <f>LEN(A33479)</f>
        <v>5</v>
      </c>
    </row>
    <row r="33480" spans="1:3" x14ac:dyDescent="0.15">
      <c r="A33480" s="1" t="s">
        <v>32745</v>
      </c>
      <c r="B33480" s="2">
        <v>4</v>
      </c>
      <c r="C33480">
        <f>LEN(A33480)</f>
        <v>5</v>
      </c>
    </row>
    <row r="33481" spans="1:3" x14ac:dyDescent="0.15">
      <c r="A33481" s="1" t="s">
        <v>34112</v>
      </c>
      <c r="B33481" s="2">
        <v>4</v>
      </c>
      <c r="C33481">
        <f>LEN(A33481)</f>
        <v>5</v>
      </c>
    </row>
    <row r="33482" spans="1:3" x14ac:dyDescent="0.15">
      <c r="A33482" s="1" t="s">
        <v>32959</v>
      </c>
      <c r="B33482" s="2">
        <v>4</v>
      </c>
      <c r="C33482">
        <f>LEN(A33482)</f>
        <v>5</v>
      </c>
    </row>
    <row r="33483" spans="1:3" x14ac:dyDescent="0.15">
      <c r="A33483" s="1" t="s">
        <v>33294</v>
      </c>
      <c r="B33483" s="2">
        <v>4</v>
      </c>
      <c r="C33483">
        <f>LEN(A33483)</f>
        <v>3</v>
      </c>
    </row>
    <row r="33484" spans="1:3" x14ac:dyDescent="0.15">
      <c r="A33484" s="1" t="s">
        <v>33878</v>
      </c>
      <c r="B33484" s="2">
        <v>4</v>
      </c>
      <c r="C33484">
        <f>LEN(A33484)</f>
        <v>5</v>
      </c>
    </row>
    <row r="33485" spans="1:3" x14ac:dyDescent="0.15">
      <c r="A33485" s="1" t="s">
        <v>33189</v>
      </c>
      <c r="B33485" s="2">
        <v>4</v>
      </c>
      <c r="C33485">
        <f>LEN(A33485)</f>
        <v>4</v>
      </c>
    </row>
    <row r="33486" spans="1:3" x14ac:dyDescent="0.15">
      <c r="A33486" s="1" t="s">
        <v>33024</v>
      </c>
      <c r="B33486" s="2">
        <v>4</v>
      </c>
      <c r="C33486">
        <f>LEN(A33486)</f>
        <v>4</v>
      </c>
    </row>
    <row r="33487" spans="1:3" x14ac:dyDescent="0.15">
      <c r="A33487" s="1" t="s">
        <v>32781</v>
      </c>
      <c r="B33487" s="2">
        <v>4</v>
      </c>
      <c r="C33487">
        <f>LEN(A33487)</f>
        <v>5</v>
      </c>
    </row>
    <row r="33488" spans="1:3" x14ac:dyDescent="0.15">
      <c r="A33488" s="1" t="s">
        <v>32962</v>
      </c>
      <c r="B33488" s="2">
        <v>4</v>
      </c>
      <c r="C33488">
        <f>LEN(A33488)</f>
        <v>5</v>
      </c>
    </row>
    <row r="33489" spans="1:3" x14ac:dyDescent="0.15">
      <c r="A33489" s="1" t="s">
        <v>32899</v>
      </c>
      <c r="B33489" s="2">
        <v>4</v>
      </c>
      <c r="C33489">
        <f>LEN(A33489)</f>
        <v>5</v>
      </c>
    </row>
    <row r="33490" spans="1:3" x14ac:dyDescent="0.15">
      <c r="A33490" s="1" t="s">
        <v>34136</v>
      </c>
      <c r="B33490" s="2">
        <v>4</v>
      </c>
      <c r="C33490">
        <f>LEN(A33490)</f>
        <v>2</v>
      </c>
    </row>
    <row r="33491" spans="1:3" x14ac:dyDescent="0.15">
      <c r="A33491" s="1" t="s">
        <v>32907</v>
      </c>
      <c r="B33491" s="2">
        <v>4</v>
      </c>
      <c r="C33491">
        <f>LEN(A33491)</f>
        <v>5</v>
      </c>
    </row>
    <row r="33492" spans="1:3" x14ac:dyDescent="0.15">
      <c r="A33492" s="1" t="s">
        <v>33886</v>
      </c>
      <c r="B33492" s="2">
        <v>4</v>
      </c>
      <c r="C33492">
        <f>LEN(A33492)</f>
        <v>4</v>
      </c>
    </row>
    <row r="33493" spans="1:3" x14ac:dyDescent="0.15">
      <c r="A33493" s="1" t="s">
        <v>34251</v>
      </c>
      <c r="B33493" s="2">
        <v>4</v>
      </c>
      <c r="C33493">
        <f>LEN(A33493)</f>
        <v>5</v>
      </c>
    </row>
    <row r="33494" spans="1:3" x14ac:dyDescent="0.15">
      <c r="A33494" s="1" t="s">
        <v>33347</v>
      </c>
      <c r="B33494" s="2">
        <v>4</v>
      </c>
      <c r="C33494">
        <f>LEN(A33494)</f>
        <v>4</v>
      </c>
    </row>
    <row r="33495" spans="1:3" x14ac:dyDescent="0.15">
      <c r="A33495" s="1" t="s">
        <v>33964</v>
      </c>
      <c r="B33495" s="2">
        <v>4</v>
      </c>
      <c r="C33495">
        <f>LEN(A33495)</f>
        <v>4</v>
      </c>
    </row>
    <row r="33496" spans="1:3" x14ac:dyDescent="0.15">
      <c r="A33496" s="1" t="s">
        <v>32963</v>
      </c>
      <c r="B33496" s="2">
        <v>4</v>
      </c>
      <c r="C33496">
        <f>LEN(A33496)</f>
        <v>5</v>
      </c>
    </row>
    <row r="33497" spans="1:3" x14ac:dyDescent="0.15">
      <c r="A33497" s="1" t="s">
        <v>33882</v>
      </c>
      <c r="B33497" s="2">
        <v>4</v>
      </c>
      <c r="C33497">
        <f>LEN(A33497)</f>
        <v>3</v>
      </c>
    </row>
    <row r="33498" spans="1:3" x14ac:dyDescent="0.15">
      <c r="A33498" s="1" t="s">
        <v>33277</v>
      </c>
      <c r="B33498" s="2">
        <v>4</v>
      </c>
      <c r="C33498">
        <f>LEN(A33498)</f>
        <v>4</v>
      </c>
    </row>
    <row r="33499" spans="1:3" x14ac:dyDescent="0.15">
      <c r="A33499" s="1" t="s">
        <v>33152</v>
      </c>
      <c r="B33499" s="2">
        <v>4</v>
      </c>
      <c r="C33499">
        <f>LEN(A33499)</f>
        <v>4</v>
      </c>
    </row>
    <row r="33500" spans="1:3" x14ac:dyDescent="0.15">
      <c r="A33500" s="1" t="s">
        <v>34024</v>
      </c>
      <c r="B33500" s="2">
        <v>4</v>
      </c>
      <c r="C33500">
        <f>LEN(A33500)</f>
        <v>5</v>
      </c>
    </row>
    <row r="33501" spans="1:3" x14ac:dyDescent="0.15">
      <c r="A33501" s="1" t="s">
        <v>32924</v>
      </c>
      <c r="B33501" s="2">
        <v>4</v>
      </c>
      <c r="C33501">
        <f>LEN(A33501)</f>
        <v>5</v>
      </c>
    </row>
    <row r="33502" spans="1:3" x14ac:dyDescent="0.15">
      <c r="A33502" s="1" t="s">
        <v>32697</v>
      </c>
      <c r="B33502" s="2">
        <v>4</v>
      </c>
      <c r="C33502">
        <f>LEN(A33502)</f>
        <v>2</v>
      </c>
    </row>
    <row r="33503" spans="1:3" x14ac:dyDescent="0.15">
      <c r="A33503" s="1" t="s">
        <v>32930</v>
      </c>
      <c r="B33503" s="2">
        <v>4</v>
      </c>
      <c r="C33503">
        <f>LEN(A33503)</f>
        <v>5</v>
      </c>
    </row>
    <row r="33504" spans="1:3" x14ac:dyDescent="0.15">
      <c r="A33504" s="1" t="s">
        <v>33002</v>
      </c>
      <c r="B33504" s="2">
        <v>4</v>
      </c>
      <c r="C33504">
        <f>LEN(A33504)</f>
        <v>4</v>
      </c>
    </row>
    <row r="33505" spans="1:3" x14ac:dyDescent="0.15">
      <c r="A33505" s="1" t="s">
        <v>32957</v>
      </c>
      <c r="B33505" s="2">
        <v>4</v>
      </c>
      <c r="C33505">
        <f>LEN(A33505)</f>
        <v>5</v>
      </c>
    </row>
    <row r="33506" spans="1:3" x14ac:dyDescent="0.15">
      <c r="A33506" s="1" t="s">
        <v>33267</v>
      </c>
      <c r="B33506" s="2">
        <v>4</v>
      </c>
      <c r="C33506">
        <f>LEN(A33506)</f>
        <v>5</v>
      </c>
    </row>
    <row r="33507" spans="1:3" x14ac:dyDescent="0.15">
      <c r="A33507" s="1" t="s">
        <v>32943</v>
      </c>
      <c r="B33507" s="2">
        <v>4</v>
      </c>
      <c r="C33507">
        <f>LEN(A33507)</f>
        <v>5</v>
      </c>
    </row>
    <row r="33508" spans="1:3" x14ac:dyDescent="0.15">
      <c r="A33508" s="1" t="s">
        <v>33627</v>
      </c>
      <c r="B33508" s="2">
        <v>4</v>
      </c>
      <c r="C33508">
        <f>LEN(A33508)</f>
        <v>3</v>
      </c>
    </row>
    <row r="33509" spans="1:3" x14ac:dyDescent="0.15">
      <c r="A33509" s="1" t="s">
        <v>33944</v>
      </c>
      <c r="B33509" s="2">
        <v>4</v>
      </c>
      <c r="C33509">
        <f>LEN(A33509)</f>
        <v>4</v>
      </c>
    </row>
    <row r="33510" spans="1:3" x14ac:dyDescent="0.15">
      <c r="A33510" s="1" t="s">
        <v>33380</v>
      </c>
      <c r="B33510" s="2">
        <v>4</v>
      </c>
      <c r="C33510">
        <f>LEN(A33510)</f>
        <v>4</v>
      </c>
    </row>
    <row r="33511" spans="1:3" x14ac:dyDescent="0.15">
      <c r="A33511" s="1" t="s">
        <v>32952</v>
      </c>
      <c r="B33511" s="2">
        <v>4</v>
      </c>
      <c r="C33511">
        <f>LEN(A33511)</f>
        <v>3</v>
      </c>
    </row>
    <row r="33512" spans="1:3" x14ac:dyDescent="0.15">
      <c r="A33512" s="1" t="s">
        <v>32741</v>
      </c>
      <c r="B33512" s="2">
        <v>4</v>
      </c>
      <c r="C33512">
        <f>LEN(A33512)</f>
        <v>5</v>
      </c>
    </row>
    <row r="33513" spans="1:3" x14ac:dyDescent="0.15">
      <c r="A33513" s="1" t="s">
        <v>33042</v>
      </c>
      <c r="B33513" s="2">
        <v>4</v>
      </c>
      <c r="C33513">
        <f>LEN(A33513)</f>
        <v>5</v>
      </c>
    </row>
    <row r="33514" spans="1:3" x14ac:dyDescent="0.15">
      <c r="A33514" s="1" t="s">
        <v>33314</v>
      </c>
      <c r="B33514" s="2">
        <v>4</v>
      </c>
      <c r="C33514">
        <f>LEN(A33514)</f>
        <v>4</v>
      </c>
    </row>
    <row r="33515" spans="1:3" x14ac:dyDescent="0.15">
      <c r="A33515" s="1" t="s">
        <v>33332</v>
      </c>
      <c r="B33515" s="2">
        <v>4</v>
      </c>
      <c r="C33515">
        <f>LEN(A33515)</f>
        <v>5</v>
      </c>
    </row>
    <row r="33516" spans="1:3" x14ac:dyDescent="0.15">
      <c r="A33516" s="1" t="s">
        <v>34188</v>
      </c>
      <c r="B33516" s="2">
        <v>4</v>
      </c>
      <c r="C33516">
        <f>LEN(A33516)</f>
        <v>5</v>
      </c>
    </row>
    <row r="33517" spans="1:3" x14ac:dyDescent="0.15">
      <c r="A33517" s="1" t="s">
        <v>33539</v>
      </c>
      <c r="B33517" s="2">
        <v>4</v>
      </c>
      <c r="C33517">
        <f>LEN(A33517)</f>
        <v>3</v>
      </c>
    </row>
    <row r="33518" spans="1:3" x14ac:dyDescent="0.15">
      <c r="A33518" s="1" t="s">
        <v>33808</v>
      </c>
      <c r="B33518" s="2">
        <v>4</v>
      </c>
      <c r="C33518">
        <f>LEN(A33518)</f>
        <v>4</v>
      </c>
    </row>
    <row r="33519" spans="1:3" x14ac:dyDescent="0.15">
      <c r="A33519" s="1" t="s">
        <v>34280</v>
      </c>
      <c r="B33519" s="2">
        <v>4</v>
      </c>
      <c r="C33519">
        <f>LEN(A33519)</f>
        <v>4</v>
      </c>
    </row>
    <row r="33520" spans="1:3" x14ac:dyDescent="0.15">
      <c r="A33520" s="1" t="s">
        <v>33367</v>
      </c>
      <c r="B33520" s="2">
        <v>4</v>
      </c>
      <c r="C33520">
        <f>LEN(A33520)</f>
        <v>5</v>
      </c>
    </row>
    <row r="33521" spans="1:3" x14ac:dyDescent="0.15">
      <c r="A33521" s="1" t="s">
        <v>33338</v>
      </c>
      <c r="B33521" s="2">
        <v>4</v>
      </c>
      <c r="C33521">
        <f>LEN(A33521)</f>
        <v>5</v>
      </c>
    </row>
    <row r="33522" spans="1:3" x14ac:dyDescent="0.15">
      <c r="A33522" s="1" t="s">
        <v>33940</v>
      </c>
      <c r="B33522" s="2">
        <v>4</v>
      </c>
      <c r="C33522">
        <f>LEN(A33522)</f>
        <v>5</v>
      </c>
    </row>
    <row r="33523" spans="1:3" x14ac:dyDescent="0.15">
      <c r="A33523" s="1" t="s">
        <v>33220</v>
      </c>
      <c r="B33523" s="2">
        <v>4</v>
      </c>
      <c r="C33523">
        <f>LEN(A33523)</f>
        <v>3</v>
      </c>
    </row>
    <row r="33524" spans="1:3" x14ac:dyDescent="0.15">
      <c r="A33524" s="1" t="s">
        <v>34206</v>
      </c>
      <c r="B33524" s="2">
        <v>4</v>
      </c>
      <c r="C33524">
        <f>LEN(A33524)</f>
        <v>5</v>
      </c>
    </row>
    <row r="33525" spans="1:3" x14ac:dyDescent="0.15">
      <c r="A33525" s="1" t="s">
        <v>33774</v>
      </c>
      <c r="B33525" s="2">
        <v>4</v>
      </c>
      <c r="C33525">
        <f>LEN(A33525)</f>
        <v>5</v>
      </c>
    </row>
    <row r="33526" spans="1:3" x14ac:dyDescent="0.15">
      <c r="A33526" s="1" t="s">
        <v>34118</v>
      </c>
      <c r="B33526" s="2">
        <v>4</v>
      </c>
      <c r="C33526">
        <f>LEN(A33526)</f>
        <v>5</v>
      </c>
    </row>
    <row r="33527" spans="1:3" x14ac:dyDescent="0.15">
      <c r="A33527" s="1" t="s">
        <v>33344</v>
      </c>
      <c r="B33527" s="2">
        <v>4</v>
      </c>
      <c r="C33527">
        <f>LEN(A33527)</f>
        <v>5</v>
      </c>
    </row>
    <row r="33528" spans="1:3" x14ac:dyDescent="0.15">
      <c r="A33528" s="1" t="s">
        <v>33411</v>
      </c>
      <c r="B33528" s="2">
        <v>4</v>
      </c>
      <c r="C33528">
        <f>LEN(A33528)</f>
        <v>3</v>
      </c>
    </row>
    <row r="33529" spans="1:3" x14ac:dyDescent="0.15">
      <c r="A33529" s="1" t="s">
        <v>33083</v>
      </c>
      <c r="B33529" s="2">
        <v>4</v>
      </c>
      <c r="C33529">
        <f>LEN(A33529)</f>
        <v>3</v>
      </c>
    </row>
    <row r="33530" spans="1:3" x14ac:dyDescent="0.15">
      <c r="A33530" s="1" t="s">
        <v>34078</v>
      </c>
      <c r="B33530" s="2">
        <v>4</v>
      </c>
      <c r="C33530">
        <f>LEN(A33530)</f>
        <v>5</v>
      </c>
    </row>
    <row r="33531" spans="1:3" x14ac:dyDescent="0.15">
      <c r="A33531" s="1" t="s">
        <v>33228</v>
      </c>
      <c r="B33531" s="2">
        <v>4</v>
      </c>
      <c r="C33531">
        <f>LEN(A33531)</f>
        <v>5</v>
      </c>
    </row>
    <row r="33532" spans="1:3" x14ac:dyDescent="0.15">
      <c r="A33532" s="1" t="s">
        <v>32951</v>
      </c>
      <c r="B33532" s="2">
        <v>4</v>
      </c>
      <c r="C33532">
        <f>LEN(A33532)</f>
        <v>4</v>
      </c>
    </row>
    <row r="33533" spans="1:3" x14ac:dyDescent="0.15">
      <c r="A33533" s="1" t="s">
        <v>32937</v>
      </c>
      <c r="B33533" s="2">
        <v>4</v>
      </c>
      <c r="C33533">
        <f>LEN(A33533)</f>
        <v>5</v>
      </c>
    </row>
    <row r="33534" spans="1:3" x14ac:dyDescent="0.15">
      <c r="A33534" s="1" t="s">
        <v>34229</v>
      </c>
      <c r="B33534" s="2">
        <v>4</v>
      </c>
      <c r="C33534">
        <f>LEN(A33534)</f>
        <v>5</v>
      </c>
    </row>
    <row r="33535" spans="1:3" x14ac:dyDescent="0.15">
      <c r="A33535" s="1" t="s">
        <v>33967</v>
      </c>
      <c r="B33535" s="2">
        <v>4</v>
      </c>
      <c r="C33535">
        <f>LEN(A33535)</f>
        <v>4</v>
      </c>
    </row>
    <row r="33536" spans="1:3" x14ac:dyDescent="0.15">
      <c r="A33536" s="1" t="s">
        <v>34233</v>
      </c>
      <c r="B33536" s="2">
        <v>4</v>
      </c>
      <c r="C33536">
        <f>LEN(A33536)</f>
        <v>5</v>
      </c>
    </row>
    <row r="33537" spans="1:3" x14ac:dyDescent="0.15">
      <c r="A33537" s="1" t="s">
        <v>33356</v>
      </c>
      <c r="B33537" s="2">
        <v>4</v>
      </c>
      <c r="C33537">
        <f>LEN(A33537)</f>
        <v>3</v>
      </c>
    </row>
    <row r="33538" spans="1:3" x14ac:dyDescent="0.15">
      <c r="A33538" s="1" t="s">
        <v>34237</v>
      </c>
      <c r="B33538" s="2">
        <v>4</v>
      </c>
      <c r="C33538">
        <f>LEN(A33538)</f>
        <v>5</v>
      </c>
    </row>
    <row r="33539" spans="1:3" x14ac:dyDescent="0.15">
      <c r="A33539" s="1" t="s">
        <v>33358</v>
      </c>
      <c r="B33539" s="2">
        <v>4</v>
      </c>
      <c r="C33539">
        <f>LEN(A33539)</f>
        <v>3</v>
      </c>
    </row>
    <row r="33540" spans="1:3" x14ac:dyDescent="0.15">
      <c r="A33540" s="1" t="s">
        <v>32703</v>
      </c>
      <c r="B33540" s="2">
        <v>4</v>
      </c>
      <c r="C33540">
        <f>LEN(A33540)</f>
        <v>4</v>
      </c>
    </row>
    <row r="33541" spans="1:3" x14ac:dyDescent="0.15">
      <c r="A33541" s="1" t="s">
        <v>32859</v>
      </c>
      <c r="B33541" s="2">
        <v>4</v>
      </c>
      <c r="C33541">
        <f>LEN(A33541)</f>
        <v>5</v>
      </c>
    </row>
    <row r="33542" spans="1:3" x14ac:dyDescent="0.15">
      <c r="A33542" s="1" t="s">
        <v>33523</v>
      </c>
      <c r="B33542" s="2">
        <v>4</v>
      </c>
      <c r="C33542">
        <f>LEN(A33542)</f>
        <v>4</v>
      </c>
    </row>
    <row r="33543" spans="1:3" x14ac:dyDescent="0.15">
      <c r="A33543" s="1" t="s">
        <v>33918</v>
      </c>
      <c r="B33543" s="2">
        <v>4</v>
      </c>
      <c r="C33543">
        <f>LEN(A33543)</f>
        <v>4</v>
      </c>
    </row>
    <row r="33544" spans="1:3" x14ac:dyDescent="0.15">
      <c r="A33544" s="1" t="s">
        <v>34222</v>
      </c>
      <c r="B33544" s="2">
        <v>4</v>
      </c>
      <c r="C33544">
        <f>LEN(A33544)</f>
        <v>5</v>
      </c>
    </row>
    <row r="33545" spans="1:3" x14ac:dyDescent="0.15">
      <c r="A33545" s="1" t="s">
        <v>33364</v>
      </c>
      <c r="B33545" s="2">
        <v>4</v>
      </c>
      <c r="C33545">
        <f>LEN(A33545)</f>
        <v>4</v>
      </c>
    </row>
    <row r="33546" spans="1:3" x14ac:dyDescent="0.15">
      <c r="A33546" s="1" t="s">
        <v>33415</v>
      </c>
      <c r="B33546" s="2">
        <v>4</v>
      </c>
      <c r="C33546">
        <f>LEN(A33546)</f>
        <v>5</v>
      </c>
    </row>
    <row r="33547" spans="1:3" x14ac:dyDescent="0.15">
      <c r="A33547" s="1" t="s">
        <v>33242</v>
      </c>
      <c r="B33547" s="2">
        <v>4</v>
      </c>
      <c r="C33547">
        <f>LEN(A33547)</f>
        <v>4</v>
      </c>
    </row>
    <row r="33548" spans="1:3" x14ac:dyDescent="0.15">
      <c r="A33548" s="1" t="s">
        <v>34002</v>
      </c>
      <c r="B33548" s="2">
        <v>4</v>
      </c>
      <c r="C33548">
        <f>LEN(A33548)</f>
        <v>5</v>
      </c>
    </row>
    <row r="33549" spans="1:3" x14ac:dyDescent="0.15">
      <c r="A33549" s="1" t="s">
        <v>33368</v>
      </c>
      <c r="B33549" s="2">
        <v>4</v>
      </c>
      <c r="C33549">
        <f>LEN(A33549)</f>
        <v>4</v>
      </c>
    </row>
    <row r="33550" spans="1:3" x14ac:dyDescent="0.15">
      <c r="A33550" s="1" t="s">
        <v>33362</v>
      </c>
      <c r="B33550" s="2">
        <v>4</v>
      </c>
      <c r="C33550">
        <f>LEN(A33550)</f>
        <v>3</v>
      </c>
    </row>
    <row r="33551" spans="1:3" x14ac:dyDescent="0.15">
      <c r="A33551" s="1" t="s">
        <v>33244</v>
      </c>
      <c r="B33551" s="2">
        <v>4</v>
      </c>
      <c r="C33551">
        <f>LEN(A33551)</f>
        <v>5</v>
      </c>
    </row>
    <row r="33552" spans="1:3" x14ac:dyDescent="0.15">
      <c r="A33552" s="1" t="s">
        <v>33022</v>
      </c>
      <c r="B33552" s="2">
        <v>4</v>
      </c>
      <c r="C33552">
        <f>LEN(A33552)</f>
        <v>5</v>
      </c>
    </row>
    <row r="33553" spans="1:3" x14ac:dyDescent="0.15">
      <c r="A33553" s="1" t="s">
        <v>33246</v>
      </c>
      <c r="B33553" s="2">
        <v>4</v>
      </c>
      <c r="C33553">
        <f>LEN(A33553)</f>
        <v>5</v>
      </c>
    </row>
    <row r="33554" spans="1:3" x14ac:dyDescent="0.15">
      <c r="A33554" s="1" t="s">
        <v>34324</v>
      </c>
      <c r="B33554" s="2">
        <v>4</v>
      </c>
      <c r="C33554">
        <f>LEN(A33554)</f>
        <v>5</v>
      </c>
    </row>
    <row r="33555" spans="1:3" x14ac:dyDescent="0.15">
      <c r="A33555" s="1" t="s">
        <v>33376</v>
      </c>
      <c r="B33555" s="2">
        <v>4</v>
      </c>
      <c r="C33555">
        <f>LEN(A33555)</f>
        <v>5</v>
      </c>
    </row>
    <row r="33556" spans="1:3" x14ac:dyDescent="0.15">
      <c r="A33556" s="1" t="s">
        <v>34165</v>
      </c>
      <c r="B33556" s="2">
        <v>4</v>
      </c>
      <c r="C33556">
        <f>LEN(A33556)</f>
        <v>5</v>
      </c>
    </row>
    <row r="33557" spans="1:3" x14ac:dyDescent="0.15">
      <c r="A33557" s="1" t="s">
        <v>33250</v>
      </c>
      <c r="B33557" s="2">
        <v>4</v>
      </c>
      <c r="C33557">
        <f>LEN(A33557)</f>
        <v>5</v>
      </c>
    </row>
    <row r="33558" spans="1:3" x14ac:dyDescent="0.15">
      <c r="A33558" s="1" t="s">
        <v>34025</v>
      </c>
      <c r="B33558" s="2">
        <v>4</v>
      </c>
      <c r="C33558">
        <f>LEN(A33558)</f>
        <v>4</v>
      </c>
    </row>
    <row r="33559" spans="1:3" x14ac:dyDescent="0.15">
      <c r="A33559" s="1" t="s">
        <v>33541</v>
      </c>
      <c r="B33559" s="2">
        <v>4</v>
      </c>
      <c r="C33559">
        <f>LEN(A33559)</f>
        <v>3</v>
      </c>
    </row>
    <row r="33560" spans="1:3" x14ac:dyDescent="0.15">
      <c r="A33560" s="1" t="s">
        <v>34284</v>
      </c>
      <c r="B33560" s="2">
        <v>4</v>
      </c>
      <c r="C33560">
        <f>LEN(A33560)</f>
        <v>4</v>
      </c>
    </row>
    <row r="33561" spans="1:3" x14ac:dyDescent="0.15">
      <c r="A33561" s="1" t="s">
        <v>33381</v>
      </c>
      <c r="B33561" s="2">
        <v>4</v>
      </c>
      <c r="C33561">
        <f>LEN(A33561)</f>
        <v>5</v>
      </c>
    </row>
    <row r="33562" spans="1:3" x14ac:dyDescent="0.15">
      <c r="A33562" s="1" t="s">
        <v>34177</v>
      </c>
      <c r="B33562" s="2">
        <v>4</v>
      </c>
      <c r="C33562">
        <f>LEN(A33562)</f>
        <v>3</v>
      </c>
    </row>
    <row r="33563" spans="1:3" x14ac:dyDescent="0.15">
      <c r="A33563" s="1" t="s">
        <v>33008</v>
      </c>
      <c r="B33563" s="2">
        <v>4</v>
      </c>
      <c r="C33563">
        <f>LEN(A33563)</f>
        <v>5</v>
      </c>
    </row>
    <row r="33564" spans="1:3" x14ac:dyDescent="0.15">
      <c r="A33564" s="1" t="s">
        <v>33422</v>
      </c>
      <c r="B33564" s="2">
        <v>4</v>
      </c>
      <c r="C33564">
        <f>LEN(A33564)</f>
        <v>4</v>
      </c>
    </row>
    <row r="33565" spans="1:3" x14ac:dyDescent="0.15">
      <c r="A33565" s="1" t="s">
        <v>33254</v>
      </c>
      <c r="B33565" s="2">
        <v>4</v>
      </c>
      <c r="C33565">
        <f>LEN(A33565)</f>
        <v>5</v>
      </c>
    </row>
    <row r="33566" spans="1:3" x14ac:dyDescent="0.15">
      <c r="A33566" s="1" t="s">
        <v>34181</v>
      </c>
      <c r="B33566" s="2">
        <v>4</v>
      </c>
      <c r="C33566">
        <f>LEN(A33566)</f>
        <v>4</v>
      </c>
    </row>
    <row r="33567" spans="1:3" x14ac:dyDescent="0.15">
      <c r="A33567" s="1" t="s">
        <v>32757</v>
      </c>
      <c r="B33567" s="2">
        <v>4</v>
      </c>
      <c r="C33567">
        <f>LEN(A33567)</f>
        <v>5</v>
      </c>
    </row>
    <row r="33568" spans="1:3" x14ac:dyDescent="0.15">
      <c r="A33568" s="1" t="s">
        <v>33108</v>
      </c>
      <c r="B33568" s="2">
        <v>4</v>
      </c>
      <c r="C33568">
        <f>LEN(A33568)</f>
        <v>3</v>
      </c>
    </row>
    <row r="33569" spans="1:3" x14ac:dyDescent="0.15">
      <c r="A33569" s="1" t="s">
        <v>33545</v>
      </c>
      <c r="B33569" s="2">
        <v>4</v>
      </c>
      <c r="C33569">
        <f>LEN(A33569)</f>
        <v>3</v>
      </c>
    </row>
    <row r="33570" spans="1:3" x14ac:dyDescent="0.15">
      <c r="A33570" s="1" t="s">
        <v>33068</v>
      </c>
      <c r="B33570" s="2">
        <v>4</v>
      </c>
      <c r="C33570">
        <f>LEN(A33570)</f>
        <v>5</v>
      </c>
    </row>
    <row r="33571" spans="1:3" x14ac:dyDescent="0.15">
      <c r="A33571" s="1" t="s">
        <v>33019</v>
      </c>
      <c r="B33571" s="2">
        <v>4</v>
      </c>
      <c r="C33571">
        <f>LEN(A33571)</f>
        <v>5</v>
      </c>
    </row>
    <row r="33572" spans="1:3" x14ac:dyDescent="0.15">
      <c r="A33572" s="1" t="s">
        <v>34161</v>
      </c>
      <c r="B33572" s="2">
        <v>4</v>
      </c>
      <c r="C33572">
        <f>LEN(A33572)</f>
        <v>4</v>
      </c>
    </row>
    <row r="33573" spans="1:3" x14ac:dyDescent="0.15">
      <c r="A33573" s="1" t="s">
        <v>33295</v>
      </c>
      <c r="B33573" s="2">
        <v>4</v>
      </c>
      <c r="C33573">
        <f>LEN(A33573)</f>
        <v>5</v>
      </c>
    </row>
    <row r="33574" spans="1:3" x14ac:dyDescent="0.15">
      <c r="A33574" s="1" t="s">
        <v>33087</v>
      </c>
      <c r="B33574" s="2">
        <v>4</v>
      </c>
      <c r="C33574">
        <f>LEN(A33574)</f>
        <v>5</v>
      </c>
    </row>
    <row r="33575" spans="1:3" x14ac:dyDescent="0.15">
      <c r="A33575" s="1" t="s">
        <v>33101</v>
      </c>
      <c r="B33575" s="2">
        <v>4</v>
      </c>
      <c r="C33575">
        <f>LEN(A33575)</f>
        <v>4</v>
      </c>
    </row>
    <row r="33576" spans="1:3" x14ac:dyDescent="0.15">
      <c r="A33576" s="1" t="s">
        <v>34030</v>
      </c>
      <c r="B33576" s="2">
        <v>4</v>
      </c>
      <c r="C33576">
        <f>LEN(A33576)</f>
        <v>3</v>
      </c>
    </row>
    <row r="33577" spans="1:3" x14ac:dyDescent="0.15">
      <c r="A33577" s="1" t="s">
        <v>33025</v>
      </c>
      <c r="B33577" s="2">
        <v>4</v>
      </c>
      <c r="C33577">
        <f>LEN(A33577)</f>
        <v>5</v>
      </c>
    </row>
    <row r="33578" spans="1:3" x14ac:dyDescent="0.15">
      <c r="A33578" s="1" t="s">
        <v>33219</v>
      </c>
      <c r="B33578" s="2">
        <v>4</v>
      </c>
      <c r="C33578">
        <f>LEN(A33578)</f>
        <v>4</v>
      </c>
    </row>
    <row r="33579" spans="1:3" x14ac:dyDescent="0.15">
      <c r="A33579" s="1" t="s">
        <v>33942</v>
      </c>
      <c r="B33579" s="2">
        <v>4</v>
      </c>
      <c r="C33579">
        <f>LEN(A33579)</f>
        <v>4</v>
      </c>
    </row>
    <row r="33580" spans="1:3" x14ac:dyDescent="0.15">
      <c r="A33580" s="1" t="s">
        <v>34045</v>
      </c>
      <c r="B33580" s="2">
        <v>4</v>
      </c>
      <c r="C33580">
        <f>LEN(A33580)</f>
        <v>4</v>
      </c>
    </row>
    <row r="33581" spans="1:3" x14ac:dyDescent="0.15">
      <c r="A33581" s="1" t="s">
        <v>33029</v>
      </c>
      <c r="B33581" s="2">
        <v>4</v>
      </c>
      <c r="C33581">
        <f>LEN(A33581)</f>
        <v>5</v>
      </c>
    </row>
    <row r="33582" spans="1:3" x14ac:dyDescent="0.15">
      <c r="A33582" s="1" t="s">
        <v>33074</v>
      </c>
      <c r="B33582" s="2">
        <v>4</v>
      </c>
      <c r="C33582">
        <f>LEN(A33582)</f>
        <v>5</v>
      </c>
    </row>
    <row r="33583" spans="1:3" x14ac:dyDescent="0.15">
      <c r="A33583" s="1" t="s">
        <v>32814</v>
      </c>
      <c r="B33583" s="2">
        <v>4</v>
      </c>
      <c r="C33583">
        <f>LEN(A33583)</f>
        <v>5</v>
      </c>
    </row>
    <row r="33584" spans="1:3" x14ac:dyDescent="0.15">
      <c r="A33584" s="1" t="s">
        <v>33551</v>
      </c>
      <c r="B33584" s="2">
        <v>4</v>
      </c>
      <c r="C33584">
        <f>LEN(A33584)</f>
        <v>5</v>
      </c>
    </row>
    <row r="33585" spans="1:3" x14ac:dyDescent="0.15">
      <c r="A33585" s="1" t="s">
        <v>34273</v>
      </c>
      <c r="B33585" s="2">
        <v>4</v>
      </c>
      <c r="C33585">
        <f>LEN(A33585)</f>
        <v>4</v>
      </c>
    </row>
    <row r="33586" spans="1:3" x14ac:dyDescent="0.15">
      <c r="A33586" s="1" t="s">
        <v>33614</v>
      </c>
      <c r="B33586" s="2">
        <v>4</v>
      </c>
      <c r="C33586">
        <f>LEN(A33586)</f>
        <v>4</v>
      </c>
    </row>
    <row r="33587" spans="1:3" x14ac:dyDescent="0.15">
      <c r="A33587" s="1" t="s">
        <v>33325</v>
      </c>
      <c r="B33587" s="2">
        <v>4</v>
      </c>
      <c r="C33587">
        <f>LEN(A33587)</f>
        <v>5</v>
      </c>
    </row>
    <row r="33588" spans="1:3" x14ac:dyDescent="0.15">
      <c r="A33588" s="1" t="s">
        <v>33911</v>
      </c>
      <c r="B33588" s="2">
        <v>4</v>
      </c>
      <c r="C33588">
        <f>LEN(A33588)</f>
        <v>4</v>
      </c>
    </row>
    <row r="33589" spans="1:3" x14ac:dyDescent="0.15">
      <c r="A33589" s="1" t="s">
        <v>32883</v>
      </c>
      <c r="B33589" s="2">
        <v>4</v>
      </c>
      <c r="C33589">
        <f>LEN(A33589)</f>
        <v>3</v>
      </c>
    </row>
    <row r="33590" spans="1:3" x14ac:dyDescent="0.15">
      <c r="A33590" s="1" t="s">
        <v>32765</v>
      </c>
      <c r="B33590" s="2">
        <v>4</v>
      </c>
      <c r="C33590">
        <f>LEN(A33590)</f>
        <v>5</v>
      </c>
    </row>
    <row r="33591" spans="1:3" x14ac:dyDescent="0.15">
      <c r="A33591" s="1" t="s">
        <v>33038</v>
      </c>
      <c r="B33591" s="2">
        <v>4</v>
      </c>
      <c r="C33591">
        <f>LEN(A33591)</f>
        <v>5</v>
      </c>
    </row>
    <row r="33592" spans="1:3" x14ac:dyDescent="0.15">
      <c r="A33592" s="1" t="s">
        <v>33567</v>
      </c>
      <c r="B33592" s="2">
        <v>4</v>
      </c>
      <c r="C33592">
        <f>LEN(A33592)</f>
        <v>4</v>
      </c>
    </row>
    <row r="33593" spans="1:3" x14ac:dyDescent="0.15">
      <c r="A33593" s="1" t="s">
        <v>33995</v>
      </c>
      <c r="B33593" s="2">
        <v>4</v>
      </c>
      <c r="C33593">
        <f>LEN(A33593)</f>
        <v>5</v>
      </c>
    </row>
    <row r="33594" spans="1:3" x14ac:dyDescent="0.15">
      <c r="A33594" s="1" t="s">
        <v>33311</v>
      </c>
      <c r="B33594" s="2">
        <v>4</v>
      </c>
      <c r="C33594">
        <f>LEN(A33594)</f>
        <v>5</v>
      </c>
    </row>
    <row r="33595" spans="1:3" x14ac:dyDescent="0.15">
      <c r="A33595" s="1" t="s">
        <v>33292</v>
      </c>
      <c r="B33595" s="2">
        <v>4</v>
      </c>
      <c r="C33595">
        <f>LEN(A33595)</f>
        <v>5</v>
      </c>
    </row>
    <row r="33596" spans="1:3" x14ac:dyDescent="0.15">
      <c r="A33596" s="1" t="s">
        <v>33315</v>
      </c>
      <c r="B33596" s="2">
        <v>4</v>
      </c>
      <c r="C33596">
        <f>LEN(A33596)</f>
        <v>5</v>
      </c>
    </row>
    <row r="33597" spans="1:3" x14ac:dyDescent="0.15">
      <c r="A33597" s="1" t="s">
        <v>33098</v>
      </c>
      <c r="B33597" s="2">
        <v>4</v>
      </c>
      <c r="C33597">
        <f>LEN(A33597)</f>
        <v>4</v>
      </c>
    </row>
    <row r="33598" spans="1:3" x14ac:dyDescent="0.15">
      <c r="A33598" s="1" t="s">
        <v>33369</v>
      </c>
      <c r="B33598" s="2">
        <v>4</v>
      </c>
      <c r="C33598">
        <f>LEN(A33598)</f>
        <v>4</v>
      </c>
    </row>
    <row r="33599" spans="1:3" x14ac:dyDescent="0.15">
      <c r="A33599" s="1" t="s">
        <v>33298</v>
      </c>
      <c r="B33599" s="2">
        <v>4</v>
      </c>
      <c r="C33599">
        <f>LEN(A33599)</f>
        <v>5</v>
      </c>
    </row>
    <row r="33600" spans="1:3" x14ac:dyDescent="0.15">
      <c r="A33600" s="1" t="s">
        <v>32986</v>
      </c>
      <c r="B33600" s="2">
        <v>4</v>
      </c>
      <c r="C33600">
        <f>LEN(A33600)</f>
        <v>2</v>
      </c>
    </row>
    <row r="33601" spans="1:3" x14ac:dyDescent="0.15">
      <c r="A33601" s="1" t="s">
        <v>33351</v>
      </c>
      <c r="B33601" s="2">
        <v>4</v>
      </c>
      <c r="C33601">
        <f>LEN(A33601)</f>
        <v>4</v>
      </c>
    </row>
    <row r="33602" spans="1:3" x14ac:dyDescent="0.15">
      <c r="A33602" s="1" t="s">
        <v>32256</v>
      </c>
      <c r="B33602" s="2">
        <v>4</v>
      </c>
      <c r="C33602">
        <f>LEN(A33602)</f>
        <v>4</v>
      </c>
    </row>
    <row r="33603" spans="1:3" x14ac:dyDescent="0.15">
      <c r="A33603" s="1" t="s">
        <v>33425</v>
      </c>
      <c r="B33603" s="2">
        <v>4</v>
      </c>
      <c r="C33603">
        <f>LEN(A33603)</f>
        <v>3</v>
      </c>
    </row>
    <row r="33604" spans="1:3" x14ac:dyDescent="0.15">
      <c r="A33604" s="1" t="s">
        <v>33997</v>
      </c>
      <c r="B33604" s="2">
        <v>4</v>
      </c>
      <c r="C33604">
        <f>LEN(A33604)</f>
        <v>5</v>
      </c>
    </row>
    <row r="33605" spans="1:3" x14ac:dyDescent="0.15">
      <c r="A33605" s="1" t="s">
        <v>33100</v>
      </c>
      <c r="B33605" s="2">
        <v>4</v>
      </c>
      <c r="C33605">
        <f>LEN(A33605)</f>
        <v>5</v>
      </c>
    </row>
    <row r="33606" spans="1:3" x14ac:dyDescent="0.15">
      <c r="A33606" s="1" t="s">
        <v>33405</v>
      </c>
      <c r="B33606" s="2">
        <v>4</v>
      </c>
      <c r="C33606">
        <f>LEN(A33606)</f>
        <v>4</v>
      </c>
    </row>
    <row r="33607" spans="1:3" x14ac:dyDescent="0.15">
      <c r="A33607" s="1" t="s">
        <v>33302</v>
      </c>
      <c r="B33607" s="2">
        <v>4</v>
      </c>
      <c r="C33607">
        <f>LEN(A33607)</f>
        <v>5</v>
      </c>
    </row>
    <row r="33608" spans="1:3" x14ac:dyDescent="0.15">
      <c r="A33608" s="1" t="s">
        <v>33596</v>
      </c>
      <c r="B33608" s="2">
        <v>4</v>
      </c>
      <c r="C33608">
        <f>LEN(A33608)</f>
        <v>5</v>
      </c>
    </row>
    <row r="33609" spans="1:3" x14ac:dyDescent="0.15">
      <c r="A33609" s="1" t="s">
        <v>33373</v>
      </c>
      <c r="B33609" s="2">
        <v>4</v>
      </c>
      <c r="C33609">
        <f>LEN(A33609)</f>
        <v>5</v>
      </c>
    </row>
    <row r="33610" spans="1:3" x14ac:dyDescent="0.15">
      <c r="A33610" s="1" t="s">
        <v>33259</v>
      </c>
      <c r="B33610" s="2">
        <v>4</v>
      </c>
      <c r="C33610">
        <f>LEN(A33610)</f>
        <v>3</v>
      </c>
    </row>
    <row r="33611" spans="1:3" x14ac:dyDescent="0.15">
      <c r="A33611" s="1" t="s">
        <v>33385</v>
      </c>
      <c r="B33611" s="2">
        <v>4</v>
      </c>
      <c r="C33611">
        <f>LEN(A33611)</f>
        <v>3</v>
      </c>
    </row>
    <row r="33612" spans="1:3" x14ac:dyDescent="0.15">
      <c r="A33612" s="1" t="s">
        <v>31183</v>
      </c>
      <c r="B33612" s="2">
        <v>4</v>
      </c>
      <c r="C33612">
        <f>LEN(A33612)</f>
        <v>4</v>
      </c>
    </row>
    <row r="33613" spans="1:3" x14ac:dyDescent="0.15">
      <c r="A33613" s="1" t="s">
        <v>33433</v>
      </c>
      <c r="B33613" s="2">
        <v>4</v>
      </c>
      <c r="C33613">
        <f>LEN(A33613)</f>
        <v>4</v>
      </c>
    </row>
    <row r="33614" spans="1:3" x14ac:dyDescent="0.15">
      <c r="A33614" s="1" t="s">
        <v>33001</v>
      </c>
      <c r="B33614" s="2">
        <v>4</v>
      </c>
      <c r="C33614">
        <f>LEN(A33614)</f>
        <v>3</v>
      </c>
    </row>
    <row r="33615" spans="1:3" x14ac:dyDescent="0.15">
      <c r="A33615" s="1" t="s">
        <v>32880</v>
      </c>
      <c r="B33615" s="2">
        <v>4</v>
      </c>
      <c r="C33615">
        <f>LEN(A33615)</f>
        <v>5</v>
      </c>
    </row>
    <row r="33616" spans="1:3" x14ac:dyDescent="0.15">
      <c r="A33616" s="1" t="s">
        <v>33474</v>
      </c>
      <c r="B33616" s="2">
        <v>4</v>
      </c>
      <c r="C33616">
        <f>LEN(A33616)</f>
        <v>5</v>
      </c>
    </row>
    <row r="33617" spans="1:3" x14ac:dyDescent="0.15">
      <c r="A33617" s="1" t="s">
        <v>33613</v>
      </c>
      <c r="B33617" s="2">
        <v>4</v>
      </c>
      <c r="C33617">
        <f>LEN(A33617)</f>
        <v>4</v>
      </c>
    </row>
    <row r="33618" spans="1:3" x14ac:dyDescent="0.15">
      <c r="A33618" s="1" t="s">
        <v>33698</v>
      </c>
      <c r="B33618" s="2">
        <v>4</v>
      </c>
      <c r="C33618">
        <f>LEN(A33618)</f>
        <v>4</v>
      </c>
    </row>
    <row r="33619" spans="1:3" x14ac:dyDescent="0.15">
      <c r="A33619" s="1" t="s">
        <v>33312</v>
      </c>
      <c r="B33619" s="2">
        <v>4</v>
      </c>
      <c r="C33619">
        <f>LEN(A33619)</f>
        <v>4</v>
      </c>
    </row>
    <row r="33620" spans="1:3" x14ac:dyDescent="0.15">
      <c r="A33620" s="1" t="s">
        <v>32837</v>
      </c>
      <c r="B33620" s="2">
        <v>4</v>
      </c>
      <c r="C33620">
        <f>LEN(A33620)</f>
        <v>5</v>
      </c>
    </row>
    <row r="33621" spans="1:3" x14ac:dyDescent="0.15">
      <c r="A33621" s="1" t="s">
        <v>33829</v>
      </c>
      <c r="B33621" s="2">
        <v>4</v>
      </c>
      <c r="C33621">
        <f>LEN(A33621)</f>
        <v>3</v>
      </c>
    </row>
    <row r="33622" spans="1:3" x14ac:dyDescent="0.15">
      <c r="A33622" s="1" t="s">
        <v>33812</v>
      </c>
      <c r="B33622" s="2">
        <v>4</v>
      </c>
      <c r="C33622">
        <f>LEN(A33622)</f>
        <v>5</v>
      </c>
    </row>
    <row r="33623" spans="1:3" x14ac:dyDescent="0.15">
      <c r="A33623" s="1" t="s">
        <v>32694</v>
      </c>
      <c r="B33623" s="2">
        <v>4</v>
      </c>
      <c r="C33623">
        <f>LEN(A33623)</f>
        <v>4</v>
      </c>
    </row>
    <row r="33624" spans="1:3" x14ac:dyDescent="0.15">
      <c r="A33624" s="1" t="s">
        <v>33769</v>
      </c>
      <c r="B33624" s="2">
        <v>4</v>
      </c>
      <c r="C33624">
        <f>LEN(A33624)</f>
        <v>4</v>
      </c>
    </row>
    <row r="33625" spans="1:3" x14ac:dyDescent="0.15">
      <c r="A33625" s="1" t="s">
        <v>33320</v>
      </c>
      <c r="B33625" s="2">
        <v>4</v>
      </c>
      <c r="C33625">
        <f>LEN(A33625)</f>
        <v>4</v>
      </c>
    </row>
    <row r="33626" spans="1:3" x14ac:dyDescent="0.15">
      <c r="A33626" s="1" t="s">
        <v>33773</v>
      </c>
      <c r="B33626" s="2">
        <v>4</v>
      </c>
      <c r="C33626">
        <f>LEN(A33626)</f>
        <v>3</v>
      </c>
    </row>
    <row r="33627" spans="1:3" x14ac:dyDescent="0.15">
      <c r="A33627" s="1" t="s">
        <v>34114</v>
      </c>
      <c r="B33627" s="2">
        <v>4</v>
      </c>
      <c r="C33627">
        <f>LEN(A33627)</f>
        <v>4</v>
      </c>
    </row>
    <row r="33628" spans="1:3" x14ac:dyDescent="0.15">
      <c r="A33628" s="1" t="s">
        <v>33676</v>
      </c>
      <c r="B33628" s="2">
        <v>4</v>
      </c>
      <c r="C33628">
        <f>LEN(A33628)</f>
        <v>3</v>
      </c>
    </row>
    <row r="33629" spans="1:3" x14ac:dyDescent="0.15">
      <c r="A33629" s="1" t="s">
        <v>33981</v>
      </c>
      <c r="B33629" s="2">
        <v>4</v>
      </c>
      <c r="C33629">
        <f>LEN(A33629)</f>
        <v>5</v>
      </c>
    </row>
    <row r="33630" spans="1:3" x14ac:dyDescent="0.15">
      <c r="A33630" s="1" t="s">
        <v>33289</v>
      </c>
      <c r="B33630" s="2">
        <v>4</v>
      </c>
      <c r="C33630">
        <f>LEN(A33630)</f>
        <v>4</v>
      </c>
    </row>
    <row r="33631" spans="1:3" x14ac:dyDescent="0.15">
      <c r="A33631" s="1" t="s">
        <v>33455</v>
      </c>
      <c r="B33631" s="2">
        <v>4</v>
      </c>
      <c r="C33631">
        <f>LEN(A33631)</f>
        <v>5</v>
      </c>
    </row>
    <row r="33632" spans="1:3" x14ac:dyDescent="0.15">
      <c r="A33632" s="1" t="s">
        <v>33452</v>
      </c>
      <c r="B33632" s="2">
        <v>4</v>
      </c>
      <c r="C33632">
        <f>LEN(A33632)</f>
        <v>3</v>
      </c>
    </row>
    <row r="33633" spans="1:3" x14ac:dyDescent="0.15">
      <c r="A33633" s="1" t="s">
        <v>34115</v>
      </c>
      <c r="B33633" s="2">
        <v>4</v>
      </c>
      <c r="C33633">
        <f>LEN(A33633)</f>
        <v>4</v>
      </c>
    </row>
    <row r="33634" spans="1:3" x14ac:dyDescent="0.15">
      <c r="A33634" s="1" t="s">
        <v>33522</v>
      </c>
      <c r="B33634" s="2">
        <v>4</v>
      </c>
      <c r="C33634">
        <f>LEN(A33634)</f>
        <v>5</v>
      </c>
    </row>
    <row r="33635" spans="1:3" x14ac:dyDescent="0.15">
      <c r="A33635" s="1" t="s">
        <v>33326</v>
      </c>
      <c r="B33635" s="2">
        <v>4</v>
      </c>
      <c r="C33635">
        <f>LEN(A33635)</f>
        <v>3</v>
      </c>
    </row>
    <row r="33636" spans="1:3" x14ac:dyDescent="0.15">
      <c r="A33636" s="1" t="s">
        <v>33524</v>
      </c>
      <c r="B33636" s="2">
        <v>4</v>
      </c>
      <c r="C33636">
        <f>LEN(A33636)</f>
        <v>5</v>
      </c>
    </row>
    <row r="33637" spans="1:3" x14ac:dyDescent="0.15">
      <c r="A33637" s="1" t="s">
        <v>33328</v>
      </c>
      <c r="B33637" s="2">
        <v>4</v>
      </c>
      <c r="C33637">
        <f>LEN(A33637)</f>
        <v>5</v>
      </c>
    </row>
    <row r="33638" spans="1:3" x14ac:dyDescent="0.15">
      <c r="A33638" s="1" t="s">
        <v>34230</v>
      </c>
      <c r="B33638" s="2">
        <v>4</v>
      </c>
      <c r="C33638">
        <f>LEN(A33638)</f>
        <v>5</v>
      </c>
    </row>
    <row r="33639" spans="1:3" x14ac:dyDescent="0.15">
      <c r="A33639" s="1" t="s">
        <v>33399</v>
      </c>
      <c r="B33639" s="2">
        <v>4</v>
      </c>
      <c r="C33639">
        <f>LEN(A33639)</f>
        <v>4</v>
      </c>
    </row>
    <row r="33640" spans="1:3" x14ac:dyDescent="0.15">
      <c r="A33640" s="1" t="s">
        <v>33058</v>
      </c>
      <c r="B33640" s="2">
        <v>4</v>
      </c>
      <c r="C33640">
        <f>LEN(A33640)</f>
        <v>3</v>
      </c>
    </row>
    <row r="33641" spans="1:3" x14ac:dyDescent="0.15">
      <c r="A33641" s="1" t="s">
        <v>33392</v>
      </c>
      <c r="B33641" s="2">
        <v>4</v>
      </c>
      <c r="C33641">
        <f>LEN(A33641)</f>
        <v>5</v>
      </c>
    </row>
    <row r="33642" spans="1:3" x14ac:dyDescent="0.15">
      <c r="A33642" s="1" t="s">
        <v>33089</v>
      </c>
      <c r="B33642" s="2">
        <v>4</v>
      </c>
      <c r="C33642">
        <f>LEN(A33642)</f>
        <v>5</v>
      </c>
    </row>
    <row r="33643" spans="1:3" x14ac:dyDescent="0.15">
      <c r="A33643" s="1" t="s">
        <v>33104</v>
      </c>
      <c r="B33643" s="2">
        <v>4</v>
      </c>
      <c r="C33643">
        <f>LEN(A33643)</f>
        <v>4</v>
      </c>
    </row>
    <row r="33644" spans="1:3" x14ac:dyDescent="0.15">
      <c r="A33644" s="1" t="s">
        <v>33706</v>
      </c>
      <c r="B33644" s="2">
        <v>4</v>
      </c>
      <c r="C33644">
        <f>LEN(A33644)</f>
        <v>5</v>
      </c>
    </row>
    <row r="33645" spans="1:3" x14ac:dyDescent="0.15">
      <c r="A33645" s="1" t="s">
        <v>33020</v>
      </c>
      <c r="B33645" s="2">
        <v>4</v>
      </c>
      <c r="C33645">
        <f>LEN(A33645)</f>
        <v>4</v>
      </c>
    </row>
    <row r="33646" spans="1:3" x14ac:dyDescent="0.15">
      <c r="A33646" s="1" t="s">
        <v>32873</v>
      </c>
      <c r="B33646" s="2">
        <v>4</v>
      </c>
      <c r="C33646">
        <f>LEN(A33646)</f>
        <v>5</v>
      </c>
    </row>
    <row r="33647" spans="1:3" x14ac:dyDescent="0.15">
      <c r="A33647" s="1" t="s">
        <v>32889</v>
      </c>
      <c r="B33647" s="2">
        <v>4</v>
      </c>
      <c r="C33647">
        <f>LEN(A33647)</f>
        <v>5</v>
      </c>
    </row>
    <row r="33648" spans="1:3" x14ac:dyDescent="0.15">
      <c r="A33648" s="1" t="s">
        <v>33790</v>
      </c>
      <c r="B33648" s="2">
        <v>4</v>
      </c>
      <c r="C33648">
        <f>LEN(A33648)</f>
        <v>5</v>
      </c>
    </row>
    <row r="33649" spans="1:3" x14ac:dyDescent="0.15">
      <c r="A33649" s="1" t="s">
        <v>33106</v>
      </c>
      <c r="B33649" s="2">
        <v>4</v>
      </c>
      <c r="C33649">
        <f>LEN(A33649)</f>
        <v>5</v>
      </c>
    </row>
    <row r="33650" spans="1:3" x14ac:dyDescent="0.15">
      <c r="A33650" s="1" t="s">
        <v>33798</v>
      </c>
      <c r="B33650" s="2">
        <v>4</v>
      </c>
      <c r="C33650">
        <f>LEN(A33650)</f>
        <v>3</v>
      </c>
    </row>
    <row r="33651" spans="1:3" x14ac:dyDescent="0.15">
      <c r="A33651" s="1" t="s">
        <v>33342</v>
      </c>
      <c r="B33651" s="2">
        <v>4</v>
      </c>
      <c r="C33651">
        <f>LEN(A33651)</f>
        <v>3</v>
      </c>
    </row>
    <row r="33652" spans="1:3" x14ac:dyDescent="0.15">
      <c r="A33652" s="1" t="s">
        <v>34258</v>
      </c>
      <c r="B33652" s="2">
        <v>4</v>
      </c>
      <c r="C33652">
        <f>LEN(A33652)</f>
        <v>4</v>
      </c>
    </row>
    <row r="33653" spans="1:3" x14ac:dyDescent="0.15">
      <c r="A33653" s="1" t="s">
        <v>33483</v>
      </c>
      <c r="B33653" s="2">
        <v>4</v>
      </c>
      <c r="C33653">
        <f>LEN(A33653)</f>
        <v>4</v>
      </c>
    </row>
    <row r="33654" spans="1:3" x14ac:dyDescent="0.15">
      <c r="A33654" s="1" t="s">
        <v>33181</v>
      </c>
      <c r="B33654" s="2">
        <v>4</v>
      </c>
      <c r="C33654">
        <f>LEN(A33654)</f>
        <v>4</v>
      </c>
    </row>
    <row r="33655" spans="1:3" x14ac:dyDescent="0.15">
      <c r="A33655" s="1" t="s">
        <v>33485</v>
      </c>
      <c r="B33655" s="2">
        <v>4</v>
      </c>
      <c r="C33655">
        <f>LEN(A33655)</f>
        <v>5</v>
      </c>
    </row>
    <row r="33656" spans="1:3" x14ac:dyDescent="0.15">
      <c r="A33656" s="1" t="s">
        <v>33549</v>
      </c>
      <c r="B33656" s="2">
        <v>4</v>
      </c>
      <c r="C33656">
        <f>LEN(A33656)</f>
        <v>4</v>
      </c>
    </row>
    <row r="33657" spans="1:3" x14ac:dyDescent="0.15">
      <c r="A33657" s="1" t="s">
        <v>33162</v>
      </c>
      <c r="B33657" s="2">
        <v>4</v>
      </c>
      <c r="C33657">
        <f>LEN(A33657)</f>
        <v>5</v>
      </c>
    </row>
    <row r="33658" spans="1:3" x14ac:dyDescent="0.15">
      <c r="A33658" s="1" t="s">
        <v>33099</v>
      </c>
      <c r="B33658" s="2">
        <v>4</v>
      </c>
      <c r="C33658">
        <f>LEN(A33658)</f>
        <v>4</v>
      </c>
    </row>
    <row r="33659" spans="1:3" x14ac:dyDescent="0.15">
      <c r="A33659" s="1" t="s">
        <v>33118</v>
      </c>
      <c r="B33659" s="2">
        <v>4</v>
      </c>
      <c r="C33659">
        <f>LEN(A33659)</f>
        <v>4</v>
      </c>
    </row>
    <row r="33660" spans="1:3" x14ac:dyDescent="0.15">
      <c r="A33660" s="1" t="s">
        <v>34064</v>
      </c>
      <c r="B33660" s="2">
        <v>4</v>
      </c>
      <c r="C33660">
        <f>LEN(A33660)</f>
        <v>5</v>
      </c>
    </row>
    <row r="33661" spans="1:3" x14ac:dyDescent="0.15">
      <c r="A33661" s="1" t="s">
        <v>33124</v>
      </c>
      <c r="B33661" s="2">
        <v>4</v>
      </c>
      <c r="C33661">
        <f>LEN(A33661)</f>
        <v>4</v>
      </c>
    </row>
    <row r="33662" spans="1:3" x14ac:dyDescent="0.15">
      <c r="A33662" s="1" t="s">
        <v>34289</v>
      </c>
      <c r="B33662" s="2">
        <v>4</v>
      </c>
      <c r="C33662">
        <f>LEN(A33662)</f>
        <v>5</v>
      </c>
    </row>
    <row r="33663" spans="1:3" x14ac:dyDescent="0.15">
      <c r="A33663" s="1" t="s">
        <v>33762</v>
      </c>
      <c r="B33663" s="2">
        <v>4</v>
      </c>
      <c r="C33663">
        <f>LEN(A33663)</f>
        <v>3</v>
      </c>
    </row>
    <row r="33664" spans="1:3" x14ac:dyDescent="0.15">
      <c r="A33664" s="1" t="s">
        <v>34286</v>
      </c>
      <c r="B33664" s="2">
        <v>4</v>
      </c>
      <c r="C33664">
        <f>LEN(A33664)</f>
        <v>5</v>
      </c>
    </row>
    <row r="33665" spans="1:3" x14ac:dyDescent="0.15">
      <c r="A33665" s="1" t="s">
        <v>33145</v>
      </c>
      <c r="B33665" s="2">
        <v>4</v>
      </c>
      <c r="C33665">
        <f>LEN(A33665)</f>
        <v>4</v>
      </c>
    </row>
    <row r="33666" spans="1:3" x14ac:dyDescent="0.15">
      <c r="A33666" s="1" t="s">
        <v>34288</v>
      </c>
      <c r="B33666" s="2">
        <v>4</v>
      </c>
      <c r="C33666">
        <f>LEN(A33666)</f>
        <v>5</v>
      </c>
    </row>
    <row r="33667" spans="1:3" x14ac:dyDescent="0.15">
      <c r="A33667" s="1" t="s">
        <v>33360</v>
      </c>
      <c r="B33667" s="2">
        <v>4</v>
      </c>
      <c r="C33667">
        <f>LEN(A33667)</f>
        <v>5</v>
      </c>
    </row>
    <row r="33668" spans="1:3" x14ac:dyDescent="0.15">
      <c r="A33668" s="1" t="s">
        <v>34072</v>
      </c>
      <c r="B33668" s="2">
        <v>4</v>
      </c>
      <c r="C33668">
        <f>LEN(A33668)</f>
        <v>4</v>
      </c>
    </row>
    <row r="33669" spans="1:3" x14ac:dyDescent="0.15">
      <c r="A33669" s="1" t="s">
        <v>34074</v>
      </c>
      <c r="B33669" s="2">
        <v>4</v>
      </c>
      <c r="C33669">
        <f>LEN(A33669)</f>
        <v>5</v>
      </c>
    </row>
    <row r="33670" spans="1:3" x14ac:dyDescent="0.15">
      <c r="A33670" s="1" t="s">
        <v>33105</v>
      </c>
      <c r="B33670" s="2">
        <v>4</v>
      </c>
      <c r="C33670">
        <f>LEN(A33670)</f>
        <v>4</v>
      </c>
    </row>
    <row r="33671" spans="1:3" x14ac:dyDescent="0.15">
      <c r="A33671" s="1" t="s">
        <v>33409</v>
      </c>
      <c r="B33671" s="2">
        <v>4</v>
      </c>
      <c r="C33671">
        <f>LEN(A33671)</f>
        <v>4</v>
      </c>
    </row>
    <row r="33672" spans="1:3" x14ac:dyDescent="0.15">
      <c r="A33672" s="1" t="s">
        <v>34081</v>
      </c>
      <c r="B33672" s="2">
        <v>4</v>
      </c>
      <c r="C33672">
        <f>LEN(A33672)</f>
        <v>4</v>
      </c>
    </row>
    <row r="33673" spans="1:3" x14ac:dyDescent="0.15">
      <c r="A33673" s="1" t="s">
        <v>33507</v>
      </c>
      <c r="B33673" s="2">
        <v>4</v>
      </c>
      <c r="C33673">
        <f>LEN(A33673)</f>
        <v>5</v>
      </c>
    </row>
    <row r="33674" spans="1:3" x14ac:dyDescent="0.15">
      <c r="A33674" s="1" t="s">
        <v>34305</v>
      </c>
      <c r="B33674" s="2">
        <v>4</v>
      </c>
      <c r="C33674">
        <f>LEN(A33674)</f>
        <v>4</v>
      </c>
    </row>
    <row r="33675" spans="1:3" x14ac:dyDescent="0.15">
      <c r="A33675" s="1" t="s">
        <v>33155</v>
      </c>
      <c r="B33675" s="2">
        <v>4</v>
      </c>
      <c r="C33675">
        <f>LEN(A33675)</f>
        <v>5</v>
      </c>
    </row>
    <row r="33676" spans="1:3" x14ac:dyDescent="0.15">
      <c r="A33676" s="1" t="s">
        <v>34087</v>
      </c>
      <c r="B33676" s="2">
        <v>4</v>
      </c>
      <c r="C33676">
        <f>LEN(A33676)</f>
        <v>5</v>
      </c>
    </row>
    <row r="33677" spans="1:3" x14ac:dyDescent="0.15">
      <c r="A33677" s="1" t="s">
        <v>33372</v>
      </c>
      <c r="B33677" s="2">
        <v>4</v>
      </c>
      <c r="C33677">
        <f>LEN(A33677)</f>
        <v>5</v>
      </c>
    </row>
    <row r="33678" spans="1:3" x14ac:dyDescent="0.15">
      <c r="A33678" s="1" t="s">
        <v>34091</v>
      </c>
      <c r="B33678" s="2">
        <v>4</v>
      </c>
      <c r="C33678">
        <f>LEN(A33678)</f>
        <v>4</v>
      </c>
    </row>
    <row r="33679" spans="1:3" x14ac:dyDescent="0.15">
      <c r="A33679" s="1" t="s">
        <v>34121</v>
      </c>
      <c r="B33679" s="2">
        <v>4</v>
      </c>
      <c r="C33679">
        <f>LEN(A33679)</f>
        <v>5</v>
      </c>
    </row>
    <row r="33680" spans="1:3" x14ac:dyDescent="0.15">
      <c r="A33680" s="1" t="s">
        <v>34300</v>
      </c>
      <c r="B33680" s="2">
        <v>4</v>
      </c>
      <c r="C33680">
        <f>LEN(A33680)</f>
        <v>4</v>
      </c>
    </row>
    <row r="33681" spans="1:3" x14ac:dyDescent="0.15">
      <c r="A33681" s="1" t="s">
        <v>32743</v>
      </c>
      <c r="B33681" s="2">
        <v>4</v>
      </c>
      <c r="C33681">
        <f>LEN(A33681)</f>
        <v>5</v>
      </c>
    </row>
    <row r="33682" spans="1:3" x14ac:dyDescent="0.15">
      <c r="A33682" s="1" t="s">
        <v>33207</v>
      </c>
      <c r="B33682" s="2">
        <v>4</v>
      </c>
      <c r="C33682">
        <f>LEN(A33682)</f>
        <v>5</v>
      </c>
    </row>
    <row r="33683" spans="1:3" x14ac:dyDescent="0.15">
      <c r="A33683" s="1" t="s">
        <v>33030</v>
      </c>
      <c r="B33683" s="2">
        <v>4</v>
      </c>
      <c r="C33683">
        <f>LEN(A33683)</f>
        <v>4</v>
      </c>
    </row>
    <row r="33684" spans="1:3" x14ac:dyDescent="0.15">
      <c r="A33684" s="1" t="s">
        <v>33873</v>
      </c>
      <c r="B33684" s="2">
        <v>4</v>
      </c>
      <c r="C33684">
        <f>LEN(A33684)</f>
        <v>4</v>
      </c>
    </row>
    <row r="33685" spans="1:3" x14ac:dyDescent="0.15">
      <c r="A33685" s="1" t="s">
        <v>33379</v>
      </c>
      <c r="B33685" s="2">
        <v>4</v>
      </c>
      <c r="C33685">
        <f>LEN(A33685)</f>
        <v>5</v>
      </c>
    </row>
    <row r="33686" spans="1:3" x14ac:dyDescent="0.15">
      <c r="A33686" s="1" t="s">
        <v>33211</v>
      </c>
      <c r="B33686" s="2">
        <v>4</v>
      </c>
      <c r="C33686">
        <f>LEN(A33686)</f>
        <v>3</v>
      </c>
    </row>
    <row r="33687" spans="1:3" x14ac:dyDescent="0.15">
      <c r="A33687" s="1" t="s">
        <v>33478</v>
      </c>
      <c r="B33687" s="2">
        <v>4</v>
      </c>
      <c r="C33687">
        <f>LEN(A33687)</f>
        <v>4</v>
      </c>
    </row>
    <row r="33688" spans="1:3" x14ac:dyDescent="0.15">
      <c r="A33688" s="1" t="s">
        <v>34327</v>
      </c>
      <c r="B33688" s="2">
        <v>4</v>
      </c>
      <c r="C33688">
        <f>LEN(A33688)</f>
        <v>4</v>
      </c>
    </row>
    <row r="33689" spans="1:3" x14ac:dyDescent="0.15">
      <c r="A33689" s="1" t="s">
        <v>33167</v>
      </c>
      <c r="B33689" s="2">
        <v>4</v>
      </c>
      <c r="C33689">
        <f>LEN(A33689)</f>
        <v>4</v>
      </c>
    </row>
    <row r="33690" spans="1:3" x14ac:dyDescent="0.15">
      <c r="A33690" s="1" t="s">
        <v>34333</v>
      </c>
      <c r="B33690" s="2">
        <v>4</v>
      </c>
      <c r="C33690">
        <f>LEN(A33690)</f>
        <v>4</v>
      </c>
    </row>
    <row r="33691" spans="1:3" x14ac:dyDescent="0.15">
      <c r="A33691" s="1" t="s">
        <v>33386</v>
      </c>
      <c r="B33691" s="2">
        <v>4</v>
      </c>
      <c r="C33691">
        <f>LEN(A33691)</f>
        <v>5</v>
      </c>
    </row>
    <row r="33692" spans="1:3" x14ac:dyDescent="0.15">
      <c r="A33692" s="1" t="s">
        <v>32912</v>
      </c>
      <c r="B33692" s="2">
        <v>4</v>
      </c>
      <c r="C33692">
        <f>LEN(A33692)</f>
        <v>5</v>
      </c>
    </row>
    <row r="33693" spans="1:3" x14ac:dyDescent="0.15">
      <c r="A33693" s="1" t="s">
        <v>34212</v>
      </c>
      <c r="B33693" s="2">
        <v>4</v>
      </c>
      <c r="C33693">
        <f>LEN(A33693)</f>
        <v>4</v>
      </c>
    </row>
    <row r="33694" spans="1:3" x14ac:dyDescent="0.15">
      <c r="A33694" s="1" t="s">
        <v>34122</v>
      </c>
      <c r="B33694" s="2">
        <v>4</v>
      </c>
      <c r="C33694">
        <f>LEN(A33694)</f>
        <v>5</v>
      </c>
    </row>
    <row r="33695" spans="1:3" x14ac:dyDescent="0.15">
      <c r="A33695" s="1" t="s">
        <v>32850</v>
      </c>
      <c r="B33695" s="2">
        <v>4</v>
      </c>
      <c r="C33695">
        <f>LEN(A33695)</f>
        <v>5</v>
      </c>
    </row>
    <row r="33696" spans="1:3" x14ac:dyDescent="0.15">
      <c r="A33696" s="1" t="s">
        <v>33062</v>
      </c>
      <c r="B33696" s="2">
        <v>4</v>
      </c>
      <c r="C33696">
        <f>LEN(A33696)</f>
        <v>5</v>
      </c>
    </row>
    <row r="33697" spans="1:3" x14ac:dyDescent="0.15">
      <c r="A33697" s="1" t="s">
        <v>33171</v>
      </c>
      <c r="B33697" s="2">
        <v>4</v>
      </c>
      <c r="C33697">
        <f>LEN(A33697)</f>
        <v>5</v>
      </c>
    </row>
    <row r="33698" spans="1:3" x14ac:dyDescent="0.15">
      <c r="A33698" s="1" t="s">
        <v>33417</v>
      </c>
      <c r="B33698" s="2">
        <v>4</v>
      </c>
      <c r="C33698">
        <f>LEN(A33698)</f>
        <v>5</v>
      </c>
    </row>
    <row r="33699" spans="1:3" x14ac:dyDescent="0.15">
      <c r="A33699" s="1" t="s">
        <v>33448</v>
      </c>
      <c r="B33699" s="2">
        <v>4</v>
      </c>
      <c r="C33699">
        <f>LEN(A33699)</f>
        <v>3</v>
      </c>
    </row>
    <row r="33700" spans="1:3" x14ac:dyDescent="0.15">
      <c r="A33700" s="1" t="s">
        <v>33951</v>
      </c>
      <c r="B33700" s="2">
        <v>4</v>
      </c>
      <c r="C33700">
        <f>LEN(A33700)</f>
        <v>4</v>
      </c>
    </row>
    <row r="33701" spans="1:3" x14ac:dyDescent="0.15">
      <c r="A33701" s="1" t="s">
        <v>33177</v>
      </c>
      <c r="B33701" s="2">
        <v>4</v>
      </c>
      <c r="C33701">
        <f>LEN(A33701)</f>
        <v>5</v>
      </c>
    </row>
    <row r="33702" spans="1:3" x14ac:dyDescent="0.15">
      <c r="A33702" s="1" t="s">
        <v>33586</v>
      </c>
      <c r="B33702" s="2">
        <v>4</v>
      </c>
      <c r="C33702">
        <f>LEN(A33702)</f>
        <v>4</v>
      </c>
    </row>
    <row r="33703" spans="1:3" x14ac:dyDescent="0.15">
      <c r="A33703" s="1" t="s">
        <v>33182</v>
      </c>
      <c r="B33703" s="2">
        <v>4</v>
      </c>
      <c r="C33703">
        <f>LEN(A33703)</f>
        <v>5</v>
      </c>
    </row>
    <row r="33704" spans="1:3" x14ac:dyDescent="0.15">
      <c r="A33704" s="1" t="s">
        <v>34137</v>
      </c>
      <c r="B33704" s="2">
        <v>4</v>
      </c>
      <c r="C33704">
        <f>LEN(A33704)</f>
        <v>4</v>
      </c>
    </row>
    <row r="33705" spans="1:3" x14ac:dyDescent="0.15">
      <c r="A33705" s="1" t="s">
        <v>33404</v>
      </c>
      <c r="B33705" s="2">
        <v>4</v>
      </c>
      <c r="C33705">
        <f>LEN(A33705)</f>
        <v>5</v>
      </c>
    </row>
    <row r="33706" spans="1:3" x14ac:dyDescent="0.15">
      <c r="A33706" s="1" t="s">
        <v>32909</v>
      </c>
      <c r="B33706" s="2">
        <v>4</v>
      </c>
      <c r="C33706">
        <f>LEN(A33706)</f>
        <v>5</v>
      </c>
    </row>
    <row r="33707" spans="1:3" x14ac:dyDescent="0.15">
      <c r="A33707" s="1" t="s">
        <v>32933</v>
      </c>
      <c r="B33707" s="2">
        <v>4</v>
      </c>
      <c r="C33707">
        <f>LEN(A33707)</f>
        <v>4</v>
      </c>
    </row>
    <row r="33708" spans="1:3" x14ac:dyDescent="0.15">
      <c r="A33708" s="1" t="s">
        <v>34155</v>
      </c>
      <c r="B33708" s="2">
        <v>4</v>
      </c>
      <c r="C33708">
        <f>LEN(A33708)</f>
        <v>5</v>
      </c>
    </row>
    <row r="33709" spans="1:3" x14ac:dyDescent="0.15">
      <c r="A33709" s="1" t="s">
        <v>33544</v>
      </c>
      <c r="B33709" s="2">
        <v>4</v>
      </c>
      <c r="C33709">
        <f>LEN(A33709)</f>
        <v>4</v>
      </c>
    </row>
    <row r="33710" spans="1:3" x14ac:dyDescent="0.15">
      <c r="A33710" s="1" t="s">
        <v>33336</v>
      </c>
      <c r="B33710" s="2">
        <v>4</v>
      </c>
      <c r="C33710">
        <f>LEN(A33710)</f>
        <v>4</v>
      </c>
    </row>
    <row r="33711" spans="1:3" x14ac:dyDescent="0.15">
      <c r="A33711" s="1" t="s">
        <v>32872</v>
      </c>
      <c r="B33711" s="2">
        <v>4</v>
      </c>
      <c r="C33711">
        <f>LEN(A33711)</f>
        <v>4</v>
      </c>
    </row>
    <row r="33712" spans="1:3" x14ac:dyDescent="0.15">
      <c r="A33712" s="1" t="s">
        <v>34162</v>
      </c>
      <c r="B33712" s="2">
        <v>4</v>
      </c>
      <c r="C33712">
        <f>LEN(A33712)</f>
        <v>4</v>
      </c>
    </row>
    <row r="33713" spans="1:3" x14ac:dyDescent="0.15">
      <c r="A33713" s="1" t="s">
        <v>33193</v>
      </c>
      <c r="B33713" s="2">
        <v>4</v>
      </c>
      <c r="C33713">
        <f>LEN(A33713)</f>
        <v>3</v>
      </c>
    </row>
    <row r="33714" spans="1:3" x14ac:dyDescent="0.15">
      <c r="A33714" s="1" t="s">
        <v>33125</v>
      </c>
      <c r="B33714" s="2">
        <v>4</v>
      </c>
      <c r="C33714">
        <f>LEN(A33714)</f>
        <v>3</v>
      </c>
    </row>
    <row r="33715" spans="1:3" x14ac:dyDescent="0.15">
      <c r="A33715" s="1" t="s">
        <v>33283</v>
      </c>
      <c r="B33715" s="2">
        <v>4</v>
      </c>
      <c r="C33715">
        <f>LEN(A33715)</f>
        <v>5</v>
      </c>
    </row>
    <row r="33716" spans="1:3" x14ac:dyDescent="0.15">
      <c r="A33716" s="1" t="s">
        <v>33982</v>
      </c>
      <c r="B33716" s="2">
        <v>4</v>
      </c>
      <c r="C33716">
        <f>LEN(A33716)</f>
        <v>5</v>
      </c>
    </row>
    <row r="33717" spans="1:3" x14ac:dyDescent="0.15">
      <c r="A33717" s="1" t="s">
        <v>33366</v>
      </c>
      <c r="B33717" s="2">
        <v>4</v>
      </c>
      <c r="C33717">
        <f>LEN(A33717)</f>
        <v>5</v>
      </c>
    </row>
    <row r="33718" spans="1:3" x14ac:dyDescent="0.15">
      <c r="A33718" s="1" t="s">
        <v>32803</v>
      </c>
      <c r="B33718" s="2">
        <v>4</v>
      </c>
      <c r="C33718">
        <f>LEN(A33718)</f>
        <v>4</v>
      </c>
    </row>
    <row r="33719" spans="1:3" x14ac:dyDescent="0.15">
      <c r="A33719" s="1" t="s">
        <v>33424</v>
      </c>
      <c r="B33719" s="2">
        <v>4</v>
      </c>
      <c r="C33719">
        <f>LEN(A33719)</f>
        <v>4</v>
      </c>
    </row>
    <row r="33720" spans="1:3" x14ac:dyDescent="0.15">
      <c r="A33720" s="1" t="s">
        <v>33350</v>
      </c>
      <c r="B33720" s="2">
        <v>4</v>
      </c>
      <c r="C33720">
        <f>LEN(A33720)</f>
        <v>4</v>
      </c>
    </row>
    <row r="33721" spans="1:3" x14ac:dyDescent="0.15">
      <c r="A33721" s="1" t="s">
        <v>32895</v>
      </c>
      <c r="B33721" s="2">
        <v>4</v>
      </c>
      <c r="C33721">
        <f>LEN(A33721)</f>
        <v>5</v>
      </c>
    </row>
    <row r="33722" spans="1:3" x14ac:dyDescent="0.15">
      <c r="A33722" s="1" t="s">
        <v>33892</v>
      </c>
      <c r="B33722" s="2">
        <v>4</v>
      </c>
      <c r="C33722">
        <f>LEN(A33722)</f>
        <v>4</v>
      </c>
    </row>
    <row r="33723" spans="1:3" x14ac:dyDescent="0.15">
      <c r="A33723" s="1" t="s">
        <v>33716</v>
      </c>
      <c r="B33723" s="2">
        <v>4</v>
      </c>
      <c r="C33723">
        <f>LEN(A33723)</f>
        <v>5</v>
      </c>
    </row>
    <row r="33724" spans="1:3" x14ac:dyDescent="0.15">
      <c r="A33724" s="1" t="s">
        <v>32893</v>
      </c>
      <c r="B33724" s="2">
        <v>4</v>
      </c>
      <c r="C33724">
        <f>LEN(A33724)</f>
        <v>5</v>
      </c>
    </row>
    <row r="33725" spans="1:3" x14ac:dyDescent="0.15">
      <c r="A33725" s="1" t="s">
        <v>33561</v>
      </c>
      <c r="B33725" s="2">
        <v>4</v>
      </c>
      <c r="C33725">
        <f>LEN(A33725)</f>
        <v>4</v>
      </c>
    </row>
    <row r="33726" spans="1:3" x14ac:dyDescent="0.15">
      <c r="A33726" s="1" t="s">
        <v>33839</v>
      </c>
      <c r="B33726" s="2">
        <v>4</v>
      </c>
      <c r="C33726">
        <f>LEN(A33726)</f>
        <v>5</v>
      </c>
    </row>
    <row r="33727" spans="1:3" x14ac:dyDescent="0.15">
      <c r="A33727" s="1" t="s">
        <v>33209</v>
      </c>
      <c r="B33727" s="2">
        <v>4</v>
      </c>
      <c r="C33727">
        <f>LEN(A33727)</f>
        <v>4</v>
      </c>
    </row>
    <row r="33728" spans="1:3" x14ac:dyDescent="0.15">
      <c r="A33728" s="1" t="s">
        <v>32713</v>
      </c>
      <c r="B33728" s="2">
        <v>4</v>
      </c>
      <c r="C33728">
        <f>LEN(A33728)</f>
        <v>5</v>
      </c>
    </row>
    <row r="33729" spans="1:3" x14ac:dyDescent="0.15">
      <c r="A33729" s="1" t="s">
        <v>33566</v>
      </c>
      <c r="B33729" s="2">
        <v>4</v>
      </c>
      <c r="C33729">
        <f>LEN(A33729)</f>
        <v>4</v>
      </c>
    </row>
    <row r="33730" spans="1:3" x14ac:dyDescent="0.15">
      <c r="A33730" s="1" t="s">
        <v>33843</v>
      </c>
      <c r="B33730" s="2">
        <v>4</v>
      </c>
      <c r="C33730">
        <f>LEN(A33730)</f>
        <v>5</v>
      </c>
    </row>
    <row r="33731" spans="1:3" x14ac:dyDescent="0.15">
      <c r="A33731" s="1" t="s">
        <v>33568</v>
      </c>
      <c r="B33731" s="2">
        <v>4</v>
      </c>
      <c r="C33731">
        <f>LEN(A33731)</f>
        <v>4</v>
      </c>
    </row>
    <row r="33732" spans="1:3" x14ac:dyDescent="0.15">
      <c r="A33732" s="1" t="s">
        <v>34047</v>
      </c>
      <c r="B33732" s="2">
        <v>4</v>
      </c>
      <c r="C33732">
        <f>LEN(A33732)</f>
        <v>4</v>
      </c>
    </row>
    <row r="33733" spans="1:3" x14ac:dyDescent="0.15">
      <c r="A33733" s="1" t="s">
        <v>33950</v>
      </c>
      <c r="B33733" s="2">
        <v>4</v>
      </c>
      <c r="C33733">
        <f>LEN(A33733)</f>
        <v>5</v>
      </c>
    </row>
    <row r="33734" spans="1:3" x14ac:dyDescent="0.15">
      <c r="A33734" s="1" t="s">
        <v>33555</v>
      </c>
      <c r="B33734" s="2">
        <v>4</v>
      </c>
      <c r="C33734">
        <f>LEN(A33734)</f>
        <v>5</v>
      </c>
    </row>
    <row r="33735" spans="1:3" x14ac:dyDescent="0.15">
      <c r="A33735" s="1" t="s">
        <v>33423</v>
      </c>
      <c r="B33735" s="2">
        <v>4</v>
      </c>
      <c r="C33735">
        <f>LEN(A33735)</f>
        <v>5</v>
      </c>
    </row>
    <row r="33736" spans="1:3" x14ac:dyDescent="0.15">
      <c r="A33736" s="1" t="s">
        <v>34201</v>
      </c>
      <c r="B33736" s="2">
        <v>4</v>
      </c>
      <c r="C33736">
        <f>LEN(A33736)</f>
        <v>5</v>
      </c>
    </row>
    <row r="33737" spans="1:3" x14ac:dyDescent="0.15">
      <c r="A33737" s="1" t="s">
        <v>33216</v>
      </c>
      <c r="B33737" s="2">
        <v>4</v>
      </c>
      <c r="C33737">
        <f>LEN(A33737)</f>
        <v>5</v>
      </c>
    </row>
    <row r="33738" spans="1:3" x14ac:dyDescent="0.15">
      <c r="A33738" s="1" t="s">
        <v>33225</v>
      </c>
      <c r="B33738" s="2">
        <v>4</v>
      </c>
      <c r="C33738">
        <f>LEN(A33738)</f>
        <v>5</v>
      </c>
    </row>
    <row r="33739" spans="1:3" x14ac:dyDescent="0.15">
      <c r="A33739" s="1" t="s">
        <v>33577</v>
      </c>
      <c r="B33739" s="2">
        <v>4</v>
      </c>
      <c r="C33739">
        <f>LEN(A33739)</f>
        <v>5</v>
      </c>
    </row>
    <row r="33740" spans="1:3" x14ac:dyDescent="0.15">
      <c r="A33740" s="1" t="s">
        <v>34215</v>
      </c>
      <c r="B33740" s="2">
        <v>4</v>
      </c>
      <c r="C33740">
        <f>LEN(A33740)</f>
        <v>4</v>
      </c>
    </row>
    <row r="33741" spans="1:3" x14ac:dyDescent="0.15">
      <c r="A33741" s="1" t="s">
        <v>33427</v>
      </c>
      <c r="B33741" s="2">
        <v>4</v>
      </c>
      <c r="C33741">
        <f>LEN(A33741)</f>
        <v>4</v>
      </c>
    </row>
    <row r="33742" spans="1:3" x14ac:dyDescent="0.15">
      <c r="A33742" s="1" t="s">
        <v>33631</v>
      </c>
      <c r="B33742" s="2">
        <v>4</v>
      </c>
      <c r="C33742">
        <f>LEN(A33742)</f>
        <v>5</v>
      </c>
    </row>
    <row r="33743" spans="1:3" x14ac:dyDescent="0.15">
      <c r="A33743" s="1" t="s">
        <v>33429</v>
      </c>
      <c r="B33743" s="2">
        <v>4</v>
      </c>
      <c r="C33743">
        <f>LEN(A33743)</f>
        <v>5</v>
      </c>
    </row>
    <row r="33744" spans="1:3" x14ac:dyDescent="0.15">
      <c r="A33744" s="1" t="s">
        <v>33398</v>
      </c>
      <c r="B33744" s="2">
        <v>4</v>
      </c>
      <c r="C33744">
        <f>LEN(A33744)</f>
        <v>3</v>
      </c>
    </row>
    <row r="33745" spans="1:3" x14ac:dyDescent="0.15">
      <c r="A33745" s="1" t="s">
        <v>33583</v>
      </c>
      <c r="B33745" s="2">
        <v>4</v>
      </c>
      <c r="C33745">
        <f>LEN(A33745)</f>
        <v>5</v>
      </c>
    </row>
    <row r="33746" spans="1:3" x14ac:dyDescent="0.15">
      <c r="A33746" s="1" t="s">
        <v>34228</v>
      </c>
      <c r="B33746" s="2">
        <v>4</v>
      </c>
      <c r="C33746">
        <f>LEN(A33746)</f>
        <v>5</v>
      </c>
    </row>
    <row r="33747" spans="1:3" x14ac:dyDescent="0.15">
      <c r="A33747" s="1" t="s">
        <v>33585</v>
      </c>
      <c r="B33747" s="2">
        <v>4</v>
      </c>
      <c r="C33747">
        <f>LEN(A33747)</f>
        <v>5</v>
      </c>
    </row>
    <row r="33748" spans="1:3" x14ac:dyDescent="0.15">
      <c r="A33748" s="1" t="s">
        <v>34236</v>
      </c>
      <c r="B33748" s="2">
        <v>4</v>
      </c>
      <c r="C33748">
        <f>LEN(A33748)</f>
        <v>4</v>
      </c>
    </row>
    <row r="33749" spans="1:3" x14ac:dyDescent="0.15">
      <c r="A33749" s="1" t="s">
        <v>32911</v>
      </c>
      <c r="B33749" s="2">
        <v>4</v>
      </c>
      <c r="C33749">
        <f>LEN(A33749)</f>
        <v>4</v>
      </c>
    </row>
    <row r="33750" spans="1:3" x14ac:dyDescent="0.15">
      <c r="A33750" s="1" t="s">
        <v>34021</v>
      </c>
      <c r="B33750" s="2">
        <v>4</v>
      </c>
      <c r="C33750">
        <f>LEN(A33750)</f>
        <v>4</v>
      </c>
    </row>
    <row r="33751" spans="1:3" x14ac:dyDescent="0.15">
      <c r="A33751" s="1" t="s">
        <v>33435</v>
      </c>
      <c r="B33751" s="2">
        <v>4</v>
      </c>
      <c r="C33751">
        <f>LEN(A33751)</f>
        <v>4</v>
      </c>
    </row>
    <row r="33752" spans="1:3" x14ac:dyDescent="0.15">
      <c r="A33752" s="1" t="s">
        <v>34034</v>
      </c>
      <c r="B33752" s="2">
        <v>4</v>
      </c>
      <c r="C33752">
        <f>LEN(A33752)</f>
        <v>5</v>
      </c>
    </row>
    <row r="33753" spans="1:3" x14ac:dyDescent="0.15">
      <c r="A33753" s="1" t="s">
        <v>33591</v>
      </c>
      <c r="B33753" s="2">
        <v>4</v>
      </c>
      <c r="C33753">
        <f>LEN(A33753)</f>
        <v>5</v>
      </c>
    </row>
    <row r="33754" spans="1:3" x14ac:dyDescent="0.15">
      <c r="A33754" s="1" t="s">
        <v>34036</v>
      </c>
      <c r="B33754" s="2">
        <v>4</v>
      </c>
      <c r="C33754">
        <f>LEN(A33754)</f>
        <v>4</v>
      </c>
    </row>
    <row r="33755" spans="1:3" x14ac:dyDescent="0.15">
      <c r="A33755" s="1" t="s">
        <v>32917</v>
      </c>
      <c r="B33755" s="2">
        <v>4</v>
      </c>
      <c r="C33755">
        <f>LEN(A33755)</f>
        <v>4</v>
      </c>
    </row>
    <row r="33756" spans="1:3" x14ac:dyDescent="0.15">
      <c r="A33756" s="1" t="s">
        <v>34077</v>
      </c>
      <c r="B33756" s="2">
        <v>4</v>
      </c>
      <c r="C33756">
        <f>LEN(A33756)</f>
        <v>5</v>
      </c>
    </row>
    <row r="33757" spans="1:3" x14ac:dyDescent="0.15">
      <c r="A33757" s="1" t="s">
        <v>33597</v>
      </c>
      <c r="B33757" s="2">
        <v>4</v>
      </c>
      <c r="C33757">
        <f>LEN(A33757)</f>
        <v>3</v>
      </c>
    </row>
    <row r="33758" spans="1:3" x14ac:dyDescent="0.15">
      <c r="A33758" s="1" t="s">
        <v>33688</v>
      </c>
      <c r="B33758" s="2">
        <v>4</v>
      </c>
      <c r="C33758">
        <f>LEN(A33758)</f>
        <v>5</v>
      </c>
    </row>
    <row r="33759" spans="1:3" x14ac:dyDescent="0.15">
      <c r="A33759" s="1" t="s">
        <v>33439</v>
      </c>
      <c r="B33759" s="2">
        <v>4</v>
      </c>
      <c r="C33759">
        <f>LEN(A33759)</f>
        <v>4</v>
      </c>
    </row>
    <row r="33760" spans="1:3" x14ac:dyDescent="0.15">
      <c r="A33760" s="1" t="s">
        <v>33657</v>
      </c>
      <c r="B33760" s="2">
        <v>4</v>
      </c>
      <c r="C33760">
        <f>LEN(A33760)</f>
        <v>3</v>
      </c>
    </row>
    <row r="33761" spans="1:3" x14ac:dyDescent="0.15">
      <c r="A33761" s="1" t="s">
        <v>33057</v>
      </c>
      <c r="B33761" s="2">
        <v>4</v>
      </c>
      <c r="C33761">
        <f>LEN(A33761)</f>
        <v>3</v>
      </c>
    </row>
    <row r="33762" spans="1:3" x14ac:dyDescent="0.15">
      <c r="A33762" s="1" t="s">
        <v>32987</v>
      </c>
      <c r="B33762" s="2">
        <v>4</v>
      </c>
      <c r="C33762">
        <f>LEN(A33762)</f>
        <v>4</v>
      </c>
    </row>
    <row r="33763" spans="1:3" x14ac:dyDescent="0.15">
      <c r="A33763" s="1" t="s">
        <v>34269</v>
      </c>
      <c r="B33763" s="2">
        <v>4</v>
      </c>
      <c r="C33763">
        <f>LEN(A33763)</f>
        <v>4</v>
      </c>
    </row>
    <row r="33764" spans="1:3" x14ac:dyDescent="0.15">
      <c r="A33764" s="1" t="s">
        <v>33702</v>
      </c>
      <c r="B33764" s="2">
        <v>4</v>
      </c>
      <c r="C33764">
        <f>LEN(A33764)</f>
        <v>5</v>
      </c>
    </row>
    <row r="33765" spans="1:3" x14ac:dyDescent="0.15">
      <c r="A33765" s="1" t="s">
        <v>33607</v>
      </c>
      <c r="B33765" s="2">
        <v>4</v>
      </c>
      <c r="C33765">
        <f>LEN(A33765)</f>
        <v>4</v>
      </c>
    </row>
    <row r="33766" spans="1:3" x14ac:dyDescent="0.15">
      <c r="A33766" s="1" t="s">
        <v>33458</v>
      </c>
      <c r="B33766" s="2">
        <v>4</v>
      </c>
      <c r="C33766">
        <f>LEN(A33766)</f>
        <v>3</v>
      </c>
    </row>
    <row r="33767" spans="1:3" x14ac:dyDescent="0.15">
      <c r="A33767" s="1" t="s">
        <v>33609</v>
      </c>
      <c r="B33767" s="2">
        <v>4</v>
      </c>
      <c r="C33767">
        <f>LEN(A33767)</f>
        <v>3</v>
      </c>
    </row>
    <row r="33768" spans="1:3" x14ac:dyDescent="0.15">
      <c r="A33768" s="1" t="s">
        <v>33212</v>
      </c>
      <c r="B33768" s="2">
        <v>4</v>
      </c>
      <c r="C33768">
        <f>LEN(A33768)</f>
        <v>5</v>
      </c>
    </row>
    <row r="33769" spans="1:3" x14ac:dyDescent="0.15">
      <c r="A33769" s="1" t="s">
        <v>33230</v>
      </c>
      <c r="B33769" s="2">
        <v>4</v>
      </c>
      <c r="C33769">
        <f>LEN(A33769)</f>
        <v>5</v>
      </c>
    </row>
    <row r="33770" spans="1:3" x14ac:dyDescent="0.15">
      <c r="A33770" s="1" t="s">
        <v>34100</v>
      </c>
      <c r="B33770" s="2">
        <v>4</v>
      </c>
      <c r="C33770">
        <f>LEN(A33770)</f>
        <v>4</v>
      </c>
    </row>
    <row r="33771" spans="1:3" x14ac:dyDescent="0.15">
      <c r="A33771" s="1" t="s">
        <v>32936</v>
      </c>
      <c r="B33771" s="2">
        <v>4</v>
      </c>
      <c r="C33771">
        <f>LEN(A33771)</f>
        <v>5</v>
      </c>
    </row>
    <row r="33772" spans="1:3" x14ac:dyDescent="0.15">
      <c r="A33772" s="1" t="s">
        <v>34316</v>
      </c>
      <c r="B33772" s="2">
        <v>4</v>
      </c>
      <c r="C33772">
        <f>LEN(A33772)</f>
        <v>5</v>
      </c>
    </row>
    <row r="33773" spans="1:3" x14ac:dyDescent="0.15">
      <c r="A33773" s="1" t="s">
        <v>33445</v>
      </c>
      <c r="B33773" s="2">
        <v>4</v>
      </c>
      <c r="C33773">
        <f>LEN(A33773)</f>
        <v>4</v>
      </c>
    </row>
    <row r="33774" spans="1:3" x14ac:dyDescent="0.15">
      <c r="A33774" s="1" t="s">
        <v>33923</v>
      </c>
      <c r="B33774" s="2">
        <v>4</v>
      </c>
      <c r="C33774">
        <f>LEN(A33774)</f>
        <v>4</v>
      </c>
    </row>
    <row r="33775" spans="1:3" x14ac:dyDescent="0.15">
      <c r="A33775" s="1" t="s">
        <v>33618</v>
      </c>
      <c r="B33775" s="2">
        <v>4</v>
      </c>
      <c r="C33775">
        <f>LEN(A33775)</f>
        <v>4</v>
      </c>
    </row>
    <row r="33776" spans="1:3" x14ac:dyDescent="0.15">
      <c r="A33776" s="1" t="s">
        <v>33712</v>
      </c>
      <c r="B33776" s="2">
        <v>4</v>
      </c>
      <c r="C33776">
        <f>LEN(A33776)</f>
        <v>3</v>
      </c>
    </row>
    <row r="33777" spans="1:3" x14ac:dyDescent="0.15">
      <c r="A33777" s="1" t="s">
        <v>33447</v>
      </c>
      <c r="B33777" s="2">
        <v>4</v>
      </c>
      <c r="C33777">
        <f>LEN(A33777)</f>
        <v>5</v>
      </c>
    </row>
    <row r="33778" spans="1:3" x14ac:dyDescent="0.15">
      <c r="A33778" s="1" t="s">
        <v>33227</v>
      </c>
      <c r="B33778" s="2">
        <v>4</v>
      </c>
      <c r="C33778">
        <f>LEN(A33778)</f>
        <v>5</v>
      </c>
    </row>
    <row r="33779" spans="1:3" x14ac:dyDescent="0.15">
      <c r="A33779" s="1" t="s">
        <v>33622</v>
      </c>
      <c r="B33779" s="2">
        <v>4</v>
      </c>
      <c r="C33779">
        <f>LEN(A33779)</f>
        <v>4</v>
      </c>
    </row>
    <row r="33780" spans="1:3" x14ac:dyDescent="0.15">
      <c r="A33780" s="1" t="s">
        <v>32749</v>
      </c>
      <c r="B33780" s="2">
        <v>4</v>
      </c>
      <c r="C33780">
        <f>LEN(A33780)</f>
        <v>3</v>
      </c>
    </row>
    <row r="33781" spans="1:3" x14ac:dyDescent="0.15">
      <c r="A33781" s="1" t="s">
        <v>33059</v>
      </c>
      <c r="B33781" s="2">
        <v>4</v>
      </c>
      <c r="C33781">
        <f>LEN(A33781)</f>
        <v>4</v>
      </c>
    </row>
    <row r="33782" spans="1:3" x14ac:dyDescent="0.15">
      <c r="A33782" s="1" t="s">
        <v>34135</v>
      </c>
      <c r="B33782" s="2">
        <v>4</v>
      </c>
      <c r="C33782">
        <f>LEN(A33782)</f>
        <v>4</v>
      </c>
    </row>
    <row r="33783" spans="1:3" x14ac:dyDescent="0.15">
      <c r="A33783" s="1" t="s">
        <v>33470</v>
      </c>
      <c r="B33783" s="2">
        <v>4</v>
      </c>
      <c r="C33783">
        <f>LEN(A33783)</f>
        <v>5</v>
      </c>
    </row>
    <row r="33784" spans="1:3" x14ac:dyDescent="0.15">
      <c r="A33784" s="1" t="s">
        <v>33460</v>
      </c>
      <c r="B33784" s="2">
        <v>4</v>
      </c>
      <c r="C33784">
        <f>LEN(A33784)</f>
        <v>4</v>
      </c>
    </row>
    <row r="33785" spans="1:3" x14ac:dyDescent="0.15">
      <c r="A33785" s="1" t="s">
        <v>33236</v>
      </c>
      <c r="B33785" s="2">
        <v>4</v>
      </c>
      <c r="C33785">
        <f>LEN(A33785)</f>
        <v>5</v>
      </c>
    </row>
    <row r="33786" spans="1:3" x14ac:dyDescent="0.15">
      <c r="A33786" s="1" t="s">
        <v>33352</v>
      </c>
      <c r="B33786" s="2">
        <v>4</v>
      </c>
      <c r="C33786">
        <f>LEN(A33786)</f>
        <v>5</v>
      </c>
    </row>
    <row r="33787" spans="1:3" x14ac:dyDescent="0.15">
      <c r="A33787" s="1" t="s">
        <v>32960</v>
      </c>
      <c r="B33787" s="2">
        <v>4</v>
      </c>
      <c r="C33787">
        <f>LEN(A33787)</f>
        <v>4</v>
      </c>
    </row>
    <row r="33788" spans="1:3" x14ac:dyDescent="0.15">
      <c r="A33788" s="1" t="s">
        <v>33963</v>
      </c>
      <c r="B33788" s="2">
        <v>4</v>
      </c>
      <c r="C33788">
        <f>LEN(A33788)</f>
        <v>4</v>
      </c>
    </row>
    <row r="33789" spans="1:3" x14ac:dyDescent="0.15">
      <c r="A33789" s="1" t="s">
        <v>34221</v>
      </c>
      <c r="B33789" s="2">
        <v>4</v>
      </c>
      <c r="C33789">
        <f>LEN(A33789)</f>
        <v>5</v>
      </c>
    </row>
    <row r="33790" spans="1:3" x14ac:dyDescent="0.15">
      <c r="A33790" s="1" t="s">
        <v>33687</v>
      </c>
      <c r="B33790" s="2">
        <v>4</v>
      </c>
      <c r="C33790">
        <f>LEN(A33790)</f>
        <v>5</v>
      </c>
    </row>
    <row r="33791" spans="1:3" x14ac:dyDescent="0.15">
      <c r="A33791" s="1" t="s">
        <v>33463</v>
      </c>
      <c r="B33791" s="2">
        <v>4</v>
      </c>
      <c r="C33791">
        <f>LEN(A33791)</f>
        <v>4</v>
      </c>
    </row>
    <row r="33792" spans="1:3" x14ac:dyDescent="0.15">
      <c r="A33792" s="1" t="s">
        <v>33331</v>
      </c>
      <c r="B33792" s="2">
        <v>4</v>
      </c>
      <c r="C33792">
        <f>LEN(A33792)</f>
        <v>5</v>
      </c>
    </row>
    <row r="33793" spans="1:3" x14ac:dyDescent="0.15">
      <c r="A33793" s="1" t="s">
        <v>32974</v>
      </c>
      <c r="B33793" s="2">
        <v>4</v>
      </c>
      <c r="C33793">
        <f>LEN(A33793)</f>
        <v>5</v>
      </c>
    </row>
    <row r="33794" spans="1:3" x14ac:dyDescent="0.15">
      <c r="A33794" s="1" t="s">
        <v>33052</v>
      </c>
      <c r="B33794" s="2">
        <v>4</v>
      </c>
      <c r="C33794">
        <f>LEN(A33794)</f>
        <v>4</v>
      </c>
    </row>
    <row r="33795" spans="1:3" x14ac:dyDescent="0.15">
      <c r="A33795" s="1" t="s">
        <v>33638</v>
      </c>
      <c r="B33795" s="2">
        <v>4</v>
      </c>
      <c r="C33795">
        <f>LEN(A33795)</f>
        <v>5</v>
      </c>
    </row>
    <row r="33796" spans="1:3" x14ac:dyDescent="0.15">
      <c r="A33796" s="1" t="s">
        <v>33615</v>
      </c>
      <c r="B33796" s="2">
        <v>4</v>
      </c>
      <c r="C33796">
        <f>LEN(A33796)</f>
        <v>3</v>
      </c>
    </row>
    <row r="33797" spans="1:3" x14ac:dyDescent="0.15">
      <c r="A33797" s="1" t="s">
        <v>33467</v>
      </c>
      <c r="B33797" s="2">
        <v>4</v>
      </c>
      <c r="C33797">
        <f>LEN(A33797)</f>
        <v>5</v>
      </c>
    </row>
    <row r="33798" spans="1:3" x14ac:dyDescent="0.15">
      <c r="A33798" s="1" t="s">
        <v>32914</v>
      </c>
      <c r="B33798" s="2">
        <v>4</v>
      </c>
      <c r="C33798">
        <f>LEN(A33798)</f>
        <v>5</v>
      </c>
    </row>
    <row r="33799" spans="1:3" x14ac:dyDescent="0.15">
      <c r="A33799" s="1" t="s">
        <v>33477</v>
      </c>
      <c r="B33799" s="2">
        <v>4</v>
      </c>
      <c r="C33799">
        <f>LEN(A33799)</f>
        <v>5</v>
      </c>
    </row>
    <row r="33800" spans="1:3" x14ac:dyDescent="0.15">
      <c r="A33800" s="1" t="s">
        <v>32838</v>
      </c>
      <c r="B33800" s="2">
        <v>4</v>
      </c>
      <c r="C33800">
        <f>LEN(A33800)</f>
        <v>3</v>
      </c>
    </row>
    <row r="33801" spans="1:3" x14ac:dyDescent="0.15">
      <c r="A33801" s="1" t="s">
        <v>33473</v>
      </c>
      <c r="B33801" s="2">
        <v>4</v>
      </c>
      <c r="C33801">
        <f>LEN(A33801)</f>
        <v>5</v>
      </c>
    </row>
    <row r="33802" spans="1:3" x14ac:dyDescent="0.15">
      <c r="A33802" s="1" t="s">
        <v>33528</v>
      </c>
      <c r="B33802" s="2">
        <v>4</v>
      </c>
      <c r="C33802">
        <f>LEN(A33802)</f>
        <v>4</v>
      </c>
    </row>
    <row r="33803" spans="1:3" x14ac:dyDescent="0.15">
      <c r="A33803" s="1" t="s">
        <v>34120</v>
      </c>
      <c r="B33803" s="2">
        <v>4</v>
      </c>
      <c r="C33803">
        <f>LEN(A33803)</f>
        <v>5</v>
      </c>
    </row>
    <row r="33804" spans="1:3" x14ac:dyDescent="0.15">
      <c r="A33804" s="1" t="s">
        <v>32916</v>
      </c>
      <c r="B33804" s="2">
        <v>4</v>
      </c>
      <c r="C33804">
        <f>LEN(A33804)</f>
        <v>5</v>
      </c>
    </row>
    <row r="33805" spans="1:3" x14ac:dyDescent="0.15">
      <c r="A33805" s="1" t="s">
        <v>33260</v>
      </c>
      <c r="B33805" s="2">
        <v>4</v>
      </c>
      <c r="C33805">
        <f>LEN(A33805)</f>
        <v>3</v>
      </c>
    </row>
    <row r="33806" spans="1:3" x14ac:dyDescent="0.15">
      <c r="A33806" s="1" t="s">
        <v>34128</v>
      </c>
      <c r="B33806" s="2">
        <v>4</v>
      </c>
      <c r="C33806">
        <f>LEN(A33806)</f>
        <v>4</v>
      </c>
    </row>
    <row r="33807" spans="1:3" x14ac:dyDescent="0.15">
      <c r="A33807" s="1" t="s">
        <v>33262</v>
      </c>
      <c r="B33807" s="2">
        <v>4</v>
      </c>
      <c r="C33807">
        <f>LEN(A33807)</f>
        <v>5</v>
      </c>
    </row>
    <row r="33808" spans="1:3" x14ac:dyDescent="0.15">
      <c r="A33808" s="1" t="s">
        <v>32671</v>
      </c>
      <c r="B33808" s="2">
        <v>4</v>
      </c>
      <c r="C33808">
        <f>LEN(A33808)</f>
        <v>3</v>
      </c>
    </row>
    <row r="33809" spans="1:3" x14ac:dyDescent="0.15">
      <c r="A33809" s="1" t="s">
        <v>33472</v>
      </c>
      <c r="B33809" s="2">
        <v>4</v>
      </c>
      <c r="C33809">
        <f>LEN(A33809)</f>
        <v>3</v>
      </c>
    </row>
    <row r="33810" spans="1:3" x14ac:dyDescent="0.15">
      <c r="A33810" s="1" t="s">
        <v>34275</v>
      </c>
      <c r="B33810" s="2">
        <v>4</v>
      </c>
      <c r="C33810">
        <f>LEN(A33810)</f>
        <v>4</v>
      </c>
    </row>
    <row r="33811" spans="1:3" x14ac:dyDescent="0.15">
      <c r="A33811" s="1" t="s">
        <v>33270</v>
      </c>
      <c r="B33811" s="2">
        <v>4</v>
      </c>
      <c r="C33811">
        <f>LEN(A33811)</f>
        <v>4</v>
      </c>
    </row>
    <row r="33812" spans="1:3" x14ac:dyDescent="0.15">
      <c r="A33812" s="1" t="s">
        <v>33816</v>
      </c>
      <c r="B33812" s="2">
        <v>4</v>
      </c>
      <c r="C33812">
        <f>LEN(A33812)</f>
        <v>5</v>
      </c>
    </row>
    <row r="33813" spans="1:3" x14ac:dyDescent="0.15">
      <c r="A33813" s="1" t="s">
        <v>32989</v>
      </c>
      <c r="B33813" s="2">
        <v>4</v>
      </c>
      <c r="C33813">
        <f>LEN(A33813)</f>
        <v>4</v>
      </c>
    </row>
    <row r="33814" spans="1:3" x14ac:dyDescent="0.15">
      <c r="A33814" s="1" t="s">
        <v>33531</v>
      </c>
      <c r="B33814" s="2">
        <v>4</v>
      </c>
      <c r="C33814">
        <f>LEN(A33814)</f>
        <v>5</v>
      </c>
    </row>
    <row r="33815" spans="1:3" x14ac:dyDescent="0.15">
      <c r="A33815" s="1" t="s">
        <v>33660</v>
      </c>
      <c r="B33815" s="2">
        <v>4</v>
      </c>
      <c r="C33815">
        <f>LEN(A33815)</f>
        <v>4</v>
      </c>
    </row>
    <row r="33816" spans="1:3" x14ac:dyDescent="0.15">
      <c r="A33816" s="1" t="s">
        <v>33998</v>
      </c>
      <c r="B33816" s="2">
        <v>4</v>
      </c>
      <c r="C33816">
        <f>LEN(A33816)</f>
        <v>4</v>
      </c>
    </row>
    <row r="33817" spans="1:3" x14ac:dyDescent="0.15">
      <c r="A33817" s="1" t="s">
        <v>34282</v>
      </c>
      <c r="B33817" s="2">
        <v>4</v>
      </c>
      <c r="C33817">
        <f>LEN(A33817)</f>
        <v>5</v>
      </c>
    </row>
    <row r="33818" spans="1:3" x14ac:dyDescent="0.15">
      <c r="A33818" s="1" t="s">
        <v>33146</v>
      </c>
      <c r="B33818" s="2">
        <v>4</v>
      </c>
      <c r="C33818">
        <f>LEN(A33818)</f>
        <v>3</v>
      </c>
    </row>
    <row r="33819" spans="1:3" x14ac:dyDescent="0.15">
      <c r="A33819" s="1" t="s">
        <v>33710</v>
      </c>
      <c r="B33819" s="2">
        <v>4</v>
      </c>
      <c r="C33819">
        <f>LEN(A33819)</f>
        <v>3</v>
      </c>
    </row>
    <row r="33820" spans="1:3" x14ac:dyDescent="0.15">
      <c r="A33820" s="1" t="s">
        <v>33148</v>
      </c>
      <c r="B33820" s="2">
        <v>4</v>
      </c>
      <c r="C33820">
        <f>LEN(A33820)</f>
        <v>5</v>
      </c>
    </row>
    <row r="33821" spans="1:3" x14ac:dyDescent="0.15">
      <c r="A33821" s="1" t="s">
        <v>34241</v>
      </c>
      <c r="B33821" s="2">
        <v>4</v>
      </c>
      <c r="C33821">
        <f>LEN(A33821)</f>
        <v>4</v>
      </c>
    </row>
    <row r="33822" spans="1:3" x14ac:dyDescent="0.15">
      <c r="A33822" s="1" t="s">
        <v>33390</v>
      </c>
      <c r="B33822" s="2">
        <v>4</v>
      </c>
      <c r="C33822">
        <f>LEN(A33822)</f>
        <v>4</v>
      </c>
    </row>
    <row r="33823" spans="1:3" x14ac:dyDescent="0.15">
      <c r="A33823" s="1" t="s">
        <v>33564</v>
      </c>
      <c r="B33823" s="2">
        <v>4</v>
      </c>
      <c r="C33823">
        <f>LEN(A33823)</f>
        <v>4</v>
      </c>
    </row>
    <row r="33824" spans="1:3" x14ac:dyDescent="0.15">
      <c r="A33824" s="1" t="s">
        <v>33150</v>
      </c>
      <c r="B33824" s="2">
        <v>4</v>
      </c>
      <c r="C33824">
        <f>LEN(A33824)</f>
        <v>5</v>
      </c>
    </row>
    <row r="33825" spans="1:3" x14ac:dyDescent="0.15">
      <c r="A33825" s="1" t="s">
        <v>33421</v>
      </c>
      <c r="B33825" s="2">
        <v>4</v>
      </c>
      <c r="C33825">
        <f>LEN(A33825)</f>
        <v>5</v>
      </c>
    </row>
    <row r="33826" spans="1:3" x14ac:dyDescent="0.15">
      <c r="A33826" s="1" t="s">
        <v>34022</v>
      </c>
      <c r="B33826" s="2">
        <v>4</v>
      </c>
      <c r="C33826">
        <f>LEN(A33826)</f>
        <v>4</v>
      </c>
    </row>
    <row r="33827" spans="1:3" x14ac:dyDescent="0.15">
      <c r="A33827" s="1" t="s">
        <v>34317</v>
      </c>
      <c r="B33827" s="2">
        <v>4</v>
      </c>
      <c r="C33827">
        <f>LEN(A33827)</f>
        <v>5</v>
      </c>
    </row>
    <row r="33828" spans="1:3" x14ac:dyDescent="0.15">
      <c r="A33828" s="1" t="s">
        <v>34180</v>
      </c>
      <c r="B33828" s="2">
        <v>4</v>
      </c>
      <c r="C33828">
        <f>LEN(A33828)</f>
        <v>4</v>
      </c>
    </row>
    <row r="33829" spans="1:3" x14ac:dyDescent="0.15">
      <c r="A33829" s="1" t="s">
        <v>33288</v>
      </c>
      <c r="B33829" s="2">
        <v>4</v>
      </c>
      <c r="C33829">
        <f>LEN(A33829)</f>
        <v>4</v>
      </c>
    </row>
    <row r="33830" spans="1:3" x14ac:dyDescent="0.15">
      <c r="A33830" s="1" t="s">
        <v>33553</v>
      </c>
      <c r="B33830" s="2">
        <v>4</v>
      </c>
      <c r="C33830">
        <f>LEN(A33830)</f>
        <v>4</v>
      </c>
    </row>
    <row r="33831" spans="1:3" x14ac:dyDescent="0.15">
      <c r="A33831" s="1" t="s">
        <v>33223</v>
      </c>
      <c r="B33831" s="2">
        <v>4</v>
      </c>
      <c r="C33831">
        <f>LEN(A33831)</f>
        <v>3</v>
      </c>
    </row>
    <row r="33832" spans="1:3" x14ac:dyDescent="0.15">
      <c r="A33832" s="1" t="s">
        <v>33192</v>
      </c>
      <c r="B33832" s="2">
        <v>4</v>
      </c>
      <c r="C33832">
        <f>LEN(A33832)</f>
        <v>5</v>
      </c>
    </row>
    <row r="33833" spans="1:3" x14ac:dyDescent="0.15">
      <c r="A33833" s="1" t="s">
        <v>33682</v>
      </c>
      <c r="B33833" s="2">
        <v>4</v>
      </c>
      <c r="C33833">
        <f>LEN(A33833)</f>
        <v>4</v>
      </c>
    </row>
    <row r="33834" spans="1:3" x14ac:dyDescent="0.15">
      <c r="A33834" s="1" t="s">
        <v>33154</v>
      </c>
      <c r="B33834" s="2">
        <v>4</v>
      </c>
      <c r="C33834">
        <f>LEN(A33834)</f>
        <v>5</v>
      </c>
    </row>
    <row r="33835" spans="1:3" x14ac:dyDescent="0.15">
      <c r="A33835" s="1" t="s">
        <v>32668</v>
      </c>
      <c r="B33835" s="2">
        <v>4</v>
      </c>
      <c r="C33835">
        <f>LEN(A33835)</f>
        <v>5</v>
      </c>
    </row>
    <row r="33836" spans="1:3" x14ac:dyDescent="0.15">
      <c r="A33836" s="1" t="s">
        <v>33659</v>
      </c>
      <c r="B33836" s="2">
        <v>4</v>
      </c>
      <c r="C33836">
        <f>LEN(A33836)</f>
        <v>5</v>
      </c>
    </row>
    <row r="33837" spans="1:3" x14ac:dyDescent="0.15">
      <c r="A33837" s="1" t="s">
        <v>33300</v>
      </c>
      <c r="B33837" s="2">
        <v>4</v>
      </c>
      <c r="C33837">
        <f>LEN(A33837)</f>
        <v>3</v>
      </c>
    </row>
    <row r="33838" spans="1:3" x14ac:dyDescent="0.15">
      <c r="A33838" s="1" t="s">
        <v>33661</v>
      </c>
      <c r="B33838" s="2">
        <v>4</v>
      </c>
      <c r="C33838">
        <f>LEN(A33838)</f>
        <v>4</v>
      </c>
    </row>
    <row r="33839" spans="1:3" x14ac:dyDescent="0.15">
      <c r="A33839" s="1" t="s">
        <v>33021</v>
      </c>
      <c r="B33839" s="2">
        <v>4</v>
      </c>
      <c r="C33839">
        <f>LEN(A33839)</f>
        <v>5</v>
      </c>
    </row>
    <row r="33840" spans="1:3" x14ac:dyDescent="0.15">
      <c r="A33840" s="1" t="s">
        <v>34032</v>
      </c>
      <c r="B33840" s="2">
        <v>4</v>
      </c>
      <c r="C33840">
        <f>LEN(A33840)</f>
        <v>5</v>
      </c>
    </row>
    <row r="33841" spans="1:3" x14ac:dyDescent="0.15">
      <c r="A33841" s="1" t="s">
        <v>33306</v>
      </c>
      <c r="B33841" s="2">
        <v>4</v>
      </c>
      <c r="C33841">
        <f>LEN(A33841)</f>
        <v>3</v>
      </c>
    </row>
    <row r="33842" spans="1:3" x14ac:dyDescent="0.15">
      <c r="A33842" s="1" t="s">
        <v>33158</v>
      </c>
      <c r="B33842" s="2">
        <v>4</v>
      </c>
      <c r="C33842">
        <f>LEN(A33842)</f>
        <v>5</v>
      </c>
    </row>
    <row r="33843" spans="1:3" x14ac:dyDescent="0.15">
      <c r="A33843" s="1" t="s">
        <v>33310</v>
      </c>
      <c r="B33843" s="2">
        <v>4</v>
      </c>
      <c r="C33843">
        <f>LEN(A33843)</f>
        <v>5</v>
      </c>
    </row>
    <row r="33844" spans="1:3" x14ac:dyDescent="0.15">
      <c r="A33844" s="1" t="s">
        <v>34211</v>
      </c>
      <c r="B33844" s="2">
        <v>4</v>
      </c>
      <c r="C33844">
        <f>LEN(A33844)</f>
        <v>4</v>
      </c>
    </row>
    <row r="33845" spans="1:3" x14ac:dyDescent="0.15">
      <c r="A33845" s="1" t="s">
        <v>33527</v>
      </c>
      <c r="B33845" s="2">
        <v>4</v>
      </c>
      <c r="C33845">
        <f>LEN(A33845)</f>
        <v>5</v>
      </c>
    </row>
    <row r="33846" spans="1:3" x14ac:dyDescent="0.15">
      <c r="A33846" s="1" t="s">
        <v>34023</v>
      </c>
      <c r="B33846" s="2">
        <v>4</v>
      </c>
      <c r="C33846">
        <f>LEN(A33846)</f>
        <v>4</v>
      </c>
    </row>
    <row r="33847" spans="1:3" x14ac:dyDescent="0.15">
      <c r="A33847" s="1" t="s">
        <v>32681</v>
      </c>
      <c r="B33847" s="2">
        <v>4</v>
      </c>
      <c r="C33847">
        <f>LEN(A33847)</f>
        <v>5</v>
      </c>
    </row>
    <row r="33848" spans="1:3" x14ac:dyDescent="0.15">
      <c r="A33848" s="1" t="s">
        <v>33203</v>
      </c>
      <c r="B33848" s="2">
        <v>4</v>
      </c>
      <c r="C33848">
        <f>LEN(A33848)</f>
        <v>4</v>
      </c>
    </row>
    <row r="33849" spans="1:3" x14ac:dyDescent="0.15">
      <c r="A33849" s="1" t="s">
        <v>33027</v>
      </c>
      <c r="B33849" s="2">
        <v>4</v>
      </c>
      <c r="C33849">
        <f>LEN(A33849)</f>
        <v>4</v>
      </c>
    </row>
    <row r="33850" spans="1:3" x14ac:dyDescent="0.15">
      <c r="A33850" s="1" t="s">
        <v>32723</v>
      </c>
      <c r="B33850" s="2">
        <v>4</v>
      </c>
      <c r="C33850">
        <f>LEN(A33850)</f>
        <v>5</v>
      </c>
    </row>
    <row r="33851" spans="1:3" x14ac:dyDescent="0.15">
      <c r="A33851" s="1" t="s">
        <v>33233</v>
      </c>
      <c r="B33851" s="2">
        <v>4</v>
      </c>
      <c r="C33851">
        <f>LEN(A33851)</f>
        <v>2</v>
      </c>
    </row>
    <row r="33852" spans="1:3" x14ac:dyDescent="0.15">
      <c r="A33852" s="1" t="s">
        <v>33556</v>
      </c>
      <c r="B33852" s="2">
        <v>4</v>
      </c>
      <c r="C33852">
        <f>LEN(A33852)</f>
        <v>4</v>
      </c>
    </row>
    <row r="33853" spans="1:3" x14ac:dyDescent="0.15">
      <c r="A33853" s="1" t="s">
        <v>33533</v>
      </c>
      <c r="B33853" s="2">
        <v>4</v>
      </c>
      <c r="C33853">
        <f>LEN(A33853)</f>
        <v>4</v>
      </c>
    </row>
    <row r="33854" spans="1:3" x14ac:dyDescent="0.15">
      <c r="A33854" s="1" t="s">
        <v>33530</v>
      </c>
      <c r="B33854" s="2">
        <v>4</v>
      </c>
      <c r="C33854">
        <f>LEN(A33854)</f>
        <v>4</v>
      </c>
    </row>
    <row r="33855" spans="1:3" x14ac:dyDescent="0.15">
      <c r="A33855" s="1" t="s">
        <v>32939</v>
      </c>
      <c r="B33855" s="2">
        <v>4</v>
      </c>
      <c r="C33855">
        <f>LEN(A33855)</f>
        <v>3</v>
      </c>
    </row>
    <row r="33856" spans="1:3" x14ac:dyDescent="0.15">
      <c r="A33856" s="1" t="s">
        <v>34252</v>
      </c>
      <c r="B33856" s="2">
        <v>4</v>
      </c>
      <c r="C33856">
        <f>LEN(A33856)</f>
        <v>5</v>
      </c>
    </row>
    <row r="33857" spans="1:3" x14ac:dyDescent="0.15">
      <c r="A33857" s="1" t="s">
        <v>32727</v>
      </c>
      <c r="B33857" s="2">
        <v>4</v>
      </c>
      <c r="C33857">
        <f>LEN(A33857)</f>
        <v>4</v>
      </c>
    </row>
    <row r="33858" spans="1:3" x14ac:dyDescent="0.15">
      <c r="A33858" s="1" t="s">
        <v>33679</v>
      </c>
      <c r="B33858" s="2">
        <v>4</v>
      </c>
      <c r="C33858">
        <f>LEN(A33858)</f>
        <v>4</v>
      </c>
    </row>
    <row r="33859" spans="1:3" x14ac:dyDescent="0.15">
      <c r="A33859" s="1" t="s">
        <v>34015</v>
      </c>
      <c r="B33859" s="2">
        <v>4</v>
      </c>
      <c r="C33859">
        <f>LEN(A33859)</f>
        <v>5</v>
      </c>
    </row>
    <row r="33860" spans="1:3" x14ac:dyDescent="0.15">
      <c r="A33860" s="1" t="s">
        <v>33961</v>
      </c>
      <c r="B33860" s="2">
        <v>4</v>
      </c>
      <c r="C33860">
        <f>LEN(A33860)</f>
        <v>5</v>
      </c>
    </row>
    <row r="33861" spans="1:3" x14ac:dyDescent="0.15">
      <c r="A33861" s="1" t="s">
        <v>33540</v>
      </c>
      <c r="B33861" s="2">
        <v>4</v>
      </c>
      <c r="C33861">
        <f>LEN(A33861)</f>
        <v>4</v>
      </c>
    </row>
    <row r="33862" spans="1:3" x14ac:dyDescent="0.15">
      <c r="A33862" s="1" t="s">
        <v>33768</v>
      </c>
      <c r="B33862" s="2">
        <v>4</v>
      </c>
      <c r="C33862">
        <f>LEN(A33862)</f>
        <v>5</v>
      </c>
    </row>
    <row r="33863" spans="1:3" x14ac:dyDescent="0.15">
      <c r="A33863" s="1" t="s">
        <v>34007</v>
      </c>
      <c r="B33863" s="2">
        <v>4</v>
      </c>
      <c r="C33863">
        <f>LEN(A33863)</f>
        <v>4</v>
      </c>
    </row>
    <row r="33864" spans="1:3" x14ac:dyDescent="0.15">
      <c r="A33864" s="1" t="s">
        <v>34268</v>
      </c>
      <c r="B33864" s="2">
        <v>4</v>
      </c>
      <c r="C33864">
        <f>LEN(A33864)</f>
        <v>5</v>
      </c>
    </row>
    <row r="33865" spans="1:3" x14ac:dyDescent="0.15">
      <c r="A33865" s="1" t="s">
        <v>33340</v>
      </c>
      <c r="B33865" s="2">
        <v>4</v>
      </c>
      <c r="C33865">
        <f>LEN(A33865)</f>
        <v>5</v>
      </c>
    </row>
    <row r="33866" spans="1:3" x14ac:dyDescent="0.15">
      <c r="A33866" s="1" t="s">
        <v>33268</v>
      </c>
      <c r="B33866" s="2">
        <v>4</v>
      </c>
      <c r="C33866">
        <f>LEN(A33866)</f>
        <v>5</v>
      </c>
    </row>
    <row r="33867" spans="1:3" x14ac:dyDescent="0.15">
      <c r="A33867" s="1" t="s">
        <v>33346</v>
      </c>
      <c r="B33867" s="2">
        <v>4</v>
      </c>
      <c r="C33867">
        <f>LEN(A33867)</f>
        <v>5</v>
      </c>
    </row>
    <row r="33868" spans="1:3" x14ac:dyDescent="0.15">
      <c r="A33868" s="1" t="s">
        <v>33980</v>
      </c>
      <c r="B33868" s="2">
        <v>4</v>
      </c>
      <c r="C33868">
        <f>LEN(A33868)</f>
        <v>5</v>
      </c>
    </row>
    <row r="33869" spans="1:3" x14ac:dyDescent="0.15">
      <c r="A33869" s="1" t="s">
        <v>33719</v>
      </c>
      <c r="B33869" s="2">
        <v>4</v>
      </c>
      <c r="C33869">
        <f>LEN(A33869)</f>
        <v>4</v>
      </c>
    </row>
    <row r="33870" spans="1:3" x14ac:dyDescent="0.15">
      <c r="A33870" s="1" t="s">
        <v>34113</v>
      </c>
      <c r="B33870" s="2">
        <v>4</v>
      </c>
      <c r="C33870">
        <f>LEN(A33870)</f>
        <v>4</v>
      </c>
    </row>
    <row r="33871" spans="1:3" x14ac:dyDescent="0.15">
      <c r="A33871" s="1" t="s">
        <v>34308</v>
      </c>
      <c r="B33871" s="2">
        <v>4</v>
      </c>
      <c r="C33871">
        <f>LEN(A33871)</f>
        <v>4</v>
      </c>
    </row>
    <row r="33872" spans="1:3" x14ac:dyDescent="0.15">
      <c r="A33872" s="1" t="s">
        <v>33779</v>
      </c>
      <c r="B33872" s="2">
        <v>4</v>
      </c>
      <c r="C33872">
        <f>LEN(A33872)</f>
        <v>4</v>
      </c>
    </row>
    <row r="33873" spans="1:3" x14ac:dyDescent="0.15">
      <c r="A33873" s="1" t="s">
        <v>33723</v>
      </c>
      <c r="B33873" s="2">
        <v>4</v>
      </c>
      <c r="C33873">
        <f>LEN(A33873)</f>
        <v>4</v>
      </c>
    </row>
    <row r="33874" spans="1:3" x14ac:dyDescent="0.15">
      <c r="A33874" s="1" t="s">
        <v>33781</v>
      </c>
      <c r="B33874" s="2">
        <v>4</v>
      </c>
      <c r="C33874">
        <f>LEN(A33874)</f>
        <v>4</v>
      </c>
    </row>
    <row r="33875" spans="1:3" x14ac:dyDescent="0.15">
      <c r="A33875" s="1" t="s">
        <v>33857</v>
      </c>
      <c r="B33875" s="2">
        <v>4</v>
      </c>
      <c r="C33875">
        <f>LEN(A33875)</f>
        <v>3</v>
      </c>
    </row>
    <row r="33876" spans="1:3" x14ac:dyDescent="0.15">
      <c r="A33876" s="1" t="s">
        <v>33703</v>
      </c>
      <c r="B33876" s="2">
        <v>4</v>
      </c>
      <c r="C33876">
        <f>LEN(A33876)</f>
        <v>5</v>
      </c>
    </row>
    <row r="33877" spans="1:3" x14ac:dyDescent="0.15">
      <c r="A33877" s="1" t="s">
        <v>33935</v>
      </c>
      <c r="B33877" s="2">
        <v>4</v>
      </c>
      <c r="C33877">
        <f>LEN(A33877)</f>
        <v>2</v>
      </c>
    </row>
    <row r="33878" spans="1:3" x14ac:dyDescent="0.15">
      <c r="A33878" s="1" t="s">
        <v>32739</v>
      </c>
      <c r="B33878" s="2">
        <v>4</v>
      </c>
      <c r="C33878">
        <f>LEN(A33878)</f>
        <v>5</v>
      </c>
    </row>
    <row r="33879" spans="1:3" x14ac:dyDescent="0.15">
      <c r="A33879" s="1" t="s">
        <v>32664</v>
      </c>
      <c r="B33879" s="2">
        <v>4</v>
      </c>
      <c r="C33879">
        <f>LEN(A33879)</f>
        <v>5</v>
      </c>
    </row>
    <row r="33880" spans="1:3" x14ac:dyDescent="0.15">
      <c r="A33880" s="1" t="s">
        <v>33770</v>
      </c>
      <c r="B33880" s="2">
        <v>4</v>
      </c>
      <c r="C33880">
        <f>LEN(A33880)</f>
        <v>5</v>
      </c>
    </row>
    <row r="33881" spans="1:3" x14ac:dyDescent="0.15">
      <c r="A33881" s="1" t="s">
        <v>33090</v>
      </c>
      <c r="B33881" s="2">
        <v>4</v>
      </c>
      <c r="C33881">
        <f>LEN(A33881)</f>
        <v>5</v>
      </c>
    </row>
    <row r="33882" spans="1:3" x14ac:dyDescent="0.15">
      <c r="A33882" s="1" t="s">
        <v>33727</v>
      </c>
      <c r="B33882" s="2">
        <v>4</v>
      </c>
      <c r="C33882">
        <f>LEN(A33882)</f>
        <v>5</v>
      </c>
    </row>
    <row r="33883" spans="1:3" x14ac:dyDescent="0.15">
      <c r="A33883" s="1" t="s">
        <v>33733</v>
      </c>
      <c r="B33883" s="2">
        <v>4</v>
      </c>
      <c r="C33883">
        <f>LEN(A33883)</f>
        <v>5</v>
      </c>
    </row>
    <row r="33884" spans="1:3" x14ac:dyDescent="0.15">
      <c r="A33884" s="1" t="s">
        <v>32891</v>
      </c>
      <c r="B33884" s="2">
        <v>4</v>
      </c>
      <c r="C33884">
        <f>LEN(A33884)</f>
        <v>5</v>
      </c>
    </row>
    <row r="33885" spans="1:3" x14ac:dyDescent="0.15">
      <c r="A33885" s="1" t="s">
        <v>33374</v>
      </c>
      <c r="B33885" s="2">
        <v>4</v>
      </c>
      <c r="C33885">
        <f>LEN(A33885)</f>
        <v>5</v>
      </c>
    </row>
    <row r="33886" spans="1:3" x14ac:dyDescent="0.15">
      <c r="A33886" s="1" t="s">
        <v>33296</v>
      </c>
      <c r="B33886" s="2">
        <v>4</v>
      </c>
      <c r="C33886">
        <f>LEN(A33886)</f>
        <v>5</v>
      </c>
    </row>
    <row r="33887" spans="1:3" x14ac:dyDescent="0.15">
      <c r="A33887" s="1" t="s">
        <v>33377</v>
      </c>
      <c r="B33887" s="2">
        <v>4</v>
      </c>
      <c r="C33887">
        <f>LEN(A33887)</f>
        <v>5</v>
      </c>
    </row>
    <row r="33888" spans="1:3" x14ac:dyDescent="0.15">
      <c r="A33888" s="1" t="s">
        <v>32881</v>
      </c>
      <c r="B33888" s="2">
        <v>4</v>
      </c>
      <c r="C33888">
        <f>LEN(A33888)</f>
        <v>4</v>
      </c>
    </row>
    <row r="33889" spans="1:3" x14ac:dyDescent="0.15">
      <c r="A33889" s="1" t="s">
        <v>33739</v>
      </c>
      <c r="B33889" s="2">
        <v>4</v>
      </c>
      <c r="C33889">
        <f>LEN(A33889)</f>
        <v>5</v>
      </c>
    </row>
    <row r="33890" spans="1:3" x14ac:dyDescent="0.15">
      <c r="A33890" s="1" t="s">
        <v>33604</v>
      </c>
      <c r="B33890" s="2">
        <v>4</v>
      </c>
      <c r="C33890">
        <f>LEN(A33890)</f>
        <v>5</v>
      </c>
    </row>
    <row r="33891" spans="1:3" x14ac:dyDescent="0.15">
      <c r="A33891" s="1" t="s">
        <v>32990</v>
      </c>
      <c r="B33891" s="2">
        <v>4</v>
      </c>
      <c r="C33891">
        <f>LEN(A33891)</f>
        <v>3</v>
      </c>
    </row>
    <row r="33892" spans="1:3" x14ac:dyDescent="0.15">
      <c r="A33892" s="1" t="s">
        <v>33608</v>
      </c>
      <c r="B33892" s="2">
        <v>4</v>
      </c>
      <c r="C33892">
        <f>LEN(A33892)</f>
        <v>5</v>
      </c>
    </row>
    <row r="33893" spans="1:3" x14ac:dyDescent="0.15">
      <c r="A33893" s="1" t="s">
        <v>33247</v>
      </c>
      <c r="B33893" s="2">
        <v>4</v>
      </c>
      <c r="C33893">
        <f>LEN(A33893)</f>
        <v>4</v>
      </c>
    </row>
    <row r="33894" spans="1:3" x14ac:dyDescent="0.15">
      <c r="A33894" s="1" t="s">
        <v>32764</v>
      </c>
      <c r="B33894" s="2">
        <v>4</v>
      </c>
      <c r="C33894">
        <f>LEN(A33894)</f>
        <v>5</v>
      </c>
    </row>
    <row r="33895" spans="1:3" x14ac:dyDescent="0.15">
      <c r="A33895" s="1" t="s">
        <v>33745</v>
      </c>
      <c r="B33895" s="2">
        <v>4</v>
      </c>
      <c r="C33895">
        <f>LEN(A33895)</f>
        <v>5</v>
      </c>
    </row>
    <row r="33896" spans="1:3" x14ac:dyDescent="0.15">
      <c r="A33896" s="1" t="s">
        <v>32721</v>
      </c>
      <c r="B33896" s="2">
        <v>4</v>
      </c>
      <c r="C33896">
        <f>LEN(A33896)</f>
        <v>4</v>
      </c>
    </row>
    <row r="33897" spans="1:3" x14ac:dyDescent="0.15">
      <c r="A33897" s="1" t="s">
        <v>32903</v>
      </c>
      <c r="B33897" s="2">
        <v>4</v>
      </c>
      <c r="C33897">
        <f>LEN(A33897)</f>
        <v>5</v>
      </c>
    </row>
    <row r="33898" spans="1:3" x14ac:dyDescent="0.15">
      <c r="A33898" s="1" t="s">
        <v>32941</v>
      </c>
      <c r="B33898" s="2">
        <v>4</v>
      </c>
      <c r="C33898">
        <f>LEN(A33898)</f>
        <v>4</v>
      </c>
    </row>
    <row r="33899" spans="1:3" x14ac:dyDescent="0.15">
      <c r="A33899" s="1" t="s">
        <v>33572</v>
      </c>
      <c r="B33899" s="2">
        <v>4</v>
      </c>
      <c r="C33899">
        <f>LEN(A33899)</f>
        <v>5</v>
      </c>
    </row>
    <row r="33900" spans="1:3" x14ac:dyDescent="0.15">
      <c r="A33900" s="1" t="s">
        <v>33761</v>
      </c>
      <c r="B33900" s="2">
        <v>4</v>
      </c>
      <c r="C33900">
        <f>LEN(A33900)</f>
        <v>5</v>
      </c>
    </row>
    <row r="33901" spans="1:3" x14ac:dyDescent="0.15">
      <c r="A33901" s="1" t="s">
        <v>33750</v>
      </c>
      <c r="B33901" s="2">
        <v>4</v>
      </c>
      <c r="C33901">
        <f>LEN(A33901)</f>
        <v>4</v>
      </c>
    </row>
    <row r="33902" spans="1:3" x14ac:dyDescent="0.15">
      <c r="A33902" s="1" t="s">
        <v>33231</v>
      </c>
      <c r="B33902" s="2">
        <v>4</v>
      </c>
      <c r="C33902">
        <f>LEN(A33902)</f>
        <v>5</v>
      </c>
    </row>
    <row r="33903" spans="1:3" x14ac:dyDescent="0.15">
      <c r="A33903" s="1" t="s">
        <v>33574</v>
      </c>
      <c r="B33903" s="2">
        <v>4</v>
      </c>
      <c r="C33903">
        <f>LEN(A33903)</f>
        <v>5</v>
      </c>
    </row>
    <row r="33904" spans="1:3" x14ac:dyDescent="0.15">
      <c r="A33904" s="1" t="s">
        <v>33190</v>
      </c>
      <c r="B33904" s="2">
        <v>4</v>
      </c>
      <c r="C33904">
        <f>LEN(A33904)</f>
        <v>4</v>
      </c>
    </row>
    <row r="33905" spans="1:3" x14ac:dyDescent="0.15">
      <c r="A33905" s="1" t="s">
        <v>33575</v>
      </c>
      <c r="B33905" s="2">
        <v>4</v>
      </c>
      <c r="C33905">
        <f>LEN(A33905)</f>
        <v>4</v>
      </c>
    </row>
    <row r="33906" spans="1:3" x14ac:dyDescent="0.15">
      <c r="A33906" s="1" t="s">
        <v>33730</v>
      </c>
      <c r="B33906" s="2">
        <v>4</v>
      </c>
      <c r="C33906">
        <f>LEN(A33906)</f>
        <v>4</v>
      </c>
    </row>
    <row r="33907" spans="1:3" x14ac:dyDescent="0.15">
      <c r="A33907" s="1" t="s">
        <v>33581</v>
      </c>
      <c r="B33907" s="2">
        <v>4</v>
      </c>
      <c r="C33907">
        <f>LEN(A33907)</f>
        <v>5</v>
      </c>
    </row>
    <row r="33908" spans="1:3" x14ac:dyDescent="0.15">
      <c r="A33908" s="1" t="s">
        <v>34320</v>
      </c>
      <c r="B33908" s="2">
        <v>4</v>
      </c>
      <c r="C33908">
        <f>LEN(A33908)</f>
        <v>4</v>
      </c>
    </row>
    <row r="33909" spans="1:3" x14ac:dyDescent="0.15">
      <c r="A33909" s="1" t="s">
        <v>33587</v>
      </c>
      <c r="B33909" s="2">
        <v>4</v>
      </c>
      <c r="C33909">
        <f>LEN(A33909)</f>
        <v>5</v>
      </c>
    </row>
    <row r="33910" spans="1:3" x14ac:dyDescent="0.15">
      <c r="A33910" s="1" t="s">
        <v>33426</v>
      </c>
      <c r="B33910" s="2">
        <v>4</v>
      </c>
      <c r="C33910">
        <f>LEN(A33910)</f>
        <v>5</v>
      </c>
    </row>
    <row r="33911" spans="1:3" x14ac:dyDescent="0.15">
      <c r="A33911" s="1" t="s">
        <v>33400</v>
      </c>
      <c r="B33911" s="2">
        <v>4</v>
      </c>
      <c r="C33911">
        <f>LEN(A33911)</f>
        <v>4</v>
      </c>
    </row>
    <row r="33912" spans="1:3" x14ac:dyDescent="0.15">
      <c r="A33912" s="1" t="s">
        <v>33731</v>
      </c>
      <c r="B33912" s="2">
        <v>4</v>
      </c>
      <c r="C33912">
        <f>LEN(A33912)</f>
        <v>5</v>
      </c>
    </row>
    <row r="33913" spans="1:3" x14ac:dyDescent="0.15">
      <c r="A33913" s="1" t="s">
        <v>32847</v>
      </c>
      <c r="B33913" s="2">
        <v>4</v>
      </c>
      <c r="C33913">
        <f>LEN(A33913)</f>
        <v>5</v>
      </c>
    </row>
    <row r="33914" spans="1:3" x14ac:dyDescent="0.15">
      <c r="A33914" s="1" t="s">
        <v>34334</v>
      </c>
      <c r="B33914" s="2">
        <v>4</v>
      </c>
      <c r="C33914">
        <f>LEN(A33914)</f>
        <v>5</v>
      </c>
    </row>
    <row r="33915" spans="1:3" x14ac:dyDescent="0.15">
      <c r="A33915" s="1" t="s">
        <v>33593</v>
      </c>
      <c r="B33915" s="2">
        <v>4</v>
      </c>
      <c r="C33915">
        <f>LEN(A33915)</f>
        <v>2</v>
      </c>
    </row>
    <row r="33916" spans="1:3" x14ac:dyDescent="0.15">
      <c r="A33916" s="1" t="s">
        <v>33821</v>
      </c>
      <c r="B33916" s="2">
        <v>4</v>
      </c>
      <c r="C33916">
        <f>LEN(A33916)</f>
        <v>5</v>
      </c>
    </row>
    <row r="33917" spans="1:3" x14ac:dyDescent="0.15">
      <c r="A33917" s="1" t="s">
        <v>33767</v>
      </c>
      <c r="B33917" s="2">
        <v>4</v>
      </c>
      <c r="C33917">
        <f>LEN(A33917)</f>
        <v>5</v>
      </c>
    </row>
    <row r="33918" spans="1:3" x14ac:dyDescent="0.15">
      <c r="A33918" s="1" t="s">
        <v>33744</v>
      </c>
      <c r="B33918" s="2">
        <v>4</v>
      </c>
      <c r="C33918">
        <f>LEN(A33918)</f>
        <v>4</v>
      </c>
    </row>
    <row r="33919" spans="1:3" x14ac:dyDescent="0.15">
      <c r="A33919" s="1" t="s">
        <v>33595</v>
      </c>
      <c r="B33919" s="2">
        <v>4</v>
      </c>
      <c r="C33919">
        <f>LEN(A33919)</f>
        <v>4</v>
      </c>
    </row>
    <row r="33920" spans="1:3" x14ac:dyDescent="0.15">
      <c r="A33920" s="1" t="s">
        <v>32877</v>
      </c>
      <c r="B33920" s="2">
        <v>4</v>
      </c>
      <c r="C33920">
        <f>LEN(A33920)</f>
        <v>5</v>
      </c>
    </row>
    <row r="33921" spans="1:3" x14ac:dyDescent="0.15">
      <c r="A33921" s="1" t="s">
        <v>32854</v>
      </c>
      <c r="B33921" s="2">
        <v>4</v>
      </c>
      <c r="C33921">
        <f>LEN(A33921)</f>
        <v>4</v>
      </c>
    </row>
    <row r="33922" spans="1:3" x14ac:dyDescent="0.15">
      <c r="A33922" s="1" t="s">
        <v>33827</v>
      </c>
      <c r="B33922" s="2">
        <v>4</v>
      </c>
      <c r="C33922">
        <f>LEN(A33922)</f>
        <v>4</v>
      </c>
    </row>
    <row r="33923" spans="1:3" x14ac:dyDescent="0.15">
      <c r="A33923" s="1" t="s">
        <v>34325</v>
      </c>
      <c r="B33923" s="2">
        <v>4</v>
      </c>
      <c r="C33923">
        <f>LEN(A33923)</f>
        <v>5</v>
      </c>
    </row>
    <row r="33924" spans="1:3" x14ac:dyDescent="0.15">
      <c r="A33924" s="1" t="s">
        <v>33243</v>
      </c>
      <c r="B33924" s="2">
        <v>4</v>
      </c>
      <c r="C33924">
        <f>LEN(A33924)</f>
        <v>5</v>
      </c>
    </row>
    <row r="33925" spans="1:3" x14ac:dyDescent="0.15">
      <c r="A33925" s="1" t="s">
        <v>32868</v>
      </c>
      <c r="B33925" s="2">
        <v>4</v>
      </c>
      <c r="C33925">
        <f>LEN(A33925)</f>
        <v>4</v>
      </c>
    </row>
    <row r="33926" spans="1:3" x14ac:dyDescent="0.15">
      <c r="A33926" s="1" t="s">
        <v>33751</v>
      </c>
      <c r="B33926" s="2">
        <v>4</v>
      </c>
      <c r="C33926">
        <f>LEN(A33926)</f>
        <v>4</v>
      </c>
    </row>
    <row r="33927" spans="1:3" x14ac:dyDescent="0.15">
      <c r="A33927" s="1" t="s">
        <v>33680</v>
      </c>
      <c r="B33927" s="2">
        <v>4</v>
      </c>
      <c r="C33927">
        <f>LEN(A33927)</f>
        <v>3</v>
      </c>
    </row>
    <row r="33928" spans="1:3" x14ac:dyDescent="0.15">
      <c r="A33928" s="1" t="s">
        <v>33383</v>
      </c>
      <c r="B33928" s="2">
        <v>4</v>
      </c>
      <c r="C33928">
        <f>LEN(A33928)</f>
        <v>5</v>
      </c>
    </row>
    <row r="33929" spans="1:3" x14ac:dyDescent="0.15">
      <c r="A33929" s="1" t="s">
        <v>33408</v>
      </c>
      <c r="B33929" s="2">
        <v>4</v>
      </c>
      <c r="C33929">
        <f>LEN(A33929)</f>
        <v>5</v>
      </c>
    </row>
    <row r="33930" spans="1:3" x14ac:dyDescent="0.15">
      <c r="A33930" s="1" t="s">
        <v>33633</v>
      </c>
      <c r="B33930" s="2">
        <v>4</v>
      </c>
      <c r="C33930">
        <f>LEN(A33930)</f>
        <v>4</v>
      </c>
    </row>
    <row r="33931" spans="1:3" x14ac:dyDescent="0.15">
      <c r="A33931" s="1" t="s">
        <v>33612</v>
      </c>
      <c r="B33931" s="2">
        <v>4</v>
      </c>
      <c r="C33931">
        <f>LEN(A33931)</f>
        <v>5</v>
      </c>
    </row>
    <row r="33932" spans="1:3" x14ac:dyDescent="0.15">
      <c r="A33932" s="1" t="s">
        <v>33756</v>
      </c>
      <c r="B33932" s="2">
        <v>4</v>
      </c>
      <c r="C33932">
        <f>LEN(A33932)</f>
        <v>4</v>
      </c>
    </row>
    <row r="33933" spans="1:3" x14ac:dyDescent="0.15">
      <c r="A33933" s="1" t="s">
        <v>34266</v>
      </c>
      <c r="B33933" s="2">
        <v>4</v>
      </c>
      <c r="C33933">
        <f>LEN(A33933)</f>
        <v>3</v>
      </c>
    </row>
    <row r="33934" spans="1:3" x14ac:dyDescent="0.15">
      <c r="A33934" s="1" t="s">
        <v>34085</v>
      </c>
      <c r="B33934" s="2">
        <v>4</v>
      </c>
      <c r="C33934">
        <f>LEN(A33934)</f>
        <v>5</v>
      </c>
    </row>
    <row r="33935" spans="1:3" x14ac:dyDescent="0.15">
      <c r="A33935" s="1" t="s">
        <v>33412</v>
      </c>
      <c r="B33935" s="2">
        <v>4</v>
      </c>
      <c r="C33935">
        <f>LEN(A33935)</f>
        <v>5</v>
      </c>
    </row>
    <row r="33936" spans="1:3" x14ac:dyDescent="0.15">
      <c r="A33936" s="1" t="s">
        <v>33639</v>
      </c>
      <c r="B33936" s="2">
        <v>4</v>
      </c>
      <c r="C33936">
        <f>LEN(A33936)</f>
        <v>5</v>
      </c>
    </row>
    <row r="33937" spans="1:3" x14ac:dyDescent="0.15">
      <c r="A33937" s="1" t="s">
        <v>34095</v>
      </c>
      <c r="B33937" s="2">
        <v>4</v>
      </c>
      <c r="C33937">
        <f>LEN(A33937)</f>
        <v>5</v>
      </c>
    </row>
    <row r="33938" spans="1:3" x14ac:dyDescent="0.15">
      <c r="A33938" s="1" t="s">
        <v>32678</v>
      </c>
      <c r="B33938" s="2">
        <v>4</v>
      </c>
      <c r="C33938">
        <f>LEN(A33938)</f>
        <v>5</v>
      </c>
    </row>
    <row r="33939" spans="1:3" x14ac:dyDescent="0.15">
      <c r="A33939" s="1" t="s">
        <v>33786</v>
      </c>
      <c r="B33939" s="2">
        <v>4</v>
      </c>
      <c r="C33939">
        <f>LEN(A33939)</f>
        <v>4</v>
      </c>
    </row>
    <row r="33940" spans="1:3" x14ac:dyDescent="0.15">
      <c r="A33940" s="1" t="s">
        <v>33846</v>
      </c>
      <c r="B33940" s="2">
        <v>4</v>
      </c>
      <c r="C33940">
        <f>LEN(A33940)</f>
        <v>4</v>
      </c>
    </row>
    <row r="33941" spans="1:3" x14ac:dyDescent="0.15">
      <c r="A33941" s="1" t="s">
        <v>33630</v>
      </c>
      <c r="B33941" s="2">
        <v>4</v>
      </c>
      <c r="C33941">
        <f>LEN(A33941)</f>
        <v>4</v>
      </c>
    </row>
    <row r="33942" spans="1:3" x14ac:dyDescent="0.15">
      <c r="A33942" s="1" t="s">
        <v>33847</v>
      </c>
      <c r="B33942" s="2">
        <v>4</v>
      </c>
      <c r="C33942">
        <f>LEN(A33942)</f>
        <v>5</v>
      </c>
    </row>
    <row r="33943" spans="1:3" x14ac:dyDescent="0.15">
      <c r="A33943" s="1" t="s">
        <v>33161</v>
      </c>
      <c r="B33943" s="2">
        <v>4</v>
      </c>
      <c r="C33943">
        <f>LEN(A33943)</f>
        <v>3</v>
      </c>
    </row>
    <row r="33944" spans="1:3" x14ac:dyDescent="0.15">
      <c r="A33944" s="1" t="s">
        <v>33151</v>
      </c>
      <c r="B33944" s="2">
        <v>4</v>
      </c>
      <c r="C33944">
        <f>LEN(A33944)</f>
        <v>4</v>
      </c>
    </row>
    <row r="33945" spans="1:3" x14ac:dyDescent="0.15">
      <c r="A33945" s="1" t="s">
        <v>33419</v>
      </c>
      <c r="B33945" s="2">
        <v>4</v>
      </c>
      <c r="C33945">
        <f>LEN(A33945)</f>
        <v>5</v>
      </c>
    </row>
    <row r="33946" spans="1:3" x14ac:dyDescent="0.15">
      <c r="A33946" s="1" t="s">
        <v>33215</v>
      </c>
      <c r="B33946" s="2">
        <v>4</v>
      </c>
      <c r="C33946">
        <f>LEN(A33946)</f>
        <v>5</v>
      </c>
    </row>
    <row r="33947" spans="1:3" x14ac:dyDescent="0.15">
      <c r="A33947" s="1" t="s">
        <v>33205</v>
      </c>
      <c r="B33947" s="2">
        <v>4</v>
      </c>
      <c r="C33947">
        <f>LEN(A33947)</f>
        <v>3</v>
      </c>
    </row>
    <row r="33948" spans="1:3" x14ac:dyDescent="0.15">
      <c r="A33948" s="1" t="s">
        <v>32953</v>
      </c>
      <c r="B33948" s="2">
        <v>4</v>
      </c>
      <c r="C33948">
        <f>LEN(A33948)</f>
        <v>4</v>
      </c>
    </row>
    <row r="33949" spans="1:3" x14ac:dyDescent="0.15">
      <c r="A33949" s="1" t="s">
        <v>33865</v>
      </c>
      <c r="B33949" s="2">
        <v>4</v>
      </c>
      <c r="C33949">
        <f>LEN(A33949)</f>
        <v>3</v>
      </c>
    </row>
    <row r="33950" spans="1:3" x14ac:dyDescent="0.15">
      <c r="A33950" s="1" t="s">
        <v>33257</v>
      </c>
      <c r="B33950" s="2">
        <v>4</v>
      </c>
      <c r="C33950">
        <f>LEN(A33950)</f>
        <v>5</v>
      </c>
    </row>
    <row r="33951" spans="1:3" x14ac:dyDescent="0.15">
      <c r="A33951" s="1" t="s">
        <v>33796</v>
      </c>
      <c r="B33951" s="2">
        <v>4</v>
      </c>
      <c r="C33951">
        <f>LEN(A33951)</f>
        <v>3</v>
      </c>
    </row>
    <row r="33952" spans="1:3" x14ac:dyDescent="0.15">
      <c r="A33952" s="1" t="s">
        <v>33653</v>
      </c>
      <c r="B33952" s="2">
        <v>4</v>
      </c>
      <c r="C33952">
        <f>LEN(A33952)</f>
        <v>4</v>
      </c>
    </row>
    <row r="33953" spans="1:3" x14ac:dyDescent="0.15">
      <c r="A33953" s="1" t="s">
        <v>33516</v>
      </c>
      <c r="B33953" s="2">
        <v>4</v>
      </c>
      <c r="C33953">
        <f>LEN(A33953)</f>
        <v>3</v>
      </c>
    </row>
    <row r="33954" spans="1:3" x14ac:dyDescent="0.15">
      <c r="A33954" s="1" t="s">
        <v>34195</v>
      </c>
      <c r="B33954" s="2">
        <v>4</v>
      </c>
      <c r="C33954">
        <f>LEN(A33954)</f>
        <v>4</v>
      </c>
    </row>
    <row r="33955" spans="1:3" x14ac:dyDescent="0.15">
      <c r="A33955" s="1" t="s">
        <v>32712</v>
      </c>
      <c r="B33955" s="2">
        <v>4</v>
      </c>
      <c r="C33955">
        <f>LEN(A33955)</f>
        <v>5</v>
      </c>
    </row>
    <row r="33956" spans="1:3" x14ac:dyDescent="0.15">
      <c r="A33956" s="1" t="s">
        <v>34202</v>
      </c>
      <c r="B33956" s="2">
        <v>4</v>
      </c>
      <c r="C33956">
        <f>LEN(A33956)</f>
        <v>5</v>
      </c>
    </row>
    <row r="33957" spans="1:3" x14ac:dyDescent="0.15">
      <c r="A33957" s="1" t="s">
        <v>33648</v>
      </c>
      <c r="B33957" s="2">
        <v>4</v>
      </c>
      <c r="C33957">
        <f>LEN(A33957)</f>
        <v>5</v>
      </c>
    </row>
    <row r="33958" spans="1:3" x14ac:dyDescent="0.15">
      <c r="A33958" s="1" t="s">
        <v>32794</v>
      </c>
      <c r="B33958" s="2">
        <v>4</v>
      </c>
      <c r="C33958">
        <f>LEN(A33958)</f>
        <v>4</v>
      </c>
    </row>
    <row r="33959" spans="1:3" x14ac:dyDescent="0.15">
      <c r="A33959" s="1" t="s">
        <v>33441</v>
      </c>
      <c r="B33959" s="2">
        <v>4</v>
      </c>
      <c r="C33959">
        <f>LEN(A33959)</f>
        <v>5</v>
      </c>
    </row>
    <row r="33960" spans="1:3" x14ac:dyDescent="0.15">
      <c r="A33960" s="1" t="s">
        <v>33394</v>
      </c>
      <c r="B33960" s="2">
        <v>4</v>
      </c>
      <c r="C33960">
        <f>LEN(A33960)</f>
        <v>5</v>
      </c>
    </row>
    <row r="33961" spans="1:3" x14ac:dyDescent="0.15">
      <c r="A33961" s="1" t="s">
        <v>33652</v>
      </c>
      <c r="B33961" s="2">
        <v>4</v>
      </c>
      <c r="C33961">
        <f>LEN(A33961)</f>
        <v>5</v>
      </c>
    </row>
    <row r="33962" spans="1:3" x14ac:dyDescent="0.15">
      <c r="A33962" s="1" t="s">
        <v>33868</v>
      </c>
      <c r="B33962" s="2">
        <v>4</v>
      </c>
      <c r="C33962">
        <f>LEN(A33962)</f>
        <v>5</v>
      </c>
    </row>
    <row r="33963" spans="1:3" x14ac:dyDescent="0.15">
      <c r="A33963" s="1" t="s">
        <v>33656</v>
      </c>
      <c r="B33963" s="2">
        <v>4</v>
      </c>
      <c r="C33963">
        <f>LEN(A33963)</f>
        <v>5</v>
      </c>
    </row>
    <row r="33964" spans="1:3" x14ac:dyDescent="0.15">
      <c r="A33964" s="1" t="s">
        <v>34059</v>
      </c>
      <c r="B33964" s="2">
        <v>4</v>
      </c>
      <c r="C33964">
        <f>LEN(A33964)</f>
        <v>5</v>
      </c>
    </row>
    <row r="33965" spans="1:3" x14ac:dyDescent="0.15">
      <c r="A33965" s="1" t="s">
        <v>32932</v>
      </c>
      <c r="B33965" s="2">
        <v>4</v>
      </c>
      <c r="C33965">
        <f>LEN(A33965)</f>
        <v>3</v>
      </c>
    </row>
    <row r="33966" spans="1:3" x14ac:dyDescent="0.15">
      <c r="A33966" s="1" t="s">
        <v>34245</v>
      </c>
      <c r="B33966" s="2">
        <v>4</v>
      </c>
      <c r="C33966">
        <f>LEN(A33966)</f>
        <v>5</v>
      </c>
    </row>
    <row r="33967" spans="1:3" x14ac:dyDescent="0.15">
      <c r="A33967" s="1" t="s">
        <v>33443</v>
      </c>
      <c r="B33967" s="2">
        <v>4</v>
      </c>
      <c r="C33967">
        <f>LEN(A33967)</f>
        <v>3</v>
      </c>
    </row>
    <row r="33968" spans="1:3" x14ac:dyDescent="0.15">
      <c r="A33968" s="1" t="s">
        <v>32796</v>
      </c>
      <c r="B33968" s="2">
        <v>4</v>
      </c>
      <c r="C33968">
        <f>LEN(A33968)</f>
        <v>5</v>
      </c>
    </row>
    <row r="33969" spans="1:3" x14ac:dyDescent="0.15">
      <c r="A33969" s="1" t="s">
        <v>33810</v>
      </c>
      <c r="B33969" s="2">
        <v>4</v>
      </c>
      <c r="C33969">
        <f>LEN(A33969)</f>
        <v>5</v>
      </c>
    </row>
    <row r="33970" spans="1:3" x14ac:dyDescent="0.15">
      <c r="A33970" s="1" t="s">
        <v>33547</v>
      </c>
      <c r="B33970" s="2">
        <v>4</v>
      </c>
      <c r="C33970">
        <f>LEN(A33970)</f>
        <v>4</v>
      </c>
    </row>
    <row r="33971" spans="1:3" x14ac:dyDescent="0.15">
      <c r="A33971" s="1" t="s">
        <v>33662</v>
      </c>
      <c r="B33971" s="2">
        <v>4</v>
      </c>
      <c r="C33971">
        <f>LEN(A33971)</f>
        <v>5</v>
      </c>
    </row>
    <row r="33972" spans="1:3" x14ac:dyDescent="0.15">
      <c r="A33972" s="1" t="s">
        <v>33501</v>
      </c>
      <c r="B33972" s="2">
        <v>4</v>
      </c>
      <c r="C33972">
        <f>LEN(A33972)</f>
        <v>4</v>
      </c>
    </row>
    <row r="33973" spans="1:3" x14ac:dyDescent="0.15">
      <c r="A33973" s="1" t="s">
        <v>33664</v>
      </c>
      <c r="B33973" s="2">
        <v>4</v>
      </c>
      <c r="C33973">
        <f>LEN(A33973)</f>
        <v>5</v>
      </c>
    </row>
    <row r="33974" spans="1:3" x14ac:dyDescent="0.15">
      <c r="A33974" s="1" t="s">
        <v>33984</v>
      </c>
      <c r="B33974" s="2">
        <v>4</v>
      </c>
      <c r="C33974">
        <f>LEN(A33974)</f>
        <v>5</v>
      </c>
    </row>
    <row r="33975" spans="1:3" x14ac:dyDescent="0.15">
      <c r="A33975" s="1" t="s">
        <v>33449</v>
      </c>
      <c r="B33975" s="2">
        <v>4</v>
      </c>
      <c r="C33975">
        <f>LEN(A33975)</f>
        <v>4</v>
      </c>
    </row>
    <row r="33976" spans="1:3" x14ac:dyDescent="0.15">
      <c r="A33976" s="1" t="s">
        <v>33899</v>
      </c>
      <c r="B33976" s="2">
        <v>4</v>
      </c>
      <c r="C33976">
        <f>LEN(A33976)</f>
        <v>5</v>
      </c>
    </row>
    <row r="33977" spans="1:3" x14ac:dyDescent="0.15">
      <c r="A33977" s="1" t="s">
        <v>32731</v>
      </c>
      <c r="B33977" s="2">
        <v>4</v>
      </c>
      <c r="C33977">
        <f>LEN(A33977)</f>
        <v>4</v>
      </c>
    </row>
    <row r="33978" spans="1:3" x14ac:dyDescent="0.15">
      <c r="A33978" s="1" t="s">
        <v>33078</v>
      </c>
      <c r="B33978" s="2">
        <v>4</v>
      </c>
      <c r="C33978">
        <f>LEN(A33978)</f>
        <v>5</v>
      </c>
    </row>
    <row r="33979" spans="1:3" x14ac:dyDescent="0.15">
      <c r="A33979" s="1" t="s">
        <v>33245</v>
      </c>
      <c r="B33979" s="2">
        <v>4</v>
      </c>
      <c r="C33979">
        <f>LEN(A33979)</f>
        <v>5</v>
      </c>
    </row>
    <row r="33980" spans="1:3" x14ac:dyDescent="0.15">
      <c r="A33980" s="1" t="s">
        <v>33823</v>
      </c>
      <c r="B33980" s="2">
        <v>4</v>
      </c>
      <c r="C33980">
        <f>LEN(A33980)</f>
        <v>4</v>
      </c>
    </row>
    <row r="33981" spans="1:3" x14ac:dyDescent="0.15">
      <c r="A33981" s="1" t="s">
        <v>33050</v>
      </c>
      <c r="B33981" s="2">
        <v>4</v>
      </c>
      <c r="C33981">
        <f>LEN(A33981)</f>
        <v>4</v>
      </c>
    </row>
    <row r="33982" spans="1:3" x14ac:dyDescent="0.15">
      <c r="A33982" s="1" t="s">
        <v>33560</v>
      </c>
      <c r="B33982" s="2">
        <v>4</v>
      </c>
      <c r="C33982">
        <f>LEN(A33982)</f>
        <v>4</v>
      </c>
    </row>
    <row r="33983" spans="1:3" x14ac:dyDescent="0.15">
      <c r="A33983" s="1" t="s">
        <v>33465</v>
      </c>
      <c r="B33983" s="2">
        <v>4</v>
      </c>
      <c r="C33983">
        <f>LEN(A33983)</f>
        <v>5</v>
      </c>
    </row>
    <row r="33984" spans="1:3" x14ac:dyDescent="0.15">
      <c r="A33984" s="1" t="s">
        <v>33107</v>
      </c>
      <c r="B33984" s="2">
        <v>4</v>
      </c>
      <c r="C33984">
        <f>LEN(A33984)</f>
        <v>5</v>
      </c>
    </row>
    <row r="33985" spans="1:3" x14ac:dyDescent="0.15">
      <c r="A33985" s="1" t="s">
        <v>33471</v>
      </c>
      <c r="B33985" s="2">
        <v>4</v>
      </c>
      <c r="C33985">
        <f>LEN(A33985)</f>
        <v>5</v>
      </c>
    </row>
    <row r="33986" spans="1:3" x14ac:dyDescent="0.15">
      <c r="A33986" s="1" t="s">
        <v>32867</v>
      </c>
      <c r="B33986" s="2">
        <v>4</v>
      </c>
      <c r="C33986">
        <f>LEN(A33986)</f>
        <v>4</v>
      </c>
    </row>
    <row r="33987" spans="1:3" x14ac:dyDescent="0.15">
      <c r="A33987" s="1" t="s">
        <v>33013</v>
      </c>
      <c r="B33987" s="2">
        <v>4</v>
      </c>
      <c r="C33987">
        <f>LEN(A33987)</f>
        <v>4</v>
      </c>
    </row>
    <row r="33988" spans="1:3" x14ac:dyDescent="0.15">
      <c r="A33988" s="1" t="s">
        <v>32965</v>
      </c>
      <c r="B33988" s="2">
        <v>4</v>
      </c>
      <c r="C33988">
        <f>LEN(A33988)</f>
        <v>5</v>
      </c>
    </row>
    <row r="33989" spans="1:3" x14ac:dyDescent="0.15">
      <c r="A33989" s="1" t="s">
        <v>32768</v>
      </c>
      <c r="B33989" s="2">
        <v>4</v>
      </c>
      <c r="C33989">
        <f>LEN(A33989)</f>
        <v>5</v>
      </c>
    </row>
    <row r="33990" spans="1:3" x14ac:dyDescent="0.15">
      <c r="A33990" s="1" t="s">
        <v>33172</v>
      </c>
      <c r="B33990" s="2">
        <v>4</v>
      </c>
      <c r="C33990">
        <f>LEN(A33990)</f>
        <v>4</v>
      </c>
    </row>
    <row r="33991" spans="1:3" x14ac:dyDescent="0.15">
      <c r="A33991" s="1" t="s">
        <v>33828</v>
      </c>
      <c r="B33991" s="2">
        <v>4</v>
      </c>
      <c r="C33991">
        <f>LEN(A33991)</f>
        <v>4</v>
      </c>
    </row>
    <row r="33992" spans="1:3" x14ac:dyDescent="0.15">
      <c r="A33992" s="1" t="s">
        <v>33563</v>
      </c>
      <c r="B33992" s="2">
        <v>4</v>
      </c>
      <c r="C33992">
        <f>LEN(A33992)</f>
        <v>5</v>
      </c>
    </row>
    <row r="33993" spans="1:3" x14ac:dyDescent="0.15">
      <c r="A33993" s="1" t="s">
        <v>33830</v>
      </c>
      <c r="B33993" s="2">
        <v>4</v>
      </c>
      <c r="C33993">
        <f>LEN(A33993)</f>
        <v>4</v>
      </c>
    </row>
    <row r="33994" spans="1:3" x14ac:dyDescent="0.15">
      <c r="A33994" s="1" t="s">
        <v>33514</v>
      </c>
      <c r="B33994" s="2">
        <v>4</v>
      </c>
      <c r="C33994">
        <f>LEN(A33994)</f>
        <v>3</v>
      </c>
    </row>
    <row r="33995" spans="1:3" x14ac:dyDescent="0.15">
      <c r="A33995" s="1" t="s">
        <v>33690</v>
      </c>
      <c r="B33995" s="2">
        <v>4</v>
      </c>
      <c r="C33995">
        <f>LEN(A33995)</f>
        <v>4</v>
      </c>
    </row>
    <row r="33996" spans="1:3" x14ac:dyDescent="0.15">
      <c r="A33996" s="1" t="s">
        <v>33109</v>
      </c>
      <c r="B33996" s="2">
        <v>4</v>
      </c>
      <c r="C33996">
        <f>LEN(A33996)</f>
        <v>5</v>
      </c>
    </row>
    <row r="33997" spans="1:3" x14ac:dyDescent="0.15">
      <c r="A33997" s="1" t="s">
        <v>32991</v>
      </c>
      <c r="B33997" s="2">
        <v>4</v>
      </c>
      <c r="C33997">
        <f>LEN(A33997)</f>
        <v>3</v>
      </c>
    </row>
    <row r="33998" spans="1:3" x14ac:dyDescent="0.15">
      <c r="A33998" s="1" t="s">
        <v>33840</v>
      </c>
      <c r="B33998" s="2">
        <v>4</v>
      </c>
      <c r="C33998">
        <f>LEN(A33998)</f>
        <v>4</v>
      </c>
    </row>
    <row r="33999" spans="1:3" x14ac:dyDescent="0.15">
      <c r="A33999" s="1" t="s">
        <v>33832</v>
      </c>
      <c r="B33999" s="2">
        <v>4</v>
      </c>
      <c r="C33999">
        <f>LEN(A33999)</f>
        <v>3</v>
      </c>
    </row>
    <row r="34000" spans="1:3" x14ac:dyDescent="0.15">
      <c r="A34000" s="1" t="s">
        <v>32864</v>
      </c>
      <c r="B34000" s="2">
        <v>4</v>
      </c>
      <c r="C34000">
        <f>LEN(A34000)</f>
        <v>3</v>
      </c>
    </row>
    <row r="34001" spans="1:3" x14ac:dyDescent="0.15">
      <c r="A34001" s="1" t="s">
        <v>32772</v>
      </c>
      <c r="B34001" s="2">
        <v>4</v>
      </c>
      <c r="C34001">
        <f>LEN(A34001)</f>
        <v>4</v>
      </c>
    </row>
    <row r="34002" spans="1:3" x14ac:dyDescent="0.15">
      <c r="A34002" s="1" t="s">
        <v>32661</v>
      </c>
      <c r="B34002" s="2">
        <v>4</v>
      </c>
      <c r="C34002">
        <f>LEN(A34002)</f>
        <v>4</v>
      </c>
    </row>
    <row r="34003" spans="1:3" x14ac:dyDescent="0.15">
      <c r="A34003" s="1" t="s">
        <v>33696</v>
      </c>
      <c r="B34003" s="2">
        <v>4</v>
      </c>
      <c r="C34003">
        <f>LEN(A34003)</f>
        <v>4</v>
      </c>
    </row>
    <row r="34004" spans="1:3" x14ac:dyDescent="0.15">
      <c r="A34004" s="1" t="s">
        <v>33251</v>
      </c>
      <c r="B34004" s="2">
        <v>4</v>
      </c>
      <c r="C34004">
        <f>LEN(A34004)</f>
        <v>5</v>
      </c>
    </row>
    <row r="34005" spans="1:3" x14ac:dyDescent="0.15">
      <c r="A34005" s="1" t="s">
        <v>33704</v>
      </c>
      <c r="B34005" s="2">
        <v>4</v>
      </c>
      <c r="C34005">
        <f>LEN(A34005)</f>
        <v>4</v>
      </c>
    </row>
    <row r="34006" spans="1:3" x14ac:dyDescent="0.15">
      <c r="A34006" s="1" t="s">
        <v>33699</v>
      </c>
      <c r="B34006" s="2">
        <v>4</v>
      </c>
      <c r="C34006">
        <f>LEN(A34006)</f>
        <v>4</v>
      </c>
    </row>
    <row r="34007" spans="1:3" x14ac:dyDescent="0.15">
      <c r="A34007" s="1" t="s">
        <v>33481</v>
      </c>
      <c r="B34007" s="2">
        <v>4</v>
      </c>
      <c r="C34007">
        <f>LEN(A34007)</f>
        <v>4</v>
      </c>
    </row>
    <row r="34008" spans="1:3" x14ac:dyDescent="0.15">
      <c r="A34008" s="1" t="s">
        <v>32802</v>
      </c>
      <c r="B34008" s="2">
        <v>4</v>
      </c>
      <c r="C34008">
        <f>LEN(A34008)</f>
        <v>5</v>
      </c>
    </row>
    <row r="34009" spans="1:3" x14ac:dyDescent="0.15">
      <c r="A34009" s="1" t="s">
        <v>33335</v>
      </c>
      <c r="B34009" s="2">
        <v>4</v>
      </c>
      <c r="C34009">
        <f>LEN(A34009)</f>
        <v>5</v>
      </c>
    </row>
    <row r="34010" spans="1:3" x14ac:dyDescent="0.15">
      <c r="A34010" s="1" t="s">
        <v>33820</v>
      </c>
      <c r="B34010" s="2">
        <v>4</v>
      </c>
      <c r="C34010">
        <f>LEN(A34010)</f>
        <v>4</v>
      </c>
    </row>
    <row r="34011" spans="1:3" x14ac:dyDescent="0.15">
      <c r="A34011" s="1" t="s">
        <v>33071</v>
      </c>
      <c r="B34011" s="2">
        <v>4</v>
      </c>
      <c r="C34011">
        <f>LEN(A34011)</f>
        <v>5</v>
      </c>
    </row>
    <row r="34012" spans="1:3" x14ac:dyDescent="0.15">
      <c r="A34012" s="1" t="s">
        <v>33091</v>
      </c>
      <c r="B34012" s="2">
        <v>4</v>
      </c>
      <c r="C34012">
        <f>LEN(A34012)</f>
        <v>5</v>
      </c>
    </row>
    <row r="34013" spans="1:3" x14ac:dyDescent="0.15">
      <c r="A34013" s="1" t="s">
        <v>34204</v>
      </c>
      <c r="B34013" s="2">
        <v>4</v>
      </c>
      <c r="C34013">
        <f>LEN(A34013)</f>
        <v>5</v>
      </c>
    </row>
    <row r="34014" spans="1:3" x14ac:dyDescent="0.15">
      <c r="A34014" s="1" t="s">
        <v>33855</v>
      </c>
      <c r="B34014" s="2">
        <v>4</v>
      </c>
      <c r="C34014">
        <f>LEN(A34014)</f>
        <v>5</v>
      </c>
    </row>
    <row r="34015" spans="1:3" x14ac:dyDescent="0.15">
      <c r="A34015" s="1" t="s">
        <v>33845</v>
      </c>
      <c r="B34015" s="2">
        <v>4</v>
      </c>
      <c r="C34015">
        <f>LEN(A34015)</f>
        <v>5</v>
      </c>
    </row>
    <row r="34016" spans="1:3" x14ac:dyDescent="0.15">
      <c r="A34016" s="1" t="s">
        <v>33111</v>
      </c>
      <c r="B34016" s="2">
        <v>4</v>
      </c>
      <c r="C34016">
        <f>LEN(A34016)</f>
        <v>5</v>
      </c>
    </row>
    <row r="34017" spans="1:3" x14ac:dyDescent="0.15">
      <c r="A34017" s="1" t="s">
        <v>34140</v>
      </c>
      <c r="B34017" s="2">
        <v>4</v>
      </c>
      <c r="C34017">
        <f>LEN(A34017)</f>
        <v>4</v>
      </c>
    </row>
    <row r="34018" spans="1:3" x14ac:dyDescent="0.15">
      <c r="A34018" s="1" t="s">
        <v>33200</v>
      </c>
      <c r="B34018" s="2">
        <v>4</v>
      </c>
      <c r="C34018">
        <f>LEN(A34018)</f>
        <v>5</v>
      </c>
    </row>
    <row r="34019" spans="1:3" x14ac:dyDescent="0.15">
      <c r="A34019" s="1" t="s">
        <v>33069</v>
      </c>
      <c r="B34019" s="2">
        <v>4</v>
      </c>
      <c r="C34019">
        <f>LEN(A34019)</f>
        <v>5</v>
      </c>
    </row>
    <row r="34020" spans="1:3" x14ac:dyDescent="0.15">
      <c r="A34020" s="1" t="s">
        <v>33261</v>
      </c>
      <c r="B34020" s="2">
        <v>4</v>
      </c>
      <c r="C34020">
        <f>LEN(A34020)</f>
        <v>5</v>
      </c>
    </row>
    <row r="34021" spans="1:3" x14ac:dyDescent="0.15">
      <c r="A34021" s="1" t="s">
        <v>33503</v>
      </c>
      <c r="B34021" s="2">
        <v>4</v>
      </c>
      <c r="C34021">
        <f>LEN(A34021)</f>
        <v>4</v>
      </c>
    </row>
    <row r="34022" spans="1:3" x14ac:dyDescent="0.15">
      <c r="A34022" s="1" t="s">
        <v>32804</v>
      </c>
      <c r="B34022" s="2">
        <v>4</v>
      </c>
      <c r="C34022">
        <f>LEN(A34022)</f>
        <v>5</v>
      </c>
    </row>
    <row r="34023" spans="1:3" x14ac:dyDescent="0.15">
      <c r="A34023" s="1" t="s">
        <v>33505</v>
      </c>
      <c r="B34023" s="2">
        <v>4</v>
      </c>
      <c r="C34023">
        <f>LEN(A34023)</f>
        <v>4</v>
      </c>
    </row>
    <row r="34024" spans="1:3" x14ac:dyDescent="0.15">
      <c r="A34024" s="1" t="s">
        <v>28479</v>
      </c>
      <c r="B34024" s="2">
        <v>4</v>
      </c>
      <c r="C34024">
        <f>LEN(A34024)</f>
        <v>4</v>
      </c>
    </row>
    <row r="34025" spans="1:3" x14ac:dyDescent="0.15">
      <c r="A34025" s="1" t="s">
        <v>34060</v>
      </c>
      <c r="B34025" s="2">
        <v>4</v>
      </c>
      <c r="C34025">
        <f>LEN(A34025)</f>
        <v>5</v>
      </c>
    </row>
    <row r="34026" spans="1:3" x14ac:dyDescent="0.15">
      <c r="A34026" s="1" t="s">
        <v>34019</v>
      </c>
      <c r="B34026" s="2">
        <v>4</v>
      </c>
      <c r="C34026">
        <f>LEN(A34026)</f>
        <v>5</v>
      </c>
    </row>
    <row r="34027" spans="1:3" x14ac:dyDescent="0.15">
      <c r="A34027" s="1" t="s">
        <v>33226</v>
      </c>
      <c r="B34027" s="2">
        <v>4</v>
      </c>
      <c r="C34027">
        <f>LEN(A34027)</f>
        <v>5</v>
      </c>
    </row>
    <row r="34028" spans="1:3" x14ac:dyDescent="0.15">
      <c r="A34028" s="1" t="s">
        <v>33872</v>
      </c>
      <c r="B34028" s="2">
        <v>4</v>
      </c>
      <c r="C34028">
        <f>LEN(A34028)</f>
        <v>4</v>
      </c>
    </row>
    <row r="34029" spans="1:3" x14ac:dyDescent="0.15">
      <c r="A34029" s="1" t="s">
        <v>33234</v>
      </c>
      <c r="B34029" s="2">
        <v>4</v>
      </c>
      <c r="C34029">
        <f>LEN(A34029)</f>
        <v>5</v>
      </c>
    </row>
    <row r="34030" spans="1:3" x14ac:dyDescent="0.15">
      <c r="A34030" s="1" t="s">
        <v>33642</v>
      </c>
      <c r="B34030" s="2">
        <v>4</v>
      </c>
      <c r="C34030">
        <f>LEN(A34030)</f>
        <v>5</v>
      </c>
    </row>
    <row r="34031" spans="1:3" x14ac:dyDescent="0.15">
      <c r="A34031" s="1" t="s">
        <v>33862</v>
      </c>
      <c r="B34031" s="2">
        <v>4</v>
      </c>
      <c r="C34031">
        <f>LEN(A34031)</f>
        <v>4</v>
      </c>
    </row>
    <row r="34032" spans="1:3" x14ac:dyDescent="0.15">
      <c r="A34032" s="1" t="s">
        <v>33956</v>
      </c>
      <c r="B34032" s="2">
        <v>4</v>
      </c>
      <c r="C34032">
        <f>LEN(A34032)</f>
        <v>5</v>
      </c>
    </row>
    <row r="34033" spans="1:3" x14ac:dyDescent="0.15">
      <c r="A34033" s="1" t="s">
        <v>33866</v>
      </c>
      <c r="B34033" s="2">
        <v>4</v>
      </c>
      <c r="C34033">
        <f>LEN(A34033)</f>
        <v>5</v>
      </c>
    </row>
    <row r="34034" spans="1:3" x14ac:dyDescent="0.15">
      <c r="A34034" s="1" t="s">
        <v>34001</v>
      </c>
      <c r="B34034" s="2">
        <v>4</v>
      </c>
      <c r="C34034">
        <f>LEN(A34034)</f>
        <v>4</v>
      </c>
    </row>
    <row r="34035" spans="1:3" x14ac:dyDescent="0.15">
      <c r="A34035" s="1" t="s">
        <v>33517</v>
      </c>
      <c r="B34035" s="2">
        <v>4</v>
      </c>
      <c r="C34035">
        <f>LEN(A34035)</f>
        <v>4</v>
      </c>
    </row>
    <row r="34036" spans="1:3" x14ac:dyDescent="0.15">
      <c r="A34036" s="1" t="s">
        <v>33299</v>
      </c>
      <c r="B34036" s="2">
        <v>4</v>
      </c>
      <c r="C34036">
        <f>LEN(A34036)</f>
        <v>3</v>
      </c>
    </row>
    <row r="34037" spans="1:3" x14ac:dyDescent="0.15">
      <c r="A34037" s="1" t="s">
        <v>33521</v>
      </c>
      <c r="B34037" s="2">
        <v>4</v>
      </c>
      <c r="C34037">
        <f>LEN(A34037)</f>
        <v>3</v>
      </c>
    </row>
    <row r="34038" spans="1:3" x14ac:dyDescent="0.15">
      <c r="A34038" s="1" t="s">
        <v>32711</v>
      </c>
      <c r="B34038" s="2">
        <v>4</v>
      </c>
      <c r="C34038">
        <f>LEN(A34038)</f>
        <v>4</v>
      </c>
    </row>
    <row r="34039" spans="1:3" x14ac:dyDescent="0.15">
      <c r="A34039" s="1" t="s">
        <v>33535</v>
      </c>
      <c r="B34039" s="2">
        <v>4</v>
      </c>
      <c r="C34039">
        <f>LEN(A34039)</f>
        <v>5</v>
      </c>
    </row>
    <row r="34040" spans="1:3" x14ac:dyDescent="0.15">
      <c r="A34040" s="1" t="s">
        <v>33778</v>
      </c>
      <c r="B34040" s="2">
        <v>4</v>
      </c>
      <c r="C34040">
        <f>LEN(A34040)</f>
        <v>4</v>
      </c>
    </row>
    <row r="34041" spans="1:3" x14ac:dyDescent="0.15">
      <c r="A34041" s="1" t="s">
        <v>32856</v>
      </c>
      <c r="B34041" s="2">
        <v>4</v>
      </c>
      <c r="C34041">
        <f>LEN(A34041)</f>
        <v>5</v>
      </c>
    </row>
    <row r="34042" spans="1:3" x14ac:dyDescent="0.15">
      <c r="A34042" s="1" t="s">
        <v>32982</v>
      </c>
      <c r="B34042" s="2">
        <v>4</v>
      </c>
      <c r="C34042">
        <f>LEN(A34042)</f>
        <v>4</v>
      </c>
    </row>
    <row r="34043" spans="1:3" x14ac:dyDescent="0.15">
      <c r="A34043" s="1" t="s">
        <v>33240</v>
      </c>
      <c r="B34043" s="2">
        <v>4</v>
      </c>
      <c r="C34043">
        <f>LEN(A34043)</f>
        <v>5</v>
      </c>
    </row>
    <row r="34044" spans="1:3" x14ac:dyDescent="0.15">
      <c r="A34044" s="1" t="s">
        <v>33339</v>
      </c>
      <c r="B34044" s="2">
        <v>4</v>
      </c>
      <c r="C34044">
        <f>LEN(A34044)</f>
        <v>4</v>
      </c>
    </row>
    <row r="34045" spans="1:3" x14ac:dyDescent="0.15">
      <c r="A34045" s="1" t="s">
        <v>33094</v>
      </c>
      <c r="B34045" s="2">
        <v>4</v>
      </c>
      <c r="C34045">
        <f>LEN(A34045)</f>
        <v>5</v>
      </c>
    </row>
    <row r="34046" spans="1:3" x14ac:dyDescent="0.15">
      <c r="A34046" s="1" t="s">
        <v>32785</v>
      </c>
      <c r="B34046" s="2">
        <v>4</v>
      </c>
      <c r="C34046">
        <f>LEN(A34046)</f>
        <v>2</v>
      </c>
    </row>
    <row r="34047" spans="1:3" x14ac:dyDescent="0.15">
      <c r="A34047" s="1" t="s">
        <v>33757</v>
      </c>
      <c r="B34047" s="2">
        <v>4</v>
      </c>
      <c r="C34047">
        <f>LEN(A34047)</f>
        <v>4</v>
      </c>
    </row>
    <row r="34048" spans="1:3" x14ac:dyDescent="0.15">
      <c r="A34048" s="1" t="s">
        <v>33221</v>
      </c>
      <c r="B34048" s="2">
        <v>4</v>
      </c>
      <c r="C34048">
        <f>LEN(A34048)</f>
        <v>3</v>
      </c>
    </row>
    <row r="34049" spans="1:3" x14ac:dyDescent="0.15">
      <c r="A34049" s="1" t="s">
        <v>33126</v>
      </c>
      <c r="B34049" s="2">
        <v>4</v>
      </c>
      <c r="C34049">
        <f>LEN(A34049)</f>
        <v>5</v>
      </c>
    </row>
    <row r="34050" spans="1:3" x14ac:dyDescent="0.15">
      <c r="A34050" s="1" t="s">
        <v>32984</v>
      </c>
      <c r="B34050" s="2">
        <v>4</v>
      </c>
      <c r="C34050">
        <f>LEN(A34050)</f>
        <v>5</v>
      </c>
    </row>
    <row r="34051" spans="1:3" x14ac:dyDescent="0.15">
      <c r="A34051" s="1" t="s">
        <v>32858</v>
      </c>
      <c r="B34051" s="2">
        <v>4</v>
      </c>
      <c r="C34051">
        <f>LEN(A34051)</f>
        <v>5</v>
      </c>
    </row>
    <row r="34052" spans="1:3" x14ac:dyDescent="0.15">
      <c r="A34052" s="1" t="s">
        <v>33708</v>
      </c>
      <c r="B34052" s="2">
        <v>4</v>
      </c>
      <c r="C34052">
        <f>LEN(A34052)</f>
        <v>5</v>
      </c>
    </row>
    <row r="34053" spans="1:3" x14ac:dyDescent="0.15">
      <c r="A34053" s="1" t="s">
        <v>33763</v>
      </c>
      <c r="B34053" s="2">
        <v>4</v>
      </c>
      <c r="C34053">
        <f>LEN(A34053)</f>
        <v>4</v>
      </c>
    </row>
    <row r="34054" spans="1:3" x14ac:dyDescent="0.15">
      <c r="A34054" s="1" t="s">
        <v>33600</v>
      </c>
      <c r="B34054" s="2">
        <v>4</v>
      </c>
      <c r="C34054">
        <f>LEN(A34054)</f>
        <v>4</v>
      </c>
    </row>
    <row r="34055" spans="1:3" x14ac:dyDescent="0.15">
      <c r="A34055" s="1" t="s">
        <v>33537</v>
      </c>
      <c r="B34055" s="2">
        <v>4</v>
      </c>
      <c r="C34055">
        <f>LEN(A34055)</f>
        <v>5</v>
      </c>
    </row>
    <row r="34056" spans="1:3" x14ac:dyDescent="0.15">
      <c r="A34056" s="1" t="s">
        <v>33323</v>
      </c>
      <c r="B34056" s="2">
        <v>4</v>
      </c>
      <c r="C34056">
        <f>LEN(A34056)</f>
        <v>5</v>
      </c>
    </row>
    <row r="34057" spans="1:3" x14ac:dyDescent="0.15">
      <c r="A34057" s="1" t="s">
        <v>33889</v>
      </c>
      <c r="B34057" s="2">
        <v>4</v>
      </c>
      <c r="C34057">
        <f>LEN(A34057)</f>
        <v>5</v>
      </c>
    </row>
    <row r="34058" spans="1:3" x14ac:dyDescent="0.15">
      <c r="A34058" s="1" t="s">
        <v>32885</v>
      </c>
      <c r="B34058" s="2">
        <v>4</v>
      </c>
      <c r="C34058">
        <f>LEN(A34058)</f>
        <v>4</v>
      </c>
    </row>
    <row r="34059" spans="1:3" x14ac:dyDescent="0.15">
      <c r="A34059" s="1" t="s">
        <v>33256</v>
      </c>
      <c r="B34059" s="2">
        <v>4</v>
      </c>
      <c r="C34059">
        <f>LEN(A34059)</f>
        <v>3</v>
      </c>
    </row>
    <row r="34060" spans="1:3" x14ac:dyDescent="0.15">
      <c r="A34060" s="1" t="s">
        <v>33900</v>
      </c>
      <c r="B34060" s="2">
        <v>4</v>
      </c>
      <c r="C34060">
        <f>LEN(A34060)</f>
        <v>4</v>
      </c>
    </row>
    <row r="34061" spans="1:3" x14ac:dyDescent="0.15">
      <c r="A34061" s="1" t="s">
        <v>33546</v>
      </c>
      <c r="B34061" s="2">
        <v>4</v>
      </c>
      <c r="C34061">
        <f>LEN(A34061)</f>
        <v>5</v>
      </c>
    </row>
    <row r="34062" spans="1:3" x14ac:dyDescent="0.15">
      <c r="A34062" s="1" t="s">
        <v>32820</v>
      </c>
      <c r="B34062" s="2">
        <v>4</v>
      </c>
      <c r="C34062">
        <f>LEN(A34062)</f>
        <v>5</v>
      </c>
    </row>
    <row r="34063" spans="1:3" x14ac:dyDescent="0.15">
      <c r="A34063" s="1" t="s">
        <v>33895</v>
      </c>
      <c r="B34063" s="2">
        <v>4</v>
      </c>
      <c r="C34063">
        <f>LEN(A34063)</f>
        <v>5</v>
      </c>
    </row>
    <row r="34064" spans="1:3" x14ac:dyDescent="0.15">
      <c r="A34064" s="1" t="s">
        <v>33625</v>
      </c>
      <c r="B34064" s="2">
        <v>4</v>
      </c>
      <c r="C34064">
        <f>LEN(A34064)</f>
        <v>5</v>
      </c>
    </row>
    <row r="34065" spans="1:3" x14ac:dyDescent="0.15">
      <c r="A34065" s="1" t="s">
        <v>33897</v>
      </c>
      <c r="B34065" s="2">
        <v>4</v>
      </c>
      <c r="C34065">
        <f>LEN(A34065)</f>
        <v>5</v>
      </c>
    </row>
    <row r="34066" spans="1:3" x14ac:dyDescent="0.15">
      <c r="A34066" s="1" t="s">
        <v>33904</v>
      </c>
      <c r="B34066" s="2">
        <v>4</v>
      </c>
      <c r="C34066">
        <f>LEN(A34066)</f>
        <v>4</v>
      </c>
    </row>
    <row r="34067" spans="1:3" x14ac:dyDescent="0.15">
      <c r="A34067" s="1" t="s">
        <v>33149</v>
      </c>
      <c r="B34067" s="2">
        <v>4</v>
      </c>
      <c r="C34067">
        <f>LEN(A34067)</f>
        <v>3</v>
      </c>
    </row>
    <row r="34068" spans="1:3" x14ac:dyDescent="0.15">
      <c r="A34068" s="1" t="s">
        <v>33329</v>
      </c>
      <c r="B34068" s="2">
        <v>4</v>
      </c>
      <c r="C34068">
        <f>LEN(A34068)</f>
        <v>5</v>
      </c>
    </row>
    <row r="34069" spans="1:3" x14ac:dyDescent="0.15">
      <c r="A34069" s="1" t="s">
        <v>34008</v>
      </c>
      <c r="B34069" s="2">
        <v>4</v>
      </c>
      <c r="C34069">
        <f>LEN(A34069)</f>
        <v>4</v>
      </c>
    </row>
    <row r="34070" spans="1:3" x14ac:dyDescent="0.15">
      <c r="A34070" s="1" t="s">
        <v>32747</v>
      </c>
      <c r="B34070" s="2">
        <v>4</v>
      </c>
      <c r="C34070">
        <f>LEN(A34070)</f>
        <v>3</v>
      </c>
    </row>
    <row r="34071" spans="1:3" x14ac:dyDescent="0.15">
      <c r="A34071" s="1" t="s">
        <v>33144</v>
      </c>
      <c r="B34071" s="2">
        <v>4</v>
      </c>
      <c r="C34071">
        <f>LEN(A34071)</f>
        <v>5</v>
      </c>
    </row>
    <row r="34072" spans="1:3" x14ac:dyDescent="0.15">
      <c r="A34072" s="1" t="s">
        <v>33912</v>
      </c>
      <c r="B34072" s="2">
        <v>4</v>
      </c>
      <c r="C34072">
        <f>LEN(A34072)</f>
        <v>5</v>
      </c>
    </row>
    <row r="34073" spans="1:3" x14ac:dyDescent="0.15">
      <c r="A34073" s="1" t="s">
        <v>33775</v>
      </c>
      <c r="B34073" s="2">
        <v>4</v>
      </c>
      <c r="C34073">
        <f>LEN(A34073)</f>
        <v>5</v>
      </c>
    </row>
    <row r="34074" spans="1:3" x14ac:dyDescent="0.15">
      <c r="A34074" s="1" t="s">
        <v>33890</v>
      </c>
      <c r="B34074" s="2">
        <v>4</v>
      </c>
      <c r="C34074">
        <f>LEN(A34074)</f>
        <v>4</v>
      </c>
    </row>
    <row r="34075" spans="1:3" x14ac:dyDescent="0.15">
      <c r="A34075" s="1" t="s">
        <v>33276</v>
      </c>
      <c r="B34075" s="2">
        <v>4</v>
      </c>
      <c r="C34075">
        <f>LEN(A34075)</f>
        <v>5</v>
      </c>
    </row>
    <row r="34076" spans="1:3" x14ac:dyDescent="0.15">
      <c r="A34076" s="1" t="s">
        <v>33333</v>
      </c>
      <c r="B34076" s="2">
        <v>4</v>
      </c>
      <c r="C34076">
        <f>LEN(A34076)</f>
        <v>5</v>
      </c>
    </row>
    <row r="34077" spans="1:3" x14ac:dyDescent="0.15">
      <c r="A34077" s="1" t="s">
        <v>34264</v>
      </c>
      <c r="B34077" s="2">
        <v>4</v>
      </c>
      <c r="C34077">
        <f>LEN(A34077)</f>
        <v>4</v>
      </c>
    </row>
    <row r="34078" spans="1:3" x14ac:dyDescent="0.15">
      <c r="A34078" s="1" t="s">
        <v>34004</v>
      </c>
      <c r="B34078" s="2">
        <v>4</v>
      </c>
      <c r="C34078">
        <f>LEN(A34078)</f>
        <v>5</v>
      </c>
    </row>
    <row r="34079" spans="1:3" x14ac:dyDescent="0.15">
      <c r="A34079" s="1" t="s">
        <v>33280</v>
      </c>
      <c r="B34079" s="2">
        <v>4</v>
      </c>
      <c r="C34079">
        <f>LEN(A34079)</f>
        <v>4</v>
      </c>
    </row>
    <row r="34080" spans="1:3" x14ac:dyDescent="0.15">
      <c r="A34080" s="1" t="s">
        <v>33920</v>
      </c>
      <c r="B34080" s="2">
        <v>4</v>
      </c>
      <c r="C34080">
        <f>LEN(A34080)</f>
        <v>4</v>
      </c>
    </row>
    <row r="34081" spans="1:3" x14ac:dyDescent="0.15">
      <c r="A34081" s="1" t="s">
        <v>33282</v>
      </c>
      <c r="B34081" s="2">
        <v>4</v>
      </c>
      <c r="C34081">
        <f>LEN(A34081)</f>
        <v>4</v>
      </c>
    </row>
    <row r="34082" spans="1:3" x14ac:dyDescent="0.15">
      <c r="A34082" s="1" t="s">
        <v>33651</v>
      </c>
      <c r="B34082" s="2">
        <v>4</v>
      </c>
      <c r="C34082">
        <f>LEN(A34082)</f>
        <v>5</v>
      </c>
    </row>
    <row r="34083" spans="1:3" x14ac:dyDescent="0.15">
      <c r="A34083" s="1" t="s">
        <v>32882</v>
      </c>
      <c r="B34083" s="2">
        <v>4</v>
      </c>
      <c r="C34083">
        <f>LEN(A34083)</f>
        <v>4</v>
      </c>
    </row>
    <row r="34084" spans="1:3" x14ac:dyDescent="0.15">
      <c r="A34084" s="1" t="s">
        <v>34010</v>
      </c>
      <c r="B34084" s="2">
        <v>4</v>
      </c>
      <c r="C34084">
        <f>LEN(A34084)</f>
        <v>5</v>
      </c>
    </row>
    <row r="34085" spans="1:3" x14ac:dyDescent="0.15">
      <c r="A34085" s="1" t="s">
        <v>33919</v>
      </c>
      <c r="B34085" s="2">
        <v>4</v>
      </c>
      <c r="C34085">
        <f>LEN(A34085)</f>
        <v>5</v>
      </c>
    </row>
    <row r="34086" spans="1:3" x14ac:dyDescent="0.15">
      <c r="A34086" s="1" t="s">
        <v>32769</v>
      </c>
      <c r="B34086" s="2">
        <v>4</v>
      </c>
      <c r="C34086">
        <f>LEN(A34086)</f>
        <v>4</v>
      </c>
    </row>
    <row r="34087" spans="1:3" x14ac:dyDescent="0.15">
      <c r="A34087" s="1" t="s">
        <v>33559</v>
      </c>
      <c r="B34087" s="2">
        <v>4</v>
      </c>
      <c r="C34087">
        <f>LEN(A34087)</f>
        <v>4</v>
      </c>
    </row>
    <row r="34088" spans="1:3" x14ac:dyDescent="0.15">
      <c r="A34088" s="1" t="s">
        <v>33894</v>
      </c>
      <c r="B34088" s="2">
        <v>4</v>
      </c>
      <c r="C34088">
        <f>LEN(A34088)</f>
        <v>3</v>
      </c>
    </row>
    <row r="34089" spans="1:3" x14ac:dyDescent="0.15">
      <c r="A34089" s="1" t="s">
        <v>33293</v>
      </c>
      <c r="B34089" s="2">
        <v>4</v>
      </c>
      <c r="C34089">
        <f>LEN(A34089)</f>
        <v>3</v>
      </c>
    </row>
    <row r="34090" spans="1:3" x14ac:dyDescent="0.15">
      <c r="A34090" s="1" t="s">
        <v>33677</v>
      </c>
      <c r="B34090" s="2">
        <v>4</v>
      </c>
      <c r="C34090">
        <f>LEN(A34090)</f>
        <v>5</v>
      </c>
    </row>
    <row r="34091" spans="1:3" x14ac:dyDescent="0.15">
      <c r="A34091" s="1" t="s">
        <v>32734</v>
      </c>
      <c r="B34091" s="2">
        <v>4</v>
      </c>
      <c r="C34091">
        <f>LEN(A34091)</f>
        <v>4</v>
      </c>
    </row>
    <row r="34092" spans="1:3" x14ac:dyDescent="0.15">
      <c r="A34092" s="1" t="s">
        <v>33297</v>
      </c>
      <c r="B34092" s="2">
        <v>4</v>
      </c>
      <c r="C34092">
        <f>LEN(A34092)</f>
        <v>5</v>
      </c>
    </row>
    <row r="34093" spans="1:3" x14ac:dyDescent="0.15">
      <c r="A34093" s="1" t="s">
        <v>33929</v>
      </c>
      <c r="B34093" s="2">
        <v>4</v>
      </c>
      <c r="C34093">
        <f>LEN(A34093)</f>
        <v>5</v>
      </c>
    </row>
    <row r="34094" spans="1:3" x14ac:dyDescent="0.15">
      <c r="A34094" s="1" t="s">
        <v>34043</v>
      </c>
      <c r="B34094" s="2">
        <v>4</v>
      </c>
      <c r="C34094">
        <f>LEN(A34094)</f>
        <v>4</v>
      </c>
    </row>
    <row r="34095" spans="1:3" x14ac:dyDescent="0.15">
      <c r="A34095" s="1" t="s">
        <v>33931</v>
      </c>
      <c r="B34095" s="2">
        <v>4</v>
      </c>
      <c r="C34095">
        <f>LEN(A34095)</f>
        <v>5</v>
      </c>
    </row>
    <row r="34096" spans="1:3" x14ac:dyDescent="0.15">
      <c r="A34096" s="1" t="s">
        <v>33914</v>
      </c>
      <c r="B34096" s="2">
        <v>4</v>
      </c>
      <c r="C34096">
        <f>LEN(A34096)</f>
        <v>4</v>
      </c>
    </row>
    <row r="34097" spans="1:3" x14ac:dyDescent="0.15">
      <c r="A34097" s="1" t="s">
        <v>33800</v>
      </c>
      <c r="B34097" s="2">
        <v>4</v>
      </c>
      <c r="C34097">
        <f>LEN(A34097)</f>
        <v>5</v>
      </c>
    </row>
    <row r="34098" spans="1:3" x14ac:dyDescent="0.15">
      <c r="A34098" s="1" t="s">
        <v>32789</v>
      </c>
      <c r="B34098" s="2">
        <v>4</v>
      </c>
      <c r="C34098">
        <f>LEN(A34098)</f>
        <v>5</v>
      </c>
    </row>
    <row r="34099" spans="1:3" x14ac:dyDescent="0.15">
      <c r="A34099" s="1" t="s">
        <v>32762</v>
      </c>
      <c r="B34099" s="2">
        <v>4</v>
      </c>
      <c r="C34099">
        <f>LEN(A34099)</f>
        <v>5</v>
      </c>
    </row>
    <row r="34100" spans="1:3" x14ac:dyDescent="0.15">
      <c r="A34100" s="1" t="s">
        <v>34027</v>
      </c>
      <c r="B34100" s="2">
        <v>4</v>
      </c>
      <c r="C34100">
        <f>LEN(A34100)</f>
        <v>5</v>
      </c>
    </row>
    <row r="34101" spans="1:3" x14ac:dyDescent="0.15">
      <c r="A34101" s="1" t="s">
        <v>33589</v>
      </c>
      <c r="B34101" s="2">
        <v>4</v>
      </c>
      <c r="C34101">
        <f>LEN(A34101)</f>
        <v>5</v>
      </c>
    </row>
    <row r="34102" spans="1:3" x14ac:dyDescent="0.15">
      <c r="A34102" s="1" t="s">
        <v>32776</v>
      </c>
      <c r="B34102" s="2">
        <v>4</v>
      </c>
      <c r="C34102">
        <f>LEN(A34102)</f>
        <v>3</v>
      </c>
    </row>
    <row r="34103" spans="1:3" x14ac:dyDescent="0.15">
      <c r="A34103" s="1" t="s">
        <v>33939</v>
      </c>
      <c r="B34103" s="2">
        <v>4</v>
      </c>
      <c r="C34103">
        <f>LEN(A34103)</f>
        <v>4</v>
      </c>
    </row>
    <row r="34104" spans="1:3" x14ac:dyDescent="0.15">
      <c r="A34104" s="1" t="s">
        <v>33943</v>
      </c>
      <c r="B34104" s="2">
        <v>4</v>
      </c>
      <c r="C34104">
        <f>LEN(A34104)</f>
        <v>4</v>
      </c>
    </row>
    <row r="34105" spans="1:3" x14ac:dyDescent="0.15">
      <c r="A34105" s="1" t="s">
        <v>33603</v>
      </c>
      <c r="B34105" s="2">
        <v>4</v>
      </c>
      <c r="C34105">
        <f>LEN(A34105)</f>
        <v>4</v>
      </c>
    </row>
    <row r="34106" spans="1:3" x14ac:dyDescent="0.15">
      <c r="A34106" s="1" t="s">
        <v>33760</v>
      </c>
      <c r="B34106" s="2">
        <v>4</v>
      </c>
      <c r="C34106">
        <f>LEN(A34106)</f>
        <v>3</v>
      </c>
    </row>
    <row r="34107" spans="1:3" x14ac:dyDescent="0.15">
      <c r="A34107" s="1" t="s">
        <v>33807</v>
      </c>
      <c r="B34107" s="2">
        <v>4</v>
      </c>
      <c r="C34107">
        <f>LEN(A34107)</f>
        <v>5</v>
      </c>
    </row>
    <row r="34108" spans="1:3" x14ac:dyDescent="0.15">
      <c r="A34108" s="1" t="s">
        <v>33794</v>
      </c>
      <c r="B34108" s="2">
        <v>4</v>
      </c>
      <c r="C34108">
        <f>LEN(A34108)</f>
        <v>4</v>
      </c>
    </row>
    <row r="34109" spans="1:3" x14ac:dyDescent="0.15">
      <c r="A34109" s="1" t="s">
        <v>33605</v>
      </c>
      <c r="B34109" s="2">
        <v>4</v>
      </c>
      <c r="C34109">
        <f>LEN(A34109)</f>
        <v>4</v>
      </c>
    </row>
    <row r="34110" spans="1:3" x14ac:dyDescent="0.15">
      <c r="A34110" s="1" t="s">
        <v>33353</v>
      </c>
      <c r="B34110" s="2">
        <v>4</v>
      </c>
      <c r="C34110">
        <f>LEN(A34110)</f>
        <v>4</v>
      </c>
    </row>
    <row r="34111" spans="1:3" x14ac:dyDescent="0.15">
      <c r="A34111" s="1" t="s">
        <v>32897</v>
      </c>
      <c r="B34111" s="2">
        <v>4</v>
      </c>
      <c r="C34111">
        <f>LEN(A34111)</f>
        <v>4</v>
      </c>
    </row>
    <row r="34112" spans="1:3" x14ac:dyDescent="0.15">
      <c r="A34112" s="1" t="s">
        <v>33888</v>
      </c>
      <c r="B34112" s="2">
        <v>4</v>
      </c>
      <c r="C34112">
        <f>LEN(A34112)</f>
        <v>5</v>
      </c>
    </row>
    <row r="34113" spans="1:3" x14ac:dyDescent="0.15">
      <c r="A34113" s="1" t="s">
        <v>33504</v>
      </c>
      <c r="B34113" s="2">
        <v>4</v>
      </c>
      <c r="C34113">
        <f>LEN(A34113)</f>
        <v>3</v>
      </c>
    </row>
    <row r="34114" spans="1:3" x14ac:dyDescent="0.15">
      <c r="A34114" s="1" t="s">
        <v>34075</v>
      </c>
      <c r="B34114" s="2">
        <v>4</v>
      </c>
      <c r="C34114">
        <f>LEN(A34114)</f>
        <v>5</v>
      </c>
    </row>
    <row r="34115" spans="1:3" x14ac:dyDescent="0.15">
      <c r="A34115" s="1" t="s">
        <v>33303</v>
      </c>
      <c r="B34115" s="2">
        <v>4</v>
      </c>
      <c r="C34115">
        <f>LEN(A34115)</f>
        <v>4</v>
      </c>
    </row>
    <row r="34116" spans="1:3" x14ac:dyDescent="0.15">
      <c r="A34116" s="1" t="s">
        <v>33178</v>
      </c>
      <c r="B34116" s="2">
        <v>4</v>
      </c>
      <c r="C34116">
        <f>LEN(A34116)</f>
        <v>4</v>
      </c>
    </row>
    <row r="34117" spans="1:3" x14ac:dyDescent="0.15">
      <c r="A34117" s="1" t="s">
        <v>33222</v>
      </c>
      <c r="B34117" s="2">
        <v>4</v>
      </c>
      <c r="C34117">
        <f>LEN(A34117)</f>
        <v>3</v>
      </c>
    </row>
    <row r="34118" spans="1:3" x14ac:dyDescent="0.15">
      <c r="A34118" s="1" t="s">
        <v>33709</v>
      </c>
      <c r="B34118" s="2">
        <v>4</v>
      </c>
      <c r="C34118">
        <f>LEN(A34118)</f>
        <v>4</v>
      </c>
    </row>
    <row r="34119" spans="1:3" x14ac:dyDescent="0.15">
      <c r="A34119" s="1" t="s">
        <v>33624</v>
      </c>
      <c r="B34119" s="2">
        <v>4</v>
      </c>
      <c r="C34119">
        <f>LEN(A34119)</f>
        <v>5</v>
      </c>
    </row>
    <row r="34120" spans="1:3" x14ac:dyDescent="0.15">
      <c r="A34120" s="1" t="s">
        <v>32775</v>
      </c>
      <c r="B34120" s="2">
        <v>4</v>
      </c>
      <c r="C34120">
        <f>LEN(A34120)</f>
        <v>3</v>
      </c>
    </row>
    <row r="34121" spans="1:3" x14ac:dyDescent="0.15">
      <c r="A34121" s="1" t="s">
        <v>33818</v>
      </c>
      <c r="B34121" s="2">
        <v>4</v>
      </c>
      <c r="C34121">
        <f>LEN(A34121)</f>
        <v>2</v>
      </c>
    </row>
    <row r="34122" spans="1:3" x14ac:dyDescent="0.15">
      <c r="A34122" s="1" t="s">
        <v>33785</v>
      </c>
      <c r="B34122" s="2">
        <v>4</v>
      </c>
      <c r="C34122">
        <f>LEN(A34122)</f>
        <v>5</v>
      </c>
    </row>
    <row r="34123" spans="1:3" x14ac:dyDescent="0.15">
      <c r="A34123" s="1" t="s">
        <v>33626</v>
      </c>
      <c r="B34123" s="2">
        <v>4</v>
      </c>
      <c r="C34123">
        <f>LEN(A34123)</f>
        <v>5</v>
      </c>
    </row>
    <row r="34124" spans="1:3" x14ac:dyDescent="0.15">
      <c r="A34124" s="1" t="s">
        <v>32900</v>
      </c>
      <c r="B34124" s="2">
        <v>4</v>
      </c>
      <c r="C34124">
        <f>LEN(A34124)</f>
        <v>3</v>
      </c>
    </row>
    <row r="34125" spans="1:3" x14ac:dyDescent="0.15">
      <c r="A34125" s="1" t="s">
        <v>33822</v>
      </c>
      <c r="B34125" s="2">
        <v>4</v>
      </c>
      <c r="C34125">
        <f>LEN(A34125)</f>
        <v>4</v>
      </c>
    </row>
    <row r="34126" spans="1:3" x14ac:dyDescent="0.15">
      <c r="A34126" s="1" t="s">
        <v>32494</v>
      </c>
      <c r="B34126" s="2">
        <v>4</v>
      </c>
      <c r="C34126">
        <f>LEN(A34126)</f>
        <v>4</v>
      </c>
    </row>
    <row r="34127" spans="1:3" x14ac:dyDescent="0.15">
      <c r="A34127" s="1" t="s">
        <v>33826</v>
      </c>
      <c r="B34127" s="2">
        <v>4</v>
      </c>
      <c r="C34127">
        <f>LEN(A34127)</f>
        <v>3</v>
      </c>
    </row>
    <row r="34128" spans="1:3" x14ac:dyDescent="0.15">
      <c r="A34128" s="1" t="s">
        <v>33317</v>
      </c>
      <c r="B34128" s="2">
        <v>4</v>
      </c>
      <c r="C34128">
        <f>LEN(A34128)</f>
        <v>4</v>
      </c>
    </row>
    <row r="34129" spans="1:3" x14ac:dyDescent="0.15">
      <c r="A34129" s="1" t="s">
        <v>33973</v>
      </c>
      <c r="B34129" s="2">
        <v>4</v>
      </c>
      <c r="C34129">
        <f>LEN(A34129)</f>
        <v>3</v>
      </c>
    </row>
    <row r="34130" spans="1:3" x14ac:dyDescent="0.15">
      <c r="A34130" s="1" t="s">
        <v>32822</v>
      </c>
      <c r="B34130" s="2">
        <v>4</v>
      </c>
      <c r="C34130">
        <f>LEN(A34130)</f>
        <v>4</v>
      </c>
    </row>
    <row r="34131" spans="1:3" x14ac:dyDescent="0.15">
      <c r="A34131" s="1" t="s">
        <v>33834</v>
      </c>
      <c r="B34131" s="2">
        <v>4</v>
      </c>
      <c r="C34131">
        <f>LEN(A34131)</f>
        <v>3</v>
      </c>
    </row>
    <row r="34132" spans="1:3" x14ac:dyDescent="0.15">
      <c r="A34132" s="1" t="s">
        <v>33945</v>
      </c>
      <c r="B34132" s="2">
        <v>4</v>
      </c>
      <c r="C34132">
        <f>LEN(A34132)</f>
        <v>4</v>
      </c>
    </row>
    <row r="34133" spans="1:3" x14ac:dyDescent="0.15">
      <c r="A34133" s="1" t="s">
        <v>33938</v>
      </c>
      <c r="B34133" s="2">
        <v>4</v>
      </c>
      <c r="C34133">
        <f>LEN(A34133)</f>
        <v>5</v>
      </c>
    </row>
    <row r="34134" spans="1:3" x14ac:dyDescent="0.15">
      <c r="A34134" s="1" t="s">
        <v>34065</v>
      </c>
      <c r="B34134" s="2">
        <v>4</v>
      </c>
      <c r="C34134">
        <f>LEN(A34134)</f>
        <v>4</v>
      </c>
    </row>
    <row r="34135" spans="1:3" x14ac:dyDescent="0.15">
      <c r="A34135" s="1" t="s">
        <v>33837</v>
      </c>
      <c r="B34135" s="2">
        <v>4</v>
      </c>
      <c r="C34135">
        <f>LEN(A34135)</f>
        <v>3</v>
      </c>
    </row>
    <row r="34136" spans="1:3" x14ac:dyDescent="0.15">
      <c r="A34136" s="1" t="s">
        <v>32979</v>
      </c>
      <c r="B34136" s="2">
        <v>4</v>
      </c>
      <c r="C34136">
        <f>LEN(A34136)</f>
        <v>5</v>
      </c>
    </row>
    <row r="34137" spans="1:3" x14ac:dyDescent="0.15">
      <c r="A34137" s="1" t="s">
        <v>33482</v>
      </c>
      <c r="B34137" s="2">
        <v>4</v>
      </c>
      <c r="C34137">
        <f>LEN(A34137)</f>
        <v>5</v>
      </c>
    </row>
    <row r="34138" spans="1:3" x14ac:dyDescent="0.15">
      <c r="A34138" s="1" t="s">
        <v>34069</v>
      </c>
      <c r="B34138" s="2">
        <v>4</v>
      </c>
      <c r="C34138">
        <f>LEN(A34138)</f>
        <v>5</v>
      </c>
    </row>
    <row r="34139" spans="1:3" x14ac:dyDescent="0.15">
      <c r="A34139" s="1" t="s">
        <v>33321</v>
      </c>
      <c r="B34139" s="2">
        <v>4</v>
      </c>
      <c r="C34139">
        <f>LEN(A34139)</f>
        <v>3</v>
      </c>
    </row>
    <row r="34140" spans="1:3" x14ac:dyDescent="0.15">
      <c r="A34140" s="1" t="s">
        <v>32797</v>
      </c>
      <c r="B34140" s="2">
        <v>4</v>
      </c>
      <c r="C34140">
        <f>LEN(A34140)</f>
        <v>5</v>
      </c>
    </row>
    <row r="34141" spans="1:3" x14ac:dyDescent="0.15">
      <c r="A34141" s="1" t="s">
        <v>33308</v>
      </c>
      <c r="B34141" s="2">
        <v>4</v>
      </c>
      <c r="C34141">
        <f>LEN(A34141)</f>
        <v>4</v>
      </c>
    </row>
    <row r="34142" spans="1:3" x14ac:dyDescent="0.15">
      <c r="A34142" s="1" t="s">
        <v>33985</v>
      </c>
      <c r="B34142" s="2">
        <v>4</v>
      </c>
      <c r="C34142">
        <f>LEN(A34142)</f>
        <v>5</v>
      </c>
    </row>
    <row r="34143" spans="1:3" x14ac:dyDescent="0.15">
      <c r="A34143" s="1" t="s">
        <v>33986</v>
      </c>
      <c r="B34143" s="2">
        <v>4</v>
      </c>
      <c r="C34143">
        <f>LEN(A34143)</f>
        <v>4</v>
      </c>
    </row>
    <row r="34144" spans="1:3" x14ac:dyDescent="0.15">
      <c r="A34144" s="1" t="s">
        <v>33235</v>
      </c>
      <c r="B34144" s="2">
        <v>4</v>
      </c>
      <c r="C34144">
        <f>LEN(A34144)</f>
        <v>5</v>
      </c>
    </row>
    <row r="34145" spans="1:3" x14ac:dyDescent="0.15">
      <c r="A34145" s="1" t="s">
        <v>33848</v>
      </c>
      <c r="B34145" s="2">
        <v>4</v>
      </c>
      <c r="C34145">
        <f>LEN(A34145)</f>
        <v>4</v>
      </c>
    </row>
    <row r="34146" spans="1:3" x14ac:dyDescent="0.15">
      <c r="A34146" s="1" t="s">
        <v>34076</v>
      </c>
      <c r="B34146" s="2">
        <v>4</v>
      </c>
      <c r="C34146">
        <f>LEN(A34146)</f>
        <v>4</v>
      </c>
    </row>
    <row r="34147" spans="1:3" x14ac:dyDescent="0.15">
      <c r="A34147" s="1" t="s">
        <v>33850</v>
      </c>
      <c r="B34147" s="2">
        <v>4</v>
      </c>
      <c r="C34147">
        <f>LEN(A34147)</f>
        <v>4</v>
      </c>
    </row>
    <row r="34148" spans="1:3" x14ac:dyDescent="0.15">
      <c r="A34148" s="1" t="s">
        <v>32922</v>
      </c>
      <c r="B34148" s="2">
        <v>4</v>
      </c>
      <c r="C34148">
        <f>LEN(A34148)</f>
        <v>3</v>
      </c>
    </row>
    <row r="34149" spans="1:3" x14ac:dyDescent="0.15">
      <c r="A34149" s="1" t="s">
        <v>33488</v>
      </c>
      <c r="B34149" s="2">
        <v>4</v>
      </c>
      <c r="C34149">
        <f>LEN(A34149)</f>
        <v>3</v>
      </c>
    </row>
    <row r="34150" spans="1:3" x14ac:dyDescent="0.15">
      <c r="A34150" s="1" t="s">
        <v>33893</v>
      </c>
      <c r="B34150" s="2">
        <v>4</v>
      </c>
      <c r="C34150">
        <f>LEN(A34150)</f>
        <v>4</v>
      </c>
    </row>
    <row r="34151" spans="1:3" x14ac:dyDescent="0.15">
      <c r="A34151" s="1" t="s">
        <v>33996</v>
      </c>
      <c r="B34151" s="2">
        <v>4</v>
      </c>
      <c r="C34151">
        <f>LEN(A34151)</f>
        <v>5</v>
      </c>
    </row>
    <row r="34152" spans="1:3" x14ac:dyDescent="0.15">
      <c r="A34152" s="1" t="s">
        <v>34084</v>
      </c>
      <c r="B34152" s="2">
        <v>4</v>
      </c>
      <c r="C34152">
        <f>LEN(A34152)</f>
        <v>5</v>
      </c>
    </row>
    <row r="34153" spans="1:3" x14ac:dyDescent="0.15">
      <c r="A34153" s="1" t="s">
        <v>33852</v>
      </c>
      <c r="B34153" s="2">
        <v>4</v>
      </c>
      <c r="C34153">
        <f>LEN(A34153)</f>
        <v>4</v>
      </c>
    </row>
    <row r="34154" spans="1:3" x14ac:dyDescent="0.15">
      <c r="A34154" s="1" t="s">
        <v>34086</v>
      </c>
      <c r="B34154" s="2">
        <v>4</v>
      </c>
      <c r="C34154">
        <f>LEN(A34154)</f>
        <v>4</v>
      </c>
    </row>
    <row r="34155" spans="1:3" x14ac:dyDescent="0.15">
      <c r="A34155" s="1" t="s">
        <v>33989</v>
      </c>
      <c r="B34155" s="2">
        <v>4</v>
      </c>
      <c r="C34155">
        <f>LEN(A34155)</f>
        <v>4</v>
      </c>
    </row>
    <row r="34156" spans="1:3" x14ac:dyDescent="0.15">
      <c r="A34156" s="1" t="s">
        <v>34088</v>
      </c>
      <c r="B34156" s="2">
        <v>4</v>
      </c>
      <c r="C34156">
        <f>LEN(A34156)</f>
        <v>4</v>
      </c>
    </row>
    <row r="34157" spans="1:3" x14ac:dyDescent="0.15">
      <c r="A34157" s="1" t="s">
        <v>34003</v>
      </c>
      <c r="B34157" s="2">
        <v>4</v>
      </c>
      <c r="C34157">
        <f>LEN(A34157)</f>
        <v>5</v>
      </c>
    </row>
    <row r="34158" spans="1:3" x14ac:dyDescent="0.15">
      <c r="A34158" s="1" t="s">
        <v>34090</v>
      </c>
      <c r="B34158" s="2">
        <v>4</v>
      </c>
      <c r="C34158">
        <f>LEN(A34158)</f>
        <v>5</v>
      </c>
    </row>
    <row r="34159" spans="1:3" x14ac:dyDescent="0.15">
      <c r="A34159" s="1" t="s">
        <v>32708</v>
      </c>
      <c r="B34159" s="2">
        <v>4</v>
      </c>
      <c r="C34159">
        <f>LEN(A34159)</f>
        <v>5</v>
      </c>
    </row>
    <row r="34160" spans="1:3" x14ac:dyDescent="0.15">
      <c r="A34160" s="1" t="s">
        <v>33842</v>
      </c>
      <c r="B34160" s="2">
        <v>4</v>
      </c>
      <c r="C34160">
        <f>LEN(A34160)</f>
        <v>5</v>
      </c>
    </row>
    <row r="34161" spans="1:3" x14ac:dyDescent="0.15">
      <c r="A34161" s="1" t="s">
        <v>33526</v>
      </c>
      <c r="B34161" s="2">
        <v>4</v>
      </c>
      <c r="C34161">
        <f>LEN(A34161)</f>
        <v>3</v>
      </c>
    </row>
    <row r="34162" spans="1:3" x14ac:dyDescent="0.15">
      <c r="A34162" s="1" t="s">
        <v>33081</v>
      </c>
      <c r="B34162" s="2">
        <v>4</v>
      </c>
      <c r="C34162">
        <f>LEN(A34162)</f>
        <v>5</v>
      </c>
    </row>
    <row r="34163" spans="1:3" x14ac:dyDescent="0.15">
      <c r="A34163" s="1" t="s">
        <v>34009</v>
      </c>
      <c r="B34163" s="2">
        <v>4</v>
      </c>
      <c r="C34163">
        <f>LEN(A34163)</f>
        <v>5</v>
      </c>
    </row>
    <row r="34164" spans="1:3" x14ac:dyDescent="0.15">
      <c r="A34164" s="1" t="s">
        <v>32834</v>
      </c>
      <c r="B34164" s="2">
        <v>4</v>
      </c>
      <c r="C34164">
        <f>LEN(A34164)</f>
        <v>5</v>
      </c>
    </row>
    <row r="34165" spans="1:3" x14ac:dyDescent="0.15">
      <c r="A34165" s="1" t="s">
        <v>33543</v>
      </c>
      <c r="B34165" s="2">
        <v>4</v>
      </c>
      <c r="C34165">
        <f>LEN(A34165)</f>
        <v>5</v>
      </c>
    </row>
    <row r="34166" spans="1:3" x14ac:dyDescent="0.15">
      <c r="A34166" s="1" t="s">
        <v>33925</v>
      </c>
      <c r="B34166" s="2">
        <v>4</v>
      </c>
      <c r="C34166">
        <f>LEN(A34166)</f>
        <v>5</v>
      </c>
    </row>
    <row r="34167" spans="1:3" x14ac:dyDescent="0.15">
      <c r="A34167" s="1" t="s">
        <v>33650</v>
      </c>
      <c r="B34167" s="2">
        <v>4</v>
      </c>
      <c r="C34167">
        <f>LEN(A34167)</f>
        <v>4</v>
      </c>
    </row>
    <row r="34168" spans="1:3" x14ac:dyDescent="0.15">
      <c r="A34168" s="1" t="s">
        <v>33016</v>
      </c>
      <c r="B34168" s="2">
        <v>4</v>
      </c>
      <c r="C34168">
        <f>LEN(A34168)</f>
        <v>3</v>
      </c>
    </row>
    <row r="34169" spans="1:3" x14ac:dyDescent="0.15">
      <c r="A34169" s="1" t="s">
        <v>32714</v>
      </c>
      <c r="B34169" s="2">
        <v>4</v>
      </c>
      <c r="C34169">
        <f>LEN(A34169)</f>
        <v>4</v>
      </c>
    </row>
    <row r="34170" spans="1:3" x14ac:dyDescent="0.15">
      <c r="A34170" s="1" t="s">
        <v>33263</v>
      </c>
      <c r="B34170" s="2">
        <v>4</v>
      </c>
      <c r="C34170">
        <f>LEN(A34170)</f>
        <v>5</v>
      </c>
    </row>
    <row r="34171" spans="1:3" x14ac:dyDescent="0.15">
      <c r="A34171" s="1" t="s">
        <v>33334</v>
      </c>
      <c r="B34171" s="2">
        <v>4</v>
      </c>
      <c r="C34171">
        <f>LEN(A34171)</f>
        <v>5</v>
      </c>
    </row>
    <row r="34172" spans="1:3" x14ac:dyDescent="0.15">
      <c r="A34172" s="1" t="s">
        <v>34101</v>
      </c>
      <c r="B34172" s="2">
        <v>4</v>
      </c>
      <c r="C34172">
        <f>LEN(A34172)</f>
        <v>4</v>
      </c>
    </row>
    <row r="34173" spans="1:3" x14ac:dyDescent="0.15">
      <c r="A34173" s="1" t="s">
        <v>33864</v>
      </c>
      <c r="B34173" s="2">
        <v>4</v>
      </c>
      <c r="C34173">
        <f>LEN(A34173)</f>
        <v>5</v>
      </c>
    </row>
    <row r="34174" spans="1:3" x14ac:dyDescent="0.15">
      <c r="A34174" s="1" t="s">
        <v>33957</v>
      </c>
      <c r="B34174" s="2">
        <v>4</v>
      </c>
      <c r="C34174">
        <f>LEN(A34174)</f>
        <v>4</v>
      </c>
    </row>
    <row r="34175" spans="1:3" x14ac:dyDescent="0.15">
      <c r="A34175" s="1" t="s">
        <v>33867</v>
      </c>
      <c r="B34175" s="2">
        <v>4</v>
      </c>
      <c r="C34175">
        <f>LEN(A34175)</f>
        <v>5</v>
      </c>
    </row>
    <row r="34176" spans="1:3" x14ac:dyDescent="0.15">
      <c r="A34176" s="1" t="s">
        <v>33665</v>
      </c>
      <c r="B34176" s="2">
        <v>4</v>
      </c>
      <c r="C34176">
        <f>LEN(A34176)</f>
        <v>2</v>
      </c>
    </row>
    <row r="34177" spans="1:3" x14ac:dyDescent="0.15">
      <c r="A34177" s="1" t="s">
        <v>34028</v>
      </c>
      <c r="B34177" s="2">
        <v>4</v>
      </c>
      <c r="C34177">
        <f>LEN(A34177)</f>
        <v>5</v>
      </c>
    </row>
    <row r="34178" spans="1:3" x14ac:dyDescent="0.15">
      <c r="A34178" s="1" t="s">
        <v>33671</v>
      </c>
      <c r="B34178" s="2">
        <v>4</v>
      </c>
      <c r="C34178">
        <f>LEN(A34178)</f>
        <v>4</v>
      </c>
    </row>
    <row r="34179" spans="1:3" x14ac:dyDescent="0.15">
      <c r="A34179" s="1" t="s">
        <v>33869</v>
      </c>
      <c r="B34179" s="2">
        <v>4</v>
      </c>
      <c r="C34179">
        <f>LEN(A34179)</f>
        <v>4</v>
      </c>
    </row>
    <row r="34180" spans="1:3" x14ac:dyDescent="0.15">
      <c r="A34180" s="1" t="s">
        <v>34109</v>
      </c>
      <c r="B34180" s="2">
        <v>4</v>
      </c>
      <c r="C34180">
        <f>LEN(A34180)</f>
        <v>3</v>
      </c>
    </row>
    <row r="34181" spans="1:3" x14ac:dyDescent="0.15">
      <c r="A34181" s="1" t="s">
        <v>33871</v>
      </c>
      <c r="B34181" s="2">
        <v>4</v>
      </c>
      <c r="C34181">
        <f>LEN(A34181)</f>
        <v>3</v>
      </c>
    </row>
    <row r="34182" spans="1:3" x14ac:dyDescent="0.15">
      <c r="A34182" s="1" t="s">
        <v>33874</v>
      </c>
      <c r="B34182" s="2">
        <v>4</v>
      </c>
      <c r="C34182">
        <f>LEN(A34182)</f>
        <v>4</v>
      </c>
    </row>
    <row r="34183" spans="1:3" x14ac:dyDescent="0.15">
      <c r="A34183" s="1" t="s">
        <v>34040</v>
      </c>
      <c r="B34183" s="2">
        <v>4</v>
      </c>
      <c r="C34183">
        <f>LEN(A34183)</f>
        <v>5</v>
      </c>
    </row>
    <row r="34184" spans="1:3" x14ac:dyDescent="0.15">
      <c r="A34184" s="1" t="s">
        <v>32994</v>
      </c>
      <c r="B34184" s="2">
        <v>4</v>
      </c>
      <c r="C34184">
        <f>LEN(A34184)</f>
        <v>5</v>
      </c>
    </row>
    <row r="34185" spans="1:3" x14ac:dyDescent="0.15">
      <c r="A34185" s="1" t="s">
        <v>33009</v>
      </c>
      <c r="B34185" s="2">
        <v>4</v>
      </c>
      <c r="C34185">
        <f>LEN(A34185)</f>
        <v>4</v>
      </c>
    </row>
    <row r="34186" spans="1:3" x14ac:dyDescent="0.15">
      <c r="A34186" s="1" t="s">
        <v>34018</v>
      </c>
      <c r="B34186" s="2">
        <v>4</v>
      </c>
      <c r="C34186">
        <f>LEN(A34186)</f>
        <v>4</v>
      </c>
    </row>
    <row r="34187" spans="1:3" x14ac:dyDescent="0.15">
      <c r="A34187" s="1" t="s">
        <v>32875</v>
      </c>
      <c r="B34187" s="2">
        <v>4</v>
      </c>
      <c r="C34187">
        <f>LEN(A34187)</f>
        <v>2</v>
      </c>
    </row>
    <row r="34188" spans="1:3" x14ac:dyDescent="0.15">
      <c r="A34188" s="1" t="s">
        <v>33512</v>
      </c>
      <c r="B34188" s="2">
        <v>4</v>
      </c>
      <c r="C34188">
        <f>LEN(A34188)</f>
        <v>4</v>
      </c>
    </row>
    <row r="34189" spans="1:3" x14ac:dyDescent="0.15">
      <c r="A34189" s="1" t="s">
        <v>33033</v>
      </c>
      <c r="B34189" s="2">
        <v>4</v>
      </c>
      <c r="C34189">
        <f>LEN(A34189)</f>
        <v>5</v>
      </c>
    </row>
    <row r="34190" spans="1:3" x14ac:dyDescent="0.15">
      <c r="A34190" s="1" t="s">
        <v>34119</v>
      </c>
      <c r="B34190" s="2">
        <v>4</v>
      </c>
      <c r="C34190">
        <f>LEN(A34190)</f>
        <v>4</v>
      </c>
    </row>
    <row r="34191" spans="1:3" x14ac:dyDescent="0.15">
      <c r="A34191" s="1" t="s">
        <v>33382</v>
      </c>
      <c r="B34191" s="2">
        <v>4</v>
      </c>
      <c r="C34191">
        <f>LEN(A34191)</f>
        <v>4</v>
      </c>
    </row>
    <row r="34192" spans="1:3" x14ac:dyDescent="0.15">
      <c r="A34192" s="1" t="s">
        <v>32824</v>
      </c>
      <c r="B34192" s="2">
        <v>4</v>
      </c>
      <c r="C34192">
        <f>LEN(A34192)</f>
        <v>4</v>
      </c>
    </row>
    <row r="34193" spans="1:3" x14ac:dyDescent="0.15">
      <c r="A34193" s="1" t="s">
        <v>33197</v>
      </c>
      <c r="B34193" s="2">
        <v>4</v>
      </c>
      <c r="C34193">
        <f>LEN(A34193)</f>
        <v>5</v>
      </c>
    </row>
    <row r="34194" spans="1:3" x14ac:dyDescent="0.15">
      <c r="A34194" s="1" t="s">
        <v>34123</v>
      </c>
      <c r="B34194" s="2">
        <v>4</v>
      </c>
      <c r="C34194">
        <f>LEN(A34194)</f>
        <v>4</v>
      </c>
    </row>
    <row r="34195" spans="1:3" x14ac:dyDescent="0.15">
      <c r="A34195" s="1" t="s">
        <v>34016</v>
      </c>
      <c r="B34195" s="2">
        <v>4</v>
      </c>
      <c r="C34195">
        <f>LEN(A34195)</f>
        <v>5</v>
      </c>
    </row>
    <row r="34196" spans="1:3" x14ac:dyDescent="0.15">
      <c r="A34196" s="1" t="s">
        <v>34125</v>
      </c>
      <c r="B34196" s="2">
        <v>4</v>
      </c>
      <c r="C34196">
        <f>LEN(A34196)</f>
        <v>4</v>
      </c>
    </row>
    <row r="34197" spans="1:3" x14ac:dyDescent="0.15">
      <c r="A34197" s="1" t="s">
        <v>33416</v>
      </c>
      <c r="B34197" s="2">
        <v>4</v>
      </c>
      <c r="C34197">
        <f>LEN(A34197)</f>
        <v>5</v>
      </c>
    </row>
    <row r="34198" spans="1:3" x14ac:dyDescent="0.15">
      <c r="A34198" s="1" t="s">
        <v>34127</v>
      </c>
      <c r="B34198" s="2">
        <v>4</v>
      </c>
      <c r="C34198">
        <f>LEN(A34198)</f>
        <v>3</v>
      </c>
    </row>
    <row r="34199" spans="1:3" x14ac:dyDescent="0.15">
      <c r="A34199" s="1" t="s">
        <v>33692</v>
      </c>
      <c r="B34199" s="2">
        <v>4</v>
      </c>
      <c r="C34199">
        <f>LEN(A34199)</f>
        <v>5</v>
      </c>
    </row>
    <row r="34200" spans="1:3" x14ac:dyDescent="0.15">
      <c r="A34200" s="1" t="s">
        <v>33269</v>
      </c>
      <c r="B34200" s="2">
        <v>4</v>
      </c>
      <c r="C34200">
        <f>LEN(A34200)</f>
        <v>2</v>
      </c>
    </row>
    <row r="34201" spans="1:3" x14ac:dyDescent="0.15">
      <c r="A34201" s="1" t="s">
        <v>33694</v>
      </c>
      <c r="B34201" s="2">
        <v>4</v>
      </c>
      <c r="C34201">
        <f>LEN(A34201)</f>
        <v>5</v>
      </c>
    </row>
    <row r="34202" spans="1:3" x14ac:dyDescent="0.15">
      <c r="A34202" s="1" t="s">
        <v>34143</v>
      </c>
      <c r="B34202" s="2">
        <v>4</v>
      </c>
      <c r="C34202">
        <f>LEN(A34202)</f>
        <v>5</v>
      </c>
    </row>
    <row r="34203" spans="1:3" x14ac:dyDescent="0.15">
      <c r="A34203" s="1" t="s">
        <v>34068</v>
      </c>
      <c r="B34203" s="2">
        <v>4</v>
      </c>
      <c r="C34203">
        <f>LEN(A34203)</f>
        <v>5</v>
      </c>
    </row>
    <row r="34204" spans="1:3" x14ac:dyDescent="0.15">
      <c r="A34204" s="1" t="s">
        <v>34133</v>
      </c>
      <c r="B34204" s="2">
        <v>4</v>
      </c>
      <c r="C34204">
        <f>LEN(A34204)</f>
        <v>3</v>
      </c>
    </row>
    <row r="34205" spans="1:3" x14ac:dyDescent="0.15">
      <c r="A34205" s="1" t="s">
        <v>32830</v>
      </c>
      <c r="B34205" s="2">
        <v>4</v>
      </c>
      <c r="C34205">
        <f>LEN(A34205)</f>
        <v>5</v>
      </c>
    </row>
    <row r="34206" spans="1:3" x14ac:dyDescent="0.15">
      <c r="A34206" s="1" t="s">
        <v>32931</v>
      </c>
      <c r="B34206" s="2">
        <v>4</v>
      </c>
      <c r="C34206">
        <f>LEN(A34206)</f>
        <v>4</v>
      </c>
    </row>
    <row r="34207" spans="1:3" x14ac:dyDescent="0.15">
      <c r="A34207" s="1" t="s">
        <v>34070</v>
      </c>
      <c r="B34207" s="2">
        <v>4</v>
      </c>
      <c r="C34207">
        <f>LEN(A34207)</f>
        <v>4</v>
      </c>
    </row>
    <row r="34208" spans="1:3" x14ac:dyDescent="0.15">
      <c r="A34208" s="1" t="s">
        <v>33401</v>
      </c>
      <c r="B34208" s="2">
        <v>4</v>
      </c>
      <c r="C34208">
        <f>LEN(A34208)</f>
        <v>5</v>
      </c>
    </row>
    <row r="34209" spans="1:3" x14ac:dyDescent="0.15">
      <c r="A34209" s="1" t="s">
        <v>33509</v>
      </c>
      <c r="B34209" s="2">
        <v>4</v>
      </c>
      <c r="C34209">
        <f>LEN(A34209)</f>
        <v>4</v>
      </c>
    </row>
    <row r="34210" spans="1:3" x14ac:dyDescent="0.15">
      <c r="A34210" s="1" t="s">
        <v>33675</v>
      </c>
      <c r="B34210" s="2">
        <v>4</v>
      </c>
      <c r="C34210">
        <f>LEN(A34210)</f>
        <v>3</v>
      </c>
    </row>
    <row r="34211" spans="1:3" x14ac:dyDescent="0.15">
      <c r="A34211" s="1" t="s">
        <v>33437</v>
      </c>
      <c r="B34211" s="2">
        <v>4</v>
      </c>
      <c r="C34211">
        <f>LEN(A34211)</f>
        <v>4</v>
      </c>
    </row>
    <row r="34212" spans="1:3" x14ac:dyDescent="0.15">
      <c r="A34212" s="1" t="s">
        <v>34138</v>
      </c>
      <c r="B34212" s="2">
        <v>4</v>
      </c>
      <c r="C34212">
        <f>LEN(A34212)</f>
        <v>3</v>
      </c>
    </row>
    <row r="34213" spans="1:3" x14ac:dyDescent="0.15">
      <c r="A34213" s="1" t="s">
        <v>33451</v>
      </c>
      <c r="B34213" s="2">
        <v>4</v>
      </c>
      <c r="C34213">
        <f>LEN(A34213)</f>
        <v>4</v>
      </c>
    </row>
    <row r="34214" spans="1:3" x14ac:dyDescent="0.15">
      <c r="A34214" s="1" t="s">
        <v>33403</v>
      </c>
      <c r="B34214" s="2">
        <v>4</v>
      </c>
      <c r="C34214">
        <f>LEN(A34214)</f>
        <v>3</v>
      </c>
    </row>
    <row r="34215" spans="1:3" x14ac:dyDescent="0.15">
      <c r="A34215" s="1" t="s">
        <v>33457</v>
      </c>
      <c r="B34215" s="2">
        <v>4</v>
      </c>
      <c r="C34215">
        <f>LEN(A34215)</f>
        <v>4</v>
      </c>
    </row>
    <row r="34216" spans="1:3" x14ac:dyDescent="0.15">
      <c r="A34216" s="1" t="s">
        <v>34142</v>
      </c>
      <c r="B34216" s="2">
        <v>4</v>
      </c>
      <c r="C34216">
        <f>LEN(A34216)</f>
        <v>5</v>
      </c>
    </row>
    <row r="34217" spans="1:3" x14ac:dyDescent="0.15">
      <c r="A34217" s="1" t="s">
        <v>33475</v>
      </c>
      <c r="B34217" s="2">
        <v>4</v>
      </c>
      <c r="C34217">
        <f>LEN(A34217)</f>
        <v>4</v>
      </c>
    </row>
    <row r="34218" spans="1:3" x14ac:dyDescent="0.15">
      <c r="A34218" s="1" t="s">
        <v>32923</v>
      </c>
      <c r="B34218" s="2">
        <v>4</v>
      </c>
      <c r="C34218">
        <f>LEN(A34218)</f>
        <v>4</v>
      </c>
    </row>
    <row r="34219" spans="1:3" x14ac:dyDescent="0.15">
      <c r="A34219" s="1" t="s">
        <v>33915</v>
      </c>
      <c r="B34219" s="2">
        <v>4</v>
      </c>
      <c r="C34219">
        <f>LEN(A34219)</f>
        <v>5</v>
      </c>
    </row>
    <row r="34220" spans="1:3" x14ac:dyDescent="0.15">
      <c r="A34220" s="1" t="s">
        <v>32998</v>
      </c>
      <c r="B34220" s="2">
        <v>4</v>
      </c>
      <c r="C34220">
        <f>LEN(A34220)</f>
        <v>5</v>
      </c>
    </row>
    <row r="34221" spans="1:3" x14ac:dyDescent="0.15">
      <c r="A34221" s="1" t="s">
        <v>33453</v>
      </c>
      <c r="B34221" s="2">
        <v>4</v>
      </c>
      <c r="C34221">
        <f>LEN(A34221)</f>
        <v>5</v>
      </c>
    </row>
    <row r="34222" spans="1:3" x14ac:dyDescent="0.15">
      <c r="A34222" s="1" t="s">
        <v>34148</v>
      </c>
      <c r="B34222" s="2">
        <v>4</v>
      </c>
      <c r="C34222">
        <f>LEN(A34222)</f>
        <v>5</v>
      </c>
    </row>
    <row r="34223" spans="1:3" x14ac:dyDescent="0.15">
      <c r="A34223" s="1" t="s">
        <v>34033</v>
      </c>
      <c r="B34223" s="2">
        <v>4</v>
      </c>
      <c r="C34223">
        <f>LEN(A34223)</f>
        <v>4</v>
      </c>
    </row>
    <row r="34224" spans="1:3" x14ac:dyDescent="0.15">
      <c r="A34224" s="1" t="s">
        <v>34011</v>
      </c>
      <c r="B34224" s="2">
        <v>4</v>
      </c>
      <c r="C34224">
        <f>LEN(A34224)</f>
        <v>5</v>
      </c>
    </row>
    <row r="34225" spans="1:3" x14ac:dyDescent="0.15">
      <c r="A34225" s="1" t="s">
        <v>33229</v>
      </c>
      <c r="B34225" s="2">
        <v>4</v>
      </c>
      <c r="C34225">
        <f>LEN(A34225)</f>
        <v>5</v>
      </c>
    </row>
    <row r="34226" spans="1:3" x14ac:dyDescent="0.15">
      <c r="A34226" s="1" t="s">
        <v>34154</v>
      </c>
      <c r="B34226" s="2">
        <v>4</v>
      </c>
      <c r="C34226">
        <f>LEN(A34226)</f>
        <v>4</v>
      </c>
    </row>
    <row r="34227" spans="1:3" x14ac:dyDescent="0.15">
      <c r="A34227" s="1" t="s">
        <v>33681</v>
      </c>
      <c r="B34227" s="2">
        <v>4</v>
      </c>
      <c r="C34227">
        <f>LEN(A34227)</f>
        <v>5</v>
      </c>
    </row>
    <row r="34228" spans="1:3" x14ac:dyDescent="0.15">
      <c r="A34228" s="1" t="s">
        <v>33746</v>
      </c>
      <c r="B34228" s="2">
        <v>4</v>
      </c>
      <c r="C34228">
        <f>LEN(A34228)</f>
        <v>4</v>
      </c>
    </row>
    <row r="34229" spans="1:3" x14ac:dyDescent="0.15">
      <c r="A34229" s="1" t="s">
        <v>33933</v>
      </c>
      <c r="B34229" s="2">
        <v>4</v>
      </c>
      <c r="C34229">
        <f>LEN(A34229)</f>
        <v>5</v>
      </c>
    </row>
    <row r="34230" spans="1:3" x14ac:dyDescent="0.15">
      <c r="A34230" s="1" t="s">
        <v>33000</v>
      </c>
      <c r="B34230" s="2">
        <v>4</v>
      </c>
      <c r="C34230">
        <f>LEN(A34230)</f>
        <v>3</v>
      </c>
    </row>
    <row r="34231" spans="1:3" x14ac:dyDescent="0.15">
      <c r="A34231" s="1" t="s">
        <v>34097</v>
      </c>
      <c r="B34231" s="2">
        <v>4</v>
      </c>
      <c r="C34231">
        <f>LEN(A34231)</f>
        <v>3</v>
      </c>
    </row>
    <row r="34232" spans="1:3" x14ac:dyDescent="0.15">
      <c r="A34232" s="1" t="s">
        <v>34041</v>
      </c>
      <c r="B34232" s="2">
        <v>4</v>
      </c>
      <c r="C34232">
        <f>LEN(A34232)</f>
        <v>4</v>
      </c>
    </row>
    <row r="34233" spans="1:3" x14ac:dyDescent="0.15">
      <c r="A34233" s="1" t="s">
        <v>33752</v>
      </c>
      <c r="B34233" s="2">
        <v>4</v>
      </c>
      <c r="C34233">
        <f>LEN(A34233)</f>
        <v>4</v>
      </c>
    </row>
    <row r="34234" spans="1:3" x14ac:dyDescent="0.15">
      <c r="A34234" s="1" t="s">
        <v>32995</v>
      </c>
      <c r="B34234" s="2">
        <v>4</v>
      </c>
      <c r="C34234">
        <f>LEN(A34234)</f>
        <v>5</v>
      </c>
    </row>
    <row r="34235" spans="1:3" x14ac:dyDescent="0.15">
      <c r="A34235" s="1" t="s">
        <v>33469</v>
      </c>
      <c r="B34235" s="2">
        <v>4</v>
      </c>
      <c r="C34235">
        <f>LEN(A34235)</f>
        <v>4</v>
      </c>
    </row>
    <row r="34236" spans="1:3" x14ac:dyDescent="0.15">
      <c r="A34236" s="1" t="s">
        <v>33906</v>
      </c>
      <c r="B34236" s="2">
        <v>4</v>
      </c>
      <c r="C34236">
        <f>LEN(A34236)</f>
        <v>5</v>
      </c>
    </row>
    <row r="34237" spans="1:3" x14ac:dyDescent="0.15">
      <c r="A34237" s="1" t="s">
        <v>34037</v>
      </c>
      <c r="B34237" s="2">
        <v>4</v>
      </c>
      <c r="C34237">
        <f>LEN(A34237)</f>
        <v>4</v>
      </c>
    </row>
    <row r="34238" spans="1:3" x14ac:dyDescent="0.15">
      <c r="A34238" s="1" t="s">
        <v>33040</v>
      </c>
      <c r="B34238" s="2">
        <v>4</v>
      </c>
      <c r="C34238">
        <f>LEN(A34238)</f>
        <v>4</v>
      </c>
    </row>
    <row r="34239" spans="1:3" x14ac:dyDescent="0.15">
      <c r="A34239" s="1" t="s">
        <v>33949</v>
      </c>
      <c r="B34239" s="2">
        <v>4</v>
      </c>
      <c r="C34239">
        <f>LEN(A34239)</f>
        <v>4</v>
      </c>
    </row>
    <row r="34240" spans="1:3" x14ac:dyDescent="0.15">
      <c r="A34240" s="1" t="s">
        <v>34167</v>
      </c>
      <c r="B34240" s="2">
        <v>4</v>
      </c>
      <c r="C34240">
        <f>LEN(A34240)</f>
        <v>5</v>
      </c>
    </row>
    <row r="34241" spans="1:3" x14ac:dyDescent="0.15">
      <c r="A34241" s="1" t="s">
        <v>33511</v>
      </c>
      <c r="B34241" s="2">
        <v>4</v>
      </c>
      <c r="C34241">
        <f>LEN(A34241)</f>
        <v>4</v>
      </c>
    </row>
    <row r="34242" spans="1:3" x14ac:dyDescent="0.15">
      <c r="A34242" s="1" t="s">
        <v>34050</v>
      </c>
      <c r="B34242" s="2">
        <v>4</v>
      </c>
      <c r="C34242">
        <f>LEN(A34242)</f>
        <v>4</v>
      </c>
    </row>
    <row r="34243" spans="1:3" x14ac:dyDescent="0.15">
      <c r="A34243" s="1" t="s">
        <v>33765</v>
      </c>
      <c r="B34243" s="2">
        <v>4</v>
      </c>
      <c r="C34243">
        <f>LEN(A34243)</f>
        <v>4</v>
      </c>
    </row>
    <row r="34244" spans="1:3" x14ac:dyDescent="0.15">
      <c r="A34244" s="1" t="s">
        <v>34171</v>
      </c>
      <c r="B34244" s="2">
        <v>4</v>
      </c>
      <c r="C34244">
        <f>LEN(A34244)</f>
        <v>5</v>
      </c>
    </row>
    <row r="34245" spans="1:3" x14ac:dyDescent="0.15">
      <c r="A34245" s="1" t="s">
        <v>33513</v>
      </c>
      <c r="B34245" s="2">
        <v>4</v>
      </c>
      <c r="C34245">
        <f>LEN(A34245)</f>
        <v>5</v>
      </c>
    </row>
    <row r="34246" spans="1:3" x14ac:dyDescent="0.15">
      <c r="A34246" s="1" t="s">
        <v>34164</v>
      </c>
      <c r="B34246" s="2">
        <v>4</v>
      </c>
      <c r="C34246">
        <f>LEN(A34246)</f>
        <v>4</v>
      </c>
    </row>
    <row r="34247" spans="1:3" x14ac:dyDescent="0.15">
      <c r="A34247" s="1" t="s">
        <v>33934</v>
      </c>
      <c r="B34247" s="2">
        <v>4</v>
      </c>
      <c r="C34247">
        <f>LEN(A34247)</f>
        <v>5</v>
      </c>
    </row>
    <row r="34248" spans="1:3" x14ac:dyDescent="0.15">
      <c r="A34248" s="1" t="s">
        <v>34062</v>
      </c>
      <c r="B34248" s="2">
        <v>4</v>
      </c>
      <c r="C34248">
        <f>LEN(A34248)</f>
        <v>4</v>
      </c>
    </row>
    <row r="34249" spans="1:3" x14ac:dyDescent="0.15">
      <c r="A34249" s="1" t="s">
        <v>33529</v>
      </c>
      <c r="B34249" s="2">
        <v>4</v>
      </c>
      <c r="C34249">
        <f>LEN(A34249)</f>
        <v>3</v>
      </c>
    </row>
    <row r="34250" spans="1:3" x14ac:dyDescent="0.15">
      <c r="A34250" s="1" t="s">
        <v>34054</v>
      </c>
      <c r="B34250" s="2">
        <v>4</v>
      </c>
      <c r="C34250">
        <f>LEN(A34250)</f>
        <v>2</v>
      </c>
    </row>
    <row r="34251" spans="1:3" x14ac:dyDescent="0.15">
      <c r="A34251" s="1" t="s">
        <v>34189</v>
      </c>
      <c r="B34251" s="2">
        <v>4</v>
      </c>
      <c r="C34251">
        <f>LEN(A34251)</f>
        <v>3</v>
      </c>
    </row>
    <row r="34252" spans="1:3" x14ac:dyDescent="0.15">
      <c r="A34252" s="1" t="s">
        <v>34179</v>
      </c>
      <c r="B34252" s="2">
        <v>4</v>
      </c>
      <c r="C34252">
        <f>LEN(A34252)</f>
        <v>5</v>
      </c>
    </row>
    <row r="34253" spans="1:3" x14ac:dyDescent="0.15">
      <c r="A34253" s="1" t="s">
        <v>33969</v>
      </c>
      <c r="B34253" s="2">
        <v>4</v>
      </c>
      <c r="C34253">
        <f>LEN(A34253)</f>
        <v>5</v>
      </c>
    </row>
    <row r="34254" spans="1:3" x14ac:dyDescent="0.15">
      <c r="A34254" s="1" t="s">
        <v>33075</v>
      </c>
      <c r="B34254" s="2">
        <v>4</v>
      </c>
      <c r="C34254">
        <f>LEN(A34254)</f>
        <v>3</v>
      </c>
    </row>
    <row r="34255" spans="1:3" x14ac:dyDescent="0.15">
      <c r="A34255" s="1" t="s">
        <v>33487</v>
      </c>
      <c r="B34255" s="2">
        <v>4</v>
      </c>
      <c r="C34255">
        <f>LEN(A34255)</f>
        <v>4</v>
      </c>
    </row>
    <row r="34256" spans="1:3" x14ac:dyDescent="0.15">
      <c r="A34256" s="1" t="s">
        <v>32683</v>
      </c>
      <c r="B34256" s="2">
        <v>4</v>
      </c>
      <c r="C34256">
        <f>LEN(A34256)</f>
        <v>5</v>
      </c>
    </row>
    <row r="34257" spans="1:3" x14ac:dyDescent="0.15">
      <c r="A34257" s="1" t="s">
        <v>33971</v>
      </c>
      <c r="B34257" s="2">
        <v>4</v>
      </c>
      <c r="C34257">
        <f>LEN(A34257)</f>
        <v>5</v>
      </c>
    </row>
    <row r="34258" spans="1:3" x14ac:dyDescent="0.15">
      <c r="A34258" s="1" t="s">
        <v>33802</v>
      </c>
      <c r="B34258" s="2">
        <v>4</v>
      </c>
      <c r="C34258">
        <f>LEN(A34258)</f>
        <v>5</v>
      </c>
    </row>
    <row r="34259" spans="1:3" x14ac:dyDescent="0.15">
      <c r="A34259" s="1" t="s">
        <v>34124</v>
      </c>
      <c r="B34259" s="2">
        <v>4</v>
      </c>
      <c r="C34259">
        <f>LEN(A34259)</f>
        <v>5</v>
      </c>
    </row>
    <row r="34260" spans="1:3" x14ac:dyDescent="0.15">
      <c r="A34260" s="1" t="s">
        <v>32846</v>
      </c>
      <c r="B34260" s="2">
        <v>4</v>
      </c>
      <c r="C34260">
        <f>LEN(A34260)</f>
        <v>4</v>
      </c>
    </row>
    <row r="34261" spans="1:3" x14ac:dyDescent="0.15">
      <c r="A34261" s="1" t="s">
        <v>33489</v>
      </c>
      <c r="B34261" s="2">
        <v>4</v>
      </c>
      <c r="C34261">
        <f>LEN(A34261)</f>
        <v>5</v>
      </c>
    </row>
    <row r="34262" spans="1:3" x14ac:dyDescent="0.15">
      <c r="A34262" s="1" t="s">
        <v>34061</v>
      </c>
      <c r="B34262" s="2">
        <v>4</v>
      </c>
      <c r="C34262">
        <f>LEN(A34262)</f>
        <v>4</v>
      </c>
    </row>
    <row r="34263" spans="1:3" x14ac:dyDescent="0.15">
      <c r="A34263" s="1" t="s">
        <v>33977</v>
      </c>
      <c r="B34263" s="2">
        <v>4</v>
      </c>
      <c r="C34263">
        <f>LEN(A34263)</f>
        <v>5</v>
      </c>
    </row>
    <row r="34264" spans="1:3" x14ac:dyDescent="0.15">
      <c r="A34264" s="1" t="s">
        <v>34063</v>
      </c>
      <c r="B34264" s="2">
        <v>4</v>
      </c>
      <c r="C34264">
        <f>LEN(A34264)</f>
        <v>2</v>
      </c>
    </row>
    <row r="34265" spans="1:3" x14ac:dyDescent="0.15">
      <c r="A34265" s="1" t="s">
        <v>33536</v>
      </c>
      <c r="B34265" s="2">
        <v>4</v>
      </c>
      <c r="C34265">
        <f>LEN(A34265)</f>
        <v>4</v>
      </c>
    </row>
    <row r="34266" spans="1:3" x14ac:dyDescent="0.15">
      <c r="A34266" s="1" t="s">
        <v>32695</v>
      </c>
      <c r="B34266" s="2">
        <v>4</v>
      </c>
      <c r="C34266">
        <f>LEN(A34266)</f>
        <v>5</v>
      </c>
    </row>
    <row r="34267" spans="1:3" x14ac:dyDescent="0.15">
      <c r="A34267" s="1" t="s">
        <v>33780</v>
      </c>
      <c r="B34267" s="2">
        <v>4</v>
      </c>
      <c r="C34267">
        <f>LEN(A34267)</f>
        <v>5</v>
      </c>
    </row>
    <row r="34268" spans="1:3" x14ac:dyDescent="0.15">
      <c r="A34268" s="1" t="s">
        <v>33740</v>
      </c>
      <c r="B34268" s="2">
        <v>4</v>
      </c>
      <c r="C34268">
        <f>LEN(A34268)</f>
        <v>4</v>
      </c>
    </row>
    <row r="34269" spans="1:3" x14ac:dyDescent="0.15">
      <c r="A34269" s="1" t="s">
        <v>34035</v>
      </c>
      <c r="B34269" s="2">
        <v>4</v>
      </c>
      <c r="C34269">
        <f>LEN(A34269)</f>
        <v>4</v>
      </c>
    </row>
    <row r="34270" spans="1:3" x14ac:dyDescent="0.15">
      <c r="A34270" s="1" t="s">
        <v>33891</v>
      </c>
      <c r="B34270" s="2">
        <v>4</v>
      </c>
      <c r="C34270">
        <f>LEN(A34270)</f>
        <v>4</v>
      </c>
    </row>
    <row r="34271" spans="1:3" x14ac:dyDescent="0.15">
      <c r="A34271" s="1" t="s">
        <v>33884</v>
      </c>
      <c r="B34271" s="2">
        <v>4</v>
      </c>
      <c r="C34271">
        <f>LEN(A34271)</f>
        <v>5</v>
      </c>
    </row>
    <row r="34272" spans="1:3" x14ac:dyDescent="0.15">
      <c r="A34272" s="1" t="s">
        <v>34129</v>
      </c>
      <c r="B34272" s="2">
        <v>4</v>
      </c>
      <c r="C34272">
        <f>LEN(A34272)</f>
        <v>5</v>
      </c>
    </row>
    <row r="34273" spans="1:3" x14ac:dyDescent="0.15">
      <c r="A34273" s="1" t="s">
        <v>33992</v>
      </c>
      <c r="B34273" s="2">
        <v>4</v>
      </c>
      <c r="C34273">
        <f>LEN(A34273)</f>
        <v>5</v>
      </c>
    </row>
    <row r="34274" spans="1:3" x14ac:dyDescent="0.15">
      <c r="A34274" s="1" t="s">
        <v>33010</v>
      </c>
      <c r="B34274" s="2">
        <v>4</v>
      </c>
      <c r="C34274">
        <f>LEN(A34274)</f>
        <v>4</v>
      </c>
    </row>
    <row r="34275" spans="1:3" x14ac:dyDescent="0.15">
      <c r="A34275" s="1" t="s">
        <v>33006</v>
      </c>
      <c r="B34275" s="2">
        <v>4</v>
      </c>
      <c r="C34275">
        <f>LEN(A34275)</f>
        <v>5</v>
      </c>
    </row>
    <row r="34276" spans="1:3" x14ac:dyDescent="0.15">
      <c r="A34276" s="1" t="s">
        <v>33037</v>
      </c>
      <c r="B34276" s="2">
        <v>4</v>
      </c>
      <c r="C34276">
        <f>LEN(A34276)</f>
        <v>4</v>
      </c>
    </row>
    <row r="34277" spans="1:3" x14ac:dyDescent="0.15">
      <c r="A34277" s="1" t="s">
        <v>34005</v>
      </c>
      <c r="B34277" s="2">
        <v>4</v>
      </c>
      <c r="C34277">
        <f>LEN(A34277)</f>
        <v>5</v>
      </c>
    </row>
    <row r="34278" spans="1:3" x14ac:dyDescent="0.15">
      <c r="A34278" s="1" t="s">
        <v>33979</v>
      </c>
      <c r="B34278" s="2">
        <v>4</v>
      </c>
      <c r="C34278">
        <f>LEN(A34278)</f>
        <v>3</v>
      </c>
    </row>
    <row r="34279" spans="1:3" x14ac:dyDescent="0.15">
      <c r="A34279" s="1" t="s">
        <v>33792</v>
      </c>
      <c r="B34279" s="2">
        <v>4</v>
      </c>
      <c r="C34279">
        <f>LEN(A34279)</f>
        <v>5</v>
      </c>
    </row>
    <row r="34280" spans="1:3" x14ac:dyDescent="0.15">
      <c r="A34280" s="1" t="s">
        <v>33436</v>
      </c>
      <c r="B34280" s="2">
        <v>4</v>
      </c>
      <c r="C34280">
        <f>LEN(A34280)</f>
        <v>5</v>
      </c>
    </row>
    <row r="34281" spans="1:3" x14ac:dyDescent="0.15">
      <c r="A34281" s="1" t="s">
        <v>33495</v>
      </c>
      <c r="B34281" s="2">
        <v>4</v>
      </c>
      <c r="C34281">
        <f>LEN(A34281)</f>
        <v>5</v>
      </c>
    </row>
    <row r="34282" spans="1:3" x14ac:dyDescent="0.15">
      <c r="A34282" s="1" t="s">
        <v>32751</v>
      </c>
      <c r="B34282" s="2">
        <v>4</v>
      </c>
      <c r="C34282">
        <f>LEN(A34282)</f>
        <v>5</v>
      </c>
    </row>
    <row r="34283" spans="1:3" x14ac:dyDescent="0.15">
      <c r="A34283" s="1" t="s">
        <v>33542</v>
      </c>
      <c r="B34283" s="2">
        <v>4</v>
      </c>
      <c r="C34283">
        <f>LEN(A34283)</f>
        <v>5</v>
      </c>
    </row>
    <row r="34284" spans="1:3" x14ac:dyDescent="0.15">
      <c r="A34284" s="1" t="s">
        <v>33831</v>
      </c>
      <c r="B34284" s="2">
        <v>4</v>
      </c>
      <c r="C34284">
        <f>LEN(A34284)</f>
        <v>4</v>
      </c>
    </row>
    <row r="34285" spans="1:3" x14ac:dyDescent="0.15">
      <c r="A34285" s="1" t="s">
        <v>33499</v>
      </c>
      <c r="B34285" s="2">
        <v>4</v>
      </c>
      <c r="C34285">
        <f>LEN(A34285)</f>
        <v>4</v>
      </c>
    </row>
    <row r="34286" spans="1:3" x14ac:dyDescent="0.15">
      <c r="A34286" s="1" t="s">
        <v>34218</v>
      </c>
      <c r="B34286" s="2">
        <v>4</v>
      </c>
      <c r="C34286">
        <f>LEN(A34286)</f>
        <v>4</v>
      </c>
    </row>
    <row r="34287" spans="1:3" x14ac:dyDescent="0.15">
      <c r="A34287" s="1" t="s">
        <v>34246</v>
      </c>
      <c r="B34287" s="2">
        <v>4</v>
      </c>
      <c r="C34287">
        <f>LEN(A34287)</f>
        <v>3</v>
      </c>
    </row>
    <row r="34288" spans="1:3" x14ac:dyDescent="0.15">
      <c r="A34288" s="1" t="s">
        <v>32816</v>
      </c>
      <c r="B34288" s="2">
        <v>4</v>
      </c>
      <c r="C34288">
        <f>LEN(A34288)</f>
        <v>5</v>
      </c>
    </row>
    <row r="34289" spans="1:3" x14ac:dyDescent="0.15">
      <c r="A34289" s="1" t="s">
        <v>34141</v>
      </c>
      <c r="B34289" s="2">
        <v>4</v>
      </c>
      <c r="C34289">
        <f>LEN(A34289)</f>
        <v>5</v>
      </c>
    </row>
    <row r="34290" spans="1:3" x14ac:dyDescent="0.15">
      <c r="A34290" s="1" t="s">
        <v>33924</v>
      </c>
      <c r="B34290" s="2">
        <v>4</v>
      </c>
      <c r="C34290">
        <f>LEN(A34290)</f>
        <v>5</v>
      </c>
    </row>
    <row r="34291" spans="1:3" x14ac:dyDescent="0.15">
      <c r="A34291" s="1" t="s">
        <v>32808</v>
      </c>
      <c r="B34291" s="2">
        <v>4</v>
      </c>
      <c r="C34291">
        <f>LEN(A34291)</f>
        <v>5</v>
      </c>
    </row>
    <row r="34292" spans="1:3" x14ac:dyDescent="0.15">
      <c r="A34292" s="1" t="s">
        <v>34197</v>
      </c>
      <c r="B34292" s="2">
        <v>4</v>
      </c>
      <c r="C34292">
        <f>LEN(A34292)</f>
        <v>4</v>
      </c>
    </row>
    <row r="34293" spans="1:3" x14ac:dyDescent="0.15">
      <c r="A34293" s="1" t="s">
        <v>34145</v>
      </c>
      <c r="B34293" s="2">
        <v>4</v>
      </c>
      <c r="C34293">
        <f>LEN(A34293)</f>
        <v>5</v>
      </c>
    </row>
    <row r="34294" spans="1:3" x14ac:dyDescent="0.15">
      <c r="A34294" s="1" t="s">
        <v>33253</v>
      </c>
      <c r="B34294" s="2">
        <v>4</v>
      </c>
      <c r="C34294">
        <f>LEN(A34294)</f>
        <v>4</v>
      </c>
    </row>
    <row r="34295" spans="1:3" x14ac:dyDescent="0.15">
      <c r="A34295" s="1" t="s">
        <v>34017</v>
      </c>
      <c r="B34295" s="2">
        <v>4</v>
      </c>
      <c r="C34295">
        <f>LEN(A34295)</f>
        <v>5</v>
      </c>
    </row>
    <row r="34296" spans="1:3" x14ac:dyDescent="0.15">
      <c r="A34296" s="1" t="s">
        <v>33988</v>
      </c>
      <c r="B34296" s="2">
        <v>4</v>
      </c>
      <c r="C34296">
        <f>LEN(A34296)</f>
        <v>5</v>
      </c>
    </row>
    <row r="34297" spans="1:3" x14ac:dyDescent="0.15">
      <c r="A34297" s="1" t="s">
        <v>34149</v>
      </c>
      <c r="B34297" s="2">
        <v>4</v>
      </c>
      <c r="C34297">
        <f>LEN(A34297)</f>
        <v>4</v>
      </c>
    </row>
    <row r="34298" spans="1:3" x14ac:dyDescent="0.15">
      <c r="A34298" s="1" t="s">
        <v>33726</v>
      </c>
      <c r="B34298" s="2">
        <v>4</v>
      </c>
      <c r="C34298">
        <f>LEN(A34298)</f>
        <v>5</v>
      </c>
    </row>
    <row r="34299" spans="1:3" x14ac:dyDescent="0.15">
      <c r="A34299" s="1" t="s">
        <v>32790</v>
      </c>
      <c r="B34299" s="2">
        <v>4</v>
      </c>
      <c r="C34299">
        <f>LEN(A34299)</f>
        <v>5</v>
      </c>
    </row>
    <row r="34300" spans="1:3" x14ac:dyDescent="0.15">
      <c r="A34300" s="1" t="s">
        <v>34240</v>
      </c>
      <c r="B34300" s="2">
        <v>4</v>
      </c>
      <c r="C34300">
        <f>LEN(A34300)</f>
        <v>4</v>
      </c>
    </row>
    <row r="34301" spans="1:3" x14ac:dyDescent="0.15">
      <c r="A34301" s="1" t="s">
        <v>34153</v>
      </c>
      <c r="B34301" s="2">
        <v>4</v>
      </c>
      <c r="C34301">
        <f>LEN(A34301)</f>
        <v>3</v>
      </c>
    </row>
    <row r="34302" spans="1:3" x14ac:dyDescent="0.15">
      <c r="A34302" s="1" t="s">
        <v>32851</v>
      </c>
      <c r="B34302" s="2">
        <v>4</v>
      </c>
      <c r="C34302">
        <f>LEN(A34302)</f>
        <v>4</v>
      </c>
    </row>
    <row r="34303" spans="1:3" x14ac:dyDescent="0.15">
      <c r="A34303" s="1" t="s">
        <v>34144</v>
      </c>
      <c r="B34303" s="2">
        <v>4</v>
      </c>
      <c r="C34303">
        <f>LEN(A34303)</f>
        <v>5</v>
      </c>
    </row>
    <row r="34304" spans="1:3" x14ac:dyDescent="0.15">
      <c r="A34304" s="1" t="s">
        <v>32818</v>
      </c>
      <c r="B34304" s="2">
        <v>4</v>
      </c>
      <c r="C34304">
        <f>LEN(A34304)</f>
        <v>5</v>
      </c>
    </row>
    <row r="34305" spans="1:3" x14ac:dyDescent="0.15">
      <c r="A34305" s="1" t="s">
        <v>34156</v>
      </c>
      <c r="B34305" s="2">
        <v>4</v>
      </c>
      <c r="C34305">
        <f>LEN(A34305)</f>
        <v>3</v>
      </c>
    </row>
    <row r="34306" spans="1:3" x14ac:dyDescent="0.15">
      <c r="A34306" s="1" t="s">
        <v>34117</v>
      </c>
      <c r="B34306" s="2">
        <v>4</v>
      </c>
      <c r="C34306">
        <f>LEN(A34306)</f>
        <v>5</v>
      </c>
    </row>
    <row r="34307" spans="1:3" x14ac:dyDescent="0.15">
      <c r="A34307" s="1" t="s">
        <v>34026</v>
      </c>
      <c r="B34307" s="2">
        <v>4</v>
      </c>
      <c r="C34307">
        <f>LEN(A34307)</f>
        <v>5</v>
      </c>
    </row>
    <row r="34308" spans="1:3" x14ac:dyDescent="0.15">
      <c r="A34308" s="1" t="s">
        <v>33343</v>
      </c>
      <c r="B34308" s="2">
        <v>4</v>
      </c>
      <c r="C34308">
        <f>LEN(A34308)</f>
        <v>5</v>
      </c>
    </row>
    <row r="34309" spans="1:3" x14ac:dyDescent="0.15">
      <c r="A34309" s="1" t="s">
        <v>33784</v>
      </c>
      <c r="B34309" s="2">
        <v>4</v>
      </c>
      <c r="C34309">
        <f>LEN(A34309)</f>
        <v>4</v>
      </c>
    </row>
    <row r="34310" spans="1:3" x14ac:dyDescent="0.15">
      <c r="A34310" s="1" t="s">
        <v>33206</v>
      </c>
      <c r="B34310" s="2">
        <v>4</v>
      </c>
      <c r="C34310">
        <f>LEN(A34310)</f>
        <v>3</v>
      </c>
    </row>
    <row r="34311" spans="1:3" x14ac:dyDescent="0.15">
      <c r="A34311" s="1" t="s">
        <v>32793</v>
      </c>
      <c r="B34311" s="2">
        <v>4</v>
      </c>
      <c r="C34311">
        <f>LEN(A34311)</f>
        <v>5</v>
      </c>
    </row>
    <row r="34312" spans="1:3" x14ac:dyDescent="0.15">
      <c r="A34312" s="1" t="s">
        <v>33880</v>
      </c>
      <c r="B34312" s="2">
        <v>4</v>
      </c>
      <c r="C34312">
        <f>LEN(A34312)</f>
        <v>3</v>
      </c>
    </row>
    <row r="34313" spans="1:3" x14ac:dyDescent="0.15">
      <c r="A34313" s="1" t="s">
        <v>33570</v>
      </c>
      <c r="B34313" s="2">
        <v>4</v>
      </c>
      <c r="C34313">
        <f>LEN(A34313)</f>
        <v>5</v>
      </c>
    </row>
    <row r="34314" spans="1:3" x14ac:dyDescent="0.15">
      <c r="A34314" s="1" t="s">
        <v>34134</v>
      </c>
      <c r="B34314" s="2">
        <v>4</v>
      </c>
      <c r="C34314">
        <f>LEN(A34314)</f>
        <v>4</v>
      </c>
    </row>
    <row r="34315" spans="1:3" x14ac:dyDescent="0.15">
      <c r="A34315" s="1" t="s">
        <v>33579</v>
      </c>
      <c r="B34315" s="2">
        <v>4</v>
      </c>
      <c r="C34315">
        <f>LEN(A34315)</f>
        <v>4</v>
      </c>
    </row>
    <row r="34316" spans="1:3" x14ac:dyDescent="0.15">
      <c r="A34316" s="1" t="s">
        <v>33446</v>
      </c>
      <c r="B34316" s="2">
        <v>4</v>
      </c>
      <c r="C34316">
        <f>LEN(A34316)</f>
        <v>4</v>
      </c>
    </row>
    <row r="34317" spans="1:3" x14ac:dyDescent="0.15">
      <c r="A34317" s="1" t="s">
        <v>33070</v>
      </c>
      <c r="B34317" s="2">
        <v>4</v>
      </c>
      <c r="C34317">
        <f>LEN(A34317)</f>
        <v>2</v>
      </c>
    </row>
    <row r="34318" spans="1:3" x14ac:dyDescent="0.15">
      <c r="A34318" s="1" t="s">
        <v>33991</v>
      </c>
      <c r="B34318" s="2">
        <v>4</v>
      </c>
      <c r="C34318">
        <f>LEN(A34318)</f>
        <v>5</v>
      </c>
    </row>
    <row r="34319" spans="1:3" x14ac:dyDescent="0.15">
      <c r="A34319" s="1" t="s">
        <v>32807</v>
      </c>
      <c r="B34319" s="2">
        <v>4</v>
      </c>
      <c r="C34319">
        <f>LEN(A34319)</f>
        <v>4</v>
      </c>
    </row>
    <row r="34320" spans="1:3" x14ac:dyDescent="0.15">
      <c r="A34320" s="1" t="s">
        <v>34277</v>
      </c>
      <c r="B34320" s="2">
        <v>4</v>
      </c>
      <c r="C34320">
        <f>LEN(A34320)</f>
        <v>5</v>
      </c>
    </row>
    <row r="34321" spans="1:3" x14ac:dyDescent="0.15">
      <c r="A34321" s="1" t="s">
        <v>34170</v>
      </c>
      <c r="B34321" s="2">
        <v>4</v>
      </c>
      <c r="C34321">
        <f>LEN(A34321)</f>
        <v>5</v>
      </c>
    </row>
    <row r="34322" spans="1:3" x14ac:dyDescent="0.15">
      <c r="A34322" s="1" t="s">
        <v>34255</v>
      </c>
      <c r="B34322" s="2">
        <v>4</v>
      </c>
      <c r="C34322">
        <f>LEN(A34322)</f>
        <v>5</v>
      </c>
    </row>
    <row r="34323" spans="1:3" x14ac:dyDescent="0.15">
      <c r="A34323" s="1" t="s">
        <v>32831</v>
      </c>
      <c r="B34323" s="2">
        <v>4</v>
      </c>
      <c r="C34323">
        <f>LEN(A34323)</f>
        <v>4</v>
      </c>
    </row>
    <row r="34324" spans="1:3" x14ac:dyDescent="0.15">
      <c r="A34324" s="1" t="s">
        <v>34257</v>
      </c>
      <c r="B34324" s="2">
        <v>4</v>
      </c>
      <c r="C34324">
        <f>LEN(A34324)</f>
        <v>5</v>
      </c>
    </row>
    <row r="34325" spans="1:3" x14ac:dyDescent="0.15">
      <c r="A34325" s="1" t="s">
        <v>33616</v>
      </c>
      <c r="B34325" s="2">
        <v>4</v>
      </c>
      <c r="C34325">
        <f>LEN(A34325)</f>
        <v>4</v>
      </c>
    </row>
    <row r="34326" spans="1:3" x14ac:dyDescent="0.15">
      <c r="A34326" s="1" t="s">
        <v>33279</v>
      </c>
      <c r="B34326" s="2">
        <v>4</v>
      </c>
      <c r="C34326">
        <f>LEN(A34326)</f>
        <v>4</v>
      </c>
    </row>
    <row r="34327" spans="1:3" x14ac:dyDescent="0.15">
      <c r="A34327" s="1" t="s">
        <v>33410</v>
      </c>
      <c r="B34327" s="2">
        <v>4</v>
      </c>
      <c r="C34327">
        <f>LEN(A34327)</f>
        <v>4</v>
      </c>
    </row>
    <row r="34328" spans="1:3" x14ac:dyDescent="0.15">
      <c r="A34328" s="1" t="s">
        <v>32663</v>
      </c>
      <c r="B34328" s="2">
        <v>4</v>
      </c>
      <c r="C34328">
        <f>LEN(A34328)</f>
        <v>3</v>
      </c>
    </row>
    <row r="34329" spans="1:3" x14ac:dyDescent="0.15">
      <c r="A34329" s="1" t="s">
        <v>33519</v>
      </c>
      <c r="B34329" s="2">
        <v>4</v>
      </c>
      <c r="C34329">
        <f>LEN(A34329)</f>
        <v>3</v>
      </c>
    </row>
    <row r="34330" spans="1:3" x14ac:dyDescent="0.15">
      <c r="A34330" s="1" t="s">
        <v>33464</v>
      </c>
      <c r="B34330" s="2">
        <v>4</v>
      </c>
      <c r="C34330">
        <f>LEN(A34330)</f>
        <v>4</v>
      </c>
    </row>
    <row r="34331" spans="1:3" x14ac:dyDescent="0.15">
      <c r="A34331" s="1" t="s">
        <v>34178</v>
      </c>
      <c r="B34331" s="2">
        <v>4</v>
      </c>
      <c r="C34331">
        <f>LEN(A34331)</f>
        <v>4</v>
      </c>
    </row>
    <row r="34332" spans="1:3" x14ac:dyDescent="0.15">
      <c r="A34332" s="1" t="s">
        <v>32836</v>
      </c>
      <c r="B34332" s="2">
        <v>4</v>
      </c>
      <c r="C34332">
        <f>LEN(A34332)</f>
        <v>4</v>
      </c>
    </row>
    <row r="34333" spans="1:3" x14ac:dyDescent="0.15">
      <c r="A34333" s="1" t="s">
        <v>33431</v>
      </c>
      <c r="B34333" s="2">
        <v>4</v>
      </c>
      <c r="C34333">
        <f>LEN(A34333)</f>
        <v>3</v>
      </c>
    </row>
    <row r="34334" spans="1:3" x14ac:dyDescent="0.15">
      <c r="A34334" s="1" t="s">
        <v>34012</v>
      </c>
      <c r="B34334" s="2">
        <v>4</v>
      </c>
      <c r="C34334">
        <f>LEN(A34334)</f>
        <v>5</v>
      </c>
    </row>
    <row r="34335" spans="1:3" x14ac:dyDescent="0.15">
      <c r="A34335" s="1" t="s">
        <v>34056</v>
      </c>
      <c r="B34335" s="2">
        <v>4</v>
      </c>
      <c r="C34335">
        <f>LEN(A34335)</f>
        <v>5</v>
      </c>
    </row>
    <row r="34336" spans="1:3" x14ac:dyDescent="0.15">
      <c r="A34336" s="1" t="s">
        <v>34067</v>
      </c>
      <c r="B34336" s="2">
        <v>4</v>
      </c>
      <c r="C34336">
        <f>LEN(A34336)</f>
        <v>4</v>
      </c>
    </row>
    <row r="34337" spans="1:3" x14ac:dyDescent="0.15">
      <c r="A34337" s="1" t="s">
        <v>33525</v>
      </c>
      <c r="B34337" s="2">
        <v>4</v>
      </c>
      <c r="C34337">
        <f>LEN(A34337)</f>
        <v>2</v>
      </c>
    </row>
    <row r="34338" spans="1:3" x14ac:dyDescent="0.15">
      <c r="A34338" s="1" t="s">
        <v>34163</v>
      </c>
      <c r="B34338" s="2">
        <v>4</v>
      </c>
      <c r="C34338">
        <f>LEN(A34338)</f>
        <v>4</v>
      </c>
    </row>
    <row r="34339" spans="1:3" x14ac:dyDescent="0.15">
      <c r="A34339" s="1" t="s">
        <v>34058</v>
      </c>
      <c r="B34339" s="2">
        <v>4</v>
      </c>
      <c r="C34339">
        <f>LEN(A34339)</f>
        <v>4</v>
      </c>
    </row>
    <row r="34340" spans="1:3" x14ac:dyDescent="0.15">
      <c r="A34340" s="1" t="s">
        <v>34322</v>
      </c>
      <c r="B34340" s="2">
        <v>4</v>
      </c>
      <c r="C34340">
        <f>LEN(A34340)</f>
        <v>5</v>
      </c>
    </row>
    <row r="34341" spans="1:3" x14ac:dyDescent="0.15">
      <c r="A34341" s="1" t="s">
        <v>33841</v>
      </c>
      <c r="B34341" s="2">
        <v>4</v>
      </c>
      <c r="C34341">
        <f>LEN(A34341)</f>
        <v>4</v>
      </c>
    </row>
    <row r="34342" spans="1:3" x14ac:dyDescent="0.15">
      <c r="A34342" s="1" t="s">
        <v>33034</v>
      </c>
      <c r="B34342" s="2">
        <v>4</v>
      </c>
      <c r="C34342">
        <f>LEN(A34342)</f>
        <v>4</v>
      </c>
    </row>
    <row r="34343" spans="1:3" x14ac:dyDescent="0.15">
      <c r="A34343" s="1" t="s">
        <v>33461</v>
      </c>
      <c r="B34343" s="2">
        <v>4</v>
      </c>
      <c r="C34343">
        <f>LEN(A34343)</f>
        <v>4</v>
      </c>
    </row>
    <row r="34344" spans="1:3" x14ac:dyDescent="0.15">
      <c r="A34344" s="1" t="s">
        <v>33922</v>
      </c>
      <c r="B34344" s="2">
        <v>4</v>
      </c>
      <c r="C34344">
        <f>LEN(A34344)</f>
        <v>5</v>
      </c>
    </row>
    <row r="34345" spans="1:3" x14ac:dyDescent="0.15">
      <c r="A34345" s="1" t="s">
        <v>33584</v>
      </c>
      <c r="B34345" s="2">
        <v>4</v>
      </c>
      <c r="C34345">
        <f>LEN(A34345)</f>
        <v>4</v>
      </c>
    </row>
    <row r="34346" spans="1:3" x14ac:dyDescent="0.15">
      <c r="A34346" s="1" t="s">
        <v>32857</v>
      </c>
      <c r="B34346" s="2">
        <v>4</v>
      </c>
      <c r="C34346">
        <f>LEN(A34346)</f>
        <v>5</v>
      </c>
    </row>
    <row r="34347" spans="1:3" x14ac:dyDescent="0.15">
      <c r="A34347" s="1" t="s">
        <v>33875</v>
      </c>
      <c r="B34347" s="2">
        <v>4</v>
      </c>
      <c r="C34347">
        <f>LEN(A34347)</f>
        <v>5</v>
      </c>
    </row>
    <row r="34348" spans="1:3" x14ac:dyDescent="0.15">
      <c r="A34348" s="1" t="s">
        <v>33725</v>
      </c>
      <c r="B34348" s="2">
        <v>4</v>
      </c>
      <c r="C34348">
        <f>LEN(A34348)</f>
        <v>2</v>
      </c>
    </row>
    <row r="34349" spans="1:3" x14ac:dyDescent="0.15">
      <c r="A34349" s="1" t="s">
        <v>34079</v>
      </c>
      <c r="B34349" s="2">
        <v>4</v>
      </c>
      <c r="C34349">
        <f>LEN(A34349)</f>
        <v>5</v>
      </c>
    </row>
    <row r="34350" spans="1:3" x14ac:dyDescent="0.15">
      <c r="A34350" s="1" t="s">
        <v>32788</v>
      </c>
      <c r="B34350" s="2">
        <v>4</v>
      </c>
      <c r="C34350">
        <f>LEN(A34350)</f>
        <v>2</v>
      </c>
    </row>
    <row r="34351" spans="1:3" x14ac:dyDescent="0.15">
      <c r="A34351" s="1" t="s">
        <v>33644</v>
      </c>
      <c r="B34351" s="2">
        <v>4</v>
      </c>
      <c r="C34351">
        <f>LEN(A34351)</f>
        <v>4</v>
      </c>
    </row>
    <row r="34352" spans="1:3" x14ac:dyDescent="0.15">
      <c r="A34352" s="1" t="s">
        <v>33476</v>
      </c>
      <c r="B34352" s="2">
        <v>4</v>
      </c>
      <c r="C34352">
        <f>LEN(A34352)</f>
        <v>5</v>
      </c>
    </row>
    <row r="34353" spans="1:3" x14ac:dyDescent="0.15">
      <c r="A34353" s="1" t="s">
        <v>33646</v>
      </c>
      <c r="B34353" s="2">
        <v>4</v>
      </c>
      <c r="C34353">
        <f>LEN(A34353)</f>
        <v>4</v>
      </c>
    </row>
    <row r="34354" spans="1:3" x14ac:dyDescent="0.15">
      <c r="A34354" s="1" t="s">
        <v>32705</v>
      </c>
      <c r="B34354" s="2">
        <v>4</v>
      </c>
      <c r="C34354">
        <f>LEN(A34354)</f>
        <v>5</v>
      </c>
    </row>
    <row r="34355" spans="1:3" x14ac:dyDescent="0.15">
      <c r="A34355" s="1" t="s">
        <v>34203</v>
      </c>
      <c r="B34355" s="2">
        <v>4</v>
      </c>
      <c r="C34355">
        <f>LEN(A34355)</f>
        <v>5</v>
      </c>
    </row>
    <row r="34356" spans="1:3" x14ac:dyDescent="0.15">
      <c r="A34356" s="1" t="s">
        <v>34291</v>
      </c>
      <c r="B34356" s="2">
        <v>4</v>
      </c>
      <c r="C34356">
        <f>LEN(A34356)</f>
        <v>5</v>
      </c>
    </row>
    <row r="34357" spans="1:3" x14ac:dyDescent="0.15">
      <c r="A34357" s="1" t="s">
        <v>32835</v>
      </c>
      <c r="B34357" s="2">
        <v>4</v>
      </c>
      <c r="C34357">
        <f>LEN(A34357)</f>
        <v>3</v>
      </c>
    </row>
    <row r="34358" spans="1:3" x14ac:dyDescent="0.15">
      <c r="A34358" s="1" t="s">
        <v>33480</v>
      </c>
      <c r="B34358" s="2">
        <v>4</v>
      </c>
      <c r="C34358">
        <f>LEN(A34358)</f>
        <v>5</v>
      </c>
    </row>
    <row r="34359" spans="1:3" x14ac:dyDescent="0.15">
      <c r="A34359" s="1" t="s">
        <v>34207</v>
      </c>
      <c r="B34359" s="2">
        <v>4</v>
      </c>
      <c r="C34359">
        <f>LEN(A34359)</f>
        <v>5</v>
      </c>
    </row>
    <row r="34360" spans="1:3" x14ac:dyDescent="0.15">
      <c r="A34360" s="1" t="s">
        <v>33926</v>
      </c>
      <c r="B34360" s="2">
        <v>4</v>
      </c>
      <c r="C34360">
        <f>LEN(A34360)</f>
        <v>4</v>
      </c>
    </row>
    <row r="34361" spans="1:3" x14ac:dyDescent="0.15">
      <c r="A34361" s="1" t="s">
        <v>33877</v>
      </c>
      <c r="B34361" s="2">
        <v>4</v>
      </c>
      <c r="C34361">
        <f>LEN(A34361)</f>
        <v>5</v>
      </c>
    </row>
    <row r="34362" spans="1:3" x14ac:dyDescent="0.15">
      <c r="A34362" s="1" t="s">
        <v>34294</v>
      </c>
      <c r="B34362" s="2">
        <v>4</v>
      </c>
      <c r="C34362">
        <f>LEN(A34362)</f>
        <v>4</v>
      </c>
    </row>
    <row r="34363" spans="1:3" x14ac:dyDescent="0.15">
      <c r="A34363" s="1" t="s">
        <v>34093</v>
      </c>
      <c r="B34363" s="2">
        <v>4</v>
      </c>
      <c r="C34363">
        <f>LEN(A34363)</f>
        <v>4</v>
      </c>
    </row>
    <row r="34364" spans="1:3" x14ac:dyDescent="0.15">
      <c r="A34364" s="1" t="s">
        <v>34302</v>
      </c>
      <c r="B34364" s="2">
        <v>4</v>
      </c>
      <c r="C34364">
        <f>LEN(A34364)</f>
        <v>5</v>
      </c>
    </row>
    <row r="34365" spans="1:3" x14ac:dyDescent="0.15">
      <c r="A34365" s="1" t="s">
        <v>34213</v>
      </c>
      <c r="B34365" s="2">
        <v>4</v>
      </c>
      <c r="C34365">
        <f>LEN(A34365)</f>
        <v>5</v>
      </c>
    </row>
    <row r="34366" spans="1:3" x14ac:dyDescent="0.15">
      <c r="A34366" s="1" t="s">
        <v>33085</v>
      </c>
      <c r="B34366" s="2">
        <v>4</v>
      </c>
      <c r="C34366">
        <f>LEN(A34366)</f>
        <v>5</v>
      </c>
    </row>
    <row r="34367" spans="1:3" x14ac:dyDescent="0.15">
      <c r="A34367" s="1" t="s">
        <v>33658</v>
      </c>
      <c r="B34367" s="2">
        <v>4</v>
      </c>
      <c r="C34367">
        <f>LEN(A34367)</f>
        <v>4</v>
      </c>
    </row>
    <row r="34368" spans="1:3" x14ac:dyDescent="0.15">
      <c r="A34368" s="1" t="s">
        <v>33413</v>
      </c>
      <c r="B34368" s="2">
        <v>4</v>
      </c>
      <c r="C34368">
        <f>LEN(A34368)</f>
        <v>4</v>
      </c>
    </row>
    <row r="34369" spans="1:3" x14ac:dyDescent="0.15">
      <c r="A34369" s="1" t="s">
        <v>33883</v>
      </c>
      <c r="B34369" s="2">
        <v>4</v>
      </c>
      <c r="C34369">
        <f>LEN(A34369)</f>
        <v>5</v>
      </c>
    </row>
    <row r="34370" spans="1:3" x14ac:dyDescent="0.15">
      <c r="A34370" s="1" t="s">
        <v>34046</v>
      </c>
      <c r="B34370" s="2">
        <v>4</v>
      </c>
      <c r="C34370">
        <f>LEN(A34370)</f>
        <v>4</v>
      </c>
    </row>
    <row r="34371" spans="1:3" x14ac:dyDescent="0.15">
      <c r="A34371" s="1" t="s">
        <v>32852</v>
      </c>
      <c r="B34371" s="2">
        <v>4</v>
      </c>
      <c r="C34371">
        <f>LEN(A34371)</f>
        <v>3</v>
      </c>
    </row>
    <row r="34372" spans="1:3" x14ac:dyDescent="0.15">
      <c r="A34372" s="1" t="s">
        <v>33357</v>
      </c>
      <c r="B34372" s="2">
        <v>4</v>
      </c>
      <c r="C34372">
        <f>LEN(A34372)</f>
        <v>4</v>
      </c>
    </row>
    <row r="34373" spans="1:3" x14ac:dyDescent="0.15">
      <c r="A34373" s="1" t="s">
        <v>34219</v>
      </c>
      <c r="B34373" s="2">
        <v>4</v>
      </c>
      <c r="C34373">
        <f>LEN(A34373)</f>
        <v>4</v>
      </c>
    </row>
    <row r="34374" spans="1:3" x14ac:dyDescent="0.15">
      <c r="A34374" s="1" t="s">
        <v>34052</v>
      </c>
      <c r="B34374" s="2">
        <v>4</v>
      </c>
      <c r="C34374">
        <f>LEN(A34374)</f>
        <v>4</v>
      </c>
    </row>
    <row r="34375" spans="1:3" x14ac:dyDescent="0.15">
      <c r="A34375" s="1" t="s">
        <v>33479</v>
      </c>
      <c r="B34375" s="2">
        <v>4</v>
      </c>
      <c r="C34375">
        <f>LEN(A34375)</f>
        <v>3</v>
      </c>
    </row>
    <row r="34376" spans="1:3" x14ac:dyDescent="0.15">
      <c r="A34376" s="1" t="s">
        <v>34313</v>
      </c>
      <c r="B34376" s="2">
        <v>4</v>
      </c>
      <c r="C34376">
        <f>LEN(A34376)</f>
        <v>5</v>
      </c>
    </row>
    <row r="34377" spans="1:3" x14ac:dyDescent="0.15">
      <c r="A34377" s="1" t="s">
        <v>33887</v>
      </c>
      <c r="B34377" s="2">
        <v>4</v>
      </c>
      <c r="C34377">
        <f>LEN(A34377)</f>
        <v>5</v>
      </c>
    </row>
    <row r="34378" spans="1:3" x14ac:dyDescent="0.15">
      <c r="A34378" s="1" t="s">
        <v>34192</v>
      </c>
      <c r="B34378" s="2">
        <v>4</v>
      </c>
      <c r="C34378">
        <f>LEN(A34378)</f>
        <v>4</v>
      </c>
    </row>
    <row r="34379" spans="1:3" x14ac:dyDescent="0.15">
      <c r="A34379" s="1" t="s">
        <v>33663</v>
      </c>
      <c r="B34379" s="2">
        <v>4</v>
      </c>
      <c r="C34379">
        <f>LEN(A34379)</f>
        <v>4</v>
      </c>
    </row>
    <row r="34380" spans="1:3" x14ac:dyDescent="0.15">
      <c r="A34380" s="1" t="s">
        <v>33885</v>
      </c>
      <c r="B34380" s="2">
        <v>4</v>
      </c>
      <c r="C34380">
        <f>LEN(A34380)</f>
        <v>3</v>
      </c>
    </row>
    <row r="34381" spans="1:3" x14ac:dyDescent="0.15">
      <c r="A34381" s="1" t="s">
        <v>32876</v>
      </c>
      <c r="B34381" s="2">
        <v>4</v>
      </c>
      <c r="C34381">
        <f>LEN(A34381)</f>
        <v>4</v>
      </c>
    </row>
    <row r="34382" spans="1:3" x14ac:dyDescent="0.15">
      <c r="A34382" s="1" t="s">
        <v>34263</v>
      </c>
      <c r="B34382" s="2">
        <v>4</v>
      </c>
      <c r="C34382">
        <f>LEN(A34382)</f>
        <v>5</v>
      </c>
    </row>
    <row r="34383" spans="1:3" x14ac:dyDescent="0.15">
      <c r="A34383" s="1" t="s">
        <v>33672</v>
      </c>
      <c r="B34383" s="2">
        <v>4</v>
      </c>
      <c r="C34383">
        <f>LEN(A34383)</f>
        <v>5</v>
      </c>
    </row>
    <row r="34384" spans="1:3" x14ac:dyDescent="0.15">
      <c r="A34384" s="1" t="s">
        <v>34200</v>
      </c>
      <c r="B34384" s="2">
        <v>4</v>
      </c>
      <c r="C34384">
        <f>LEN(A34384)</f>
        <v>5</v>
      </c>
    </row>
    <row r="34385" spans="1:3" x14ac:dyDescent="0.15">
      <c r="A34385" s="1" t="s">
        <v>33028</v>
      </c>
      <c r="B34385" s="2">
        <v>4</v>
      </c>
      <c r="C34385">
        <f>LEN(A34385)</f>
        <v>4</v>
      </c>
    </row>
    <row r="34386" spans="1:3" x14ac:dyDescent="0.15">
      <c r="A34386" s="1" t="s">
        <v>34323</v>
      </c>
      <c r="B34386" s="2">
        <v>4</v>
      </c>
      <c r="C34386">
        <f>LEN(A34386)</f>
        <v>5</v>
      </c>
    </row>
    <row r="34387" spans="1:3" x14ac:dyDescent="0.15">
      <c r="A34387" s="1" t="s">
        <v>33599</v>
      </c>
      <c r="B34387" s="2">
        <v>4</v>
      </c>
      <c r="C34387">
        <f>LEN(A34387)</f>
        <v>4</v>
      </c>
    </row>
    <row r="34388" spans="1:3" x14ac:dyDescent="0.15">
      <c r="A34388" s="1" t="s">
        <v>32871</v>
      </c>
      <c r="B34388" s="2">
        <v>4</v>
      </c>
      <c r="C34388">
        <f>LEN(A34388)</f>
        <v>5</v>
      </c>
    </row>
    <row r="34389" spans="1:3" x14ac:dyDescent="0.15">
      <c r="A34389" s="1" t="s">
        <v>33601</v>
      </c>
      <c r="B34389" s="2">
        <v>4</v>
      </c>
      <c r="C34389">
        <f>LEN(A34389)</f>
        <v>4</v>
      </c>
    </row>
    <row r="34390" spans="1:3" x14ac:dyDescent="0.15">
      <c r="A34390" s="1" t="s">
        <v>32848</v>
      </c>
      <c r="B34390" s="2">
        <v>4</v>
      </c>
      <c r="C34390">
        <f>LEN(A34390)</f>
        <v>5</v>
      </c>
    </row>
    <row r="34391" spans="1:3" x14ac:dyDescent="0.15">
      <c r="A34391" s="1" t="s">
        <v>34150</v>
      </c>
      <c r="B34391" s="2">
        <v>4</v>
      </c>
      <c r="C34391">
        <f>LEN(A34391)</f>
        <v>5</v>
      </c>
    </row>
    <row r="34392" spans="1:3" x14ac:dyDescent="0.15">
      <c r="A34392" s="1" t="s">
        <v>33043</v>
      </c>
      <c r="B34392" s="2">
        <v>4</v>
      </c>
      <c r="C34392">
        <f>LEN(A34392)</f>
        <v>2</v>
      </c>
    </row>
    <row r="34393" spans="1:3" x14ac:dyDescent="0.15">
      <c r="A34393" s="1" t="s">
        <v>33176</v>
      </c>
      <c r="B34393" s="2">
        <v>4</v>
      </c>
      <c r="C34393">
        <f>LEN(A34393)</f>
        <v>5</v>
      </c>
    </row>
    <row r="34394" spans="1:3" x14ac:dyDescent="0.15">
      <c r="A34394" s="1" t="s">
        <v>34198</v>
      </c>
      <c r="B34394" s="2">
        <v>4</v>
      </c>
      <c r="C34394">
        <f>LEN(A34394)</f>
        <v>5</v>
      </c>
    </row>
    <row r="34395" spans="1:3" x14ac:dyDescent="0.15">
      <c r="A34395" s="1" t="s">
        <v>32901</v>
      </c>
      <c r="B34395" s="2">
        <v>4</v>
      </c>
      <c r="C34395">
        <f>LEN(A34395)</f>
        <v>4</v>
      </c>
    </row>
    <row r="34396" spans="1:3" x14ac:dyDescent="0.15">
      <c r="A34396" s="1" t="s">
        <v>34104</v>
      </c>
      <c r="B34396" s="2">
        <v>4</v>
      </c>
      <c r="C34396">
        <f>LEN(A34396)</f>
        <v>5</v>
      </c>
    </row>
    <row r="34397" spans="1:3" x14ac:dyDescent="0.15">
      <c r="A34397" s="1" t="s">
        <v>32905</v>
      </c>
      <c r="B34397" s="2">
        <v>4</v>
      </c>
      <c r="C34397">
        <f>LEN(A34397)</f>
        <v>5</v>
      </c>
    </row>
    <row r="34398" spans="1:3" x14ac:dyDescent="0.15">
      <c r="A34398" s="1" t="s">
        <v>33066</v>
      </c>
      <c r="B34398" s="2">
        <v>4</v>
      </c>
      <c r="C34398">
        <f>LEN(A34398)</f>
        <v>3</v>
      </c>
    </row>
    <row r="34399" spans="1:3" x14ac:dyDescent="0.15">
      <c r="A34399" s="1" t="s">
        <v>34248</v>
      </c>
      <c r="B34399" s="2">
        <v>4</v>
      </c>
      <c r="C34399">
        <f>LEN(A34399)</f>
        <v>4</v>
      </c>
    </row>
    <row r="34400" spans="1:3" x14ac:dyDescent="0.15">
      <c r="A34400" s="1" t="s">
        <v>33095</v>
      </c>
      <c r="B34400" s="2">
        <v>4</v>
      </c>
      <c r="C34400">
        <f>LEN(A34400)</f>
        <v>5</v>
      </c>
    </row>
    <row r="34401" spans="1:3" x14ac:dyDescent="0.15">
      <c r="A34401" s="1" t="s">
        <v>33907</v>
      </c>
      <c r="B34401" s="2">
        <v>4</v>
      </c>
      <c r="C34401">
        <f>LEN(A34401)</f>
        <v>5</v>
      </c>
    </row>
    <row r="34402" spans="1:3" x14ac:dyDescent="0.15">
      <c r="A34402" s="1" t="s">
        <v>32832</v>
      </c>
      <c r="B34402" s="2">
        <v>4</v>
      </c>
      <c r="C34402">
        <f>LEN(A34402)</f>
        <v>4</v>
      </c>
    </row>
    <row r="34403" spans="1:3" x14ac:dyDescent="0.15">
      <c r="A34403" s="1" t="s">
        <v>33909</v>
      </c>
      <c r="B34403" s="2">
        <v>4</v>
      </c>
      <c r="C34403">
        <f>LEN(A34403)</f>
        <v>4</v>
      </c>
    </row>
    <row r="34404" spans="1:3" x14ac:dyDescent="0.15">
      <c r="A34404" s="1" t="s">
        <v>34082</v>
      </c>
      <c r="B34404" s="2">
        <v>4</v>
      </c>
      <c r="C34404">
        <f>LEN(A34404)</f>
        <v>5</v>
      </c>
    </row>
    <row r="34405" spans="1:3" x14ac:dyDescent="0.15">
      <c r="A34405" s="1" t="s">
        <v>33628</v>
      </c>
      <c r="B34405" s="2">
        <v>4</v>
      </c>
      <c r="C34405">
        <f>LEN(A34405)</f>
        <v>5</v>
      </c>
    </row>
    <row r="34406" spans="1:3" x14ac:dyDescent="0.15">
      <c r="A34406" s="1" t="s">
        <v>33946</v>
      </c>
      <c r="B34406" s="2">
        <v>4</v>
      </c>
      <c r="C34406">
        <f>LEN(A34406)</f>
        <v>3</v>
      </c>
    </row>
    <row r="34407" spans="1:3" x14ac:dyDescent="0.15">
      <c r="A34407" s="1" t="s">
        <v>34303</v>
      </c>
      <c r="B34407" s="2">
        <v>4</v>
      </c>
      <c r="C34407">
        <f>LEN(A34407)</f>
        <v>3</v>
      </c>
    </row>
    <row r="34408" spans="1:3" x14ac:dyDescent="0.15">
      <c r="A34408" s="1" t="s">
        <v>34223</v>
      </c>
      <c r="B34408" s="2">
        <v>4</v>
      </c>
      <c r="C34408">
        <f>LEN(A34408)</f>
        <v>4</v>
      </c>
    </row>
    <row r="34409" spans="1:3" x14ac:dyDescent="0.15">
      <c r="A34409" s="1" t="s">
        <v>34139</v>
      </c>
      <c r="B34409" s="2">
        <v>4</v>
      </c>
      <c r="C34409">
        <f>LEN(A34409)</f>
        <v>5</v>
      </c>
    </row>
    <row r="34410" spans="1:3" x14ac:dyDescent="0.15">
      <c r="A34410" s="1" t="s">
        <v>34225</v>
      </c>
      <c r="B34410" s="2">
        <v>4</v>
      </c>
      <c r="C34410">
        <f>LEN(A34410)</f>
        <v>4</v>
      </c>
    </row>
    <row r="34411" spans="1:3" x14ac:dyDescent="0.15">
      <c r="A34411" s="1" t="s">
        <v>34249</v>
      </c>
      <c r="B34411" s="2">
        <v>4</v>
      </c>
      <c r="C34411">
        <f>LEN(A34411)</f>
        <v>5</v>
      </c>
    </row>
    <row r="34412" spans="1:3" x14ac:dyDescent="0.15">
      <c r="A34412" s="1" t="s">
        <v>33497</v>
      </c>
      <c r="B34412" s="2">
        <v>4</v>
      </c>
      <c r="C34412">
        <f>LEN(A34412)</f>
        <v>3</v>
      </c>
    </row>
    <row r="34413" spans="1:3" x14ac:dyDescent="0.15">
      <c r="A34413" s="1" t="s">
        <v>34147</v>
      </c>
      <c r="B34413" s="2">
        <v>4</v>
      </c>
      <c r="C34413">
        <f>LEN(A34413)</f>
        <v>5</v>
      </c>
    </row>
    <row r="34414" spans="1:3" x14ac:dyDescent="0.15">
      <c r="A34414" s="1" t="s">
        <v>33958</v>
      </c>
      <c r="B34414" s="2">
        <v>4</v>
      </c>
      <c r="C34414">
        <f>LEN(A34414)</f>
        <v>5</v>
      </c>
    </row>
    <row r="34415" spans="1:3" x14ac:dyDescent="0.15">
      <c r="A34415" s="1" t="s">
        <v>34270</v>
      </c>
      <c r="B34415" s="2">
        <v>4</v>
      </c>
      <c r="C34415">
        <f>LEN(A34415)</f>
        <v>5</v>
      </c>
    </row>
    <row r="34416" spans="1:3" x14ac:dyDescent="0.15">
      <c r="A34416" s="1" t="s">
        <v>32118</v>
      </c>
      <c r="B34416" s="2">
        <v>4</v>
      </c>
      <c r="C34416">
        <f>LEN(A34416)</f>
        <v>5</v>
      </c>
    </row>
    <row r="34417" spans="1:3" x14ac:dyDescent="0.15">
      <c r="A34417" s="1" t="s">
        <v>34272</v>
      </c>
      <c r="B34417" s="2">
        <v>4</v>
      </c>
      <c r="C34417">
        <f>LEN(A34417)</f>
        <v>5</v>
      </c>
    </row>
    <row r="34418" spans="1:3" x14ac:dyDescent="0.15">
      <c r="A34418" s="1" t="s">
        <v>33274</v>
      </c>
      <c r="B34418" s="2">
        <v>4</v>
      </c>
      <c r="C34418">
        <f>LEN(A34418)</f>
        <v>4</v>
      </c>
    </row>
    <row r="34419" spans="1:3" x14ac:dyDescent="0.15">
      <c r="A34419" s="1" t="s">
        <v>33632</v>
      </c>
      <c r="B34419" s="2">
        <v>4</v>
      </c>
      <c r="C34419">
        <f>LEN(A34419)</f>
        <v>4</v>
      </c>
    </row>
    <row r="34420" spans="1:3" x14ac:dyDescent="0.15">
      <c r="A34420" s="1" t="s">
        <v>33927</v>
      </c>
      <c r="B34420" s="2">
        <v>4</v>
      </c>
      <c r="C34420">
        <f>LEN(A34420)</f>
        <v>5</v>
      </c>
    </row>
    <row r="34421" spans="1:3" x14ac:dyDescent="0.15">
      <c r="A34421" s="1" t="s">
        <v>33275</v>
      </c>
      <c r="B34421" s="2">
        <v>4</v>
      </c>
      <c r="C34421">
        <f>LEN(A34421)</f>
        <v>5</v>
      </c>
    </row>
    <row r="34422" spans="1:3" x14ac:dyDescent="0.15">
      <c r="A34422" s="1" t="s">
        <v>33348</v>
      </c>
      <c r="B34422" s="2">
        <v>4</v>
      </c>
      <c r="C34422">
        <f>LEN(A34422)</f>
        <v>5</v>
      </c>
    </row>
    <row r="34423" spans="1:3" x14ac:dyDescent="0.15">
      <c r="A34423" s="1" t="s">
        <v>33557</v>
      </c>
      <c r="B34423" s="2">
        <v>4</v>
      </c>
      <c r="C34423">
        <f>LEN(A34423)</f>
        <v>4</v>
      </c>
    </row>
    <row r="34424" spans="1:3" x14ac:dyDescent="0.15">
      <c r="A34424" s="1" t="s">
        <v>33976</v>
      </c>
      <c r="B34424" s="2">
        <v>4</v>
      </c>
      <c r="C34424">
        <f>LEN(A34424)</f>
        <v>3</v>
      </c>
    </row>
    <row r="34425" spans="1:3" x14ac:dyDescent="0.15">
      <c r="A34425" s="1" t="s">
        <v>33937</v>
      </c>
      <c r="B34425" s="2">
        <v>4</v>
      </c>
      <c r="C34425">
        <f>LEN(A34425)</f>
        <v>5</v>
      </c>
    </row>
    <row r="34426" spans="1:3" x14ac:dyDescent="0.15">
      <c r="A34426" s="1" t="s">
        <v>33241</v>
      </c>
      <c r="B34426" s="2">
        <v>4</v>
      </c>
      <c r="C34426">
        <f>LEN(A34426)</f>
        <v>3</v>
      </c>
    </row>
    <row r="34427" spans="1:3" x14ac:dyDescent="0.15">
      <c r="A34427" s="1" t="s">
        <v>33941</v>
      </c>
      <c r="B34427" s="2">
        <v>4</v>
      </c>
      <c r="C34427">
        <f>LEN(A34427)</f>
        <v>5</v>
      </c>
    </row>
    <row r="34428" spans="1:3" x14ac:dyDescent="0.15">
      <c r="A34428" s="1" t="s">
        <v>33833</v>
      </c>
      <c r="B34428" s="2">
        <v>4</v>
      </c>
      <c r="C34428">
        <f>LEN(A34428)</f>
        <v>5</v>
      </c>
    </row>
    <row r="34429" spans="1:3" x14ac:dyDescent="0.15">
      <c r="A34429" s="1" t="s">
        <v>33620</v>
      </c>
      <c r="B34429" s="2">
        <v>4</v>
      </c>
      <c r="C34429">
        <f>LEN(A34429)</f>
        <v>4</v>
      </c>
    </row>
    <row r="34430" spans="1:3" x14ac:dyDescent="0.15">
      <c r="A34430" s="1" t="s">
        <v>32774</v>
      </c>
      <c r="B34430" s="2">
        <v>4</v>
      </c>
      <c r="C34430">
        <f>LEN(A34430)</f>
        <v>5</v>
      </c>
    </row>
    <row r="34431" spans="1:3" x14ac:dyDescent="0.15">
      <c r="A34431" s="1" t="s">
        <v>32921</v>
      </c>
      <c r="B34431" s="2">
        <v>4</v>
      </c>
      <c r="C34431">
        <f>LEN(A34431)</f>
        <v>4</v>
      </c>
    </row>
    <row r="34432" spans="1:3" x14ac:dyDescent="0.15">
      <c r="A34432" s="1" t="s">
        <v>33117</v>
      </c>
      <c r="B34432" s="2">
        <v>4</v>
      </c>
      <c r="C34432">
        <f>LEN(A34432)</f>
        <v>5</v>
      </c>
    </row>
    <row r="34433" spans="1:3" x14ac:dyDescent="0.15">
      <c r="A34433" s="1" t="s">
        <v>34290</v>
      </c>
      <c r="B34433" s="2">
        <v>4</v>
      </c>
      <c r="C34433">
        <f>LEN(A34433)</f>
        <v>4</v>
      </c>
    </row>
    <row r="34434" spans="1:3" x14ac:dyDescent="0.15">
      <c r="A34434" s="1" t="s">
        <v>32720</v>
      </c>
      <c r="B34434" s="2">
        <v>4</v>
      </c>
      <c r="C34434">
        <f>LEN(A34434)</f>
        <v>3</v>
      </c>
    </row>
    <row r="34435" spans="1:3" x14ac:dyDescent="0.15">
      <c r="A34435" s="1" t="s">
        <v>34292</v>
      </c>
      <c r="B34435" s="2">
        <v>4</v>
      </c>
      <c r="C34435">
        <f>LEN(A34435)</f>
        <v>4</v>
      </c>
    </row>
    <row r="34436" spans="1:3" x14ac:dyDescent="0.15">
      <c r="A34436" s="1" t="s">
        <v>31939</v>
      </c>
      <c r="B34436" s="2">
        <v>4</v>
      </c>
      <c r="C34436">
        <f>LEN(A34436)</f>
        <v>5</v>
      </c>
    </row>
    <row r="34437" spans="1:3" x14ac:dyDescent="0.15">
      <c r="A34437" s="1" t="s">
        <v>32693</v>
      </c>
      <c r="B34437" s="2">
        <v>4</v>
      </c>
      <c r="C34437">
        <f>LEN(A34437)</f>
        <v>4</v>
      </c>
    </row>
    <row r="34438" spans="1:3" x14ac:dyDescent="0.15">
      <c r="A34438" s="1" t="s">
        <v>34259</v>
      </c>
      <c r="B34438" s="2">
        <v>4</v>
      </c>
      <c r="C34438">
        <f>LEN(A34438)</f>
        <v>5</v>
      </c>
    </row>
    <row r="34439" spans="1:3" x14ac:dyDescent="0.15">
      <c r="A34439" s="1" t="s">
        <v>33953</v>
      </c>
      <c r="B34439" s="2">
        <v>4</v>
      </c>
      <c r="C34439">
        <f>LEN(A34439)</f>
        <v>5</v>
      </c>
    </row>
    <row r="34440" spans="1:3" x14ac:dyDescent="0.15">
      <c r="A34440" s="1" t="s">
        <v>31995</v>
      </c>
      <c r="B34440" s="2">
        <v>4</v>
      </c>
      <c r="C34440">
        <f>LEN(A34440)</f>
        <v>4</v>
      </c>
    </row>
    <row r="34441" spans="1:3" x14ac:dyDescent="0.15">
      <c r="A34441" s="1" t="s">
        <v>34157</v>
      </c>
      <c r="B34441" s="2">
        <v>4</v>
      </c>
      <c r="C34441">
        <f>LEN(A34441)</f>
        <v>3</v>
      </c>
    </row>
    <row r="34442" spans="1:3" x14ac:dyDescent="0.15">
      <c r="A34442" s="1" t="s">
        <v>33123</v>
      </c>
      <c r="B34442" s="2">
        <v>4</v>
      </c>
      <c r="C34442">
        <f>LEN(A34442)</f>
        <v>5</v>
      </c>
    </row>
    <row r="34443" spans="1:3" x14ac:dyDescent="0.15">
      <c r="A34443" s="1" t="s">
        <v>32981</v>
      </c>
      <c r="B34443" s="2">
        <v>4</v>
      </c>
      <c r="C34443">
        <f>LEN(A34443)</f>
        <v>4</v>
      </c>
    </row>
    <row r="34444" spans="1:3" x14ac:dyDescent="0.15">
      <c r="A34444" s="1" t="s">
        <v>33569</v>
      </c>
      <c r="B34444" s="2">
        <v>4</v>
      </c>
      <c r="C34444">
        <f>LEN(A34444)</f>
        <v>5</v>
      </c>
    </row>
    <row r="34445" spans="1:3" x14ac:dyDescent="0.15">
      <c r="A34445" s="1" t="s">
        <v>33668</v>
      </c>
      <c r="B34445" s="2">
        <v>4</v>
      </c>
      <c r="C34445">
        <f>LEN(A34445)</f>
        <v>3</v>
      </c>
    </row>
    <row r="34446" spans="1:3" x14ac:dyDescent="0.15">
      <c r="A34446" s="1" t="s">
        <v>32253</v>
      </c>
      <c r="B34446" s="2">
        <v>4</v>
      </c>
      <c r="C34446">
        <f>LEN(A34446)</f>
        <v>4</v>
      </c>
    </row>
    <row r="34447" spans="1:3" x14ac:dyDescent="0.15">
      <c r="A34447" s="1" t="s">
        <v>34307</v>
      </c>
      <c r="B34447" s="2">
        <v>4</v>
      </c>
      <c r="C34447">
        <f>LEN(A34447)</f>
        <v>5</v>
      </c>
    </row>
    <row r="34448" spans="1:3" x14ac:dyDescent="0.15">
      <c r="A34448" s="1" t="s">
        <v>33442</v>
      </c>
      <c r="B34448" s="2">
        <v>4</v>
      </c>
      <c r="C34448">
        <f>LEN(A34448)</f>
        <v>4</v>
      </c>
    </row>
    <row r="34449" spans="1:3" x14ac:dyDescent="0.15">
      <c r="A34449" s="1" t="s">
        <v>33036</v>
      </c>
      <c r="B34449" s="2">
        <v>4</v>
      </c>
      <c r="C34449">
        <f>LEN(A34449)</f>
        <v>2</v>
      </c>
    </row>
    <row r="34450" spans="1:3" x14ac:dyDescent="0.15">
      <c r="A34450" s="1" t="s">
        <v>33370</v>
      </c>
      <c r="B34450" s="2">
        <v>4</v>
      </c>
      <c r="C34450">
        <f>LEN(A34450)</f>
        <v>5</v>
      </c>
    </row>
    <row r="34451" spans="1:3" x14ac:dyDescent="0.15">
      <c r="A34451" s="1" t="s">
        <v>33041</v>
      </c>
      <c r="B34451" s="2">
        <v>4</v>
      </c>
      <c r="C34451">
        <f>LEN(A34451)</f>
        <v>4</v>
      </c>
    </row>
    <row r="34452" spans="1:3" x14ac:dyDescent="0.15">
      <c r="A34452" s="1" t="s">
        <v>33077</v>
      </c>
      <c r="B34452" s="2">
        <v>4</v>
      </c>
      <c r="C34452">
        <f>LEN(A34452)</f>
        <v>4</v>
      </c>
    </row>
    <row r="34453" spans="1:3" x14ac:dyDescent="0.15">
      <c r="A34453" s="1" t="s">
        <v>34312</v>
      </c>
      <c r="B34453" s="2">
        <v>4</v>
      </c>
      <c r="C34453">
        <f>LEN(A34453)</f>
        <v>4</v>
      </c>
    </row>
    <row r="34454" spans="1:3" x14ac:dyDescent="0.15">
      <c r="A34454" s="1" t="s">
        <v>31731</v>
      </c>
      <c r="B34454" s="2">
        <v>4</v>
      </c>
      <c r="C34454">
        <f>LEN(A34454)</f>
        <v>5</v>
      </c>
    </row>
    <row r="34455" spans="1:3" x14ac:dyDescent="0.15">
      <c r="A34455" s="1" t="s">
        <v>34185</v>
      </c>
      <c r="B34455" s="2">
        <v>4</v>
      </c>
      <c r="C34455">
        <f>LEN(A34455)</f>
        <v>4</v>
      </c>
    </row>
    <row r="34456" spans="1:3" x14ac:dyDescent="0.15">
      <c r="A34456" s="1" t="s">
        <v>34278</v>
      </c>
      <c r="B34456" s="2">
        <v>4</v>
      </c>
      <c r="C34456">
        <f>LEN(A34456)</f>
        <v>4</v>
      </c>
    </row>
    <row r="34457" spans="1:3" x14ac:dyDescent="0.15">
      <c r="A34457" s="1" t="s">
        <v>33965</v>
      </c>
      <c r="B34457" s="2">
        <v>4</v>
      </c>
      <c r="C34457">
        <f>LEN(A34457)</f>
        <v>5</v>
      </c>
    </row>
    <row r="34458" spans="1:3" x14ac:dyDescent="0.15">
      <c r="A34458" s="1" t="s">
        <v>31972</v>
      </c>
      <c r="B34458" s="2">
        <v>4</v>
      </c>
      <c r="C34458">
        <f>LEN(A34458)</f>
        <v>2</v>
      </c>
    </row>
    <row r="34459" spans="1:3" x14ac:dyDescent="0.15">
      <c r="A34459" s="1" t="s">
        <v>33975</v>
      </c>
      <c r="B34459" s="2">
        <v>4</v>
      </c>
      <c r="C34459">
        <f>LEN(A34459)</f>
        <v>4</v>
      </c>
    </row>
    <row r="34460" spans="1:3" x14ac:dyDescent="0.15">
      <c r="A34460" s="1" t="s">
        <v>32842</v>
      </c>
      <c r="B34460" s="2">
        <v>4</v>
      </c>
      <c r="C34460">
        <f>LEN(A34460)</f>
        <v>5</v>
      </c>
    </row>
    <row r="34461" spans="1:3" x14ac:dyDescent="0.15">
      <c r="A34461" s="1" t="s">
        <v>34159</v>
      </c>
      <c r="B34461" s="2">
        <v>4</v>
      </c>
      <c r="C34461">
        <f>LEN(A34461)</f>
        <v>5</v>
      </c>
    </row>
    <row r="34462" spans="1:3" x14ac:dyDescent="0.15">
      <c r="A34462" s="1" t="s">
        <v>33641</v>
      </c>
      <c r="B34462" s="2">
        <v>4</v>
      </c>
      <c r="C34462">
        <f>LEN(A34462)</f>
        <v>4</v>
      </c>
    </row>
    <row r="34463" spans="1:3" x14ac:dyDescent="0.15">
      <c r="A34463" s="1" t="s">
        <v>33754</v>
      </c>
      <c r="B34463" s="2">
        <v>4</v>
      </c>
      <c r="C34463">
        <f>LEN(A34463)</f>
        <v>3</v>
      </c>
    </row>
    <row r="34464" spans="1:3" x14ac:dyDescent="0.15">
      <c r="A34464" s="1" t="s">
        <v>31675</v>
      </c>
      <c r="B34464" s="2">
        <v>4</v>
      </c>
      <c r="C34464">
        <f>LEN(A34464)</f>
        <v>3</v>
      </c>
    </row>
    <row r="34465" spans="1:3" x14ac:dyDescent="0.15">
      <c r="A34465" s="1" t="s">
        <v>34326</v>
      </c>
      <c r="B34465" s="2">
        <v>4</v>
      </c>
      <c r="C34465">
        <f>LEN(A34465)</f>
        <v>5</v>
      </c>
    </row>
    <row r="34466" spans="1:3" x14ac:dyDescent="0.15">
      <c r="A34466" s="1" t="s">
        <v>33576</v>
      </c>
      <c r="B34466" s="2">
        <v>4</v>
      </c>
      <c r="C34466">
        <f>LEN(A34466)</f>
        <v>4</v>
      </c>
    </row>
    <row r="34467" spans="1:3" x14ac:dyDescent="0.15">
      <c r="A34467" s="1" t="s">
        <v>33654</v>
      </c>
      <c r="B34467" s="2">
        <v>4</v>
      </c>
      <c r="C34467">
        <f>LEN(A34467)</f>
        <v>3</v>
      </c>
    </row>
    <row r="34468" spans="1:3" x14ac:dyDescent="0.15">
      <c r="A34468" s="1" t="s">
        <v>34172</v>
      </c>
      <c r="B34468" s="2">
        <v>4</v>
      </c>
      <c r="C34468">
        <f>LEN(A34468)</f>
        <v>5</v>
      </c>
    </row>
    <row r="34469" spans="1:3" x14ac:dyDescent="0.15">
      <c r="A34469" s="1" t="s">
        <v>34485</v>
      </c>
      <c r="B34469" s="2">
        <v>3</v>
      </c>
      <c r="C34469">
        <f>LEN(A34469)</f>
        <v>3</v>
      </c>
    </row>
    <row r="34470" spans="1:3" x14ac:dyDescent="0.15">
      <c r="A34470" s="1" t="s">
        <v>37563</v>
      </c>
      <c r="B34470" s="2">
        <v>3</v>
      </c>
      <c r="C34470">
        <f>LEN(A34470)</f>
        <v>4</v>
      </c>
    </row>
    <row r="34471" spans="1:3" x14ac:dyDescent="0.15">
      <c r="A34471" s="1" t="s">
        <v>34843</v>
      </c>
      <c r="B34471" s="2">
        <v>3</v>
      </c>
      <c r="C34471">
        <f>LEN(A34471)</f>
        <v>5</v>
      </c>
    </row>
    <row r="34472" spans="1:3" x14ac:dyDescent="0.15">
      <c r="A34472" s="1" t="s">
        <v>34981</v>
      </c>
      <c r="B34472" s="2">
        <v>3</v>
      </c>
      <c r="C34472">
        <f>LEN(A34472)</f>
        <v>4</v>
      </c>
    </row>
    <row r="34473" spans="1:3" x14ac:dyDescent="0.15">
      <c r="A34473" s="1" t="s">
        <v>36776</v>
      </c>
      <c r="B34473" s="2">
        <v>3</v>
      </c>
      <c r="C34473">
        <f>LEN(A34473)</f>
        <v>3</v>
      </c>
    </row>
    <row r="34474" spans="1:3" x14ac:dyDescent="0.15">
      <c r="A34474" s="1" t="s">
        <v>34983</v>
      </c>
      <c r="B34474" s="2">
        <v>3</v>
      </c>
      <c r="C34474">
        <f>LEN(A34474)</f>
        <v>4</v>
      </c>
    </row>
    <row r="34475" spans="1:3" x14ac:dyDescent="0.15">
      <c r="A34475" s="1" t="s">
        <v>37425</v>
      </c>
      <c r="B34475" s="2">
        <v>3</v>
      </c>
      <c r="C34475">
        <f>LEN(A34475)</f>
        <v>5</v>
      </c>
    </row>
    <row r="34476" spans="1:3" x14ac:dyDescent="0.15">
      <c r="A34476" s="1" t="s">
        <v>36979</v>
      </c>
      <c r="B34476" s="2">
        <v>3</v>
      </c>
      <c r="C34476">
        <f>LEN(A34476)</f>
        <v>4</v>
      </c>
    </row>
    <row r="34477" spans="1:3" x14ac:dyDescent="0.15">
      <c r="A34477" s="1" t="s">
        <v>35077</v>
      </c>
      <c r="B34477" s="2">
        <v>3</v>
      </c>
      <c r="C34477">
        <f>LEN(A34477)</f>
        <v>5</v>
      </c>
    </row>
    <row r="34478" spans="1:3" x14ac:dyDescent="0.15">
      <c r="A34478" s="1" t="s">
        <v>34987</v>
      </c>
      <c r="B34478" s="2">
        <v>3</v>
      </c>
      <c r="C34478">
        <f>LEN(A34478)</f>
        <v>4</v>
      </c>
    </row>
    <row r="34479" spans="1:3" x14ac:dyDescent="0.15">
      <c r="A34479" s="1" t="s">
        <v>34601</v>
      </c>
      <c r="B34479" s="2">
        <v>3</v>
      </c>
      <c r="C34479">
        <f>LEN(A34479)</f>
        <v>5</v>
      </c>
    </row>
    <row r="34480" spans="1:3" x14ac:dyDescent="0.15">
      <c r="A34480" s="1" t="s">
        <v>35468</v>
      </c>
      <c r="B34480" s="2">
        <v>3</v>
      </c>
      <c r="C34480">
        <f>LEN(A34480)</f>
        <v>5</v>
      </c>
    </row>
    <row r="34481" spans="1:3" x14ac:dyDescent="0.15">
      <c r="A34481" s="1" t="s">
        <v>34401</v>
      </c>
      <c r="B34481" s="2">
        <v>3</v>
      </c>
      <c r="C34481">
        <f>LEN(A34481)</f>
        <v>5</v>
      </c>
    </row>
    <row r="34482" spans="1:3" x14ac:dyDescent="0.15">
      <c r="A34482" s="1" t="s">
        <v>34990</v>
      </c>
      <c r="B34482" s="2">
        <v>3</v>
      </c>
      <c r="C34482">
        <f>LEN(A34482)</f>
        <v>4</v>
      </c>
    </row>
    <row r="34483" spans="1:3" x14ac:dyDescent="0.15">
      <c r="A34483" s="1" t="s">
        <v>36311</v>
      </c>
      <c r="B34483" s="2">
        <v>3</v>
      </c>
      <c r="C34483">
        <f>LEN(A34483)</f>
        <v>4</v>
      </c>
    </row>
    <row r="34484" spans="1:3" x14ac:dyDescent="0.15">
      <c r="A34484" s="1" t="s">
        <v>34992</v>
      </c>
      <c r="B34484" s="2">
        <v>3</v>
      </c>
      <c r="C34484">
        <f>LEN(A34484)</f>
        <v>4</v>
      </c>
    </row>
    <row r="34485" spans="1:3" x14ac:dyDescent="0.15">
      <c r="A34485" s="1" t="s">
        <v>36811</v>
      </c>
      <c r="B34485" s="2">
        <v>3</v>
      </c>
      <c r="C34485">
        <f>LEN(A34485)</f>
        <v>5</v>
      </c>
    </row>
    <row r="34486" spans="1:3" x14ac:dyDescent="0.15">
      <c r="A34486" s="1" t="s">
        <v>34993</v>
      </c>
      <c r="B34486" s="2">
        <v>3</v>
      </c>
      <c r="C34486">
        <f>LEN(A34486)</f>
        <v>5</v>
      </c>
    </row>
    <row r="34487" spans="1:3" x14ac:dyDescent="0.15">
      <c r="A34487" s="1" t="s">
        <v>35345</v>
      </c>
      <c r="B34487" s="2">
        <v>3</v>
      </c>
      <c r="C34487">
        <f>LEN(A34487)</f>
        <v>5</v>
      </c>
    </row>
    <row r="34488" spans="1:3" x14ac:dyDescent="0.15">
      <c r="A34488" s="1" t="s">
        <v>36899</v>
      </c>
      <c r="B34488" s="2">
        <v>3</v>
      </c>
      <c r="C34488">
        <f>LEN(A34488)</f>
        <v>4</v>
      </c>
    </row>
    <row r="34489" spans="1:3" x14ac:dyDescent="0.15">
      <c r="A34489" s="1" t="s">
        <v>36453</v>
      </c>
      <c r="B34489" s="2">
        <v>3</v>
      </c>
      <c r="C34489">
        <f>LEN(A34489)</f>
        <v>4</v>
      </c>
    </row>
    <row r="34490" spans="1:3" x14ac:dyDescent="0.15">
      <c r="A34490" s="1" t="s">
        <v>36537</v>
      </c>
      <c r="B34490" s="2">
        <v>3</v>
      </c>
      <c r="C34490">
        <f>LEN(A34490)</f>
        <v>4</v>
      </c>
    </row>
    <row r="34491" spans="1:3" x14ac:dyDescent="0.15">
      <c r="A34491" s="1" t="s">
        <v>34552</v>
      </c>
      <c r="B34491" s="2">
        <v>3</v>
      </c>
      <c r="C34491">
        <f>LEN(A34491)</f>
        <v>5</v>
      </c>
    </row>
    <row r="34492" spans="1:3" x14ac:dyDescent="0.15">
      <c r="A34492" s="1" t="s">
        <v>35437</v>
      </c>
      <c r="B34492" s="2">
        <v>3</v>
      </c>
      <c r="C34492">
        <f>LEN(A34492)</f>
        <v>4</v>
      </c>
    </row>
    <row r="34493" spans="1:3" x14ac:dyDescent="0.15">
      <c r="A34493" s="1" t="s">
        <v>36461</v>
      </c>
      <c r="B34493" s="2">
        <v>3</v>
      </c>
      <c r="C34493">
        <f>LEN(A34493)</f>
        <v>5</v>
      </c>
    </row>
    <row r="34494" spans="1:3" x14ac:dyDescent="0.15">
      <c r="A34494" s="1" t="s">
        <v>34999</v>
      </c>
      <c r="B34494" s="2">
        <v>3</v>
      </c>
      <c r="C34494">
        <f>LEN(A34494)</f>
        <v>4</v>
      </c>
    </row>
    <row r="34495" spans="1:3" x14ac:dyDescent="0.15">
      <c r="A34495" s="1" t="s">
        <v>35101</v>
      </c>
      <c r="B34495" s="2">
        <v>3</v>
      </c>
      <c r="C34495">
        <f>LEN(A34495)</f>
        <v>5</v>
      </c>
    </row>
    <row r="34496" spans="1:3" x14ac:dyDescent="0.15">
      <c r="A34496" s="1" t="s">
        <v>35001</v>
      </c>
      <c r="B34496" s="2">
        <v>3</v>
      </c>
      <c r="C34496">
        <f>LEN(A34496)</f>
        <v>3</v>
      </c>
    </row>
    <row r="34497" spans="1:3" x14ac:dyDescent="0.15">
      <c r="A34497" s="1" t="s">
        <v>36126</v>
      </c>
      <c r="B34497" s="2">
        <v>3</v>
      </c>
      <c r="C34497">
        <f>LEN(A34497)</f>
        <v>2</v>
      </c>
    </row>
    <row r="34498" spans="1:3" x14ac:dyDescent="0.15">
      <c r="A34498" s="1" t="s">
        <v>36545</v>
      </c>
      <c r="B34498" s="2">
        <v>3</v>
      </c>
      <c r="C34498">
        <f>LEN(A34498)</f>
        <v>5</v>
      </c>
    </row>
    <row r="34499" spans="1:3" x14ac:dyDescent="0.15">
      <c r="A34499" s="1" t="s">
        <v>35495</v>
      </c>
      <c r="B34499" s="2">
        <v>3</v>
      </c>
      <c r="C34499">
        <f>LEN(A34499)</f>
        <v>4</v>
      </c>
    </row>
    <row r="34500" spans="1:3" x14ac:dyDescent="0.15">
      <c r="A34500" s="1" t="s">
        <v>36309</v>
      </c>
      <c r="B34500" s="2">
        <v>3</v>
      </c>
      <c r="C34500">
        <f>LEN(A34500)</f>
        <v>4</v>
      </c>
    </row>
    <row r="34501" spans="1:3" x14ac:dyDescent="0.15">
      <c r="A34501" s="1" t="s">
        <v>35552</v>
      </c>
      <c r="B34501" s="2">
        <v>3</v>
      </c>
      <c r="C34501">
        <f>LEN(A34501)</f>
        <v>4</v>
      </c>
    </row>
    <row r="34502" spans="1:3" x14ac:dyDescent="0.15">
      <c r="A34502" s="1" t="s">
        <v>36559</v>
      </c>
      <c r="B34502" s="2">
        <v>3</v>
      </c>
      <c r="C34502">
        <f>LEN(A34502)</f>
        <v>4</v>
      </c>
    </row>
    <row r="34503" spans="1:3" x14ac:dyDescent="0.15">
      <c r="A34503" s="1" t="s">
        <v>37455</v>
      </c>
      <c r="B34503" s="2">
        <v>3</v>
      </c>
      <c r="C34503">
        <f>LEN(A34503)</f>
        <v>5</v>
      </c>
    </row>
    <row r="34504" spans="1:3" x14ac:dyDescent="0.15">
      <c r="A34504" s="1" t="s">
        <v>37255</v>
      </c>
      <c r="B34504" s="2">
        <v>3</v>
      </c>
      <c r="C34504">
        <f>LEN(A34504)</f>
        <v>4</v>
      </c>
    </row>
    <row r="34505" spans="1:3" x14ac:dyDescent="0.15">
      <c r="A34505" s="1" t="s">
        <v>37013</v>
      </c>
      <c r="B34505" s="2">
        <v>3</v>
      </c>
      <c r="C34505">
        <f>LEN(A34505)</f>
        <v>5</v>
      </c>
    </row>
    <row r="34506" spans="1:3" x14ac:dyDescent="0.15">
      <c r="A34506" s="1" t="s">
        <v>36561</v>
      </c>
      <c r="B34506" s="2">
        <v>3</v>
      </c>
      <c r="C34506">
        <f>LEN(A34506)</f>
        <v>4</v>
      </c>
    </row>
    <row r="34507" spans="1:3" x14ac:dyDescent="0.15">
      <c r="A34507" s="1" t="s">
        <v>34726</v>
      </c>
      <c r="B34507" s="2">
        <v>3</v>
      </c>
      <c r="C34507">
        <f>LEN(A34507)</f>
        <v>5</v>
      </c>
    </row>
    <row r="34508" spans="1:3" x14ac:dyDescent="0.15">
      <c r="A34508" s="1" t="s">
        <v>37681</v>
      </c>
      <c r="B34508" s="2">
        <v>3</v>
      </c>
      <c r="C34508">
        <f>LEN(A34508)</f>
        <v>4</v>
      </c>
    </row>
    <row r="34509" spans="1:3" x14ac:dyDescent="0.15">
      <c r="A34509" s="1" t="s">
        <v>35329</v>
      </c>
      <c r="B34509" s="2">
        <v>3</v>
      </c>
      <c r="C34509">
        <f>LEN(A34509)</f>
        <v>2</v>
      </c>
    </row>
    <row r="34510" spans="1:3" x14ac:dyDescent="0.15">
      <c r="A34510" s="1" t="s">
        <v>36888</v>
      </c>
      <c r="B34510" s="2">
        <v>3</v>
      </c>
      <c r="C34510">
        <f>LEN(A34510)</f>
        <v>2</v>
      </c>
    </row>
    <row r="34511" spans="1:3" x14ac:dyDescent="0.15">
      <c r="A34511" s="1" t="s">
        <v>37376</v>
      </c>
      <c r="B34511" s="2">
        <v>3</v>
      </c>
      <c r="C34511">
        <f>LEN(A34511)</f>
        <v>5</v>
      </c>
    </row>
    <row r="34512" spans="1:3" x14ac:dyDescent="0.15">
      <c r="A34512" s="1" t="s">
        <v>37395</v>
      </c>
      <c r="B34512" s="2">
        <v>3</v>
      </c>
      <c r="C34512">
        <f>LEN(A34512)</f>
        <v>5</v>
      </c>
    </row>
    <row r="34513" spans="1:3" x14ac:dyDescent="0.15">
      <c r="A34513" s="1" t="s">
        <v>36128</v>
      </c>
      <c r="B34513" s="2">
        <v>3</v>
      </c>
      <c r="C34513">
        <f>LEN(A34513)</f>
        <v>3</v>
      </c>
    </row>
    <row r="34514" spans="1:3" x14ac:dyDescent="0.15">
      <c r="A34514" s="1" t="s">
        <v>37530</v>
      </c>
      <c r="B34514" s="2">
        <v>3</v>
      </c>
      <c r="C34514">
        <f>LEN(A34514)</f>
        <v>4</v>
      </c>
    </row>
    <row r="34515" spans="1:3" x14ac:dyDescent="0.15">
      <c r="A34515" s="1" t="s">
        <v>37627</v>
      </c>
      <c r="B34515" s="2">
        <v>3</v>
      </c>
      <c r="C34515">
        <f>LEN(A34515)</f>
        <v>4</v>
      </c>
    </row>
    <row r="34516" spans="1:3" x14ac:dyDescent="0.15">
      <c r="A34516" s="1" t="s">
        <v>35790</v>
      </c>
      <c r="B34516" s="2">
        <v>3</v>
      </c>
      <c r="C34516">
        <f>LEN(A34516)</f>
        <v>5</v>
      </c>
    </row>
    <row r="34517" spans="1:3" x14ac:dyDescent="0.15">
      <c r="A34517" s="1" t="s">
        <v>36523</v>
      </c>
      <c r="B34517" s="2">
        <v>3</v>
      </c>
      <c r="C34517">
        <f>LEN(A34517)</f>
        <v>4</v>
      </c>
    </row>
    <row r="34518" spans="1:3" x14ac:dyDescent="0.15">
      <c r="A34518" s="1" t="s">
        <v>35018</v>
      </c>
      <c r="B34518" s="2">
        <v>3</v>
      </c>
      <c r="C34518">
        <f>LEN(A34518)</f>
        <v>4</v>
      </c>
    </row>
    <row r="34519" spans="1:3" x14ac:dyDescent="0.15">
      <c r="A34519" s="1" t="s">
        <v>34979</v>
      </c>
      <c r="B34519" s="2">
        <v>3</v>
      </c>
      <c r="C34519">
        <f>LEN(A34519)</f>
        <v>5</v>
      </c>
    </row>
    <row r="34520" spans="1:3" x14ac:dyDescent="0.15">
      <c r="A34520" s="1" t="s">
        <v>36932</v>
      </c>
      <c r="B34520" s="2">
        <v>3</v>
      </c>
      <c r="C34520">
        <f>LEN(A34520)</f>
        <v>4</v>
      </c>
    </row>
    <row r="34521" spans="1:3" x14ac:dyDescent="0.15">
      <c r="A34521" s="1" t="s">
        <v>36326</v>
      </c>
      <c r="B34521" s="2">
        <v>3</v>
      </c>
      <c r="C34521">
        <f>LEN(A34521)</f>
        <v>5</v>
      </c>
    </row>
    <row r="34522" spans="1:3" x14ac:dyDescent="0.15">
      <c r="A34522" s="1" t="s">
        <v>34617</v>
      </c>
      <c r="B34522" s="2">
        <v>3</v>
      </c>
      <c r="C34522">
        <f>LEN(A34522)</f>
        <v>4</v>
      </c>
    </row>
    <row r="34523" spans="1:3" x14ac:dyDescent="0.15">
      <c r="A34523" s="1" t="s">
        <v>35358</v>
      </c>
      <c r="B34523" s="2">
        <v>3</v>
      </c>
      <c r="C34523">
        <f>LEN(A34523)</f>
        <v>4</v>
      </c>
    </row>
    <row r="34524" spans="1:3" x14ac:dyDescent="0.15">
      <c r="A34524" s="1" t="s">
        <v>34830</v>
      </c>
      <c r="B34524" s="2">
        <v>3</v>
      </c>
      <c r="C34524">
        <f>LEN(A34524)</f>
        <v>4</v>
      </c>
    </row>
    <row r="34525" spans="1:3" x14ac:dyDescent="0.15">
      <c r="A34525" s="1" t="s">
        <v>36477</v>
      </c>
      <c r="B34525" s="2">
        <v>3</v>
      </c>
      <c r="C34525">
        <f>LEN(A34525)</f>
        <v>4</v>
      </c>
    </row>
    <row r="34526" spans="1:3" x14ac:dyDescent="0.15">
      <c r="A34526" s="1" t="s">
        <v>34909</v>
      </c>
      <c r="B34526" s="2">
        <v>3</v>
      </c>
      <c r="C34526">
        <f>LEN(A34526)</f>
        <v>4</v>
      </c>
    </row>
    <row r="34527" spans="1:3" x14ac:dyDescent="0.15">
      <c r="A34527" s="1" t="s">
        <v>37402</v>
      </c>
      <c r="B34527" s="2">
        <v>3</v>
      </c>
      <c r="C34527">
        <f>LEN(A34527)</f>
        <v>4</v>
      </c>
    </row>
    <row r="34528" spans="1:3" x14ac:dyDescent="0.15">
      <c r="A34528" s="1" t="s">
        <v>35022</v>
      </c>
      <c r="B34528" s="2">
        <v>3</v>
      </c>
      <c r="C34528">
        <f>LEN(A34528)</f>
        <v>5</v>
      </c>
    </row>
    <row r="34529" spans="1:3" x14ac:dyDescent="0.15">
      <c r="A34529" s="1" t="s">
        <v>36501</v>
      </c>
      <c r="B34529" s="2">
        <v>3</v>
      </c>
      <c r="C34529">
        <f>LEN(A34529)</f>
        <v>5</v>
      </c>
    </row>
    <row r="34530" spans="1:3" x14ac:dyDescent="0.15">
      <c r="A34530" s="1" t="s">
        <v>37538</v>
      </c>
      <c r="B34530" s="2">
        <v>3</v>
      </c>
      <c r="C34530">
        <f>LEN(A34530)</f>
        <v>4</v>
      </c>
    </row>
    <row r="34531" spans="1:3" x14ac:dyDescent="0.15">
      <c r="A34531" s="1" t="s">
        <v>34586</v>
      </c>
      <c r="B34531" s="2">
        <v>3</v>
      </c>
      <c r="C34531">
        <f>LEN(A34531)</f>
        <v>4</v>
      </c>
    </row>
    <row r="34532" spans="1:3" x14ac:dyDescent="0.15">
      <c r="A34532" s="1" t="s">
        <v>36638</v>
      </c>
      <c r="B34532" s="2">
        <v>3</v>
      </c>
      <c r="C34532">
        <f>LEN(A34532)</f>
        <v>5</v>
      </c>
    </row>
    <row r="34533" spans="1:3" x14ac:dyDescent="0.15">
      <c r="A34533" s="1" t="s">
        <v>36263</v>
      </c>
      <c r="B34533" s="2">
        <v>3</v>
      </c>
      <c r="C34533">
        <f>LEN(A34533)</f>
        <v>2</v>
      </c>
    </row>
    <row r="34534" spans="1:3" x14ac:dyDescent="0.15">
      <c r="A34534" s="1" t="s">
        <v>34891</v>
      </c>
      <c r="B34534" s="2">
        <v>3</v>
      </c>
      <c r="C34534">
        <f>LEN(A34534)</f>
        <v>4</v>
      </c>
    </row>
    <row r="34535" spans="1:3" x14ac:dyDescent="0.15">
      <c r="A34535" s="1" t="s">
        <v>36290</v>
      </c>
      <c r="B34535" s="2">
        <v>3</v>
      </c>
      <c r="C34535">
        <f>LEN(A34535)</f>
        <v>5</v>
      </c>
    </row>
    <row r="34536" spans="1:3" x14ac:dyDescent="0.15">
      <c r="A34536" s="1" t="s">
        <v>34911</v>
      </c>
      <c r="B34536" s="2">
        <v>3</v>
      </c>
      <c r="C34536">
        <f>LEN(A34536)</f>
        <v>4</v>
      </c>
    </row>
    <row r="34537" spans="1:3" x14ac:dyDescent="0.15">
      <c r="A34537" s="1" t="s">
        <v>35309</v>
      </c>
      <c r="B34537" s="2">
        <v>3</v>
      </c>
      <c r="C34537">
        <f>LEN(A34537)</f>
        <v>3</v>
      </c>
    </row>
    <row r="34538" spans="1:3" x14ac:dyDescent="0.15">
      <c r="A34538" s="1" t="s">
        <v>35029</v>
      </c>
      <c r="B34538" s="2">
        <v>3</v>
      </c>
      <c r="C34538">
        <f>LEN(A34538)</f>
        <v>5</v>
      </c>
    </row>
    <row r="34539" spans="1:3" x14ac:dyDescent="0.15">
      <c r="A34539" s="1" t="s">
        <v>36865</v>
      </c>
      <c r="B34539" s="2">
        <v>3</v>
      </c>
      <c r="C34539">
        <f>LEN(A34539)</f>
        <v>5</v>
      </c>
    </row>
    <row r="34540" spans="1:3" x14ac:dyDescent="0.15">
      <c r="A34540" s="1" t="s">
        <v>35328</v>
      </c>
      <c r="B34540" s="2">
        <v>3</v>
      </c>
      <c r="C34540">
        <f>LEN(A34540)</f>
        <v>4</v>
      </c>
    </row>
    <row r="34541" spans="1:3" x14ac:dyDescent="0.15">
      <c r="A34541" s="1" t="s">
        <v>37123</v>
      </c>
      <c r="B34541" s="2">
        <v>3</v>
      </c>
      <c r="C34541">
        <f>LEN(A34541)</f>
        <v>4</v>
      </c>
    </row>
    <row r="34542" spans="1:3" x14ac:dyDescent="0.15">
      <c r="A34542" s="1" t="s">
        <v>35033</v>
      </c>
      <c r="B34542" s="2">
        <v>3</v>
      </c>
      <c r="C34542">
        <f>LEN(A34542)</f>
        <v>3</v>
      </c>
    </row>
    <row r="34543" spans="1:3" x14ac:dyDescent="0.15">
      <c r="A34543" s="1" t="s">
        <v>36984</v>
      </c>
      <c r="B34543" s="2">
        <v>3</v>
      </c>
      <c r="C34543">
        <f>LEN(A34543)</f>
        <v>4</v>
      </c>
    </row>
    <row r="34544" spans="1:3" x14ac:dyDescent="0.15">
      <c r="A34544" s="1" t="s">
        <v>37552</v>
      </c>
      <c r="B34544" s="2">
        <v>3</v>
      </c>
      <c r="C34544">
        <f>LEN(A34544)</f>
        <v>5</v>
      </c>
    </row>
    <row r="34545" spans="1:3" x14ac:dyDescent="0.15">
      <c r="A34545" s="1" t="s">
        <v>36155</v>
      </c>
      <c r="B34545" s="2">
        <v>3</v>
      </c>
      <c r="C34545">
        <f>LEN(A34545)</f>
        <v>5</v>
      </c>
    </row>
    <row r="34546" spans="1:3" x14ac:dyDescent="0.15">
      <c r="A34546" s="1" t="s">
        <v>36830</v>
      </c>
      <c r="B34546" s="2">
        <v>3</v>
      </c>
      <c r="C34546">
        <f>LEN(A34546)</f>
        <v>4</v>
      </c>
    </row>
    <row r="34547" spans="1:3" x14ac:dyDescent="0.15">
      <c r="A34547" s="1" t="s">
        <v>34763</v>
      </c>
      <c r="B34547" s="2">
        <v>3</v>
      </c>
      <c r="C34547">
        <f>LEN(A34547)</f>
        <v>5</v>
      </c>
    </row>
    <row r="34548" spans="1:3" x14ac:dyDescent="0.15">
      <c r="A34548" s="1" t="s">
        <v>35226</v>
      </c>
      <c r="B34548" s="2">
        <v>3</v>
      </c>
      <c r="C34548">
        <f>LEN(A34548)</f>
        <v>3</v>
      </c>
    </row>
    <row r="34549" spans="1:3" x14ac:dyDescent="0.15">
      <c r="A34549" s="1" t="s">
        <v>35162</v>
      </c>
      <c r="B34549" s="2">
        <v>3</v>
      </c>
      <c r="C34549">
        <f>LEN(A34549)</f>
        <v>4</v>
      </c>
    </row>
    <row r="34550" spans="1:3" x14ac:dyDescent="0.15">
      <c r="A34550" s="1" t="s">
        <v>36598</v>
      </c>
      <c r="B34550" s="2">
        <v>3</v>
      </c>
      <c r="C34550">
        <f>LEN(A34550)</f>
        <v>4</v>
      </c>
    </row>
    <row r="34551" spans="1:3" x14ac:dyDescent="0.15">
      <c r="A34551" s="1" t="s">
        <v>34357</v>
      </c>
      <c r="B34551" s="2">
        <v>3</v>
      </c>
      <c r="C34551">
        <f>LEN(A34551)</f>
        <v>4</v>
      </c>
    </row>
    <row r="34552" spans="1:3" x14ac:dyDescent="0.15">
      <c r="A34552" s="1" t="s">
        <v>35039</v>
      </c>
      <c r="B34552" s="2">
        <v>3</v>
      </c>
      <c r="C34552">
        <f>LEN(A34552)</f>
        <v>4</v>
      </c>
    </row>
    <row r="34553" spans="1:3" x14ac:dyDescent="0.15">
      <c r="A34553" s="1" t="s">
        <v>37287</v>
      </c>
      <c r="B34553" s="2">
        <v>3</v>
      </c>
      <c r="C34553">
        <f>LEN(A34553)</f>
        <v>4</v>
      </c>
    </row>
    <row r="34554" spans="1:3" x14ac:dyDescent="0.15">
      <c r="A34554" s="1" t="s">
        <v>36032</v>
      </c>
      <c r="B34554" s="2">
        <v>3</v>
      </c>
      <c r="C34554">
        <f>LEN(A34554)</f>
        <v>5</v>
      </c>
    </row>
    <row r="34555" spans="1:3" x14ac:dyDescent="0.15">
      <c r="A34555" s="1" t="s">
        <v>37345</v>
      </c>
      <c r="B34555" s="2">
        <v>3</v>
      </c>
      <c r="C34555">
        <f>LEN(A34555)</f>
        <v>4</v>
      </c>
    </row>
    <row r="34556" spans="1:3" x14ac:dyDescent="0.15">
      <c r="A34556" s="1" t="s">
        <v>34625</v>
      </c>
      <c r="B34556" s="2">
        <v>3</v>
      </c>
      <c r="C34556">
        <f>LEN(A34556)</f>
        <v>5</v>
      </c>
    </row>
    <row r="34557" spans="1:3" x14ac:dyDescent="0.15">
      <c r="A34557" s="1" t="s">
        <v>36256</v>
      </c>
      <c r="B34557" s="2">
        <v>3</v>
      </c>
      <c r="C34557">
        <f>LEN(A34557)</f>
        <v>4</v>
      </c>
    </row>
    <row r="34558" spans="1:3" x14ac:dyDescent="0.15">
      <c r="A34558" s="1" t="s">
        <v>35045</v>
      </c>
      <c r="B34558" s="2">
        <v>3</v>
      </c>
      <c r="C34558">
        <f>LEN(A34558)</f>
        <v>5</v>
      </c>
    </row>
    <row r="34559" spans="1:3" x14ac:dyDescent="0.15">
      <c r="A34559" s="1" t="s">
        <v>36623</v>
      </c>
      <c r="B34559" s="2">
        <v>3</v>
      </c>
      <c r="C34559">
        <f>LEN(A34559)</f>
        <v>5</v>
      </c>
    </row>
    <row r="34560" spans="1:3" x14ac:dyDescent="0.15">
      <c r="A34560" s="1" t="s">
        <v>35047</v>
      </c>
      <c r="B34560" s="2">
        <v>3</v>
      </c>
      <c r="C34560">
        <f>LEN(A34560)</f>
        <v>4</v>
      </c>
    </row>
    <row r="34561" spans="1:3" x14ac:dyDescent="0.15">
      <c r="A34561" s="1" t="s">
        <v>37531</v>
      </c>
      <c r="B34561" s="2">
        <v>3</v>
      </c>
      <c r="C34561">
        <f>LEN(A34561)</f>
        <v>4</v>
      </c>
    </row>
    <row r="34562" spans="1:3" x14ac:dyDescent="0.15">
      <c r="A34562" s="1" t="s">
        <v>36697</v>
      </c>
      <c r="B34562" s="2">
        <v>3</v>
      </c>
      <c r="C34562">
        <f>LEN(A34562)</f>
        <v>4</v>
      </c>
    </row>
    <row r="34563" spans="1:3" x14ac:dyDescent="0.15">
      <c r="A34563" s="1" t="s">
        <v>37595</v>
      </c>
      <c r="B34563" s="2">
        <v>3</v>
      </c>
      <c r="C34563">
        <f>LEN(A34563)</f>
        <v>5</v>
      </c>
    </row>
    <row r="34564" spans="1:3" x14ac:dyDescent="0.15">
      <c r="A34564" s="1" t="s">
        <v>35051</v>
      </c>
      <c r="B34564" s="2">
        <v>3</v>
      </c>
      <c r="C34564">
        <f>LEN(A34564)</f>
        <v>5</v>
      </c>
    </row>
    <row r="34565" spans="1:3" x14ac:dyDescent="0.15">
      <c r="A34565" s="1" t="s">
        <v>34749</v>
      </c>
      <c r="B34565" s="2">
        <v>3</v>
      </c>
      <c r="C34565">
        <f>LEN(A34565)</f>
        <v>5</v>
      </c>
    </row>
    <row r="34566" spans="1:3" x14ac:dyDescent="0.15">
      <c r="A34566" s="1" t="s">
        <v>35036</v>
      </c>
      <c r="B34566" s="2">
        <v>3</v>
      </c>
      <c r="C34566">
        <f>LEN(A34566)</f>
        <v>5</v>
      </c>
    </row>
    <row r="34567" spans="1:3" x14ac:dyDescent="0.15">
      <c r="A34567" s="1" t="s">
        <v>36118</v>
      </c>
      <c r="B34567" s="2">
        <v>3</v>
      </c>
      <c r="C34567">
        <f>LEN(A34567)</f>
        <v>5</v>
      </c>
    </row>
    <row r="34568" spans="1:3" x14ac:dyDescent="0.15">
      <c r="A34568" s="1" t="s">
        <v>34928</v>
      </c>
      <c r="B34568" s="2">
        <v>3</v>
      </c>
      <c r="C34568">
        <f>LEN(A34568)</f>
        <v>4</v>
      </c>
    </row>
    <row r="34569" spans="1:3" x14ac:dyDescent="0.15">
      <c r="A34569" s="1" t="s">
        <v>36310</v>
      </c>
      <c r="B34569" s="2">
        <v>3</v>
      </c>
      <c r="C34569">
        <f>LEN(A34569)</f>
        <v>3</v>
      </c>
    </row>
    <row r="34570" spans="1:3" x14ac:dyDescent="0.15">
      <c r="A34570" s="1" t="s">
        <v>36711</v>
      </c>
      <c r="B34570" s="2">
        <v>3</v>
      </c>
      <c r="C34570">
        <f>LEN(A34570)</f>
        <v>5</v>
      </c>
    </row>
    <row r="34571" spans="1:3" x14ac:dyDescent="0.15">
      <c r="A34571" s="1" t="s">
        <v>36500</v>
      </c>
      <c r="B34571" s="2">
        <v>3</v>
      </c>
      <c r="C34571">
        <f>LEN(A34571)</f>
        <v>5</v>
      </c>
    </row>
    <row r="34572" spans="1:3" x14ac:dyDescent="0.15">
      <c r="A34572" s="1" t="s">
        <v>36715</v>
      </c>
      <c r="B34572" s="2">
        <v>3</v>
      </c>
      <c r="C34572">
        <f>LEN(A34572)</f>
        <v>5</v>
      </c>
    </row>
    <row r="34573" spans="1:3" x14ac:dyDescent="0.15">
      <c r="A34573" s="1" t="s">
        <v>36279</v>
      </c>
      <c r="B34573" s="2">
        <v>3</v>
      </c>
      <c r="C34573">
        <f>LEN(A34573)</f>
        <v>4</v>
      </c>
    </row>
    <row r="34574" spans="1:3" x14ac:dyDescent="0.15">
      <c r="A34574" s="1" t="s">
        <v>35061</v>
      </c>
      <c r="B34574" s="2">
        <v>3</v>
      </c>
      <c r="C34574">
        <f>LEN(A34574)</f>
        <v>5</v>
      </c>
    </row>
    <row r="34575" spans="1:3" x14ac:dyDescent="0.15">
      <c r="A34575" s="1" t="s">
        <v>35865</v>
      </c>
      <c r="B34575" s="2">
        <v>3</v>
      </c>
      <c r="C34575">
        <f>LEN(A34575)</f>
        <v>5</v>
      </c>
    </row>
    <row r="34576" spans="1:3" x14ac:dyDescent="0.15">
      <c r="A34576" s="1" t="s">
        <v>37152</v>
      </c>
      <c r="B34576" s="2">
        <v>3</v>
      </c>
      <c r="C34576">
        <f>LEN(A34576)</f>
        <v>4</v>
      </c>
    </row>
    <row r="34577" spans="1:3" x14ac:dyDescent="0.15">
      <c r="A34577" s="1" t="s">
        <v>36700</v>
      </c>
      <c r="B34577" s="2">
        <v>3</v>
      </c>
      <c r="C34577">
        <f>LEN(A34577)</f>
        <v>4</v>
      </c>
    </row>
    <row r="34578" spans="1:3" x14ac:dyDescent="0.15">
      <c r="A34578" s="1" t="s">
        <v>35065</v>
      </c>
      <c r="B34578" s="2">
        <v>3</v>
      </c>
      <c r="C34578">
        <f>LEN(A34578)</f>
        <v>5</v>
      </c>
    </row>
    <row r="34579" spans="1:3" x14ac:dyDescent="0.15">
      <c r="A34579" s="1" t="s">
        <v>34585</v>
      </c>
      <c r="B34579" s="2">
        <v>3</v>
      </c>
      <c r="C34579">
        <f>LEN(A34579)</f>
        <v>4</v>
      </c>
    </row>
    <row r="34580" spans="1:3" x14ac:dyDescent="0.15">
      <c r="A34580" s="1" t="s">
        <v>36989</v>
      </c>
      <c r="B34580" s="2">
        <v>3</v>
      </c>
      <c r="C34580">
        <f>LEN(A34580)</f>
        <v>4</v>
      </c>
    </row>
    <row r="34581" spans="1:3" x14ac:dyDescent="0.15">
      <c r="A34581" s="1" t="s">
        <v>35366</v>
      </c>
      <c r="B34581" s="2">
        <v>3</v>
      </c>
      <c r="C34581">
        <f>LEN(A34581)</f>
        <v>3</v>
      </c>
    </row>
    <row r="34582" spans="1:3" x14ac:dyDescent="0.15">
      <c r="A34582" s="1" t="s">
        <v>34581</v>
      </c>
      <c r="B34582" s="2">
        <v>3</v>
      </c>
      <c r="C34582">
        <f>LEN(A34582)</f>
        <v>5</v>
      </c>
    </row>
    <row r="34583" spans="1:3" x14ac:dyDescent="0.15">
      <c r="A34583" s="1" t="s">
        <v>35381</v>
      </c>
      <c r="B34583" s="2">
        <v>3</v>
      </c>
      <c r="C34583">
        <f>LEN(A34583)</f>
        <v>5</v>
      </c>
    </row>
    <row r="34584" spans="1:3" x14ac:dyDescent="0.15">
      <c r="A34584" s="1" t="s">
        <v>36341</v>
      </c>
      <c r="B34584" s="2">
        <v>3</v>
      </c>
      <c r="C34584">
        <f>LEN(A34584)</f>
        <v>4</v>
      </c>
    </row>
    <row r="34585" spans="1:3" x14ac:dyDescent="0.15">
      <c r="A34585" s="1" t="s">
        <v>36481</v>
      </c>
      <c r="B34585" s="2">
        <v>3</v>
      </c>
      <c r="C34585">
        <f>LEN(A34585)</f>
        <v>5</v>
      </c>
    </row>
    <row r="34586" spans="1:3" x14ac:dyDescent="0.15">
      <c r="A34586" s="1" t="s">
        <v>35482</v>
      </c>
      <c r="B34586" s="2">
        <v>3</v>
      </c>
      <c r="C34586">
        <f>LEN(A34586)</f>
        <v>5</v>
      </c>
    </row>
    <row r="34587" spans="1:3" x14ac:dyDescent="0.15">
      <c r="A34587" s="1" t="s">
        <v>37344</v>
      </c>
      <c r="B34587" s="2">
        <v>3</v>
      </c>
      <c r="C34587">
        <f>LEN(A34587)</f>
        <v>4</v>
      </c>
    </row>
    <row r="34588" spans="1:3" x14ac:dyDescent="0.15">
      <c r="A34588" s="1" t="s">
        <v>34410</v>
      </c>
      <c r="B34588" s="2">
        <v>3</v>
      </c>
      <c r="C34588">
        <f>LEN(A34588)</f>
        <v>5</v>
      </c>
    </row>
    <row r="34589" spans="1:3" x14ac:dyDescent="0.15">
      <c r="A34589" s="1" t="s">
        <v>36910</v>
      </c>
      <c r="B34589" s="2">
        <v>3</v>
      </c>
      <c r="C34589">
        <f>LEN(A34589)</f>
        <v>5</v>
      </c>
    </row>
    <row r="34590" spans="1:3" x14ac:dyDescent="0.15">
      <c r="A34590" s="1" t="s">
        <v>35546</v>
      </c>
      <c r="B34590" s="2">
        <v>3</v>
      </c>
      <c r="C34590">
        <f>LEN(A34590)</f>
        <v>5</v>
      </c>
    </row>
    <row r="34591" spans="1:3" x14ac:dyDescent="0.15">
      <c r="A34591" s="1" t="s">
        <v>37612</v>
      </c>
      <c r="B34591" s="2">
        <v>3</v>
      </c>
      <c r="C34591">
        <f>LEN(A34591)</f>
        <v>4</v>
      </c>
    </row>
    <row r="34592" spans="1:3" x14ac:dyDescent="0.15">
      <c r="A34592" s="1" t="s">
        <v>36203</v>
      </c>
      <c r="B34592" s="2">
        <v>3</v>
      </c>
      <c r="C34592">
        <f>LEN(A34592)</f>
        <v>4</v>
      </c>
    </row>
    <row r="34593" spans="1:3" x14ac:dyDescent="0.15">
      <c r="A34593" s="1" t="s">
        <v>34472</v>
      </c>
      <c r="B34593" s="2">
        <v>3</v>
      </c>
      <c r="C34593">
        <f>LEN(A34593)</f>
        <v>4</v>
      </c>
    </row>
    <row r="34594" spans="1:3" x14ac:dyDescent="0.15">
      <c r="A34594" s="1" t="s">
        <v>35070</v>
      </c>
      <c r="B34594" s="2">
        <v>3</v>
      </c>
      <c r="C34594">
        <f>LEN(A34594)</f>
        <v>5</v>
      </c>
    </row>
    <row r="34595" spans="1:3" x14ac:dyDescent="0.15">
      <c r="A34595" s="1" t="s">
        <v>36104</v>
      </c>
      <c r="B34595" s="2">
        <v>3</v>
      </c>
      <c r="C34595">
        <f>LEN(A34595)</f>
        <v>5</v>
      </c>
    </row>
    <row r="34596" spans="1:3" x14ac:dyDescent="0.15">
      <c r="A34596" s="1" t="s">
        <v>35072</v>
      </c>
      <c r="B34596" s="2">
        <v>3</v>
      </c>
      <c r="C34596">
        <f>LEN(A34596)</f>
        <v>3</v>
      </c>
    </row>
    <row r="34597" spans="1:3" x14ac:dyDescent="0.15">
      <c r="A34597" s="1" t="s">
        <v>35246</v>
      </c>
      <c r="B34597" s="2">
        <v>3</v>
      </c>
      <c r="C34597">
        <f>LEN(A34597)</f>
        <v>4</v>
      </c>
    </row>
    <row r="34598" spans="1:3" x14ac:dyDescent="0.15">
      <c r="A34598" s="1" t="s">
        <v>36644</v>
      </c>
      <c r="B34598" s="2">
        <v>3</v>
      </c>
      <c r="C34598">
        <f>LEN(A34598)</f>
        <v>5</v>
      </c>
    </row>
    <row r="34599" spans="1:3" x14ac:dyDescent="0.15">
      <c r="A34599" s="1" t="s">
        <v>36213</v>
      </c>
      <c r="B34599" s="2">
        <v>3</v>
      </c>
      <c r="C34599">
        <f>LEN(A34599)</f>
        <v>3</v>
      </c>
    </row>
    <row r="34600" spans="1:3" x14ac:dyDescent="0.15">
      <c r="A34600" s="1" t="s">
        <v>36991</v>
      </c>
      <c r="B34600" s="2">
        <v>3</v>
      </c>
      <c r="C34600">
        <f>LEN(A34600)</f>
        <v>5</v>
      </c>
    </row>
    <row r="34601" spans="1:3" x14ac:dyDescent="0.15">
      <c r="A34601" s="1" t="s">
        <v>34924</v>
      </c>
      <c r="B34601" s="2">
        <v>3</v>
      </c>
      <c r="C34601">
        <f>LEN(A34601)</f>
        <v>4</v>
      </c>
    </row>
    <row r="34602" spans="1:3" x14ac:dyDescent="0.15">
      <c r="A34602" s="1" t="s">
        <v>35078</v>
      </c>
      <c r="B34602" s="2">
        <v>3</v>
      </c>
      <c r="C34602">
        <f>LEN(A34602)</f>
        <v>5</v>
      </c>
    </row>
    <row r="34603" spans="1:3" x14ac:dyDescent="0.15">
      <c r="A34603" s="1" t="s">
        <v>34932</v>
      </c>
      <c r="B34603" s="2">
        <v>3</v>
      </c>
      <c r="C34603">
        <f>LEN(A34603)</f>
        <v>5</v>
      </c>
    </row>
    <row r="34604" spans="1:3" x14ac:dyDescent="0.15">
      <c r="A34604" s="1" t="s">
        <v>35080</v>
      </c>
      <c r="B34604" s="2">
        <v>3</v>
      </c>
      <c r="C34604">
        <f>LEN(A34604)</f>
        <v>3</v>
      </c>
    </row>
    <row r="34605" spans="1:3" x14ac:dyDescent="0.15">
      <c r="A34605" s="1" t="s">
        <v>36757</v>
      </c>
      <c r="B34605" s="2">
        <v>3</v>
      </c>
      <c r="C34605">
        <f>LEN(A34605)</f>
        <v>4</v>
      </c>
    </row>
    <row r="34606" spans="1:3" x14ac:dyDescent="0.15">
      <c r="A34606" s="1" t="s">
        <v>34484</v>
      </c>
      <c r="B34606" s="2">
        <v>3</v>
      </c>
      <c r="C34606">
        <f>LEN(A34606)</f>
        <v>5</v>
      </c>
    </row>
    <row r="34607" spans="1:3" x14ac:dyDescent="0.15">
      <c r="A34607" s="1" t="s">
        <v>36787</v>
      </c>
      <c r="B34607" s="2">
        <v>3</v>
      </c>
      <c r="C34607">
        <f>LEN(A34607)</f>
        <v>4</v>
      </c>
    </row>
    <row r="34608" spans="1:3" x14ac:dyDescent="0.15">
      <c r="A34608" s="1" t="s">
        <v>36348</v>
      </c>
      <c r="B34608" s="2">
        <v>3</v>
      </c>
      <c r="C34608">
        <f>LEN(A34608)</f>
        <v>3</v>
      </c>
    </row>
    <row r="34609" spans="1:3" x14ac:dyDescent="0.15">
      <c r="A34609" s="1" t="s">
        <v>34882</v>
      </c>
      <c r="B34609" s="2">
        <v>3</v>
      </c>
      <c r="C34609">
        <f>LEN(A34609)</f>
        <v>4</v>
      </c>
    </row>
    <row r="34610" spans="1:3" x14ac:dyDescent="0.15">
      <c r="A34610" s="1" t="s">
        <v>35086</v>
      </c>
      <c r="B34610" s="2">
        <v>3</v>
      </c>
      <c r="C34610">
        <f>LEN(A34610)</f>
        <v>5</v>
      </c>
    </row>
    <row r="34611" spans="1:3" x14ac:dyDescent="0.15">
      <c r="A34611" s="1" t="s">
        <v>36584</v>
      </c>
      <c r="B34611" s="2">
        <v>3</v>
      </c>
      <c r="C34611">
        <f>LEN(A34611)</f>
        <v>3</v>
      </c>
    </row>
    <row r="34612" spans="1:3" x14ac:dyDescent="0.15">
      <c r="A34612" s="1" t="s">
        <v>36758</v>
      </c>
      <c r="B34612" s="2">
        <v>3</v>
      </c>
      <c r="C34612">
        <f>LEN(A34612)</f>
        <v>3</v>
      </c>
    </row>
    <row r="34613" spans="1:3" x14ac:dyDescent="0.15">
      <c r="A34613" s="1" t="s">
        <v>36237</v>
      </c>
      <c r="B34613" s="2">
        <v>3</v>
      </c>
      <c r="C34613">
        <f>LEN(A34613)</f>
        <v>5</v>
      </c>
    </row>
    <row r="34614" spans="1:3" x14ac:dyDescent="0.15">
      <c r="A34614" s="1" t="s">
        <v>37000</v>
      </c>
      <c r="B34614" s="2">
        <v>3</v>
      </c>
      <c r="C34614">
        <f>LEN(A34614)</f>
        <v>4</v>
      </c>
    </row>
    <row r="34615" spans="1:3" x14ac:dyDescent="0.15">
      <c r="A34615" s="1" t="s">
        <v>36731</v>
      </c>
      <c r="B34615" s="2">
        <v>3</v>
      </c>
      <c r="C34615">
        <f>LEN(A34615)</f>
        <v>4</v>
      </c>
    </row>
    <row r="34616" spans="1:3" x14ac:dyDescent="0.15">
      <c r="A34616" s="1" t="s">
        <v>35342</v>
      </c>
      <c r="B34616" s="2">
        <v>3</v>
      </c>
      <c r="C34616">
        <f>LEN(A34616)</f>
        <v>4</v>
      </c>
    </row>
    <row r="34617" spans="1:3" x14ac:dyDescent="0.15">
      <c r="A34617" s="1" t="s">
        <v>34725</v>
      </c>
      <c r="B34617" s="2">
        <v>3</v>
      </c>
      <c r="C34617">
        <f>LEN(A34617)</f>
        <v>5</v>
      </c>
    </row>
    <row r="34618" spans="1:3" x14ac:dyDescent="0.15">
      <c r="A34618" s="1" t="s">
        <v>36809</v>
      </c>
      <c r="B34618" s="2">
        <v>3</v>
      </c>
      <c r="C34618">
        <f>LEN(A34618)</f>
        <v>5</v>
      </c>
    </row>
    <row r="34619" spans="1:3" x14ac:dyDescent="0.15">
      <c r="A34619" s="1" t="s">
        <v>36968</v>
      </c>
      <c r="B34619" s="2">
        <v>3</v>
      </c>
      <c r="C34619">
        <f>LEN(A34619)</f>
        <v>5</v>
      </c>
    </row>
    <row r="34620" spans="1:3" x14ac:dyDescent="0.15">
      <c r="A34620" s="1" t="s">
        <v>36372</v>
      </c>
      <c r="B34620" s="2">
        <v>3</v>
      </c>
      <c r="C34620">
        <f>LEN(A34620)</f>
        <v>4</v>
      </c>
    </row>
    <row r="34621" spans="1:3" x14ac:dyDescent="0.15">
      <c r="A34621" s="1" t="s">
        <v>36285</v>
      </c>
      <c r="B34621" s="2">
        <v>3</v>
      </c>
      <c r="C34621">
        <f>LEN(A34621)</f>
        <v>5</v>
      </c>
    </row>
    <row r="34622" spans="1:3" x14ac:dyDescent="0.15">
      <c r="A34622" s="1" t="s">
        <v>35098</v>
      </c>
      <c r="B34622" s="2">
        <v>3</v>
      </c>
      <c r="C34622">
        <f>LEN(A34622)</f>
        <v>4</v>
      </c>
    </row>
    <row r="34623" spans="1:3" x14ac:dyDescent="0.15">
      <c r="A34623" s="1" t="s">
        <v>37570</v>
      </c>
      <c r="B34623" s="2">
        <v>3</v>
      </c>
      <c r="C34623">
        <f>LEN(A34623)</f>
        <v>5</v>
      </c>
    </row>
    <row r="34624" spans="1:3" x14ac:dyDescent="0.15">
      <c r="A34624" s="1" t="s">
        <v>36672</v>
      </c>
      <c r="B34624" s="2">
        <v>3</v>
      </c>
      <c r="C34624">
        <f>LEN(A34624)</f>
        <v>5</v>
      </c>
    </row>
    <row r="34625" spans="1:3" x14ac:dyDescent="0.15">
      <c r="A34625" s="1" t="s">
        <v>36238</v>
      </c>
      <c r="B34625" s="2">
        <v>3</v>
      </c>
      <c r="C34625">
        <f>LEN(A34625)</f>
        <v>4</v>
      </c>
    </row>
    <row r="34626" spans="1:3" x14ac:dyDescent="0.15">
      <c r="A34626" s="1" t="s">
        <v>35102</v>
      </c>
      <c r="B34626" s="2">
        <v>3</v>
      </c>
      <c r="C34626">
        <f>LEN(A34626)</f>
        <v>4</v>
      </c>
    </row>
    <row r="34627" spans="1:3" x14ac:dyDescent="0.15">
      <c r="A34627" s="1" t="s">
        <v>37325</v>
      </c>
      <c r="B34627" s="2">
        <v>3</v>
      </c>
      <c r="C34627">
        <f>LEN(A34627)</f>
        <v>5</v>
      </c>
    </row>
    <row r="34628" spans="1:3" x14ac:dyDescent="0.15">
      <c r="A34628" s="1" t="s">
        <v>35584</v>
      </c>
      <c r="B34628" s="2">
        <v>3</v>
      </c>
      <c r="C34628">
        <f>LEN(A34628)</f>
        <v>5</v>
      </c>
    </row>
    <row r="34629" spans="1:3" x14ac:dyDescent="0.15">
      <c r="A34629" s="1" t="s">
        <v>35209</v>
      </c>
      <c r="B34629" s="2">
        <v>3</v>
      </c>
      <c r="C34629">
        <f>LEN(A34629)</f>
        <v>4</v>
      </c>
    </row>
    <row r="34630" spans="1:3" x14ac:dyDescent="0.15">
      <c r="A34630" s="1" t="s">
        <v>35106</v>
      </c>
      <c r="B34630" s="2">
        <v>3</v>
      </c>
      <c r="C34630">
        <f>LEN(A34630)</f>
        <v>4</v>
      </c>
    </row>
    <row r="34631" spans="1:3" x14ac:dyDescent="0.15">
      <c r="A34631" s="1" t="s">
        <v>36418</v>
      </c>
      <c r="B34631" s="2">
        <v>3</v>
      </c>
      <c r="C34631">
        <f>LEN(A34631)</f>
        <v>3</v>
      </c>
    </row>
    <row r="34632" spans="1:3" x14ac:dyDescent="0.15">
      <c r="A34632" s="1" t="s">
        <v>36841</v>
      </c>
      <c r="B34632" s="2">
        <v>3</v>
      </c>
      <c r="C34632">
        <f>LEN(A34632)</f>
        <v>5</v>
      </c>
    </row>
    <row r="34633" spans="1:3" x14ac:dyDescent="0.15">
      <c r="A34633" s="1" t="s">
        <v>34970</v>
      </c>
      <c r="B34633" s="2">
        <v>3</v>
      </c>
      <c r="C34633">
        <f>LEN(A34633)</f>
        <v>5</v>
      </c>
    </row>
    <row r="34634" spans="1:3" x14ac:dyDescent="0.15">
      <c r="A34634" s="1" t="s">
        <v>35110</v>
      </c>
      <c r="B34634" s="2">
        <v>3</v>
      </c>
      <c r="C34634">
        <f>LEN(A34634)</f>
        <v>4</v>
      </c>
    </row>
    <row r="34635" spans="1:3" x14ac:dyDescent="0.15">
      <c r="A34635" s="1" t="s">
        <v>37172</v>
      </c>
      <c r="B34635" s="2">
        <v>3</v>
      </c>
      <c r="C34635">
        <f>LEN(A34635)</f>
        <v>4</v>
      </c>
    </row>
    <row r="34636" spans="1:3" x14ac:dyDescent="0.15">
      <c r="A34636" s="1" t="s">
        <v>37333</v>
      </c>
      <c r="B34636" s="2">
        <v>3</v>
      </c>
      <c r="C34636">
        <f>LEN(A34636)</f>
        <v>3</v>
      </c>
    </row>
    <row r="34637" spans="1:3" x14ac:dyDescent="0.15">
      <c r="A34637" s="1" t="s">
        <v>35500</v>
      </c>
      <c r="B34637" s="2">
        <v>3</v>
      </c>
      <c r="C34637">
        <f>LEN(A34637)</f>
        <v>5</v>
      </c>
    </row>
    <row r="34638" spans="1:3" x14ac:dyDescent="0.15">
      <c r="A34638" s="1" t="s">
        <v>34339</v>
      </c>
      <c r="B34638" s="2">
        <v>3</v>
      </c>
      <c r="C34638">
        <f>LEN(A34638)</f>
        <v>5</v>
      </c>
    </row>
    <row r="34639" spans="1:3" x14ac:dyDescent="0.15">
      <c r="A34639" s="1" t="s">
        <v>35686</v>
      </c>
      <c r="B34639" s="2">
        <v>3</v>
      </c>
      <c r="C34639">
        <f>LEN(A34639)</f>
        <v>5</v>
      </c>
    </row>
    <row r="34640" spans="1:3" x14ac:dyDescent="0.15">
      <c r="A34640" s="1" t="s">
        <v>34964</v>
      </c>
      <c r="B34640" s="2">
        <v>3</v>
      </c>
      <c r="C34640">
        <f>LEN(A34640)</f>
        <v>5</v>
      </c>
    </row>
    <row r="34641" spans="1:3" x14ac:dyDescent="0.15">
      <c r="A34641" s="1" t="s">
        <v>35936</v>
      </c>
      <c r="B34641" s="2">
        <v>3</v>
      </c>
      <c r="C34641">
        <f>LEN(A34641)</f>
        <v>5</v>
      </c>
    </row>
    <row r="34642" spans="1:3" x14ac:dyDescent="0.15">
      <c r="A34642" s="1" t="s">
        <v>35118</v>
      </c>
      <c r="B34642" s="2">
        <v>3</v>
      </c>
      <c r="C34642">
        <f>LEN(A34642)</f>
        <v>5</v>
      </c>
    </row>
    <row r="34643" spans="1:3" x14ac:dyDescent="0.15">
      <c r="A34643" s="1" t="s">
        <v>37583</v>
      </c>
      <c r="B34643" s="2">
        <v>3</v>
      </c>
      <c r="C34643">
        <f>LEN(A34643)</f>
        <v>4</v>
      </c>
    </row>
    <row r="34644" spans="1:3" x14ac:dyDescent="0.15">
      <c r="A34644" s="1" t="s">
        <v>35120</v>
      </c>
      <c r="B34644" s="2">
        <v>3</v>
      </c>
      <c r="C34644">
        <f>LEN(A34644)</f>
        <v>4</v>
      </c>
    </row>
    <row r="34645" spans="1:3" x14ac:dyDescent="0.15">
      <c r="A34645" s="1" t="s">
        <v>37360</v>
      </c>
      <c r="B34645" s="2">
        <v>3</v>
      </c>
      <c r="C34645">
        <f>LEN(A34645)</f>
        <v>5</v>
      </c>
    </row>
    <row r="34646" spans="1:3" x14ac:dyDescent="0.15">
      <c r="A34646" s="1" t="s">
        <v>36462</v>
      </c>
      <c r="B34646" s="2">
        <v>3</v>
      </c>
      <c r="C34646">
        <f>LEN(A34646)</f>
        <v>4</v>
      </c>
    </row>
    <row r="34647" spans="1:3" x14ac:dyDescent="0.15">
      <c r="A34647" s="1" t="s">
        <v>37392</v>
      </c>
      <c r="B34647" s="2">
        <v>3</v>
      </c>
      <c r="C34647">
        <f>LEN(A34647)</f>
        <v>5</v>
      </c>
    </row>
    <row r="34648" spans="1:3" x14ac:dyDescent="0.15">
      <c r="A34648" s="1" t="s">
        <v>36480</v>
      </c>
      <c r="B34648" s="2">
        <v>3</v>
      </c>
      <c r="C34648">
        <f>LEN(A34648)</f>
        <v>3</v>
      </c>
    </row>
    <row r="34649" spans="1:3" x14ac:dyDescent="0.15">
      <c r="A34649" s="1" t="s">
        <v>34389</v>
      </c>
      <c r="B34649" s="2">
        <v>3</v>
      </c>
      <c r="C34649">
        <f>LEN(A34649)</f>
        <v>3</v>
      </c>
    </row>
    <row r="34650" spans="1:3" x14ac:dyDescent="0.15">
      <c r="A34650" s="1" t="s">
        <v>35126</v>
      </c>
      <c r="B34650" s="2">
        <v>3</v>
      </c>
      <c r="C34650">
        <f>LEN(A34650)</f>
        <v>4</v>
      </c>
    </row>
    <row r="34651" spans="1:3" x14ac:dyDescent="0.15">
      <c r="A34651" s="1" t="s">
        <v>36528</v>
      </c>
      <c r="B34651" s="2">
        <v>3</v>
      </c>
      <c r="C34651">
        <f>LEN(A34651)</f>
        <v>4</v>
      </c>
    </row>
    <row r="34652" spans="1:3" x14ac:dyDescent="0.15">
      <c r="A34652" s="1" t="s">
        <v>36482</v>
      </c>
      <c r="B34652" s="2">
        <v>3</v>
      </c>
      <c r="C34652">
        <f>LEN(A34652)</f>
        <v>3</v>
      </c>
    </row>
    <row r="34653" spans="1:3" x14ac:dyDescent="0.15">
      <c r="A34653" s="1" t="s">
        <v>36969</v>
      </c>
      <c r="B34653" s="2">
        <v>3</v>
      </c>
      <c r="C34653">
        <f>LEN(A34653)</f>
        <v>4</v>
      </c>
    </row>
    <row r="34654" spans="1:3" x14ac:dyDescent="0.15">
      <c r="A34654" s="1" t="s">
        <v>34968</v>
      </c>
      <c r="B34654" s="2">
        <v>3</v>
      </c>
      <c r="C34654">
        <f>LEN(A34654)</f>
        <v>5</v>
      </c>
    </row>
    <row r="34655" spans="1:3" x14ac:dyDescent="0.15">
      <c r="A34655" s="1" t="s">
        <v>36870</v>
      </c>
      <c r="B34655" s="2">
        <v>3</v>
      </c>
      <c r="C34655">
        <f>LEN(A34655)</f>
        <v>4</v>
      </c>
    </row>
    <row r="34656" spans="1:3" x14ac:dyDescent="0.15">
      <c r="A34656" s="1" t="s">
        <v>35132</v>
      </c>
      <c r="B34656" s="2">
        <v>3</v>
      </c>
      <c r="C34656">
        <f>LEN(A34656)</f>
        <v>3</v>
      </c>
    </row>
    <row r="34657" spans="1:3" x14ac:dyDescent="0.15">
      <c r="A34657" s="1" t="s">
        <v>37547</v>
      </c>
      <c r="B34657" s="2">
        <v>3</v>
      </c>
      <c r="C34657">
        <f>LEN(A34657)</f>
        <v>5</v>
      </c>
    </row>
    <row r="34658" spans="1:3" x14ac:dyDescent="0.15">
      <c r="A34658" s="1" t="s">
        <v>34478</v>
      </c>
      <c r="B34658" s="2">
        <v>3</v>
      </c>
      <c r="C34658">
        <f>LEN(A34658)</f>
        <v>3</v>
      </c>
    </row>
    <row r="34659" spans="1:3" x14ac:dyDescent="0.15">
      <c r="A34659" s="1" t="s">
        <v>37579</v>
      </c>
      <c r="B34659" s="2">
        <v>3</v>
      </c>
      <c r="C34659">
        <f>LEN(A34659)</f>
        <v>5</v>
      </c>
    </row>
    <row r="34660" spans="1:3" x14ac:dyDescent="0.15">
      <c r="A34660" s="1" t="s">
        <v>34603</v>
      </c>
      <c r="B34660" s="2">
        <v>3</v>
      </c>
      <c r="C34660">
        <f>LEN(A34660)</f>
        <v>4</v>
      </c>
    </row>
    <row r="34661" spans="1:3" x14ac:dyDescent="0.15">
      <c r="A34661" s="1" t="s">
        <v>37179</v>
      </c>
      <c r="B34661" s="2">
        <v>3</v>
      </c>
      <c r="C34661">
        <f>LEN(A34661)</f>
        <v>5</v>
      </c>
    </row>
    <row r="34662" spans="1:3" x14ac:dyDescent="0.15">
      <c r="A34662" s="1" t="s">
        <v>36685</v>
      </c>
      <c r="B34662" s="2">
        <v>3</v>
      </c>
      <c r="C34662">
        <f>LEN(A34662)</f>
        <v>4</v>
      </c>
    </row>
    <row r="34663" spans="1:3" x14ac:dyDescent="0.15">
      <c r="A34663" s="1" t="s">
        <v>37642</v>
      </c>
      <c r="B34663" s="2">
        <v>3</v>
      </c>
      <c r="C34663">
        <f>LEN(A34663)</f>
        <v>5</v>
      </c>
    </row>
    <row r="34664" spans="1:3" x14ac:dyDescent="0.15">
      <c r="A34664" s="1" t="s">
        <v>37075</v>
      </c>
      <c r="B34664" s="2">
        <v>3</v>
      </c>
      <c r="C34664">
        <f>LEN(A34664)</f>
        <v>5</v>
      </c>
    </row>
    <row r="34665" spans="1:3" x14ac:dyDescent="0.15">
      <c r="A34665" s="1" t="s">
        <v>36061</v>
      </c>
      <c r="B34665" s="2">
        <v>3</v>
      </c>
      <c r="C34665">
        <f>LEN(A34665)</f>
        <v>5</v>
      </c>
    </row>
    <row r="34666" spans="1:3" x14ac:dyDescent="0.15">
      <c r="A34666" s="1" t="s">
        <v>35142</v>
      </c>
      <c r="B34666" s="2">
        <v>3</v>
      </c>
      <c r="C34666">
        <f>LEN(A34666)</f>
        <v>5</v>
      </c>
    </row>
    <row r="34667" spans="1:3" x14ac:dyDescent="0.15">
      <c r="A34667" s="1" t="s">
        <v>34781</v>
      </c>
      <c r="B34667" s="2">
        <v>3</v>
      </c>
      <c r="C34667">
        <f>LEN(A34667)</f>
        <v>5</v>
      </c>
    </row>
    <row r="34668" spans="1:3" x14ac:dyDescent="0.15">
      <c r="A34668" s="1" t="s">
        <v>35144</v>
      </c>
      <c r="B34668" s="2">
        <v>3</v>
      </c>
      <c r="C34668">
        <f>LEN(A34668)</f>
        <v>2</v>
      </c>
    </row>
    <row r="34669" spans="1:3" x14ac:dyDescent="0.15">
      <c r="A34669" s="1" t="s">
        <v>37280</v>
      </c>
      <c r="B34669" s="2">
        <v>3</v>
      </c>
      <c r="C34669">
        <f>LEN(A34669)</f>
        <v>4</v>
      </c>
    </row>
    <row r="34670" spans="1:3" x14ac:dyDescent="0.15">
      <c r="A34670" s="1" t="s">
        <v>36723</v>
      </c>
      <c r="B34670" s="2">
        <v>3</v>
      </c>
      <c r="C34670">
        <f>LEN(A34670)</f>
        <v>4</v>
      </c>
    </row>
    <row r="34671" spans="1:3" x14ac:dyDescent="0.15">
      <c r="A34671" s="1" t="s">
        <v>36265</v>
      </c>
      <c r="B34671" s="2">
        <v>3</v>
      </c>
      <c r="C34671">
        <f>LEN(A34671)</f>
        <v>4</v>
      </c>
    </row>
    <row r="34672" spans="1:3" x14ac:dyDescent="0.15">
      <c r="A34672" s="1" t="s">
        <v>36173</v>
      </c>
      <c r="B34672" s="2">
        <v>3</v>
      </c>
      <c r="C34672">
        <f>LEN(A34672)</f>
        <v>5</v>
      </c>
    </row>
    <row r="34673" spans="1:3" x14ac:dyDescent="0.15">
      <c r="A34673" s="1" t="s">
        <v>47395</v>
      </c>
      <c r="B34673" s="2">
        <v>3</v>
      </c>
      <c r="C34673">
        <f>LEN(A34673)</f>
        <v>3</v>
      </c>
    </row>
    <row r="34674" spans="1:3" x14ac:dyDescent="0.15">
      <c r="A34674" s="1" t="s">
        <v>34846</v>
      </c>
      <c r="B34674" s="2">
        <v>3</v>
      </c>
      <c r="C34674">
        <f>LEN(A34674)</f>
        <v>3</v>
      </c>
    </row>
    <row r="34675" spans="1:3" x14ac:dyDescent="0.15">
      <c r="A34675" s="1" t="s">
        <v>47409</v>
      </c>
      <c r="B34675" s="2">
        <v>3</v>
      </c>
      <c r="C34675">
        <f>LEN(A34675)</f>
        <v>3</v>
      </c>
    </row>
    <row r="34676" spans="1:3" x14ac:dyDescent="0.15">
      <c r="A34676" s="1" t="s">
        <v>37113</v>
      </c>
      <c r="B34676" s="2">
        <v>3</v>
      </c>
      <c r="C34676">
        <f>LEN(A34676)</f>
        <v>5</v>
      </c>
    </row>
    <row r="34677" spans="1:3" x14ac:dyDescent="0.15">
      <c r="A34677" s="1" t="s">
        <v>47458</v>
      </c>
      <c r="B34677" s="2">
        <v>3</v>
      </c>
      <c r="C34677">
        <f>LEN(A34677)</f>
        <v>3</v>
      </c>
    </row>
    <row r="34678" spans="1:3" x14ac:dyDescent="0.15">
      <c r="A34678" s="1" t="s">
        <v>34460</v>
      </c>
      <c r="B34678" s="2">
        <v>3</v>
      </c>
      <c r="C34678">
        <f>LEN(A34678)</f>
        <v>4</v>
      </c>
    </row>
    <row r="34679" spans="1:3" x14ac:dyDescent="0.15">
      <c r="A34679" s="1" t="s">
        <v>36271</v>
      </c>
      <c r="B34679" s="2">
        <v>3</v>
      </c>
      <c r="C34679">
        <f>LEN(A34679)</f>
        <v>4</v>
      </c>
    </row>
    <row r="34680" spans="1:3" x14ac:dyDescent="0.15">
      <c r="A34680" s="1" t="s">
        <v>37129</v>
      </c>
      <c r="B34680" s="2">
        <v>3</v>
      </c>
      <c r="C34680">
        <f>LEN(A34680)</f>
        <v>4</v>
      </c>
    </row>
    <row r="34681" spans="1:3" x14ac:dyDescent="0.15">
      <c r="A34681" s="1" t="s">
        <v>36421</v>
      </c>
      <c r="B34681" s="2">
        <v>3</v>
      </c>
      <c r="C34681">
        <f>LEN(A34681)</f>
        <v>5</v>
      </c>
    </row>
    <row r="34682" spans="1:3" x14ac:dyDescent="0.15">
      <c r="A34682" s="1" t="s">
        <v>34852</v>
      </c>
      <c r="B34682" s="2">
        <v>3</v>
      </c>
      <c r="C34682">
        <f>LEN(A34682)</f>
        <v>5</v>
      </c>
    </row>
    <row r="34683" spans="1:3" x14ac:dyDescent="0.15">
      <c r="A34683" s="1" t="s">
        <v>35696</v>
      </c>
      <c r="B34683" s="2">
        <v>3</v>
      </c>
      <c r="C34683">
        <f>LEN(A34683)</f>
        <v>5</v>
      </c>
    </row>
    <row r="34684" spans="1:3" x14ac:dyDescent="0.15">
      <c r="A34684" s="1" t="s">
        <v>35156</v>
      </c>
      <c r="B34684" s="2">
        <v>3</v>
      </c>
      <c r="C34684">
        <f>LEN(A34684)</f>
        <v>5</v>
      </c>
    </row>
    <row r="34685" spans="1:3" x14ac:dyDescent="0.15">
      <c r="A34685" s="1" t="s">
        <v>36605</v>
      </c>
      <c r="B34685" s="2">
        <v>3</v>
      </c>
      <c r="C34685">
        <f>LEN(A34685)</f>
        <v>5</v>
      </c>
    </row>
    <row r="34686" spans="1:3" x14ac:dyDescent="0.15">
      <c r="A34686" s="1" t="s">
        <v>34936</v>
      </c>
      <c r="B34686" s="2">
        <v>3</v>
      </c>
      <c r="C34686">
        <f>LEN(A34686)</f>
        <v>4</v>
      </c>
    </row>
    <row r="34687" spans="1:3" x14ac:dyDescent="0.15">
      <c r="A34687" s="1" t="s">
        <v>36997</v>
      </c>
      <c r="B34687" s="2">
        <v>3</v>
      </c>
      <c r="C34687">
        <f>LEN(A34687)</f>
        <v>3</v>
      </c>
    </row>
    <row r="34688" spans="1:3" x14ac:dyDescent="0.15">
      <c r="A34688" s="1" t="s">
        <v>36189</v>
      </c>
      <c r="B34688" s="2">
        <v>3</v>
      </c>
      <c r="C34688">
        <f>LEN(A34688)</f>
        <v>4</v>
      </c>
    </row>
    <row r="34689" spans="1:3" x14ac:dyDescent="0.15">
      <c r="A34689" s="1" t="s">
        <v>36736</v>
      </c>
      <c r="B34689" s="2">
        <v>3</v>
      </c>
      <c r="C34689">
        <f>LEN(A34689)</f>
        <v>5</v>
      </c>
    </row>
    <row r="34690" spans="1:3" x14ac:dyDescent="0.15">
      <c r="A34690" s="1" t="s">
        <v>36807</v>
      </c>
      <c r="B34690" s="2">
        <v>3</v>
      </c>
      <c r="C34690">
        <f>LEN(A34690)</f>
        <v>5</v>
      </c>
    </row>
    <row r="34691" spans="1:3" x14ac:dyDescent="0.15">
      <c r="A34691" s="1" t="s">
        <v>34904</v>
      </c>
      <c r="B34691" s="2">
        <v>3</v>
      </c>
      <c r="C34691">
        <f>LEN(A34691)</f>
        <v>4</v>
      </c>
    </row>
    <row r="34692" spans="1:3" x14ac:dyDescent="0.15">
      <c r="A34692" s="1" t="s">
        <v>35164</v>
      </c>
      <c r="B34692" s="2">
        <v>3</v>
      </c>
      <c r="C34692">
        <f>LEN(A34692)</f>
        <v>4</v>
      </c>
    </row>
    <row r="34693" spans="1:3" x14ac:dyDescent="0.15">
      <c r="A34693" s="1" t="s">
        <v>35998</v>
      </c>
      <c r="B34693" s="2">
        <v>3</v>
      </c>
      <c r="C34693">
        <f>LEN(A34693)</f>
        <v>3</v>
      </c>
    </row>
    <row r="34694" spans="1:3" x14ac:dyDescent="0.15">
      <c r="A34694" s="1" t="s">
        <v>35166</v>
      </c>
      <c r="B34694" s="2">
        <v>3</v>
      </c>
      <c r="C34694">
        <f>LEN(A34694)</f>
        <v>5</v>
      </c>
    </row>
    <row r="34695" spans="1:3" x14ac:dyDescent="0.15">
      <c r="A34695" s="1" t="s">
        <v>35362</v>
      </c>
      <c r="B34695" s="2">
        <v>3</v>
      </c>
      <c r="C34695">
        <f>LEN(A34695)</f>
        <v>5</v>
      </c>
    </row>
    <row r="34696" spans="1:3" x14ac:dyDescent="0.15">
      <c r="A34696" s="1" t="s">
        <v>35627</v>
      </c>
      <c r="B34696" s="2">
        <v>3</v>
      </c>
      <c r="C34696">
        <f>LEN(A34696)</f>
        <v>5</v>
      </c>
    </row>
    <row r="34697" spans="1:3" x14ac:dyDescent="0.15">
      <c r="A34697" s="1" t="s">
        <v>35370</v>
      </c>
      <c r="B34697" s="2">
        <v>3</v>
      </c>
      <c r="C34697">
        <f>LEN(A34697)</f>
        <v>4</v>
      </c>
    </row>
    <row r="34698" spans="1:3" x14ac:dyDescent="0.15">
      <c r="A34698" s="1" t="s">
        <v>35167</v>
      </c>
      <c r="B34698" s="2">
        <v>3</v>
      </c>
      <c r="C34698">
        <f>LEN(A34698)</f>
        <v>5</v>
      </c>
    </row>
    <row r="34699" spans="1:3" x14ac:dyDescent="0.15">
      <c r="A34699" s="1" t="s">
        <v>35377</v>
      </c>
      <c r="B34699" s="2">
        <v>3</v>
      </c>
      <c r="C34699">
        <f>LEN(A34699)</f>
        <v>4</v>
      </c>
    </row>
    <row r="34700" spans="1:3" x14ac:dyDescent="0.15">
      <c r="A34700" s="1" t="s">
        <v>35169</v>
      </c>
      <c r="B34700" s="2">
        <v>3</v>
      </c>
      <c r="C34700">
        <f>LEN(A34700)</f>
        <v>4</v>
      </c>
    </row>
    <row r="34701" spans="1:3" x14ac:dyDescent="0.15">
      <c r="A34701" s="1" t="s">
        <v>37142</v>
      </c>
      <c r="B34701" s="2">
        <v>3</v>
      </c>
      <c r="C34701">
        <f>LEN(A34701)</f>
        <v>3</v>
      </c>
    </row>
    <row r="34702" spans="1:3" x14ac:dyDescent="0.15">
      <c r="A34702" s="1" t="s">
        <v>34798</v>
      </c>
      <c r="B34702" s="2">
        <v>3</v>
      </c>
      <c r="C34702">
        <f>LEN(A34702)</f>
        <v>4</v>
      </c>
    </row>
    <row r="34703" spans="1:3" x14ac:dyDescent="0.15">
      <c r="A34703" s="1" t="s">
        <v>37229</v>
      </c>
      <c r="B34703" s="2">
        <v>3</v>
      </c>
      <c r="C34703">
        <f>LEN(A34703)</f>
        <v>5</v>
      </c>
    </row>
    <row r="34704" spans="1:3" x14ac:dyDescent="0.15">
      <c r="A34704" s="1" t="s">
        <v>35641</v>
      </c>
      <c r="B34704" s="2">
        <v>3</v>
      </c>
      <c r="C34704">
        <f>LEN(A34704)</f>
        <v>4</v>
      </c>
    </row>
    <row r="34705" spans="1:3" x14ac:dyDescent="0.15">
      <c r="A34705" s="1" t="s">
        <v>34524</v>
      </c>
      <c r="B34705" s="2">
        <v>3</v>
      </c>
      <c r="C34705">
        <f>LEN(A34705)</f>
        <v>4</v>
      </c>
    </row>
    <row r="34706" spans="1:3" x14ac:dyDescent="0.15">
      <c r="A34706" s="1" t="s">
        <v>35175</v>
      </c>
      <c r="B34706" s="2">
        <v>3</v>
      </c>
      <c r="C34706">
        <f>LEN(A34706)</f>
        <v>5</v>
      </c>
    </row>
    <row r="34707" spans="1:3" x14ac:dyDescent="0.15">
      <c r="A34707" s="1" t="s">
        <v>37083</v>
      </c>
      <c r="B34707" s="2">
        <v>3</v>
      </c>
      <c r="C34707">
        <f>LEN(A34707)</f>
        <v>4</v>
      </c>
    </row>
    <row r="34708" spans="1:3" x14ac:dyDescent="0.15">
      <c r="A34708" s="1" t="s">
        <v>35177</v>
      </c>
      <c r="B34708" s="2">
        <v>3</v>
      </c>
      <c r="C34708">
        <f>LEN(A34708)</f>
        <v>4</v>
      </c>
    </row>
    <row r="34709" spans="1:3" x14ac:dyDescent="0.15">
      <c r="A34709" s="1" t="s">
        <v>37373</v>
      </c>
      <c r="B34709" s="2">
        <v>3</v>
      </c>
      <c r="C34709">
        <f>LEN(A34709)</f>
        <v>4</v>
      </c>
    </row>
    <row r="34710" spans="1:3" x14ac:dyDescent="0.15">
      <c r="A34710" s="1" t="s">
        <v>35649</v>
      </c>
      <c r="B34710" s="2">
        <v>3</v>
      </c>
      <c r="C34710">
        <f>LEN(A34710)</f>
        <v>4</v>
      </c>
    </row>
    <row r="34711" spans="1:3" x14ac:dyDescent="0.15">
      <c r="A34711" s="1" t="s">
        <v>37423</v>
      </c>
      <c r="B34711" s="2">
        <v>3</v>
      </c>
      <c r="C34711">
        <f>LEN(A34711)</f>
        <v>3</v>
      </c>
    </row>
    <row r="34712" spans="1:3" x14ac:dyDescent="0.15">
      <c r="A34712" s="1" t="s">
        <v>36890</v>
      </c>
      <c r="B34712" s="2">
        <v>3</v>
      </c>
      <c r="C34712">
        <f>LEN(A34712)</f>
        <v>5</v>
      </c>
    </row>
    <row r="34713" spans="1:3" x14ac:dyDescent="0.15">
      <c r="A34713" s="1" t="s">
        <v>37488</v>
      </c>
      <c r="B34713" s="2">
        <v>3</v>
      </c>
      <c r="C34713">
        <f>LEN(A34713)</f>
        <v>3</v>
      </c>
    </row>
    <row r="34714" spans="1:3" x14ac:dyDescent="0.15">
      <c r="A34714" s="1" t="s">
        <v>36823</v>
      </c>
      <c r="B34714" s="2">
        <v>3</v>
      </c>
      <c r="C34714">
        <f>LEN(A34714)</f>
        <v>5</v>
      </c>
    </row>
    <row r="34715" spans="1:3" x14ac:dyDescent="0.15">
      <c r="A34715" s="1" t="s">
        <v>36403</v>
      </c>
      <c r="B34715" s="2">
        <v>3</v>
      </c>
      <c r="C34715">
        <f>LEN(A34715)</f>
        <v>5</v>
      </c>
    </row>
    <row r="34716" spans="1:3" x14ac:dyDescent="0.15">
      <c r="A34716" s="1" t="s">
        <v>35657</v>
      </c>
      <c r="B34716" s="2">
        <v>3</v>
      </c>
      <c r="C34716">
        <f>LEN(A34716)</f>
        <v>4</v>
      </c>
    </row>
    <row r="34717" spans="1:3" x14ac:dyDescent="0.15">
      <c r="A34717" s="1" t="s">
        <v>36217</v>
      </c>
      <c r="B34717" s="2">
        <v>3</v>
      </c>
      <c r="C34717">
        <f>LEN(A34717)</f>
        <v>5</v>
      </c>
    </row>
    <row r="34718" spans="1:3" x14ac:dyDescent="0.15">
      <c r="A34718" s="1" t="s">
        <v>34498</v>
      </c>
      <c r="B34718" s="2">
        <v>3</v>
      </c>
      <c r="C34718">
        <f>LEN(A34718)</f>
        <v>5</v>
      </c>
    </row>
    <row r="34719" spans="1:3" x14ac:dyDescent="0.15">
      <c r="A34719" s="1" t="s">
        <v>35176</v>
      </c>
      <c r="B34719" s="2">
        <v>3</v>
      </c>
      <c r="C34719">
        <f>LEN(A34719)</f>
        <v>5</v>
      </c>
    </row>
    <row r="34720" spans="1:3" x14ac:dyDescent="0.15">
      <c r="A34720" s="1" t="s">
        <v>36829</v>
      </c>
      <c r="B34720" s="2">
        <v>3</v>
      </c>
      <c r="C34720">
        <f>LEN(A34720)</f>
        <v>5</v>
      </c>
    </row>
    <row r="34721" spans="1:3" x14ac:dyDescent="0.15">
      <c r="A34721" s="1" t="s">
        <v>34972</v>
      </c>
      <c r="B34721" s="2">
        <v>3</v>
      </c>
      <c r="C34721">
        <f>LEN(A34721)</f>
        <v>4</v>
      </c>
    </row>
    <row r="34722" spans="1:3" x14ac:dyDescent="0.15">
      <c r="A34722" s="1" t="s">
        <v>35663</v>
      </c>
      <c r="B34722" s="2">
        <v>3</v>
      </c>
      <c r="C34722">
        <f>LEN(A34722)</f>
        <v>5</v>
      </c>
    </row>
    <row r="34723" spans="1:3" x14ac:dyDescent="0.15">
      <c r="A34723" s="1" t="s">
        <v>36604</v>
      </c>
      <c r="B34723" s="2">
        <v>3</v>
      </c>
      <c r="C34723">
        <f>LEN(A34723)</f>
        <v>4</v>
      </c>
    </row>
    <row r="34724" spans="1:3" x14ac:dyDescent="0.15">
      <c r="A34724" s="1" t="s">
        <v>37017</v>
      </c>
      <c r="B34724" s="2">
        <v>3</v>
      </c>
      <c r="C34724">
        <f>LEN(A34724)</f>
        <v>4</v>
      </c>
    </row>
    <row r="34725" spans="1:3" x14ac:dyDescent="0.15">
      <c r="A34725" s="1" t="s">
        <v>36824</v>
      </c>
      <c r="B34725" s="2">
        <v>3</v>
      </c>
      <c r="C34725">
        <f>LEN(A34725)</f>
        <v>5</v>
      </c>
    </row>
    <row r="34726" spans="1:3" x14ac:dyDescent="0.15">
      <c r="A34726" s="1" t="s">
        <v>34733</v>
      </c>
      <c r="B34726" s="2">
        <v>3</v>
      </c>
      <c r="C34726">
        <f>LEN(A34726)</f>
        <v>4</v>
      </c>
    </row>
    <row r="34727" spans="1:3" x14ac:dyDescent="0.15">
      <c r="A34727" s="1" t="s">
        <v>34710</v>
      </c>
      <c r="B34727" s="2">
        <v>3</v>
      </c>
      <c r="C34727">
        <f>LEN(A34727)</f>
        <v>4</v>
      </c>
    </row>
    <row r="34728" spans="1:3" x14ac:dyDescent="0.15">
      <c r="A34728" s="1" t="s">
        <v>34856</v>
      </c>
      <c r="B34728" s="2">
        <v>3</v>
      </c>
      <c r="C34728">
        <f>LEN(A34728)</f>
        <v>4</v>
      </c>
    </row>
    <row r="34729" spans="1:3" x14ac:dyDescent="0.15">
      <c r="A34729" s="1" t="s">
        <v>34757</v>
      </c>
      <c r="B34729" s="2">
        <v>3</v>
      </c>
      <c r="C34729">
        <f>LEN(A34729)</f>
        <v>5</v>
      </c>
    </row>
    <row r="34730" spans="1:3" x14ac:dyDescent="0.15">
      <c r="A34730" s="1" t="s">
        <v>37041</v>
      </c>
      <c r="B34730" s="2">
        <v>3</v>
      </c>
      <c r="C34730">
        <f>LEN(A34730)</f>
        <v>3</v>
      </c>
    </row>
    <row r="34731" spans="1:3" x14ac:dyDescent="0.15">
      <c r="A34731" s="1" t="s">
        <v>35171</v>
      </c>
      <c r="B34731" s="2">
        <v>3</v>
      </c>
      <c r="C34731">
        <f>LEN(A34731)</f>
        <v>5</v>
      </c>
    </row>
    <row r="34732" spans="1:3" x14ac:dyDescent="0.15">
      <c r="A34732" s="1" t="s">
        <v>36960</v>
      </c>
      <c r="B34732" s="2">
        <v>3</v>
      </c>
      <c r="C34732">
        <f>LEN(A34732)</f>
        <v>5</v>
      </c>
    </row>
    <row r="34733" spans="1:3" x14ac:dyDescent="0.15">
      <c r="A34733" s="1" t="s">
        <v>36225</v>
      </c>
      <c r="B34733" s="2">
        <v>3</v>
      </c>
      <c r="C34733">
        <f>LEN(A34733)</f>
        <v>5</v>
      </c>
    </row>
    <row r="34734" spans="1:3" x14ac:dyDescent="0.15">
      <c r="A34734" s="1" t="s">
        <v>35195</v>
      </c>
      <c r="B34734" s="2">
        <v>3</v>
      </c>
      <c r="C34734">
        <f>LEN(A34734)</f>
        <v>5</v>
      </c>
    </row>
    <row r="34735" spans="1:3" x14ac:dyDescent="0.15">
      <c r="A34735" s="1" t="s">
        <v>34573</v>
      </c>
      <c r="B34735" s="2">
        <v>3</v>
      </c>
      <c r="C34735">
        <f>LEN(A34735)</f>
        <v>3</v>
      </c>
    </row>
    <row r="34736" spans="1:3" x14ac:dyDescent="0.15">
      <c r="A34736" s="1" t="s">
        <v>35197</v>
      </c>
      <c r="B34736" s="2">
        <v>3</v>
      </c>
      <c r="C34736">
        <f>LEN(A34736)</f>
        <v>4</v>
      </c>
    </row>
    <row r="34737" spans="1:3" x14ac:dyDescent="0.15">
      <c r="A34737" s="1" t="s">
        <v>34824</v>
      </c>
      <c r="B34737" s="2">
        <v>3</v>
      </c>
      <c r="C34737">
        <f>LEN(A34737)</f>
        <v>2</v>
      </c>
    </row>
    <row r="34738" spans="1:3" x14ac:dyDescent="0.15">
      <c r="A34738" s="1" t="s">
        <v>35199</v>
      </c>
      <c r="B34738" s="2">
        <v>3</v>
      </c>
      <c r="C34738">
        <f>LEN(A34738)</f>
        <v>4</v>
      </c>
    </row>
    <row r="34739" spans="1:3" x14ac:dyDescent="0.15">
      <c r="A34739" s="1" t="s">
        <v>37178</v>
      </c>
      <c r="B34739" s="2">
        <v>3</v>
      </c>
      <c r="C34739">
        <f>LEN(A34739)</f>
        <v>5</v>
      </c>
    </row>
    <row r="34740" spans="1:3" x14ac:dyDescent="0.15">
      <c r="A34740" s="1" t="s">
        <v>35689</v>
      </c>
      <c r="B34740" s="2">
        <v>3</v>
      </c>
      <c r="C34740">
        <f>LEN(A34740)</f>
        <v>5</v>
      </c>
    </row>
    <row r="34741" spans="1:3" x14ac:dyDescent="0.15">
      <c r="A34741" s="1" t="s">
        <v>36931</v>
      </c>
      <c r="B34741" s="2">
        <v>3</v>
      </c>
      <c r="C34741">
        <f>LEN(A34741)</f>
        <v>4</v>
      </c>
    </row>
    <row r="34742" spans="1:3" x14ac:dyDescent="0.15">
      <c r="A34742" s="1" t="s">
        <v>35203</v>
      </c>
      <c r="B34742" s="2">
        <v>3</v>
      </c>
      <c r="C34742">
        <f>LEN(A34742)</f>
        <v>5</v>
      </c>
    </row>
    <row r="34743" spans="1:3" x14ac:dyDescent="0.15">
      <c r="A34743" s="1" t="s">
        <v>36749</v>
      </c>
      <c r="B34743" s="2">
        <v>3</v>
      </c>
      <c r="C34743">
        <f>LEN(A34743)</f>
        <v>4</v>
      </c>
    </row>
    <row r="34744" spans="1:3" x14ac:dyDescent="0.15">
      <c r="A34744" s="1" t="s">
        <v>35205</v>
      </c>
      <c r="B34744" s="2">
        <v>3</v>
      </c>
      <c r="C34744">
        <f>LEN(A34744)</f>
        <v>3</v>
      </c>
    </row>
    <row r="34745" spans="1:3" x14ac:dyDescent="0.15">
      <c r="A34745" s="1" t="s">
        <v>35548</v>
      </c>
      <c r="B34745" s="2">
        <v>3</v>
      </c>
      <c r="C34745">
        <f>LEN(A34745)</f>
        <v>4</v>
      </c>
    </row>
    <row r="34746" spans="1:3" x14ac:dyDescent="0.15">
      <c r="A34746" s="1" t="s">
        <v>36424</v>
      </c>
      <c r="B34746" s="2">
        <v>3</v>
      </c>
      <c r="C34746">
        <f>LEN(A34746)</f>
        <v>5</v>
      </c>
    </row>
    <row r="34747" spans="1:3" x14ac:dyDescent="0.15">
      <c r="A34747" s="1" t="s">
        <v>36779</v>
      </c>
      <c r="B34747" s="2">
        <v>3</v>
      </c>
      <c r="C34747">
        <f>LEN(A34747)</f>
        <v>5</v>
      </c>
    </row>
    <row r="34748" spans="1:3" x14ac:dyDescent="0.15">
      <c r="A34748" s="1" t="s">
        <v>36853</v>
      </c>
      <c r="B34748" s="2">
        <v>3</v>
      </c>
      <c r="C34748">
        <f>LEN(A34748)</f>
        <v>4</v>
      </c>
    </row>
    <row r="34749" spans="1:3" x14ac:dyDescent="0.15">
      <c r="A34749" s="1" t="s">
        <v>37600</v>
      </c>
      <c r="B34749" s="2">
        <v>3</v>
      </c>
      <c r="C34749">
        <f>LEN(A34749)</f>
        <v>5</v>
      </c>
    </row>
    <row r="34750" spans="1:3" x14ac:dyDescent="0.15">
      <c r="A34750" s="1" t="s">
        <v>35691</v>
      </c>
      <c r="B34750" s="2">
        <v>3</v>
      </c>
      <c r="C34750">
        <f>LEN(A34750)</f>
        <v>5</v>
      </c>
    </row>
    <row r="34751" spans="1:3" x14ac:dyDescent="0.15">
      <c r="A34751" s="1" t="s">
        <v>34641</v>
      </c>
      <c r="B34751" s="2">
        <v>3</v>
      </c>
      <c r="C34751">
        <f>LEN(A34751)</f>
        <v>5</v>
      </c>
    </row>
    <row r="34752" spans="1:3" x14ac:dyDescent="0.15">
      <c r="A34752" s="1" t="s">
        <v>35853</v>
      </c>
      <c r="B34752" s="2">
        <v>3</v>
      </c>
      <c r="C34752">
        <f>LEN(A34752)</f>
        <v>4</v>
      </c>
    </row>
    <row r="34753" spans="1:3" x14ac:dyDescent="0.15">
      <c r="A34753" s="1" t="s">
        <v>34643</v>
      </c>
      <c r="B34753" s="2">
        <v>3</v>
      </c>
      <c r="C34753">
        <f>LEN(A34753)</f>
        <v>5</v>
      </c>
    </row>
    <row r="34754" spans="1:3" x14ac:dyDescent="0.15">
      <c r="A34754" s="1" t="s">
        <v>34462</v>
      </c>
      <c r="B34754" s="2">
        <v>3</v>
      </c>
      <c r="C34754">
        <f>LEN(A34754)</f>
        <v>5</v>
      </c>
    </row>
    <row r="34755" spans="1:3" x14ac:dyDescent="0.15">
      <c r="A34755" s="1" t="s">
        <v>37630</v>
      </c>
      <c r="B34755" s="2">
        <v>3</v>
      </c>
      <c r="C34755">
        <f>LEN(A34755)</f>
        <v>4</v>
      </c>
    </row>
    <row r="34756" spans="1:3" x14ac:dyDescent="0.15">
      <c r="A34756" s="1" t="s">
        <v>35217</v>
      </c>
      <c r="B34756" s="2">
        <v>3</v>
      </c>
      <c r="C34756">
        <f>LEN(A34756)</f>
        <v>5</v>
      </c>
    </row>
    <row r="34757" spans="1:3" x14ac:dyDescent="0.15">
      <c r="A34757" s="1" t="s">
        <v>36600</v>
      </c>
      <c r="B34757" s="2">
        <v>3</v>
      </c>
      <c r="C34757">
        <f>LEN(A34757)</f>
        <v>5</v>
      </c>
    </row>
    <row r="34758" spans="1:3" x14ac:dyDescent="0.15">
      <c r="A34758" s="1" t="s">
        <v>36768</v>
      </c>
      <c r="B34758" s="2">
        <v>3</v>
      </c>
      <c r="C34758">
        <f>LEN(A34758)</f>
        <v>4</v>
      </c>
    </row>
    <row r="34759" spans="1:3" x14ac:dyDescent="0.15">
      <c r="A34759" s="1" t="s">
        <v>36873</v>
      </c>
      <c r="B34759" s="2">
        <v>3</v>
      </c>
      <c r="C34759">
        <f>LEN(A34759)</f>
        <v>5</v>
      </c>
    </row>
    <row r="34760" spans="1:3" x14ac:dyDescent="0.15">
      <c r="A34760" s="1" t="s">
        <v>35019</v>
      </c>
      <c r="B34760" s="2">
        <v>3</v>
      </c>
      <c r="C34760">
        <f>LEN(A34760)</f>
        <v>4</v>
      </c>
    </row>
    <row r="34761" spans="1:3" x14ac:dyDescent="0.15">
      <c r="A34761" s="1" t="s">
        <v>34828</v>
      </c>
      <c r="B34761" s="2">
        <v>3</v>
      </c>
      <c r="C34761">
        <f>LEN(A34761)</f>
        <v>4</v>
      </c>
    </row>
    <row r="34762" spans="1:3" x14ac:dyDescent="0.15">
      <c r="A34762" s="1" t="s">
        <v>34667</v>
      </c>
      <c r="B34762" s="2">
        <v>3</v>
      </c>
      <c r="C34762">
        <f>LEN(A34762)</f>
        <v>4</v>
      </c>
    </row>
    <row r="34763" spans="1:3" x14ac:dyDescent="0.15">
      <c r="A34763" s="1" t="s">
        <v>36904</v>
      </c>
      <c r="B34763" s="2">
        <v>3</v>
      </c>
      <c r="C34763">
        <f>LEN(A34763)</f>
        <v>5</v>
      </c>
    </row>
    <row r="34764" spans="1:3" x14ac:dyDescent="0.15">
      <c r="A34764" s="1" t="s">
        <v>35225</v>
      </c>
      <c r="B34764" s="2">
        <v>3</v>
      </c>
      <c r="C34764">
        <f>LEN(A34764)</f>
        <v>5</v>
      </c>
    </row>
    <row r="34765" spans="1:3" x14ac:dyDescent="0.15">
      <c r="A34765" s="1" t="s">
        <v>35459</v>
      </c>
      <c r="B34765" s="2">
        <v>3</v>
      </c>
      <c r="C34765">
        <f>LEN(A34765)</f>
        <v>3</v>
      </c>
    </row>
    <row r="34766" spans="1:3" x14ac:dyDescent="0.15">
      <c r="A34766" s="1" t="s">
        <v>37088</v>
      </c>
      <c r="B34766" s="2">
        <v>3</v>
      </c>
      <c r="C34766">
        <f>LEN(A34766)</f>
        <v>5</v>
      </c>
    </row>
    <row r="34767" spans="1:3" x14ac:dyDescent="0.15">
      <c r="A34767" s="1" t="s">
        <v>37131</v>
      </c>
      <c r="B34767" s="2">
        <v>3</v>
      </c>
      <c r="C34767">
        <f>LEN(A34767)</f>
        <v>4</v>
      </c>
    </row>
    <row r="34768" spans="1:3" x14ac:dyDescent="0.15">
      <c r="A34768" s="1" t="s">
        <v>34651</v>
      </c>
      <c r="B34768" s="2">
        <v>3</v>
      </c>
      <c r="C34768">
        <f>LEN(A34768)</f>
        <v>5</v>
      </c>
    </row>
    <row r="34769" spans="1:3" x14ac:dyDescent="0.15">
      <c r="A34769" s="1" t="s">
        <v>36845</v>
      </c>
      <c r="B34769" s="2">
        <v>3</v>
      </c>
      <c r="C34769">
        <f>LEN(A34769)</f>
        <v>4</v>
      </c>
    </row>
    <row r="34770" spans="1:3" x14ac:dyDescent="0.15">
      <c r="A34770" s="1" t="s">
        <v>35231</v>
      </c>
      <c r="B34770" s="2">
        <v>3</v>
      </c>
      <c r="C34770">
        <f>LEN(A34770)</f>
        <v>5</v>
      </c>
    </row>
    <row r="34771" spans="1:3" x14ac:dyDescent="0.15">
      <c r="A34771" s="1" t="s">
        <v>34494</v>
      </c>
      <c r="B34771" s="2">
        <v>3</v>
      </c>
      <c r="C34771">
        <f>LEN(A34771)</f>
        <v>5</v>
      </c>
    </row>
    <row r="34772" spans="1:3" x14ac:dyDescent="0.15">
      <c r="A34772" s="1" t="s">
        <v>37251</v>
      </c>
      <c r="B34772" s="2">
        <v>3</v>
      </c>
      <c r="C34772">
        <f>LEN(A34772)</f>
        <v>5</v>
      </c>
    </row>
    <row r="34773" spans="1:3" x14ac:dyDescent="0.15">
      <c r="A34773" s="1" t="s">
        <v>36918</v>
      </c>
      <c r="B34773" s="2">
        <v>3</v>
      </c>
      <c r="C34773">
        <f>LEN(A34773)</f>
        <v>5</v>
      </c>
    </row>
    <row r="34774" spans="1:3" x14ac:dyDescent="0.15">
      <c r="A34774" s="1" t="s">
        <v>36253</v>
      </c>
      <c r="B34774" s="2">
        <v>3</v>
      </c>
      <c r="C34774">
        <f>LEN(A34774)</f>
        <v>4</v>
      </c>
    </row>
    <row r="34775" spans="1:3" x14ac:dyDescent="0.15">
      <c r="A34775" s="1" t="s">
        <v>36992</v>
      </c>
      <c r="B34775" s="2">
        <v>3</v>
      </c>
      <c r="C34775">
        <f>LEN(A34775)</f>
        <v>4</v>
      </c>
    </row>
    <row r="34776" spans="1:3" x14ac:dyDescent="0.15">
      <c r="A34776" s="1" t="s">
        <v>35237</v>
      </c>
      <c r="B34776" s="2">
        <v>3</v>
      </c>
      <c r="C34776">
        <f>LEN(A34776)</f>
        <v>5</v>
      </c>
    </row>
    <row r="34777" spans="1:3" x14ac:dyDescent="0.15">
      <c r="A34777" s="1" t="s">
        <v>34418</v>
      </c>
      <c r="B34777" s="2">
        <v>3</v>
      </c>
      <c r="C34777">
        <f>LEN(A34777)</f>
        <v>5</v>
      </c>
    </row>
    <row r="34778" spans="1:3" x14ac:dyDescent="0.15">
      <c r="A34778" s="1" t="s">
        <v>35425</v>
      </c>
      <c r="B34778" s="2">
        <v>3</v>
      </c>
      <c r="C34778">
        <f>LEN(A34778)</f>
        <v>5</v>
      </c>
    </row>
    <row r="34779" spans="1:3" x14ac:dyDescent="0.15">
      <c r="A34779" s="1" t="s">
        <v>37021</v>
      </c>
      <c r="B34779" s="2">
        <v>3</v>
      </c>
      <c r="C34779">
        <f>LEN(A34779)</f>
        <v>5</v>
      </c>
    </row>
    <row r="34780" spans="1:3" x14ac:dyDescent="0.15">
      <c r="A34780" s="1" t="s">
        <v>35241</v>
      </c>
      <c r="B34780" s="2">
        <v>3</v>
      </c>
      <c r="C34780">
        <f>LEN(A34780)</f>
        <v>4</v>
      </c>
    </row>
    <row r="34781" spans="1:3" x14ac:dyDescent="0.15">
      <c r="A34781" s="1" t="s">
        <v>36099</v>
      </c>
      <c r="B34781" s="2">
        <v>3</v>
      </c>
      <c r="C34781">
        <f>LEN(A34781)</f>
        <v>3</v>
      </c>
    </row>
    <row r="34782" spans="1:3" x14ac:dyDescent="0.15">
      <c r="A34782" s="1" t="s">
        <v>35724</v>
      </c>
      <c r="B34782" s="2">
        <v>3</v>
      </c>
      <c r="C34782">
        <f>LEN(A34782)</f>
        <v>4</v>
      </c>
    </row>
    <row r="34783" spans="1:3" x14ac:dyDescent="0.15">
      <c r="A34783" s="1" t="s">
        <v>37039</v>
      </c>
      <c r="B34783" s="2">
        <v>3</v>
      </c>
      <c r="C34783">
        <f>LEN(A34783)</f>
        <v>5</v>
      </c>
    </row>
    <row r="34784" spans="1:3" x14ac:dyDescent="0.15">
      <c r="A34784" s="1" t="s">
        <v>37102</v>
      </c>
      <c r="B34784" s="2">
        <v>3</v>
      </c>
      <c r="C34784">
        <f>LEN(A34784)</f>
        <v>4</v>
      </c>
    </row>
    <row r="34785" spans="1:3" x14ac:dyDescent="0.15">
      <c r="A34785" s="1" t="s">
        <v>34690</v>
      </c>
      <c r="B34785" s="2">
        <v>3</v>
      </c>
      <c r="C34785">
        <f>LEN(A34785)</f>
        <v>4</v>
      </c>
    </row>
    <row r="34786" spans="1:3" x14ac:dyDescent="0.15">
      <c r="A34786" s="1" t="s">
        <v>34679</v>
      </c>
      <c r="B34786" s="2">
        <v>3</v>
      </c>
      <c r="C34786">
        <f>LEN(A34786)</f>
        <v>5</v>
      </c>
    </row>
    <row r="34787" spans="1:3" x14ac:dyDescent="0.15">
      <c r="A34787" s="1" t="s">
        <v>34584</v>
      </c>
      <c r="B34787" s="2">
        <v>3</v>
      </c>
      <c r="C34787">
        <f>LEN(A34787)</f>
        <v>5</v>
      </c>
    </row>
    <row r="34788" spans="1:3" x14ac:dyDescent="0.15">
      <c r="A34788" s="1" t="s">
        <v>35249</v>
      </c>
      <c r="B34788" s="2">
        <v>3</v>
      </c>
      <c r="C34788">
        <f>LEN(A34788)</f>
        <v>4</v>
      </c>
    </row>
    <row r="34789" spans="1:3" x14ac:dyDescent="0.15">
      <c r="A34789" s="1" t="s">
        <v>37093</v>
      </c>
      <c r="B34789" s="2">
        <v>3</v>
      </c>
      <c r="C34789">
        <f>LEN(A34789)</f>
        <v>3</v>
      </c>
    </row>
    <row r="34790" spans="1:3" x14ac:dyDescent="0.15">
      <c r="A34790" s="1" t="s">
        <v>35737</v>
      </c>
      <c r="B34790" s="2">
        <v>3</v>
      </c>
      <c r="C34790">
        <f>LEN(A34790)</f>
        <v>4</v>
      </c>
    </row>
    <row r="34791" spans="1:3" x14ac:dyDescent="0.15">
      <c r="A34791" s="1" t="s">
        <v>34797</v>
      </c>
      <c r="B34791" s="2">
        <v>3</v>
      </c>
      <c r="C34791">
        <f>LEN(A34791)</f>
        <v>5</v>
      </c>
    </row>
    <row r="34792" spans="1:3" x14ac:dyDescent="0.15">
      <c r="A34792" s="1" t="s">
        <v>37110</v>
      </c>
      <c r="B34792" s="2">
        <v>3</v>
      </c>
      <c r="C34792">
        <f>LEN(A34792)</f>
        <v>4</v>
      </c>
    </row>
    <row r="34793" spans="1:3" x14ac:dyDescent="0.15">
      <c r="A34793" s="1" t="s">
        <v>37124</v>
      </c>
      <c r="B34793" s="2">
        <v>3</v>
      </c>
      <c r="C34793">
        <f>LEN(A34793)</f>
        <v>5</v>
      </c>
    </row>
    <row r="34794" spans="1:3" x14ac:dyDescent="0.15">
      <c r="A34794" s="1" t="s">
        <v>35254</v>
      </c>
      <c r="B34794" s="2">
        <v>3</v>
      </c>
      <c r="C34794">
        <f>LEN(A34794)</f>
        <v>4</v>
      </c>
    </row>
    <row r="34795" spans="1:3" x14ac:dyDescent="0.15">
      <c r="A34795" s="1" t="s">
        <v>34916</v>
      </c>
      <c r="B34795" s="2">
        <v>3</v>
      </c>
      <c r="C34795">
        <f>LEN(A34795)</f>
        <v>5</v>
      </c>
    </row>
    <row r="34796" spans="1:3" x14ac:dyDescent="0.15">
      <c r="A34796" s="1" t="s">
        <v>35256</v>
      </c>
      <c r="B34796" s="2">
        <v>3</v>
      </c>
      <c r="C34796">
        <f>LEN(A34796)</f>
        <v>5</v>
      </c>
    </row>
    <row r="34797" spans="1:3" x14ac:dyDescent="0.15">
      <c r="A34797" s="1" t="s">
        <v>35053</v>
      </c>
      <c r="B34797" s="2">
        <v>3</v>
      </c>
      <c r="C34797">
        <f>LEN(A34797)</f>
        <v>5</v>
      </c>
    </row>
    <row r="34798" spans="1:3" x14ac:dyDescent="0.15">
      <c r="A34798" s="1" t="s">
        <v>37314</v>
      </c>
      <c r="B34798" s="2">
        <v>3</v>
      </c>
      <c r="C34798">
        <f>LEN(A34798)</f>
        <v>4</v>
      </c>
    </row>
    <row r="34799" spans="1:3" x14ac:dyDescent="0.15">
      <c r="A34799" s="1" t="s">
        <v>34370</v>
      </c>
      <c r="B34799" s="2">
        <v>3</v>
      </c>
      <c r="C34799">
        <f>LEN(A34799)</f>
        <v>5</v>
      </c>
    </row>
    <row r="34800" spans="1:3" x14ac:dyDescent="0.15">
      <c r="A34800" s="1" t="s">
        <v>37337</v>
      </c>
      <c r="B34800" s="2">
        <v>3</v>
      </c>
      <c r="C34800">
        <f>LEN(A34800)</f>
        <v>4</v>
      </c>
    </row>
    <row r="34801" spans="1:3" x14ac:dyDescent="0.15">
      <c r="A34801" s="1" t="s">
        <v>34689</v>
      </c>
      <c r="B34801" s="2">
        <v>3</v>
      </c>
      <c r="C34801">
        <f>LEN(A34801)</f>
        <v>5</v>
      </c>
    </row>
    <row r="34802" spans="1:3" x14ac:dyDescent="0.15">
      <c r="A34802" s="1" t="s">
        <v>37342</v>
      </c>
      <c r="B34802" s="2">
        <v>3</v>
      </c>
      <c r="C34802">
        <f>LEN(A34802)</f>
        <v>5</v>
      </c>
    </row>
    <row r="34803" spans="1:3" x14ac:dyDescent="0.15">
      <c r="A34803" s="1" t="s">
        <v>34520</v>
      </c>
      <c r="B34803" s="2">
        <v>3</v>
      </c>
      <c r="C34803">
        <f>LEN(A34803)</f>
        <v>5</v>
      </c>
    </row>
    <row r="34804" spans="1:3" x14ac:dyDescent="0.15">
      <c r="A34804" s="1" t="s">
        <v>36788</v>
      </c>
      <c r="B34804" s="2">
        <v>3</v>
      </c>
      <c r="C34804">
        <f>LEN(A34804)</f>
        <v>4</v>
      </c>
    </row>
    <row r="34805" spans="1:3" x14ac:dyDescent="0.15">
      <c r="A34805" s="1" t="s">
        <v>35432</v>
      </c>
      <c r="B34805" s="2">
        <v>3</v>
      </c>
      <c r="C34805">
        <f>LEN(A34805)</f>
        <v>5</v>
      </c>
    </row>
    <row r="34806" spans="1:3" x14ac:dyDescent="0.15">
      <c r="A34806" s="1" t="s">
        <v>36796</v>
      </c>
      <c r="B34806" s="2">
        <v>3</v>
      </c>
      <c r="C34806">
        <f>LEN(A34806)</f>
        <v>4</v>
      </c>
    </row>
    <row r="34807" spans="1:3" x14ac:dyDescent="0.15">
      <c r="A34807" s="1" t="s">
        <v>37388</v>
      </c>
      <c r="B34807" s="2">
        <v>3</v>
      </c>
      <c r="C34807">
        <f>LEN(A34807)</f>
        <v>4</v>
      </c>
    </row>
    <row r="34808" spans="1:3" x14ac:dyDescent="0.15">
      <c r="A34808" s="1" t="s">
        <v>35389</v>
      </c>
      <c r="B34808" s="2">
        <v>3</v>
      </c>
      <c r="C34808">
        <f>LEN(A34808)</f>
        <v>5</v>
      </c>
    </row>
    <row r="34809" spans="1:3" x14ac:dyDescent="0.15">
      <c r="A34809" s="1" t="s">
        <v>37436</v>
      </c>
      <c r="B34809" s="2">
        <v>3</v>
      </c>
      <c r="C34809">
        <f>LEN(A34809)</f>
        <v>4</v>
      </c>
    </row>
    <row r="34810" spans="1:3" x14ac:dyDescent="0.15">
      <c r="A34810" s="1" t="s">
        <v>35269</v>
      </c>
      <c r="B34810" s="2">
        <v>3</v>
      </c>
      <c r="C34810">
        <f>LEN(A34810)</f>
        <v>5</v>
      </c>
    </row>
    <row r="34811" spans="1:3" x14ac:dyDescent="0.15">
      <c r="A34811" s="1" t="s">
        <v>34699</v>
      </c>
      <c r="B34811" s="2">
        <v>3</v>
      </c>
      <c r="C34811">
        <f>LEN(A34811)</f>
        <v>5</v>
      </c>
    </row>
    <row r="34812" spans="1:3" x14ac:dyDescent="0.15">
      <c r="A34812" s="1" t="s">
        <v>37161</v>
      </c>
      <c r="B34812" s="2">
        <v>3</v>
      </c>
      <c r="C34812">
        <f>LEN(A34812)</f>
        <v>4</v>
      </c>
    </row>
    <row r="34813" spans="1:3" x14ac:dyDescent="0.15">
      <c r="A34813" s="1" t="s">
        <v>34701</v>
      </c>
      <c r="B34813" s="2">
        <v>3</v>
      </c>
      <c r="C34813">
        <f>LEN(A34813)</f>
        <v>5</v>
      </c>
    </row>
    <row r="34814" spans="1:3" x14ac:dyDescent="0.15">
      <c r="A34814" s="1" t="s">
        <v>35391</v>
      </c>
      <c r="B34814" s="2">
        <v>3</v>
      </c>
      <c r="C34814">
        <f>LEN(A34814)</f>
        <v>4</v>
      </c>
    </row>
    <row r="34815" spans="1:3" x14ac:dyDescent="0.15">
      <c r="A34815" s="1" t="s">
        <v>35129</v>
      </c>
      <c r="B34815" s="2">
        <v>3</v>
      </c>
      <c r="C34815">
        <f>LEN(A34815)</f>
        <v>5</v>
      </c>
    </row>
    <row r="34816" spans="1:3" x14ac:dyDescent="0.15">
      <c r="A34816" s="1" t="s">
        <v>34991</v>
      </c>
      <c r="B34816" s="2">
        <v>3</v>
      </c>
      <c r="C34816">
        <f>LEN(A34816)</f>
        <v>4</v>
      </c>
    </row>
    <row r="34817" spans="1:3" x14ac:dyDescent="0.15">
      <c r="A34817" s="1" t="s">
        <v>37309</v>
      </c>
      <c r="B34817" s="2">
        <v>3</v>
      </c>
      <c r="C34817">
        <f>LEN(A34817)</f>
        <v>3</v>
      </c>
    </row>
    <row r="34818" spans="1:3" x14ac:dyDescent="0.15">
      <c r="A34818" s="1" t="s">
        <v>35753</v>
      </c>
      <c r="B34818" s="2">
        <v>3</v>
      </c>
      <c r="C34818">
        <f>LEN(A34818)</f>
        <v>5</v>
      </c>
    </row>
    <row r="34819" spans="1:3" x14ac:dyDescent="0.15">
      <c r="A34819" s="1" t="s">
        <v>35079</v>
      </c>
      <c r="B34819" s="2">
        <v>3</v>
      </c>
      <c r="C34819">
        <f>LEN(A34819)</f>
        <v>5</v>
      </c>
    </row>
    <row r="34820" spans="1:3" x14ac:dyDescent="0.15">
      <c r="A34820" s="1" t="s">
        <v>35757</v>
      </c>
      <c r="B34820" s="2">
        <v>3</v>
      </c>
      <c r="C34820">
        <f>LEN(A34820)</f>
        <v>3</v>
      </c>
    </row>
    <row r="34821" spans="1:3" x14ac:dyDescent="0.15">
      <c r="A34821" s="1" t="s">
        <v>35083</v>
      </c>
      <c r="B34821" s="2">
        <v>3</v>
      </c>
      <c r="C34821">
        <f>LEN(A34821)</f>
        <v>4</v>
      </c>
    </row>
    <row r="34822" spans="1:3" x14ac:dyDescent="0.15">
      <c r="A34822" s="1" t="s">
        <v>35281</v>
      </c>
      <c r="B34822" s="2">
        <v>3</v>
      </c>
      <c r="C34822">
        <f>LEN(A34822)</f>
        <v>4</v>
      </c>
    </row>
    <row r="34823" spans="1:3" x14ac:dyDescent="0.15">
      <c r="A34823" s="1" t="s">
        <v>35979</v>
      </c>
      <c r="B34823" s="2">
        <v>3</v>
      </c>
      <c r="C34823">
        <f>LEN(A34823)</f>
        <v>5</v>
      </c>
    </row>
    <row r="34824" spans="1:3" x14ac:dyDescent="0.15">
      <c r="A34824" s="1" t="s">
        <v>35283</v>
      </c>
      <c r="B34824" s="2">
        <v>3</v>
      </c>
      <c r="C34824">
        <f>LEN(A34824)</f>
        <v>4</v>
      </c>
    </row>
    <row r="34825" spans="1:3" x14ac:dyDescent="0.15">
      <c r="A34825" s="1" t="s">
        <v>36076</v>
      </c>
      <c r="B34825" s="2">
        <v>3</v>
      </c>
      <c r="C34825">
        <f>LEN(A34825)</f>
        <v>5</v>
      </c>
    </row>
    <row r="34826" spans="1:3" x14ac:dyDescent="0.15">
      <c r="A34826" s="1" t="s">
        <v>35046</v>
      </c>
      <c r="B34826" s="2">
        <v>3</v>
      </c>
      <c r="C34826">
        <f>LEN(A34826)</f>
        <v>4</v>
      </c>
    </row>
    <row r="34827" spans="1:3" x14ac:dyDescent="0.15">
      <c r="A34827" s="1" t="s">
        <v>36119</v>
      </c>
      <c r="B34827" s="2">
        <v>3</v>
      </c>
      <c r="C34827">
        <f>LEN(A34827)</f>
        <v>5</v>
      </c>
    </row>
    <row r="34828" spans="1:3" x14ac:dyDescent="0.15">
      <c r="A34828" s="1" t="s">
        <v>35287</v>
      </c>
      <c r="B34828" s="2">
        <v>3</v>
      </c>
      <c r="C34828">
        <f>LEN(A34828)</f>
        <v>4</v>
      </c>
    </row>
    <row r="34829" spans="1:3" x14ac:dyDescent="0.15">
      <c r="A34829" s="1" t="s">
        <v>34359</v>
      </c>
      <c r="B34829" s="2">
        <v>3</v>
      </c>
      <c r="C34829">
        <f>LEN(A34829)</f>
        <v>2</v>
      </c>
    </row>
    <row r="34830" spans="1:3" x14ac:dyDescent="0.15">
      <c r="A34830" s="1" t="s">
        <v>37193</v>
      </c>
      <c r="B34830" s="2">
        <v>3</v>
      </c>
      <c r="C34830">
        <f>LEN(A34830)</f>
        <v>4</v>
      </c>
    </row>
    <row r="34831" spans="1:3" x14ac:dyDescent="0.15">
      <c r="A34831" s="1" t="s">
        <v>37415</v>
      </c>
      <c r="B34831" s="2">
        <v>3</v>
      </c>
      <c r="C34831">
        <f>LEN(A34831)</f>
        <v>5</v>
      </c>
    </row>
    <row r="34832" spans="1:3" x14ac:dyDescent="0.15">
      <c r="A34832" s="1" t="s">
        <v>35291</v>
      </c>
      <c r="B34832" s="2">
        <v>3</v>
      </c>
      <c r="C34832">
        <f>LEN(A34832)</f>
        <v>4</v>
      </c>
    </row>
    <row r="34833" spans="1:3" x14ac:dyDescent="0.15">
      <c r="A34833" s="1" t="s">
        <v>37430</v>
      </c>
      <c r="B34833" s="2">
        <v>3</v>
      </c>
      <c r="C34833">
        <f>LEN(A34833)</f>
        <v>4</v>
      </c>
    </row>
    <row r="34834" spans="1:3" x14ac:dyDescent="0.15">
      <c r="A34834" s="1" t="s">
        <v>34611</v>
      </c>
      <c r="B34834" s="2">
        <v>3</v>
      </c>
      <c r="C34834">
        <f>LEN(A34834)</f>
        <v>5</v>
      </c>
    </row>
    <row r="34835" spans="1:3" x14ac:dyDescent="0.15">
      <c r="A34835" s="1" t="s">
        <v>34409</v>
      </c>
      <c r="B34835" s="2">
        <v>3</v>
      </c>
      <c r="C34835">
        <f>LEN(A34835)</f>
        <v>3</v>
      </c>
    </row>
    <row r="34836" spans="1:3" x14ac:dyDescent="0.15">
      <c r="A34836" s="1" t="s">
        <v>35295</v>
      </c>
      <c r="B34836" s="2">
        <v>3</v>
      </c>
      <c r="C34836">
        <f>LEN(A34836)</f>
        <v>5</v>
      </c>
    </row>
    <row r="34837" spans="1:3" x14ac:dyDescent="0.15">
      <c r="A34837" s="1" t="s">
        <v>36570</v>
      </c>
      <c r="B34837" s="2">
        <v>3</v>
      </c>
      <c r="C34837">
        <f>LEN(A34837)</f>
        <v>4</v>
      </c>
    </row>
    <row r="34838" spans="1:3" x14ac:dyDescent="0.15">
      <c r="A34838" s="1" t="s">
        <v>35297</v>
      </c>
      <c r="B34838" s="2">
        <v>3</v>
      </c>
      <c r="C34838">
        <f>LEN(A34838)</f>
        <v>5</v>
      </c>
    </row>
    <row r="34839" spans="1:3" x14ac:dyDescent="0.15">
      <c r="A34839" s="1" t="s">
        <v>36122</v>
      </c>
      <c r="B34839" s="2">
        <v>3</v>
      </c>
      <c r="C34839">
        <f>LEN(A34839)</f>
        <v>3</v>
      </c>
    </row>
    <row r="34840" spans="1:3" x14ac:dyDescent="0.15">
      <c r="A34840" s="1" t="s">
        <v>35401</v>
      </c>
      <c r="B34840" s="2">
        <v>3</v>
      </c>
      <c r="C34840">
        <f>LEN(A34840)</f>
        <v>5</v>
      </c>
    </row>
    <row r="34841" spans="1:3" x14ac:dyDescent="0.15">
      <c r="A34841" s="1" t="s">
        <v>37491</v>
      </c>
      <c r="B34841" s="2">
        <v>3</v>
      </c>
      <c r="C34841">
        <f>LEN(A34841)</f>
        <v>4</v>
      </c>
    </row>
    <row r="34842" spans="1:3" x14ac:dyDescent="0.15">
      <c r="A34842" s="1" t="s">
        <v>37199</v>
      </c>
      <c r="B34842" s="2">
        <v>3</v>
      </c>
      <c r="C34842">
        <f>LEN(A34842)</f>
        <v>4</v>
      </c>
    </row>
    <row r="34843" spans="1:3" x14ac:dyDescent="0.15">
      <c r="A34843" s="1" t="s">
        <v>34495</v>
      </c>
      <c r="B34843" s="2">
        <v>3</v>
      </c>
      <c r="C34843">
        <f>LEN(A34843)</f>
        <v>5</v>
      </c>
    </row>
    <row r="34844" spans="1:3" x14ac:dyDescent="0.15">
      <c r="A34844" s="1" t="s">
        <v>34351</v>
      </c>
      <c r="B34844" s="2">
        <v>3</v>
      </c>
      <c r="C34844">
        <f>LEN(A34844)</f>
        <v>5</v>
      </c>
    </row>
    <row r="34845" spans="1:3" x14ac:dyDescent="0.15">
      <c r="A34845" s="1" t="s">
        <v>36140</v>
      </c>
      <c r="B34845" s="2">
        <v>3</v>
      </c>
      <c r="C34845">
        <f>LEN(A34845)</f>
        <v>5</v>
      </c>
    </row>
    <row r="34846" spans="1:3" x14ac:dyDescent="0.15">
      <c r="A34846" s="1" t="s">
        <v>37020</v>
      </c>
      <c r="B34846" s="2">
        <v>3</v>
      </c>
      <c r="C34846">
        <f>LEN(A34846)</f>
        <v>4</v>
      </c>
    </row>
    <row r="34847" spans="1:3" x14ac:dyDescent="0.15">
      <c r="A34847" s="1" t="s">
        <v>34545</v>
      </c>
      <c r="B34847" s="2">
        <v>3</v>
      </c>
      <c r="C34847">
        <f>LEN(A34847)</f>
        <v>4</v>
      </c>
    </row>
    <row r="34848" spans="1:3" x14ac:dyDescent="0.15">
      <c r="A34848" s="1" t="s">
        <v>35307</v>
      </c>
      <c r="B34848" s="2">
        <v>3</v>
      </c>
      <c r="C34848">
        <f>LEN(A34848)</f>
        <v>5</v>
      </c>
    </row>
    <row r="34849" spans="1:3" x14ac:dyDescent="0.15">
      <c r="A34849" s="1" t="s">
        <v>37555</v>
      </c>
      <c r="B34849" s="2">
        <v>3</v>
      </c>
      <c r="C34849">
        <f>LEN(A34849)</f>
        <v>4</v>
      </c>
    </row>
    <row r="34850" spans="1:3" x14ac:dyDescent="0.15">
      <c r="A34850" s="1" t="s">
        <v>35403</v>
      </c>
      <c r="B34850" s="2">
        <v>3</v>
      </c>
      <c r="C34850">
        <f>LEN(A34850)</f>
        <v>3</v>
      </c>
    </row>
    <row r="34851" spans="1:3" x14ac:dyDescent="0.15">
      <c r="A34851" s="1" t="s">
        <v>34588</v>
      </c>
      <c r="B34851" s="2">
        <v>3</v>
      </c>
      <c r="C34851">
        <f>LEN(A34851)</f>
        <v>5</v>
      </c>
    </row>
    <row r="34852" spans="1:3" x14ac:dyDescent="0.15">
      <c r="A34852" s="1" t="s">
        <v>35771</v>
      </c>
      <c r="B34852" s="2">
        <v>3</v>
      </c>
      <c r="C34852">
        <f>LEN(A34852)</f>
        <v>4</v>
      </c>
    </row>
    <row r="34853" spans="1:3" x14ac:dyDescent="0.15">
      <c r="A34853" s="1" t="s">
        <v>34614</v>
      </c>
      <c r="B34853" s="2">
        <v>3</v>
      </c>
      <c r="C34853">
        <f>LEN(A34853)</f>
        <v>4</v>
      </c>
    </row>
    <row r="34854" spans="1:3" x14ac:dyDescent="0.15">
      <c r="A34854" s="1" t="s">
        <v>36339</v>
      </c>
      <c r="B34854" s="2">
        <v>3</v>
      </c>
      <c r="C34854">
        <f>LEN(A34854)</f>
        <v>5</v>
      </c>
    </row>
    <row r="34855" spans="1:3" x14ac:dyDescent="0.15">
      <c r="A34855" s="1" t="s">
        <v>37603</v>
      </c>
      <c r="B34855" s="2">
        <v>3</v>
      </c>
      <c r="C34855">
        <f>LEN(A34855)</f>
        <v>4</v>
      </c>
    </row>
    <row r="34856" spans="1:3" x14ac:dyDescent="0.15">
      <c r="A34856" s="1" t="s">
        <v>35720</v>
      </c>
      <c r="B34856" s="2">
        <v>3</v>
      </c>
      <c r="C34856">
        <f>LEN(A34856)</f>
        <v>4</v>
      </c>
    </row>
    <row r="34857" spans="1:3" x14ac:dyDescent="0.15">
      <c r="A34857" s="1" t="s">
        <v>37391</v>
      </c>
      <c r="B34857" s="2">
        <v>3</v>
      </c>
      <c r="C34857">
        <f>LEN(A34857)</f>
        <v>4</v>
      </c>
    </row>
    <row r="34858" spans="1:3" x14ac:dyDescent="0.15">
      <c r="A34858" s="1" t="s">
        <v>36478</v>
      </c>
      <c r="B34858" s="2">
        <v>3</v>
      </c>
      <c r="C34858">
        <f>LEN(A34858)</f>
        <v>5</v>
      </c>
    </row>
    <row r="34859" spans="1:3" x14ac:dyDescent="0.15">
      <c r="A34859" s="1" t="s">
        <v>36193</v>
      </c>
      <c r="B34859" s="2">
        <v>3</v>
      </c>
      <c r="C34859">
        <f>LEN(A34859)</f>
        <v>3</v>
      </c>
    </row>
    <row r="34860" spans="1:3" x14ac:dyDescent="0.15">
      <c r="A34860" s="1" t="s">
        <v>37262</v>
      </c>
      <c r="B34860" s="2">
        <v>3</v>
      </c>
      <c r="C34860">
        <f>LEN(A34860)</f>
        <v>5</v>
      </c>
    </row>
    <row r="34861" spans="1:3" x14ac:dyDescent="0.15">
      <c r="A34861" s="1" t="s">
        <v>34555</v>
      </c>
      <c r="B34861" s="2">
        <v>3</v>
      </c>
      <c r="C34861">
        <f>LEN(A34861)</f>
        <v>3</v>
      </c>
    </row>
    <row r="34862" spans="1:3" x14ac:dyDescent="0.15">
      <c r="A34862" s="1" t="s">
        <v>35795</v>
      </c>
      <c r="B34862" s="2">
        <v>3</v>
      </c>
      <c r="C34862">
        <f>LEN(A34862)</f>
        <v>4</v>
      </c>
    </row>
    <row r="34863" spans="1:3" x14ac:dyDescent="0.15">
      <c r="A34863" s="1" t="s">
        <v>35268</v>
      </c>
      <c r="B34863" s="2">
        <v>3</v>
      </c>
      <c r="C34863">
        <f>LEN(A34863)</f>
        <v>5</v>
      </c>
    </row>
    <row r="34864" spans="1:3" x14ac:dyDescent="0.15">
      <c r="A34864" s="1" t="s">
        <v>35405</v>
      </c>
      <c r="B34864" s="2">
        <v>3</v>
      </c>
      <c r="C34864">
        <f>LEN(A34864)</f>
        <v>5</v>
      </c>
    </row>
    <row r="34865" spans="1:3" x14ac:dyDescent="0.15">
      <c r="A34865" s="1" t="s">
        <v>34748</v>
      </c>
      <c r="B34865" s="2">
        <v>3</v>
      </c>
      <c r="C34865">
        <f>LEN(A34865)</f>
        <v>4</v>
      </c>
    </row>
    <row r="34866" spans="1:3" x14ac:dyDescent="0.15">
      <c r="A34866" s="1" t="s">
        <v>34786</v>
      </c>
      <c r="B34866" s="2">
        <v>3</v>
      </c>
      <c r="C34866">
        <f>LEN(A34866)</f>
        <v>5</v>
      </c>
    </row>
    <row r="34867" spans="1:3" x14ac:dyDescent="0.15">
      <c r="A34867" s="1" t="s">
        <v>35189</v>
      </c>
      <c r="B34867" s="2">
        <v>3</v>
      </c>
      <c r="C34867">
        <f>LEN(A34867)</f>
        <v>5</v>
      </c>
    </row>
    <row r="34868" spans="1:3" x14ac:dyDescent="0.15">
      <c r="A34868" s="1" t="s">
        <v>34380</v>
      </c>
      <c r="B34868" s="2">
        <v>3</v>
      </c>
      <c r="C34868">
        <f>LEN(A34868)</f>
        <v>5</v>
      </c>
    </row>
    <row r="34869" spans="1:3" x14ac:dyDescent="0.15">
      <c r="A34869" s="1" t="s">
        <v>34451</v>
      </c>
      <c r="B34869" s="2">
        <v>3</v>
      </c>
      <c r="C34869">
        <f>LEN(A34869)</f>
        <v>4</v>
      </c>
    </row>
    <row r="34870" spans="1:3" x14ac:dyDescent="0.15">
      <c r="A34870" s="1" t="s">
        <v>35813</v>
      </c>
      <c r="B34870" s="2">
        <v>3</v>
      </c>
      <c r="C34870">
        <f>LEN(A34870)</f>
        <v>4</v>
      </c>
    </row>
    <row r="34871" spans="1:3" x14ac:dyDescent="0.15">
      <c r="A34871" s="1" t="s">
        <v>36138</v>
      </c>
      <c r="B34871" s="2">
        <v>3</v>
      </c>
      <c r="C34871">
        <f>LEN(A34871)</f>
        <v>4</v>
      </c>
    </row>
    <row r="34872" spans="1:3" x14ac:dyDescent="0.15">
      <c r="A34872" s="1" t="s">
        <v>35331</v>
      </c>
      <c r="B34872" s="2">
        <v>3</v>
      </c>
      <c r="C34872">
        <f>LEN(A34872)</f>
        <v>5</v>
      </c>
    </row>
    <row r="34873" spans="1:3" x14ac:dyDescent="0.15">
      <c r="A34873" s="1" t="s">
        <v>47338</v>
      </c>
      <c r="B34873" s="2">
        <v>3</v>
      </c>
      <c r="C34873">
        <f>LEN(A34873)</f>
        <v>2</v>
      </c>
    </row>
    <row r="34874" spans="1:3" x14ac:dyDescent="0.15">
      <c r="A34874" s="1" t="s">
        <v>34518</v>
      </c>
      <c r="B34874" s="2">
        <v>3</v>
      </c>
      <c r="C34874">
        <f>LEN(A34874)</f>
        <v>4</v>
      </c>
    </row>
    <row r="34875" spans="1:3" x14ac:dyDescent="0.15">
      <c r="A34875" s="1" t="s">
        <v>34857</v>
      </c>
      <c r="B34875" s="2">
        <v>3</v>
      </c>
      <c r="C34875">
        <f>LEN(A34875)</f>
        <v>5</v>
      </c>
    </row>
    <row r="34876" spans="1:3" x14ac:dyDescent="0.15">
      <c r="A34876" s="1" t="s">
        <v>35075</v>
      </c>
      <c r="B34876" s="2">
        <v>3</v>
      </c>
      <c r="C34876">
        <f>LEN(A34876)</f>
        <v>5</v>
      </c>
    </row>
    <row r="34877" spans="1:3" x14ac:dyDescent="0.15">
      <c r="A34877" s="1" t="s">
        <v>47370</v>
      </c>
      <c r="B34877" s="2">
        <v>3</v>
      </c>
      <c r="C34877">
        <f>LEN(A34877)</f>
        <v>3</v>
      </c>
    </row>
    <row r="34878" spans="1:3" x14ac:dyDescent="0.15">
      <c r="A34878" s="1" t="s">
        <v>35407</v>
      </c>
      <c r="B34878" s="2">
        <v>3</v>
      </c>
      <c r="C34878">
        <f>LEN(A34878)</f>
        <v>5</v>
      </c>
    </row>
    <row r="34879" spans="1:3" x14ac:dyDescent="0.15">
      <c r="A34879" s="1" t="s">
        <v>47385</v>
      </c>
      <c r="B34879" s="2">
        <v>3</v>
      </c>
      <c r="C34879">
        <f>LEN(A34879)</f>
        <v>3</v>
      </c>
    </row>
    <row r="34880" spans="1:3" x14ac:dyDescent="0.15">
      <c r="A34880" s="1" t="s">
        <v>34439</v>
      </c>
      <c r="B34880" s="2">
        <v>3</v>
      </c>
      <c r="C34880">
        <f>LEN(A34880)</f>
        <v>4</v>
      </c>
    </row>
    <row r="34881" spans="1:3" x14ac:dyDescent="0.15">
      <c r="A34881" s="1" t="s">
        <v>34682</v>
      </c>
      <c r="B34881" s="2">
        <v>3</v>
      </c>
      <c r="C34881">
        <f>LEN(A34881)</f>
        <v>2</v>
      </c>
    </row>
    <row r="34882" spans="1:3" x14ac:dyDescent="0.15">
      <c r="A34882" s="1" t="s">
        <v>35409</v>
      </c>
      <c r="B34882" s="2">
        <v>3</v>
      </c>
      <c r="C34882">
        <f>LEN(A34882)</f>
        <v>5</v>
      </c>
    </row>
    <row r="34883" spans="1:3" x14ac:dyDescent="0.15">
      <c r="A34883" s="1" t="s">
        <v>34925</v>
      </c>
      <c r="B34883" s="2">
        <v>3</v>
      </c>
      <c r="C34883">
        <f>LEN(A34883)</f>
        <v>4</v>
      </c>
    </row>
    <row r="34884" spans="1:3" x14ac:dyDescent="0.15">
      <c r="A34884" s="1" t="s">
        <v>36488</v>
      </c>
      <c r="B34884" s="2">
        <v>3</v>
      </c>
      <c r="C34884">
        <f>LEN(A34884)</f>
        <v>5</v>
      </c>
    </row>
    <row r="34885" spans="1:3" x14ac:dyDescent="0.15">
      <c r="A34885" s="1" t="s">
        <v>37410</v>
      </c>
      <c r="B34885" s="2">
        <v>3</v>
      </c>
      <c r="C34885">
        <f>LEN(A34885)</f>
        <v>4</v>
      </c>
    </row>
    <row r="34886" spans="1:3" x14ac:dyDescent="0.15">
      <c r="A34886" s="1" t="s">
        <v>37384</v>
      </c>
      <c r="B34886" s="2">
        <v>3</v>
      </c>
      <c r="C34886">
        <f>LEN(A34886)</f>
        <v>5</v>
      </c>
    </row>
    <row r="34887" spans="1:3" x14ac:dyDescent="0.15">
      <c r="A34887" s="1" t="s">
        <v>47450</v>
      </c>
      <c r="B34887" s="2">
        <v>3</v>
      </c>
      <c r="C34887">
        <f>LEN(A34887)</f>
        <v>3</v>
      </c>
    </row>
    <row r="34888" spans="1:3" x14ac:dyDescent="0.15">
      <c r="A34888" s="1" t="s">
        <v>35347</v>
      </c>
      <c r="B34888" s="2">
        <v>3</v>
      </c>
      <c r="C34888">
        <f>LEN(A34888)</f>
        <v>5</v>
      </c>
    </row>
    <row r="34889" spans="1:3" x14ac:dyDescent="0.15">
      <c r="A34889" s="1" t="s">
        <v>36512</v>
      </c>
      <c r="B34889" s="2">
        <v>3</v>
      </c>
      <c r="C34889">
        <f>LEN(A34889)</f>
        <v>4</v>
      </c>
    </row>
    <row r="34890" spans="1:3" x14ac:dyDescent="0.15">
      <c r="A34890" s="1" t="s">
        <v>35861</v>
      </c>
      <c r="B34890" s="2">
        <v>3</v>
      </c>
      <c r="C34890">
        <f>LEN(A34890)</f>
        <v>4</v>
      </c>
    </row>
    <row r="34891" spans="1:3" x14ac:dyDescent="0.15">
      <c r="A34891" s="1" t="s">
        <v>34341</v>
      </c>
      <c r="B34891" s="2">
        <v>3</v>
      </c>
      <c r="C34891">
        <f>LEN(A34891)</f>
        <v>2</v>
      </c>
    </row>
    <row r="34892" spans="1:3" x14ac:dyDescent="0.15">
      <c r="A34892" s="1" t="s">
        <v>34500</v>
      </c>
      <c r="B34892" s="2">
        <v>3</v>
      </c>
      <c r="C34892">
        <f>LEN(A34892)</f>
        <v>2</v>
      </c>
    </row>
    <row r="34893" spans="1:3" x14ac:dyDescent="0.15">
      <c r="A34893" s="1" t="s">
        <v>34447</v>
      </c>
      <c r="B34893" s="2">
        <v>3</v>
      </c>
      <c r="C34893">
        <f>LEN(A34893)</f>
        <v>5</v>
      </c>
    </row>
    <row r="34894" spans="1:3" x14ac:dyDescent="0.15">
      <c r="A34894" s="1" t="s">
        <v>36494</v>
      </c>
      <c r="B34894" s="2">
        <v>3</v>
      </c>
      <c r="C34894">
        <f>LEN(A34894)</f>
        <v>5</v>
      </c>
    </row>
    <row r="34895" spans="1:3" x14ac:dyDescent="0.15">
      <c r="A34895" s="1" t="s">
        <v>37634</v>
      </c>
      <c r="B34895" s="2">
        <v>3</v>
      </c>
      <c r="C34895">
        <f>LEN(A34895)</f>
        <v>4</v>
      </c>
    </row>
    <row r="34896" spans="1:3" x14ac:dyDescent="0.15">
      <c r="A34896" s="1" t="s">
        <v>37601</v>
      </c>
      <c r="B34896" s="2">
        <v>3</v>
      </c>
      <c r="C34896">
        <f>LEN(A34896)</f>
        <v>3</v>
      </c>
    </row>
    <row r="34897" spans="1:3" x14ac:dyDescent="0.15">
      <c r="A34897" s="1" t="s">
        <v>36447</v>
      </c>
      <c r="B34897" s="2">
        <v>3</v>
      </c>
      <c r="C34897">
        <f>LEN(A34897)</f>
        <v>5</v>
      </c>
    </row>
    <row r="34898" spans="1:3" x14ac:dyDescent="0.15">
      <c r="A34898" s="1" t="s">
        <v>34747</v>
      </c>
      <c r="B34898" s="2">
        <v>3</v>
      </c>
      <c r="C34898">
        <f>LEN(A34898)</f>
        <v>4</v>
      </c>
    </row>
    <row r="34899" spans="1:3" x14ac:dyDescent="0.15">
      <c r="A34899" s="1" t="s">
        <v>36493</v>
      </c>
      <c r="B34899" s="2">
        <v>3</v>
      </c>
      <c r="C34899">
        <f>LEN(A34899)</f>
        <v>4</v>
      </c>
    </row>
    <row r="34900" spans="1:3" x14ac:dyDescent="0.15">
      <c r="A34900" s="1" t="s">
        <v>35875</v>
      </c>
      <c r="B34900" s="2">
        <v>3</v>
      </c>
      <c r="C34900">
        <f>LEN(A34900)</f>
        <v>5</v>
      </c>
    </row>
    <row r="34901" spans="1:3" x14ac:dyDescent="0.15">
      <c r="A34901" s="1" t="s">
        <v>36307</v>
      </c>
      <c r="B34901" s="2">
        <v>3</v>
      </c>
      <c r="C34901">
        <f>LEN(A34901)</f>
        <v>5</v>
      </c>
    </row>
    <row r="34902" spans="1:3" x14ac:dyDescent="0.15">
      <c r="A34902" s="1" t="s">
        <v>35105</v>
      </c>
      <c r="B34902" s="2">
        <v>3</v>
      </c>
      <c r="C34902">
        <f>LEN(A34902)</f>
        <v>5</v>
      </c>
    </row>
    <row r="34903" spans="1:3" x14ac:dyDescent="0.15">
      <c r="A34903" s="1" t="s">
        <v>36583</v>
      </c>
      <c r="B34903" s="2">
        <v>3</v>
      </c>
      <c r="C34903">
        <f>LEN(A34903)</f>
        <v>5</v>
      </c>
    </row>
    <row r="34904" spans="1:3" x14ac:dyDescent="0.15">
      <c r="A34904" s="1" t="s">
        <v>36822</v>
      </c>
      <c r="B34904" s="2">
        <v>3</v>
      </c>
      <c r="C34904">
        <f>LEN(A34904)</f>
        <v>5</v>
      </c>
    </row>
    <row r="34905" spans="1:3" x14ac:dyDescent="0.15">
      <c r="A34905" s="1" t="s">
        <v>34677</v>
      </c>
      <c r="B34905" s="2">
        <v>3</v>
      </c>
      <c r="C34905">
        <f>LEN(A34905)</f>
        <v>4</v>
      </c>
    </row>
    <row r="34906" spans="1:3" x14ac:dyDescent="0.15">
      <c r="A34906" s="1" t="s">
        <v>35365</v>
      </c>
      <c r="B34906" s="2">
        <v>3</v>
      </c>
      <c r="C34906">
        <f>LEN(A34906)</f>
        <v>5</v>
      </c>
    </row>
    <row r="34907" spans="1:3" x14ac:dyDescent="0.15">
      <c r="A34907" s="1" t="s">
        <v>34592</v>
      </c>
      <c r="B34907" s="2">
        <v>3</v>
      </c>
      <c r="C34907">
        <f>LEN(A34907)</f>
        <v>5</v>
      </c>
    </row>
    <row r="34908" spans="1:3" x14ac:dyDescent="0.15">
      <c r="A34908" s="1" t="s">
        <v>35367</v>
      </c>
      <c r="B34908" s="2">
        <v>3</v>
      </c>
      <c r="C34908">
        <f>LEN(A34908)</f>
        <v>4</v>
      </c>
    </row>
    <row r="34909" spans="1:3" x14ac:dyDescent="0.15">
      <c r="A34909" s="1" t="s">
        <v>36686</v>
      </c>
      <c r="B34909" s="2">
        <v>3</v>
      </c>
      <c r="C34909">
        <f>LEN(A34909)</f>
        <v>3</v>
      </c>
    </row>
    <row r="34910" spans="1:3" x14ac:dyDescent="0.15">
      <c r="A34910" s="1" t="s">
        <v>35369</v>
      </c>
      <c r="B34910" s="2">
        <v>3</v>
      </c>
      <c r="C34910">
        <f>LEN(A34910)</f>
        <v>5</v>
      </c>
    </row>
    <row r="34911" spans="1:3" x14ac:dyDescent="0.15">
      <c r="A34911" s="1" t="s">
        <v>37136</v>
      </c>
      <c r="B34911" s="2">
        <v>3</v>
      </c>
      <c r="C34911">
        <f>LEN(A34911)</f>
        <v>3</v>
      </c>
    </row>
    <row r="34912" spans="1:3" x14ac:dyDescent="0.15">
      <c r="A34912" s="1" t="s">
        <v>37659</v>
      </c>
      <c r="B34912" s="2">
        <v>3</v>
      </c>
      <c r="C34912">
        <f>LEN(A34912)</f>
        <v>5</v>
      </c>
    </row>
    <row r="34913" spans="1:3" x14ac:dyDescent="0.15">
      <c r="A34913" s="1" t="s">
        <v>36386</v>
      </c>
      <c r="B34913" s="2">
        <v>3</v>
      </c>
      <c r="C34913">
        <f>LEN(A34913)</f>
        <v>5</v>
      </c>
    </row>
    <row r="34914" spans="1:3" x14ac:dyDescent="0.15">
      <c r="A34914" s="1" t="s">
        <v>34893</v>
      </c>
      <c r="B34914" s="2">
        <v>3</v>
      </c>
      <c r="C34914">
        <f>LEN(A34914)</f>
        <v>5</v>
      </c>
    </row>
    <row r="34915" spans="1:3" x14ac:dyDescent="0.15">
      <c r="A34915" s="1" t="s">
        <v>36360</v>
      </c>
      <c r="B34915" s="2">
        <v>3</v>
      </c>
      <c r="C34915">
        <f>LEN(A34915)</f>
        <v>5</v>
      </c>
    </row>
    <row r="34916" spans="1:3" x14ac:dyDescent="0.15">
      <c r="A34916" s="1" t="s">
        <v>35375</v>
      </c>
      <c r="B34916" s="2">
        <v>3</v>
      </c>
      <c r="C34916">
        <f>LEN(A34916)</f>
        <v>5</v>
      </c>
    </row>
    <row r="34917" spans="1:3" x14ac:dyDescent="0.15">
      <c r="A34917" s="1" t="s">
        <v>37611</v>
      </c>
      <c r="B34917" s="2">
        <v>3</v>
      </c>
      <c r="C34917">
        <f>LEN(A34917)</f>
        <v>5</v>
      </c>
    </row>
    <row r="34918" spans="1:3" x14ac:dyDescent="0.15">
      <c r="A34918" s="1" t="s">
        <v>37078</v>
      </c>
      <c r="B34918" s="2">
        <v>3</v>
      </c>
      <c r="C34918">
        <f>LEN(A34918)</f>
        <v>4</v>
      </c>
    </row>
    <row r="34919" spans="1:3" x14ac:dyDescent="0.15">
      <c r="A34919" s="1" t="s">
        <v>36828</v>
      </c>
      <c r="B34919" s="2">
        <v>3</v>
      </c>
      <c r="C34919">
        <f>LEN(A34919)</f>
        <v>4</v>
      </c>
    </row>
    <row r="34920" spans="1:3" x14ac:dyDescent="0.15">
      <c r="A34920" s="1" t="s">
        <v>35378</v>
      </c>
      <c r="B34920" s="2">
        <v>3</v>
      </c>
      <c r="C34920">
        <f>LEN(A34920)</f>
        <v>4</v>
      </c>
    </row>
    <row r="34921" spans="1:3" x14ac:dyDescent="0.15">
      <c r="A34921" s="1" t="s">
        <v>36868</v>
      </c>
      <c r="B34921" s="2">
        <v>3</v>
      </c>
      <c r="C34921">
        <f>LEN(A34921)</f>
        <v>3</v>
      </c>
    </row>
    <row r="34922" spans="1:3" x14ac:dyDescent="0.15">
      <c r="A34922" s="1" t="s">
        <v>35380</v>
      </c>
      <c r="B34922" s="2">
        <v>3</v>
      </c>
      <c r="C34922">
        <f>LEN(A34922)</f>
        <v>5</v>
      </c>
    </row>
    <row r="34923" spans="1:3" x14ac:dyDescent="0.15">
      <c r="A34923" s="1" t="s">
        <v>36913</v>
      </c>
      <c r="B34923" s="2">
        <v>3</v>
      </c>
      <c r="C34923">
        <f>LEN(A34923)</f>
        <v>4</v>
      </c>
    </row>
    <row r="34924" spans="1:3" x14ac:dyDescent="0.15">
      <c r="A34924" s="1" t="s">
        <v>35893</v>
      </c>
      <c r="B34924" s="2">
        <v>3</v>
      </c>
      <c r="C34924">
        <f>LEN(A34924)</f>
        <v>5</v>
      </c>
    </row>
    <row r="34925" spans="1:3" x14ac:dyDescent="0.15">
      <c r="A34925" s="1" t="s">
        <v>36423</v>
      </c>
      <c r="B34925" s="2">
        <v>3</v>
      </c>
      <c r="C34925">
        <f>LEN(A34925)</f>
        <v>4</v>
      </c>
    </row>
    <row r="34926" spans="1:3" x14ac:dyDescent="0.15">
      <c r="A34926" s="1" t="s">
        <v>35384</v>
      </c>
      <c r="B34926" s="2">
        <v>3</v>
      </c>
      <c r="C34926">
        <f>LEN(A34926)</f>
        <v>3</v>
      </c>
    </row>
    <row r="34927" spans="1:3" x14ac:dyDescent="0.15">
      <c r="A34927" s="1" t="s">
        <v>35368</v>
      </c>
      <c r="B34927" s="2">
        <v>3</v>
      </c>
      <c r="C34927">
        <f>LEN(A34927)</f>
        <v>4</v>
      </c>
    </row>
    <row r="34928" spans="1:3" x14ac:dyDescent="0.15">
      <c r="A34928" s="1" t="s">
        <v>35386</v>
      </c>
      <c r="B34928" s="2">
        <v>3</v>
      </c>
      <c r="C34928">
        <f>LEN(A34928)</f>
        <v>4</v>
      </c>
    </row>
    <row r="34929" spans="1:3" x14ac:dyDescent="0.15">
      <c r="A34929" s="1" t="s">
        <v>35896</v>
      </c>
      <c r="B34929" s="2">
        <v>3</v>
      </c>
      <c r="C34929">
        <f>LEN(A34929)</f>
        <v>5</v>
      </c>
    </row>
    <row r="34930" spans="1:3" x14ac:dyDescent="0.15">
      <c r="A34930" s="1" t="s">
        <v>36535</v>
      </c>
      <c r="B34930" s="2">
        <v>3</v>
      </c>
      <c r="C34930">
        <f>LEN(A34930)</f>
        <v>5</v>
      </c>
    </row>
    <row r="34931" spans="1:3" x14ac:dyDescent="0.15">
      <c r="A34931" s="1" t="s">
        <v>34700</v>
      </c>
      <c r="B34931" s="2">
        <v>3</v>
      </c>
      <c r="C34931">
        <f>LEN(A34931)</f>
        <v>5</v>
      </c>
    </row>
    <row r="34932" spans="1:3" x14ac:dyDescent="0.15">
      <c r="A34932" s="1" t="s">
        <v>34373</v>
      </c>
      <c r="B34932" s="2">
        <v>3</v>
      </c>
      <c r="C34932">
        <f>LEN(A34932)</f>
        <v>5</v>
      </c>
    </row>
    <row r="34933" spans="1:3" x14ac:dyDescent="0.15">
      <c r="A34933" s="1" t="s">
        <v>35379</v>
      </c>
      <c r="B34933" s="2">
        <v>3</v>
      </c>
      <c r="C34933">
        <f>LEN(A34933)</f>
        <v>4</v>
      </c>
    </row>
    <row r="34934" spans="1:3" x14ac:dyDescent="0.15">
      <c r="A34934" s="1" t="s">
        <v>35390</v>
      </c>
      <c r="B34934" s="2">
        <v>3</v>
      </c>
      <c r="C34934">
        <f>LEN(A34934)</f>
        <v>4</v>
      </c>
    </row>
    <row r="34935" spans="1:3" x14ac:dyDescent="0.15">
      <c r="A34935" s="1" t="s">
        <v>37109</v>
      </c>
      <c r="B34935" s="2">
        <v>3</v>
      </c>
      <c r="C34935">
        <f>LEN(A34935)</f>
        <v>3</v>
      </c>
    </row>
    <row r="34936" spans="1:3" x14ac:dyDescent="0.15">
      <c r="A34936" s="1" t="s">
        <v>35419</v>
      </c>
      <c r="B34936" s="2">
        <v>3</v>
      </c>
      <c r="C34936">
        <f>LEN(A34936)</f>
        <v>3</v>
      </c>
    </row>
    <row r="34937" spans="1:3" x14ac:dyDescent="0.15">
      <c r="A34937" s="1" t="s">
        <v>37307</v>
      </c>
      <c r="B34937" s="2">
        <v>3</v>
      </c>
      <c r="C34937">
        <f>LEN(A34937)</f>
        <v>4</v>
      </c>
    </row>
    <row r="34938" spans="1:3" x14ac:dyDescent="0.15">
      <c r="A34938" s="1" t="s">
        <v>37084</v>
      </c>
      <c r="B34938" s="2">
        <v>3</v>
      </c>
      <c r="C34938">
        <f>LEN(A34938)</f>
        <v>4</v>
      </c>
    </row>
    <row r="34939" spans="1:3" x14ac:dyDescent="0.15">
      <c r="A34939" s="1" t="s">
        <v>37218</v>
      </c>
      <c r="B34939" s="2">
        <v>3</v>
      </c>
      <c r="C34939">
        <f>LEN(A34939)</f>
        <v>5</v>
      </c>
    </row>
    <row r="34940" spans="1:3" x14ac:dyDescent="0.15">
      <c r="A34940" s="1" t="s">
        <v>35396</v>
      </c>
      <c r="B34940" s="2">
        <v>3</v>
      </c>
      <c r="C34940">
        <f>LEN(A34940)</f>
        <v>3</v>
      </c>
    </row>
    <row r="34941" spans="1:3" x14ac:dyDescent="0.15">
      <c r="A34941" s="1" t="s">
        <v>35395</v>
      </c>
      <c r="B34941" s="2">
        <v>3</v>
      </c>
      <c r="C34941">
        <f>LEN(A34941)</f>
        <v>4</v>
      </c>
    </row>
    <row r="34942" spans="1:3" x14ac:dyDescent="0.15">
      <c r="A34942" s="1" t="s">
        <v>35398</v>
      </c>
      <c r="B34942" s="2">
        <v>3</v>
      </c>
      <c r="C34942">
        <f>LEN(A34942)</f>
        <v>4</v>
      </c>
    </row>
    <row r="34943" spans="1:3" x14ac:dyDescent="0.15">
      <c r="A34943" s="1" t="s">
        <v>37234</v>
      </c>
      <c r="B34943" s="2">
        <v>3</v>
      </c>
      <c r="C34943">
        <f>LEN(A34943)</f>
        <v>5</v>
      </c>
    </row>
    <row r="34944" spans="1:3" x14ac:dyDescent="0.15">
      <c r="A34944" s="1" t="s">
        <v>36069</v>
      </c>
      <c r="B34944" s="2">
        <v>3</v>
      </c>
      <c r="C34944">
        <f>LEN(A34944)</f>
        <v>4</v>
      </c>
    </row>
    <row r="34945" spans="1:3" x14ac:dyDescent="0.15">
      <c r="A34945" s="1" t="s">
        <v>36474</v>
      </c>
      <c r="B34945" s="2">
        <v>3</v>
      </c>
      <c r="C34945">
        <f>LEN(A34945)</f>
        <v>4</v>
      </c>
    </row>
    <row r="34946" spans="1:3" x14ac:dyDescent="0.15">
      <c r="A34946" s="1" t="s">
        <v>35402</v>
      </c>
      <c r="B34946" s="2">
        <v>3</v>
      </c>
      <c r="C34946">
        <f>LEN(A34946)</f>
        <v>5</v>
      </c>
    </row>
    <row r="34947" spans="1:3" x14ac:dyDescent="0.15">
      <c r="A34947" s="1" t="s">
        <v>34732</v>
      </c>
      <c r="B34947" s="2">
        <v>3</v>
      </c>
      <c r="C34947">
        <f>LEN(A34947)</f>
        <v>5</v>
      </c>
    </row>
    <row r="34948" spans="1:3" x14ac:dyDescent="0.15">
      <c r="A34948" s="1" t="s">
        <v>35404</v>
      </c>
      <c r="B34948" s="2">
        <v>3</v>
      </c>
      <c r="C34948">
        <f>LEN(A34948)</f>
        <v>5</v>
      </c>
    </row>
    <row r="34949" spans="1:3" x14ac:dyDescent="0.15">
      <c r="A34949" s="1" t="s">
        <v>36490</v>
      </c>
      <c r="B34949" s="2">
        <v>3</v>
      </c>
      <c r="C34949">
        <f>LEN(A34949)</f>
        <v>4</v>
      </c>
    </row>
    <row r="34950" spans="1:3" x14ac:dyDescent="0.15">
      <c r="A34950" s="1" t="s">
        <v>35406</v>
      </c>
      <c r="B34950" s="2">
        <v>3</v>
      </c>
      <c r="C34950">
        <f>LEN(A34950)</f>
        <v>4</v>
      </c>
    </row>
    <row r="34951" spans="1:3" x14ac:dyDescent="0.15">
      <c r="A34951" s="1" t="s">
        <v>36498</v>
      </c>
      <c r="B34951" s="2">
        <v>3</v>
      </c>
      <c r="C34951">
        <f>LEN(A34951)</f>
        <v>5</v>
      </c>
    </row>
    <row r="34952" spans="1:3" x14ac:dyDescent="0.15">
      <c r="A34952" s="1" t="s">
        <v>35117</v>
      </c>
      <c r="B34952" s="2">
        <v>3</v>
      </c>
      <c r="C34952">
        <f>LEN(A34952)</f>
        <v>4</v>
      </c>
    </row>
    <row r="34953" spans="1:3" x14ac:dyDescent="0.15">
      <c r="A34953" s="1" t="s">
        <v>37257</v>
      </c>
      <c r="B34953" s="2">
        <v>3</v>
      </c>
      <c r="C34953">
        <f>LEN(A34953)</f>
        <v>5</v>
      </c>
    </row>
    <row r="34954" spans="1:3" x14ac:dyDescent="0.15">
      <c r="A34954" s="1" t="s">
        <v>36154</v>
      </c>
      <c r="B34954" s="2">
        <v>3</v>
      </c>
      <c r="C34954">
        <f>LEN(A34954)</f>
        <v>4</v>
      </c>
    </row>
    <row r="34955" spans="1:3" x14ac:dyDescent="0.15">
      <c r="A34955" s="1" t="s">
        <v>36045</v>
      </c>
      <c r="B34955" s="2">
        <v>3</v>
      </c>
      <c r="C34955">
        <f>LEN(A34955)</f>
        <v>5</v>
      </c>
    </row>
    <row r="34956" spans="1:3" x14ac:dyDescent="0.15">
      <c r="A34956" s="1" t="s">
        <v>35412</v>
      </c>
      <c r="B34956" s="2">
        <v>3</v>
      </c>
      <c r="C34956">
        <f>LEN(A34956)</f>
        <v>4</v>
      </c>
    </row>
    <row r="34957" spans="1:3" x14ac:dyDescent="0.15">
      <c r="A34957" s="1" t="s">
        <v>37441</v>
      </c>
      <c r="B34957" s="2">
        <v>3</v>
      </c>
      <c r="C34957">
        <f>LEN(A34957)</f>
        <v>3</v>
      </c>
    </row>
    <row r="34958" spans="1:3" x14ac:dyDescent="0.15">
      <c r="A34958" s="1" t="s">
        <v>34530</v>
      </c>
      <c r="B34958" s="2">
        <v>3</v>
      </c>
      <c r="C34958">
        <f>LEN(A34958)</f>
        <v>5</v>
      </c>
    </row>
    <row r="34959" spans="1:3" x14ac:dyDescent="0.15">
      <c r="A34959" s="1" t="s">
        <v>37661</v>
      </c>
      <c r="B34959" s="2">
        <v>3</v>
      </c>
      <c r="C34959">
        <f>LEN(A34959)</f>
        <v>5</v>
      </c>
    </row>
    <row r="34960" spans="1:3" x14ac:dyDescent="0.15">
      <c r="A34960" s="1" t="s">
        <v>35416</v>
      </c>
      <c r="B34960" s="2">
        <v>3</v>
      </c>
      <c r="C34960">
        <f>LEN(A34960)</f>
        <v>5</v>
      </c>
    </row>
    <row r="34961" spans="1:3" x14ac:dyDescent="0.15">
      <c r="A34961" s="1" t="s">
        <v>37506</v>
      </c>
      <c r="B34961" s="2">
        <v>3</v>
      </c>
      <c r="C34961">
        <f>LEN(A34961)</f>
        <v>4</v>
      </c>
    </row>
    <row r="34962" spans="1:3" x14ac:dyDescent="0.15">
      <c r="A34962" s="1" t="s">
        <v>36539</v>
      </c>
      <c r="B34962" s="2">
        <v>3</v>
      </c>
      <c r="C34962">
        <f>LEN(A34962)</f>
        <v>5</v>
      </c>
    </row>
    <row r="34963" spans="1:3" x14ac:dyDescent="0.15">
      <c r="A34963" s="1" t="s">
        <v>36543</v>
      </c>
      <c r="B34963" s="2">
        <v>3</v>
      </c>
      <c r="C34963">
        <f>LEN(A34963)</f>
        <v>4</v>
      </c>
    </row>
    <row r="34964" spans="1:3" x14ac:dyDescent="0.15">
      <c r="A34964" s="1" t="s">
        <v>35252</v>
      </c>
      <c r="B34964" s="2">
        <v>3</v>
      </c>
      <c r="C34964">
        <f>LEN(A34964)</f>
        <v>4</v>
      </c>
    </row>
    <row r="34965" spans="1:3" x14ac:dyDescent="0.15">
      <c r="A34965" s="1" t="s">
        <v>37592</v>
      </c>
      <c r="B34965" s="2">
        <v>3</v>
      </c>
      <c r="C34965">
        <f>LEN(A34965)</f>
        <v>4</v>
      </c>
    </row>
    <row r="34966" spans="1:3" x14ac:dyDescent="0.15">
      <c r="A34966" s="1" t="s">
        <v>35420</v>
      </c>
      <c r="B34966" s="2">
        <v>3</v>
      </c>
      <c r="C34966">
        <f>LEN(A34966)</f>
        <v>5</v>
      </c>
    </row>
    <row r="34967" spans="1:3" x14ac:dyDescent="0.15">
      <c r="A34967" s="1" t="s">
        <v>35157</v>
      </c>
      <c r="B34967" s="2">
        <v>3</v>
      </c>
      <c r="C34967">
        <f>LEN(A34967)</f>
        <v>5</v>
      </c>
    </row>
    <row r="34968" spans="1:3" x14ac:dyDescent="0.15">
      <c r="A34968" s="1" t="s">
        <v>35422</v>
      </c>
      <c r="B34968" s="2">
        <v>3</v>
      </c>
      <c r="C34968">
        <f>LEN(A34968)</f>
        <v>4</v>
      </c>
    </row>
    <row r="34969" spans="1:3" x14ac:dyDescent="0.15">
      <c r="A34969" s="1" t="s">
        <v>35448</v>
      </c>
      <c r="B34969" s="2">
        <v>3</v>
      </c>
      <c r="C34969">
        <f>LEN(A34969)</f>
        <v>4</v>
      </c>
    </row>
    <row r="34970" spans="1:3" x14ac:dyDescent="0.15">
      <c r="A34970" s="1" t="s">
        <v>35424</v>
      </c>
      <c r="B34970" s="2">
        <v>3</v>
      </c>
      <c r="C34970">
        <f>LEN(A34970)</f>
        <v>5</v>
      </c>
    </row>
    <row r="34971" spans="1:3" x14ac:dyDescent="0.15">
      <c r="A34971" s="1" t="s">
        <v>36571</v>
      </c>
      <c r="B34971" s="2">
        <v>3</v>
      </c>
      <c r="C34971">
        <f>LEN(A34971)</f>
        <v>5</v>
      </c>
    </row>
    <row r="34972" spans="1:3" x14ac:dyDescent="0.15">
      <c r="A34972" s="1" t="s">
        <v>34466</v>
      </c>
      <c r="B34972" s="2">
        <v>3</v>
      </c>
      <c r="C34972">
        <f>LEN(A34972)</f>
        <v>5</v>
      </c>
    </row>
    <row r="34973" spans="1:3" x14ac:dyDescent="0.15">
      <c r="A34973" s="1" t="s">
        <v>34758</v>
      </c>
      <c r="B34973" s="2">
        <v>3</v>
      </c>
      <c r="C34973">
        <f>LEN(A34973)</f>
        <v>2</v>
      </c>
    </row>
    <row r="34974" spans="1:3" x14ac:dyDescent="0.15">
      <c r="A34974" s="1" t="s">
        <v>36197</v>
      </c>
      <c r="B34974" s="2">
        <v>3</v>
      </c>
      <c r="C34974">
        <f>LEN(A34974)</f>
        <v>4</v>
      </c>
    </row>
    <row r="34975" spans="1:3" x14ac:dyDescent="0.15">
      <c r="A34975" s="1" t="s">
        <v>37298</v>
      </c>
      <c r="B34975" s="2">
        <v>3</v>
      </c>
      <c r="C34975">
        <f>LEN(A34975)</f>
        <v>3</v>
      </c>
    </row>
    <row r="34976" spans="1:3" x14ac:dyDescent="0.15">
      <c r="A34976" s="1" t="s">
        <v>35430</v>
      </c>
      <c r="B34976" s="2">
        <v>3</v>
      </c>
      <c r="C34976">
        <f>LEN(A34976)</f>
        <v>4</v>
      </c>
    </row>
    <row r="34977" spans="1:3" x14ac:dyDescent="0.15">
      <c r="A34977" s="1" t="s">
        <v>36772</v>
      </c>
      <c r="B34977" s="2">
        <v>3</v>
      </c>
      <c r="C34977">
        <f>LEN(A34977)</f>
        <v>5</v>
      </c>
    </row>
    <row r="34978" spans="1:3" x14ac:dyDescent="0.15">
      <c r="A34978" s="1" t="s">
        <v>37525</v>
      </c>
      <c r="B34978" s="2">
        <v>3</v>
      </c>
      <c r="C34978">
        <f>LEN(A34978)</f>
        <v>5</v>
      </c>
    </row>
    <row r="34979" spans="1:3" x14ac:dyDescent="0.15">
      <c r="A34979" s="1" t="s">
        <v>37580</v>
      </c>
      <c r="B34979" s="2">
        <v>3</v>
      </c>
      <c r="C34979">
        <f>LEN(A34979)</f>
        <v>5</v>
      </c>
    </row>
    <row r="34980" spans="1:3" x14ac:dyDescent="0.15">
      <c r="A34980" s="1" t="s">
        <v>37277</v>
      </c>
      <c r="B34980" s="2">
        <v>3</v>
      </c>
      <c r="C34980">
        <f>LEN(A34980)</f>
        <v>4</v>
      </c>
    </row>
    <row r="34981" spans="1:3" x14ac:dyDescent="0.15">
      <c r="A34981" s="1" t="s">
        <v>37318</v>
      </c>
      <c r="B34981" s="2">
        <v>3</v>
      </c>
      <c r="C34981">
        <f>LEN(A34981)</f>
        <v>4</v>
      </c>
    </row>
    <row r="34982" spans="1:3" x14ac:dyDescent="0.15">
      <c r="A34982" s="1" t="s">
        <v>34483</v>
      </c>
      <c r="B34982" s="2">
        <v>3</v>
      </c>
      <c r="C34982">
        <f>LEN(A34982)</f>
        <v>3</v>
      </c>
    </row>
    <row r="34983" spans="1:3" x14ac:dyDescent="0.15">
      <c r="A34983" s="1" t="s">
        <v>36616</v>
      </c>
      <c r="B34983" s="2">
        <v>3</v>
      </c>
      <c r="C34983">
        <f>LEN(A34983)</f>
        <v>5</v>
      </c>
    </row>
    <row r="34984" spans="1:3" x14ac:dyDescent="0.15">
      <c r="A34984" s="1" t="s">
        <v>35866</v>
      </c>
      <c r="B34984" s="2">
        <v>3</v>
      </c>
      <c r="C34984">
        <f>LEN(A34984)</f>
        <v>5</v>
      </c>
    </row>
    <row r="34985" spans="1:3" x14ac:dyDescent="0.15">
      <c r="A34985" s="1" t="s">
        <v>34433</v>
      </c>
      <c r="B34985" s="2">
        <v>3</v>
      </c>
      <c r="C34985">
        <f>LEN(A34985)</f>
        <v>5</v>
      </c>
    </row>
    <row r="34986" spans="1:3" x14ac:dyDescent="0.15">
      <c r="A34986" s="1" t="s">
        <v>35932</v>
      </c>
      <c r="B34986" s="2">
        <v>3</v>
      </c>
      <c r="C34986">
        <f>LEN(A34986)</f>
        <v>4</v>
      </c>
    </row>
    <row r="34987" spans="1:3" x14ac:dyDescent="0.15">
      <c r="A34987" s="1" t="s">
        <v>35230</v>
      </c>
      <c r="B34987" s="2">
        <v>3</v>
      </c>
      <c r="C34987">
        <f>LEN(A34987)</f>
        <v>3</v>
      </c>
    </row>
    <row r="34988" spans="1:3" x14ac:dyDescent="0.15">
      <c r="A34988" s="1" t="s">
        <v>35133</v>
      </c>
      <c r="B34988" s="2">
        <v>3</v>
      </c>
      <c r="C34988">
        <f>LEN(A34988)</f>
        <v>4</v>
      </c>
    </row>
    <row r="34989" spans="1:3" x14ac:dyDescent="0.15">
      <c r="A34989" s="1" t="s">
        <v>36640</v>
      </c>
      <c r="B34989" s="2">
        <v>3</v>
      </c>
      <c r="C34989">
        <f>LEN(A34989)</f>
        <v>4</v>
      </c>
    </row>
    <row r="34990" spans="1:3" x14ac:dyDescent="0.15">
      <c r="A34990" s="1" t="s">
        <v>34497</v>
      </c>
      <c r="B34990" s="2">
        <v>3</v>
      </c>
      <c r="C34990">
        <f>LEN(A34990)</f>
        <v>5</v>
      </c>
    </row>
    <row r="34991" spans="1:3" x14ac:dyDescent="0.15">
      <c r="A34991" s="1" t="s">
        <v>34746</v>
      </c>
      <c r="B34991" s="2">
        <v>3</v>
      </c>
      <c r="C34991">
        <f>LEN(A34991)</f>
        <v>4</v>
      </c>
    </row>
    <row r="34992" spans="1:3" x14ac:dyDescent="0.15">
      <c r="A34992" s="1" t="s">
        <v>35446</v>
      </c>
      <c r="B34992" s="2">
        <v>3</v>
      </c>
      <c r="C34992">
        <f>LEN(A34992)</f>
        <v>5</v>
      </c>
    </row>
    <row r="34993" spans="1:3" x14ac:dyDescent="0.15">
      <c r="A34993" s="1" t="s">
        <v>36654</v>
      </c>
      <c r="B34993" s="2">
        <v>3</v>
      </c>
      <c r="C34993">
        <f>LEN(A34993)</f>
        <v>4</v>
      </c>
    </row>
    <row r="34994" spans="1:3" x14ac:dyDescent="0.15">
      <c r="A34994" s="1" t="s">
        <v>35447</v>
      </c>
      <c r="B34994" s="2">
        <v>3</v>
      </c>
      <c r="C34994">
        <f>LEN(A34994)</f>
        <v>4</v>
      </c>
    </row>
    <row r="34995" spans="1:3" x14ac:dyDescent="0.15">
      <c r="A34995" s="1" t="s">
        <v>36195</v>
      </c>
      <c r="B34995" s="2">
        <v>3</v>
      </c>
      <c r="C34995">
        <f>LEN(A34995)</f>
        <v>4</v>
      </c>
    </row>
    <row r="34996" spans="1:3" x14ac:dyDescent="0.15">
      <c r="A34996" s="1" t="s">
        <v>34506</v>
      </c>
      <c r="B34996" s="2">
        <v>3</v>
      </c>
      <c r="C34996">
        <f>LEN(A34996)</f>
        <v>4</v>
      </c>
    </row>
    <row r="34997" spans="1:3" x14ac:dyDescent="0.15">
      <c r="A34997" s="1" t="s">
        <v>34623</v>
      </c>
      <c r="B34997" s="2">
        <v>3</v>
      </c>
      <c r="C34997">
        <f>LEN(A34997)</f>
        <v>5</v>
      </c>
    </row>
    <row r="34998" spans="1:3" x14ac:dyDescent="0.15">
      <c r="A34998" s="1" t="s">
        <v>35948</v>
      </c>
      <c r="B34998" s="2">
        <v>3</v>
      </c>
      <c r="C34998">
        <f>LEN(A34998)</f>
        <v>3</v>
      </c>
    </row>
    <row r="34999" spans="1:3" x14ac:dyDescent="0.15">
      <c r="A34999" s="1" t="s">
        <v>35239</v>
      </c>
      <c r="B34999" s="2">
        <v>3</v>
      </c>
      <c r="C34999">
        <f>LEN(A34999)</f>
        <v>5</v>
      </c>
    </row>
    <row r="35000" spans="1:3" x14ac:dyDescent="0.15">
      <c r="A35000" s="1" t="s">
        <v>34889</v>
      </c>
      <c r="B35000" s="2">
        <v>3</v>
      </c>
      <c r="C35000">
        <f>LEN(A35000)</f>
        <v>5</v>
      </c>
    </row>
    <row r="35001" spans="1:3" x14ac:dyDescent="0.15">
      <c r="A35001" s="1" t="s">
        <v>36538</v>
      </c>
      <c r="B35001" s="2">
        <v>3</v>
      </c>
      <c r="C35001">
        <f>LEN(A35001)</f>
        <v>4</v>
      </c>
    </row>
    <row r="35002" spans="1:3" x14ac:dyDescent="0.15">
      <c r="A35002" s="1" t="s">
        <v>35143</v>
      </c>
      <c r="B35002" s="2">
        <v>3</v>
      </c>
      <c r="C35002">
        <f>LEN(A35002)</f>
        <v>4</v>
      </c>
    </row>
    <row r="35003" spans="1:3" x14ac:dyDescent="0.15">
      <c r="A35003" s="1" t="s">
        <v>35509</v>
      </c>
      <c r="B35003" s="2">
        <v>3</v>
      </c>
      <c r="C35003">
        <f>LEN(A35003)</f>
        <v>5</v>
      </c>
    </row>
    <row r="35004" spans="1:3" x14ac:dyDescent="0.15">
      <c r="A35004" s="1" t="s">
        <v>35457</v>
      </c>
      <c r="B35004" s="2">
        <v>3</v>
      </c>
      <c r="C35004">
        <f>LEN(A35004)</f>
        <v>5</v>
      </c>
    </row>
    <row r="35005" spans="1:3" x14ac:dyDescent="0.15">
      <c r="A35005" s="1" t="s">
        <v>34792</v>
      </c>
      <c r="B35005" s="2">
        <v>3</v>
      </c>
      <c r="C35005">
        <f>LEN(A35005)</f>
        <v>5</v>
      </c>
    </row>
    <row r="35006" spans="1:3" x14ac:dyDescent="0.15">
      <c r="A35006" s="1" t="s">
        <v>35145</v>
      </c>
      <c r="B35006" s="2">
        <v>3</v>
      </c>
      <c r="C35006">
        <f>LEN(A35006)</f>
        <v>5</v>
      </c>
    </row>
    <row r="35007" spans="1:3" x14ac:dyDescent="0.15">
      <c r="A35007" s="1" t="s">
        <v>36901</v>
      </c>
      <c r="B35007" s="2">
        <v>3</v>
      </c>
      <c r="C35007">
        <f>LEN(A35007)</f>
        <v>5</v>
      </c>
    </row>
    <row r="35008" spans="1:3" x14ac:dyDescent="0.15">
      <c r="A35008" s="1" t="s">
        <v>35461</v>
      </c>
      <c r="B35008" s="2">
        <v>3</v>
      </c>
      <c r="C35008">
        <f>LEN(A35008)</f>
        <v>5</v>
      </c>
    </row>
    <row r="35009" spans="1:3" x14ac:dyDescent="0.15">
      <c r="A35009" s="1" t="s">
        <v>35695</v>
      </c>
      <c r="B35009" s="2">
        <v>3</v>
      </c>
      <c r="C35009">
        <f>LEN(A35009)</f>
        <v>5</v>
      </c>
    </row>
    <row r="35010" spans="1:3" x14ac:dyDescent="0.15">
      <c r="A35010" s="1" t="s">
        <v>35964</v>
      </c>
      <c r="B35010" s="2">
        <v>3</v>
      </c>
      <c r="C35010">
        <f>LEN(A35010)</f>
        <v>5</v>
      </c>
    </row>
    <row r="35011" spans="1:3" x14ac:dyDescent="0.15">
      <c r="A35011" s="1" t="s">
        <v>36315</v>
      </c>
      <c r="B35011" s="2">
        <v>3</v>
      </c>
      <c r="C35011">
        <f>LEN(A35011)</f>
        <v>3</v>
      </c>
    </row>
    <row r="35012" spans="1:3" x14ac:dyDescent="0.15">
      <c r="A35012" s="1" t="s">
        <v>37599</v>
      </c>
      <c r="B35012" s="2">
        <v>3</v>
      </c>
      <c r="C35012">
        <f>LEN(A35012)</f>
        <v>4</v>
      </c>
    </row>
    <row r="35013" spans="1:3" x14ac:dyDescent="0.15">
      <c r="A35013" s="1" t="s">
        <v>35330</v>
      </c>
      <c r="B35013" s="2">
        <v>3</v>
      </c>
      <c r="C35013">
        <f>LEN(A35013)</f>
        <v>4</v>
      </c>
    </row>
    <row r="35014" spans="1:3" x14ac:dyDescent="0.15">
      <c r="A35014" s="1" t="s">
        <v>36325</v>
      </c>
      <c r="B35014" s="2">
        <v>3</v>
      </c>
      <c r="C35014">
        <f>LEN(A35014)</f>
        <v>5</v>
      </c>
    </row>
    <row r="35015" spans="1:3" x14ac:dyDescent="0.15">
      <c r="A35015" s="1" t="s">
        <v>36350</v>
      </c>
      <c r="B35015" s="2">
        <v>3</v>
      </c>
      <c r="C35015">
        <f>LEN(A35015)</f>
        <v>4</v>
      </c>
    </row>
    <row r="35016" spans="1:3" x14ac:dyDescent="0.15">
      <c r="A35016" s="1" t="s">
        <v>35469</v>
      </c>
      <c r="B35016" s="2">
        <v>3</v>
      </c>
      <c r="C35016">
        <f>LEN(A35016)</f>
        <v>5</v>
      </c>
    </row>
    <row r="35017" spans="1:3" x14ac:dyDescent="0.15">
      <c r="A35017" s="1" t="s">
        <v>34482</v>
      </c>
      <c r="B35017" s="2">
        <v>3</v>
      </c>
      <c r="C35017">
        <f>LEN(A35017)</f>
        <v>4</v>
      </c>
    </row>
    <row r="35018" spans="1:3" x14ac:dyDescent="0.15">
      <c r="A35018" s="1" t="s">
        <v>34743</v>
      </c>
      <c r="B35018" s="2">
        <v>3</v>
      </c>
      <c r="C35018">
        <f>LEN(A35018)</f>
        <v>5</v>
      </c>
    </row>
    <row r="35019" spans="1:3" x14ac:dyDescent="0.15">
      <c r="A35019" s="1" t="s">
        <v>36745</v>
      </c>
      <c r="B35019" s="2">
        <v>3</v>
      </c>
      <c r="C35019">
        <f>LEN(A35019)</f>
        <v>5</v>
      </c>
    </row>
    <row r="35020" spans="1:3" x14ac:dyDescent="0.15">
      <c r="A35020" s="1" t="s">
        <v>37297</v>
      </c>
      <c r="B35020" s="2">
        <v>3</v>
      </c>
      <c r="C35020">
        <f>LEN(A35020)</f>
        <v>5</v>
      </c>
    </row>
    <row r="35021" spans="1:3" x14ac:dyDescent="0.15">
      <c r="A35021" s="1" t="s">
        <v>35761</v>
      </c>
      <c r="B35021" s="2">
        <v>3</v>
      </c>
      <c r="C35021">
        <f>LEN(A35021)</f>
        <v>5</v>
      </c>
    </row>
    <row r="35022" spans="1:3" x14ac:dyDescent="0.15">
      <c r="A35022" s="1" t="s">
        <v>35475</v>
      </c>
      <c r="B35022" s="2">
        <v>3</v>
      </c>
      <c r="C35022">
        <f>LEN(A35022)</f>
        <v>5</v>
      </c>
    </row>
    <row r="35023" spans="1:3" x14ac:dyDescent="0.15">
      <c r="A35023" s="1" t="s">
        <v>35676</v>
      </c>
      <c r="B35023" s="2">
        <v>3</v>
      </c>
      <c r="C35023">
        <f>LEN(A35023)</f>
        <v>4</v>
      </c>
    </row>
    <row r="35024" spans="1:3" x14ac:dyDescent="0.15">
      <c r="A35024" s="1" t="s">
        <v>35477</v>
      </c>
      <c r="B35024" s="2">
        <v>3</v>
      </c>
      <c r="C35024">
        <f>LEN(A35024)</f>
        <v>4</v>
      </c>
    </row>
    <row r="35025" spans="1:3" x14ac:dyDescent="0.15">
      <c r="A35025" s="1" t="s">
        <v>37680</v>
      </c>
      <c r="B35025" s="2">
        <v>3</v>
      </c>
      <c r="C35025">
        <f>LEN(A35025)</f>
        <v>4</v>
      </c>
    </row>
    <row r="35026" spans="1:3" x14ac:dyDescent="0.15">
      <c r="A35026" s="1" t="s">
        <v>35479</v>
      </c>
      <c r="B35026" s="2">
        <v>3</v>
      </c>
      <c r="C35026">
        <f>LEN(A35026)</f>
        <v>5</v>
      </c>
    </row>
    <row r="35027" spans="1:3" x14ac:dyDescent="0.15">
      <c r="A35027" s="1" t="s">
        <v>35587</v>
      </c>
      <c r="B35027" s="2">
        <v>3</v>
      </c>
      <c r="C35027">
        <f>LEN(A35027)</f>
        <v>5</v>
      </c>
    </row>
    <row r="35028" spans="1:3" x14ac:dyDescent="0.15">
      <c r="A35028" s="1" t="s">
        <v>37613</v>
      </c>
      <c r="B35028" s="2">
        <v>3</v>
      </c>
      <c r="C35028">
        <f>LEN(A35028)</f>
        <v>5</v>
      </c>
    </row>
    <row r="35029" spans="1:3" x14ac:dyDescent="0.15">
      <c r="A35029" s="1" t="s">
        <v>35179</v>
      </c>
      <c r="B35029" s="2">
        <v>3</v>
      </c>
      <c r="C35029">
        <f>LEN(A35029)</f>
        <v>4</v>
      </c>
    </row>
    <row r="35030" spans="1:3" x14ac:dyDescent="0.15">
      <c r="A35030" s="1" t="s">
        <v>37206</v>
      </c>
      <c r="B35030" s="2">
        <v>3</v>
      </c>
      <c r="C35030">
        <f>LEN(A35030)</f>
        <v>5</v>
      </c>
    </row>
    <row r="35031" spans="1:3" x14ac:dyDescent="0.15">
      <c r="A35031" s="1" t="s">
        <v>36791</v>
      </c>
      <c r="B35031" s="2">
        <v>3</v>
      </c>
      <c r="C35031">
        <f>LEN(A35031)</f>
        <v>5</v>
      </c>
    </row>
    <row r="35032" spans="1:3" x14ac:dyDescent="0.15">
      <c r="A35032" s="1" t="s">
        <v>37329</v>
      </c>
      <c r="B35032" s="2">
        <v>3</v>
      </c>
      <c r="C35032">
        <f>LEN(A35032)</f>
        <v>4</v>
      </c>
    </row>
    <row r="35033" spans="1:3" x14ac:dyDescent="0.15">
      <c r="A35033" s="1" t="s">
        <v>36799</v>
      </c>
      <c r="B35033" s="2">
        <v>3</v>
      </c>
      <c r="C35033">
        <f>LEN(A35033)</f>
        <v>4</v>
      </c>
    </row>
    <row r="35034" spans="1:3" x14ac:dyDescent="0.15">
      <c r="A35034" s="1" t="s">
        <v>37151</v>
      </c>
      <c r="B35034" s="2">
        <v>3</v>
      </c>
      <c r="C35034">
        <f>LEN(A35034)</f>
        <v>4</v>
      </c>
    </row>
    <row r="35035" spans="1:3" x14ac:dyDescent="0.15">
      <c r="A35035" s="1" t="s">
        <v>35279</v>
      </c>
      <c r="B35035" s="2">
        <v>3</v>
      </c>
      <c r="C35035">
        <f>LEN(A35035)</f>
        <v>5</v>
      </c>
    </row>
    <row r="35036" spans="1:3" x14ac:dyDescent="0.15">
      <c r="A35036" s="1" t="s">
        <v>34396</v>
      </c>
      <c r="B35036" s="2">
        <v>3</v>
      </c>
      <c r="C35036">
        <f>LEN(A35036)</f>
        <v>4</v>
      </c>
    </row>
    <row r="35037" spans="1:3" x14ac:dyDescent="0.15">
      <c r="A35037" s="1" t="s">
        <v>34413</v>
      </c>
      <c r="B35037" s="2">
        <v>3</v>
      </c>
      <c r="C35037">
        <f>LEN(A35037)</f>
        <v>5</v>
      </c>
    </row>
    <row r="35038" spans="1:3" x14ac:dyDescent="0.15">
      <c r="A35038" s="1" t="s">
        <v>35484</v>
      </c>
      <c r="B35038" s="2">
        <v>3</v>
      </c>
      <c r="C35038">
        <f>LEN(A35038)</f>
        <v>5</v>
      </c>
    </row>
    <row r="35039" spans="1:3" x14ac:dyDescent="0.15">
      <c r="A35039" s="1" t="s">
        <v>36524</v>
      </c>
      <c r="B35039" s="2">
        <v>3</v>
      </c>
      <c r="C35039">
        <f>LEN(A35039)</f>
        <v>5</v>
      </c>
    </row>
    <row r="35040" spans="1:3" x14ac:dyDescent="0.15">
      <c r="A35040" s="1" t="s">
        <v>35493</v>
      </c>
      <c r="B35040" s="2">
        <v>3</v>
      </c>
      <c r="C35040">
        <f>LEN(A35040)</f>
        <v>4</v>
      </c>
    </row>
    <row r="35041" spans="1:3" x14ac:dyDescent="0.15">
      <c r="A35041" s="1" t="s">
        <v>34958</v>
      </c>
      <c r="B35041" s="2">
        <v>3</v>
      </c>
      <c r="C35041">
        <f>LEN(A35041)</f>
        <v>4</v>
      </c>
    </row>
    <row r="35042" spans="1:3" x14ac:dyDescent="0.15">
      <c r="A35042" s="1" t="s">
        <v>37171</v>
      </c>
      <c r="B35042" s="2">
        <v>3</v>
      </c>
      <c r="C35042">
        <f>LEN(A35042)</f>
        <v>4</v>
      </c>
    </row>
    <row r="35043" spans="1:3" x14ac:dyDescent="0.15">
      <c r="A35043" s="1" t="s">
        <v>34887</v>
      </c>
      <c r="B35043" s="2">
        <v>3</v>
      </c>
      <c r="C35043">
        <f>LEN(A35043)</f>
        <v>3</v>
      </c>
    </row>
    <row r="35044" spans="1:3" x14ac:dyDescent="0.15">
      <c r="A35044" s="1" t="s">
        <v>37650</v>
      </c>
      <c r="B35044" s="2">
        <v>3</v>
      </c>
      <c r="C35044">
        <f>LEN(A35044)</f>
        <v>4</v>
      </c>
    </row>
    <row r="35045" spans="1:3" x14ac:dyDescent="0.15">
      <c r="A35045" s="1" t="s">
        <v>34849</v>
      </c>
      <c r="B35045" s="2">
        <v>3</v>
      </c>
      <c r="C35045">
        <f>LEN(A35045)</f>
        <v>5</v>
      </c>
    </row>
    <row r="35046" spans="1:3" x14ac:dyDescent="0.15">
      <c r="A35046" s="1" t="s">
        <v>35498</v>
      </c>
      <c r="B35046" s="2">
        <v>3</v>
      </c>
      <c r="C35046">
        <f>LEN(A35046)</f>
        <v>5</v>
      </c>
    </row>
    <row r="35047" spans="1:3" x14ac:dyDescent="0.15">
      <c r="A35047" s="1" t="s">
        <v>36596</v>
      </c>
      <c r="B35047" s="2">
        <v>3</v>
      </c>
      <c r="C35047">
        <f>LEN(A35047)</f>
        <v>4</v>
      </c>
    </row>
    <row r="35048" spans="1:3" x14ac:dyDescent="0.15">
      <c r="A35048" s="1" t="s">
        <v>34510</v>
      </c>
      <c r="B35048" s="2">
        <v>3</v>
      </c>
      <c r="C35048">
        <f>LEN(A35048)</f>
        <v>4</v>
      </c>
    </row>
    <row r="35049" spans="1:3" x14ac:dyDescent="0.15">
      <c r="A35049" s="1" t="s">
        <v>36113</v>
      </c>
      <c r="B35049" s="2">
        <v>3</v>
      </c>
      <c r="C35049">
        <f>LEN(A35049)</f>
        <v>3</v>
      </c>
    </row>
    <row r="35050" spans="1:3" x14ac:dyDescent="0.15">
      <c r="A35050" s="1" t="s">
        <v>36162</v>
      </c>
      <c r="B35050" s="2">
        <v>3</v>
      </c>
      <c r="C35050">
        <f>LEN(A35050)</f>
        <v>3</v>
      </c>
    </row>
    <row r="35051" spans="1:3" x14ac:dyDescent="0.15">
      <c r="A35051" s="1" t="s">
        <v>36869</v>
      </c>
      <c r="B35051" s="2">
        <v>3</v>
      </c>
      <c r="C35051">
        <f>LEN(A35051)</f>
        <v>5</v>
      </c>
    </row>
    <row r="35052" spans="1:3" x14ac:dyDescent="0.15">
      <c r="A35052" s="1" t="s">
        <v>35731</v>
      </c>
      <c r="B35052" s="2">
        <v>3</v>
      </c>
      <c r="C35052">
        <f>LEN(A35052)</f>
        <v>5</v>
      </c>
    </row>
    <row r="35053" spans="1:3" x14ac:dyDescent="0.15">
      <c r="A35053" s="1" t="s">
        <v>36877</v>
      </c>
      <c r="B35053" s="2">
        <v>3</v>
      </c>
      <c r="C35053">
        <f>LEN(A35053)</f>
        <v>5</v>
      </c>
    </row>
    <row r="35054" spans="1:3" x14ac:dyDescent="0.15">
      <c r="A35054" s="1" t="s">
        <v>35953</v>
      </c>
      <c r="B35054" s="2">
        <v>3</v>
      </c>
      <c r="C35054">
        <f>LEN(A35054)</f>
        <v>5</v>
      </c>
    </row>
    <row r="35055" spans="1:3" x14ac:dyDescent="0.15">
      <c r="A35055" s="1" t="s">
        <v>36504</v>
      </c>
      <c r="B35055" s="2">
        <v>3</v>
      </c>
      <c r="C35055">
        <f>LEN(A35055)</f>
        <v>3</v>
      </c>
    </row>
    <row r="35056" spans="1:3" x14ac:dyDescent="0.15">
      <c r="A35056" s="1" t="s">
        <v>35508</v>
      </c>
      <c r="B35056" s="2">
        <v>3</v>
      </c>
      <c r="C35056">
        <f>LEN(A35056)</f>
        <v>5</v>
      </c>
    </row>
    <row r="35057" spans="1:3" x14ac:dyDescent="0.15">
      <c r="A35057" s="1" t="s">
        <v>37079</v>
      </c>
      <c r="B35057" s="2">
        <v>3</v>
      </c>
      <c r="C35057">
        <f>LEN(A35057)</f>
        <v>5</v>
      </c>
    </row>
    <row r="35058" spans="1:3" x14ac:dyDescent="0.15">
      <c r="A35058" s="1" t="s">
        <v>35759</v>
      </c>
      <c r="B35058" s="2">
        <v>3</v>
      </c>
      <c r="C35058">
        <f>LEN(A35058)</f>
        <v>4</v>
      </c>
    </row>
    <row r="35059" spans="1:3" x14ac:dyDescent="0.15">
      <c r="A35059" s="1" t="s">
        <v>35524</v>
      </c>
      <c r="B35059" s="2">
        <v>3</v>
      </c>
      <c r="C35059">
        <f>LEN(A35059)</f>
        <v>5</v>
      </c>
    </row>
    <row r="35060" spans="1:3" x14ac:dyDescent="0.15">
      <c r="A35060" s="1" t="s">
        <v>36540</v>
      </c>
      <c r="B35060" s="2">
        <v>3</v>
      </c>
      <c r="C35060">
        <f>LEN(A35060)</f>
        <v>5</v>
      </c>
    </row>
    <row r="35061" spans="1:3" x14ac:dyDescent="0.15">
      <c r="A35061" s="1" t="s">
        <v>36908</v>
      </c>
      <c r="B35061" s="2">
        <v>3</v>
      </c>
      <c r="C35061">
        <f>LEN(A35061)</f>
        <v>3</v>
      </c>
    </row>
    <row r="35062" spans="1:3" x14ac:dyDescent="0.15">
      <c r="A35062" s="1" t="s">
        <v>35512</v>
      </c>
      <c r="B35062" s="2">
        <v>3</v>
      </c>
      <c r="C35062">
        <f>LEN(A35062)</f>
        <v>5</v>
      </c>
    </row>
    <row r="35063" spans="1:3" x14ac:dyDescent="0.15">
      <c r="A35063" s="1" t="s">
        <v>36916</v>
      </c>
      <c r="B35063" s="2">
        <v>3</v>
      </c>
      <c r="C35063">
        <f>LEN(A35063)</f>
        <v>4</v>
      </c>
    </row>
    <row r="35064" spans="1:3" x14ac:dyDescent="0.15">
      <c r="A35064" s="1" t="s">
        <v>35514</v>
      </c>
      <c r="B35064" s="2">
        <v>3</v>
      </c>
      <c r="C35064">
        <f>LEN(A35064)</f>
        <v>5</v>
      </c>
    </row>
    <row r="35065" spans="1:3" x14ac:dyDescent="0.15">
      <c r="A35065" s="1" t="s">
        <v>36567</v>
      </c>
      <c r="B35065" s="2">
        <v>3</v>
      </c>
      <c r="C35065">
        <f>LEN(A35065)</f>
        <v>5</v>
      </c>
    </row>
    <row r="35066" spans="1:3" x14ac:dyDescent="0.15">
      <c r="A35066" s="1" t="s">
        <v>35516</v>
      </c>
      <c r="B35066" s="2">
        <v>3</v>
      </c>
      <c r="C35066">
        <f>LEN(A35066)</f>
        <v>5</v>
      </c>
    </row>
    <row r="35067" spans="1:3" x14ac:dyDescent="0.15">
      <c r="A35067" s="1" t="s">
        <v>36781</v>
      </c>
      <c r="B35067" s="2">
        <v>3</v>
      </c>
      <c r="C35067">
        <f>LEN(A35067)</f>
        <v>4</v>
      </c>
    </row>
    <row r="35068" spans="1:3" x14ac:dyDescent="0.15">
      <c r="A35068" s="1" t="s">
        <v>36392</v>
      </c>
      <c r="B35068" s="2">
        <v>3</v>
      </c>
      <c r="C35068">
        <f>LEN(A35068)</f>
        <v>4</v>
      </c>
    </row>
    <row r="35069" spans="1:3" x14ac:dyDescent="0.15">
      <c r="A35069" s="1" t="s">
        <v>35631</v>
      </c>
      <c r="B35069" s="2">
        <v>3</v>
      </c>
      <c r="C35069">
        <f>LEN(A35069)</f>
        <v>5</v>
      </c>
    </row>
    <row r="35070" spans="1:3" x14ac:dyDescent="0.15">
      <c r="A35070" s="1" t="s">
        <v>36551</v>
      </c>
      <c r="B35070" s="2">
        <v>3</v>
      </c>
      <c r="C35070">
        <f>LEN(A35070)</f>
        <v>5</v>
      </c>
    </row>
    <row r="35071" spans="1:3" x14ac:dyDescent="0.15">
      <c r="A35071" s="1" t="s">
        <v>34371</v>
      </c>
      <c r="B35071" s="2">
        <v>3</v>
      </c>
      <c r="C35071">
        <f>LEN(A35071)</f>
        <v>5</v>
      </c>
    </row>
    <row r="35072" spans="1:3" x14ac:dyDescent="0.15">
      <c r="A35072" s="1" t="s">
        <v>36190</v>
      </c>
      <c r="B35072" s="2">
        <v>3</v>
      </c>
      <c r="C35072">
        <f>LEN(A35072)</f>
        <v>4</v>
      </c>
    </row>
    <row r="35073" spans="1:3" x14ac:dyDescent="0.15">
      <c r="A35073" s="1" t="s">
        <v>37164</v>
      </c>
      <c r="B35073" s="2">
        <v>3</v>
      </c>
      <c r="C35073">
        <f>LEN(A35073)</f>
        <v>4</v>
      </c>
    </row>
    <row r="35074" spans="1:3" x14ac:dyDescent="0.15">
      <c r="A35074" s="1" t="s">
        <v>36856</v>
      </c>
      <c r="B35074" s="2">
        <v>3</v>
      </c>
      <c r="C35074">
        <f>LEN(A35074)</f>
        <v>5</v>
      </c>
    </row>
    <row r="35075" spans="1:3" x14ac:dyDescent="0.15">
      <c r="A35075" s="1" t="s">
        <v>36849</v>
      </c>
      <c r="B35075" s="2">
        <v>3</v>
      </c>
      <c r="C35075">
        <f>LEN(A35075)</f>
        <v>5</v>
      </c>
    </row>
    <row r="35076" spans="1:3" x14ac:dyDescent="0.15">
      <c r="A35076" s="1" t="s">
        <v>34558</v>
      </c>
      <c r="B35076" s="2">
        <v>3</v>
      </c>
      <c r="C35076">
        <f>LEN(A35076)</f>
        <v>4</v>
      </c>
    </row>
    <row r="35077" spans="1:3" x14ac:dyDescent="0.15">
      <c r="A35077" s="1" t="s">
        <v>36964</v>
      </c>
      <c r="B35077" s="2">
        <v>3</v>
      </c>
      <c r="C35077">
        <f>LEN(A35077)</f>
        <v>5</v>
      </c>
    </row>
    <row r="35078" spans="1:3" x14ac:dyDescent="0.15">
      <c r="A35078" s="1" t="s">
        <v>37249</v>
      </c>
      <c r="B35078" s="2">
        <v>3</v>
      </c>
      <c r="C35078">
        <f>LEN(A35078)</f>
        <v>5</v>
      </c>
    </row>
    <row r="35079" spans="1:3" x14ac:dyDescent="0.15">
      <c r="A35079" s="1" t="s">
        <v>37037</v>
      </c>
      <c r="B35079" s="2">
        <v>3</v>
      </c>
      <c r="C35079">
        <f>LEN(A35079)</f>
        <v>3</v>
      </c>
    </row>
    <row r="35080" spans="1:3" x14ac:dyDescent="0.15">
      <c r="A35080" s="1" t="s">
        <v>35529</v>
      </c>
      <c r="B35080" s="2">
        <v>3</v>
      </c>
      <c r="C35080">
        <f>LEN(A35080)</f>
        <v>4</v>
      </c>
    </row>
    <row r="35081" spans="1:3" x14ac:dyDescent="0.15">
      <c r="A35081" s="1" t="s">
        <v>36920</v>
      </c>
      <c r="B35081" s="2">
        <v>3</v>
      </c>
      <c r="C35081">
        <f>LEN(A35081)</f>
        <v>5</v>
      </c>
    </row>
    <row r="35082" spans="1:3" x14ac:dyDescent="0.15">
      <c r="A35082" s="1" t="s">
        <v>35531</v>
      </c>
      <c r="B35082" s="2">
        <v>3</v>
      </c>
      <c r="C35082">
        <f>LEN(A35082)</f>
        <v>5</v>
      </c>
    </row>
    <row r="35083" spans="1:3" x14ac:dyDescent="0.15">
      <c r="A35083" s="1" t="s">
        <v>36924</v>
      </c>
      <c r="B35083" s="2">
        <v>3</v>
      </c>
      <c r="C35083">
        <f>LEN(A35083)</f>
        <v>4</v>
      </c>
    </row>
    <row r="35084" spans="1:3" x14ac:dyDescent="0.15">
      <c r="A35084" s="1" t="s">
        <v>35533</v>
      </c>
      <c r="B35084" s="2">
        <v>3</v>
      </c>
      <c r="C35084">
        <f>LEN(A35084)</f>
        <v>4</v>
      </c>
    </row>
    <row r="35085" spans="1:3" x14ac:dyDescent="0.15">
      <c r="A35085" s="1" t="s">
        <v>36995</v>
      </c>
      <c r="B35085" s="2">
        <v>3</v>
      </c>
      <c r="C35085">
        <f>LEN(A35085)</f>
        <v>4</v>
      </c>
    </row>
    <row r="35086" spans="1:3" x14ac:dyDescent="0.15">
      <c r="A35086" s="1" t="s">
        <v>34548</v>
      </c>
      <c r="B35086" s="2">
        <v>3</v>
      </c>
      <c r="C35086">
        <f>LEN(A35086)</f>
        <v>4</v>
      </c>
    </row>
    <row r="35087" spans="1:3" x14ac:dyDescent="0.15">
      <c r="A35087" s="1" t="s">
        <v>36936</v>
      </c>
      <c r="B35087" s="2">
        <v>3</v>
      </c>
      <c r="C35087">
        <f>LEN(A35087)</f>
        <v>4</v>
      </c>
    </row>
    <row r="35088" spans="1:3" x14ac:dyDescent="0.15">
      <c r="A35088" s="1" t="s">
        <v>34722</v>
      </c>
      <c r="B35088" s="2">
        <v>3</v>
      </c>
      <c r="C35088">
        <f>LEN(A35088)</f>
        <v>5</v>
      </c>
    </row>
    <row r="35089" spans="1:3" x14ac:dyDescent="0.15">
      <c r="A35089" s="1" t="s">
        <v>37009</v>
      </c>
      <c r="B35089" s="2">
        <v>3</v>
      </c>
      <c r="C35089">
        <f>LEN(A35089)</f>
        <v>5</v>
      </c>
    </row>
    <row r="35090" spans="1:3" x14ac:dyDescent="0.15">
      <c r="A35090" s="1" t="s">
        <v>35542</v>
      </c>
      <c r="B35090" s="2">
        <v>3</v>
      </c>
      <c r="C35090">
        <f>LEN(A35090)</f>
        <v>5</v>
      </c>
    </row>
    <row r="35091" spans="1:3" x14ac:dyDescent="0.15">
      <c r="A35091" s="1" t="s">
        <v>34608</v>
      </c>
      <c r="B35091" s="2">
        <v>3</v>
      </c>
      <c r="C35091">
        <f>LEN(A35091)</f>
        <v>4</v>
      </c>
    </row>
    <row r="35092" spans="1:3" x14ac:dyDescent="0.15">
      <c r="A35092" s="1" t="s">
        <v>35541</v>
      </c>
      <c r="B35092" s="2">
        <v>3</v>
      </c>
      <c r="C35092">
        <f>LEN(A35092)</f>
        <v>3</v>
      </c>
    </row>
    <row r="35093" spans="1:3" x14ac:dyDescent="0.15">
      <c r="A35093" s="1" t="s">
        <v>35006</v>
      </c>
      <c r="B35093" s="2">
        <v>3</v>
      </c>
      <c r="C35093">
        <f>LEN(A35093)</f>
        <v>5</v>
      </c>
    </row>
    <row r="35094" spans="1:3" x14ac:dyDescent="0.15">
      <c r="A35094" s="1" t="s">
        <v>37106</v>
      </c>
      <c r="B35094" s="2">
        <v>3</v>
      </c>
      <c r="C35094">
        <f>LEN(A35094)</f>
        <v>5</v>
      </c>
    </row>
    <row r="35095" spans="1:3" x14ac:dyDescent="0.15">
      <c r="A35095" s="1" t="s">
        <v>35008</v>
      </c>
      <c r="B35095" s="2">
        <v>3</v>
      </c>
      <c r="C35095">
        <f>LEN(A35095)</f>
        <v>5</v>
      </c>
    </row>
    <row r="35096" spans="1:3" x14ac:dyDescent="0.15">
      <c r="A35096" s="1" t="s">
        <v>35064</v>
      </c>
      <c r="B35096" s="2">
        <v>3</v>
      </c>
      <c r="C35096">
        <f>LEN(A35096)</f>
        <v>4</v>
      </c>
    </row>
    <row r="35097" spans="1:3" x14ac:dyDescent="0.15">
      <c r="A35097" s="1" t="s">
        <v>37648</v>
      </c>
      <c r="B35097" s="2">
        <v>3</v>
      </c>
      <c r="C35097">
        <f>LEN(A35097)</f>
        <v>4</v>
      </c>
    </row>
    <row r="35098" spans="1:3" x14ac:dyDescent="0.15">
      <c r="A35098" s="1" t="s">
        <v>37207</v>
      </c>
      <c r="B35098" s="2">
        <v>3</v>
      </c>
      <c r="C35098">
        <f>LEN(A35098)</f>
        <v>5</v>
      </c>
    </row>
    <row r="35099" spans="1:3" x14ac:dyDescent="0.15">
      <c r="A35099" s="1" t="s">
        <v>34361</v>
      </c>
      <c r="B35099" s="2">
        <v>3</v>
      </c>
      <c r="C35099">
        <f>LEN(A35099)</f>
        <v>5</v>
      </c>
    </row>
    <row r="35100" spans="1:3" x14ac:dyDescent="0.15">
      <c r="A35100" s="1" t="s">
        <v>34734</v>
      </c>
      <c r="B35100" s="2">
        <v>3</v>
      </c>
      <c r="C35100">
        <f>LEN(A35100)</f>
        <v>5</v>
      </c>
    </row>
    <row r="35101" spans="1:3" x14ac:dyDescent="0.15">
      <c r="A35101" s="1" t="s">
        <v>36232</v>
      </c>
      <c r="B35101" s="2">
        <v>3</v>
      </c>
      <c r="C35101">
        <f>LEN(A35101)</f>
        <v>4</v>
      </c>
    </row>
    <row r="35102" spans="1:3" x14ac:dyDescent="0.15">
      <c r="A35102" s="1" t="s">
        <v>34744</v>
      </c>
      <c r="B35102" s="2">
        <v>3</v>
      </c>
      <c r="C35102">
        <f>LEN(A35102)</f>
        <v>5</v>
      </c>
    </row>
    <row r="35103" spans="1:3" x14ac:dyDescent="0.15">
      <c r="A35103" s="1" t="s">
        <v>34815</v>
      </c>
      <c r="B35103" s="2">
        <v>3</v>
      </c>
      <c r="C35103">
        <f>LEN(A35103)</f>
        <v>5</v>
      </c>
    </row>
    <row r="35104" spans="1:3" x14ac:dyDescent="0.15">
      <c r="A35104" s="1" t="s">
        <v>34493</v>
      </c>
      <c r="B35104" s="2">
        <v>3</v>
      </c>
      <c r="C35104">
        <f>LEN(A35104)</f>
        <v>4</v>
      </c>
    </row>
    <row r="35105" spans="1:3" x14ac:dyDescent="0.15">
      <c r="A35105" s="1" t="s">
        <v>35987</v>
      </c>
      <c r="B35105" s="2">
        <v>3</v>
      </c>
      <c r="C35105">
        <f>LEN(A35105)</f>
        <v>4</v>
      </c>
    </row>
    <row r="35106" spans="1:3" x14ac:dyDescent="0.15">
      <c r="A35106" s="1" t="s">
        <v>35555</v>
      </c>
      <c r="B35106" s="2">
        <v>3</v>
      </c>
      <c r="C35106">
        <f>LEN(A35106)</f>
        <v>5</v>
      </c>
    </row>
    <row r="35107" spans="1:3" x14ac:dyDescent="0.15">
      <c r="A35107" s="1" t="s">
        <v>35700</v>
      </c>
      <c r="B35107" s="2">
        <v>3</v>
      </c>
      <c r="C35107">
        <f>LEN(A35107)</f>
        <v>4</v>
      </c>
    </row>
    <row r="35108" spans="1:3" x14ac:dyDescent="0.15">
      <c r="A35108" s="1" t="s">
        <v>35025</v>
      </c>
      <c r="B35108" s="2">
        <v>3</v>
      </c>
      <c r="C35108">
        <f>LEN(A35108)</f>
        <v>5</v>
      </c>
    </row>
    <row r="35109" spans="1:3" x14ac:dyDescent="0.15">
      <c r="A35109" s="1" t="s">
        <v>37082</v>
      </c>
      <c r="B35109" s="2">
        <v>3</v>
      </c>
      <c r="C35109">
        <f>LEN(A35109)</f>
        <v>4</v>
      </c>
    </row>
    <row r="35110" spans="1:3" x14ac:dyDescent="0.15">
      <c r="A35110" s="1" t="s">
        <v>35302</v>
      </c>
      <c r="B35110" s="2">
        <v>3</v>
      </c>
      <c r="C35110">
        <f>LEN(A35110)</f>
        <v>4</v>
      </c>
    </row>
    <row r="35111" spans="1:3" x14ac:dyDescent="0.15">
      <c r="A35111" s="1" t="s">
        <v>34656</v>
      </c>
      <c r="B35111" s="2">
        <v>3</v>
      </c>
      <c r="C35111">
        <f>LEN(A35111)</f>
        <v>5</v>
      </c>
    </row>
    <row r="35112" spans="1:3" x14ac:dyDescent="0.15">
      <c r="A35112" s="1" t="s">
        <v>34755</v>
      </c>
      <c r="B35112" s="2">
        <v>3</v>
      </c>
      <c r="C35112">
        <f>LEN(A35112)</f>
        <v>4</v>
      </c>
    </row>
    <row r="35113" spans="1:3" x14ac:dyDescent="0.15">
      <c r="A35113" s="1" t="s">
        <v>34753</v>
      </c>
      <c r="B35113" s="2">
        <v>3</v>
      </c>
      <c r="C35113">
        <f>LEN(A35113)</f>
        <v>5</v>
      </c>
    </row>
    <row r="35114" spans="1:3" x14ac:dyDescent="0.15">
      <c r="A35114" s="1" t="s">
        <v>35450</v>
      </c>
      <c r="B35114" s="2">
        <v>3</v>
      </c>
      <c r="C35114">
        <f>LEN(A35114)</f>
        <v>5</v>
      </c>
    </row>
    <row r="35115" spans="1:3" x14ac:dyDescent="0.15">
      <c r="A35115" s="1" t="s">
        <v>37104</v>
      </c>
      <c r="B35115" s="2">
        <v>3</v>
      </c>
      <c r="C35115">
        <f>LEN(A35115)</f>
        <v>5</v>
      </c>
    </row>
    <row r="35116" spans="1:3" x14ac:dyDescent="0.15">
      <c r="A35116" s="1" t="s">
        <v>35565</v>
      </c>
      <c r="B35116" s="2">
        <v>3</v>
      </c>
      <c r="C35116">
        <f>LEN(A35116)</f>
        <v>5</v>
      </c>
    </row>
    <row r="35117" spans="1:3" x14ac:dyDescent="0.15">
      <c r="A35117" s="1" t="s">
        <v>36007</v>
      </c>
      <c r="B35117" s="2">
        <v>3</v>
      </c>
      <c r="C35117">
        <f>LEN(A35117)</f>
        <v>4</v>
      </c>
    </row>
    <row r="35118" spans="1:3" x14ac:dyDescent="0.15">
      <c r="A35118" s="1" t="s">
        <v>35567</v>
      </c>
      <c r="B35118" s="2">
        <v>3</v>
      </c>
      <c r="C35118">
        <f>LEN(A35118)</f>
        <v>5</v>
      </c>
    </row>
    <row r="35119" spans="1:3" x14ac:dyDescent="0.15">
      <c r="A35119" s="1" t="s">
        <v>34822</v>
      </c>
      <c r="B35119" s="2">
        <v>3</v>
      </c>
      <c r="C35119">
        <f>LEN(A35119)</f>
        <v>5</v>
      </c>
    </row>
    <row r="35120" spans="1:3" x14ac:dyDescent="0.15">
      <c r="A35120" s="1" t="s">
        <v>36597</v>
      </c>
      <c r="B35120" s="2">
        <v>3</v>
      </c>
      <c r="C35120">
        <f>LEN(A35120)</f>
        <v>4</v>
      </c>
    </row>
    <row r="35121" spans="1:3" x14ac:dyDescent="0.15">
      <c r="A35121" s="1" t="s">
        <v>37128</v>
      </c>
      <c r="B35121" s="2">
        <v>3</v>
      </c>
      <c r="C35121">
        <f>LEN(A35121)</f>
        <v>5</v>
      </c>
    </row>
    <row r="35122" spans="1:3" x14ac:dyDescent="0.15">
      <c r="A35122" s="1" t="s">
        <v>36440</v>
      </c>
      <c r="B35122" s="2">
        <v>3</v>
      </c>
      <c r="C35122">
        <f>LEN(A35122)</f>
        <v>5</v>
      </c>
    </row>
    <row r="35123" spans="1:3" x14ac:dyDescent="0.15">
      <c r="A35123" s="1" t="s">
        <v>37209</v>
      </c>
      <c r="B35123" s="2">
        <v>3</v>
      </c>
      <c r="C35123">
        <f>LEN(A35123)</f>
        <v>5</v>
      </c>
    </row>
    <row r="35124" spans="1:3" x14ac:dyDescent="0.15">
      <c r="A35124" s="1" t="s">
        <v>36860</v>
      </c>
      <c r="B35124" s="2">
        <v>3</v>
      </c>
      <c r="C35124">
        <f>LEN(A35124)</f>
        <v>4</v>
      </c>
    </row>
    <row r="35125" spans="1:3" x14ac:dyDescent="0.15">
      <c r="A35125" s="1" t="s">
        <v>34921</v>
      </c>
      <c r="B35125" s="2">
        <v>3</v>
      </c>
      <c r="C35125">
        <f>LEN(A35125)</f>
        <v>4</v>
      </c>
    </row>
    <row r="35126" spans="1:3" x14ac:dyDescent="0.15">
      <c r="A35126" s="1" t="s">
        <v>36575</v>
      </c>
      <c r="B35126" s="2">
        <v>3</v>
      </c>
      <c r="C35126">
        <f>LEN(A35126)</f>
        <v>5</v>
      </c>
    </row>
    <row r="35127" spans="1:3" x14ac:dyDescent="0.15">
      <c r="A35127" s="1" t="s">
        <v>35417</v>
      </c>
      <c r="B35127" s="2">
        <v>3</v>
      </c>
      <c r="C35127">
        <f>LEN(A35127)</f>
        <v>4</v>
      </c>
    </row>
    <row r="35128" spans="1:3" x14ac:dyDescent="0.15">
      <c r="A35128" s="1" t="s">
        <v>37451</v>
      </c>
      <c r="B35128" s="2">
        <v>3</v>
      </c>
      <c r="C35128">
        <f>LEN(A35128)</f>
        <v>3</v>
      </c>
    </row>
    <row r="35129" spans="1:3" x14ac:dyDescent="0.15">
      <c r="A35129" s="1" t="s">
        <v>37244</v>
      </c>
      <c r="B35129" s="2">
        <v>3</v>
      </c>
      <c r="C35129">
        <f>LEN(A35129)</f>
        <v>5</v>
      </c>
    </row>
    <row r="35130" spans="1:3" x14ac:dyDescent="0.15">
      <c r="A35130" s="1" t="s">
        <v>35413</v>
      </c>
      <c r="B35130" s="2">
        <v>3</v>
      </c>
      <c r="C35130">
        <f>LEN(A35130)</f>
        <v>5</v>
      </c>
    </row>
    <row r="35131" spans="1:3" x14ac:dyDescent="0.15">
      <c r="A35131" s="1" t="s">
        <v>37258</v>
      </c>
      <c r="B35131" s="2">
        <v>3</v>
      </c>
      <c r="C35131">
        <f>LEN(A35131)</f>
        <v>4</v>
      </c>
    </row>
    <row r="35132" spans="1:3" x14ac:dyDescent="0.15">
      <c r="A35132" s="1" t="s">
        <v>35560</v>
      </c>
      <c r="B35132" s="2">
        <v>3</v>
      </c>
      <c r="C35132">
        <f>LEN(A35132)</f>
        <v>5</v>
      </c>
    </row>
    <row r="35133" spans="1:3" x14ac:dyDescent="0.15">
      <c r="A35133" s="1" t="s">
        <v>37272</v>
      </c>
      <c r="B35133" s="2">
        <v>3</v>
      </c>
      <c r="C35133">
        <f>LEN(A35133)</f>
        <v>4</v>
      </c>
    </row>
    <row r="35134" spans="1:3" x14ac:dyDescent="0.15">
      <c r="A35134" s="1" t="s">
        <v>34879</v>
      </c>
      <c r="B35134" s="2">
        <v>3</v>
      </c>
      <c r="C35134">
        <f>LEN(A35134)</f>
        <v>4</v>
      </c>
    </row>
    <row r="35135" spans="1:3" x14ac:dyDescent="0.15">
      <c r="A35135" s="1" t="s">
        <v>37291</v>
      </c>
      <c r="B35135" s="2">
        <v>3</v>
      </c>
      <c r="C35135">
        <f>LEN(A35135)</f>
        <v>4</v>
      </c>
    </row>
    <row r="35136" spans="1:3" x14ac:dyDescent="0.15">
      <c r="A35136" s="1" t="s">
        <v>36677</v>
      </c>
      <c r="B35136" s="2">
        <v>3</v>
      </c>
      <c r="C35136">
        <f>LEN(A35136)</f>
        <v>5</v>
      </c>
    </row>
    <row r="35137" spans="1:3" x14ac:dyDescent="0.15">
      <c r="A35137" s="1" t="s">
        <v>37311</v>
      </c>
      <c r="B35137" s="2">
        <v>3</v>
      </c>
      <c r="C35137">
        <f>LEN(A35137)</f>
        <v>5</v>
      </c>
    </row>
    <row r="35138" spans="1:3" x14ac:dyDescent="0.15">
      <c r="A35138" s="1" t="s">
        <v>35590</v>
      </c>
      <c r="B35138" s="2">
        <v>3</v>
      </c>
      <c r="C35138">
        <f>LEN(A35138)</f>
        <v>4</v>
      </c>
    </row>
    <row r="35139" spans="1:3" x14ac:dyDescent="0.15">
      <c r="A35139" s="1" t="s">
        <v>35081</v>
      </c>
      <c r="B35139" s="2">
        <v>3</v>
      </c>
      <c r="C35139">
        <f>LEN(A35139)</f>
        <v>4</v>
      </c>
    </row>
    <row r="35140" spans="1:3" x14ac:dyDescent="0.15">
      <c r="A35140" s="1" t="s">
        <v>35589</v>
      </c>
      <c r="B35140" s="2">
        <v>3</v>
      </c>
      <c r="C35140">
        <f>LEN(A35140)</f>
        <v>5</v>
      </c>
    </row>
    <row r="35141" spans="1:3" x14ac:dyDescent="0.15">
      <c r="A35141" s="1" t="s">
        <v>35837</v>
      </c>
      <c r="B35141" s="2">
        <v>3</v>
      </c>
      <c r="C35141">
        <f>LEN(A35141)</f>
        <v>4</v>
      </c>
    </row>
    <row r="35142" spans="1:3" x14ac:dyDescent="0.15">
      <c r="A35142" s="1" t="s">
        <v>35823</v>
      </c>
      <c r="B35142" s="2">
        <v>3</v>
      </c>
      <c r="C35142">
        <f>LEN(A35142)</f>
        <v>4</v>
      </c>
    </row>
    <row r="35143" spans="1:3" x14ac:dyDescent="0.15">
      <c r="A35143" s="1" t="s">
        <v>36912</v>
      </c>
      <c r="B35143" s="2">
        <v>3</v>
      </c>
      <c r="C35143">
        <f>LEN(A35143)</f>
        <v>4</v>
      </c>
    </row>
    <row r="35144" spans="1:3" x14ac:dyDescent="0.15">
      <c r="A35144" s="1" t="s">
        <v>36843</v>
      </c>
      <c r="B35144" s="2">
        <v>3</v>
      </c>
      <c r="C35144">
        <f>LEN(A35144)</f>
        <v>5</v>
      </c>
    </row>
    <row r="35145" spans="1:3" x14ac:dyDescent="0.15">
      <c r="A35145" s="1" t="s">
        <v>35851</v>
      </c>
      <c r="B35145" s="2">
        <v>3</v>
      </c>
      <c r="C35145">
        <f>LEN(A35145)</f>
        <v>5</v>
      </c>
    </row>
    <row r="35146" spans="1:3" x14ac:dyDescent="0.15">
      <c r="A35146" s="1" t="s">
        <v>37029</v>
      </c>
      <c r="B35146" s="2">
        <v>3</v>
      </c>
      <c r="C35146">
        <f>LEN(A35146)</f>
        <v>3</v>
      </c>
    </row>
    <row r="35147" spans="1:3" x14ac:dyDescent="0.15">
      <c r="A35147" s="1" t="s">
        <v>35286</v>
      </c>
      <c r="B35147" s="2">
        <v>3</v>
      </c>
      <c r="C35147">
        <f>LEN(A35147)</f>
        <v>5</v>
      </c>
    </row>
    <row r="35148" spans="1:3" x14ac:dyDescent="0.15">
      <c r="A35148" s="1" t="s">
        <v>34900</v>
      </c>
      <c r="B35148" s="2">
        <v>3</v>
      </c>
      <c r="C35148">
        <f>LEN(A35148)</f>
        <v>3</v>
      </c>
    </row>
    <row r="35149" spans="1:3" x14ac:dyDescent="0.15">
      <c r="A35149" s="1" t="s">
        <v>35058</v>
      </c>
      <c r="B35149" s="2">
        <v>3</v>
      </c>
      <c r="C35149">
        <f>LEN(A35149)</f>
        <v>5</v>
      </c>
    </row>
    <row r="35150" spans="1:3" x14ac:dyDescent="0.15">
      <c r="A35150" s="1" t="s">
        <v>35599</v>
      </c>
      <c r="B35150" s="2">
        <v>3</v>
      </c>
      <c r="C35150">
        <f>LEN(A35150)</f>
        <v>5</v>
      </c>
    </row>
    <row r="35151" spans="1:3" x14ac:dyDescent="0.15">
      <c r="A35151" s="1" t="s">
        <v>35549</v>
      </c>
      <c r="B35151" s="2">
        <v>3</v>
      </c>
      <c r="C35151">
        <f>LEN(A35151)</f>
        <v>4</v>
      </c>
    </row>
    <row r="35152" spans="1:3" x14ac:dyDescent="0.15">
      <c r="A35152" s="1" t="s">
        <v>35454</v>
      </c>
      <c r="B35152" s="2">
        <v>3</v>
      </c>
      <c r="C35152">
        <f>LEN(A35152)</f>
        <v>5</v>
      </c>
    </row>
    <row r="35153" spans="1:3" x14ac:dyDescent="0.15">
      <c r="A35153" s="1" t="s">
        <v>34427</v>
      </c>
      <c r="B35153" s="2">
        <v>3</v>
      </c>
      <c r="C35153">
        <f>LEN(A35153)</f>
        <v>4</v>
      </c>
    </row>
    <row r="35154" spans="1:3" x14ac:dyDescent="0.15">
      <c r="A35154" s="1" t="s">
        <v>34814</v>
      </c>
      <c r="B35154" s="2">
        <v>3</v>
      </c>
      <c r="C35154">
        <f>LEN(A35154)</f>
        <v>4</v>
      </c>
    </row>
    <row r="35155" spans="1:3" x14ac:dyDescent="0.15">
      <c r="A35155" s="1" t="s">
        <v>36417</v>
      </c>
      <c r="B35155" s="2">
        <v>3</v>
      </c>
      <c r="C35155">
        <f>LEN(A35155)</f>
        <v>4</v>
      </c>
    </row>
    <row r="35156" spans="1:3" x14ac:dyDescent="0.15">
      <c r="A35156" s="1" t="s">
        <v>35863</v>
      </c>
      <c r="B35156" s="2">
        <v>3</v>
      </c>
      <c r="C35156">
        <f>LEN(A35156)</f>
        <v>3</v>
      </c>
    </row>
    <row r="35157" spans="1:3" x14ac:dyDescent="0.15">
      <c r="A35157" s="1" t="s">
        <v>35066</v>
      </c>
      <c r="B35157" s="2">
        <v>3</v>
      </c>
      <c r="C35157">
        <f>LEN(A35157)</f>
        <v>5</v>
      </c>
    </row>
    <row r="35158" spans="1:3" x14ac:dyDescent="0.15">
      <c r="A35158" s="1" t="s">
        <v>36576</v>
      </c>
      <c r="B35158" s="2">
        <v>3</v>
      </c>
      <c r="C35158">
        <f>LEN(A35158)</f>
        <v>5</v>
      </c>
    </row>
    <row r="35159" spans="1:3" x14ac:dyDescent="0.15">
      <c r="A35159" s="1" t="s">
        <v>36351</v>
      </c>
      <c r="B35159" s="2">
        <v>3</v>
      </c>
      <c r="C35159">
        <f>LEN(A35159)</f>
        <v>5</v>
      </c>
    </row>
    <row r="35160" spans="1:3" x14ac:dyDescent="0.15">
      <c r="A35160" s="1" t="s">
        <v>34933</v>
      </c>
      <c r="B35160" s="2">
        <v>3</v>
      </c>
      <c r="C35160">
        <f>LEN(A35160)</f>
        <v>3</v>
      </c>
    </row>
    <row r="35161" spans="1:3" x14ac:dyDescent="0.15">
      <c r="A35161" s="1" t="s">
        <v>35740</v>
      </c>
      <c r="B35161" s="2">
        <v>3</v>
      </c>
      <c r="C35161">
        <f>LEN(A35161)</f>
        <v>4</v>
      </c>
    </row>
    <row r="35162" spans="1:3" x14ac:dyDescent="0.15">
      <c r="A35162" s="1" t="s">
        <v>34935</v>
      </c>
      <c r="B35162" s="2">
        <v>3</v>
      </c>
      <c r="C35162">
        <f>LEN(A35162)</f>
        <v>5</v>
      </c>
    </row>
    <row r="35163" spans="1:3" x14ac:dyDescent="0.15">
      <c r="A35163" s="1" t="s">
        <v>35188</v>
      </c>
      <c r="B35163" s="2">
        <v>3</v>
      </c>
      <c r="C35163">
        <f>LEN(A35163)</f>
        <v>5</v>
      </c>
    </row>
    <row r="35164" spans="1:3" x14ac:dyDescent="0.15">
      <c r="A35164" s="1" t="s">
        <v>35611</v>
      </c>
      <c r="B35164" s="2">
        <v>3</v>
      </c>
      <c r="C35164">
        <f>LEN(A35164)</f>
        <v>5</v>
      </c>
    </row>
    <row r="35165" spans="1:3" x14ac:dyDescent="0.15">
      <c r="A35165" s="1" t="s">
        <v>35788</v>
      </c>
      <c r="B35165" s="2">
        <v>3</v>
      </c>
      <c r="C35165">
        <f>LEN(A35165)</f>
        <v>5</v>
      </c>
    </row>
    <row r="35166" spans="1:3" x14ac:dyDescent="0.15">
      <c r="A35166" s="1" t="s">
        <v>35612</v>
      </c>
      <c r="B35166" s="2">
        <v>3</v>
      </c>
      <c r="C35166">
        <f>LEN(A35166)</f>
        <v>5</v>
      </c>
    </row>
    <row r="35167" spans="1:3" x14ac:dyDescent="0.15">
      <c r="A35167" s="1" t="s">
        <v>35822</v>
      </c>
      <c r="B35167" s="2">
        <v>3</v>
      </c>
      <c r="C35167">
        <f>LEN(A35167)</f>
        <v>4</v>
      </c>
    </row>
    <row r="35168" spans="1:3" x14ac:dyDescent="0.15">
      <c r="A35168" s="1" t="s">
        <v>35613</v>
      </c>
      <c r="B35168" s="2">
        <v>3</v>
      </c>
      <c r="C35168">
        <f>LEN(A35168)</f>
        <v>5</v>
      </c>
    </row>
    <row r="35169" spans="1:3" x14ac:dyDescent="0.15">
      <c r="A35169" s="1" t="s">
        <v>34705</v>
      </c>
      <c r="B35169" s="2">
        <v>3</v>
      </c>
      <c r="C35169">
        <f>LEN(A35169)</f>
        <v>5</v>
      </c>
    </row>
    <row r="35170" spans="1:3" x14ac:dyDescent="0.15">
      <c r="A35170" s="1" t="s">
        <v>34939</v>
      </c>
      <c r="B35170" s="2">
        <v>3</v>
      </c>
      <c r="C35170">
        <f>LEN(A35170)</f>
        <v>5</v>
      </c>
    </row>
    <row r="35171" spans="1:3" x14ac:dyDescent="0.15">
      <c r="A35171" s="1" t="s">
        <v>35886</v>
      </c>
      <c r="B35171" s="2">
        <v>3</v>
      </c>
      <c r="C35171">
        <f>LEN(A35171)</f>
        <v>5</v>
      </c>
    </row>
    <row r="35172" spans="1:3" x14ac:dyDescent="0.15">
      <c r="A35172" s="1" t="s">
        <v>35616</v>
      </c>
      <c r="B35172" s="2">
        <v>3</v>
      </c>
      <c r="C35172">
        <f>LEN(A35172)</f>
        <v>3</v>
      </c>
    </row>
    <row r="35173" spans="1:3" x14ac:dyDescent="0.15">
      <c r="A35173" s="1" t="s">
        <v>34707</v>
      </c>
      <c r="B35173" s="2">
        <v>3</v>
      </c>
      <c r="C35173">
        <f>LEN(A35173)</f>
        <v>5</v>
      </c>
    </row>
    <row r="35174" spans="1:3" x14ac:dyDescent="0.15">
      <c r="A35174" s="1" t="s">
        <v>34841</v>
      </c>
      <c r="B35174" s="2">
        <v>3</v>
      </c>
      <c r="C35174">
        <f>LEN(A35174)</f>
        <v>5</v>
      </c>
    </row>
    <row r="35175" spans="1:3" x14ac:dyDescent="0.15">
      <c r="A35175" s="1" t="s">
        <v>36629</v>
      </c>
      <c r="B35175" s="2">
        <v>3</v>
      </c>
      <c r="C35175">
        <f>LEN(A35175)</f>
        <v>4</v>
      </c>
    </row>
    <row r="35176" spans="1:3" x14ac:dyDescent="0.15">
      <c r="A35176" s="1" t="s">
        <v>34945</v>
      </c>
      <c r="B35176" s="2">
        <v>3</v>
      </c>
      <c r="C35176">
        <f>LEN(A35176)</f>
        <v>5</v>
      </c>
    </row>
    <row r="35177" spans="1:3" x14ac:dyDescent="0.15">
      <c r="A35177" s="1" t="s">
        <v>35970</v>
      </c>
      <c r="B35177" s="2">
        <v>3</v>
      </c>
      <c r="C35177">
        <f>LEN(A35177)</f>
        <v>4</v>
      </c>
    </row>
    <row r="35178" spans="1:3" x14ac:dyDescent="0.15">
      <c r="A35178" s="1" t="s">
        <v>34947</v>
      </c>
      <c r="B35178" s="2">
        <v>3</v>
      </c>
      <c r="C35178">
        <f>LEN(A35178)</f>
        <v>4</v>
      </c>
    </row>
    <row r="35179" spans="1:3" x14ac:dyDescent="0.15">
      <c r="A35179" s="1" t="s">
        <v>35202</v>
      </c>
      <c r="B35179" s="2">
        <v>3</v>
      </c>
      <c r="C35179">
        <f>LEN(A35179)</f>
        <v>4</v>
      </c>
    </row>
    <row r="35180" spans="1:3" x14ac:dyDescent="0.15">
      <c r="A35180" s="1" t="s">
        <v>35624</v>
      </c>
      <c r="B35180" s="2">
        <v>3</v>
      </c>
      <c r="C35180">
        <f>LEN(A35180)</f>
        <v>5</v>
      </c>
    </row>
    <row r="35181" spans="1:3" x14ac:dyDescent="0.15">
      <c r="A35181" s="1" t="s">
        <v>37356</v>
      </c>
      <c r="B35181" s="2">
        <v>3</v>
      </c>
      <c r="C35181">
        <f>LEN(A35181)</f>
        <v>4</v>
      </c>
    </row>
    <row r="35182" spans="1:3" x14ac:dyDescent="0.15">
      <c r="A35182" s="1" t="s">
        <v>35150</v>
      </c>
      <c r="B35182" s="2">
        <v>3</v>
      </c>
      <c r="C35182">
        <f>LEN(A35182)</f>
        <v>5</v>
      </c>
    </row>
    <row r="35183" spans="1:3" x14ac:dyDescent="0.15">
      <c r="A35183" s="1" t="s">
        <v>35988</v>
      </c>
      <c r="B35183" s="2">
        <v>3</v>
      </c>
      <c r="C35183">
        <f>LEN(A35183)</f>
        <v>5</v>
      </c>
    </row>
    <row r="35184" spans="1:3" x14ac:dyDescent="0.15">
      <c r="A35184" s="1" t="s">
        <v>35628</v>
      </c>
      <c r="B35184" s="2">
        <v>3</v>
      </c>
      <c r="C35184">
        <f>LEN(A35184)</f>
        <v>5</v>
      </c>
    </row>
    <row r="35185" spans="1:3" x14ac:dyDescent="0.15">
      <c r="A35185" s="1" t="s">
        <v>37372</v>
      </c>
      <c r="B35185" s="2">
        <v>3</v>
      </c>
      <c r="C35185">
        <f>LEN(A35185)</f>
        <v>3</v>
      </c>
    </row>
    <row r="35186" spans="1:3" x14ac:dyDescent="0.15">
      <c r="A35186" s="1" t="s">
        <v>35211</v>
      </c>
      <c r="B35186" s="2">
        <v>3</v>
      </c>
      <c r="C35186">
        <f>LEN(A35186)</f>
        <v>4</v>
      </c>
    </row>
    <row r="35187" spans="1:3" x14ac:dyDescent="0.15">
      <c r="A35187" s="1" t="s">
        <v>37380</v>
      </c>
      <c r="B35187" s="2">
        <v>3</v>
      </c>
      <c r="C35187">
        <f>LEN(A35187)</f>
        <v>4</v>
      </c>
    </row>
    <row r="35188" spans="1:3" x14ac:dyDescent="0.15">
      <c r="A35188" s="1" t="s">
        <v>35632</v>
      </c>
      <c r="B35188" s="2">
        <v>3</v>
      </c>
      <c r="C35188">
        <f>LEN(A35188)</f>
        <v>5</v>
      </c>
    </row>
    <row r="35189" spans="1:3" x14ac:dyDescent="0.15">
      <c r="A35189" s="1" t="s">
        <v>37529</v>
      </c>
      <c r="B35189" s="2">
        <v>3</v>
      </c>
      <c r="C35189">
        <f>LEN(A35189)</f>
        <v>4</v>
      </c>
    </row>
    <row r="35190" spans="1:3" x14ac:dyDescent="0.15">
      <c r="A35190" s="1" t="s">
        <v>34959</v>
      </c>
      <c r="B35190" s="2">
        <v>3</v>
      </c>
      <c r="C35190">
        <f>LEN(A35190)</f>
        <v>4</v>
      </c>
    </row>
    <row r="35191" spans="1:3" x14ac:dyDescent="0.15">
      <c r="A35191" s="1" t="s">
        <v>36082</v>
      </c>
      <c r="B35191" s="2">
        <v>3</v>
      </c>
      <c r="C35191">
        <f>LEN(A35191)</f>
        <v>4</v>
      </c>
    </row>
    <row r="35192" spans="1:3" x14ac:dyDescent="0.15">
      <c r="A35192" s="1" t="s">
        <v>35636</v>
      </c>
      <c r="B35192" s="2">
        <v>3</v>
      </c>
      <c r="C35192">
        <f>LEN(A35192)</f>
        <v>4</v>
      </c>
    </row>
    <row r="35193" spans="1:3" x14ac:dyDescent="0.15">
      <c r="A35193" s="1" t="s">
        <v>36891</v>
      </c>
      <c r="B35193" s="2">
        <v>3</v>
      </c>
      <c r="C35193">
        <f>LEN(A35193)</f>
        <v>4</v>
      </c>
    </row>
    <row r="35194" spans="1:3" x14ac:dyDescent="0.15">
      <c r="A35194" s="1" t="s">
        <v>34723</v>
      </c>
      <c r="B35194" s="2">
        <v>3</v>
      </c>
      <c r="C35194">
        <f>LEN(A35194)</f>
        <v>3</v>
      </c>
    </row>
    <row r="35195" spans="1:3" x14ac:dyDescent="0.15">
      <c r="A35195" s="1" t="s">
        <v>36260</v>
      </c>
      <c r="B35195" s="2">
        <v>3</v>
      </c>
      <c r="C35195">
        <f>LEN(A35195)</f>
        <v>5</v>
      </c>
    </row>
    <row r="35196" spans="1:3" x14ac:dyDescent="0.15">
      <c r="A35196" s="1" t="s">
        <v>35640</v>
      </c>
      <c r="B35196" s="2">
        <v>3</v>
      </c>
      <c r="C35196">
        <f>LEN(A35196)</f>
        <v>5</v>
      </c>
    </row>
    <row r="35197" spans="1:3" x14ac:dyDescent="0.15">
      <c r="A35197" s="1" t="s">
        <v>36401</v>
      </c>
      <c r="B35197" s="2">
        <v>3</v>
      </c>
      <c r="C35197">
        <f>LEN(A35197)</f>
        <v>4</v>
      </c>
    </row>
    <row r="35198" spans="1:3" x14ac:dyDescent="0.15">
      <c r="A35198" s="1" t="s">
        <v>35003</v>
      </c>
      <c r="B35198" s="2">
        <v>3</v>
      </c>
      <c r="C35198">
        <f>LEN(A35198)</f>
        <v>3</v>
      </c>
    </row>
    <row r="35199" spans="1:3" x14ac:dyDescent="0.15">
      <c r="A35199" s="1" t="s">
        <v>34393</v>
      </c>
      <c r="B35199" s="2">
        <v>3</v>
      </c>
      <c r="C35199">
        <f>LEN(A35199)</f>
        <v>5</v>
      </c>
    </row>
    <row r="35200" spans="1:3" x14ac:dyDescent="0.15">
      <c r="A35200" s="1" t="s">
        <v>35644</v>
      </c>
      <c r="B35200" s="2">
        <v>3</v>
      </c>
      <c r="C35200">
        <f>LEN(A35200)</f>
        <v>5</v>
      </c>
    </row>
    <row r="35201" spans="1:3" x14ac:dyDescent="0.15">
      <c r="A35201" s="1" t="s">
        <v>37434</v>
      </c>
      <c r="B35201" s="2">
        <v>3</v>
      </c>
      <c r="C35201">
        <f>LEN(A35201)</f>
        <v>5</v>
      </c>
    </row>
    <row r="35202" spans="1:3" x14ac:dyDescent="0.15">
      <c r="A35202" s="1" t="s">
        <v>35646</v>
      </c>
      <c r="B35202" s="2">
        <v>3</v>
      </c>
      <c r="C35202">
        <f>LEN(A35202)</f>
        <v>3</v>
      </c>
    </row>
    <row r="35203" spans="1:3" x14ac:dyDescent="0.15">
      <c r="A35203" s="1" t="s">
        <v>37440</v>
      </c>
      <c r="B35203" s="2">
        <v>3</v>
      </c>
      <c r="C35203">
        <f>LEN(A35203)</f>
        <v>5</v>
      </c>
    </row>
    <row r="35204" spans="1:3" x14ac:dyDescent="0.15">
      <c r="A35204" s="1" t="s">
        <v>35894</v>
      </c>
      <c r="B35204" s="2">
        <v>3</v>
      </c>
      <c r="C35204">
        <f>LEN(A35204)</f>
        <v>5</v>
      </c>
    </row>
    <row r="35205" spans="1:3" x14ac:dyDescent="0.15">
      <c r="A35205" s="1" t="s">
        <v>36495</v>
      </c>
      <c r="B35205" s="2">
        <v>3</v>
      </c>
      <c r="C35205">
        <f>LEN(A35205)</f>
        <v>4</v>
      </c>
    </row>
    <row r="35206" spans="1:3" x14ac:dyDescent="0.15">
      <c r="A35206" s="1" t="s">
        <v>34688</v>
      </c>
      <c r="B35206" s="2">
        <v>3</v>
      </c>
      <c r="C35206">
        <f>LEN(A35206)</f>
        <v>5</v>
      </c>
    </row>
    <row r="35207" spans="1:3" x14ac:dyDescent="0.15">
      <c r="A35207" s="1" t="s">
        <v>37456</v>
      </c>
      <c r="B35207" s="2">
        <v>3</v>
      </c>
      <c r="C35207">
        <f>LEN(A35207)</f>
        <v>4</v>
      </c>
    </row>
    <row r="35208" spans="1:3" x14ac:dyDescent="0.15">
      <c r="A35208" s="1" t="s">
        <v>35652</v>
      </c>
      <c r="B35208" s="2">
        <v>3</v>
      </c>
      <c r="C35208">
        <f>LEN(A35208)</f>
        <v>5</v>
      </c>
    </row>
    <row r="35209" spans="1:3" x14ac:dyDescent="0.15">
      <c r="A35209" s="1" t="s">
        <v>34437</v>
      </c>
      <c r="B35209" s="2">
        <v>3</v>
      </c>
      <c r="C35209">
        <f>LEN(A35209)</f>
        <v>4</v>
      </c>
    </row>
    <row r="35210" spans="1:3" x14ac:dyDescent="0.15">
      <c r="A35210" s="1" t="s">
        <v>37452</v>
      </c>
      <c r="B35210" s="2">
        <v>3</v>
      </c>
      <c r="C35210">
        <f>LEN(A35210)</f>
        <v>4</v>
      </c>
    </row>
    <row r="35211" spans="1:3" x14ac:dyDescent="0.15">
      <c r="A35211" s="1" t="s">
        <v>37243</v>
      </c>
      <c r="B35211" s="2">
        <v>3</v>
      </c>
      <c r="C35211">
        <f>LEN(A35211)</f>
        <v>5</v>
      </c>
    </row>
    <row r="35212" spans="1:3" x14ac:dyDescent="0.15">
      <c r="A35212" s="1" t="s">
        <v>35656</v>
      </c>
      <c r="B35212" s="2">
        <v>3</v>
      </c>
      <c r="C35212">
        <f>LEN(A35212)</f>
        <v>5</v>
      </c>
    </row>
    <row r="35213" spans="1:3" x14ac:dyDescent="0.15">
      <c r="A35213" s="1" t="s">
        <v>37479</v>
      </c>
      <c r="B35213" s="2">
        <v>3</v>
      </c>
      <c r="C35213">
        <f>LEN(A35213)</f>
        <v>4</v>
      </c>
    </row>
    <row r="35214" spans="1:3" x14ac:dyDescent="0.15">
      <c r="A35214" s="1" t="s">
        <v>35010</v>
      </c>
      <c r="B35214" s="2">
        <v>3</v>
      </c>
      <c r="C35214">
        <f>LEN(A35214)</f>
        <v>4</v>
      </c>
    </row>
    <row r="35215" spans="1:3" x14ac:dyDescent="0.15">
      <c r="A35215" s="1" t="s">
        <v>37487</v>
      </c>
      <c r="B35215" s="2">
        <v>3</v>
      </c>
      <c r="C35215">
        <f>LEN(A35215)</f>
        <v>5</v>
      </c>
    </row>
    <row r="35216" spans="1:3" x14ac:dyDescent="0.15">
      <c r="A35216" s="1" t="s">
        <v>35660</v>
      </c>
      <c r="B35216" s="2">
        <v>3</v>
      </c>
      <c r="C35216">
        <f>LEN(A35216)</f>
        <v>4</v>
      </c>
    </row>
    <row r="35217" spans="1:3" x14ac:dyDescent="0.15">
      <c r="A35217" s="1" t="s">
        <v>34477</v>
      </c>
      <c r="B35217" s="2">
        <v>3</v>
      </c>
      <c r="C35217">
        <f>LEN(A35217)</f>
        <v>3</v>
      </c>
    </row>
    <row r="35218" spans="1:3" x14ac:dyDescent="0.15">
      <c r="A35218" s="1" t="s">
        <v>36304</v>
      </c>
      <c r="B35218" s="2">
        <v>3</v>
      </c>
      <c r="C35218">
        <f>LEN(A35218)</f>
        <v>5</v>
      </c>
    </row>
    <row r="35219" spans="1:3" x14ac:dyDescent="0.15">
      <c r="A35219" s="1" t="s">
        <v>35094</v>
      </c>
      <c r="B35219" s="2">
        <v>3</v>
      </c>
      <c r="C35219">
        <f>LEN(A35219)</f>
        <v>4</v>
      </c>
    </row>
    <row r="35220" spans="1:3" x14ac:dyDescent="0.15">
      <c r="A35220" s="1" t="s">
        <v>36346</v>
      </c>
      <c r="B35220" s="2">
        <v>3</v>
      </c>
      <c r="C35220">
        <f>LEN(A35220)</f>
        <v>4</v>
      </c>
    </row>
    <row r="35221" spans="1:3" x14ac:dyDescent="0.15">
      <c r="A35221" s="1" t="s">
        <v>37511</v>
      </c>
      <c r="B35221" s="2">
        <v>3</v>
      </c>
      <c r="C35221">
        <f>LEN(A35221)</f>
        <v>4</v>
      </c>
    </row>
    <row r="35222" spans="1:3" x14ac:dyDescent="0.15">
      <c r="A35222" s="1" t="s">
        <v>35666</v>
      </c>
      <c r="B35222" s="2">
        <v>3</v>
      </c>
      <c r="C35222">
        <f>LEN(A35222)</f>
        <v>5</v>
      </c>
    </row>
    <row r="35223" spans="1:3" x14ac:dyDescent="0.15">
      <c r="A35223" s="1" t="s">
        <v>34513</v>
      </c>
      <c r="B35223" s="2">
        <v>3</v>
      </c>
      <c r="C35223">
        <f>LEN(A35223)</f>
        <v>5</v>
      </c>
    </row>
    <row r="35224" spans="1:3" x14ac:dyDescent="0.15">
      <c r="A35224" s="1" t="s">
        <v>36588</v>
      </c>
      <c r="B35224" s="2">
        <v>3</v>
      </c>
      <c r="C35224">
        <f>LEN(A35224)</f>
        <v>4</v>
      </c>
    </row>
    <row r="35225" spans="1:3" x14ac:dyDescent="0.15">
      <c r="A35225" s="1" t="s">
        <v>37527</v>
      </c>
      <c r="B35225" s="2">
        <v>3</v>
      </c>
      <c r="C35225">
        <f>LEN(A35225)</f>
        <v>4</v>
      </c>
    </row>
    <row r="35226" spans="1:3" x14ac:dyDescent="0.15">
      <c r="A35226" s="1" t="s">
        <v>36369</v>
      </c>
      <c r="B35226" s="2">
        <v>3</v>
      </c>
      <c r="C35226">
        <f>LEN(A35226)</f>
        <v>5</v>
      </c>
    </row>
    <row r="35227" spans="1:3" x14ac:dyDescent="0.15">
      <c r="A35227" s="1" t="s">
        <v>34836</v>
      </c>
      <c r="B35227" s="2">
        <v>3</v>
      </c>
      <c r="C35227">
        <f>LEN(A35227)</f>
        <v>5</v>
      </c>
    </row>
    <row r="35228" spans="1:3" x14ac:dyDescent="0.15">
      <c r="A35228" s="1" t="s">
        <v>35672</v>
      </c>
      <c r="B35228" s="2">
        <v>3</v>
      </c>
      <c r="C35228">
        <f>LEN(A35228)</f>
        <v>4</v>
      </c>
    </row>
    <row r="35229" spans="1:3" x14ac:dyDescent="0.15">
      <c r="A35229" s="1" t="s">
        <v>34553</v>
      </c>
      <c r="B35229" s="2">
        <v>3</v>
      </c>
      <c r="C35229">
        <f>LEN(A35229)</f>
        <v>5</v>
      </c>
    </row>
    <row r="35230" spans="1:3" x14ac:dyDescent="0.15">
      <c r="A35230" s="1" t="s">
        <v>35014</v>
      </c>
      <c r="B35230" s="2">
        <v>3</v>
      </c>
      <c r="C35230">
        <f>LEN(A35230)</f>
        <v>4</v>
      </c>
    </row>
    <row r="35231" spans="1:3" x14ac:dyDescent="0.15">
      <c r="A35231" s="1" t="s">
        <v>37551</v>
      </c>
      <c r="B35231" s="2">
        <v>3</v>
      </c>
      <c r="C35231">
        <f>LEN(A35231)</f>
        <v>5</v>
      </c>
    </row>
    <row r="35232" spans="1:3" x14ac:dyDescent="0.15">
      <c r="A35232" s="1" t="s">
        <v>35016</v>
      </c>
      <c r="B35232" s="2">
        <v>3</v>
      </c>
      <c r="C35232">
        <f>LEN(A35232)</f>
        <v>5</v>
      </c>
    </row>
    <row r="35233" spans="1:3" x14ac:dyDescent="0.15">
      <c r="A35233" s="1" t="s">
        <v>34368</v>
      </c>
      <c r="B35233" s="2">
        <v>3</v>
      </c>
      <c r="C35233">
        <f>LEN(A35233)</f>
        <v>4</v>
      </c>
    </row>
    <row r="35234" spans="1:3" x14ac:dyDescent="0.15">
      <c r="A35234" s="1" t="s">
        <v>35020</v>
      </c>
      <c r="B35234" s="2">
        <v>3</v>
      </c>
      <c r="C35234">
        <f>LEN(A35234)</f>
        <v>3</v>
      </c>
    </row>
    <row r="35235" spans="1:3" x14ac:dyDescent="0.15">
      <c r="A35235" s="1" t="s">
        <v>36381</v>
      </c>
      <c r="B35235" s="2">
        <v>3</v>
      </c>
      <c r="C35235">
        <f>LEN(A35235)</f>
        <v>5</v>
      </c>
    </row>
    <row r="35236" spans="1:3" x14ac:dyDescent="0.15">
      <c r="A35236" s="1" t="s">
        <v>36688</v>
      </c>
      <c r="B35236" s="2">
        <v>3</v>
      </c>
      <c r="C35236">
        <f>LEN(A35236)</f>
        <v>4</v>
      </c>
    </row>
    <row r="35237" spans="1:3" x14ac:dyDescent="0.15">
      <c r="A35237" s="1" t="s">
        <v>37575</v>
      </c>
      <c r="B35237" s="2">
        <v>3</v>
      </c>
      <c r="C35237">
        <f>LEN(A35237)</f>
        <v>5</v>
      </c>
    </row>
    <row r="35238" spans="1:3" x14ac:dyDescent="0.15">
      <c r="A35238" s="1" t="s">
        <v>35023</v>
      </c>
      <c r="B35238" s="2">
        <v>3</v>
      </c>
      <c r="C35238">
        <f>LEN(A35238)</f>
        <v>4</v>
      </c>
    </row>
    <row r="35239" spans="1:3" x14ac:dyDescent="0.15">
      <c r="A35239" s="1" t="s">
        <v>34591</v>
      </c>
      <c r="B35239" s="2">
        <v>3</v>
      </c>
      <c r="C35239">
        <f>LEN(A35239)</f>
        <v>3</v>
      </c>
    </row>
    <row r="35240" spans="1:3" x14ac:dyDescent="0.15">
      <c r="A35240" s="1" t="s">
        <v>36826</v>
      </c>
      <c r="B35240" s="2">
        <v>3</v>
      </c>
      <c r="C35240">
        <f>LEN(A35240)</f>
        <v>4</v>
      </c>
    </row>
    <row r="35241" spans="1:3" x14ac:dyDescent="0.15">
      <c r="A35241" s="1" t="s">
        <v>37591</v>
      </c>
      <c r="B35241" s="2">
        <v>3</v>
      </c>
      <c r="C35241">
        <f>LEN(A35241)</f>
        <v>3</v>
      </c>
    </row>
    <row r="35242" spans="1:3" x14ac:dyDescent="0.15">
      <c r="A35242" s="1" t="s">
        <v>36996</v>
      </c>
      <c r="B35242" s="2">
        <v>3</v>
      </c>
      <c r="C35242">
        <f>LEN(A35242)</f>
        <v>5</v>
      </c>
    </row>
    <row r="35243" spans="1:3" x14ac:dyDescent="0.15">
      <c r="A35243" s="1" t="s">
        <v>34630</v>
      </c>
      <c r="B35243" s="2">
        <v>3</v>
      </c>
      <c r="C35243">
        <f>LEN(A35243)</f>
        <v>3</v>
      </c>
    </row>
    <row r="35244" spans="1:3" x14ac:dyDescent="0.15">
      <c r="A35244" s="1" t="s">
        <v>37042</v>
      </c>
      <c r="B35244" s="2">
        <v>3</v>
      </c>
      <c r="C35244">
        <f>LEN(A35244)</f>
        <v>4</v>
      </c>
    </row>
    <row r="35245" spans="1:3" x14ac:dyDescent="0.15">
      <c r="A35245" s="1" t="s">
        <v>37528</v>
      </c>
      <c r="B35245" s="2">
        <v>3</v>
      </c>
      <c r="C35245">
        <f>LEN(A35245)</f>
        <v>5</v>
      </c>
    </row>
    <row r="35246" spans="1:3" x14ac:dyDescent="0.15">
      <c r="A35246" s="1" t="s">
        <v>36896</v>
      </c>
      <c r="B35246" s="2">
        <v>3</v>
      </c>
      <c r="C35246">
        <f>LEN(A35246)</f>
        <v>5</v>
      </c>
    </row>
    <row r="35247" spans="1:3" x14ac:dyDescent="0.15">
      <c r="A35247" s="1" t="s">
        <v>36171</v>
      </c>
      <c r="B35247" s="2">
        <v>3</v>
      </c>
      <c r="C35247">
        <f>LEN(A35247)</f>
        <v>5</v>
      </c>
    </row>
    <row r="35248" spans="1:3" x14ac:dyDescent="0.15">
      <c r="A35248" s="1" t="s">
        <v>35063</v>
      </c>
      <c r="B35248" s="2">
        <v>3</v>
      </c>
      <c r="C35248">
        <f>LEN(A35248)</f>
        <v>5</v>
      </c>
    </row>
    <row r="35249" spans="1:3" x14ac:dyDescent="0.15">
      <c r="A35249" s="1" t="s">
        <v>34583</v>
      </c>
      <c r="B35249" s="2">
        <v>3</v>
      </c>
      <c r="C35249">
        <f>LEN(A35249)</f>
        <v>2</v>
      </c>
    </row>
    <row r="35250" spans="1:3" x14ac:dyDescent="0.15">
      <c r="A35250" s="1" t="s">
        <v>37401</v>
      </c>
      <c r="B35250" s="2">
        <v>3</v>
      </c>
      <c r="C35250">
        <f>LEN(A35250)</f>
        <v>5</v>
      </c>
    </row>
    <row r="35251" spans="1:3" x14ac:dyDescent="0.15">
      <c r="A35251" s="1" t="s">
        <v>37631</v>
      </c>
      <c r="B35251" s="2">
        <v>3</v>
      </c>
      <c r="C35251">
        <f>LEN(A35251)</f>
        <v>4</v>
      </c>
    </row>
    <row r="35252" spans="1:3" x14ac:dyDescent="0.15">
      <c r="A35252" s="1" t="s">
        <v>35084</v>
      </c>
      <c r="B35252" s="2">
        <v>3</v>
      </c>
      <c r="C35252">
        <f>LEN(A35252)</f>
        <v>5</v>
      </c>
    </row>
    <row r="35253" spans="1:3" x14ac:dyDescent="0.15">
      <c r="A35253" s="1" t="s">
        <v>35296</v>
      </c>
      <c r="B35253" s="2">
        <v>3</v>
      </c>
      <c r="C35253">
        <f>LEN(A35253)</f>
        <v>5</v>
      </c>
    </row>
    <row r="35254" spans="1:3" x14ac:dyDescent="0.15">
      <c r="A35254" s="1" t="s">
        <v>37461</v>
      </c>
      <c r="B35254" s="2">
        <v>3</v>
      </c>
      <c r="C35254">
        <f>LEN(A35254)</f>
        <v>4</v>
      </c>
    </row>
    <row r="35255" spans="1:3" x14ac:dyDescent="0.15">
      <c r="A35255" s="1" t="s">
        <v>34521</v>
      </c>
      <c r="B35255" s="2">
        <v>3</v>
      </c>
      <c r="C35255">
        <f>LEN(A35255)</f>
        <v>2</v>
      </c>
    </row>
    <row r="35256" spans="1:3" x14ac:dyDescent="0.15">
      <c r="A35256" s="1" t="s">
        <v>35130</v>
      </c>
      <c r="B35256" s="2">
        <v>3</v>
      </c>
      <c r="C35256">
        <f>LEN(A35256)</f>
        <v>3</v>
      </c>
    </row>
    <row r="35257" spans="1:3" x14ac:dyDescent="0.15">
      <c r="A35257" s="1" t="s">
        <v>35163</v>
      </c>
      <c r="B35257" s="2">
        <v>3</v>
      </c>
      <c r="C35257">
        <f>LEN(A35257)</f>
        <v>5</v>
      </c>
    </row>
    <row r="35258" spans="1:3" x14ac:dyDescent="0.15">
      <c r="A35258" s="1" t="s">
        <v>35136</v>
      </c>
      <c r="B35258" s="2">
        <v>3</v>
      </c>
      <c r="C35258">
        <f>LEN(A35258)</f>
        <v>4</v>
      </c>
    </row>
    <row r="35259" spans="1:3" x14ac:dyDescent="0.15">
      <c r="A35259" s="1" t="s">
        <v>36052</v>
      </c>
      <c r="B35259" s="2">
        <v>3</v>
      </c>
      <c r="C35259">
        <f>LEN(A35259)</f>
        <v>4</v>
      </c>
    </row>
    <row r="35260" spans="1:3" x14ac:dyDescent="0.15">
      <c r="A35260" s="1" t="s">
        <v>35115</v>
      </c>
      <c r="B35260" s="2">
        <v>3</v>
      </c>
      <c r="C35260">
        <f>LEN(A35260)</f>
        <v>3</v>
      </c>
    </row>
    <row r="35261" spans="1:3" x14ac:dyDescent="0.15">
      <c r="A35261" s="1" t="s">
        <v>34728</v>
      </c>
      <c r="B35261" s="2">
        <v>3</v>
      </c>
      <c r="C35261">
        <f>LEN(A35261)</f>
        <v>2</v>
      </c>
    </row>
    <row r="35262" spans="1:3" x14ac:dyDescent="0.15">
      <c r="A35262" s="1" t="s">
        <v>35160</v>
      </c>
      <c r="B35262" s="2">
        <v>3</v>
      </c>
      <c r="C35262">
        <f>LEN(A35262)</f>
        <v>4</v>
      </c>
    </row>
    <row r="35263" spans="1:3" x14ac:dyDescent="0.15">
      <c r="A35263" s="1" t="s">
        <v>34740</v>
      </c>
      <c r="B35263" s="2">
        <v>3</v>
      </c>
      <c r="C35263">
        <f>LEN(A35263)</f>
        <v>4</v>
      </c>
    </row>
    <row r="35264" spans="1:3" x14ac:dyDescent="0.15">
      <c r="A35264" s="1" t="s">
        <v>35707</v>
      </c>
      <c r="B35264" s="2">
        <v>3</v>
      </c>
      <c r="C35264">
        <f>LEN(A35264)</f>
        <v>5</v>
      </c>
    </row>
    <row r="35265" spans="1:3" x14ac:dyDescent="0.15">
      <c r="A35265" s="1" t="s">
        <v>35214</v>
      </c>
      <c r="B35265" s="2">
        <v>3</v>
      </c>
      <c r="C35265">
        <f>LEN(A35265)</f>
        <v>4</v>
      </c>
    </row>
    <row r="35266" spans="1:3" x14ac:dyDescent="0.15">
      <c r="A35266" s="1" t="s">
        <v>37463</v>
      </c>
      <c r="B35266" s="2">
        <v>3</v>
      </c>
      <c r="C35266">
        <f>LEN(A35266)</f>
        <v>5</v>
      </c>
    </row>
    <row r="35267" spans="1:3" x14ac:dyDescent="0.15">
      <c r="A35267" s="1" t="s">
        <v>47287</v>
      </c>
      <c r="B35267" s="2">
        <v>3</v>
      </c>
      <c r="C35267">
        <f>LEN(A35267)</f>
        <v>4</v>
      </c>
    </row>
    <row r="35268" spans="1:3" x14ac:dyDescent="0.15">
      <c r="A35268" s="1" t="s">
        <v>34842</v>
      </c>
      <c r="B35268" s="2">
        <v>3</v>
      </c>
      <c r="C35268">
        <f>LEN(A35268)</f>
        <v>5</v>
      </c>
    </row>
    <row r="35269" spans="1:3" x14ac:dyDescent="0.15">
      <c r="A35269" s="1" t="s">
        <v>47295</v>
      </c>
      <c r="B35269" s="2">
        <v>3</v>
      </c>
      <c r="C35269">
        <f>LEN(A35269)</f>
        <v>4</v>
      </c>
    </row>
    <row r="35270" spans="1:3" x14ac:dyDescent="0.15">
      <c r="A35270" s="1" t="s">
        <v>36547</v>
      </c>
      <c r="B35270" s="2">
        <v>3</v>
      </c>
      <c r="C35270">
        <f>LEN(A35270)</f>
        <v>4</v>
      </c>
    </row>
    <row r="35271" spans="1:3" x14ac:dyDescent="0.15">
      <c r="A35271" s="1" t="s">
        <v>35282</v>
      </c>
      <c r="B35271" s="2">
        <v>3</v>
      </c>
      <c r="C35271">
        <f>LEN(A35271)</f>
        <v>3</v>
      </c>
    </row>
    <row r="35272" spans="1:3" x14ac:dyDescent="0.15">
      <c r="A35272" s="1" t="s">
        <v>34474</v>
      </c>
      <c r="B35272" s="2">
        <v>3</v>
      </c>
      <c r="C35272">
        <f>LEN(A35272)</f>
        <v>4</v>
      </c>
    </row>
    <row r="35273" spans="1:3" x14ac:dyDescent="0.15">
      <c r="A35273" s="1" t="s">
        <v>34801</v>
      </c>
      <c r="B35273" s="2">
        <v>3</v>
      </c>
      <c r="C35273">
        <f>LEN(A35273)</f>
        <v>5</v>
      </c>
    </row>
    <row r="35274" spans="1:3" x14ac:dyDescent="0.15">
      <c r="A35274" s="1" t="s">
        <v>35717</v>
      </c>
      <c r="B35274" s="2">
        <v>3</v>
      </c>
      <c r="C35274">
        <f>LEN(A35274)</f>
        <v>5</v>
      </c>
    </row>
    <row r="35275" spans="1:3" x14ac:dyDescent="0.15">
      <c r="A35275" s="1" t="s">
        <v>47305</v>
      </c>
      <c r="B35275" s="2">
        <v>3</v>
      </c>
      <c r="C35275">
        <f>LEN(A35275)</f>
        <v>2</v>
      </c>
    </row>
    <row r="35276" spans="1:3" x14ac:dyDescent="0.15">
      <c r="A35276" s="1" t="s">
        <v>35191</v>
      </c>
      <c r="B35276" s="2">
        <v>3</v>
      </c>
      <c r="C35276">
        <f>LEN(A35276)</f>
        <v>5</v>
      </c>
    </row>
    <row r="35277" spans="1:3" x14ac:dyDescent="0.15">
      <c r="A35277" s="1" t="s">
        <v>47319</v>
      </c>
      <c r="B35277" s="2">
        <v>3</v>
      </c>
      <c r="C35277">
        <f>LEN(A35277)</f>
        <v>4</v>
      </c>
    </row>
    <row r="35278" spans="1:3" x14ac:dyDescent="0.15">
      <c r="A35278" s="1" t="s">
        <v>35193</v>
      </c>
      <c r="B35278" s="2">
        <v>3</v>
      </c>
      <c r="C35278">
        <f>LEN(A35278)</f>
        <v>5</v>
      </c>
    </row>
    <row r="35279" spans="1:3" x14ac:dyDescent="0.15">
      <c r="A35279" s="1" t="s">
        <v>34394</v>
      </c>
      <c r="B35279" s="2">
        <v>3</v>
      </c>
      <c r="C35279">
        <f>LEN(A35279)</f>
        <v>4</v>
      </c>
    </row>
    <row r="35280" spans="1:3" x14ac:dyDescent="0.15">
      <c r="A35280" s="1" t="s">
        <v>34613</v>
      </c>
      <c r="B35280" s="2">
        <v>3</v>
      </c>
      <c r="C35280">
        <f>LEN(A35280)</f>
        <v>4</v>
      </c>
    </row>
    <row r="35281" spans="1:3" x14ac:dyDescent="0.15">
      <c r="A35281" s="1" t="s">
        <v>35294</v>
      </c>
      <c r="B35281" s="2">
        <v>3</v>
      </c>
      <c r="C35281">
        <f>LEN(A35281)</f>
        <v>5</v>
      </c>
    </row>
    <row r="35282" spans="1:3" x14ac:dyDescent="0.15">
      <c r="A35282" s="1" t="s">
        <v>35899</v>
      </c>
      <c r="B35282" s="2">
        <v>3</v>
      </c>
      <c r="C35282">
        <f>LEN(A35282)</f>
        <v>4</v>
      </c>
    </row>
    <row r="35283" spans="1:3" x14ac:dyDescent="0.15">
      <c r="A35283" s="1" t="s">
        <v>34853</v>
      </c>
      <c r="B35283" s="2">
        <v>3</v>
      </c>
      <c r="C35283">
        <f>LEN(A35283)</f>
        <v>4</v>
      </c>
    </row>
    <row r="35284" spans="1:3" x14ac:dyDescent="0.15">
      <c r="A35284" s="1" t="s">
        <v>35727</v>
      </c>
      <c r="B35284" s="2">
        <v>3</v>
      </c>
      <c r="C35284">
        <f>LEN(A35284)</f>
        <v>4</v>
      </c>
    </row>
    <row r="35285" spans="1:3" x14ac:dyDescent="0.15">
      <c r="A35285" s="1" t="s">
        <v>34863</v>
      </c>
      <c r="B35285" s="2">
        <v>3</v>
      </c>
      <c r="C35285">
        <f>LEN(A35285)</f>
        <v>5</v>
      </c>
    </row>
    <row r="35286" spans="1:3" x14ac:dyDescent="0.15">
      <c r="A35286" s="1" t="s">
        <v>35729</v>
      </c>
      <c r="B35286" s="2">
        <v>3</v>
      </c>
      <c r="C35286">
        <f>LEN(A35286)</f>
        <v>5</v>
      </c>
    </row>
    <row r="35287" spans="1:3" x14ac:dyDescent="0.15">
      <c r="A35287" s="1" t="s">
        <v>36313</v>
      </c>
      <c r="B35287" s="2">
        <v>3</v>
      </c>
      <c r="C35287">
        <f>LEN(A35287)</f>
        <v>5</v>
      </c>
    </row>
    <row r="35288" spans="1:3" x14ac:dyDescent="0.15">
      <c r="A35288" s="1" t="s">
        <v>37467</v>
      </c>
      <c r="B35288" s="2">
        <v>3</v>
      </c>
      <c r="C35288">
        <f>LEN(A35288)</f>
        <v>4</v>
      </c>
    </row>
    <row r="35289" spans="1:3" x14ac:dyDescent="0.15">
      <c r="A35289" s="1" t="s">
        <v>47374</v>
      </c>
      <c r="B35289" s="2">
        <v>3</v>
      </c>
      <c r="C35289">
        <f>LEN(A35289)</f>
        <v>3</v>
      </c>
    </row>
    <row r="35290" spans="1:3" x14ac:dyDescent="0.15">
      <c r="A35290" s="1" t="s">
        <v>35732</v>
      </c>
      <c r="B35290" s="2">
        <v>3</v>
      </c>
      <c r="C35290">
        <f>LEN(A35290)</f>
        <v>4</v>
      </c>
    </row>
    <row r="35291" spans="1:3" x14ac:dyDescent="0.15">
      <c r="A35291" s="1" t="s">
        <v>34892</v>
      </c>
      <c r="B35291" s="2">
        <v>3</v>
      </c>
      <c r="C35291">
        <f>LEN(A35291)</f>
        <v>4</v>
      </c>
    </row>
    <row r="35292" spans="1:3" x14ac:dyDescent="0.15">
      <c r="A35292" s="1" t="s">
        <v>34980</v>
      </c>
      <c r="B35292" s="2">
        <v>3</v>
      </c>
      <c r="C35292">
        <f>LEN(A35292)</f>
        <v>5</v>
      </c>
    </row>
    <row r="35293" spans="1:3" x14ac:dyDescent="0.15">
      <c r="A35293" s="1" t="s">
        <v>36550</v>
      </c>
      <c r="B35293" s="2">
        <v>3</v>
      </c>
      <c r="C35293">
        <f>LEN(A35293)</f>
        <v>3</v>
      </c>
    </row>
    <row r="35294" spans="1:3" x14ac:dyDescent="0.15">
      <c r="A35294" s="1" t="s">
        <v>34605</v>
      </c>
      <c r="B35294" s="2">
        <v>3</v>
      </c>
      <c r="C35294">
        <f>LEN(A35294)</f>
        <v>4</v>
      </c>
    </row>
    <row r="35295" spans="1:3" x14ac:dyDescent="0.15">
      <c r="A35295" s="1" t="s">
        <v>34820</v>
      </c>
      <c r="B35295" s="2">
        <v>3</v>
      </c>
      <c r="C35295">
        <f>LEN(A35295)</f>
        <v>4</v>
      </c>
    </row>
    <row r="35296" spans="1:3" x14ac:dyDescent="0.15">
      <c r="A35296" s="1" t="s">
        <v>35275</v>
      </c>
      <c r="B35296" s="2">
        <v>3</v>
      </c>
      <c r="C35296">
        <f>LEN(A35296)</f>
        <v>5</v>
      </c>
    </row>
    <row r="35297" spans="1:3" x14ac:dyDescent="0.15">
      <c r="A35297" s="1" t="s">
        <v>35374</v>
      </c>
      <c r="B35297" s="2">
        <v>3</v>
      </c>
      <c r="C35297">
        <f>LEN(A35297)</f>
        <v>3</v>
      </c>
    </row>
    <row r="35298" spans="1:3" x14ac:dyDescent="0.15">
      <c r="A35298" s="1" t="s">
        <v>35277</v>
      </c>
      <c r="B35298" s="2">
        <v>3</v>
      </c>
      <c r="C35298">
        <f>LEN(A35298)</f>
        <v>4</v>
      </c>
    </row>
    <row r="35299" spans="1:3" x14ac:dyDescent="0.15">
      <c r="A35299" s="1" t="s">
        <v>47421</v>
      </c>
      <c r="B35299" s="2">
        <v>3</v>
      </c>
      <c r="C35299">
        <f>LEN(A35299)</f>
        <v>3</v>
      </c>
    </row>
    <row r="35300" spans="1:3" x14ac:dyDescent="0.15">
      <c r="A35300" s="1" t="s">
        <v>35285</v>
      </c>
      <c r="B35300" s="2">
        <v>3</v>
      </c>
      <c r="C35300">
        <f>LEN(A35300)</f>
        <v>5</v>
      </c>
    </row>
    <row r="35301" spans="1:3" x14ac:dyDescent="0.15">
      <c r="A35301" s="1" t="s">
        <v>34579</v>
      </c>
      <c r="B35301" s="2">
        <v>3</v>
      </c>
      <c r="C35301">
        <f>LEN(A35301)</f>
        <v>4</v>
      </c>
    </row>
    <row r="35302" spans="1:3" x14ac:dyDescent="0.15">
      <c r="A35302" s="1" t="s">
        <v>35909</v>
      </c>
      <c r="B35302" s="2">
        <v>3</v>
      </c>
      <c r="C35302">
        <f>LEN(A35302)</f>
        <v>4</v>
      </c>
    </row>
    <row r="35303" spans="1:3" x14ac:dyDescent="0.15">
      <c r="A35303" s="1" t="s">
        <v>47405</v>
      </c>
      <c r="B35303" s="2">
        <v>3</v>
      </c>
      <c r="C35303">
        <f>LEN(A35303)</f>
        <v>3</v>
      </c>
    </row>
    <row r="35304" spans="1:3" x14ac:dyDescent="0.15">
      <c r="A35304" s="1" t="s">
        <v>36628</v>
      </c>
      <c r="B35304" s="2">
        <v>3</v>
      </c>
      <c r="C35304">
        <f>LEN(A35304)</f>
        <v>5</v>
      </c>
    </row>
    <row r="35305" spans="1:3" x14ac:dyDescent="0.15">
      <c r="A35305" s="1" t="s">
        <v>34943</v>
      </c>
      <c r="B35305" s="2">
        <v>3</v>
      </c>
      <c r="C35305">
        <f>LEN(A35305)</f>
        <v>3</v>
      </c>
    </row>
    <row r="35306" spans="1:3" x14ac:dyDescent="0.15">
      <c r="A35306" s="1" t="s">
        <v>35012</v>
      </c>
      <c r="B35306" s="2">
        <v>3</v>
      </c>
      <c r="C35306">
        <f>LEN(A35306)</f>
        <v>4</v>
      </c>
    </row>
    <row r="35307" spans="1:3" x14ac:dyDescent="0.15">
      <c r="A35307" s="1" t="s">
        <v>37429</v>
      </c>
      <c r="B35307" s="2">
        <v>3</v>
      </c>
      <c r="C35307">
        <f>LEN(A35307)</f>
        <v>5</v>
      </c>
    </row>
    <row r="35308" spans="1:3" x14ac:dyDescent="0.15">
      <c r="A35308" s="1" t="s">
        <v>37426</v>
      </c>
      <c r="B35308" s="2">
        <v>3</v>
      </c>
      <c r="C35308">
        <f>LEN(A35308)</f>
        <v>5</v>
      </c>
    </row>
    <row r="35309" spans="1:3" x14ac:dyDescent="0.15">
      <c r="A35309" s="1" t="s">
        <v>47455</v>
      </c>
      <c r="B35309" s="2">
        <v>3</v>
      </c>
      <c r="C35309">
        <f>LEN(A35309)</f>
        <v>3</v>
      </c>
    </row>
    <row r="35310" spans="1:3" x14ac:dyDescent="0.15">
      <c r="A35310" s="1" t="s">
        <v>35333</v>
      </c>
      <c r="B35310" s="2">
        <v>3</v>
      </c>
      <c r="C35310">
        <f>LEN(A35310)</f>
        <v>5</v>
      </c>
    </row>
    <row r="35311" spans="1:3" x14ac:dyDescent="0.15">
      <c r="A35311" s="1" t="s">
        <v>47463</v>
      </c>
      <c r="B35311" s="2">
        <v>3</v>
      </c>
      <c r="C35311">
        <f>LEN(A35311)</f>
        <v>2</v>
      </c>
    </row>
    <row r="35312" spans="1:3" x14ac:dyDescent="0.15">
      <c r="A35312" s="1" t="s">
        <v>35754</v>
      </c>
      <c r="B35312" s="2">
        <v>3</v>
      </c>
      <c r="C35312">
        <f>LEN(A35312)</f>
        <v>5</v>
      </c>
    </row>
    <row r="35313" spans="1:3" x14ac:dyDescent="0.15">
      <c r="A35313" s="1" t="s">
        <v>34971</v>
      </c>
      <c r="B35313" s="2">
        <v>3</v>
      </c>
      <c r="C35313">
        <f>LEN(A35313)</f>
        <v>3</v>
      </c>
    </row>
    <row r="35314" spans="1:3" x14ac:dyDescent="0.15">
      <c r="A35314" s="1" t="s">
        <v>35986</v>
      </c>
      <c r="B35314" s="2">
        <v>3</v>
      </c>
      <c r="C35314">
        <f>LEN(A35314)</f>
        <v>5</v>
      </c>
    </row>
    <row r="35315" spans="1:3" x14ac:dyDescent="0.15">
      <c r="A35315" s="1" t="s">
        <v>37466</v>
      </c>
      <c r="B35315" s="2">
        <v>3</v>
      </c>
      <c r="C35315">
        <f>LEN(A35315)</f>
        <v>4</v>
      </c>
    </row>
    <row r="35316" spans="1:3" x14ac:dyDescent="0.15">
      <c r="A35316" s="1" t="s">
        <v>35357</v>
      </c>
      <c r="B35316" s="2">
        <v>3</v>
      </c>
      <c r="C35316">
        <f>LEN(A35316)</f>
        <v>5</v>
      </c>
    </row>
    <row r="35317" spans="1:3" x14ac:dyDescent="0.15">
      <c r="A35317" s="1" t="s">
        <v>36334</v>
      </c>
      <c r="B35317" s="2">
        <v>3</v>
      </c>
      <c r="C35317">
        <f>LEN(A35317)</f>
        <v>5</v>
      </c>
    </row>
    <row r="35318" spans="1:3" x14ac:dyDescent="0.15">
      <c r="A35318" s="1" t="s">
        <v>35361</v>
      </c>
      <c r="B35318" s="2">
        <v>3</v>
      </c>
      <c r="C35318">
        <f>LEN(A35318)</f>
        <v>3</v>
      </c>
    </row>
    <row r="35319" spans="1:3" x14ac:dyDescent="0.15">
      <c r="A35319" s="1" t="s">
        <v>36273</v>
      </c>
      <c r="B35319" s="2">
        <v>3</v>
      </c>
      <c r="C35319">
        <f>LEN(A35319)</f>
        <v>5</v>
      </c>
    </row>
    <row r="35320" spans="1:3" x14ac:dyDescent="0.15">
      <c r="A35320" s="1" t="s">
        <v>35762</v>
      </c>
      <c r="B35320" s="2">
        <v>3</v>
      </c>
      <c r="C35320">
        <f>LEN(A35320)</f>
        <v>5</v>
      </c>
    </row>
    <row r="35321" spans="1:3" x14ac:dyDescent="0.15">
      <c r="A35321" s="1" t="s">
        <v>36380</v>
      </c>
      <c r="B35321" s="2">
        <v>3</v>
      </c>
      <c r="C35321">
        <f>LEN(A35321)</f>
        <v>3</v>
      </c>
    </row>
    <row r="35322" spans="1:3" x14ac:dyDescent="0.15">
      <c r="A35322" s="1" t="s">
        <v>35363</v>
      </c>
      <c r="B35322" s="2">
        <v>3</v>
      </c>
      <c r="C35322">
        <f>LEN(A35322)</f>
        <v>3</v>
      </c>
    </row>
    <row r="35323" spans="1:3" x14ac:dyDescent="0.15">
      <c r="A35323" s="1" t="s">
        <v>36281</v>
      </c>
      <c r="B35323" s="2">
        <v>3</v>
      </c>
      <c r="C35323">
        <f>LEN(A35323)</f>
        <v>5</v>
      </c>
    </row>
    <row r="35324" spans="1:3" x14ac:dyDescent="0.15">
      <c r="A35324" s="1" t="s">
        <v>35766</v>
      </c>
      <c r="B35324" s="2">
        <v>3</v>
      </c>
      <c r="C35324">
        <f>LEN(A35324)</f>
        <v>5</v>
      </c>
    </row>
    <row r="35325" spans="1:3" x14ac:dyDescent="0.15">
      <c r="A35325" s="1" t="s">
        <v>36413</v>
      </c>
      <c r="B35325" s="2">
        <v>3</v>
      </c>
      <c r="C35325">
        <f>LEN(A35325)</f>
        <v>3</v>
      </c>
    </row>
    <row r="35326" spans="1:3" x14ac:dyDescent="0.15">
      <c r="A35326" s="1" t="s">
        <v>36632</v>
      </c>
      <c r="B35326" s="2">
        <v>3</v>
      </c>
      <c r="C35326">
        <f>LEN(A35326)</f>
        <v>5</v>
      </c>
    </row>
    <row r="35327" spans="1:3" x14ac:dyDescent="0.15">
      <c r="A35327" s="1" t="s">
        <v>35570</v>
      </c>
      <c r="B35327" s="2">
        <v>3</v>
      </c>
      <c r="C35327">
        <f>LEN(A35327)</f>
        <v>4</v>
      </c>
    </row>
    <row r="35328" spans="1:3" x14ac:dyDescent="0.15">
      <c r="A35328" s="1" t="s">
        <v>35770</v>
      </c>
      <c r="B35328" s="2">
        <v>3</v>
      </c>
      <c r="C35328">
        <f>LEN(A35328)</f>
        <v>4</v>
      </c>
    </row>
    <row r="35329" spans="1:3" x14ac:dyDescent="0.15">
      <c r="A35329" s="1" t="s">
        <v>34655</v>
      </c>
      <c r="B35329" s="2">
        <v>3</v>
      </c>
      <c r="C35329">
        <f>LEN(A35329)</f>
        <v>5</v>
      </c>
    </row>
    <row r="35330" spans="1:3" x14ac:dyDescent="0.15">
      <c r="A35330" s="1" t="s">
        <v>35772</v>
      </c>
      <c r="B35330" s="2">
        <v>3</v>
      </c>
      <c r="C35330">
        <f>LEN(A35330)</f>
        <v>4</v>
      </c>
    </row>
    <row r="35331" spans="1:3" x14ac:dyDescent="0.15">
      <c r="A35331" s="1" t="s">
        <v>36297</v>
      </c>
      <c r="B35331" s="2">
        <v>3</v>
      </c>
      <c r="C35331">
        <f>LEN(A35331)</f>
        <v>4</v>
      </c>
    </row>
    <row r="35332" spans="1:3" x14ac:dyDescent="0.15">
      <c r="A35332" s="1" t="s">
        <v>35774</v>
      </c>
      <c r="B35332" s="2">
        <v>3</v>
      </c>
      <c r="C35332">
        <f>LEN(A35332)</f>
        <v>4</v>
      </c>
    </row>
    <row r="35333" spans="1:3" x14ac:dyDescent="0.15">
      <c r="A35333" s="1" t="s">
        <v>35290</v>
      </c>
      <c r="B35333" s="2">
        <v>3</v>
      </c>
      <c r="C35333">
        <f>LEN(A35333)</f>
        <v>4</v>
      </c>
    </row>
    <row r="35334" spans="1:3" x14ac:dyDescent="0.15">
      <c r="A35334" s="1" t="s">
        <v>35776</v>
      </c>
      <c r="B35334" s="2">
        <v>3</v>
      </c>
      <c r="C35334">
        <f>LEN(A35334)</f>
        <v>5</v>
      </c>
    </row>
    <row r="35335" spans="1:3" x14ac:dyDescent="0.15">
      <c r="A35335" s="1" t="s">
        <v>34542</v>
      </c>
      <c r="B35335" s="2">
        <v>3</v>
      </c>
      <c r="C35335">
        <f>LEN(A35335)</f>
        <v>4</v>
      </c>
    </row>
    <row r="35336" spans="1:3" x14ac:dyDescent="0.15">
      <c r="A35336" s="1" t="s">
        <v>35418</v>
      </c>
      <c r="B35336" s="2">
        <v>3</v>
      </c>
      <c r="C35336">
        <f>LEN(A35336)</f>
        <v>3</v>
      </c>
    </row>
    <row r="35337" spans="1:3" x14ac:dyDescent="0.15">
      <c r="A35337" s="1" t="s">
        <v>36396</v>
      </c>
      <c r="B35337" s="2">
        <v>3</v>
      </c>
      <c r="C35337">
        <f>LEN(A35337)</f>
        <v>5</v>
      </c>
    </row>
    <row r="35338" spans="1:3" x14ac:dyDescent="0.15">
      <c r="A35338" s="1" t="s">
        <v>37505</v>
      </c>
      <c r="B35338" s="2">
        <v>3</v>
      </c>
      <c r="C35338">
        <f>LEN(A35338)</f>
        <v>4</v>
      </c>
    </row>
    <row r="35339" spans="1:3" x14ac:dyDescent="0.15">
      <c r="A35339" s="1" t="s">
        <v>36626</v>
      </c>
      <c r="B35339" s="2">
        <v>3</v>
      </c>
      <c r="C35339">
        <f>LEN(A35339)</f>
        <v>4</v>
      </c>
    </row>
    <row r="35340" spans="1:3" x14ac:dyDescent="0.15">
      <c r="A35340" s="1" t="s">
        <v>35602</v>
      </c>
      <c r="B35340" s="2">
        <v>3</v>
      </c>
      <c r="C35340">
        <f>LEN(A35340)</f>
        <v>3</v>
      </c>
    </row>
    <row r="35341" spans="1:3" x14ac:dyDescent="0.15">
      <c r="A35341" s="1" t="s">
        <v>34415</v>
      </c>
      <c r="B35341" s="2">
        <v>3</v>
      </c>
      <c r="C35341">
        <f>LEN(A35341)</f>
        <v>4</v>
      </c>
    </row>
    <row r="35342" spans="1:3" x14ac:dyDescent="0.15">
      <c r="A35342" s="1" t="s">
        <v>35784</v>
      </c>
      <c r="B35342" s="2">
        <v>3</v>
      </c>
      <c r="C35342">
        <f>LEN(A35342)</f>
        <v>3</v>
      </c>
    </row>
    <row r="35343" spans="1:3" x14ac:dyDescent="0.15">
      <c r="A35343" s="1" t="s">
        <v>35922</v>
      </c>
      <c r="B35343" s="2">
        <v>3</v>
      </c>
      <c r="C35343">
        <f>LEN(A35343)</f>
        <v>5</v>
      </c>
    </row>
    <row r="35344" spans="1:3" x14ac:dyDescent="0.15">
      <c r="A35344" s="1" t="s">
        <v>35786</v>
      </c>
      <c r="B35344" s="2">
        <v>3</v>
      </c>
      <c r="C35344">
        <f>LEN(A35344)</f>
        <v>3</v>
      </c>
    </row>
    <row r="35345" spans="1:3" x14ac:dyDescent="0.15">
      <c r="A35345" s="1" t="s">
        <v>36324</v>
      </c>
      <c r="B35345" s="2">
        <v>3</v>
      </c>
      <c r="C35345">
        <f>LEN(A35345)</f>
        <v>4</v>
      </c>
    </row>
    <row r="35346" spans="1:3" x14ac:dyDescent="0.15">
      <c r="A35346" s="1" t="s">
        <v>34505</v>
      </c>
      <c r="B35346" s="2">
        <v>3</v>
      </c>
      <c r="C35346">
        <f>LEN(A35346)</f>
        <v>4</v>
      </c>
    </row>
    <row r="35347" spans="1:3" x14ac:dyDescent="0.15">
      <c r="A35347" s="1" t="s">
        <v>36900</v>
      </c>
      <c r="B35347" s="2">
        <v>3</v>
      </c>
      <c r="C35347">
        <f>LEN(A35347)</f>
        <v>4</v>
      </c>
    </row>
    <row r="35348" spans="1:3" x14ac:dyDescent="0.15">
      <c r="A35348" s="1" t="s">
        <v>35471</v>
      </c>
      <c r="B35348" s="2">
        <v>3</v>
      </c>
      <c r="C35348">
        <f>LEN(A35348)</f>
        <v>3</v>
      </c>
    </row>
    <row r="35349" spans="1:3" x14ac:dyDescent="0.15">
      <c r="A35349" s="1" t="s">
        <v>36331</v>
      </c>
      <c r="B35349" s="2">
        <v>3</v>
      </c>
      <c r="C35349">
        <f>LEN(A35349)</f>
        <v>4</v>
      </c>
    </row>
    <row r="35350" spans="1:3" x14ac:dyDescent="0.15">
      <c r="A35350" s="1" t="s">
        <v>35605</v>
      </c>
      <c r="B35350" s="2">
        <v>3</v>
      </c>
      <c r="C35350">
        <f>LEN(A35350)</f>
        <v>2</v>
      </c>
    </row>
    <row r="35351" spans="1:3" x14ac:dyDescent="0.15">
      <c r="A35351" s="1" t="s">
        <v>35021</v>
      </c>
      <c r="B35351" s="2">
        <v>3</v>
      </c>
      <c r="C35351">
        <f>LEN(A35351)</f>
        <v>4</v>
      </c>
    </row>
    <row r="35352" spans="1:3" x14ac:dyDescent="0.15">
      <c r="A35352" s="1" t="s">
        <v>35792</v>
      </c>
      <c r="B35352" s="2">
        <v>3</v>
      </c>
      <c r="C35352">
        <f>LEN(A35352)</f>
        <v>4</v>
      </c>
    </row>
    <row r="35353" spans="1:3" x14ac:dyDescent="0.15">
      <c r="A35353" s="1" t="s">
        <v>36365</v>
      </c>
      <c r="B35353" s="2">
        <v>3</v>
      </c>
      <c r="C35353">
        <f>LEN(A35353)</f>
        <v>3</v>
      </c>
    </row>
    <row r="35354" spans="1:3" x14ac:dyDescent="0.15">
      <c r="A35354" s="1" t="s">
        <v>35673</v>
      </c>
      <c r="B35354" s="2">
        <v>3</v>
      </c>
      <c r="C35354">
        <f>LEN(A35354)</f>
        <v>5</v>
      </c>
    </row>
    <row r="35355" spans="1:3" x14ac:dyDescent="0.15">
      <c r="A35355" s="1" t="s">
        <v>36343</v>
      </c>
      <c r="B35355" s="2">
        <v>3</v>
      </c>
      <c r="C35355">
        <f>LEN(A35355)</f>
        <v>5</v>
      </c>
    </row>
    <row r="35356" spans="1:3" x14ac:dyDescent="0.15">
      <c r="A35356" s="1" t="s">
        <v>37523</v>
      </c>
      <c r="B35356" s="2">
        <v>3</v>
      </c>
      <c r="C35356">
        <f>LEN(A35356)</f>
        <v>3</v>
      </c>
    </row>
    <row r="35357" spans="1:3" x14ac:dyDescent="0.15">
      <c r="A35357" s="1" t="s">
        <v>36373</v>
      </c>
      <c r="B35357" s="2">
        <v>3</v>
      </c>
      <c r="C35357">
        <f>LEN(A35357)</f>
        <v>5</v>
      </c>
    </row>
    <row r="35358" spans="1:3" x14ac:dyDescent="0.15">
      <c r="A35358" s="1" t="s">
        <v>35798</v>
      </c>
      <c r="B35358" s="2">
        <v>3</v>
      </c>
      <c r="C35358">
        <f>LEN(A35358)</f>
        <v>5</v>
      </c>
    </row>
    <row r="35359" spans="1:3" x14ac:dyDescent="0.15">
      <c r="A35359" s="1" t="s">
        <v>36468</v>
      </c>
      <c r="B35359" s="2">
        <v>3</v>
      </c>
      <c r="C35359">
        <f>LEN(A35359)</f>
        <v>5</v>
      </c>
    </row>
    <row r="35360" spans="1:3" x14ac:dyDescent="0.15">
      <c r="A35360" s="1" t="s">
        <v>35496</v>
      </c>
      <c r="B35360" s="2">
        <v>3</v>
      </c>
      <c r="C35360">
        <f>LEN(A35360)</f>
        <v>3</v>
      </c>
    </row>
    <row r="35361" spans="1:3" x14ac:dyDescent="0.15">
      <c r="A35361" s="1" t="s">
        <v>36766</v>
      </c>
      <c r="B35361" s="2">
        <v>3</v>
      </c>
      <c r="C35361">
        <f>LEN(A35361)</f>
        <v>5</v>
      </c>
    </row>
    <row r="35362" spans="1:3" x14ac:dyDescent="0.15">
      <c r="A35362" s="1" t="s">
        <v>35802</v>
      </c>
      <c r="B35362" s="2">
        <v>3</v>
      </c>
      <c r="C35362">
        <f>LEN(A35362)</f>
        <v>5</v>
      </c>
    </row>
    <row r="35363" spans="1:3" x14ac:dyDescent="0.15">
      <c r="A35363" s="1" t="s">
        <v>36784</v>
      </c>
      <c r="B35363" s="2">
        <v>3</v>
      </c>
      <c r="C35363">
        <f>LEN(A35363)</f>
        <v>3</v>
      </c>
    </row>
    <row r="35364" spans="1:3" x14ac:dyDescent="0.15">
      <c r="A35364" s="1" t="s">
        <v>35561</v>
      </c>
      <c r="B35364" s="2">
        <v>3</v>
      </c>
      <c r="C35364">
        <f>LEN(A35364)</f>
        <v>2</v>
      </c>
    </row>
    <row r="35365" spans="1:3" x14ac:dyDescent="0.15">
      <c r="A35365" s="1" t="s">
        <v>35131</v>
      </c>
      <c r="B35365" s="2">
        <v>3</v>
      </c>
      <c r="C35365">
        <f>LEN(A35365)</f>
        <v>3</v>
      </c>
    </row>
    <row r="35366" spans="1:3" x14ac:dyDescent="0.15">
      <c r="A35366" s="1" t="s">
        <v>35499</v>
      </c>
      <c r="B35366" s="2">
        <v>3</v>
      </c>
      <c r="C35366">
        <f>LEN(A35366)</f>
        <v>5</v>
      </c>
    </row>
    <row r="35367" spans="1:3" x14ac:dyDescent="0.15">
      <c r="A35367" s="1" t="s">
        <v>36366</v>
      </c>
      <c r="B35367" s="2">
        <v>3</v>
      </c>
      <c r="C35367">
        <f>LEN(A35367)</f>
        <v>4</v>
      </c>
    </row>
    <row r="35368" spans="1:3" x14ac:dyDescent="0.15">
      <c r="A35368" s="1" t="s">
        <v>35031</v>
      </c>
      <c r="B35368" s="2">
        <v>3</v>
      </c>
      <c r="C35368">
        <f>LEN(A35368)</f>
        <v>5</v>
      </c>
    </row>
    <row r="35369" spans="1:3" x14ac:dyDescent="0.15">
      <c r="A35369" s="1" t="s">
        <v>36810</v>
      </c>
      <c r="B35369" s="2">
        <v>3</v>
      </c>
      <c r="C35369">
        <f>LEN(A35369)</f>
        <v>5</v>
      </c>
    </row>
    <row r="35370" spans="1:3" x14ac:dyDescent="0.15">
      <c r="A35370" s="1" t="s">
        <v>35810</v>
      </c>
      <c r="B35370" s="2">
        <v>3</v>
      </c>
      <c r="C35370">
        <f>LEN(A35370)</f>
        <v>4</v>
      </c>
    </row>
    <row r="35371" spans="1:3" x14ac:dyDescent="0.15">
      <c r="A35371" s="1" t="s">
        <v>35352</v>
      </c>
      <c r="B35371" s="2">
        <v>3</v>
      </c>
      <c r="C35371">
        <f>LEN(A35371)</f>
        <v>5</v>
      </c>
    </row>
    <row r="35372" spans="1:3" x14ac:dyDescent="0.15">
      <c r="A35372" s="1" t="s">
        <v>35928</v>
      </c>
      <c r="B35372" s="2">
        <v>3</v>
      </c>
      <c r="C35372">
        <f>LEN(A35372)</f>
        <v>4</v>
      </c>
    </row>
    <row r="35373" spans="1:3" x14ac:dyDescent="0.15">
      <c r="A35373" s="1" t="s">
        <v>35159</v>
      </c>
      <c r="B35373" s="2">
        <v>3</v>
      </c>
      <c r="C35373">
        <f>LEN(A35373)</f>
        <v>5</v>
      </c>
    </row>
    <row r="35374" spans="1:3" x14ac:dyDescent="0.15">
      <c r="A35374" s="1" t="s">
        <v>35664</v>
      </c>
      <c r="B35374" s="2">
        <v>3</v>
      </c>
      <c r="C35374">
        <f>LEN(A35374)</f>
        <v>5</v>
      </c>
    </row>
    <row r="35375" spans="1:3" x14ac:dyDescent="0.15">
      <c r="A35375" s="1" t="s">
        <v>35978</v>
      </c>
      <c r="B35375" s="2">
        <v>3</v>
      </c>
      <c r="C35375">
        <f>LEN(A35375)</f>
        <v>5</v>
      </c>
    </row>
    <row r="35376" spans="1:3" x14ac:dyDescent="0.15">
      <c r="A35376" s="1" t="s">
        <v>35128</v>
      </c>
      <c r="B35376" s="2">
        <v>3</v>
      </c>
      <c r="C35376">
        <f>LEN(A35376)</f>
        <v>4</v>
      </c>
    </row>
    <row r="35377" spans="1:3" x14ac:dyDescent="0.15">
      <c r="A35377" s="1" t="s">
        <v>36876</v>
      </c>
      <c r="B35377" s="2">
        <v>3</v>
      </c>
      <c r="C35377">
        <f>LEN(A35377)</f>
        <v>5</v>
      </c>
    </row>
    <row r="35378" spans="1:3" x14ac:dyDescent="0.15">
      <c r="A35378" s="1" t="s">
        <v>35579</v>
      </c>
      <c r="B35378" s="2">
        <v>3</v>
      </c>
      <c r="C35378">
        <f>LEN(A35378)</f>
        <v>4</v>
      </c>
    </row>
    <row r="35379" spans="1:3" x14ac:dyDescent="0.15">
      <c r="A35379" s="1" t="s">
        <v>36897</v>
      </c>
      <c r="B35379" s="2">
        <v>3</v>
      </c>
      <c r="C35379">
        <f>LEN(A35379)</f>
        <v>4</v>
      </c>
    </row>
    <row r="35380" spans="1:3" x14ac:dyDescent="0.15">
      <c r="A35380" s="1" t="s">
        <v>37080</v>
      </c>
      <c r="B35380" s="2">
        <v>3</v>
      </c>
      <c r="C35380">
        <f>LEN(A35380)</f>
        <v>5</v>
      </c>
    </row>
    <row r="35381" spans="1:3" x14ac:dyDescent="0.15">
      <c r="A35381" s="1" t="s">
        <v>36915</v>
      </c>
      <c r="B35381" s="2">
        <v>3</v>
      </c>
      <c r="C35381">
        <f>LEN(A35381)</f>
        <v>3</v>
      </c>
    </row>
    <row r="35382" spans="1:3" x14ac:dyDescent="0.15">
      <c r="A35382" s="1" t="s">
        <v>35593</v>
      </c>
      <c r="B35382" s="2">
        <v>3</v>
      </c>
      <c r="C35382">
        <f>LEN(A35382)</f>
        <v>5</v>
      </c>
    </row>
    <row r="35383" spans="1:3" x14ac:dyDescent="0.15">
      <c r="A35383" s="1" t="s">
        <v>36153</v>
      </c>
      <c r="B35383" s="2">
        <v>3</v>
      </c>
      <c r="C35383">
        <f>LEN(A35383)</f>
        <v>5</v>
      </c>
    </row>
    <row r="35384" spans="1:3" x14ac:dyDescent="0.15">
      <c r="A35384" s="1" t="s">
        <v>35654</v>
      </c>
      <c r="B35384" s="2">
        <v>3</v>
      </c>
      <c r="C35384">
        <f>LEN(A35384)</f>
        <v>4</v>
      </c>
    </row>
    <row r="35385" spans="1:3" x14ac:dyDescent="0.15">
      <c r="A35385" s="1" t="s">
        <v>34850</v>
      </c>
      <c r="B35385" s="2">
        <v>3</v>
      </c>
      <c r="C35385">
        <f>LEN(A35385)</f>
        <v>4</v>
      </c>
    </row>
    <row r="35386" spans="1:3" x14ac:dyDescent="0.15">
      <c r="A35386" s="1" t="s">
        <v>35826</v>
      </c>
      <c r="B35386" s="2">
        <v>3</v>
      </c>
      <c r="C35386">
        <f>LEN(A35386)</f>
        <v>5</v>
      </c>
    </row>
    <row r="35387" spans="1:3" x14ac:dyDescent="0.15">
      <c r="A35387" s="1" t="s">
        <v>35314</v>
      </c>
      <c r="B35387" s="2">
        <v>3</v>
      </c>
      <c r="C35387">
        <f>LEN(A35387)</f>
        <v>5</v>
      </c>
    </row>
    <row r="35388" spans="1:3" x14ac:dyDescent="0.15">
      <c r="A35388" s="1" t="s">
        <v>35828</v>
      </c>
      <c r="B35388" s="2">
        <v>3</v>
      </c>
      <c r="C35388">
        <f>LEN(A35388)</f>
        <v>5</v>
      </c>
    </row>
    <row r="35389" spans="1:3" x14ac:dyDescent="0.15">
      <c r="A35389" s="1" t="s">
        <v>36425</v>
      </c>
      <c r="B35389" s="2">
        <v>3</v>
      </c>
      <c r="C35389">
        <f>LEN(A35389)</f>
        <v>4</v>
      </c>
    </row>
    <row r="35390" spans="1:3" x14ac:dyDescent="0.15">
      <c r="A35390" s="1" t="s">
        <v>37539</v>
      </c>
      <c r="B35390" s="2">
        <v>3</v>
      </c>
      <c r="C35390">
        <f>LEN(A35390)</f>
        <v>5</v>
      </c>
    </row>
    <row r="35391" spans="1:3" x14ac:dyDescent="0.15">
      <c r="A35391" s="1" t="s">
        <v>36427</v>
      </c>
      <c r="B35391" s="2">
        <v>3</v>
      </c>
      <c r="C35391">
        <f>LEN(A35391)</f>
        <v>4</v>
      </c>
    </row>
    <row r="35392" spans="1:3" x14ac:dyDescent="0.15">
      <c r="A35392" s="1" t="s">
        <v>35373</v>
      </c>
      <c r="B35392" s="2">
        <v>3</v>
      </c>
      <c r="C35392">
        <f>LEN(A35392)</f>
        <v>5</v>
      </c>
    </row>
    <row r="35393" spans="1:3" x14ac:dyDescent="0.15">
      <c r="A35393" s="1" t="s">
        <v>36443</v>
      </c>
      <c r="B35393" s="2">
        <v>3</v>
      </c>
      <c r="C35393">
        <f>LEN(A35393)</f>
        <v>5</v>
      </c>
    </row>
    <row r="35394" spans="1:3" x14ac:dyDescent="0.15">
      <c r="A35394" s="1" t="s">
        <v>37543</v>
      </c>
      <c r="B35394" s="2">
        <v>3</v>
      </c>
      <c r="C35394">
        <f>LEN(A35394)</f>
        <v>5</v>
      </c>
    </row>
    <row r="35395" spans="1:3" x14ac:dyDescent="0.15">
      <c r="A35395" s="1" t="s">
        <v>36465</v>
      </c>
      <c r="B35395" s="2">
        <v>3</v>
      </c>
      <c r="C35395">
        <f>LEN(A35395)</f>
        <v>4</v>
      </c>
    </row>
    <row r="35396" spans="1:3" x14ac:dyDescent="0.15">
      <c r="A35396" s="1" t="s">
        <v>35836</v>
      </c>
      <c r="B35396" s="2">
        <v>3</v>
      </c>
      <c r="C35396">
        <f>LEN(A35396)</f>
        <v>4</v>
      </c>
    </row>
    <row r="35397" spans="1:3" x14ac:dyDescent="0.15">
      <c r="A35397" s="1" t="s">
        <v>37046</v>
      </c>
      <c r="B35397" s="2">
        <v>3</v>
      </c>
      <c r="C35397">
        <f>LEN(A35397)</f>
        <v>4</v>
      </c>
    </row>
    <row r="35398" spans="1:3" x14ac:dyDescent="0.15">
      <c r="A35398" s="1" t="s">
        <v>35670</v>
      </c>
      <c r="B35398" s="2">
        <v>3</v>
      </c>
      <c r="C35398">
        <f>LEN(A35398)</f>
        <v>5</v>
      </c>
    </row>
    <row r="35399" spans="1:3" x14ac:dyDescent="0.15">
      <c r="A35399" s="1" t="s">
        <v>37050</v>
      </c>
      <c r="B35399" s="2">
        <v>3</v>
      </c>
      <c r="C35399">
        <f>LEN(A35399)</f>
        <v>2</v>
      </c>
    </row>
    <row r="35400" spans="1:3" x14ac:dyDescent="0.15">
      <c r="A35400" s="1" t="s">
        <v>35840</v>
      </c>
      <c r="B35400" s="2">
        <v>3</v>
      </c>
      <c r="C35400">
        <f>LEN(A35400)</f>
        <v>5</v>
      </c>
    </row>
    <row r="35401" spans="1:3" x14ac:dyDescent="0.15">
      <c r="A35401" s="1" t="s">
        <v>37060</v>
      </c>
      <c r="B35401" s="2">
        <v>3</v>
      </c>
      <c r="C35401">
        <f>LEN(A35401)</f>
        <v>4</v>
      </c>
    </row>
    <row r="35402" spans="1:3" x14ac:dyDescent="0.15">
      <c r="A35402" s="1" t="s">
        <v>35842</v>
      </c>
      <c r="B35402" s="2">
        <v>3</v>
      </c>
      <c r="C35402">
        <f>LEN(A35402)</f>
        <v>5</v>
      </c>
    </row>
    <row r="35403" spans="1:3" x14ac:dyDescent="0.15">
      <c r="A35403" s="1" t="s">
        <v>37254</v>
      </c>
      <c r="B35403" s="2">
        <v>3</v>
      </c>
      <c r="C35403">
        <f>LEN(A35403)</f>
        <v>3</v>
      </c>
    </row>
    <row r="35404" spans="1:3" x14ac:dyDescent="0.15">
      <c r="A35404" s="1" t="s">
        <v>35844</v>
      </c>
      <c r="B35404" s="2">
        <v>3</v>
      </c>
      <c r="C35404">
        <f>LEN(A35404)</f>
        <v>5</v>
      </c>
    </row>
    <row r="35405" spans="1:3" x14ac:dyDescent="0.15">
      <c r="A35405" s="1" t="s">
        <v>36698</v>
      </c>
      <c r="B35405" s="2">
        <v>3</v>
      </c>
      <c r="C35405">
        <f>LEN(A35405)</f>
        <v>3</v>
      </c>
    </row>
    <row r="35406" spans="1:3" x14ac:dyDescent="0.15">
      <c r="A35406" s="1" t="s">
        <v>35938</v>
      </c>
      <c r="B35406" s="2">
        <v>3</v>
      </c>
      <c r="C35406">
        <f>LEN(A35406)</f>
        <v>5</v>
      </c>
    </row>
    <row r="35407" spans="1:3" x14ac:dyDescent="0.15">
      <c r="A35407" s="1" t="s">
        <v>37148</v>
      </c>
      <c r="B35407" s="2">
        <v>3</v>
      </c>
      <c r="C35407">
        <f>LEN(A35407)</f>
        <v>3</v>
      </c>
    </row>
    <row r="35408" spans="1:3" x14ac:dyDescent="0.15">
      <c r="A35408" s="1" t="s">
        <v>35688</v>
      </c>
      <c r="B35408" s="2">
        <v>3</v>
      </c>
      <c r="C35408">
        <f>LEN(A35408)</f>
        <v>5</v>
      </c>
    </row>
    <row r="35409" spans="1:3" x14ac:dyDescent="0.15">
      <c r="A35409" s="1" t="s">
        <v>36704</v>
      </c>
      <c r="B35409" s="2">
        <v>3</v>
      </c>
      <c r="C35409">
        <f>LEN(A35409)</f>
        <v>5</v>
      </c>
    </row>
    <row r="35410" spans="1:3" x14ac:dyDescent="0.15">
      <c r="A35410" s="1" t="s">
        <v>35711</v>
      </c>
      <c r="B35410" s="2">
        <v>3</v>
      </c>
      <c r="C35410">
        <f>LEN(A35410)</f>
        <v>4</v>
      </c>
    </row>
    <row r="35411" spans="1:3" x14ac:dyDescent="0.15">
      <c r="A35411" s="1" t="s">
        <v>36352</v>
      </c>
      <c r="B35411" s="2">
        <v>3</v>
      </c>
      <c r="C35411">
        <f>LEN(A35411)</f>
        <v>5</v>
      </c>
    </row>
    <row r="35412" spans="1:3" x14ac:dyDescent="0.15">
      <c r="A35412" s="1" t="s">
        <v>35852</v>
      </c>
      <c r="B35412" s="2">
        <v>3</v>
      </c>
      <c r="C35412">
        <f>LEN(A35412)</f>
        <v>4</v>
      </c>
    </row>
    <row r="35413" spans="1:3" x14ac:dyDescent="0.15">
      <c r="A35413" s="1" t="s">
        <v>37220</v>
      </c>
      <c r="B35413" s="2">
        <v>3</v>
      </c>
      <c r="C35413">
        <f>LEN(A35413)</f>
        <v>4</v>
      </c>
    </row>
    <row r="35414" spans="1:3" x14ac:dyDescent="0.15">
      <c r="A35414" s="1" t="s">
        <v>35723</v>
      </c>
      <c r="B35414" s="2">
        <v>3</v>
      </c>
      <c r="C35414">
        <f>LEN(A35414)</f>
        <v>4</v>
      </c>
    </row>
    <row r="35415" spans="1:3" x14ac:dyDescent="0.15">
      <c r="A35415" s="1" t="s">
        <v>34464</v>
      </c>
      <c r="B35415" s="2">
        <v>3</v>
      </c>
      <c r="C35415">
        <f>LEN(A35415)</f>
        <v>5</v>
      </c>
    </row>
    <row r="35416" spans="1:3" x14ac:dyDescent="0.15">
      <c r="A35416" s="1" t="s">
        <v>35585</v>
      </c>
      <c r="B35416" s="2">
        <v>3</v>
      </c>
      <c r="C35416">
        <f>LEN(A35416)</f>
        <v>5</v>
      </c>
    </row>
    <row r="35417" spans="1:3" x14ac:dyDescent="0.15">
      <c r="A35417" s="1" t="s">
        <v>34866</v>
      </c>
      <c r="B35417" s="2">
        <v>3</v>
      </c>
      <c r="C35417">
        <f>LEN(A35417)</f>
        <v>5</v>
      </c>
    </row>
    <row r="35418" spans="1:3" x14ac:dyDescent="0.15">
      <c r="A35418" s="1" t="s">
        <v>36705</v>
      </c>
      <c r="B35418" s="2">
        <v>3</v>
      </c>
      <c r="C35418">
        <f>LEN(A35418)</f>
        <v>3</v>
      </c>
    </row>
    <row r="35419" spans="1:3" x14ac:dyDescent="0.15">
      <c r="A35419" s="1" t="s">
        <v>36270</v>
      </c>
      <c r="B35419" s="2">
        <v>3</v>
      </c>
      <c r="C35419">
        <f>LEN(A35419)</f>
        <v>3</v>
      </c>
    </row>
    <row r="35420" spans="1:3" x14ac:dyDescent="0.15">
      <c r="A35420" s="1" t="s">
        <v>37086</v>
      </c>
      <c r="B35420" s="2">
        <v>3</v>
      </c>
      <c r="C35420">
        <f>LEN(A35420)</f>
        <v>5</v>
      </c>
    </row>
    <row r="35421" spans="1:3" x14ac:dyDescent="0.15">
      <c r="A35421" s="1" t="s">
        <v>34868</v>
      </c>
      <c r="B35421" s="2">
        <v>3</v>
      </c>
      <c r="C35421">
        <f>LEN(A35421)</f>
        <v>3</v>
      </c>
    </row>
    <row r="35422" spans="1:3" x14ac:dyDescent="0.15">
      <c r="A35422" s="1" t="s">
        <v>35862</v>
      </c>
      <c r="B35422" s="2">
        <v>3</v>
      </c>
      <c r="C35422">
        <f>LEN(A35422)</f>
        <v>5</v>
      </c>
    </row>
    <row r="35423" spans="1:3" x14ac:dyDescent="0.15">
      <c r="A35423" s="1" t="s">
        <v>36472</v>
      </c>
      <c r="B35423" s="2">
        <v>3</v>
      </c>
      <c r="C35423">
        <f>LEN(A35423)</f>
        <v>5</v>
      </c>
    </row>
    <row r="35424" spans="1:3" x14ac:dyDescent="0.15">
      <c r="A35424" s="1" t="s">
        <v>35864</v>
      </c>
      <c r="B35424" s="2">
        <v>3</v>
      </c>
      <c r="C35424">
        <f>LEN(A35424)</f>
        <v>3</v>
      </c>
    </row>
    <row r="35425" spans="1:3" x14ac:dyDescent="0.15">
      <c r="A35425" s="1" t="s">
        <v>37331</v>
      </c>
      <c r="B35425" s="2">
        <v>3</v>
      </c>
      <c r="C35425">
        <f>LEN(A35425)</f>
        <v>5</v>
      </c>
    </row>
    <row r="35426" spans="1:3" x14ac:dyDescent="0.15">
      <c r="A35426" s="1" t="s">
        <v>35752</v>
      </c>
      <c r="B35426" s="2">
        <v>3</v>
      </c>
      <c r="C35426">
        <f>LEN(A35426)</f>
        <v>4</v>
      </c>
    </row>
    <row r="35427" spans="1:3" x14ac:dyDescent="0.15">
      <c r="A35427" s="1" t="s">
        <v>36519</v>
      </c>
      <c r="B35427" s="2">
        <v>3</v>
      </c>
      <c r="C35427">
        <f>LEN(A35427)</f>
        <v>4</v>
      </c>
    </row>
    <row r="35428" spans="1:3" x14ac:dyDescent="0.15">
      <c r="A35428" s="1" t="s">
        <v>37571</v>
      </c>
      <c r="B35428" s="2">
        <v>3</v>
      </c>
      <c r="C35428">
        <f>LEN(A35428)</f>
        <v>5</v>
      </c>
    </row>
    <row r="35429" spans="1:3" x14ac:dyDescent="0.15">
      <c r="A35429" s="1" t="s">
        <v>36484</v>
      </c>
      <c r="B35429" s="2">
        <v>3</v>
      </c>
      <c r="C35429">
        <f>LEN(A35429)</f>
        <v>4</v>
      </c>
    </row>
    <row r="35430" spans="1:3" x14ac:dyDescent="0.15">
      <c r="A35430" s="1" t="s">
        <v>36880</v>
      </c>
      <c r="B35430" s="2">
        <v>3</v>
      </c>
      <c r="C35430">
        <f>LEN(A35430)</f>
        <v>4</v>
      </c>
    </row>
    <row r="35431" spans="1:3" x14ac:dyDescent="0.15">
      <c r="A35431" s="1" t="s">
        <v>37336</v>
      </c>
      <c r="B35431" s="2">
        <v>3</v>
      </c>
      <c r="C35431">
        <f>LEN(A35431)</f>
        <v>5</v>
      </c>
    </row>
    <row r="35432" spans="1:3" x14ac:dyDescent="0.15">
      <c r="A35432" s="1" t="s">
        <v>35870</v>
      </c>
      <c r="B35432" s="2">
        <v>3</v>
      </c>
      <c r="C35432">
        <f>LEN(A35432)</f>
        <v>4</v>
      </c>
    </row>
    <row r="35433" spans="1:3" x14ac:dyDescent="0.15">
      <c r="A35433" s="1" t="s">
        <v>37338</v>
      </c>
      <c r="B35433" s="2">
        <v>3</v>
      </c>
      <c r="C35433">
        <f>LEN(A35433)</f>
        <v>5</v>
      </c>
    </row>
    <row r="35434" spans="1:3" x14ac:dyDescent="0.15">
      <c r="A35434" s="1" t="s">
        <v>35872</v>
      </c>
      <c r="B35434" s="2">
        <v>3</v>
      </c>
      <c r="C35434">
        <f>LEN(A35434)</f>
        <v>3</v>
      </c>
    </row>
    <row r="35435" spans="1:3" x14ac:dyDescent="0.15">
      <c r="A35435" s="1" t="s">
        <v>36496</v>
      </c>
      <c r="B35435" s="2">
        <v>3</v>
      </c>
      <c r="C35435">
        <f>LEN(A35435)</f>
        <v>5</v>
      </c>
    </row>
    <row r="35436" spans="1:3" x14ac:dyDescent="0.15">
      <c r="A35436" s="1" t="s">
        <v>34930</v>
      </c>
      <c r="B35436" s="2">
        <v>3</v>
      </c>
      <c r="C35436">
        <f>LEN(A35436)</f>
        <v>3</v>
      </c>
    </row>
    <row r="35437" spans="1:3" x14ac:dyDescent="0.15">
      <c r="A35437" s="1" t="s">
        <v>37158</v>
      </c>
      <c r="B35437" s="2">
        <v>3</v>
      </c>
      <c r="C35437">
        <f>LEN(A35437)</f>
        <v>5</v>
      </c>
    </row>
    <row r="35438" spans="1:3" x14ac:dyDescent="0.15">
      <c r="A35438" s="1" t="s">
        <v>35876</v>
      </c>
      <c r="B35438" s="2">
        <v>3</v>
      </c>
      <c r="C35438">
        <f>LEN(A35438)</f>
        <v>5</v>
      </c>
    </row>
    <row r="35439" spans="1:3" x14ac:dyDescent="0.15">
      <c r="A35439" s="1" t="s">
        <v>37377</v>
      </c>
      <c r="B35439" s="2">
        <v>3</v>
      </c>
      <c r="C35439">
        <f>LEN(A35439)</f>
        <v>3</v>
      </c>
    </row>
    <row r="35440" spans="1:3" x14ac:dyDescent="0.15">
      <c r="A35440" s="1" t="s">
        <v>35878</v>
      </c>
      <c r="B35440" s="2">
        <v>3</v>
      </c>
      <c r="C35440">
        <f>LEN(A35440)</f>
        <v>5</v>
      </c>
    </row>
    <row r="35441" spans="1:3" x14ac:dyDescent="0.15">
      <c r="A35441" s="1" t="s">
        <v>37390</v>
      </c>
      <c r="B35441" s="2">
        <v>3</v>
      </c>
      <c r="C35441">
        <f>LEN(A35441)</f>
        <v>5</v>
      </c>
    </row>
    <row r="35442" spans="1:3" x14ac:dyDescent="0.15">
      <c r="A35442" s="1" t="s">
        <v>35880</v>
      </c>
      <c r="B35442" s="2">
        <v>3</v>
      </c>
      <c r="C35442">
        <f>LEN(A35442)</f>
        <v>4</v>
      </c>
    </row>
    <row r="35443" spans="1:3" x14ac:dyDescent="0.15">
      <c r="A35443" s="1" t="s">
        <v>37350</v>
      </c>
      <c r="B35443" s="2">
        <v>3</v>
      </c>
      <c r="C35443">
        <f>LEN(A35443)</f>
        <v>5</v>
      </c>
    </row>
    <row r="35444" spans="1:3" x14ac:dyDescent="0.15">
      <c r="A35444" s="1" t="s">
        <v>36721</v>
      </c>
      <c r="B35444" s="2">
        <v>3</v>
      </c>
      <c r="C35444">
        <f>LEN(A35444)</f>
        <v>2</v>
      </c>
    </row>
    <row r="35445" spans="1:3" x14ac:dyDescent="0.15">
      <c r="A35445" s="1" t="s">
        <v>36552</v>
      </c>
      <c r="B35445" s="2">
        <v>3</v>
      </c>
      <c r="C35445">
        <f>LEN(A35445)</f>
        <v>4</v>
      </c>
    </row>
    <row r="35446" spans="1:3" x14ac:dyDescent="0.15">
      <c r="A35446" s="1" t="s">
        <v>35884</v>
      </c>
      <c r="B35446" s="2">
        <v>3</v>
      </c>
      <c r="C35446">
        <f>LEN(A35446)</f>
        <v>5</v>
      </c>
    </row>
    <row r="35447" spans="1:3" x14ac:dyDescent="0.15">
      <c r="A35447" s="1" t="s">
        <v>36382</v>
      </c>
      <c r="B35447" s="2">
        <v>3</v>
      </c>
      <c r="C35447">
        <f>LEN(A35447)</f>
        <v>5</v>
      </c>
    </row>
    <row r="35448" spans="1:3" x14ac:dyDescent="0.15">
      <c r="A35448" s="1" t="s">
        <v>35834</v>
      </c>
      <c r="B35448" s="2">
        <v>3</v>
      </c>
      <c r="C35448">
        <f>LEN(A35448)</f>
        <v>5</v>
      </c>
    </row>
    <row r="35449" spans="1:3" x14ac:dyDescent="0.15">
      <c r="A35449" s="1" t="s">
        <v>36522</v>
      </c>
      <c r="B35449" s="2">
        <v>3</v>
      </c>
      <c r="C35449">
        <f>LEN(A35449)</f>
        <v>4</v>
      </c>
    </row>
    <row r="35450" spans="1:3" x14ac:dyDescent="0.15">
      <c r="A35450" s="1" t="s">
        <v>35888</v>
      </c>
      <c r="B35450" s="2">
        <v>3</v>
      </c>
      <c r="C35450">
        <f>LEN(A35450)</f>
        <v>3</v>
      </c>
    </row>
    <row r="35451" spans="1:3" x14ac:dyDescent="0.15">
      <c r="A35451" s="1" t="s">
        <v>36669</v>
      </c>
      <c r="B35451" s="2">
        <v>3</v>
      </c>
      <c r="C35451">
        <f>LEN(A35451)</f>
        <v>5</v>
      </c>
    </row>
    <row r="35452" spans="1:3" x14ac:dyDescent="0.15">
      <c r="A35452" s="1" t="s">
        <v>35838</v>
      </c>
      <c r="B35452" s="2">
        <v>3</v>
      </c>
      <c r="C35452">
        <f>LEN(A35452)</f>
        <v>4</v>
      </c>
    </row>
    <row r="35453" spans="1:3" x14ac:dyDescent="0.15">
      <c r="A35453" s="1" t="s">
        <v>37519</v>
      </c>
      <c r="B35453" s="2">
        <v>3</v>
      </c>
      <c r="C35453">
        <f>LEN(A35453)</f>
        <v>5</v>
      </c>
    </row>
    <row r="35454" spans="1:3" x14ac:dyDescent="0.15">
      <c r="A35454" s="1" t="s">
        <v>36777</v>
      </c>
      <c r="B35454" s="2">
        <v>3</v>
      </c>
      <c r="C35454">
        <f>LEN(A35454)</f>
        <v>5</v>
      </c>
    </row>
    <row r="35455" spans="1:3" x14ac:dyDescent="0.15">
      <c r="A35455" s="1" t="s">
        <v>37500</v>
      </c>
      <c r="B35455" s="2">
        <v>3</v>
      </c>
      <c r="C35455">
        <f>LEN(A35455)</f>
        <v>4</v>
      </c>
    </row>
    <row r="35456" spans="1:3" x14ac:dyDescent="0.15">
      <c r="A35456" s="1" t="s">
        <v>35741</v>
      </c>
      <c r="B35456" s="2">
        <v>3</v>
      </c>
      <c r="C35456">
        <f>LEN(A35456)</f>
        <v>5</v>
      </c>
    </row>
    <row r="35457" spans="1:3" x14ac:dyDescent="0.15">
      <c r="A35457" s="1" t="s">
        <v>35319</v>
      </c>
      <c r="B35457" s="2">
        <v>3</v>
      </c>
      <c r="C35457">
        <f>LEN(A35457)</f>
        <v>5</v>
      </c>
    </row>
    <row r="35458" spans="1:3" x14ac:dyDescent="0.15">
      <c r="A35458" s="1" t="s">
        <v>36184</v>
      </c>
      <c r="B35458" s="2">
        <v>3</v>
      </c>
      <c r="C35458">
        <f>LEN(A35458)</f>
        <v>5</v>
      </c>
    </row>
    <row r="35459" spans="1:3" x14ac:dyDescent="0.15">
      <c r="A35459" s="1" t="s">
        <v>36353</v>
      </c>
      <c r="B35459" s="2">
        <v>3</v>
      </c>
      <c r="C35459">
        <f>LEN(A35459)</f>
        <v>4</v>
      </c>
    </row>
    <row r="35460" spans="1:3" x14ac:dyDescent="0.15">
      <c r="A35460" s="1" t="s">
        <v>36950</v>
      </c>
      <c r="B35460" s="2">
        <v>3</v>
      </c>
      <c r="C35460">
        <f>LEN(A35460)</f>
        <v>5</v>
      </c>
    </row>
    <row r="35461" spans="1:3" x14ac:dyDescent="0.15">
      <c r="A35461" s="1" t="s">
        <v>35972</v>
      </c>
      <c r="B35461" s="2">
        <v>3</v>
      </c>
      <c r="C35461">
        <f>LEN(A35461)</f>
        <v>5</v>
      </c>
    </row>
    <row r="35462" spans="1:3" x14ac:dyDescent="0.15">
      <c r="A35462" s="1" t="s">
        <v>35900</v>
      </c>
      <c r="B35462" s="2">
        <v>3</v>
      </c>
      <c r="C35462">
        <f>LEN(A35462)</f>
        <v>4</v>
      </c>
    </row>
    <row r="35463" spans="1:3" x14ac:dyDescent="0.15">
      <c r="A35463" s="1" t="s">
        <v>37586</v>
      </c>
      <c r="B35463" s="2">
        <v>3</v>
      </c>
      <c r="C35463">
        <f>LEN(A35463)</f>
        <v>5</v>
      </c>
    </row>
    <row r="35464" spans="1:3" x14ac:dyDescent="0.15">
      <c r="A35464" s="1" t="s">
        <v>37623</v>
      </c>
      <c r="B35464" s="2">
        <v>3</v>
      </c>
      <c r="C35464">
        <f>LEN(A35464)</f>
        <v>4</v>
      </c>
    </row>
    <row r="35465" spans="1:3" x14ac:dyDescent="0.15">
      <c r="A35465" s="1" t="s">
        <v>37596</v>
      </c>
      <c r="B35465" s="2">
        <v>3</v>
      </c>
      <c r="C35465">
        <f>LEN(A35465)</f>
        <v>4</v>
      </c>
    </row>
    <row r="35466" spans="1:3" x14ac:dyDescent="0.15">
      <c r="A35466" s="1" t="s">
        <v>35890</v>
      </c>
      <c r="B35466" s="2">
        <v>3</v>
      </c>
      <c r="C35466">
        <f>LEN(A35466)</f>
        <v>5</v>
      </c>
    </row>
    <row r="35467" spans="1:3" x14ac:dyDescent="0.15">
      <c r="A35467" s="1" t="s">
        <v>37620</v>
      </c>
      <c r="B35467" s="2">
        <v>3</v>
      </c>
      <c r="C35467">
        <f>LEN(A35467)</f>
        <v>4</v>
      </c>
    </row>
    <row r="35468" spans="1:3" x14ac:dyDescent="0.15">
      <c r="A35468" s="1" t="s">
        <v>35898</v>
      </c>
      <c r="B35468" s="2">
        <v>3</v>
      </c>
      <c r="C35468">
        <f>LEN(A35468)</f>
        <v>4</v>
      </c>
    </row>
    <row r="35469" spans="1:3" x14ac:dyDescent="0.15">
      <c r="A35469" s="1" t="s">
        <v>35486</v>
      </c>
      <c r="B35469" s="2">
        <v>3</v>
      </c>
      <c r="C35469">
        <f>LEN(A35469)</f>
        <v>5</v>
      </c>
    </row>
    <row r="35470" spans="1:3" x14ac:dyDescent="0.15">
      <c r="A35470" s="1" t="s">
        <v>35908</v>
      </c>
      <c r="B35470" s="2">
        <v>3</v>
      </c>
      <c r="C35470">
        <f>LEN(A35470)</f>
        <v>3</v>
      </c>
    </row>
    <row r="35471" spans="1:3" x14ac:dyDescent="0.15">
      <c r="A35471" s="1" t="s">
        <v>36563</v>
      </c>
      <c r="B35471" s="2">
        <v>3</v>
      </c>
      <c r="C35471">
        <f>LEN(A35471)</f>
        <v>4</v>
      </c>
    </row>
    <row r="35472" spans="1:3" x14ac:dyDescent="0.15">
      <c r="A35472" s="1" t="s">
        <v>35902</v>
      </c>
      <c r="B35472" s="2">
        <v>3</v>
      </c>
      <c r="C35472">
        <f>LEN(A35472)</f>
        <v>4</v>
      </c>
    </row>
    <row r="35473" spans="1:3" x14ac:dyDescent="0.15">
      <c r="A35473" s="1" t="s">
        <v>37674</v>
      </c>
      <c r="B35473" s="2">
        <v>3</v>
      </c>
      <c r="C35473">
        <f>LEN(A35473)</f>
        <v>3</v>
      </c>
    </row>
    <row r="35474" spans="1:3" x14ac:dyDescent="0.15">
      <c r="A35474" s="1" t="s">
        <v>35904</v>
      </c>
      <c r="B35474" s="2">
        <v>3</v>
      </c>
      <c r="C35474">
        <f>LEN(A35474)</f>
        <v>5</v>
      </c>
    </row>
    <row r="35475" spans="1:3" x14ac:dyDescent="0.15">
      <c r="A35475" s="1" t="s">
        <v>34438</v>
      </c>
      <c r="B35475" s="2">
        <v>3</v>
      </c>
      <c r="C35475">
        <f>LEN(A35475)</f>
        <v>5</v>
      </c>
    </row>
    <row r="35476" spans="1:3" x14ac:dyDescent="0.15">
      <c r="A35476" s="1" t="s">
        <v>36753</v>
      </c>
      <c r="B35476" s="2">
        <v>3</v>
      </c>
      <c r="C35476">
        <f>LEN(A35476)</f>
        <v>5</v>
      </c>
    </row>
    <row r="35477" spans="1:3" x14ac:dyDescent="0.15">
      <c r="A35477" s="1" t="s">
        <v>37087</v>
      </c>
      <c r="B35477" s="2">
        <v>3</v>
      </c>
      <c r="C35477">
        <f>LEN(A35477)</f>
        <v>5</v>
      </c>
    </row>
    <row r="35478" spans="1:3" x14ac:dyDescent="0.15">
      <c r="A35478" s="1" t="s">
        <v>36367</v>
      </c>
      <c r="B35478" s="2">
        <v>3</v>
      </c>
      <c r="C35478">
        <f>LEN(A35478)</f>
        <v>4</v>
      </c>
    </row>
    <row r="35479" spans="1:3" x14ac:dyDescent="0.15">
      <c r="A35479" s="1" t="s">
        <v>35238</v>
      </c>
      <c r="B35479" s="2">
        <v>3</v>
      </c>
      <c r="C35479">
        <f>LEN(A35479)</f>
        <v>4</v>
      </c>
    </row>
    <row r="35480" spans="1:3" x14ac:dyDescent="0.15">
      <c r="A35480" s="1" t="s">
        <v>37629</v>
      </c>
      <c r="B35480" s="2">
        <v>3</v>
      </c>
      <c r="C35480">
        <f>LEN(A35480)</f>
        <v>3</v>
      </c>
    </row>
    <row r="35481" spans="1:3" x14ac:dyDescent="0.15">
      <c r="A35481" s="1" t="s">
        <v>36549</v>
      </c>
      <c r="B35481" s="2">
        <v>3</v>
      </c>
      <c r="C35481">
        <f>LEN(A35481)</f>
        <v>4</v>
      </c>
    </row>
    <row r="35482" spans="1:3" x14ac:dyDescent="0.15">
      <c r="A35482" s="1" t="s">
        <v>35919</v>
      </c>
      <c r="B35482" s="2">
        <v>3</v>
      </c>
      <c r="C35482">
        <f>LEN(A35482)</f>
        <v>4</v>
      </c>
    </row>
    <row r="35483" spans="1:3" x14ac:dyDescent="0.15">
      <c r="A35483" s="1" t="s">
        <v>36040</v>
      </c>
      <c r="B35483" s="2">
        <v>3</v>
      </c>
      <c r="C35483">
        <f>LEN(A35483)</f>
        <v>4</v>
      </c>
    </row>
    <row r="35484" spans="1:3" x14ac:dyDescent="0.15">
      <c r="A35484" s="1" t="s">
        <v>36455</v>
      </c>
      <c r="B35484" s="2">
        <v>3</v>
      </c>
      <c r="C35484">
        <f>LEN(A35484)</f>
        <v>5</v>
      </c>
    </row>
    <row r="35485" spans="1:3" x14ac:dyDescent="0.15">
      <c r="A35485" s="1" t="s">
        <v>35708</v>
      </c>
      <c r="B35485" s="2">
        <v>3</v>
      </c>
      <c r="C35485">
        <f>LEN(A35485)</f>
        <v>5</v>
      </c>
    </row>
    <row r="35486" spans="1:3" x14ac:dyDescent="0.15">
      <c r="A35486" s="1" t="s">
        <v>35923</v>
      </c>
      <c r="B35486" s="2">
        <v>3</v>
      </c>
      <c r="C35486">
        <f>LEN(A35486)</f>
        <v>3</v>
      </c>
    </row>
    <row r="35487" spans="1:3" x14ac:dyDescent="0.15">
      <c r="A35487" s="1" t="s">
        <v>36590</v>
      </c>
      <c r="B35487" s="2">
        <v>3</v>
      </c>
      <c r="C35487">
        <f>LEN(A35487)</f>
        <v>4</v>
      </c>
    </row>
    <row r="35488" spans="1:3" x14ac:dyDescent="0.15">
      <c r="A35488" s="1" t="s">
        <v>36459</v>
      </c>
      <c r="B35488" s="2">
        <v>3</v>
      </c>
      <c r="C35488">
        <f>LEN(A35488)</f>
        <v>5</v>
      </c>
    </row>
    <row r="35489" spans="1:3" x14ac:dyDescent="0.15">
      <c r="A35489" s="1" t="s">
        <v>36064</v>
      </c>
      <c r="B35489" s="2">
        <v>3</v>
      </c>
      <c r="C35489">
        <f>LEN(A35489)</f>
        <v>3</v>
      </c>
    </row>
    <row r="35490" spans="1:3" x14ac:dyDescent="0.15">
      <c r="A35490" s="1" t="s">
        <v>36761</v>
      </c>
      <c r="B35490" s="2">
        <v>3</v>
      </c>
      <c r="C35490">
        <f>LEN(A35490)</f>
        <v>4</v>
      </c>
    </row>
    <row r="35491" spans="1:3" x14ac:dyDescent="0.15">
      <c r="A35491" s="1" t="s">
        <v>36074</v>
      </c>
      <c r="B35491" s="2">
        <v>3</v>
      </c>
      <c r="C35491">
        <f>LEN(A35491)</f>
        <v>3</v>
      </c>
    </row>
    <row r="35492" spans="1:3" x14ac:dyDescent="0.15">
      <c r="A35492" s="1" t="s">
        <v>35925</v>
      </c>
      <c r="B35492" s="2">
        <v>3</v>
      </c>
      <c r="C35492">
        <f>LEN(A35492)</f>
        <v>4</v>
      </c>
    </row>
    <row r="35493" spans="1:3" x14ac:dyDescent="0.15">
      <c r="A35493" s="1" t="s">
        <v>36602</v>
      </c>
      <c r="B35493" s="2">
        <v>3</v>
      </c>
      <c r="C35493">
        <f>LEN(A35493)</f>
        <v>5</v>
      </c>
    </row>
    <row r="35494" spans="1:3" x14ac:dyDescent="0.15">
      <c r="A35494" s="1" t="s">
        <v>35949</v>
      </c>
      <c r="B35494" s="2">
        <v>3</v>
      </c>
      <c r="C35494">
        <f>LEN(A35494)</f>
        <v>5</v>
      </c>
    </row>
    <row r="35495" spans="1:3" x14ac:dyDescent="0.15">
      <c r="A35495" s="1" t="s">
        <v>37676</v>
      </c>
      <c r="B35495" s="2">
        <v>3</v>
      </c>
      <c r="C35495">
        <f>LEN(A35495)</f>
        <v>4</v>
      </c>
    </row>
    <row r="35496" spans="1:3" x14ac:dyDescent="0.15">
      <c r="A35496" s="1" t="s">
        <v>35464</v>
      </c>
      <c r="B35496" s="2">
        <v>3</v>
      </c>
      <c r="C35496">
        <f>LEN(A35496)</f>
        <v>4</v>
      </c>
    </row>
    <row r="35497" spans="1:3" x14ac:dyDescent="0.15">
      <c r="A35497" s="1" t="s">
        <v>36610</v>
      </c>
      <c r="B35497" s="2">
        <v>3</v>
      </c>
      <c r="C35497">
        <f>LEN(A35497)</f>
        <v>4</v>
      </c>
    </row>
    <row r="35498" spans="1:3" x14ac:dyDescent="0.15">
      <c r="A35498" s="1" t="s">
        <v>37646</v>
      </c>
      <c r="B35498" s="2">
        <v>3</v>
      </c>
      <c r="C35498">
        <f>LEN(A35498)</f>
        <v>5</v>
      </c>
    </row>
    <row r="35499" spans="1:3" x14ac:dyDescent="0.15">
      <c r="A35499" s="1" t="s">
        <v>36614</v>
      </c>
      <c r="B35499" s="2">
        <v>3</v>
      </c>
      <c r="C35499">
        <f>LEN(A35499)</f>
        <v>4</v>
      </c>
    </row>
    <row r="35500" spans="1:3" x14ac:dyDescent="0.15">
      <c r="A35500" s="1" t="s">
        <v>35937</v>
      </c>
      <c r="B35500" s="2">
        <v>3</v>
      </c>
      <c r="C35500">
        <f>LEN(A35500)</f>
        <v>5</v>
      </c>
    </row>
    <row r="35501" spans="1:3" x14ac:dyDescent="0.15">
      <c r="A35501" s="1" t="s">
        <v>34443</v>
      </c>
      <c r="B35501" s="2">
        <v>3</v>
      </c>
      <c r="C35501">
        <f>LEN(A35501)</f>
        <v>5</v>
      </c>
    </row>
    <row r="35502" spans="1:3" x14ac:dyDescent="0.15">
      <c r="A35502" s="1" t="s">
        <v>37664</v>
      </c>
      <c r="B35502" s="2">
        <v>3</v>
      </c>
      <c r="C35502">
        <f>LEN(A35502)</f>
        <v>3</v>
      </c>
    </row>
    <row r="35503" spans="1:3" x14ac:dyDescent="0.15">
      <c r="A35503" s="1" t="s">
        <v>36622</v>
      </c>
      <c r="B35503" s="2">
        <v>3</v>
      </c>
      <c r="C35503">
        <f>LEN(A35503)</f>
        <v>4</v>
      </c>
    </row>
    <row r="35504" spans="1:3" x14ac:dyDescent="0.15">
      <c r="A35504" s="1" t="s">
        <v>35989</v>
      </c>
      <c r="B35504" s="2">
        <v>3</v>
      </c>
      <c r="C35504">
        <f>LEN(A35504)</f>
        <v>5</v>
      </c>
    </row>
    <row r="35505" spans="1:3" x14ac:dyDescent="0.15">
      <c r="A35505" s="1" t="s">
        <v>34672</v>
      </c>
      <c r="B35505" s="2">
        <v>3</v>
      </c>
      <c r="C35505">
        <f>LEN(A35505)</f>
        <v>3</v>
      </c>
    </row>
    <row r="35506" spans="1:3" x14ac:dyDescent="0.15">
      <c r="A35506" s="1" t="s">
        <v>35993</v>
      </c>
      <c r="B35506" s="2">
        <v>3</v>
      </c>
      <c r="C35506">
        <f>LEN(A35506)</f>
        <v>4</v>
      </c>
    </row>
    <row r="35507" spans="1:3" x14ac:dyDescent="0.15">
      <c r="A35507" s="1" t="s">
        <v>36817</v>
      </c>
      <c r="B35507" s="2">
        <v>3</v>
      </c>
      <c r="C35507">
        <f>LEN(A35507)</f>
        <v>5</v>
      </c>
    </row>
    <row r="35508" spans="1:3" x14ac:dyDescent="0.15">
      <c r="A35508" s="1" t="s">
        <v>36027</v>
      </c>
      <c r="B35508" s="2">
        <v>3</v>
      </c>
      <c r="C35508">
        <f>LEN(A35508)</f>
        <v>5</v>
      </c>
    </row>
    <row r="35509" spans="1:3" x14ac:dyDescent="0.15">
      <c r="A35509" s="1" t="s">
        <v>35623</v>
      </c>
      <c r="B35509" s="2">
        <v>3</v>
      </c>
      <c r="C35509">
        <f>LEN(A35509)</f>
        <v>5</v>
      </c>
    </row>
    <row r="35510" spans="1:3" x14ac:dyDescent="0.15">
      <c r="A35510" s="1" t="s">
        <v>35945</v>
      </c>
      <c r="B35510" s="2">
        <v>3</v>
      </c>
      <c r="C35510">
        <f>LEN(A35510)</f>
        <v>5</v>
      </c>
    </row>
    <row r="35511" spans="1:3" x14ac:dyDescent="0.15">
      <c r="A35511" s="1" t="s">
        <v>34364</v>
      </c>
      <c r="B35511" s="2">
        <v>3</v>
      </c>
      <c r="C35511">
        <f>LEN(A35511)</f>
        <v>5</v>
      </c>
    </row>
    <row r="35512" spans="1:3" x14ac:dyDescent="0.15">
      <c r="A35512" s="1" t="s">
        <v>35947</v>
      </c>
      <c r="B35512" s="2">
        <v>3</v>
      </c>
      <c r="C35512">
        <f>LEN(A35512)</f>
        <v>4</v>
      </c>
    </row>
    <row r="35513" spans="1:3" x14ac:dyDescent="0.15">
      <c r="A35513" s="1" t="s">
        <v>36642</v>
      </c>
      <c r="B35513" s="2">
        <v>3</v>
      </c>
      <c r="C35513">
        <f>LEN(A35513)</f>
        <v>3</v>
      </c>
    </row>
    <row r="35514" spans="1:3" x14ac:dyDescent="0.15">
      <c r="A35514" s="1" t="s">
        <v>34386</v>
      </c>
      <c r="B35514" s="2">
        <v>3</v>
      </c>
      <c r="C35514">
        <f>LEN(A35514)</f>
        <v>4</v>
      </c>
    </row>
    <row r="35515" spans="1:3" x14ac:dyDescent="0.15">
      <c r="A35515" s="1" t="s">
        <v>36646</v>
      </c>
      <c r="B35515" s="2">
        <v>3</v>
      </c>
      <c r="C35515">
        <f>LEN(A35515)</f>
        <v>4</v>
      </c>
    </row>
    <row r="35516" spans="1:3" x14ac:dyDescent="0.15">
      <c r="A35516" s="1" t="s">
        <v>36800</v>
      </c>
      <c r="B35516" s="2">
        <v>3</v>
      </c>
      <c r="C35516">
        <f>LEN(A35516)</f>
        <v>5</v>
      </c>
    </row>
    <row r="35517" spans="1:3" x14ac:dyDescent="0.15">
      <c r="A35517" s="1" t="s">
        <v>36649</v>
      </c>
      <c r="B35517" s="2">
        <v>3</v>
      </c>
      <c r="C35517">
        <f>LEN(A35517)</f>
        <v>5</v>
      </c>
    </row>
    <row r="35518" spans="1:3" x14ac:dyDescent="0.15">
      <c r="A35518" s="1" t="s">
        <v>35556</v>
      </c>
      <c r="B35518" s="2">
        <v>3</v>
      </c>
      <c r="C35518">
        <f>LEN(A35518)</f>
        <v>4</v>
      </c>
    </row>
    <row r="35519" spans="1:3" x14ac:dyDescent="0.15">
      <c r="A35519" s="1" t="s">
        <v>34761</v>
      </c>
      <c r="B35519" s="2">
        <v>3</v>
      </c>
      <c r="C35519">
        <f>LEN(A35519)</f>
        <v>5</v>
      </c>
    </row>
    <row r="35520" spans="1:3" x14ac:dyDescent="0.15">
      <c r="A35520" s="1" t="s">
        <v>35566</v>
      </c>
      <c r="B35520" s="2">
        <v>3</v>
      </c>
      <c r="C35520">
        <f>LEN(A35520)</f>
        <v>4</v>
      </c>
    </row>
    <row r="35521" spans="1:3" x14ac:dyDescent="0.15">
      <c r="A35521" s="1" t="s">
        <v>34915</v>
      </c>
      <c r="B35521" s="2">
        <v>3</v>
      </c>
      <c r="C35521">
        <f>LEN(A35521)</f>
        <v>4</v>
      </c>
    </row>
    <row r="35522" spans="1:3" x14ac:dyDescent="0.15">
      <c r="A35522" s="1" t="s">
        <v>34486</v>
      </c>
      <c r="B35522" s="2">
        <v>3</v>
      </c>
      <c r="C35522">
        <f>LEN(A35522)</f>
        <v>3</v>
      </c>
    </row>
    <row r="35523" spans="1:3" x14ac:dyDescent="0.15">
      <c r="A35523" s="1" t="s">
        <v>35258</v>
      </c>
      <c r="B35523" s="2">
        <v>3</v>
      </c>
      <c r="C35523">
        <f>LEN(A35523)</f>
        <v>5</v>
      </c>
    </row>
    <row r="35524" spans="1:3" x14ac:dyDescent="0.15">
      <c r="A35524" s="1" t="s">
        <v>36947</v>
      </c>
      <c r="B35524" s="2">
        <v>3</v>
      </c>
      <c r="C35524">
        <f>LEN(A35524)</f>
        <v>5</v>
      </c>
    </row>
    <row r="35525" spans="1:3" x14ac:dyDescent="0.15">
      <c r="A35525" s="1" t="s">
        <v>34894</v>
      </c>
      <c r="B35525" s="2">
        <v>3</v>
      </c>
      <c r="C35525">
        <f>LEN(A35525)</f>
        <v>4</v>
      </c>
    </row>
    <row r="35526" spans="1:3" x14ac:dyDescent="0.15">
      <c r="A35526" s="1" t="s">
        <v>34954</v>
      </c>
      <c r="B35526" s="2">
        <v>3</v>
      </c>
      <c r="C35526">
        <f>LEN(A35526)</f>
        <v>5</v>
      </c>
    </row>
    <row r="35527" spans="1:3" x14ac:dyDescent="0.15">
      <c r="A35527" s="1" t="s">
        <v>36207</v>
      </c>
      <c r="B35527" s="2">
        <v>3</v>
      </c>
      <c r="C35527">
        <f>LEN(A35527)</f>
        <v>4</v>
      </c>
    </row>
    <row r="35528" spans="1:3" x14ac:dyDescent="0.15">
      <c r="A35528" s="1" t="s">
        <v>36105</v>
      </c>
      <c r="B35528" s="2">
        <v>3</v>
      </c>
      <c r="C35528">
        <f>LEN(A35528)</f>
        <v>5</v>
      </c>
    </row>
    <row r="35529" spans="1:3" x14ac:dyDescent="0.15">
      <c r="A35529" s="1" t="s">
        <v>36209</v>
      </c>
      <c r="B35529" s="2">
        <v>3</v>
      </c>
      <c r="C35529">
        <f>LEN(A35529)</f>
        <v>4</v>
      </c>
    </row>
    <row r="35530" spans="1:3" x14ac:dyDescent="0.15">
      <c r="A35530" s="1" t="s">
        <v>36886</v>
      </c>
      <c r="B35530" s="2">
        <v>3</v>
      </c>
      <c r="C35530">
        <f>LEN(A35530)</f>
        <v>5</v>
      </c>
    </row>
    <row r="35531" spans="1:3" x14ac:dyDescent="0.15">
      <c r="A35531" s="1" t="s">
        <v>36670</v>
      </c>
      <c r="B35531" s="2">
        <v>3</v>
      </c>
      <c r="C35531">
        <f>LEN(A35531)</f>
        <v>3</v>
      </c>
    </row>
    <row r="35532" spans="1:3" x14ac:dyDescent="0.15">
      <c r="A35532" s="1" t="s">
        <v>37034</v>
      </c>
      <c r="B35532" s="2">
        <v>3</v>
      </c>
      <c r="C35532">
        <f>LEN(A35532)</f>
        <v>4</v>
      </c>
    </row>
    <row r="35533" spans="1:3" x14ac:dyDescent="0.15">
      <c r="A35533" s="1" t="s">
        <v>36674</v>
      </c>
      <c r="B35533" s="2">
        <v>3</v>
      </c>
      <c r="C35533">
        <f>LEN(A35533)</f>
        <v>5</v>
      </c>
    </row>
    <row r="35534" spans="1:3" x14ac:dyDescent="0.15">
      <c r="A35534" s="1" t="s">
        <v>35969</v>
      </c>
      <c r="B35534" s="2">
        <v>3</v>
      </c>
      <c r="C35534">
        <f>LEN(A35534)</f>
        <v>5</v>
      </c>
    </row>
    <row r="35535" spans="1:3" x14ac:dyDescent="0.15">
      <c r="A35535" s="1" t="s">
        <v>37484</v>
      </c>
      <c r="B35535" s="2">
        <v>3</v>
      </c>
      <c r="C35535">
        <f>LEN(A35535)</f>
        <v>5</v>
      </c>
    </row>
    <row r="35536" spans="1:3" x14ac:dyDescent="0.15">
      <c r="A35536" s="1" t="s">
        <v>34412</v>
      </c>
      <c r="B35536" s="2">
        <v>3</v>
      </c>
      <c r="C35536">
        <f>LEN(A35536)</f>
        <v>5</v>
      </c>
    </row>
    <row r="35537" spans="1:3" x14ac:dyDescent="0.15">
      <c r="A35537" s="1" t="s">
        <v>36436</v>
      </c>
      <c r="B35537" s="2">
        <v>3</v>
      </c>
      <c r="C35537">
        <f>LEN(A35537)</f>
        <v>5</v>
      </c>
    </row>
    <row r="35538" spans="1:3" x14ac:dyDescent="0.15">
      <c r="A35538" s="1" t="s">
        <v>35973</v>
      </c>
      <c r="B35538" s="2">
        <v>3</v>
      </c>
      <c r="C35538">
        <f>LEN(A35538)</f>
        <v>5</v>
      </c>
    </row>
    <row r="35539" spans="1:3" x14ac:dyDescent="0.15">
      <c r="A35539" s="1" t="s">
        <v>34452</v>
      </c>
      <c r="B35539" s="2">
        <v>3</v>
      </c>
      <c r="C35539">
        <f>LEN(A35539)</f>
        <v>3</v>
      </c>
    </row>
    <row r="35540" spans="1:3" x14ac:dyDescent="0.15">
      <c r="A35540" s="1" t="s">
        <v>35975</v>
      </c>
      <c r="B35540" s="2">
        <v>3</v>
      </c>
      <c r="C35540">
        <f>LEN(A35540)</f>
        <v>5</v>
      </c>
    </row>
    <row r="35541" spans="1:3" x14ac:dyDescent="0.15">
      <c r="A35541" s="1" t="s">
        <v>34922</v>
      </c>
      <c r="B35541" s="2">
        <v>3</v>
      </c>
      <c r="C35541">
        <f>LEN(A35541)</f>
        <v>5</v>
      </c>
    </row>
    <row r="35542" spans="1:3" x14ac:dyDescent="0.15">
      <c r="A35542" s="1" t="s">
        <v>37054</v>
      </c>
      <c r="B35542" s="2">
        <v>3</v>
      </c>
      <c r="C35542">
        <f>LEN(A35542)</f>
        <v>4</v>
      </c>
    </row>
    <row r="35543" spans="1:3" x14ac:dyDescent="0.15">
      <c r="A35543" s="1" t="s">
        <v>35504</v>
      </c>
      <c r="B35543" s="2">
        <v>3</v>
      </c>
      <c r="C35543">
        <f>LEN(A35543)</f>
        <v>5</v>
      </c>
    </row>
    <row r="35544" spans="1:3" x14ac:dyDescent="0.15">
      <c r="A35544" s="1" t="s">
        <v>37138</v>
      </c>
      <c r="B35544" s="2">
        <v>3</v>
      </c>
      <c r="C35544">
        <f>LEN(A35544)</f>
        <v>5</v>
      </c>
    </row>
    <row r="35545" spans="1:3" x14ac:dyDescent="0.15">
      <c r="A35545" s="1" t="s">
        <v>35513</v>
      </c>
      <c r="B35545" s="2">
        <v>3</v>
      </c>
      <c r="C35545">
        <f>LEN(A35545)</f>
        <v>5</v>
      </c>
    </row>
    <row r="35546" spans="1:3" x14ac:dyDescent="0.15">
      <c r="A35546" s="1" t="s">
        <v>37069</v>
      </c>
      <c r="B35546" s="2">
        <v>3</v>
      </c>
      <c r="C35546">
        <f>LEN(A35546)</f>
        <v>3</v>
      </c>
    </row>
    <row r="35547" spans="1:3" x14ac:dyDescent="0.15">
      <c r="A35547" s="1" t="s">
        <v>35515</v>
      </c>
      <c r="B35547" s="2">
        <v>3</v>
      </c>
      <c r="C35547">
        <f>LEN(A35547)</f>
        <v>5</v>
      </c>
    </row>
    <row r="35548" spans="1:3" x14ac:dyDescent="0.15">
      <c r="A35548" s="1" t="s">
        <v>37241</v>
      </c>
      <c r="B35548" s="2">
        <v>3</v>
      </c>
      <c r="C35548">
        <f>LEN(A35548)</f>
        <v>4</v>
      </c>
    </row>
    <row r="35549" spans="1:3" x14ac:dyDescent="0.15">
      <c r="A35549" s="1" t="s">
        <v>35312</v>
      </c>
      <c r="B35549" s="2">
        <v>3</v>
      </c>
      <c r="C35549">
        <f>LEN(A35549)</f>
        <v>4</v>
      </c>
    </row>
    <row r="35550" spans="1:3" x14ac:dyDescent="0.15">
      <c r="A35550" s="1" t="s">
        <v>36827</v>
      </c>
      <c r="B35550" s="2">
        <v>3</v>
      </c>
      <c r="C35550">
        <f>LEN(A35550)</f>
        <v>5</v>
      </c>
    </row>
    <row r="35551" spans="1:3" x14ac:dyDescent="0.15">
      <c r="A35551" s="1" t="s">
        <v>36909</v>
      </c>
      <c r="B35551" s="2">
        <v>3</v>
      </c>
      <c r="C35551">
        <f>LEN(A35551)</f>
        <v>4</v>
      </c>
    </row>
    <row r="35552" spans="1:3" x14ac:dyDescent="0.15">
      <c r="A35552" s="1" t="s">
        <v>35841</v>
      </c>
      <c r="B35552" s="2">
        <v>3</v>
      </c>
      <c r="C35552">
        <f>LEN(A35552)</f>
        <v>5</v>
      </c>
    </row>
    <row r="35553" spans="1:3" x14ac:dyDescent="0.15">
      <c r="A35553" s="1" t="s">
        <v>36624</v>
      </c>
      <c r="B35553" s="2">
        <v>3</v>
      </c>
      <c r="C35553">
        <f>LEN(A35553)</f>
        <v>5</v>
      </c>
    </row>
    <row r="35554" spans="1:3" x14ac:dyDescent="0.15">
      <c r="A35554" s="1" t="s">
        <v>36837</v>
      </c>
      <c r="B35554" s="2">
        <v>3</v>
      </c>
      <c r="C35554">
        <f>LEN(A35554)</f>
        <v>5</v>
      </c>
    </row>
    <row r="35555" spans="1:3" x14ac:dyDescent="0.15">
      <c r="A35555" s="1" t="s">
        <v>35816</v>
      </c>
      <c r="B35555" s="2">
        <v>3</v>
      </c>
      <c r="C35555">
        <f>LEN(A35555)</f>
        <v>4</v>
      </c>
    </row>
    <row r="35556" spans="1:3" x14ac:dyDescent="0.15">
      <c r="A35556" s="1" t="s">
        <v>34960</v>
      </c>
      <c r="B35556" s="2">
        <v>3</v>
      </c>
      <c r="C35556">
        <f>LEN(A35556)</f>
        <v>5</v>
      </c>
    </row>
    <row r="35557" spans="1:3" x14ac:dyDescent="0.15">
      <c r="A35557" s="1" t="s">
        <v>36317</v>
      </c>
      <c r="B35557" s="2">
        <v>3</v>
      </c>
      <c r="C35557">
        <f>LEN(A35557)</f>
        <v>5</v>
      </c>
    </row>
    <row r="35558" spans="1:3" x14ac:dyDescent="0.15">
      <c r="A35558" s="1" t="s">
        <v>35991</v>
      </c>
      <c r="B35558" s="2">
        <v>3</v>
      </c>
      <c r="C35558">
        <f>LEN(A35558)</f>
        <v>5</v>
      </c>
    </row>
    <row r="35559" spans="1:3" x14ac:dyDescent="0.15">
      <c r="A35559" s="1" t="s">
        <v>35854</v>
      </c>
      <c r="B35559" s="2">
        <v>3</v>
      </c>
      <c r="C35559">
        <f>LEN(A35559)</f>
        <v>4</v>
      </c>
    </row>
    <row r="35560" spans="1:3" x14ac:dyDescent="0.15">
      <c r="A35560" s="1" t="s">
        <v>36839</v>
      </c>
      <c r="B35560" s="2">
        <v>3</v>
      </c>
      <c r="C35560">
        <f>LEN(A35560)</f>
        <v>4</v>
      </c>
    </row>
    <row r="35561" spans="1:3" x14ac:dyDescent="0.15">
      <c r="A35561" s="1" t="s">
        <v>35528</v>
      </c>
      <c r="B35561" s="2">
        <v>3</v>
      </c>
      <c r="C35561">
        <f>LEN(A35561)</f>
        <v>5</v>
      </c>
    </row>
    <row r="35562" spans="1:3" x14ac:dyDescent="0.15">
      <c r="A35562" s="1" t="s">
        <v>35995</v>
      </c>
      <c r="B35562" s="2">
        <v>3</v>
      </c>
      <c r="C35562">
        <f>LEN(A35562)</f>
        <v>5</v>
      </c>
    </row>
    <row r="35563" spans="1:3" x14ac:dyDescent="0.15">
      <c r="A35563" s="1" t="s">
        <v>35028</v>
      </c>
      <c r="B35563" s="2">
        <v>3</v>
      </c>
      <c r="C35563">
        <f>LEN(A35563)</f>
        <v>5</v>
      </c>
    </row>
    <row r="35564" spans="1:3" x14ac:dyDescent="0.15">
      <c r="A35564" s="1" t="s">
        <v>35997</v>
      </c>
      <c r="B35564" s="2">
        <v>3</v>
      </c>
      <c r="C35564">
        <f>LEN(A35564)</f>
        <v>4</v>
      </c>
    </row>
    <row r="35565" spans="1:3" x14ac:dyDescent="0.15">
      <c r="A35565" s="1" t="s">
        <v>35912</v>
      </c>
      <c r="B35565" s="2">
        <v>3</v>
      </c>
      <c r="C35565">
        <f>LEN(A35565)</f>
        <v>5</v>
      </c>
    </row>
    <row r="35566" spans="1:3" x14ac:dyDescent="0.15">
      <c r="A35566" s="1" t="s">
        <v>37542</v>
      </c>
      <c r="B35566" s="2">
        <v>3</v>
      </c>
      <c r="C35566">
        <f>LEN(A35566)</f>
        <v>3</v>
      </c>
    </row>
    <row r="35567" spans="1:3" x14ac:dyDescent="0.15">
      <c r="A35567" s="1" t="s">
        <v>35534</v>
      </c>
      <c r="B35567" s="2">
        <v>3</v>
      </c>
      <c r="C35567">
        <f>LEN(A35567)</f>
        <v>5</v>
      </c>
    </row>
    <row r="35568" spans="1:3" x14ac:dyDescent="0.15">
      <c r="A35568" s="1" t="s">
        <v>34645</v>
      </c>
      <c r="B35568" s="2">
        <v>3</v>
      </c>
      <c r="C35568">
        <f>LEN(A35568)</f>
        <v>5</v>
      </c>
    </row>
    <row r="35569" spans="1:3" x14ac:dyDescent="0.15">
      <c r="A35569" s="1" t="s">
        <v>36135</v>
      </c>
      <c r="B35569" s="2">
        <v>3</v>
      </c>
      <c r="C35569">
        <f>LEN(A35569)</f>
        <v>4</v>
      </c>
    </row>
    <row r="35570" spans="1:3" x14ac:dyDescent="0.15">
      <c r="A35570" s="1" t="s">
        <v>36003</v>
      </c>
      <c r="B35570" s="2">
        <v>3</v>
      </c>
      <c r="C35570">
        <f>LEN(A35570)</f>
        <v>5</v>
      </c>
    </row>
    <row r="35571" spans="1:3" x14ac:dyDescent="0.15">
      <c r="A35571" s="1" t="s">
        <v>35350</v>
      </c>
      <c r="B35571" s="2">
        <v>3</v>
      </c>
      <c r="C35571">
        <f>LEN(A35571)</f>
        <v>3</v>
      </c>
    </row>
    <row r="35572" spans="1:3" x14ac:dyDescent="0.15">
      <c r="A35572" s="1" t="s">
        <v>36005</v>
      </c>
      <c r="B35572" s="2">
        <v>3</v>
      </c>
      <c r="C35572">
        <f>LEN(A35572)</f>
        <v>5</v>
      </c>
    </row>
    <row r="35573" spans="1:3" x14ac:dyDescent="0.15">
      <c r="A35573" s="1" t="s">
        <v>36294</v>
      </c>
      <c r="B35573" s="2">
        <v>3</v>
      </c>
      <c r="C35573">
        <f>LEN(A35573)</f>
        <v>5</v>
      </c>
    </row>
    <row r="35574" spans="1:3" x14ac:dyDescent="0.15">
      <c r="A35574" s="1" t="s">
        <v>35588</v>
      </c>
      <c r="B35574" s="2">
        <v>3</v>
      </c>
      <c r="C35574">
        <f>LEN(A35574)</f>
        <v>4</v>
      </c>
    </row>
    <row r="35575" spans="1:3" x14ac:dyDescent="0.15">
      <c r="A35575" s="1" t="s">
        <v>36751</v>
      </c>
      <c r="B35575" s="2">
        <v>3</v>
      </c>
      <c r="C35575">
        <f>LEN(A35575)</f>
        <v>5</v>
      </c>
    </row>
    <row r="35576" spans="1:3" x14ac:dyDescent="0.15">
      <c r="A35576" s="1" t="s">
        <v>36009</v>
      </c>
      <c r="B35576" s="2">
        <v>3</v>
      </c>
      <c r="C35576">
        <f>LEN(A35576)</f>
        <v>5</v>
      </c>
    </row>
    <row r="35577" spans="1:3" x14ac:dyDescent="0.15">
      <c r="A35577" s="1" t="s">
        <v>36755</v>
      </c>
      <c r="B35577" s="2">
        <v>3</v>
      </c>
      <c r="C35577">
        <f>LEN(A35577)</f>
        <v>4</v>
      </c>
    </row>
    <row r="35578" spans="1:3" x14ac:dyDescent="0.15">
      <c r="A35578" s="1" t="s">
        <v>36011</v>
      </c>
      <c r="B35578" s="2">
        <v>3</v>
      </c>
      <c r="C35578">
        <f>LEN(A35578)</f>
        <v>4</v>
      </c>
    </row>
    <row r="35579" spans="1:3" x14ac:dyDescent="0.15">
      <c r="A35579" s="1" t="s">
        <v>36953</v>
      </c>
      <c r="B35579" s="2">
        <v>3</v>
      </c>
      <c r="C35579">
        <f>LEN(A35579)</f>
        <v>3</v>
      </c>
    </row>
    <row r="35580" spans="1:3" x14ac:dyDescent="0.15">
      <c r="A35580" s="1" t="s">
        <v>34962</v>
      </c>
      <c r="B35580" s="2">
        <v>3</v>
      </c>
      <c r="C35580">
        <f>LEN(A35580)</f>
        <v>5</v>
      </c>
    </row>
    <row r="35581" spans="1:3" x14ac:dyDescent="0.15">
      <c r="A35581" s="1" t="s">
        <v>34635</v>
      </c>
      <c r="B35581" s="2">
        <v>3</v>
      </c>
      <c r="C35581">
        <f>LEN(A35581)</f>
        <v>4</v>
      </c>
    </row>
    <row r="35582" spans="1:3" x14ac:dyDescent="0.15">
      <c r="A35582" s="1" t="s">
        <v>36268</v>
      </c>
      <c r="B35582" s="2">
        <v>3</v>
      </c>
      <c r="C35582">
        <f>LEN(A35582)</f>
        <v>4</v>
      </c>
    </row>
    <row r="35583" spans="1:3" x14ac:dyDescent="0.15">
      <c r="A35583" s="1" t="s">
        <v>36955</v>
      </c>
      <c r="B35583" s="2">
        <v>3</v>
      </c>
      <c r="C35583">
        <f>LEN(A35583)</f>
        <v>5</v>
      </c>
    </row>
    <row r="35584" spans="1:3" x14ac:dyDescent="0.15">
      <c r="A35584" s="1" t="s">
        <v>34352</v>
      </c>
      <c r="B35584" s="2">
        <v>3</v>
      </c>
      <c r="C35584">
        <f>LEN(A35584)</f>
        <v>5</v>
      </c>
    </row>
    <row r="35585" spans="1:3" x14ac:dyDescent="0.15">
      <c r="A35585" s="1" t="s">
        <v>36963</v>
      </c>
      <c r="B35585" s="2">
        <v>3</v>
      </c>
      <c r="C35585">
        <f>LEN(A35585)</f>
        <v>5</v>
      </c>
    </row>
    <row r="35586" spans="1:3" x14ac:dyDescent="0.15">
      <c r="A35586" s="1" t="s">
        <v>36019</v>
      </c>
      <c r="B35586" s="2">
        <v>3</v>
      </c>
      <c r="C35586">
        <f>LEN(A35586)</f>
        <v>5</v>
      </c>
    </row>
    <row r="35587" spans="1:3" x14ac:dyDescent="0.15">
      <c r="A35587" s="1" t="s">
        <v>35303</v>
      </c>
      <c r="B35587" s="2">
        <v>3</v>
      </c>
      <c r="C35587">
        <f>LEN(A35587)</f>
        <v>5</v>
      </c>
    </row>
    <row r="35588" spans="1:3" x14ac:dyDescent="0.15">
      <c r="A35588" s="1" t="s">
        <v>36021</v>
      </c>
      <c r="B35588" s="2">
        <v>3</v>
      </c>
      <c r="C35588">
        <f>LEN(A35588)</f>
        <v>5</v>
      </c>
    </row>
    <row r="35589" spans="1:3" x14ac:dyDescent="0.15">
      <c r="A35589" s="1" t="s">
        <v>36432</v>
      </c>
      <c r="B35589" s="2">
        <v>3</v>
      </c>
      <c r="C35589">
        <f>LEN(A35589)</f>
        <v>3</v>
      </c>
    </row>
    <row r="35590" spans="1:3" x14ac:dyDescent="0.15">
      <c r="A35590" s="1" t="s">
        <v>35594</v>
      </c>
      <c r="B35590" s="2">
        <v>3</v>
      </c>
      <c r="C35590">
        <f>LEN(A35590)</f>
        <v>5</v>
      </c>
    </row>
    <row r="35591" spans="1:3" x14ac:dyDescent="0.15">
      <c r="A35591" s="1" t="s">
        <v>36734</v>
      </c>
      <c r="B35591" s="2">
        <v>3</v>
      </c>
      <c r="C35591">
        <f>LEN(A35591)</f>
        <v>5</v>
      </c>
    </row>
    <row r="35592" spans="1:3" x14ac:dyDescent="0.15">
      <c r="A35592" s="1" t="s">
        <v>36025</v>
      </c>
      <c r="B35592" s="2">
        <v>3</v>
      </c>
      <c r="C35592">
        <f>LEN(A35592)</f>
        <v>4</v>
      </c>
    </row>
    <row r="35593" spans="1:3" x14ac:dyDescent="0.15">
      <c r="A35593" s="1" t="s">
        <v>36785</v>
      </c>
      <c r="B35593" s="2">
        <v>3</v>
      </c>
      <c r="C35593">
        <f>LEN(A35593)</f>
        <v>4</v>
      </c>
    </row>
    <row r="35594" spans="1:3" x14ac:dyDescent="0.15">
      <c r="A35594" s="1" t="s">
        <v>34354</v>
      </c>
      <c r="B35594" s="2">
        <v>3</v>
      </c>
      <c r="C35594">
        <f>LEN(A35594)</f>
        <v>2</v>
      </c>
    </row>
    <row r="35595" spans="1:3" x14ac:dyDescent="0.15">
      <c r="A35595" s="1" t="s">
        <v>36446</v>
      </c>
      <c r="B35595" s="2">
        <v>3</v>
      </c>
      <c r="C35595">
        <f>LEN(A35595)</f>
        <v>3</v>
      </c>
    </row>
    <row r="35596" spans="1:3" x14ac:dyDescent="0.15">
      <c r="A35596" s="1" t="s">
        <v>36029</v>
      </c>
      <c r="B35596" s="2">
        <v>3</v>
      </c>
      <c r="C35596">
        <f>LEN(A35596)</f>
        <v>5</v>
      </c>
    </row>
    <row r="35597" spans="1:3" x14ac:dyDescent="0.15">
      <c r="A35597" s="1" t="s">
        <v>36793</v>
      </c>
      <c r="B35597" s="2">
        <v>3</v>
      </c>
      <c r="C35597">
        <f>LEN(A35597)</f>
        <v>4</v>
      </c>
    </row>
    <row r="35598" spans="1:3" x14ac:dyDescent="0.15">
      <c r="A35598" s="1" t="s">
        <v>34647</v>
      </c>
      <c r="B35598" s="2">
        <v>3</v>
      </c>
      <c r="C35598">
        <f>LEN(A35598)</f>
        <v>5</v>
      </c>
    </row>
    <row r="35599" spans="1:3" x14ac:dyDescent="0.15">
      <c r="A35599" s="1" t="s">
        <v>36797</v>
      </c>
      <c r="B35599" s="2">
        <v>3</v>
      </c>
      <c r="C35599">
        <f>LEN(A35599)</f>
        <v>5</v>
      </c>
    </row>
    <row r="35600" spans="1:3" x14ac:dyDescent="0.15">
      <c r="A35600" s="1" t="s">
        <v>36033</v>
      </c>
      <c r="B35600" s="2">
        <v>3</v>
      </c>
      <c r="C35600">
        <f>LEN(A35600)</f>
        <v>5</v>
      </c>
    </row>
    <row r="35601" spans="1:3" x14ac:dyDescent="0.15">
      <c r="A35601" s="1" t="s">
        <v>35399</v>
      </c>
      <c r="B35601" s="2">
        <v>3</v>
      </c>
      <c r="C35601">
        <f>LEN(A35601)</f>
        <v>4</v>
      </c>
    </row>
    <row r="35602" spans="1:3" x14ac:dyDescent="0.15">
      <c r="A35602" s="1" t="s">
        <v>36035</v>
      </c>
      <c r="B35602" s="2">
        <v>3</v>
      </c>
      <c r="C35602">
        <f>LEN(A35602)</f>
        <v>5</v>
      </c>
    </row>
    <row r="35603" spans="1:3" x14ac:dyDescent="0.15">
      <c r="A35603" s="1" t="s">
        <v>35568</v>
      </c>
      <c r="B35603" s="2">
        <v>3</v>
      </c>
      <c r="C35603">
        <f>LEN(A35603)</f>
        <v>2</v>
      </c>
    </row>
    <row r="35604" spans="1:3" x14ac:dyDescent="0.15">
      <c r="A35604" s="1" t="s">
        <v>35596</v>
      </c>
      <c r="B35604" s="2">
        <v>3</v>
      </c>
      <c r="C35604">
        <f>LEN(A35604)</f>
        <v>3</v>
      </c>
    </row>
    <row r="35605" spans="1:3" x14ac:dyDescent="0.15">
      <c r="A35605" s="1" t="s">
        <v>34402</v>
      </c>
      <c r="B35605" s="2">
        <v>3</v>
      </c>
      <c r="C35605">
        <f>LEN(A35605)</f>
        <v>3</v>
      </c>
    </row>
    <row r="35606" spans="1:3" x14ac:dyDescent="0.15">
      <c r="A35606" s="1" t="s">
        <v>34966</v>
      </c>
      <c r="B35606" s="2">
        <v>3</v>
      </c>
      <c r="C35606">
        <f>LEN(A35606)</f>
        <v>4</v>
      </c>
    </row>
    <row r="35607" spans="1:3" x14ac:dyDescent="0.15">
      <c r="A35607" s="1" t="s">
        <v>35961</v>
      </c>
      <c r="B35607" s="2">
        <v>3</v>
      </c>
      <c r="C35607">
        <f>LEN(A35607)</f>
        <v>4</v>
      </c>
    </row>
    <row r="35608" spans="1:3" x14ac:dyDescent="0.15">
      <c r="A35608" s="1" t="s">
        <v>36041</v>
      </c>
      <c r="B35608" s="2">
        <v>3</v>
      </c>
      <c r="C35608">
        <f>LEN(A35608)</f>
        <v>3</v>
      </c>
    </row>
    <row r="35609" spans="1:3" x14ac:dyDescent="0.15">
      <c r="A35609" s="1" t="s">
        <v>37002</v>
      </c>
      <c r="B35609" s="2">
        <v>3</v>
      </c>
      <c r="C35609">
        <f>LEN(A35609)</f>
        <v>4</v>
      </c>
    </row>
    <row r="35610" spans="1:3" x14ac:dyDescent="0.15">
      <c r="A35610" s="1" t="s">
        <v>36675</v>
      </c>
      <c r="B35610" s="2">
        <v>3</v>
      </c>
      <c r="C35610">
        <f>LEN(A35610)</f>
        <v>5</v>
      </c>
    </row>
    <row r="35611" spans="1:3" x14ac:dyDescent="0.15">
      <c r="A35611" s="1" t="s">
        <v>35576</v>
      </c>
      <c r="B35611" s="2">
        <v>3</v>
      </c>
      <c r="C35611">
        <f>LEN(A35611)</f>
        <v>5</v>
      </c>
    </row>
    <row r="35612" spans="1:3" x14ac:dyDescent="0.15">
      <c r="A35612" s="1" t="s">
        <v>34358</v>
      </c>
      <c r="B35612" s="2">
        <v>3</v>
      </c>
      <c r="C35612">
        <f>LEN(A35612)</f>
        <v>5</v>
      </c>
    </row>
    <row r="35613" spans="1:3" x14ac:dyDescent="0.15">
      <c r="A35613" s="1" t="s">
        <v>37419</v>
      </c>
      <c r="B35613" s="2">
        <v>3</v>
      </c>
      <c r="C35613">
        <f>LEN(A35613)</f>
        <v>4</v>
      </c>
    </row>
    <row r="35614" spans="1:3" x14ac:dyDescent="0.15">
      <c r="A35614" s="1" t="s">
        <v>36047</v>
      </c>
      <c r="B35614" s="2">
        <v>3</v>
      </c>
      <c r="C35614">
        <f>LEN(A35614)</f>
        <v>3</v>
      </c>
    </row>
    <row r="35615" spans="1:3" x14ac:dyDescent="0.15">
      <c r="A35615" s="1" t="s">
        <v>36529</v>
      </c>
      <c r="B35615" s="2">
        <v>3</v>
      </c>
      <c r="C35615">
        <f>LEN(A35615)</f>
        <v>5</v>
      </c>
    </row>
    <row r="35616" spans="1:3" x14ac:dyDescent="0.15">
      <c r="A35616" s="1" t="s">
        <v>36049</v>
      </c>
      <c r="B35616" s="2">
        <v>3</v>
      </c>
      <c r="C35616">
        <f>LEN(A35616)</f>
        <v>3</v>
      </c>
    </row>
    <row r="35617" spans="1:3" x14ac:dyDescent="0.15">
      <c r="A35617" s="1" t="s">
        <v>35582</v>
      </c>
      <c r="B35617" s="2">
        <v>3</v>
      </c>
      <c r="C35617">
        <f>LEN(A35617)</f>
        <v>4</v>
      </c>
    </row>
    <row r="35618" spans="1:3" x14ac:dyDescent="0.15">
      <c r="A35618" s="1" t="s">
        <v>35218</v>
      </c>
      <c r="B35618" s="2">
        <v>3</v>
      </c>
      <c r="C35618">
        <f>LEN(A35618)</f>
        <v>4</v>
      </c>
    </row>
    <row r="35619" spans="1:3" x14ac:dyDescent="0.15">
      <c r="A35619" s="1" t="s">
        <v>35170</v>
      </c>
      <c r="B35619" s="2">
        <v>3</v>
      </c>
      <c r="C35619">
        <f>LEN(A35619)</f>
        <v>5</v>
      </c>
    </row>
    <row r="35620" spans="1:3" x14ac:dyDescent="0.15">
      <c r="A35620" s="1" t="s">
        <v>36053</v>
      </c>
      <c r="B35620" s="2">
        <v>3</v>
      </c>
      <c r="C35620">
        <f>LEN(A35620)</f>
        <v>4</v>
      </c>
    </row>
    <row r="35621" spans="1:3" x14ac:dyDescent="0.15">
      <c r="A35621" s="1" t="s">
        <v>36985</v>
      </c>
      <c r="B35621" s="2">
        <v>3</v>
      </c>
      <c r="C35621">
        <f>LEN(A35621)</f>
        <v>4</v>
      </c>
    </row>
    <row r="35622" spans="1:3" x14ac:dyDescent="0.15">
      <c r="A35622" s="1" t="s">
        <v>36055</v>
      </c>
      <c r="B35622" s="2">
        <v>3</v>
      </c>
      <c r="C35622">
        <f>LEN(A35622)</f>
        <v>4</v>
      </c>
    </row>
    <row r="35623" spans="1:3" x14ac:dyDescent="0.15">
      <c r="A35623" s="1" t="s">
        <v>36087</v>
      </c>
      <c r="B35623" s="2">
        <v>3</v>
      </c>
      <c r="C35623">
        <f>LEN(A35623)</f>
        <v>5</v>
      </c>
    </row>
    <row r="35624" spans="1:3" x14ac:dyDescent="0.15">
      <c r="A35624" s="1" t="s">
        <v>34444</v>
      </c>
      <c r="B35624" s="2">
        <v>3</v>
      </c>
      <c r="C35624">
        <f>LEN(A35624)</f>
        <v>4</v>
      </c>
    </row>
    <row r="35625" spans="1:3" x14ac:dyDescent="0.15">
      <c r="A35625" s="1" t="s">
        <v>36847</v>
      </c>
      <c r="B35625" s="2">
        <v>3</v>
      </c>
      <c r="C35625">
        <f>LEN(A35625)</f>
        <v>4</v>
      </c>
    </row>
    <row r="35626" spans="1:3" x14ac:dyDescent="0.15">
      <c r="A35626" s="1" t="s">
        <v>35228</v>
      </c>
      <c r="B35626" s="2">
        <v>3</v>
      </c>
      <c r="C35626">
        <f>LEN(A35626)</f>
        <v>4</v>
      </c>
    </row>
    <row r="35627" spans="1:3" x14ac:dyDescent="0.15">
      <c r="A35627" s="1" t="s">
        <v>34951</v>
      </c>
      <c r="B35627" s="2">
        <v>3</v>
      </c>
      <c r="C35627">
        <f>LEN(A35627)</f>
        <v>5</v>
      </c>
    </row>
    <row r="35628" spans="1:3" x14ac:dyDescent="0.15">
      <c r="A35628" s="1" t="s">
        <v>36871</v>
      </c>
      <c r="B35628" s="2">
        <v>3</v>
      </c>
      <c r="C35628">
        <f>LEN(A35628)</f>
        <v>5</v>
      </c>
    </row>
    <row r="35629" spans="1:3" x14ac:dyDescent="0.15">
      <c r="A35629" s="1" t="s">
        <v>36855</v>
      </c>
      <c r="B35629" s="2">
        <v>3</v>
      </c>
      <c r="C35629">
        <f>LEN(A35629)</f>
        <v>4</v>
      </c>
    </row>
    <row r="35630" spans="1:3" x14ac:dyDescent="0.15">
      <c r="A35630" s="1" t="s">
        <v>36063</v>
      </c>
      <c r="B35630" s="2">
        <v>3</v>
      </c>
      <c r="C35630">
        <f>LEN(A35630)</f>
        <v>4</v>
      </c>
    </row>
    <row r="35631" spans="1:3" x14ac:dyDescent="0.15">
      <c r="A35631" s="1" t="s">
        <v>36859</v>
      </c>
      <c r="B35631" s="2">
        <v>3</v>
      </c>
      <c r="C35631">
        <f>LEN(A35631)</f>
        <v>4</v>
      </c>
    </row>
    <row r="35632" spans="1:3" x14ac:dyDescent="0.15">
      <c r="A35632" s="1" t="s">
        <v>36361</v>
      </c>
      <c r="B35632" s="2">
        <v>3</v>
      </c>
      <c r="C35632">
        <f>LEN(A35632)</f>
        <v>5</v>
      </c>
    </row>
    <row r="35633" spans="1:3" x14ac:dyDescent="0.15">
      <c r="A35633" s="1" t="s">
        <v>35746</v>
      </c>
      <c r="B35633" s="2">
        <v>3</v>
      </c>
      <c r="C35633">
        <f>LEN(A35633)</f>
        <v>3</v>
      </c>
    </row>
    <row r="35634" spans="1:3" x14ac:dyDescent="0.15">
      <c r="A35634" s="1" t="s">
        <v>34363</v>
      </c>
      <c r="B35634" s="2">
        <v>3</v>
      </c>
      <c r="C35634">
        <f>LEN(A35634)</f>
        <v>5</v>
      </c>
    </row>
    <row r="35635" spans="1:3" x14ac:dyDescent="0.15">
      <c r="A35635" s="1" t="s">
        <v>36867</v>
      </c>
      <c r="B35635" s="2">
        <v>3</v>
      </c>
      <c r="C35635">
        <f>LEN(A35635)</f>
        <v>4</v>
      </c>
    </row>
    <row r="35636" spans="1:3" x14ac:dyDescent="0.15">
      <c r="A35636" s="1" t="s">
        <v>36223</v>
      </c>
      <c r="B35636" s="2">
        <v>3</v>
      </c>
      <c r="C35636">
        <f>LEN(A35636)</f>
        <v>4</v>
      </c>
    </row>
    <row r="35637" spans="1:3" x14ac:dyDescent="0.15">
      <c r="A35637" s="1" t="s">
        <v>35927</v>
      </c>
      <c r="B35637" s="2">
        <v>3</v>
      </c>
      <c r="C35637">
        <f>LEN(A35637)</f>
        <v>5</v>
      </c>
    </row>
    <row r="35638" spans="1:3" x14ac:dyDescent="0.15">
      <c r="A35638" s="1" t="s">
        <v>37396</v>
      </c>
      <c r="B35638" s="2">
        <v>3</v>
      </c>
      <c r="C35638">
        <f>LEN(A35638)</f>
        <v>5</v>
      </c>
    </row>
    <row r="35639" spans="1:3" x14ac:dyDescent="0.15">
      <c r="A35639" s="1" t="s">
        <v>36875</v>
      </c>
      <c r="B35639" s="2">
        <v>3</v>
      </c>
      <c r="C35639">
        <f>LEN(A35639)</f>
        <v>5</v>
      </c>
    </row>
    <row r="35640" spans="1:3" x14ac:dyDescent="0.15">
      <c r="A35640" s="1" t="s">
        <v>34454</v>
      </c>
      <c r="B35640" s="2">
        <v>3</v>
      </c>
      <c r="C35640">
        <f>LEN(A35640)</f>
        <v>5</v>
      </c>
    </row>
    <row r="35641" spans="1:3" x14ac:dyDescent="0.15">
      <c r="A35641" s="1" t="s">
        <v>36332</v>
      </c>
      <c r="B35641" s="2">
        <v>3</v>
      </c>
      <c r="C35641">
        <f>LEN(A35641)</f>
        <v>2</v>
      </c>
    </row>
    <row r="35642" spans="1:3" x14ac:dyDescent="0.15">
      <c r="A35642" s="1" t="s">
        <v>36881</v>
      </c>
      <c r="B35642" s="2">
        <v>3</v>
      </c>
      <c r="C35642">
        <f>LEN(A35642)</f>
        <v>5</v>
      </c>
    </row>
    <row r="35643" spans="1:3" x14ac:dyDescent="0.15">
      <c r="A35643" s="1" t="s">
        <v>36239</v>
      </c>
      <c r="B35643" s="2">
        <v>3</v>
      </c>
      <c r="C35643">
        <f>LEN(A35643)</f>
        <v>5</v>
      </c>
    </row>
    <row r="35644" spans="1:3" x14ac:dyDescent="0.15">
      <c r="A35644" s="1" t="s">
        <v>36415</v>
      </c>
      <c r="B35644" s="2">
        <v>3</v>
      </c>
      <c r="C35644">
        <f>LEN(A35644)</f>
        <v>4</v>
      </c>
    </row>
    <row r="35645" spans="1:3" x14ac:dyDescent="0.15">
      <c r="A35645" s="1" t="s">
        <v>35436</v>
      </c>
      <c r="B35645" s="2">
        <v>3</v>
      </c>
      <c r="C35645">
        <f>LEN(A35645)</f>
        <v>4</v>
      </c>
    </row>
    <row r="35646" spans="1:3" x14ac:dyDescent="0.15">
      <c r="A35646" s="1" t="s">
        <v>36883</v>
      </c>
      <c r="B35646" s="2">
        <v>3</v>
      </c>
      <c r="C35646">
        <f>LEN(A35646)</f>
        <v>5</v>
      </c>
    </row>
    <row r="35647" spans="1:3" x14ac:dyDescent="0.15">
      <c r="A35647" s="1" t="s">
        <v>36354</v>
      </c>
      <c r="B35647" s="2">
        <v>3</v>
      </c>
      <c r="C35647">
        <f>LEN(A35647)</f>
        <v>5</v>
      </c>
    </row>
    <row r="35648" spans="1:3" x14ac:dyDescent="0.15">
      <c r="A35648" s="1" t="s">
        <v>36439</v>
      </c>
      <c r="B35648" s="2">
        <v>3</v>
      </c>
      <c r="C35648">
        <f>LEN(A35648)</f>
        <v>5</v>
      </c>
    </row>
    <row r="35649" spans="1:3" x14ac:dyDescent="0.15">
      <c r="A35649" s="1" t="s">
        <v>35440</v>
      </c>
      <c r="B35649" s="2">
        <v>3</v>
      </c>
      <c r="C35649">
        <f>LEN(A35649)</f>
        <v>4</v>
      </c>
    </row>
    <row r="35650" spans="1:3" x14ac:dyDescent="0.15">
      <c r="A35650" s="1" t="s">
        <v>36079</v>
      </c>
      <c r="B35650" s="2">
        <v>3</v>
      </c>
      <c r="C35650">
        <f>LEN(A35650)</f>
        <v>4</v>
      </c>
    </row>
    <row r="35651" spans="1:3" x14ac:dyDescent="0.15">
      <c r="A35651" s="1" t="s">
        <v>35518</v>
      </c>
      <c r="B35651" s="2">
        <v>3</v>
      </c>
      <c r="C35651">
        <f>LEN(A35651)</f>
        <v>4</v>
      </c>
    </row>
    <row r="35652" spans="1:3" x14ac:dyDescent="0.15">
      <c r="A35652" s="1" t="s">
        <v>36081</v>
      </c>
      <c r="B35652" s="2">
        <v>3</v>
      </c>
      <c r="C35652">
        <f>LEN(A35652)</f>
        <v>4</v>
      </c>
    </row>
    <row r="35653" spans="1:3" x14ac:dyDescent="0.15">
      <c r="A35653" s="1" t="s">
        <v>36902</v>
      </c>
      <c r="B35653" s="2">
        <v>3</v>
      </c>
      <c r="C35653">
        <f>LEN(A35653)</f>
        <v>4</v>
      </c>
    </row>
    <row r="35654" spans="1:3" x14ac:dyDescent="0.15">
      <c r="A35654" s="1" t="s">
        <v>36083</v>
      </c>
      <c r="B35654" s="2">
        <v>3</v>
      </c>
      <c r="C35654">
        <f>LEN(A35654)</f>
        <v>3</v>
      </c>
    </row>
    <row r="35655" spans="1:3" x14ac:dyDescent="0.15">
      <c r="A35655" s="1" t="s">
        <v>34353</v>
      </c>
      <c r="B35655" s="2">
        <v>3</v>
      </c>
      <c r="C35655">
        <f>LEN(A35655)</f>
        <v>4</v>
      </c>
    </row>
    <row r="35656" spans="1:3" x14ac:dyDescent="0.15">
      <c r="A35656" s="1" t="s">
        <v>36085</v>
      </c>
      <c r="B35656" s="2">
        <v>3</v>
      </c>
      <c r="C35656">
        <f>LEN(A35656)</f>
        <v>3</v>
      </c>
    </row>
    <row r="35657" spans="1:3" x14ac:dyDescent="0.15">
      <c r="A35657" s="1" t="s">
        <v>34455</v>
      </c>
      <c r="B35657" s="2">
        <v>3</v>
      </c>
      <c r="C35657">
        <f>LEN(A35657)</f>
        <v>3</v>
      </c>
    </row>
    <row r="35658" spans="1:3" x14ac:dyDescent="0.15">
      <c r="A35658" s="1" t="s">
        <v>36441</v>
      </c>
      <c r="B35658" s="2">
        <v>3</v>
      </c>
      <c r="C35658">
        <f>LEN(A35658)</f>
        <v>5</v>
      </c>
    </row>
    <row r="35659" spans="1:3" x14ac:dyDescent="0.15">
      <c r="A35659" s="1" t="s">
        <v>36914</v>
      </c>
      <c r="B35659" s="2">
        <v>3</v>
      </c>
      <c r="C35659">
        <f>LEN(A35659)</f>
        <v>4</v>
      </c>
    </row>
    <row r="35660" spans="1:3" x14ac:dyDescent="0.15">
      <c r="A35660" s="1" t="s">
        <v>36406</v>
      </c>
      <c r="B35660" s="2">
        <v>3</v>
      </c>
      <c r="C35660">
        <f>LEN(A35660)</f>
        <v>5</v>
      </c>
    </row>
    <row r="35661" spans="1:3" x14ac:dyDescent="0.15">
      <c r="A35661" s="1" t="s">
        <v>36505</v>
      </c>
      <c r="B35661" s="2">
        <v>3</v>
      </c>
      <c r="C35661">
        <f>LEN(A35661)</f>
        <v>5</v>
      </c>
    </row>
    <row r="35662" spans="1:3" x14ac:dyDescent="0.15">
      <c r="A35662" s="1" t="s">
        <v>36885</v>
      </c>
      <c r="B35662" s="2">
        <v>3</v>
      </c>
      <c r="C35662">
        <f>LEN(A35662)</f>
        <v>5</v>
      </c>
    </row>
    <row r="35663" spans="1:3" x14ac:dyDescent="0.15">
      <c r="A35663" s="1" t="s">
        <v>36922</v>
      </c>
      <c r="B35663" s="2">
        <v>3</v>
      </c>
      <c r="C35663">
        <f>LEN(A35663)</f>
        <v>4</v>
      </c>
    </row>
    <row r="35664" spans="1:3" x14ac:dyDescent="0.15">
      <c r="A35664" s="1" t="s">
        <v>36894</v>
      </c>
      <c r="B35664" s="2">
        <v>3</v>
      </c>
      <c r="C35664">
        <f>LEN(A35664)</f>
        <v>5</v>
      </c>
    </row>
    <row r="35665" spans="1:3" x14ac:dyDescent="0.15">
      <c r="A35665" s="1" t="s">
        <v>35536</v>
      </c>
      <c r="B35665" s="2">
        <v>3</v>
      </c>
      <c r="C35665">
        <f>LEN(A35665)</f>
        <v>5</v>
      </c>
    </row>
    <row r="35666" spans="1:3" x14ac:dyDescent="0.15">
      <c r="A35666" s="1" t="s">
        <v>36095</v>
      </c>
      <c r="B35666" s="2">
        <v>3</v>
      </c>
      <c r="C35666">
        <f>LEN(A35666)</f>
        <v>5</v>
      </c>
    </row>
    <row r="35667" spans="1:3" x14ac:dyDescent="0.15">
      <c r="A35667" s="1" t="s">
        <v>36620</v>
      </c>
      <c r="B35667" s="2">
        <v>3</v>
      </c>
      <c r="C35667">
        <f>LEN(A35667)</f>
        <v>5</v>
      </c>
    </row>
    <row r="35668" spans="1:3" x14ac:dyDescent="0.15">
      <c r="A35668" s="1" t="s">
        <v>34367</v>
      </c>
      <c r="B35668" s="2">
        <v>3</v>
      </c>
      <c r="C35668">
        <f>LEN(A35668)</f>
        <v>5</v>
      </c>
    </row>
    <row r="35669" spans="1:3" x14ac:dyDescent="0.15">
      <c r="A35669" s="1" t="s">
        <v>35492</v>
      </c>
      <c r="B35669" s="2">
        <v>3</v>
      </c>
      <c r="C35669">
        <f>LEN(A35669)</f>
        <v>4</v>
      </c>
    </row>
    <row r="35670" spans="1:3" x14ac:dyDescent="0.15">
      <c r="A35670" s="1" t="s">
        <v>36553</v>
      </c>
      <c r="B35670" s="2">
        <v>3</v>
      </c>
      <c r="C35670">
        <f>LEN(A35670)</f>
        <v>5</v>
      </c>
    </row>
    <row r="35671" spans="1:3" x14ac:dyDescent="0.15">
      <c r="A35671" s="1" t="s">
        <v>37324</v>
      </c>
      <c r="B35671" s="2">
        <v>3</v>
      </c>
      <c r="C35671">
        <f>LEN(A35671)</f>
        <v>5</v>
      </c>
    </row>
    <row r="35672" spans="1:3" x14ac:dyDescent="0.15">
      <c r="A35672" s="1" t="s">
        <v>34492</v>
      </c>
      <c r="B35672" s="2">
        <v>3</v>
      </c>
      <c r="C35672">
        <f>LEN(A35672)</f>
        <v>4</v>
      </c>
    </row>
    <row r="35673" spans="1:3" x14ac:dyDescent="0.15">
      <c r="A35673" s="1" t="s">
        <v>34986</v>
      </c>
      <c r="B35673" s="2">
        <v>3</v>
      </c>
      <c r="C35673">
        <f>LEN(A35673)</f>
        <v>4</v>
      </c>
    </row>
    <row r="35674" spans="1:3" x14ac:dyDescent="0.15">
      <c r="A35674" s="1" t="s">
        <v>36103</v>
      </c>
      <c r="B35674" s="2">
        <v>3</v>
      </c>
      <c r="C35674">
        <f>LEN(A35674)</f>
        <v>4</v>
      </c>
    </row>
    <row r="35675" spans="1:3" x14ac:dyDescent="0.15">
      <c r="A35675" s="1" t="s">
        <v>34416</v>
      </c>
      <c r="B35675" s="2">
        <v>3</v>
      </c>
      <c r="C35675">
        <f>LEN(A35675)</f>
        <v>4</v>
      </c>
    </row>
    <row r="35676" spans="1:3" x14ac:dyDescent="0.15">
      <c r="A35676" s="1" t="s">
        <v>37398</v>
      </c>
      <c r="B35676" s="2">
        <v>3</v>
      </c>
      <c r="C35676">
        <f>LEN(A35676)</f>
        <v>5</v>
      </c>
    </row>
    <row r="35677" spans="1:3" x14ac:dyDescent="0.15">
      <c r="A35677" s="1" t="s">
        <v>36204</v>
      </c>
      <c r="B35677" s="2">
        <v>3</v>
      </c>
      <c r="C35677">
        <f>LEN(A35677)</f>
        <v>4</v>
      </c>
    </row>
    <row r="35678" spans="1:3" x14ac:dyDescent="0.15">
      <c r="A35678" s="1" t="s">
        <v>37535</v>
      </c>
      <c r="B35678" s="2">
        <v>3</v>
      </c>
      <c r="C35678">
        <f>LEN(A35678)</f>
        <v>5</v>
      </c>
    </row>
    <row r="35679" spans="1:3" x14ac:dyDescent="0.15">
      <c r="A35679" s="1" t="s">
        <v>34659</v>
      </c>
      <c r="B35679" s="2">
        <v>3</v>
      </c>
      <c r="C35679">
        <f>LEN(A35679)</f>
        <v>5</v>
      </c>
    </row>
    <row r="35680" spans="1:3" x14ac:dyDescent="0.15">
      <c r="A35680" s="1" t="s">
        <v>34375</v>
      </c>
      <c r="B35680" s="2">
        <v>3</v>
      </c>
      <c r="C35680">
        <f>LEN(A35680)</f>
        <v>3</v>
      </c>
    </row>
    <row r="35681" spans="1:3" x14ac:dyDescent="0.15">
      <c r="A35681" s="1" t="s">
        <v>35639</v>
      </c>
      <c r="B35681" s="2">
        <v>3</v>
      </c>
      <c r="C35681">
        <f>LEN(A35681)</f>
        <v>5</v>
      </c>
    </row>
    <row r="35682" spans="1:3" x14ac:dyDescent="0.15">
      <c r="A35682" s="1" t="s">
        <v>36525</v>
      </c>
      <c r="B35682" s="2">
        <v>3</v>
      </c>
      <c r="C35682">
        <f>LEN(A35682)</f>
        <v>5</v>
      </c>
    </row>
    <row r="35683" spans="1:3" x14ac:dyDescent="0.15">
      <c r="A35683" s="1" t="s">
        <v>36956</v>
      </c>
      <c r="B35683" s="2">
        <v>3</v>
      </c>
      <c r="C35683">
        <f>LEN(A35683)</f>
        <v>3</v>
      </c>
    </row>
    <row r="35684" spans="1:3" x14ac:dyDescent="0.15">
      <c r="A35684" s="1" t="s">
        <v>35472</v>
      </c>
      <c r="B35684" s="2">
        <v>3</v>
      </c>
      <c r="C35684">
        <f>LEN(A35684)</f>
        <v>5</v>
      </c>
    </row>
    <row r="35685" spans="1:3" x14ac:dyDescent="0.15">
      <c r="A35685" s="1" t="s">
        <v>37170</v>
      </c>
      <c r="B35685" s="2">
        <v>3</v>
      </c>
      <c r="C35685">
        <f>LEN(A35685)</f>
        <v>5</v>
      </c>
    </row>
    <row r="35686" spans="1:3" x14ac:dyDescent="0.15">
      <c r="A35686" s="1" t="s">
        <v>35600</v>
      </c>
      <c r="B35686" s="2">
        <v>3</v>
      </c>
      <c r="C35686">
        <f>LEN(A35686)</f>
        <v>5</v>
      </c>
    </row>
    <row r="35687" spans="1:3" x14ac:dyDescent="0.15">
      <c r="A35687" s="1" t="s">
        <v>36962</v>
      </c>
      <c r="B35687" s="2">
        <v>3</v>
      </c>
      <c r="C35687">
        <f>LEN(A35687)</f>
        <v>5</v>
      </c>
    </row>
    <row r="35688" spans="1:3" x14ac:dyDescent="0.15">
      <c r="A35688" s="1" t="s">
        <v>34417</v>
      </c>
      <c r="B35688" s="2">
        <v>3</v>
      </c>
      <c r="C35688">
        <f>LEN(A35688)</f>
        <v>4</v>
      </c>
    </row>
    <row r="35689" spans="1:3" x14ac:dyDescent="0.15">
      <c r="A35689" s="1" t="s">
        <v>34355</v>
      </c>
      <c r="B35689" s="2">
        <v>3</v>
      </c>
      <c r="C35689">
        <f>LEN(A35689)</f>
        <v>5</v>
      </c>
    </row>
    <row r="35690" spans="1:3" x14ac:dyDescent="0.15">
      <c r="A35690" s="1" t="s">
        <v>35629</v>
      </c>
      <c r="B35690" s="2">
        <v>3</v>
      </c>
      <c r="C35690">
        <f>LEN(A35690)</f>
        <v>5</v>
      </c>
    </row>
    <row r="35691" spans="1:3" x14ac:dyDescent="0.15">
      <c r="A35691" s="1" t="s">
        <v>36906</v>
      </c>
      <c r="B35691" s="2">
        <v>3</v>
      </c>
      <c r="C35691">
        <f>LEN(A35691)</f>
        <v>3</v>
      </c>
    </row>
    <row r="35692" spans="1:3" x14ac:dyDescent="0.15">
      <c r="A35692" s="1" t="s">
        <v>36976</v>
      </c>
      <c r="B35692" s="2">
        <v>3</v>
      </c>
      <c r="C35692">
        <f>LEN(A35692)</f>
        <v>5</v>
      </c>
    </row>
    <row r="35693" spans="1:3" x14ac:dyDescent="0.15">
      <c r="A35693" s="1" t="s">
        <v>34491</v>
      </c>
      <c r="B35693" s="2">
        <v>3</v>
      </c>
      <c r="C35693">
        <f>LEN(A35693)</f>
        <v>3</v>
      </c>
    </row>
    <row r="35694" spans="1:3" x14ac:dyDescent="0.15">
      <c r="A35694" s="1" t="s">
        <v>34419</v>
      </c>
      <c r="B35694" s="2">
        <v>3</v>
      </c>
      <c r="C35694">
        <f>LEN(A35694)</f>
        <v>5</v>
      </c>
    </row>
    <row r="35695" spans="1:3" x14ac:dyDescent="0.15">
      <c r="A35695" s="1" t="s">
        <v>35728</v>
      </c>
      <c r="B35695" s="2">
        <v>3</v>
      </c>
      <c r="C35695">
        <f>LEN(A35695)</f>
        <v>3</v>
      </c>
    </row>
    <row r="35696" spans="1:3" x14ac:dyDescent="0.15">
      <c r="A35696" s="1" t="s">
        <v>36560</v>
      </c>
      <c r="B35696" s="2">
        <v>3</v>
      </c>
      <c r="C35696">
        <f>LEN(A35696)</f>
        <v>5</v>
      </c>
    </row>
    <row r="35697" spans="1:3" x14ac:dyDescent="0.15">
      <c r="A35697" s="1" t="s">
        <v>36982</v>
      </c>
      <c r="B35697" s="2">
        <v>3</v>
      </c>
      <c r="C35697">
        <f>LEN(A35697)</f>
        <v>5</v>
      </c>
    </row>
    <row r="35698" spans="1:3" x14ac:dyDescent="0.15">
      <c r="A35698" s="1" t="s">
        <v>36123</v>
      </c>
      <c r="B35698" s="2">
        <v>3</v>
      </c>
      <c r="C35698">
        <f>LEN(A35698)</f>
        <v>5</v>
      </c>
    </row>
    <row r="35699" spans="1:3" x14ac:dyDescent="0.15">
      <c r="A35699" s="1" t="s">
        <v>36986</v>
      </c>
      <c r="B35699" s="2">
        <v>3</v>
      </c>
      <c r="C35699">
        <f>LEN(A35699)</f>
        <v>4</v>
      </c>
    </row>
    <row r="35700" spans="1:3" x14ac:dyDescent="0.15">
      <c r="A35700" s="1" t="s">
        <v>36125</v>
      </c>
      <c r="B35700" s="2">
        <v>3</v>
      </c>
      <c r="C35700">
        <f>LEN(A35700)</f>
        <v>5</v>
      </c>
    </row>
    <row r="35701" spans="1:3" x14ac:dyDescent="0.15">
      <c r="A35701" s="1" t="s">
        <v>36520</v>
      </c>
      <c r="B35701" s="2">
        <v>3</v>
      </c>
      <c r="C35701">
        <f>LEN(A35701)</f>
        <v>5</v>
      </c>
    </row>
    <row r="35702" spans="1:3" x14ac:dyDescent="0.15">
      <c r="A35702" s="1" t="s">
        <v>35718</v>
      </c>
      <c r="B35702" s="2">
        <v>3</v>
      </c>
      <c r="C35702">
        <f>LEN(A35702)</f>
        <v>5</v>
      </c>
    </row>
    <row r="35703" spans="1:3" x14ac:dyDescent="0.15">
      <c r="A35703" s="1" t="s">
        <v>36993</v>
      </c>
      <c r="B35703" s="2">
        <v>3</v>
      </c>
      <c r="C35703">
        <f>LEN(A35703)</f>
        <v>4</v>
      </c>
    </row>
    <row r="35704" spans="1:3" x14ac:dyDescent="0.15">
      <c r="A35704" s="1" t="s">
        <v>36127</v>
      </c>
      <c r="B35704" s="2">
        <v>3</v>
      </c>
      <c r="C35704">
        <f>LEN(A35704)</f>
        <v>3</v>
      </c>
    </row>
    <row r="35705" spans="1:3" x14ac:dyDescent="0.15">
      <c r="A35705" s="1" t="s">
        <v>36928</v>
      </c>
      <c r="B35705" s="2">
        <v>3</v>
      </c>
      <c r="C35705">
        <f>LEN(A35705)</f>
        <v>4</v>
      </c>
    </row>
    <row r="35706" spans="1:3" x14ac:dyDescent="0.15">
      <c r="A35706" s="1" t="s">
        <v>35730</v>
      </c>
      <c r="B35706" s="2">
        <v>3</v>
      </c>
      <c r="C35706">
        <f>LEN(A35706)</f>
        <v>5</v>
      </c>
    </row>
    <row r="35707" spans="1:3" x14ac:dyDescent="0.15">
      <c r="A35707" s="1" t="s">
        <v>35650</v>
      </c>
      <c r="B35707" s="2">
        <v>3</v>
      </c>
      <c r="C35707">
        <f>LEN(A35707)</f>
        <v>5</v>
      </c>
    </row>
    <row r="35708" spans="1:3" x14ac:dyDescent="0.15">
      <c r="A35708" s="1" t="s">
        <v>35733</v>
      </c>
      <c r="B35708" s="2">
        <v>3</v>
      </c>
      <c r="C35708">
        <f>LEN(A35708)</f>
        <v>5</v>
      </c>
    </row>
    <row r="35709" spans="1:3" x14ac:dyDescent="0.15">
      <c r="A35709" s="1" t="s">
        <v>34570</v>
      </c>
      <c r="B35709" s="2">
        <v>3</v>
      </c>
      <c r="C35709">
        <f>LEN(A35709)</f>
        <v>4</v>
      </c>
    </row>
    <row r="35710" spans="1:3" x14ac:dyDescent="0.15">
      <c r="A35710" s="1" t="s">
        <v>37169</v>
      </c>
      <c r="B35710" s="2">
        <v>3</v>
      </c>
      <c r="C35710">
        <f>LEN(A35710)</f>
        <v>4</v>
      </c>
    </row>
    <row r="35711" spans="1:3" x14ac:dyDescent="0.15">
      <c r="A35711" s="1" t="s">
        <v>36944</v>
      </c>
      <c r="B35711" s="2">
        <v>3</v>
      </c>
      <c r="C35711">
        <f>LEN(A35711)</f>
        <v>3</v>
      </c>
    </row>
    <row r="35712" spans="1:3" x14ac:dyDescent="0.15">
      <c r="A35712" s="1" t="s">
        <v>36925</v>
      </c>
      <c r="B35712" s="2">
        <v>3</v>
      </c>
      <c r="C35712">
        <f>LEN(A35712)</f>
        <v>4</v>
      </c>
    </row>
    <row r="35713" spans="1:3" x14ac:dyDescent="0.15">
      <c r="A35713" s="1" t="s">
        <v>37011</v>
      </c>
      <c r="B35713" s="2">
        <v>3</v>
      </c>
      <c r="C35713">
        <f>LEN(A35713)</f>
        <v>5</v>
      </c>
    </row>
    <row r="35714" spans="1:3" x14ac:dyDescent="0.15">
      <c r="A35714" s="1" t="s">
        <v>35137</v>
      </c>
      <c r="B35714" s="2">
        <v>3</v>
      </c>
      <c r="C35714">
        <f>LEN(A35714)</f>
        <v>3</v>
      </c>
    </row>
    <row r="35715" spans="1:3" x14ac:dyDescent="0.15">
      <c r="A35715" s="1" t="s">
        <v>37015</v>
      </c>
      <c r="B35715" s="2">
        <v>3</v>
      </c>
      <c r="C35715">
        <f>LEN(A35715)</f>
        <v>5</v>
      </c>
    </row>
    <row r="35716" spans="1:3" x14ac:dyDescent="0.15">
      <c r="A35716" s="1" t="s">
        <v>36139</v>
      </c>
      <c r="B35716" s="2">
        <v>3</v>
      </c>
      <c r="C35716">
        <f>LEN(A35716)</f>
        <v>4</v>
      </c>
    </row>
    <row r="35717" spans="1:3" x14ac:dyDescent="0.15">
      <c r="A35717" s="1" t="s">
        <v>37448</v>
      </c>
      <c r="B35717" s="2">
        <v>3</v>
      </c>
      <c r="C35717">
        <f>LEN(A35717)</f>
        <v>5</v>
      </c>
    </row>
    <row r="35718" spans="1:3" x14ac:dyDescent="0.15">
      <c r="A35718" s="1" t="s">
        <v>35240</v>
      </c>
      <c r="B35718" s="2">
        <v>3</v>
      </c>
      <c r="C35718">
        <f>LEN(A35718)</f>
        <v>5</v>
      </c>
    </row>
    <row r="35719" spans="1:3" x14ac:dyDescent="0.15">
      <c r="A35719" s="1" t="s">
        <v>36980</v>
      </c>
      <c r="B35719" s="2">
        <v>3</v>
      </c>
      <c r="C35719">
        <f>LEN(A35719)</f>
        <v>3</v>
      </c>
    </row>
    <row r="35720" spans="1:3" x14ac:dyDescent="0.15">
      <c r="A35720" s="1" t="s">
        <v>37153</v>
      </c>
      <c r="B35720" s="2">
        <v>3</v>
      </c>
      <c r="C35720">
        <f>LEN(A35720)</f>
        <v>5</v>
      </c>
    </row>
    <row r="35721" spans="1:3" x14ac:dyDescent="0.15">
      <c r="A35721" s="1" t="s">
        <v>37212</v>
      </c>
      <c r="B35721" s="2">
        <v>3</v>
      </c>
      <c r="C35721">
        <f>LEN(A35721)</f>
        <v>4</v>
      </c>
    </row>
    <row r="35722" spans="1:3" x14ac:dyDescent="0.15">
      <c r="A35722" s="1" t="s">
        <v>36930</v>
      </c>
      <c r="B35722" s="2">
        <v>3</v>
      </c>
      <c r="C35722">
        <f>LEN(A35722)</f>
        <v>4</v>
      </c>
    </row>
    <row r="35723" spans="1:3" x14ac:dyDescent="0.15">
      <c r="A35723" s="1" t="s">
        <v>37585</v>
      </c>
      <c r="B35723" s="2">
        <v>3</v>
      </c>
      <c r="C35723">
        <f>LEN(A35723)</f>
        <v>5</v>
      </c>
    </row>
    <row r="35724" spans="1:3" x14ac:dyDescent="0.15">
      <c r="A35724" s="1" t="s">
        <v>34425</v>
      </c>
      <c r="B35724" s="2">
        <v>3</v>
      </c>
      <c r="C35724">
        <f>LEN(A35724)</f>
        <v>4</v>
      </c>
    </row>
    <row r="35725" spans="1:3" x14ac:dyDescent="0.15">
      <c r="A35725" s="1" t="s">
        <v>35681</v>
      </c>
      <c r="B35725" s="2">
        <v>3</v>
      </c>
      <c r="C35725">
        <f>LEN(A35725)</f>
        <v>4</v>
      </c>
    </row>
    <row r="35726" spans="1:3" x14ac:dyDescent="0.15">
      <c r="A35726" s="1" t="s">
        <v>34428</v>
      </c>
      <c r="B35726" s="2">
        <v>3</v>
      </c>
      <c r="C35726">
        <f>LEN(A35726)</f>
        <v>5</v>
      </c>
    </row>
    <row r="35727" spans="1:3" x14ac:dyDescent="0.15">
      <c r="A35727" s="1" t="s">
        <v>35683</v>
      </c>
      <c r="B35727" s="2">
        <v>3</v>
      </c>
      <c r="C35727">
        <f>LEN(A35727)</f>
        <v>5</v>
      </c>
    </row>
    <row r="35728" spans="1:3" x14ac:dyDescent="0.15">
      <c r="A35728" s="1" t="s">
        <v>35068</v>
      </c>
      <c r="B35728" s="2">
        <v>3</v>
      </c>
      <c r="C35728">
        <f>LEN(A35728)</f>
        <v>5</v>
      </c>
    </row>
    <row r="35729" spans="1:3" x14ac:dyDescent="0.15">
      <c r="A35729" s="1" t="s">
        <v>36220</v>
      </c>
      <c r="B35729" s="2">
        <v>3</v>
      </c>
      <c r="C35729">
        <f>LEN(A35729)</f>
        <v>5</v>
      </c>
    </row>
    <row r="35730" spans="1:3" x14ac:dyDescent="0.15">
      <c r="A35730" s="1" t="s">
        <v>34453</v>
      </c>
      <c r="B35730" s="2">
        <v>3</v>
      </c>
      <c r="C35730">
        <f>LEN(A35730)</f>
        <v>5</v>
      </c>
    </row>
    <row r="35731" spans="1:3" x14ac:dyDescent="0.15">
      <c r="A35731" s="1" t="s">
        <v>34802</v>
      </c>
      <c r="B35731" s="2">
        <v>3</v>
      </c>
      <c r="C35731">
        <f>LEN(A35731)</f>
        <v>5</v>
      </c>
    </row>
    <row r="35732" spans="1:3" x14ac:dyDescent="0.15">
      <c r="A35732" s="1" t="s">
        <v>35635</v>
      </c>
      <c r="B35732" s="2">
        <v>3</v>
      </c>
      <c r="C35732">
        <f>LEN(A35732)</f>
        <v>5</v>
      </c>
    </row>
    <row r="35733" spans="1:3" x14ac:dyDescent="0.15">
      <c r="A35733" s="1" t="s">
        <v>36595</v>
      </c>
      <c r="B35733" s="2">
        <v>3</v>
      </c>
      <c r="C35733">
        <f>LEN(A35733)</f>
        <v>5</v>
      </c>
    </row>
    <row r="35734" spans="1:3" x14ac:dyDescent="0.15">
      <c r="A35734" s="1" t="s">
        <v>35831</v>
      </c>
      <c r="B35734" s="2">
        <v>3</v>
      </c>
      <c r="C35734">
        <f>LEN(A35734)</f>
        <v>5</v>
      </c>
    </row>
    <row r="35735" spans="1:3" x14ac:dyDescent="0.15">
      <c r="A35735" s="1" t="s">
        <v>37055</v>
      </c>
      <c r="B35735" s="2">
        <v>3</v>
      </c>
      <c r="C35735">
        <f>LEN(A35735)</f>
        <v>5</v>
      </c>
    </row>
    <row r="35736" spans="1:3" x14ac:dyDescent="0.15">
      <c r="A35736" s="1" t="s">
        <v>37339</v>
      </c>
      <c r="B35736" s="2">
        <v>3</v>
      </c>
      <c r="C35736">
        <f>LEN(A35736)</f>
        <v>5</v>
      </c>
    </row>
    <row r="35737" spans="1:3" x14ac:dyDescent="0.15">
      <c r="A35737" s="1" t="s">
        <v>37059</v>
      </c>
      <c r="B35737" s="2">
        <v>3</v>
      </c>
      <c r="C35737">
        <f>LEN(A35737)</f>
        <v>4</v>
      </c>
    </row>
    <row r="35738" spans="1:3" x14ac:dyDescent="0.15">
      <c r="A35738" s="1" t="s">
        <v>36163</v>
      </c>
      <c r="B35738" s="2">
        <v>3</v>
      </c>
      <c r="C35738">
        <f>LEN(A35738)</f>
        <v>5</v>
      </c>
    </row>
    <row r="35739" spans="1:3" x14ac:dyDescent="0.15">
      <c r="A35739" s="1" t="s">
        <v>37063</v>
      </c>
      <c r="B35739" s="2">
        <v>3</v>
      </c>
      <c r="C35739">
        <f>LEN(A35739)</f>
        <v>5</v>
      </c>
    </row>
    <row r="35740" spans="1:3" x14ac:dyDescent="0.15">
      <c r="A35740" s="1" t="s">
        <v>36165</v>
      </c>
      <c r="B35740" s="2">
        <v>3</v>
      </c>
      <c r="C35740">
        <f>LEN(A35740)</f>
        <v>5</v>
      </c>
    </row>
    <row r="35741" spans="1:3" x14ac:dyDescent="0.15">
      <c r="A35741" s="1" t="s">
        <v>37076</v>
      </c>
      <c r="B35741" s="2">
        <v>3</v>
      </c>
      <c r="C35741">
        <f>LEN(A35741)</f>
        <v>5</v>
      </c>
    </row>
    <row r="35742" spans="1:3" x14ac:dyDescent="0.15">
      <c r="A35742" s="1" t="s">
        <v>34988</v>
      </c>
      <c r="B35742" s="2">
        <v>3</v>
      </c>
      <c r="C35742">
        <f>LEN(A35742)</f>
        <v>5</v>
      </c>
    </row>
    <row r="35743" spans="1:3" x14ac:dyDescent="0.15">
      <c r="A35743" s="1" t="s">
        <v>34839</v>
      </c>
      <c r="B35743" s="2">
        <v>3</v>
      </c>
      <c r="C35743">
        <f>LEN(A35743)</f>
        <v>4</v>
      </c>
    </row>
    <row r="35744" spans="1:3" x14ac:dyDescent="0.15">
      <c r="A35744" s="1" t="s">
        <v>36168</v>
      </c>
      <c r="B35744" s="2">
        <v>3</v>
      </c>
      <c r="C35744">
        <f>LEN(A35744)</f>
        <v>5</v>
      </c>
    </row>
    <row r="35745" spans="1:3" x14ac:dyDescent="0.15">
      <c r="A35745" s="1" t="s">
        <v>37090</v>
      </c>
      <c r="B35745" s="2">
        <v>3</v>
      </c>
      <c r="C35745">
        <f>LEN(A35745)</f>
        <v>4</v>
      </c>
    </row>
    <row r="35746" spans="1:3" x14ac:dyDescent="0.15">
      <c r="A35746" s="1" t="s">
        <v>36170</v>
      </c>
      <c r="B35746" s="2">
        <v>3</v>
      </c>
      <c r="C35746">
        <f>LEN(A35746)</f>
        <v>5</v>
      </c>
    </row>
    <row r="35747" spans="1:3" x14ac:dyDescent="0.15">
      <c r="A35747" s="1" t="s">
        <v>35017</v>
      </c>
      <c r="B35747" s="2">
        <v>3</v>
      </c>
      <c r="C35747">
        <f>LEN(A35747)</f>
        <v>4</v>
      </c>
    </row>
    <row r="35748" spans="1:3" x14ac:dyDescent="0.15">
      <c r="A35748" s="1" t="s">
        <v>36650</v>
      </c>
      <c r="B35748" s="2">
        <v>3</v>
      </c>
      <c r="C35748">
        <f>LEN(A35748)</f>
        <v>5</v>
      </c>
    </row>
    <row r="35749" spans="1:3" x14ac:dyDescent="0.15">
      <c r="A35749" s="1" t="s">
        <v>37048</v>
      </c>
      <c r="B35749" s="2">
        <v>3</v>
      </c>
      <c r="C35749">
        <f>LEN(A35749)</f>
        <v>4</v>
      </c>
    </row>
    <row r="35750" spans="1:3" x14ac:dyDescent="0.15">
      <c r="A35750" s="1" t="s">
        <v>36174</v>
      </c>
      <c r="B35750" s="2">
        <v>3</v>
      </c>
      <c r="C35750">
        <f>LEN(A35750)</f>
        <v>5</v>
      </c>
    </row>
    <row r="35751" spans="1:3" x14ac:dyDescent="0.15">
      <c r="A35751" s="1" t="s">
        <v>36362</v>
      </c>
      <c r="B35751" s="2">
        <v>3</v>
      </c>
      <c r="C35751">
        <f>LEN(A35751)</f>
        <v>4</v>
      </c>
    </row>
    <row r="35752" spans="1:3" x14ac:dyDescent="0.15">
      <c r="A35752" s="1" t="s">
        <v>36176</v>
      </c>
      <c r="B35752" s="2">
        <v>3</v>
      </c>
      <c r="C35752">
        <f>LEN(A35752)</f>
        <v>4</v>
      </c>
    </row>
    <row r="35753" spans="1:3" x14ac:dyDescent="0.15">
      <c r="A35753" s="1" t="s">
        <v>37265</v>
      </c>
      <c r="B35753" s="2">
        <v>3</v>
      </c>
      <c r="C35753">
        <f>LEN(A35753)</f>
        <v>5</v>
      </c>
    </row>
    <row r="35754" spans="1:3" x14ac:dyDescent="0.15">
      <c r="A35754" s="1" t="s">
        <v>36178</v>
      </c>
      <c r="B35754" s="2">
        <v>3</v>
      </c>
      <c r="C35754">
        <f>LEN(A35754)</f>
        <v>5</v>
      </c>
    </row>
    <row r="35755" spans="1:3" x14ac:dyDescent="0.15">
      <c r="A35755" s="1" t="s">
        <v>37130</v>
      </c>
      <c r="B35755" s="2">
        <v>3</v>
      </c>
      <c r="C35755">
        <f>LEN(A35755)</f>
        <v>5</v>
      </c>
    </row>
    <row r="35756" spans="1:3" x14ac:dyDescent="0.15">
      <c r="A35756" s="1" t="s">
        <v>37362</v>
      </c>
      <c r="B35756" s="2">
        <v>3</v>
      </c>
      <c r="C35756">
        <f>LEN(A35756)</f>
        <v>5</v>
      </c>
    </row>
    <row r="35757" spans="1:3" x14ac:dyDescent="0.15">
      <c r="A35757" s="1" t="s">
        <v>37092</v>
      </c>
      <c r="B35757" s="2">
        <v>3</v>
      </c>
      <c r="C35757">
        <f>LEN(A35757)</f>
        <v>5</v>
      </c>
    </row>
    <row r="35758" spans="1:3" x14ac:dyDescent="0.15">
      <c r="A35758" s="1" t="s">
        <v>34917</v>
      </c>
      <c r="B35758" s="2">
        <v>3</v>
      </c>
      <c r="C35758">
        <f>LEN(A35758)</f>
        <v>5</v>
      </c>
    </row>
    <row r="35759" spans="1:3" x14ac:dyDescent="0.15">
      <c r="A35759" s="1" t="s">
        <v>34712</v>
      </c>
      <c r="B35759" s="2">
        <v>3</v>
      </c>
      <c r="C35759">
        <f>LEN(A35759)</f>
        <v>5</v>
      </c>
    </row>
    <row r="35760" spans="1:3" x14ac:dyDescent="0.15">
      <c r="A35760" s="1" t="s">
        <v>37173</v>
      </c>
      <c r="B35760" s="2">
        <v>3</v>
      </c>
      <c r="C35760">
        <f>LEN(A35760)</f>
        <v>4</v>
      </c>
    </row>
    <row r="35761" spans="1:3" x14ac:dyDescent="0.15">
      <c r="A35761" s="1" t="s">
        <v>37098</v>
      </c>
      <c r="B35761" s="2">
        <v>3</v>
      </c>
      <c r="C35761">
        <f>LEN(A35761)</f>
        <v>5</v>
      </c>
    </row>
    <row r="35762" spans="1:3" x14ac:dyDescent="0.15">
      <c r="A35762" s="1" t="s">
        <v>37407</v>
      </c>
      <c r="B35762" s="2">
        <v>3</v>
      </c>
      <c r="C35762">
        <f>LEN(A35762)</f>
        <v>5</v>
      </c>
    </row>
    <row r="35763" spans="1:3" x14ac:dyDescent="0.15">
      <c r="A35763" s="1" t="s">
        <v>37536</v>
      </c>
      <c r="B35763" s="2">
        <v>3</v>
      </c>
      <c r="C35763">
        <f>LEN(A35763)</f>
        <v>5</v>
      </c>
    </row>
    <row r="35764" spans="1:3" x14ac:dyDescent="0.15">
      <c r="A35764" s="1" t="s">
        <v>34457</v>
      </c>
      <c r="B35764" s="2">
        <v>3</v>
      </c>
      <c r="C35764">
        <f>LEN(A35764)</f>
        <v>4</v>
      </c>
    </row>
    <row r="35765" spans="1:3" x14ac:dyDescent="0.15">
      <c r="A35765" s="1" t="s">
        <v>35207</v>
      </c>
      <c r="B35765" s="2">
        <v>3</v>
      </c>
      <c r="C35765">
        <f>LEN(A35765)</f>
        <v>5</v>
      </c>
    </row>
    <row r="35766" spans="1:3" x14ac:dyDescent="0.15">
      <c r="A35766" s="1" t="s">
        <v>36680</v>
      </c>
      <c r="B35766" s="2">
        <v>3</v>
      </c>
      <c r="C35766">
        <f>LEN(A35766)</f>
        <v>5</v>
      </c>
    </row>
    <row r="35767" spans="1:3" x14ac:dyDescent="0.15">
      <c r="A35767" s="1" t="s">
        <v>34768</v>
      </c>
      <c r="B35767" s="2">
        <v>3</v>
      </c>
      <c r="C35767">
        <f>LEN(A35767)</f>
        <v>3</v>
      </c>
    </row>
    <row r="35768" spans="1:3" x14ac:dyDescent="0.15">
      <c r="A35768" s="1" t="s">
        <v>36966</v>
      </c>
      <c r="B35768" s="2">
        <v>3</v>
      </c>
      <c r="C35768">
        <f>LEN(A35768)</f>
        <v>5</v>
      </c>
    </row>
    <row r="35769" spans="1:3" x14ac:dyDescent="0.15">
      <c r="A35769" s="1" t="s">
        <v>35751</v>
      </c>
      <c r="B35769" s="2">
        <v>3</v>
      </c>
      <c r="C35769">
        <f>LEN(A35769)</f>
        <v>5</v>
      </c>
    </row>
    <row r="35770" spans="1:3" x14ac:dyDescent="0.15">
      <c r="A35770" s="1" t="s">
        <v>36192</v>
      </c>
      <c r="B35770" s="2">
        <v>3</v>
      </c>
      <c r="C35770">
        <f>LEN(A35770)</f>
        <v>5</v>
      </c>
    </row>
    <row r="35771" spans="1:3" x14ac:dyDescent="0.15">
      <c r="A35771" s="1" t="s">
        <v>35247</v>
      </c>
      <c r="B35771" s="2">
        <v>3</v>
      </c>
      <c r="C35771">
        <f>LEN(A35771)</f>
        <v>5</v>
      </c>
    </row>
    <row r="35772" spans="1:3" x14ac:dyDescent="0.15">
      <c r="A35772" s="1" t="s">
        <v>36194</v>
      </c>
      <c r="B35772" s="2">
        <v>3</v>
      </c>
      <c r="C35772">
        <f>LEN(A35772)</f>
        <v>5</v>
      </c>
    </row>
    <row r="35773" spans="1:3" x14ac:dyDescent="0.15">
      <c r="A35773" s="1" t="s">
        <v>35048</v>
      </c>
      <c r="B35773" s="2">
        <v>3</v>
      </c>
      <c r="C35773">
        <f>LEN(A35773)</f>
        <v>5</v>
      </c>
    </row>
    <row r="35774" spans="1:3" x14ac:dyDescent="0.15">
      <c r="A35774" s="1" t="s">
        <v>35895</v>
      </c>
      <c r="B35774" s="2">
        <v>3</v>
      </c>
      <c r="C35774">
        <f>LEN(A35774)</f>
        <v>5</v>
      </c>
    </row>
    <row r="35775" spans="1:3" x14ac:dyDescent="0.15">
      <c r="A35775" s="1" t="s">
        <v>37126</v>
      </c>
      <c r="B35775" s="2">
        <v>3</v>
      </c>
      <c r="C35775">
        <f>LEN(A35775)</f>
        <v>4</v>
      </c>
    </row>
    <row r="35776" spans="1:3" x14ac:dyDescent="0.15">
      <c r="A35776" s="1" t="s">
        <v>34346</v>
      </c>
      <c r="B35776" s="2">
        <v>3</v>
      </c>
      <c r="C35776">
        <f>LEN(A35776)</f>
        <v>5</v>
      </c>
    </row>
    <row r="35777" spans="1:3" x14ac:dyDescent="0.15">
      <c r="A35777" s="1" t="s">
        <v>34508</v>
      </c>
      <c r="B35777" s="2">
        <v>3</v>
      </c>
      <c r="C35777">
        <f>LEN(A35777)</f>
        <v>5</v>
      </c>
    </row>
    <row r="35778" spans="1:3" x14ac:dyDescent="0.15">
      <c r="A35778" s="1" t="s">
        <v>36200</v>
      </c>
      <c r="B35778" s="2">
        <v>3</v>
      </c>
      <c r="C35778">
        <f>LEN(A35778)</f>
        <v>5</v>
      </c>
    </row>
    <row r="35779" spans="1:3" x14ac:dyDescent="0.15">
      <c r="A35779" s="1" t="s">
        <v>37134</v>
      </c>
      <c r="B35779" s="2">
        <v>3</v>
      </c>
      <c r="C35779">
        <f>LEN(A35779)</f>
        <v>5</v>
      </c>
    </row>
    <row r="35780" spans="1:3" x14ac:dyDescent="0.15">
      <c r="A35780" s="1" t="s">
        <v>37483</v>
      </c>
      <c r="B35780" s="2">
        <v>3</v>
      </c>
      <c r="C35780">
        <f>LEN(A35780)</f>
        <v>5</v>
      </c>
    </row>
    <row r="35781" spans="1:3" x14ac:dyDescent="0.15">
      <c r="A35781" s="1" t="s">
        <v>37213</v>
      </c>
      <c r="B35781" s="2">
        <v>3</v>
      </c>
      <c r="C35781">
        <f>LEN(A35781)</f>
        <v>4</v>
      </c>
    </row>
    <row r="35782" spans="1:3" x14ac:dyDescent="0.15">
      <c r="A35782" s="1" t="s">
        <v>34463</v>
      </c>
      <c r="B35782" s="2">
        <v>3</v>
      </c>
      <c r="C35782">
        <f>LEN(A35782)</f>
        <v>3</v>
      </c>
    </row>
    <row r="35783" spans="1:3" x14ac:dyDescent="0.15">
      <c r="A35783" s="1" t="s">
        <v>37417</v>
      </c>
      <c r="B35783" s="2">
        <v>3</v>
      </c>
      <c r="C35783">
        <f>LEN(A35783)</f>
        <v>4</v>
      </c>
    </row>
    <row r="35784" spans="1:3" x14ac:dyDescent="0.15">
      <c r="A35784" s="1" t="s">
        <v>35946</v>
      </c>
      <c r="B35784" s="2">
        <v>3</v>
      </c>
      <c r="C35784">
        <f>LEN(A35784)</f>
        <v>5</v>
      </c>
    </row>
    <row r="35785" spans="1:3" x14ac:dyDescent="0.15">
      <c r="A35785" s="1" t="s">
        <v>36071</v>
      </c>
      <c r="B35785" s="2">
        <v>3</v>
      </c>
      <c r="C35785">
        <f>LEN(A35785)</f>
        <v>3</v>
      </c>
    </row>
    <row r="35786" spans="1:3" x14ac:dyDescent="0.15">
      <c r="A35786" s="1" t="s">
        <v>37605</v>
      </c>
      <c r="B35786" s="2">
        <v>3</v>
      </c>
      <c r="C35786">
        <f>LEN(A35786)</f>
        <v>5</v>
      </c>
    </row>
    <row r="35787" spans="1:3" x14ac:dyDescent="0.15">
      <c r="A35787" s="1" t="s">
        <v>37433</v>
      </c>
      <c r="B35787" s="2">
        <v>3</v>
      </c>
      <c r="C35787">
        <f>LEN(A35787)</f>
        <v>5</v>
      </c>
    </row>
    <row r="35788" spans="1:3" x14ac:dyDescent="0.15">
      <c r="A35788" s="1" t="s">
        <v>36970</v>
      </c>
      <c r="B35788" s="2">
        <v>3</v>
      </c>
      <c r="C35788">
        <f>LEN(A35788)</f>
        <v>4</v>
      </c>
    </row>
    <row r="35789" spans="1:3" x14ac:dyDescent="0.15">
      <c r="A35789" s="1" t="s">
        <v>36667</v>
      </c>
      <c r="B35789" s="2">
        <v>3</v>
      </c>
      <c r="C35789">
        <f>LEN(A35789)</f>
        <v>5</v>
      </c>
    </row>
    <row r="35790" spans="1:3" x14ac:dyDescent="0.15">
      <c r="A35790" s="1" t="s">
        <v>36206</v>
      </c>
      <c r="B35790" s="2">
        <v>3</v>
      </c>
      <c r="C35790">
        <f>LEN(A35790)</f>
        <v>4</v>
      </c>
    </row>
    <row r="35791" spans="1:3" x14ac:dyDescent="0.15">
      <c r="A35791" s="1" t="s">
        <v>34514</v>
      </c>
      <c r="B35791" s="2">
        <v>3</v>
      </c>
      <c r="C35791">
        <f>LEN(A35791)</f>
        <v>5</v>
      </c>
    </row>
    <row r="35792" spans="1:3" x14ac:dyDescent="0.15">
      <c r="A35792" s="1" t="s">
        <v>36972</v>
      </c>
      <c r="B35792" s="2">
        <v>3</v>
      </c>
      <c r="C35792">
        <f>LEN(A35792)</f>
        <v>4</v>
      </c>
    </row>
    <row r="35793" spans="1:3" x14ac:dyDescent="0.15">
      <c r="A35793" s="1" t="s">
        <v>35743</v>
      </c>
      <c r="B35793" s="2">
        <v>3</v>
      </c>
      <c r="C35793">
        <f>LEN(A35793)</f>
        <v>5</v>
      </c>
    </row>
    <row r="35794" spans="1:3" x14ac:dyDescent="0.15">
      <c r="A35794" s="1" t="s">
        <v>36746</v>
      </c>
      <c r="B35794" s="2">
        <v>3</v>
      </c>
      <c r="C35794">
        <f>LEN(A35794)</f>
        <v>5</v>
      </c>
    </row>
    <row r="35795" spans="1:3" x14ac:dyDescent="0.15">
      <c r="A35795" s="1" t="s">
        <v>35185</v>
      </c>
      <c r="B35795" s="2">
        <v>3</v>
      </c>
      <c r="C35795">
        <f>LEN(A35795)</f>
        <v>4</v>
      </c>
    </row>
    <row r="35796" spans="1:3" x14ac:dyDescent="0.15">
      <c r="A35796" s="1" t="s">
        <v>36748</v>
      </c>
      <c r="B35796" s="2">
        <v>3</v>
      </c>
      <c r="C35796">
        <f>LEN(A35796)</f>
        <v>5</v>
      </c>
    </row>
    <row r="35797" spans="1:3" x14ac:dyDescent="0.15">
      <c r="A35797" s="1" t="s">
        <v>35747</v>
      </c>
      <c r="B35797" s="2">
        <v>3</v>
      </c>
      <c r="C35797">
        <f>LEN(A35797)</f>
        <v>3</v>
      </c>
    </row>
    <row r="35798" spans="1:3" x14ac:dyDescent="0.15">
      <c r="A35798" s="1" t="s">
        <v>34340</v>
      </c>
      <c r="B35798" s="2">
        <v>3</v>
      </c>
      <c r="C35798">
        <f>LEN(A35798)</f>
        <v>5</v>
      </c>
    </row>
    <row r="35799" spans="1:3" x14ac:dyDescent="0.15">
      <c r="A35799" s="1" t="s">
        <v>35221</v>
      </c>
      <c r="B35799" s="2">
        <v>3</v>
      </c>
      <c r="C35799">
        <f>LEN(A35799)</f>
        <v>5</v>
      </c>
    </row>
    <row r="35800" spans="1:3" x14ac:dyDescent="0.15">
      <c r="A35800" s="1" t="s">
        <v>36222</v>
      </c>
      <c r="B35800" s="2">
        <v>3</v>
      </c>
      <c r="C35800">
        <f>LEN(A35800)</f>
        <v>5</v>
      </c>
    </row>
    <row r="35801" spans="1:3" x14ac:dyDescent="0.15">
      <c r="A35801" s="1" t="s">
        <v>36147</v>
      </c>
      <c r="B35801" s="2">
        <v>3</v>
      </c>
      <c r="C35801">
        <f>LEN(A35801)</f>
        <v>3</v>
      </c>
    </row>
    <row r="35802" spans="1:3" x14ac:dyDescent="0.15">
      <c r="A35802" s="1" t="s">
        <v>34369</v>
      </c>
      <c r="B35802" s="2">
        <v>3</v>
      </c>
      <c r="C35802">
        <f>LEN(A35802)</f>
        <v>5</v>
      </c>
    </row>
    <row r="35803" spans="1:3" x14ac:dyDescent="0.15">
      <c r="A35803" s="1" t="s">
        <v>37492</v>
      </c>
      <c r="B35803" s="2">
        <v>3</v>
      </c>
      <c r="C35803">
        <f>LEN(A35803)</f>
        <v>4</v>
      </c>
    </row>
    <row r="35804" spans="1:3" x14ac:dyDescent="0.15">
      <c r="A35804" s="1" t="s">
        <v>35976</v>
      </c>
      <c r="B35804" s="2">
        <v>3</v>
      </c>
      <c r="C35804">
        <f>LEN(A35804)</f>
        <v>5</v>
      </c>
    </row>
    <row r="35805" spans="1:3" x14ac:dyDescent="0.15">
      <c r="A35805" s="1" t="s">
        <v>34631</v>
      </c>
      <c r="B35805" s="2">
        <v>3</v>
      </c>
      <c r="C35805">
        <f>LEN(A35805)</f>
        <v>5</v>
      </c>
    </row>
    <row r="35806" spans="1:3" x14ac:dyDescent="0.15">
      <c r="A35806" s="1" t="s">
        <v>36978</v>
      </c>
      <c r="B35806" s="2">
        <v>3</v>
      </c>
      <c r="C35806">
        <f>LEN(A35806)</f>
        <v>5</v>
      </c>
    </row>
    <row r="35807" spans="1:3" x14ac:dyDescent="0.15">
      <c r="A35807" s="1" t="s">
        <v>37305</v>
      </c>
      <c r="B35807" s="2">
        <v>3</v>
      </c>
      <c r="C35807">
        <f>LEN(A35807)</f>
        <v>5</v>
      </c>
    </row>
    <row r="35808" spans="1:3" x14ac:dyDescent="0.15">
      <c r="A35808" s="1" t="s">
        <v>34421</v>
      </c>
      <c r="B35808" s="2">
        <v>3</v>
      </c>
      <c r="C35808">
        <f>LEN(A35808)</f>
        <v>4</v>
      </c>
    </row>
    <row r="35809" spans="1:3" x14ac:dyDescent="0.15">
      <c r="A35809" s="1" t="s">
        <v>36803</v>
      </c>
      <c r="B35809" s="2">
        <v>3</v>
      </c>
      <c r="C35809">
        <f>LEN(A35809)</f>
        <v>4</v>
      </c>
    </row>
    <row r="35810" spans="1:3" x14ac:dyDescent="0.15">
      <c r="A35810" s="1" t="s">
        <v>36782</v>
      </c>
      <c r="B35810" s="2">
        <v>3</v>
      </c>
      <c r="C35810">
        <f>LEN(A35810)</f>
        <v>5</v>
      </c>
    </row>
    <row r="35811" spans="1:3" x14ac:dyDescent="0.15">
      <c r="A35811" s="1" t="s">
        <v>35351</v>
      </c>
      <c r="B35811" s="2">
        <v>3</v>
      </c>
      <c r="C35811">
        <f>LEN(A35811)</f>
        <v>5</v>
      </c>
    </row>
    <row r="35812" spans="1:3" x14ac:dyDescent="0.15">
      <c r="A35812" s="1" t="s">
        <v>34503</v>
      </c>
      <c r="B35812" s="2">
        <v>3</v>
      </c>
      <c r="C35812">
        <f>LEN(A35812)</f>
        <v>4</v>
      </c>
    </row>
    <row r="35813" spans="1:3" x14ac:dyDescent="0.15">
      <c r="A35813" s="1" t="s">
        <v>34908</v>
      </c>
      <c r="B35813" s="2">
        <v>3</v>
      </c>
      <c r="C35813">
        <f>LEN(A35813)</f>
        <v>5</v>
      </c>
    </row>
    <row r="35814" spans="1:3" x14ac:dyDescent="0.15">
      <c r="A35814" s="1" t="s">
        <v>36236</v>
      </c>
      <c r="B35814" s="2">
        <v>3</v>
      </c>
      <c r="C35814">
        <f>LEN(A35814)</f>
        <v>5</v>
      </c>
    </row>
    <row r="35815" spans="1:3" x14ac:dyDescent="0.15">
      <c r="A35815" s="1" t="s">
        <v>35400</v>
      </c>
      <c r="B35815" s="2">
        <v>3</v>
      </c>
      <c r="C35815">
        <f>LEN(A35815)</f>
        <v>5</v>
      </c>
    </row>
    <row r="35816" spans="1:3" x14ac:dyDescent="0.15">
      <c r="A35816" s="1" t="s">
        <v>37644</v>
      </c>
      <c r="B35816" s="2">
        <v>3</v>
      </c>
      <c r="C35816">
        <f>LEN(A35816)</f>
        <v>5</v>
      </c>
    </row>
    <row r="35817" spans="1:3" x14ac:dyDescent="0.15">
      <c r="A35817" s="1" t="s">
        <v>35767</v>
      </c>
      <c r="B35817" s="2">
        <v>3</v>
      </c>
      <c r="C35817">
        <f>LEN(A35817)</f>
        <v>5</v>
      </c>
    </row>
    <row r="35818" spans="1:3" x14ac:dyDescent="0.15">
      <c r="A35818" s="1" t="s">
        <v>36630</v>
      </c>
      <c r="B35818" s="2">
        <v>3</v>
      </c>
      <c r="C35818">
        <f>LEN(A35818)</f>
        <v>4</v>
      </c>
    </row>
    <row r="35819" spans="1:3" x14ac:dyDescent="0.15">
      <c r="A35819" s="1" t="s">
        <v>35769</v>
      </c>
      <c r="B35819" s="2">
        <v>3</v>
      </c>
      <c r="C35819">
        <f>LEN(A35819)</f>
        <v>3</v>
      </c>
    </row>
    <row r="35820" spans="1:3" x14ac:dyDescent="0.15">
      <c r="A35820" s="1" t="s">
        <v>36999</v>
      </c>
      <c r="B35820" s="2">
        <v>3</v>
      </c>
      <c r="C35820">
        <f>LEN(A35820)</f>
        <v>4</v>
      </c>
    </row>
    <row r="35821" spans="1:3" x14ac:dyDescent="0.15">
      <c r="A35821" s="1" t="s">
        <v>35426</v>
      </c>
      <c r="B35821" s="2">
        <v>3</v>
      </c>
      <c r="C35821">
        <f>LEN(A35821)</f>
        <v>5</v>
      </c>
    </row>
    <row r="35822" spans="1:3" x14ac:dyDescent="0.15">
      <c r="A35822" s="1" t="s">
        <v>36244</v>
      </c>
      <c r="B35822" s="2">
        <v>3</v>
      </c>
      <c r="C35822">
        <f>LEN(A35822)</f>
        <v>4</v>
      </c>
    </row>
    <row r="35823" spans="1:3" x14ac:dyDescent="0.15">
      <c r="A35823" s="1" t="s">
        <v>35773</v>
      </c>
      <c r="B35823" s="2">
        <v>3</v>
      </c>
      <c r="C35823">
        <f>LEN(A35823)</f>
        <v>5</v>
      </c>
    </row>
    <row r="35824" spans="1:3" x14ac:dyDescent="0.15">
      <c r="A35824" s="1" t="s">
        <v>36634</v>
      </c>
      <c r="B35824" s="2">
        <v>3</v>
      </c>
      <c r="C35824">
        <f>LEN(A35824)</f>
        <v>4</v>
      </c>
    </row>
    <row r="35825" spans="1:3" x14ac:dyDescent="0.15">
      <c r="A35825" s="1" t="s">
        <v>35775</v>
      </c>
      <c r="B35825" s="2">
        <v>3</v>
      </c>
      <c r="C35825">
        <f>LEN(A35825)</f>
        <v>4</v>
      </c>
    </row>
    <row r="35826" spans="1:3" x14ac:dyDescent="0.15">
      <c r="A35826" s="1" t="s">
        <v>36248</v>
      </c>
      <c r="B35826" s="2">
        <v>3</v>
      </c>
      <c r="C35826">
        <f>LEN(A35826)</f>
        <v>4</v>
      </c>
    </row>
    <row r="35827" spans="1:3" x14ac:dyDescent="0.15">
      <c r="A35827" s="1" t="s">
        <v>35777</v>
      </c>
      <c r="B35827" s="2">
        <v>3</v>
      </c>
      <c r="C35827">
        <f>LEN(A35827)</f>
        <v>4</v>
      </c>
    </row>
    <row r="35828" spans="1:3" x14ac:dyDescent="0.15">
      <c r="A35828" s="1" t="s">
        <v>37007</v>
      </c>
      <c r="B35828" s="2">
        <v>3</v>
      </c>
      <c r="C35828">
        <f>LEN(A35828)</f>
        <v>5</v>
      </c>
    </row>
    <row r="35829" spans="1:3" x14ac:dyDescent="0.15">
      <c r="A35829" s="1" t="s">
        <v>35392</v>
      </c>
      <c r="B35829" s="2">
        <v>3</v>
      </c>
      <c r="C35829">
        <f>LEN(A35829)</f>
        <v>5</v>
      </c>
    </row>
    <row r="35830" spans="1:3" x14ac:dyDescent="0.15">
      <c r="A35830" s="1" t="s">
        <v>36252</v>
      </c>
      <c r="B35830" s="2">
        <v>3</v>
      </c>
      <c r="C35830">
        <f>LEN(A35830)</f>
        <v>4</v>
      </c>
    </row>
    <row r="35831" spans="1:3" x14ac:dyDescent="0.15">
      <c r="A35831" s="1" t="s">
        <v>35467</v>
      </c>
      <c r="B35831" s="2">
        <v>3</v>
      </c>
      <c r="C35831">
        <f>LEN(A35831)</f>
        <v>5</v>
      </c>
    </row>
    <row r="35832" spans="1:3" x14ac:dyDescent="0.15">
      <c r="A35832" s="1" t="s">
        <v>35667</v>
      </c>
      <c r="B35832" s="2">
        <v>3</v>
      </c>
      <c r="C35832">
        <f>LEN(A35832)</f>
        <v>4</v>
      </c>
    </row>
    <row r="35833" spans="1:3" x14ac:dyDescent="0.15">
      <c r="A35833" s="1" t="s">
        <v>35097</v>
      </c>
      <c r="B35833" s="2">
        <v>3</v>
      </c>
      <c r="C35833">
        <f>LEN(A35833)</f>
        <v>3</v>
      </c>
    </row>
    <row r="35834" spans="1:3" x14ac:dyDescent="0.15">
      <c r="A35834" s="1" t="s">
        <v>36874</v>
      </c>
      <c r="B35834" s="2">
        <v>3</v>
      </c>
      <c r="C35834">
        <f>LEN(A35834)</f>
        <v>3</v>
      </c>
    </row>
    <row r="35835" spans="1:3" x14ac:dyDescent="0.15">
      <c r="A35835" s="1" t="s">
        <v>35326</v>
      </c>
      <c r="B35835" s="2">
        <v>3</v>
      </c>
      <c r="C35835">
        <f>LEN(A35835)</f>
        <v>5</v>
      </c>
    </row>
    <row r="35836" spans="1:3" x14ac:dyDescent="0.15">
      <c r="A35836" s="1" t="s">
        <v>34523</v>
      </c>
      <c r="B35836" s="2">
        <v>3</v>
      </c>
      <c r="C35836">
        <f>LEN(A35836)</f>
        <v>3</v>
      </c>
    </row>
    <row r="35837" spans="1:3" x14ac:dyDescent="0.15">
      <c r="A35837" s="1" t="s">
        <v>35622</v>
      </c>
      <c r="B35837" s="2">
        <v>3</v>
      </c>
      <c r="C35837">
        <f>LEN(A35837)</f>
        <v>4</v>
      </c>
    </row>
    <row r="35838" spans="1:3" x14ac:dyDescent="0.15">
      <c r="A35838" s="1" t="s">
        <v>34525</v>
      </c>
      <c r="B35838" s="2">
        <v>3</v>
      </c>
      <c r="C35838">
        <f>LEN(A35838)</f>
        <v>4</v>
      </c>
    </row>
    <row r="35839" spans="1:3" x14ac:dyDescent="0.15">
      <c r="A35839" s="1" t="s">
        <v>35581</v>
      </c>
      <c r="B35839" s="2">
        <v>3</v>
      </c>
      <c r="C35839">
        <f>LEN(A35839)</f>
        <v>5</v>
      </c>
    </row>
    <row r="35840" spans="1:3" x14ac:dyDescent="0.15">
      <c r="A35840" s="1" t="s">
        <v>34501</v>
      </c>
      <c r="B35840" s="2">
        <v>3</v>
      </c>
      <c r="C35840">
        <f>LEN(A35840)</f>
        <v>5</v>
      </c>
    </row>
    <row r="35841" spans="1:3" x14ac:dyDescent="0.15">
      <c r="A35841" s="1" t="s">
        <v>35791</v>
      </c>
      <c r="B35841" s="2">
        <v>3</v>
      </c>
      <c r="C35841">
        <f>LEN(A35841)</f>
        <v>5</v>
      </c>
    </row>
    <row r="35842" spans="1:3" x14ac:dyDescent="0.15">
      <c r="A35842" s="1" t="s">
        <v>34511</v>
      </c>
      <c r="B35842" s="2">
        <v>3</v>
      </c>
      <c r="C35842">
        <f>LEN(A35842)</f>
        <v>2</v>
      </c>
    </row>
    <row r="35843" spans="1:3" x14ac:dyDescent="0.15">
      <c r="A35843" s="1" t="s">
        <v>35793</v>
      </c>
      <c r="B35843" s="2">
        <v>3</v>
      </c>
      <c r="C35843">
        <f>LEN(A35843)</f>
        <v>4</v>
      </c>
    </row>
    <row r="35844" spans="1:3" x14ac:dyDescent="0.15">
      <c r="A35844" s="1" t="s">
        <v>36266</v>
      </c>
      <c r="B35844" s="2">
        <v>3</v>
      </c>
      <c r="C35844">
        <f>LEN(A35844)</f>
        <v>4</v>
      </c>
    </row>
    <row r="35845" spans="1:3" x14ac:dyDescent="0.15">
      <c r="A35845" s="1" t="s">
        <v>35111</v>
      </c>
      <c r="B35845" s="2">
        <v>3</v>
      </c>
      <c r="C35845">
        <f>LEN(A35845)</f>
        <v>4</v>
      </c>
    </row>
    <row r="35846" spans="1:3" x14ac:dyDescent="0.15">
      <c r="A35846" s="1" t="s">
        <v>35096</v>
      </c>
      <c r="B35846" s="2">
        <v>3</v>
      </c>
      <c r="C35846">
        <f>LEN(A35846)</f>
        <v>5</v>
      </c>
    </row>
    <row r="35847" spans="1:3" x14ac:dyDescent="0.15">
      <c r="A35847" s="1" t="s">
        <v>35797</v>
      </c>
      <c r="B35847" s="2">
        <v>3</v>
      </c>
      <c r="C35847">
        <f>LEN(A35847)</f>
        <v>4</v>
      </c>
    </row>
    <row r="35848" spans="1:3" x14ac:dyDescent="0.15">
      <c r="A35848" s="1" t="s">
        <v>35679</v>
      </c>
      <c r="B35848" s="2">
        <v>3</v>
      </c>
      <c r="C35848">
        <f>LEN(A35848)</f>
        <v>5</v>
      </c>
    </row>
    <row r="35849" spans="1:3" x14ac:dyDescent="0.15">
      <c r="A35849" s="1" t="s">
        <v>35245</v>
      </c>
      <c r="B35849" s="2">
        <v>3</v>
      </c>
      <c r="C35849">
        <f>LEN(A35849)</f>
        <v>3</v>
      </c>
    </row>
    <row r="35850" spans="1:3" x14ac:dyDescent="0.15">
      <c r="A35850" s="1" t="s">
        <v>34540</v>
      </c>
      <c r="B35850" s="2">
        <v>3</v>
      </c>
      <c r="C35850">
        <f>LEN(A35850)</f>
        <v>5</v>
      </c>
    </row>
    <row r="35851" spans="1:3" x14ac:dyDescent="0.15">
      <c r="A35851" s="1" t="s">
        <v>36030</v>
      </c>
      <c r="B35851" s="2">
        <v>3</v>
      </c>
      <c r="C35851">
        <f>LEN(A35851)</f>
        <v>4</v>
      </c>
    </row>
    <row r="35852" spans="1:3" x14ac:dyDescent="0.15">
      <c r="A35852" s="1" t="s">
        <v>36296</v>
      </c>
      <c r="B35852" s="2">
        <v>3</v>
      </c>
      <c r="C35852">
        <f>LEN(A35852)</f>
        <v>4</v>
      </c>
    </row>
    <row r="35853" spans="1:3" x14ac:dyDescent="0.15">
      <c r="A35853" s="1" t="s">
        <v>37465</v>
      </c>
      <c r="B35853" s="2">
        <v>3</v>
      </c>
      <c r="C35853">
        <f>LEN(A35853)</f>
        <v>4</v>
      </c>
    </row>
    <row r="35854" spans="1:3" x14ac:dyDescent="0.15">
      <c r="A35854" s="1" t="s">
        <v>34624</v>
      </c>
      <c r="B35854" s="2">
        <v>3</v>
      </c>
      <c r="C35854">
        <f>LEN(A35854)</f>
        <v>3</v>
      </c>
    </row>
    <row r="35855" spans="1:3" x14ac:dyDescent="0.15">
      <c r="A35855" s="1" t="s">
        <v>37481</v>
      </c>
      <c r="B35855" s="2">
        <v>3</v>
      </c>
      <c r="C35855">
        <f>LEN(A35855)</f>
        <v>5</v>
      </c>
    </row>
    <row r="35856" spans="1:3" x14ac:dyDescent="0.15">
      <c r="A35856" s="1" t="s">
        <v>36278</v>
      </c>
      <c r="B35856" s="2">
        <v>3</v>
      </c>
      <c r="C35856">
        <f>LEN(A35856)</f>
        <v>5</v>
      </c>
    </row>
    <row r="35857" spans="1:3" x14ac:dyDescent="0.15">
      <c r="A35857" s="1" t="s">
        <v>37485</v>
      </c>
      <c r="B35857" s="2">
        <v>3</v>
      </c>
      <c r="C35857">
        <f>LEN(A35857)</f>
        <v>5</v>
      </c>
    </row>
    <row r="35858" spans="1:3" x14ac:dyDescent="0.15">
      <c r="A35858" s="1" t="s">
        <v>36280</v>
      </c>
      <c r="B35858" s="2">
        <v>3</v>
      </c>
      <c r="C35858">
        <f>LEN(A35858)</f>
        <v>5</v>
      </c>
    </row>
    <row r="35859" spans="1:3" x14ac:dyDescent="0.15">
      <c r="A35859" s="1" t="s">
        <v>35756</v>
      </c>
      <c r="B35859" s="2">
        <v>3</v>
      </c>
      <c r="C35859">
        <f>LEN(A35859)</f>
        <v>5</v>
      </c>
    </row>
    <row r="35860" spans="1:3" x14ac:dyDescent="0.15">
      <c r="A35860" s="1" t="s">
        <v>35085</v>
      </c>
      <c r="B35860" s="2">
        <v>3</v>
      </c>
      <c r="C35860">
        <f>LEN(A35860)</f>
        <v>4</v>
      </c>
    </row>
    <row r="35861" spans="1:3" x14ac:dyDescent="0.15">
      <c r="A35861" s="1" t="s">
        <v>35697</v>
      </c>
      <c r="B35861" s="2">
        <v>3</v>
      </c>
      <c r="C35861">
        <f>LEN(A35861)</f>
        <v>4</v>
      </c>
    </row>
    <row r="35862" spans="1:3" x14ac:dyDescent="0.15">
      <c r="A35862" s="1" t="s">
        <v>35055</v>
      </c>
      <c r="B35862" s="2">
        <v>3</v>
      </c>
      <c r="C35862">
        <f>LEN(A35862)</f>
        <v>5</v>
      </c>
    </row>
    <row r="35863" spans="1:3" x14ac:dyDescent="0.15">
      <c r="A35863" s="1" t="s">
        <v>37521</v>
      </c>
      <c r="B35863" s="2">
        <v>3</v>
      </c>
      <c r="C35863">
        <f>LEN(A35863)</f>
        <v>5</v>
      </c>
    </row>
    <row r="35864" spans="1:3" x14ac:dyDescent="0.15">
      <c r="A35864" s="1" t="s">
        <v>36998</v>
      </c>
      <c r="B35864" s="2">
        <v>3</v>
      </c>
      <c r="C35864">
        <f>LEN(A35864)</f>
        <v>5</v>
      </c>
    </row>
    <row r="35865" spans="1:3" x14ac:dyDescent="0.15">
      <c r="A35865" s="1" t="s">
        <v>36611</v>
      </c>
      <c r="B35865" s="2">
        <v>3</v>
      </c>
      <c r="C35865">
        <f>LEN(A35865)</f>
        <v>4</v>
      </c>
    </row>
    <row r="35866" spans="1:3" x14ac:dyDescent="0.15">
      <c r="A35866" s="1" t="s">
        <v>34566</v>
      </c>
      <c r="B35866" s="2">
        <v>3</v>
      </c>
      <c r="C35866">
        <f>LEN(A35866)</f>
        <v>5</v>
      </c>
    </row>
    <row r="35867" spans="1:3" x14ac:dyDescent="0.15">
      <c r="A35867" s="1" t="s">
        <v>35573</v>
      </c>
      <c r="B35867" s="2">
        <v>3</v>
      </c>
      <c r="C35867">
        <f>LEN(A35867)</f>
        <v>5</v>
      </c>
    </row>
    <row r="35868" spans="1:3" x14ac:dyDescent="0.15">
      <c r="A35868" s="1" t="s">
        <v>37010</v>
      </c>
      <c r="B35868" s="2">
        <v>3</v>
      </c>
      <c r="C35868">
        <f>LEN(A35868)</f>
        <v>5</v>
      </c>
    </row>
    <row r="35869" spans="1:3" x14ac:dyDescent="0.15">
      <c r="A35869" s="1" t="s">
        <v>36648</v>
      </c>
      <c r="B35869" s="2">
        <v>3</v>
      </c>
      <c r="C35869">
        <f>LEN(A35869)</f>
        <v>4</v>
      </c>
    </row>
    <row r="35870" spans="1:3" x14ac:dyDescent="0.15">
      <c r="A35870" s="1" t="s">
        <v>36292</v>
      </c>
      <c r="B35870" s="2">
        <v>3</v>
      </c>
      <c r="C35870">
        <f>LEN(A35870)</f>
        <v>5</v>
      </c>
    </row>
    <row r="35871" spans="1:3" x14ac:dyDescent="0.15">
      <c r="A35871" s="1" t="s">
        <v>35819</v>
      </c>
      <c r="B35871" s="2">
        <v>3</v>
      </c>
      <c r="C35871">
        <f>LEN(A35871)</f>
        <v>3</v>
      </c>
    </row>
    <row r="35872" spans="1:3" x14ac:dyDescent="0.15">
      <c r="A35872" s="1" t="s">
        <v>34502</v>
      </c>
      <c r="B35872" s="2">
        <v>3</v>
      </c>
      <c r="C35872">
        <f>LEN(A35872)</f>
        <v>5</v>
      </c>
    </row>
    <row r="35873" spans="1:3" x14ac:dyDescent="0.15">
      <c r="A35873" s="1" t="s">
        <v>35821</v>
      </c>
      <c r="B35873" s="2">
        <v>3</v>
      </c>
      <c r="C35873">
        <f>LEN(A35873)</f>
        <v>5</v>
      </c>
    </row>
    <row r="35874" spans="1:3" x14ac:dyDescent="0.15">
      <c r="A35874" s="1" t="s">
        <v>35692</v>
      </c>
      <c r="B35874" s="2">
        <v>3</v>
      </c>
      <c r="C35874">
        <f>LEN(A35874)</f>
        <v>4</v>
      </c>
    </row>
    <row r="35875" spans="1:3" x14ac:dyDescent="0.15">
      <c r="A35875" s="1" t="s">
        <v>35662</v>
      </c>
      <c r="B35875" s="2">
        <v>3</v>
      </c>
      <c r="C35875">
        <f>LEN(A35875)</f>
        <v>4</v>
      </c>
    </row>
    <row r="35876" spans="1:3" x14ac:dyDescent="0.15">
      <c r="A35876" s="1" t="s">
        <v>34580</v>
      </c>
      <c r="B35876" s="2">
        <v>3</v>
      </c>
      <c r="C35876">
        <f>LEN(A35876)</f>
        <v>5</v>
      </c>
    </row>
    <row r="35877" spans="1:3" x14ac:dyDescent="0.15">
      <c r="A35877" s="1" t="s">
        <v>35825</v>
      </c>
      <c r="B35877" s="2">
        <v>3</v>
      </c>
      <c r="C35877">
        <f>LEN(A35877)</f>
        <v>5</v>
      </c>
    </row>
    <row r="35878" spans="1:3" x14ac:dyDescent="0.15">
      <c r="A35878" s="1" t="s">
        <v>37065</v>
      </c>
      <c r="B35878" s="2">
        <v>3</v>
      </c>
      <c r="C35878">
        <f>LEN(A35878)</f>
        <v>4</v>
      </c>
    </row>
    <row r="35879" spans="1:3" x14ac:dyDescent="0.15">
      <c r="A35879" s="1" t="s">
        <v>35827</v>
      </c>
      <c r="B35879" s="2">
        <v>3</v>
      </c>
      <c r="C35879">
        <f>LEN(A35879)</f>
        <v>5</v>
      </c>
    </row>
    <row r="35880" spans="1:3" x14ac:dyDescent="0.15">
      <c r="A35880" s="1" t="s">
        <v>34783</v>
      </c>
      <c r="B35880" s="2">
        <v>3</v>
      </c>
      <c r="C35880">
        <f>LEN(A35880)</f>
        <v>5</v>
      </c>
    </row>
    <row r="35881" spans="1:3" x14ac:dyDescent="0.15">
      <c r="A35881" s="1" t="s">
        <v>35829</v>
      </c>
      <c r="B35881" s="2">
        <v>3</v>
      </c>
      <c r="C35881">
        <f>LEN(A35881)</f>
        <v>2</v>
      </c>
    </row>
    <row r="35882" spans="1:3" x14ac:dyDescent="0.15">
      <c r="A35882" s="1" t="s">
        <v>35015</v>
      </c>
      <c r="B35882" s="2">
        <v>3</v>
      </c>
      <c r="C35882">
        <f>LEN(A35882)</f>
        <v>4</v>
      </c>
    </row>
    <row r="35883" spans="1:3" x14ac:dyDescent="0.15">
      <c r="A35883" s="1" t="s">
        <v>36051</v>
      </c>
      <c r="B35883" s="2">
        <v>3</v>
      </c>
      <c r="C35883">
        <f>LEN(A35883)</f>
        <v>4</v>
      </c>
    </row>
    <row r="35884" spans="1:3" x14ac:dyDescent="0.15">
      <c r="A35884" s="1" t="s">
        <v>34817</v>
      </c>
      <c r="B35884" s="2">
        <v>3</v>
      </c>
      <c r="C35884">
        <f>LEN(A35884)</f>
        <v>4</v>
      </c>
    </row>
    <row r="35885" spans="1:3" x14ac:dyDescent="0.15">
      <c r="A35885" s="1" t="s">
        <v>36760</v>
      </c>
      <c r="B35885" s="2">
        <v>3</v>
      </c>
      <c r="C35885">
        <f>LEN(A35885)</f>
        <v>5</v>
      </c>
    </row>
    <row r="35886" spans="1:3" x14ac:dyDescent="0.15">
      <c r="A35886" s="1" t="s">
        <v>37067</v>
      </c>
      <c r="B35886" s="2">
        <v>3</v>
      </c>
      <c r="C35886">
        <f>LEN(A35886)</f>
        <v>5</v>
      </c>
    </row>
    <row r="35887" spans="1:3" x14ac:dyDescent="0.15">
      <c r="A35887" s="1" t="s">
        <v>34766</v>
      </c>
      <c r="B35887" s="2">
        <v>3</v>
      </c>
      <c r="C35887">
        <f>LEN(A35887)</f>
        <v>4</v>
      </c>
    </row>
    <row r="35888" spans="1:3" x14ac:dyDescent="0.15">
      <c r="A35888" s="1" t="s">
        <v>34600</v>
      </c>
      <c r="B35888" s="2">
        <v>3</v>
      </c>
      <c r="C35888">
        <f>LEN(A35888)</f>
        <v>4</v>
      </c>
    </row>
    <row r="35889" spans="1:3" x14ac:dyDescent="0.15">
      <c r="A35889" s="1" t="s">
        <v>36001</v>
      </c>
      <c r="B35889" s="2">
        <v>3</v>
      </c>
      <c r="C35889">
        <f>LEN(A35889)</f>
        <v>5</v>
      </c>
    </row>
    <row r="35890" spans="1:3" x14ac:dyDescent="0.15">
      <c r="A35890" s="1" t="s">
        <v>34859</v>
      </c>
      <c r="B35890" s="2">
        <v>3</v>
      </c>
      <c r="C35890">
        <f>LEN(A35890)</f>
        <v>5</v>
      </c>
    </row>
    <row r="35891" spans="1:3" x14ac:dyDescent="0.15">
      <c r="A35891" s="1" t="s">
        <v>37621</v>
      </c>
      <c r="B35891" s="2">
        <v>3</v>
      </c>
      <c r="C35891">
        <f>LEN(A35891)</f>
        <v>4</v>
      </c>
    </row>
    <row r="35892" spans="1:3" x14ac:dyDescent="0.15">
      <c r="A35892" s="1" t="s">
        <v>34906</v>
      </c>
      <c r="B35892" s="2">
        <v>3</v>
      </c>
      <c r="C35892">
        <f>LEN(A35892)</f>
        <v>5</v>
      </c>
    </row>
    <row r="35893" spans="1:3" x14ac:dyDescent="0.15">
      <c r="A35893" s="1" t="s">
        <v>35971</v>
      </c>
      <c r="B35893" s="2">
        <v>3</v>
      </c>
      <c r="C35893">
        <f>LEN(A35893)</f>
        <v>5</v>
      </c>
    </row>
    <row r="35894" spans="1:3" x14ac:dyDescent="0.15">
      <c r="A35894" s="1" t="s">
        <v>37099</v>
      </c>
      <c r="B35894" s="2">
        <v>3</v>
      </c>
      <c r="C35894">
        <f>LEN(A35894)</f>
        <v>4</v>
      </c>
    </row>
    <row r="35895" spans="1:3" x14ac:dyDescent="0.15">
      <c r="A35895" s="1" t="s">
        <v>37355</v>
      </c>
      <c r="B35895" s="2">
        <v>3</v>
      </c>
      <c r="C35895">
        <f>LEN(A35895)</f>
        <v>5</v>
      </c>
    </row>
    <row r="35896" spans="1:3" x14ac:dyDescent="0.15">
      <c r="A35896" s="1" t="s">
        <v>34604</v>
      </c>
      <c r="B35896" s="2">
        <v>3</v>
      </c>
      <c r="C35896">
        <f>LEN(A35896)</f>
        <v>3</v>
      </c>
    </row>
    <row r="35897" spans="1:3" x14ac:dyDescent="0.15">
      <c r="A35897" s="1" t="s">
        <v>35999</v>
      </c>
      <c r="B35897" s="2">
        <v>3</v>
      </c>
      <c r="C35897">
        <f>LEN(A35897)</f>
        <v>5</v>
      </c>
    </row>
    <row r="35898" spans="1:3" x14ac:dyDescent="0.15">
      <c r="A35898" s="1" t="s">
        <v>37121</v>
      </c>
      <c r="B35898" s="2">
        <v>3</v>
      </c>
      <c r="C35898">
        <f>LEN(A35898)</f>
        <v>5</v>
      </c>
    </row>
    <row r="35899" spans="1:3" x14ac:dyDescent="0.15">
      <c r="A35899" s="1" t="s">
        <v>35210</v>
      </c>
      <c r="B35899" s="2">
        <v>3</v>
      </c>
      <c r="C35899">
        <f>LEN(A35899)</f>
        <v>4</v>
      </c>
    </row>
    <row r="35900" spans="1:3" x14ac:dyDescent="0.15">
      <c r="A35900" s="1" t="s">
        <v>35702</v>
      </c>
      <c r="B35900" s="2">
        <v>3</v>
      </c>
      <c r="C35900">
        <f>LEN(A35900)</f>
        <v>4</v>
      </c>
    </row>
    <row r="35901" spans="1:3" x14ac:dyDescent="0.15">
      <c r="A35901" s="1" t="s">
        <v>34772</v>
      </c>
      <c r="B35901" s="2">
        <v>3</v>
      </c>
      <c r="C35901">
        <f>LEN(A35901)</f>
        <v>3</v>
      </c>
    </row>
    <row r="35902" spans="1:3" x14ac:dyDescent="0.15">
      <c r="A35902" s="1" t="s">
        <v>36655</v>
      </c>
      <c r="B35902" s="2">
        <v>3</v>
      </c>
      <c r="C35902">
        <f>LEN(A35902)</f>
        <v>4</v>
      </c>
    </row>
    <row r="35903" spans="1:3" x14ac:dyDescent="0.15">
      <c r="A35903" s="1" t="s">
        <v>37370</v>
      </c>
      <c r="B35903" s="2">
        <v>3</v>
      </c>
      <c r="C35903">
        <f>LEN(A35903)</f>
        <v>5</v>
      </c>
    </row>
    <row r="35904" spans="1:3" x14ac:dyDescent="0.15">
      <c r="A35904" s="1" t="s">
        <v>35041</v>
      </c>
      <c r="B35904" s="2">
        <v>3</v>
      </c>
      <c r="C35904">
        <f>LEN(A35904)</f>
        <v>5</v>
      </c>
    </row>
    <row r="35905" spans="1:3" x14ac:dyDescent="0.15">
      <c r="A35905" s="1" t="s">
        <v>36097</v>
      </c>
      <c r="B35905" s="2">
        <v>3</v>
      </c>
      <c r="C35905">
        <f>LEN(A35905)</f>
        <v>5</v>
      </c>
    </row>
    <row r="35906" spans="1:3" x14ac:dyDescent="0.15">
      <c r="A35906" s="1" t="s">
        <v>36328</v>
      </c>
      <c r="B35906" s="2">
        <v>3</v>
      </c>
      <c r="C35906">
        <f>LEN(A35906)</f>
        <v>5</v>
      </c>
    </row>
    <row r="35907" spans="1:3" x14ac:dyDescent="0.15">
      <c r="A35907" s="1" t="s">
        <v>37378</v>
      </c>
      <c r="B35907" s="2">
        <v>3</v>
      </c>
      <c r="C35907">
        <f>LEN(A35907)</f>
        <v>3</v>
      </c>
    </row>
    <row r="35908" spans="1:3" x14ac:dyDescent="0.15">
      <c r="A35908" s="1" t="s">
        <v>34610</v>
      </c>
      <c r="B35908" s="2">
        <v>3</v>
      </c>
      <c r="C35908">
        <f>LEN(A35908)</f>
        <v>3</v>
      </c>
    </row>
    <row r="35909" spans="1:3" x14ac:dyDescent="0.15">
      <c r="A35909" s="1" t="s">
        <v>37382</v>
      </c>
      <c r="B35909" s="2">
        <v>3</v>
      </c>
      <c r="C35909">
        <f>LEN(A35909)</f>
        <v>5</v>
      </c>
    </row>
    <row r="35910" spans="1:3" x14ac:dyDescent="0.15">
      <c r="A35910" s="1" t="s">
        <v>37182</v>
      </c>
      <c r="B35910" s="2">
        <v>3</v>
      </c>
      <c r="C35910">
        <f>LEN(A35910)</f>
        <v>5</v>
      </c>
    </row>
    <row r="35911" spans="1:3" x14ac:dyDescent="0.15">
      <c r="A35911" s="1" t="s">
        <v>37293</v>
      </c>
      <c r="B35911" s="2">
        <v>3</v>
      </c>
      <c r="C35911">
        <f>LEN(A35911)</f>
        <v>3</v>
      </c>
    </row>
    <row r="35912" spans="1:3" x14ac:dyDescent="0.15">
      <c r="A35912" s="1" t="s">
        <v>34612</v>
      </c>
      <c r="B35912" s="2">
        <v>3</v>
      </c>
      <c r="C35912">
        <f>LEN(A35912)</f>
        <v>5</v>
      </c>
    </row>
    <row r="35913" spans="1:3" x14ac:dyDescent="0.15">
      <c r="A35913" s="1" t="s">
        <v>34344</v>
      </c>
      <c r="B35913" s="2">
        <v>3</v>
      </c>
      <c r="C35913">
        <f>LEN(A35913)</f>
        <v>2</v>
      </c>
    </row>
    <row r="35914" spans="1:3" x14ac:dyDescent="0.15">
      <c r="A35914" s="1" t="s">
        <v>35124</v>
      </c>
      <c r="B35914" s="2">
        <v>3</v>
      </c>
      <c r="C35914">
        <f>LEN(A35914)</f>
        <v>5</v>
      </c>
    </row>
    <row r="35915" spans="1:3" x14ac:dyDescent="0.15">
      <c r="A35915" s="1" t="s">
        <v>36180</v>
      </c>
      <c r="B35915" s="2">
        <v>3</v>
      </c>
      <c r="C35915">
        <f>LEN(A35915)</f>
        <v>5</v>
      </c>
    </row>
    <row r="35916" spans="1:3" x14ac:dyDescent="0.15">
      <c r="A35916" s="1" t="s">
        <v>35134</v>
      </c>
      <c r="B35916" s="2">
        <v>3</v>
      </c>
      <c r="C35916">
        <f>LEN(A35916)</f>
        <v>2</v>
      </c>
    </row>
    <row r="35917" spans="1:3" x14ac:dyDescent="0.15">
      <c r="A35917" s="1" t="s">
        <v>36226</v>
      </c>
      <c r="B35917" s="2">
        <v>3</v>
      </c>
      <c r="C35917">
        <f>LEN(A35917)</f>
        <v>4</v>
      </c>
    </row>
    <row r="35918" spans="1:3" x14ac:dyDescent="0.15">
      <c r="A35918" s="1" t="s">
        <v>36050</v>
      </c>
      <c r="B35918" s="2">
        <v>3</v>
      </c>
      <c r="C35918">
        <f>LEN(A35918)</f>
        <v>5</v>
      </c>
    </row>
    <row r="35919" spans="1:3" x14ac:dyDescent="0.15">
      <c r="A35919" s="1" t="s">
        <v>36246</v>
      </c>
      <c r="B35919" s="2">
        <v>3</v>
      </c>
      <c r="C35919">
        <f>LEN(A35919)</f>
        <v>5</v>
      </c>
    </row>
    <row r="35920" spans="1:3" x14ac:dyDescent="0.15">
      <c r="A35920" s="1" t="s">
        <v>36342</v>
      </c>
      <c r="B35920" s="2">
        <v>3</v>
      </c>
      <c r="C35920">
        <f>LEN(A35920)</f>
        <v>4</v>
      </c>
    </row>
    <row r="35921" spans="1:3" x14ac:dyDescent="0.15">
      <c r="A35921" s="1" t="s">
        <v>37405</v>
      </c>
      <c r="B35921" s="2">
        <v>3</v>
      </c>
      <c r="C35921">
        <f>LEN(A35921)</f>
        <v>3</v>
      </c>
    </row>
    <row r="35922" spans="1:3" x14ac:dyDescent="0.15">
      <c r="A35922" s="1" t="s">
        <v>36344</v>
      </c>
      <c r="B35922" s="2">
        <v>3</v>
      </c>
      <c r="C35922">
        <f>LEN(A35922)</f>
        <v>5</v>
      </c>
    </row>
    <row r="35923" spans="1:3" x14ac:dyDescent="0.15">
      <c r="A35923" s="1" t="s">
        <v>37409</v>
      </c>
      <c r="B35923" s="2">
        <v>3</v>
      </c>
      <c r="C35923">
        <f>LEN(A35923)</f>
        <v>4</v>
      </c>
    </row>
    <row r="35924" spans="1:3" x14ac:dyDescent="0.15">
      <c r="A35924" s="1" t="s">
        <v>35138</v>
      </c>
      <c r="B35924" s="2">
        <v>3</v>
      </c>
      <c r="C35924">
        <f>LEN(A35924)</f>
        <v>4</v>
      </c>
    </row>
    <row r="35925" spans="1:3" x14ac:dyDescent="0.15">
      <c r="A35925" s="1" t="s">
        <v>37413</v>
      </c>
      <c r="B35925" s="2">
        <v>3</v>
      </c>
      <c r="C35925">
        <f>LEN(A35925)</f>
        <v>5</v>
      </c>
    </row>
    <row r="35926" spans="1:3" x14ac:dyDescent="0.15">
      <c r="A35926" s="1" t="s">
        <v>35140</v>
      </c>
      <c r="B35926" s="2">
        <v>3</v>
      </c>
      <c r="C35926">
        <f>LEN(A35926)</f>
        <v>5</v>
      </c>
    </row>
    <row r="35927" spans="1:3" x14ac:dyDescent="0.15">
      <c r="A35927" s="1" t="s">
        <v>36102</v>
      </c>
      <c r="B35927" s="2">
        <v>3</v>
      </c>
      <c r="C35927">
        <f>LEN(A35927)</f>
        <v>4</v>
      </c>
    </row>
    <row r="35928" spans="1:3" x14ac:dyDescent="0.15">
      <c r="A35928" s="1" t="s">
        <v>37208</v>
      </c>
      <c r="B35928" s="2">
        <v>3</v>
      </c>
      <c r="C35928">
        <f>LEN(A35928)</f>
        <v>5</v>
      </c>
    </row>
    <row r="35929" spans="1:3" x14ac:dyDescent="0.15">
      <c r="A35929" s="1" t="s">
        <v>34385</v>
      </c>
      <c r="B35929" s="2">
        <v>3</v>
      </c>
      <c r="C35929">
        <f>LEN(A35929)</f>
        <v>4</v>
      </c>
    </row>
    <row r="35930" spans="1:3" x14ac:dyDescent="0.15">
      <c r="A35930" s="1" t="s">
        <v>37239</v>
      </c>
      <c r="B35930" s="2">
        <v>3</v>
      </c>
      <c r="C35930">
        <f>LEN(A35930)</f>
        <v>4</v>
      </c>
    </row>
    <row r="35931" spans="1:3" x14ac:dyDescent="0.15">
      <c r="A35931" s="1" t="s">
        <v>37424</v>
      </c>
      <c r="B35931" s="2">
        <v>3</v>
      </c>
      <c r="C35931">
        <f>LEN(A35931)</f>
        <v>4</v>
      </c>
    </row>
    <row r="35932" spans="1:3" x14ac:dyDescent="0.15">
      <c r="A35932" s="1" t="s">
        <v>37094</v>
      </c>
      <c r="B35932" s="2">
        <v>3</v>
      </c>
      <c r="C35932">
        <f>LEN(A35932)</f>
        <v>4</v>
      </c>
    </row>
    <row r="35933" spans="1:3" x14ac:dyDescent="0.15">
      <c r="A35933" s="1" t="s">
        <v>36390</v>
      </c>
      <c r="B35933" s="2">
        <v>3</v>
      </c>
      <c r="C35933">
        <f>LEN(A35933)</f>
        <v>4</v>
      </c>
    </row>
    <row r="35934" spans="1:3" x14ac:dyDescent="0.15">
      <c r="A35934" s="1" t="s">
        <v>36355</v>
      </c>
      <c r="B35934" s="2">
        <v>3</v>
      </c>
      <c r="C35934">
        <f>LEN(A35934)</f>
        <v>5</v>
      </c>
    </row>
    <row r="35935" spans="1:3" x14ac:dyDescent="0.15">
      <c r="A35935" s="1" t="s">
        <v>34776</v>
      </c>
      <c r="B35935" s="2">
        <v>3</v>
      </c>
      <c r="C35935">
        <f>LEN(A35935)</f>
        <v>4</v>
      </c>
    </row>
    <row r="35936" spans="1:3" x14ac:dyDescent="0.15">
      <c r="A35936" s="1" t="s">
        <v>37096</v>
      </c>
      <c r="B35936" s="2">
        <v>3</v>
      </c>
      <c r="C35936">
        <f>LEN(A35936)</f>
        <v>4</v>
      </c>
    </row>
    <row r="35937" spans="1:3" x14ac:dyDescent="0.15">
      <c r="A35937" s="1" t="s">
        <v>34399</v>
      </c>
      <c r="B35937" s="2">
        <v>3</v>
      </c>
      <c r="C35937">
        <f>LEN(A35937)</f>
        <v>4</v>
      </c>
    </row>
    <row r="35938" spans="1:3" x14ac:dyDescent="0.15">
      <c r="A35938" s="1" t="s">
        <v>36359</v>
      </c>
      <c r="B35938" s="2">
        <v>3</v>
      </c>
      <c r="C35938">
        <f>LEN(A35938)</f>
        <v>5</v>
      </c>
    </row>
    <row r="35939" spans="1:3" x14ac:dyDescent="0.15">
      <c r="A35939" s="1" t="s">
        <v>37438</v>
      </c>
      <c r="B35939" s="2">
        <v>3</v>
      </c>
      <c r="C35939">
        <f>LEN(A35939)</f>
        <v>5</v>
      </c>
    </row>
    <row r="35940" spans="1:3" x14ac:dyDescent="0.15">
      <c r="A35940" s="1" t="s">
        <v>37290</v>
      </c>
      <c r="B35940" s="2">
        <v>3</v>
      </c>
      <c r="C35940">
        <f>LEN(A35940)</f>
        <v>4</v>
      </c>
    </row>
    <row r="35941" spans="1:3" x14ac:dyDescent="0.15">
      <c r="A35941" s="1" t="s">
        <v>37115</v>
      </c>
      <c r="B35941" s="2">
        <v>3</v>
      </c>
      <c r="C35941">
        <f>LEN(A35941)</f>
        <v>5</v>
      </c>
    </row>
    <row r="35942" spans="1:3" x14ac:dyDescent="0.15">
      <c r="A35942" s="1" t="s">
        <v>37108</v>
      </c>
      <c r="B35942" s="2">
        <v>3</v>
      </c>
      <c r="C35942">
        <f>LEN(A35942)</f>
        <v>4</v>
      </c>
    </row>
    <row r="35943" spans="1:3" x14ac:dyDescent="0.15">
      <c r="A35943" s="1" t="s">
        <v>36483</v>
      </c>
      <c r="B35943" s="2">
        <v>3</v>
      </c>
      <c r="C35943">
        <f>LEN(A35943)</f>
        <v>4</v>
      </c>
    </row>
    <row r="35944" spans="1:3" x14ac:dyDescent="0.15">
      <c r="A35944" s="1" t="s">
        <v>34944</v>
      </c>
      <c r="B35944" s="2">
        <v>3</v>
      </c>
      <c r="C35944">
        <f>LEN(A35944)</f>
        <v>5</v>
      </c>
    </row>
    <row r="35945" spans="1:3" x14ac:dyDescent="0.15">
      <c r="A35945" s="1" t="s">
        <v>35796</v>
      </c>
      <c r="B35945" s="2">
        <v>3</v>
      </c>
      <c r="C35945">
        <f>LEN(A35945)</f>
        <v>4</v>
      </c>
    </row>
    <row r="35946" spans="1:3" x14ac:dyDescent="0.15">
      <c r="A35946" s="1" t="s">
        <v>34644</v>
      </c>
      <c r="B35946" s="2">
        <v>3</v>
      </c>
      <c r="C35946">
        <f>LEN(A35946)</f>
        <v>5</v>
      </c>
    </row>
    <row r="35947" spans="1:3" x14ac:dyDescent="0.15">
      <c r="A35947" s="1" t="s">
        <v>37454</v>
      </c>
      <c r="B35947" s="2">
        <v>3</v>
      </c>
      <c r="C35947">
        <f>LEN(A35947)</f>
        <v>4</v>
      </c>
    </row>
    <row r="35948" spans="1:3" x14ac:dyDescent="0.15">
      <c r="A35948" s="1" t="s">
        <v>35251</v>
      </c>
      <c r="B35948" s="2">
        <v>3</v>
      </c>
      <c r="C35948">
        <f>LEN(A35948)</f>
        <v>5</v>
      </c>
    </row>
    <row r="35949" spans="1:3" x14ac:dyDescent="0.15">
      <c r="A35949" s="1" t="s">
        <v>36542</v>
      </c>
      <c r="B35949" s="2">
        <v>3</v>
      </c>
      <c r="C35949">
        <f>LEN(A35949)</f>
        <v>4</v>
      </c>
    </row>
    <row r="35950" spans="1:3" x14ac:dyDescent="0.15">
      <c r="A35950" s="1" t="s">
        <v>36371</v>
      </c>
      <c r="B35950" s="2">
        <v>3</v>
      </c>
      <c r="C35950">
        <f>LEN(A35950)</f>
        <v>5</v>
      </c>
    </row>
    <row r="35951" spans="1:3" x14ac:dyDescent="0.15">
      <c r="A35951" s="1" t="s">
        <v>36208</v>
      </c>
      <c r="B35951" s="2">
        <v>3</v>
      </c>
      <c r="C35951">
        <f>LEN(A35951)</f>
        <v>4</v>
      </c>
    </row>
    <row r="35952" spans="1:3" x14ac:dyDescent="0.15">
      <c r="A35952" s="1" t="s">
        <v>37353</v>
      </c>
      <c r="B35952" s="2">
        <v>3</v>
      </c>
      <c r="C35952">
        <f>LEN(A35952)</f>
        <v>5</v>
      </c>
    </row>
    <row r="35953" spans="1:3" x14ac:dyDescent="0.15">
      <c r="A35953" s="1" t="s">
        <v>36607</v>
      </c>
      <c r="B35953" s="2">
        <v>3</v>
      </c>
      <c r="C35953">
        <f>LEN(A35953)</f>
        <v>4</v>
      </c>
    </row>
    <row r="35954" spans="1:3" x14ac:dyDescent="0.15">
      <c r="A35954" s="1" t="s">
        <v>36375</v>
      </c>
      <c r="B35954" s="2">
        <v>3</v>
      </c>
      <c r="C35954">
        <f>LEN(A35954)</f>
        <v>5</v>
      </c>
    </row>
    <row r="35955" spans="1:3" x14ac:dyDescent="0.15">
      <c r="A35955" s="1" t="s">
        <v>36633</v>
      </c>
      <c r="B35955" s="2">
        <v>3</v>
      </c>
      <c r="C35955">
        <f>LEN(A35955)</f>
        <v>4</v>
      </c>
    </row>
    <row r="35956" spans="1:3" x14ac:dyDescent="0.15">
      <c r="A35956" s="1" t="s">
        <v>37116</v>
      </c>
      <c r="B35956" s="2">
        <v>3</v>
      </c>
      <c r="C35956">
        <f>LEN(A35956)</f>
        <v>5</v>
      </c>
    </row>
    <row r="35957" spans="1:3" x14ac:dyDescent="0.15">
      <c r="A35957" s="1" t="s">
        <v>37473</v>
      </c>
      <c r="B35957" s="2">
        <v>3</v>
      </c>
      <c r="C35957">
        <f>LEN(A35957)</f>
        <v>4</v>
      </c>
    </row>
    <row r="35958" spans="1:3" x14ac:dyDescent="0.15">
      <c r="A35958" s="1" t="s">
        <v>36378</v>
      </c>
      <c r="B35958" s="2">
        <v>3</v>
      </c>
      <c r="C35958">
        <f>LEN(A35958)</f>
        <v>5</v>
      </c>
    </row>
    <row r="35959" spans="1:3" x14ac:dyDescent="0.15">
      <c r="A35959" s="1" t="s">
        <v>37477</v>
      </c>
      <c r="B35959" s="2">
        <v>3</v>
      </c>
      <c r="C35959">
        <f>LEN(A35959)</f>
        <v>5</v>
      </c>
    </row>
    <row r="35960" spans="1:3" x14ac:dyDescent="0.15">
      <c r="A35960" s="1" t="s">
        <v>35305</v>
      </c>
      <c r="B35960" s="2">
        <v>3</v>
      </c>
      <c r="C35960">
        <f>LEN(A35960)</f>
        <v>4</v>
      </c>
    </row>
    <row r="35961" spans="1:3" x14ac:dyDescent="0.15">
      <c r="A35961" s="1" t="s">
        <v>36625</v>
      </c>
      <c r="B35961" s="2">
        <v>3</v>
      </c>
      <c r="C35961">
        <f>LEN(A35961)</f>
        <v>3</v>
      </c>
    </row>
    <row r="35962" spans="1:3" x14ac:dyDescent="0.15">
      <c r="A35962" s="1" t="s">
        <v>36681</v>
      </c>
      <c r="B35962" s="2">
        <v>3</v>
      </c>
      <c r="C35962">
        <f>LEN(A35962)</f>
        <v>4</v>
      </c>
    </row>
    <row r="35963" spans="1:3" x14ac:dyDescent="0.15">
      <c r="A35963" s="1" t="s">
        <v>34467</v>
      </c>
      <c r="B35963" s="2">
        <v>3</v>
      </c>
      <c r="C35963">
        <f>LEN(A35963)</f>
        <v>4</v>
      </c>
    </row>
    <row r="35964" spans="1:3" x14ac:dyDescent="0.15">
      <c r="A35964" s="1" t="s">
        <v>35335</v>
      </c>
      <c r="B35964" s="2">
        <v>3</v>
      </c>
      <c r="C35964">
        <f>LEN(A35964)</f>
        <v>5</v>
      </c>
    </row>
    <row r="35965" spans="1:3" x14ac:dyDescent="0.15">
      <c r="A35965" s="1" t="s">
        <v>34471</v>
      </c>
      <c r="B35965" s="2">
        <v>3</v>
      </c>
      <c r="C35965">
        <f>LEN(A35965)</f>
        <v>5</v>
      </c>
    </row>
    <row r="35966" spans="1:3" x14ac:dyDescent="0.15">
      <c r="A35966" s="1" t="s">
        <v>37118</v>
      </c>
      <c r="B35966" s="2">
        <v>3</v>
      </c>
      <c r="C35966">
        <f>LEN(A35966)</f>
        <v>5</v>
      </c>
    </row>
    <row r="35967" spans="1:3" x14ac:dyDescent="0.15">
      <c r="A35967" s="1" t="s">
        <v>37493</v>
      </c>
      <c r="B35967" s="2">
        <v>3</v>
      </c>
      <c r="C35967">
        <f>LEN(A35967)</f>
        <v>3</v>
      </c>
    </row>
    <row r="35968" spans="1:3" x14ac:dyDescent="0.15">
      <c r="A35968" s="1" t="s">
        <v>37014</v>
      </c>
      <c r="B35968" s="2">
        <v>3</v>
      </c>
      <c r="C35968">
        <f>LEN(A35968)</f>
        <v>5</v>
      </c>
    </row>
    <row r="35969" spans="1:3" x14ac:dyDescent="0.15">
      <c r="A35969" s="1" t="s">
        <v>37497</v>
      </c>
      <c r="B35969" s="2">
        <v>3</v>
      </c>
      <c r="C35969">
        <f>LEN(A35969)</f>
        <v>4</v>
      </c>
    </row>
    <row r="35970" spans="1:3" x14ac:dyDescent="0.15">
      <c r="A35970" s="1" t="s">
        <v>34681</v>
      </c>
      <c r="B35970" s="2">
        <v>3</v>
      </c>
      <c r="C35970">
        <f>LEN(A35970)</f>
        <v>3</v>
      </c>
    </row>
    <row r="35971" spans="1:3" x14ac:dyDescent="0.15">
      <c r="A35971" s="1" t="s">
        <v>36750</v>
      </c>
      <c r="B35971" s="2">
        <v>3</v>
      </c>
      <c r="C35971">
        <f>LEN(A35971)</f>
        <v>5</v>
      </c>
    </row>
    <row r="35972" spans="1:3" x14ac:dyDescent="0.15">
      <c r="A35972" s="1" t="s">
        <v>36391</v>
      </c>
      <c r="B35972" s="2">
        <v>3</v>
      </c>
      <c r="C35972">
        <f>LEN(A35972)</f>
        <v>5</v>
      </c>
    </row>
    <row r="35973" spans="1:3" x14ac:dyDescent="0.15">
      <c r="A35973" s="1" t="s">
        <v>47474</v>
      </c>
      <c r="B35973" s="2">
        <v>3</v>
      </c>
      <c r="C35973">
        <f>LEN(A35973)</f>
        <v>4</v>
      </c>
    </row>
    <row r="35974" spans="1:3" x14ac:dyDescent="0.15">
      <c r="A35974" s="1" t="s">
        <v>36951</v>
      </c>
      <c r="B35974" s="2">
        <v>3</v>
      </c>
      <c r="C35974">
        <f>LEN(A35974)</f>
        <v>4</v>
      </c>
    </row>
    <row r="35975" spans="1:3" x14ac:dyDescent="0.15">
      <c r="A35975" s="1" t="s">
        <v>36606</v>
      </c>
      <c r="B35975" s="2">
        <v>3</v>
      </c>
      <c r="C35975">
        <f>LEN(A35975)</f>
        <v>3</v>
      </c>
    </row>
    <row r="35976" spans="1:3" x14ac:dyDescent="0.15">
      <c r="A35976" s="1" t="s">
        <v>37132</v>
      </c>
      <c r="B35976" s="2">
        <v>3</v>
      </c>
      <c r="C35976">
        <f>LEN(A35976)</f>
        <v>5</v>
      </c>
    </row>
    <row r="35977" spans="1:3" x14ac:dyDescent="0.15">
      <c r="A35977" s="1" t="s">
        <v>37513</v>
      </c>
      <c r="B35977" s="2">
        <v>3</v>
      </c>
      <c r="C35977">
        <f>LEN(A35977)</f>
        <v>4</v>
      </c>
    </row>
    <row r="35978" spans="1:3" x14ac:dyDescent="0.15">
      <c r="A35978" s="1" t="s">
        <v>34674</v>
      </c>
      <c r="B35978" s="2">
        <v>3</v>
      </c>
      <c r="C35978">
        <f>LEN(A35978)</f>
        <v>4</v>
      </c>
    </row>
    <row r="35979" spans="1:3" x14ac:dyDescent="0.15">
      <c r="A35979" s="1" t="s">
        <v>34509</v>
      </c>
      <c r="B35979" s="2">
        <v>3</v>
      </c>
      <c r="C35979">
        <f>LEN(A35979)</f>
        <v>3</v>
      </c>
    </row>
    <row r="35980" spans="1:3" x14ac:dyDescent="0.15">
      <c r="A35980" s="1" t="s">
        <v>34692</v>
      </c>
      <c r="B35980" s="2">
        <v>3</v>
      </c>
      <c r="C35980">
        <f>LEN(A35980)</f>
        <v>5</v>
      </c>
    </row>
    <row r="35981" spans="1:3" x14ac:dyDescent="0.15">
      <c r="A35981" s="1" t="s">
        <v>37427</v>
      </c>
      <c r="B35981" s="2">
        <v>3</v>
      </c>
      <c r="C35981">
        <f>LEN(A35981)</f>
        <v>5</v>
      </c>
    </row>
    <row r="35982" spans="1:3" x14ac:dyDescent="0.15">
      <c r="A35982" s="1" t="s">
        <v>35881</v>
      </c>
      <c r="B35982" s="2">
        <v>3</v>
      </c>
      <c r="C35982">
        <f>LEN(A35982)</f>
        <v>4</v>
      </c>
    </row>
    <row r="35983" spans="1:3" x14ac:dyDescent="0.15">
      <c r="A35983" s="1" t="s">
        <v>36895</v>
      </c>
      <c r="B35983" s="2">
        <v>3</v>
      </c>
      <c r="C35983">
        <f>LEN(A35983)</f>
        <v>5</v>
      </c>
    </row>
    <row r="35984" spans="1:3" x14ac:dyDescent="0.15">
      <c r="A35984" s="1" t="s">
        <v>35519</v>
      </c>
      <c r="B35984" s="2">
        <v>3</v>
      </c>
      <c r="C35984">
        <f>LEN(A35984)</f>
        <v>2</v>
      </c>
    </row>
    <row r="35985" spans="1:3" x14ac:dyDescent="0.15">
      <c r="A35985" s="1" t="s">
        <v>36142</v>
      </c>
      <c r="B35985" s="2">
        <v>3</v>
      </c>
      <c r="C35985">
        <f>LEN(A35985)</f>
        <v>5</v>
      </c>
    </row>
    <row r="35986" spans="1:3" x14ac:dyDescent="0.15">
      <c r="A35986" s="1" t="s">
        <v>36405</v>
      </c>
      <c r="B35986" s="2">
        <v>3</v>
      </c>
      <c r="C35986">
        <f>LEN(A35986)</f>
        <v>4</v>
      </c>
    </row>
    <row r="35987" spans="1:3" x14ac:dyDescent="0.15">
      <c r="A35987" s="1" t="s">
        <v>34780</v>
      </c>
      <c r="B35987" s="2">
        <v>3</v>
      </c>
      <c r="C35987">
        <f>LEN(A35987)</f>
        <v>5</v>
      </c>
    </row>
    <row r="35988" spans="1:3" x14ac:dyDescent="0.15">
      <c r="A35988" s="1" t="s">
        <v>35885</v>
      </c>
      <c r="B35988" s="2">
        <v>3</v>
      </c>
      <c r="C35988">
        <f>LEN(A35988)</f>
        <v>4</v>
      </c>
    </row>
    <row r="35989" spans="1:3" x14ac:dyDescent="0.15">
      <c r="A35989" s="1" t="s">
        <v>36981</v>
      </c>
      <c r="B35989" s="2">
        <v>3</v>
      </c>
      <c r="C35989">
        <f>LEN(A35989)</f>
        <v>5</v>
      </c>
    </row>
    <row r="35990" spans="1:3" x14ac:dyDescent="0.15">
      <c r="A35990" s="1" t="s">
        <v>37540</v>
      </c>
      <c r="B35990" s="2">
        <v>3</v>
      </c>
      <c r="C35990">
        <f>LEN(A35990)</f>
        <v>4</v>
      </c>
    </row>
    <row r="35991" spans="1:3" x14ac:dyDescent="0.15">
      <c r="A35991" s="1" t="s">
        <v>34549</v>
      </c>
      <c r="B35991" s="2">
        <v>3</v>
      </c>
      <c r="C35991">
        <f>LEN(A35991)</f>
        <v>3</v>
      </c>
    </row>
    <row r="35992" spans="1:3" x14ac:dyDescent="0.15">
      <c r="A35992" s="1" t="s">
        <v>37450</v>
      </c>
      <c r="B35992" s="2">
        <v>3</v>
      </c>
      <c r="C35992">
        <f>LEN(A35992)</f>
        <v>4</v>
      </c>
    </row>
    <row r="35993" spans="1:3" x14ac:dyDescent="0.15">
      <c r="A35993" s="1" t="s">
        <v>34838</v>
      </c>
      <c r="B35993" s="2">
        <v>3</v>
      </c>
      <c r="C35993">
        <f>LEN(A35993)</f>
        <v>5</v>
      </c>
    </row>
    <row r="35994" spans="1:3" x14ac:dyDescent="0.15">
      <c r="A35994" s="1" t="s">
        <v>35539</v>
      </c>
      <c r="B35994" s="2">
        <v>3</v>
      </c>
      <c r="C35994">
        <f>LEN(A35994)</f>
        <v>4</v>
      </c>
    </row>
    <row r="35995" spans="1:3" x14ac:dyDescent="0.15">
      <c r="A35995" s="1" t="s">
        <v>34563</v>
      </c>
      <c r="B35995" s="2">
        <v>3</v>
      </c>
      <c r="C35995">
        <f>LEN(A35995)</f>
        <v>5</v>
      </c>
    </row>
    <row r="35996" spans="1:3" x14ac:dyDescent="0.15">
      <c r="A35996" s="1" t="s">
        <v>37141</v>
      </c>
      <c r="B35996" s="2">
        <v>3</v>
      </c>
      <c r="C35996">
        <f>LEN(A35996)</f>
        <v>5</v>
      </c>
    </row>
    <row r="35997" spans="1:3" x14ac:dyDescent="0.15">
      <c r="A35997" s="1" t="s">
        <v>36506</v>
      </c>
      <c r="B35997" s="2">
        <v>3</v>
      </c>
      <c r="C35997">
        <f>LEN(A35997)</f>
        <v>4</v>
      </c>
    </row>
    <row r="35998" spans="1:3" x14ac:dyDescent="0.15">
      <c r="A35998" s="1" t="s">
        <v>35901</v>
      </c>
      <c r="B35998" s="2">
        <v>3</v>
      </c>
      <c r="C35998">
        <f>LEN(A35998)</f>
        <v>5</v>
      </c>
    </row>
    <row r="35999" spans="1:3" x14ac:dyDescent="0.15">
      <c r="A35999" s="1" t="s">
        <v>34572</v>
      </c>
      <c r="B35999" s="2">
        <v>3</v>
      </c>
      <c r="C35999">
        <f>LEN(A35999)</f>
        <v>5</v>
      </c>
    </row>
    <row r="36000" spans="1:3" x14ac:dyDescent="0.15">
      <c r="A36000" s="1" t="s">
        <v>35607</v>
      </c>
      <c r="B36000" s="2">
        <v>3</v>
      </c>
      <c r="C36000">
        <f>LEN(A36000)</f>
        <v>4</v>
      </c>
    </row>
    <row r="36001" spans="1:3" x14ac:dyDescent="0.15">
      <c r="A36001" s="1" t="s">
        <v>37561</v>
      </c>
      <c r="B36001" s="2">
        <v>3</v>
      </c>
      <c r="C36001">
        <f>LEN(A36001)</f>
        <v>4</v>
      </c>
    </row>
    <row r="36002" spans="1:3" x14ac:dyDescent="0.15">
      <c r="A36002" s="1" t="s">
        <v>35626</v>
      </c>
      <c r="B36002" s="2">
        <v>3</v>
      </c>
      <c r="C36002">
        <f>LEN(A36002)</f>
        <v>5</v>
      </c>
    </row>
    <row r="36003" spans="1:3" x14ac:dyDescent="0.15">
      <c r="A36003" s="1" t="s">
        <v>37565</v>
      </c>
      <c r="B36003" s="2">
        <v>3</v>
      </c>
      <c r="C36003">
        <f>LEN(A36003)</f>
        <v>5</v>
      </c>
    </row>
    <row r="36004" spans="1:3" x14ac:dyDescent="0.15">
      <c r="A36004" s="1" t="s">
        <v>35648</v>
      </c>
      <c r="B36004" s="2">
        <v>3</v>
      </c>
      <c r="C36004">
        <f>LEN(A36004)</f>
        <v>4</v>
      </c>
    </row>
    <row r="36005" spans="1:3" x14ac:dyDescent="0.15">
      <c r="A36005" s="1" t="s">
        <v>37105</v>
      </c>
      <c r="B36005" s="2">
        <v>3</v>
      </c>
      <c r="C36005">
        <f>LEN(A36005)</f>
        <v>5</v>
      </c>
    </row>
    <row r="36006" spans="1:3" x14ac:dyDescent="0.15">
      <c r="A36006" s="1" t="s">
        <v>35703</v>
      </c>
      <c r="B36006" s="2">
        <v>3</v>
      </c>
      <c r="C36006">
        <f>LEN(A36006)</f>
        <v>5</v>
      </c>
    </row>
    <row r="36007" spans="1:3" x14ac:dyDescent="0.15">
      <c r="A36007" s="1" t="s">
        <v>34788</v>
      </c>
      <c r="B36007" s="2">
        <v>3</v>
      </c>
      <c r="C36007">
        <f>LEN(A36007)</f>
        <v>5</v>
      </c>
    </row>
    <row r="36008" spans="1:3" x14ac:dyDescent="0.15">
      <c r="A36008" s="1" t="s">
        <v>35745</v>
      </c>
      <c r="B36008" s="2">
        <v>3</v>
      </c>
      <c r="C36008">
        <f>LEN(A36008)</f>
        <v>5</v>
      </c>
    </row>
    <row r="36009" spans="1:3" x14ac:dyDescent="0.15">
      <c r="A36009" s="1" t="s">
        <v>34598</v>
      </c>
      <c r="B36009" s="2">
        <v>3</v>
      </c>
      <c r="C36009">
        <f>LEN(A36009)</f>
        <v>5</v>
      </c>
    </row>
    <row r="36010" spans="1:3" x14ac:dyDescent="0.15">
      <c r="A36010" s="1" t="s">
        <v>36429</v>
      </c>
      <c r="B36010" s="2">
        <v>3</v>
      </c>
      <c r="C36010">
        <f>LEN(A36010)</f>
        <v>5</v>
      </c>
    </row>
    <row r="36011" spans="1:3" x14ac:dyDescent="0.15">
      <c r="A36011" s="1" t="s">
        <v>36967</v>
      </c>
      <c r="B36011" s="2">
        <v>3</v>
      </c>
      <c r="C36011">
        <f>LEN(A36011)</f>
        <v>5</v>
      </c>
    </row>
    <row r="36012" spans="1:3" x14ac:dyDescent="0.15">
      <c r="A36012" s="1" t="s">
        <v>36431</v>
      </c>
      <c r="B36012" s="2">
        <v>3</v>
      </c>
      <c r="C36012">
        <f>LEN(A36012)</f>
        <v>5</v>
      </c>
    </row>
    <row r="36013" spans="1:3" x14ac:dyDescent="0.15">
      <c r="A36013" s="1" t="s">
        <v>37480</v>
      </c>
      <c r="B36013" s="2">
        <v>3</v>
      </c>
      <c r="C36013">
        <f>LEN(A36013)</f>
        <v>5</v>
      </c>
    </row>
    <row r="36014" spans="1:3" x14ac:dyDescent="0.15">
      <c r="A36014" s="1" t="s">
        <v>35522</v>
      </c>
      <c r="B36014" s="2">
        <v>3</v>
      </c>
      <c r="C36014">
        <f>LEN(A36014)</f>
        <v>5</v>
      </c>
    </row>
    <row r="36015" spans="1:3" x14ac:dyDescent="0.15">
      <c r="A36015" s="1" t="s">
        <v>37589</v>
      </c>
      <c r="B36015" s="2">
        <v>3</v>
      </c>
      <c r="C36015">
        <f>LEN(A36015)</f>
        <v>4</v>
      </c>
    </row>
    <row r="36016" spans="1:3" x14ac:dyDescent="0.15">
      <c r="A36016" s="1" t="s">
        <v>34662</v>
      </c>
      <c r="B36016" s="2">
        <v>3</v>
      </c>
      <c r="C36016">
        <f>LEN(A36016)</f>
        <v>4</v>
      </c>
    </row>
    <row r="36017" spans="1:3" x14ac:dyDescent="0.15">
      <c r="A36017" s="1" t="s">
        <v>34620</v>
      </c>
      <c r="B36017" s="2">
        <v>3</v>
      </c>
      <c r="C36017">
        <f>LEN(A36017)</f>
        <v>3</v>
      </c>
    </row>
    <row r="36018" spans="1:3" x14ac:dyDescent="0.15">
      <c r="A36018" s="1" t="s">
        <v>36437</v>
      </c>
      <c r="B36018" s="2">
        <v>3</v>
      </c>
      <c r="C36018">
        <f>LEN(A36018)</f>
        <v>5</v>
      </c>
    </row>
    <row r="36019" spans="1:3" x14ac:dyDescent="0.15">
      <c r="A36019" s="1" t="s">
        <v>34626</v>
      </c>
      <c r="B36019" s="2">
        <v>3</v>
      </c>
      <c r="C36019">
        <f>LEN(A36019)</f>
        <v>3</v>
      </c>
    </row>
    <row r="36020" spans="1:3" x14ac:dyDescent="0.15">
      <c r="A36020" s="1" t="s">
        <v>37657</v>
      </c>
      <c r="B36020" s="2">
        <v>3</v>
      </c>
      <c r="C36020">
        <f>LEN(A36020)</f>
        <v>5</v>
      </c>
    </row>
    <row r="36021" spans="1:3" x14ac:dyDescent="0.15">
      <c r="A36021" s="1" t="s">
        <v>35248</v>
      </c>
      <c r="B36021" s="2">
        <v>3</v>
      </c>
      <c r="C36021">
        <f>LEN(A36021)</f>
        <v>4</v>
      </c>
    </row>
    <row r="36022" spans="1:3" x14ac:dyDescent="0.15">
      <c r="A36022" s="1" t="s">
        <v>34720</v>
      </c>
      <c r="B36022" s="2">
        <v>3</v>
      </c>
      <c r="C36022">
        <f>LEN(A36022)</f>
        <v>5</v>
      </c>
    </row>
    <row r="36023" spans="1:3" x14ac:dyDescent="0.15">
      <c r="A36023" s="1" t="s">
        <v>36212</v>
      </c>
      <c r="B36023" s="2">
        <v>3</v>
      </c>
      <c r="C36023">
        <f>LEN(A36023)</f>
        <v>5</v>
      </c>
    </row>
    <row r="36024" spans="1:3" x14ac:dyDescent="0.15">
      <c r="A36024" s="1" t="s">
        <v>35721</v>
      </c>
      <c r="B36024" s="2">
        <v>3</v>
      </c>
      <c r="C36024">
        <f>LEN(A36024)</f>
        <v>3</v>
      </c>
    </row>
    <row r="36025" spans="1:3" x14ac:dyDescent="0.15">
      <c r="A36025" s="1" t="s">
        <v>34646</v>
      </c>
      <c r="B36025" s="2">
        <v>3</v>
      </c>
      <c r="C36025">
        <f>LEN(A36025)</f>
        <v>4</v>
      </c>
    </row>
    <row r="36026" spans="1:3" x14ac:dyDescent="0.15">
      <c r="A36026" s="1" t="s">
        <v>35780</v>
      </c>
      <c r="B36026" s="2">
        <v>3</v>
      </c>
      <c r="C36026">
        <f>LEN(A36026)</f>
        <v>4</v>
      </c>
    </row>
    <row r="36027" spans="1:3" x14ac:dyDescent="0.15">
      <c r="A36027" s="1" t="s">
        <v>35250</v>
      </c>
      <c r="B36027" s="2">
        <v>3</v>
      </c>
      <c r="C36027">
        <f>LEN(A36027)</f>
        <v>5</v>
      </c>
    </row>
    <row r="36028" spans="1:3" x14ac:dyDescent="0.15">
      <c r="A36028" s="1" t="s">
        <v>36449</v>
      </c>
      <c r="B36028" s="2">
        <v>3</v>
      </c>
      <c r="C36028">
        <f>LEN(A36028)</f>
        <v>5</v>
      </c>
    </row>
    <row r="36029" spans="1:3" x14ac:dyDescent="0.15">
      <c r="A36029" s="1" t="s">
        <v>35253</v>
      </c>
      <c r="B36029" s="2">
        <v>3</v>
      </c>
      <c r="C36029">
        <f>LEN(A36029)</f>
        <v>5</v>
      </c>
    </row>
    <row r="36030" spans="1:3" x14ac:dyDescent="0.15">
      <c r="A36030" s="1" t="s">
        <v>36451</v>
      </c>
      <c r="B36030" s="2">
        <v>3</v>
      </c>
      <c r="C36030">
        <f>LEN(A36030)</f>
        <v>5</v>
      </c>
    </row>
    <row r="36031" spans="1:3" x14ac:dyDescent="0.15">
      <c r="A36031" s="1" t="s">
        <v>34666</v>
      </c>
      <c r="B36031" s="2">
        <v>3</v>
      </c>
      <c r="C36031">
        <f>LEN(A36031)</f>
        <v>5</v>
      </c>
    </row>
    <row r="36032" spans="1:3" x14ac:dyDescent="0.15">
      <c r="A36032" s="1" t="s">
        <v>37168</v>
      </c>
      <c r="B36032" s="2">
        <v>3</v>
      </c>
      <c r="C36032">
        <f>LEN(A36032)</f>
        <v>5</v>
      </c>
    </row>
    <row r="36033" spans="1:3" x14ac:dyDescent="0.15">
      <c r="A36033" s="1" t="s">
        <v>37625</v>
      </c>
      <c r="B36033" s="2">
        <v>3</v>
      </c>
      <c r="C36033">
        <f>LEN(A36033)</f>
        <v>5</v>
      </c>
    </row>
    <row r="36034" spans="1:3" x14ac:dyDescent="0.15">
      <c r="A36034" s="1" t="s">
        <v>37663</v>
      </c>
      <c r="B36034" s="2">
        <v>3</v>
      </c>
      <c r="C36034">
        <f>LEN(A36034)</f>
        <v>2</v>
      </c>
    </row>
    <row r="36035" spans="1:3" x14ac:dyDescent="0.15">
      <c r="A36035" s="1" t="s">
        <v>36276</v>
      </c>
      <c r="B36035" s="2">
        <v>3</v>
      </c>
      <c r="C36035">
        <f>LEN(A36035)</f>
        <v>4</v>
      </c>
    </row>
    <row r="36036" spans="1:3" x14ac:dyDescent="0.15">
      <c r="A36036" s="1" t="s">
        <v>36457</v>
      </c>
      <c r="B36036" s="2">
        <v>3</v>
      </c>
      <c r="C36036">
        <f>LEN(A36036)</f>
        <v>4</v>
      </c>
    </row>
    <row r="36037" spans="1:3" x14ac:dyDescent="0.15">
      <c r="A36037" s="1" t="s">
        <v>34680</v>
      </c>
      <c r="B36037" s="2">
        <v>3</v>
      </c>
      <c r="C36037">
        <f>LEN(A36037)</f>
        <v>3</v>
      </c>
    </row>
    <row r="36038" spans="1:3" x14ac:dyDescent="0.15">
      <c r="A36038" s="1" t="s">
        <v>35818</v>
      </c>
      <c r="B36038" s="2">
        <v>3</v>
      </c>
      <c r="C36038">
        <f>LEN(A36038)</f>
        <v>5</v>
      </c>
    </row>
    <row r="36039" spans="1:3" x14ac:dyDescent="0.15">
      <c r="A36039" s="1" t="s">
        <v>37637</v>
      </c>
      <c r="B36039" s="2">
        <v>3</v>
      </c>
      <c r="C36039">
        <f>LEN(A36039)</f>
        <v>5</v>
      </c>
    </row>
    <row r="36040" spans="1:3" x14ac:dyDescent="0.15">
      <c r="A36040" s="1" t="s">
        <v>37149</v>
      </c>
      <c r="B36040" s="2">
        <v>3</v>
      </c>
      <c r="C36040">
        <f>LEN(A36040)</f>
        <v>5</v>
      </c>
    </row>
    <row r="36041" spans="1:3" x14ac:dyDescent="0.15">
      <c r="A36041" s="1" t="s">
        <v>34448</v>
      </c>
      <c r="B36041" s="2">
        <v>3</v>
      </c>
      <c r="C36041">
        <f>LEN(A36041)</f>
        <v>4</v>
      </c>
    </row>
    <row r="36042" spans="1:3" x14ac:dyDescent="0.15">
      <c r="A36042" s="1" t="s">
        <v>37495</v>
      </c>
      <c r="B36042" s="2">
        <v>3</v>
      </c>
      <c r="C36042">
        <f>LEN(A36042)</f>
        <v>5</v>
      </c>
    </row>
    <row r="36043" spans="1:3" x14ac:dyDescent="0.15">
      <c r="A36043" s="1" t="s">
        <v>34517</v>
      </c>
      <c r="B36043" s="2">
        <v>3</v>
      </c>
      <c r="C36043">
        <f>LEN(A36043)</f>
        <v>4</v>
      </c>
    </row>
    <row r="36044" spans="1:3" x14ac:dyDescent="0.15">
      <c r="A36044" s="1" t="s">
        <v>37517</v>
      </c>
      <c r="B36044" s="2">
        <v>3</v>
      </c>
      <c r="C36044">
        <f>LEN(A36044)</f>
        <v>4</v>
      </c>
    </row>
    <row r="36045" spans="1:3" x14ac:dyDescent="0.15">
      <c r="A36045" s="1" t="s">
        <v>34706</v>
      </c>
      <c r="B36045" s="2">
        <v>3</v>
      </c>
      <c r="C36045">
        <f>LEN(A36045)</f>
        <v>3</v>
      </c>
    </row>
    <row r="36046" spans="1:3" x14ac:dyDescent="0.15">
      <c r="A36046" s="1" t="s">
        <v>36467</v>
      </c>
      <c r="B36046" s="2">
        <v>3</v>
      </c>
      <c r="C36046">
        <f>LEN(A36046)</f>
        <v>5</v>
      </c>
    </row>
    <row r="36047" spans="1:3" x14ac:dyDescent="0.15">
      <c r="A36047" s="1" t="s">
        <v>35992</v>
      </c>
      <c r="B36047" s="2">
        <v>3</v>
      </c>
      <c r="C36047">
        <f>LEN(A36047)</f>
        <v>4</v>
      </c>
    </row>
    <row r="36048" spans="1:3" x14ac:dyDescent="0.15">
      <c r="A36048" s="1" t="s">
        <v>35149</v>
      </c>
      <c r="B36048" s="2">
        <v>3</v>
      </c>
      <c r="C36048">
        <f>LEN(A36048)</f>
        <v>5</v>
      </c>
    </row>
    <row r="36049" spans="1:3" x14ac:dyDescent="0.15">
      <c r="A36049" s="1" t="s">
        <v>35994</v>
      </c>
      <c r="B36049" s="2">
        <v>3</v>
      </c>
      <c r="C36049">
        <f>LEN(A36049)</f>
        <v>4</v>
      </c>
    </row>
    <row r="36050" spans="1:3" x14ac:dyDescent="0.15">
      <c r="A36050" s="1" t="s">
        <v>35916</v>
      </c>
      <c r="B36050" s="2">
        <v>3</v>
      </c>
      <c r="C36050">
        <f>LEN(A36050)</f>
        <v>3</v>
      </c>
    </row>
    <row r="36051" spans="1:3" x14ac:dyDescent="0.15">
      <c r="A36051" s="1" t="s">
        <v>35996</v>
      </c>
      <c r="B36051" s="2">
        <v>3</v>
      </c>
      <c r="C36051">
        <f>LEN(A36051)</f>
        <v>4</v>
      </c>
    </row>
    <row r="36052" spans="1:3" x14ac:dyDescent="0.15">
      <c r="A36052" s="1" t="s">
        <v>36473</v>
      </c>
      <c r="B36052" s="2">
        <v>3</v>
      </c>
      <c r="C36052">
        <f>LEN(A36052)</f>
        <v>5</v>
      </c>
    </row>
    <row r="36053" spans="1:3" x14ac:dyDescent="0.15">
      <c r="A36053" s="1" t="s">
        <v>37653</v>
      </c>
      <c r="B36053" s="2">
        <v>3</v>
      </c>
      <c r="C36053">
        <f>LEN(A36053)</f>
        <v>5</v>
      </c>
    </row>
    <row r="36054" spans="1:3" x14ac:dyDescent="0.15">
      <c r="A36054" s="1" t="s">
        <v>36475</v>
      </c>
      <c r="B36054" s="2">
        <v>3</v>
      </c>
      <c r="C36054">
        <f>LEN(A36054)</f>
        <v>4</v>
      </c>
    </row>
    <row r="36055" spans="1:3" x14ac:dyDescent="0.15">
      <c r="A36055" s="1" t="s">
        <v>36224</v>
      </c>
      <c r="B36055" s="2">
        <v>3</v>
      </c>
      <c r="C36055">
        <f>LEN(A36055)</f>
        <v>5</v>
      </c>
    </row>
    <row r="36056" spans="1:3" x14ac:dyDescent="0.15">
      <c r="A36056" s="1" t="s">
        <v>35929</v>
      </c>
      <c r="B36056" s="2">
        <v>3</v>
      </c>
      <c r="C36056">
        <f>LEN(A36056)</f>
        <v>3</v>
      </c>
    </row>
    <row r="36057" spans="1:3" x14ac:dyDescent="0.15">
      <c r="A36057" s="1" t="s">
        <v>34730</v>
      </c>
      <c r="B36057" s="2">
        <v>3</v>
      </c>
      <c r="C36057">
        <f>LEN(A36057)</f>
        <v>2</v>
      </c>
    </row>
    <row r="36058" spans="1:3" x14ac:dyDescent="0.15">
      <c r="A36058" s="1" t="s">
        <v>36479</v>
      </c>
      <c r="B36058" s="2">
        <v>3</v>
      </c>
      <c r="C36058">
        <f>LEN(A36058)</f>
        <v>5</v>
      </c>
    </row>
    <row r="36059" spans="1:3" x14ac:dyDescent="0.15">
      <c r="A36059" s="1" t="s">
        <v>36004</v>
      </c>
      <c r="B36059" s="2">
        <v>3</v>
      </c>
      <c r="C36059">
        <f>LEN(A36059)</f>
        <v>5</v>
      </c>
    </row>
    <row r="36060" spans="1:3" x14ac:dyDescent="0.15">
      <c r="A36060" s="1" t="s">
        <v>35935</v>
      </c>
      <c r="B36060" s="2">
        <v>3</v>
      </c>
      <c r="C36060">
        <f>LEN(A36060)</f>
        <v>4</v>
      </c>
    </row>
    <row r="36061" spans="1:3" x14ac:dyDescent="0.15">
      <c r="A36061" s="1" t="s">
        <v>35090</v>
      </c>
      <c r="B36061" s="2">
        <v>3</v>
      </c>
      <c r="C36061">
        <f>LEN(A36061)</f>
        <v>5</v>
      </c>
    </row>
    <row r="36062" spans="1:3" x14ac:dyDescent="0.15">
      <c r="A36062" s="1" t="s">
        <v>34750</v>
      </c>
      <c r="B36062" s="2">
        <v>3</v>
      </c>
      <c r="C36062">
        <f>LEN(A36062)</f>
        <v>4</v>
      </c>
    </row>
    <row r="36063" spans="1:3" x14ac:dyDescent="0.15">
      <c r="A36063" s="1" t="s">
        <v>36399</v>
      </c>
      <c r="B36063" s="2">
        <v>3</v>
      </c>
      <c r="C36063">
        <f>LEN(A36063)</f>
        <v>5</v>
      </c>
    </row>
    <row r="36064" spans="1:3" x14ac:dyDescent="0.15">
      <c r="A36064" s="1" t="s">
        <v>37155</v>
      </c>
      <c r="B36064" s="2">
        <v>3</v>
      </c>
      <c r="C36064">
        <f>LEN(A36064)</f>
        <v>4</v>
      </c>
    </row>
    <row r="36065" spans="1:3" x14ac:dyDescent="0.15">
      <c r="A36065" s="1" t="s">
        <v>35523</v>
      </c>
      <c r="B36065" s="2">
        <v>3</v>
      </c>
      <c r="C36065">
        <f>LEN(A36065)</f>
        <v>5</v>
      </c>
    </row>
    <row r="36066" spans="1:3" x14ac:dyDescent="0.15">
      <c r="A36066" s="1" t="s">
        <v>37157</v>
      </c>
      <c r="B36066" s="2">
        <v>3</v>
      </c>
      <c r="C36066">
        <f>LEN(A36066)</f>
        <v>4</v>
      </c>
    </row>
    <row r="36067" spans="1:3" x14ac:dyDescent="0.15">
      <c r="A36067" s="1" t="s">
        <v>47285</v>
      </c>
      <c r="B36067" s="2">
        <v>3</v>
      </c>
      <c r="C36067">
        <f>LEN(A36067)</f>
        <v>4</v>
      </c>
    </row>
    <row r="36068" spans="1:3" x14ac:dyDescent="0.15">
      <c r="A36068" s="1" t="s">
        <v>36489</v>
      </c>
      <c r="B36068" s="2">
        <v>3</v>
      </c>
      <c r="C36068">
        <f>LEN(A36068)</f>
        <v>5</v>
      </c>
    </row>
    <row r="36069" spans="1:3" x14ac:dyDescent="0.15">
      <c r="A36069" s="1" t="s">
        <v>37253</v>
      </c>
      <c r="B36069" s="2">
        <v>3</v>
      </c>
      <c r="C36069">
        <f>LEN(A36069)</f>
        <v>3</v>
      </c>
    </row>
    <row r="36070" spans="1:3" x14ac:dyDescent="0.15">
      <c r="A36070" s="1" t="s">
        <v>36491</v>
      </c>
      <c r="B36070" s="2">
        <v>3</v>
      </c>
      <c r="C36070">
        <f>LEN(A36070)</f>
        <v>5</v>
      </c>
    </row>
    <row r="36071" spans="1:3" x14ac:dyDescent="0.15">
      <c r="A36071" s="1" t="s">
        <v>47293</v>
      </c>
      <c r="B36071" s="2">
        <v>3</v>
      </c>
      <c r="C36071">
        <f>LEN(A36071)</f>
        <v>4</v>
      </c>
    </row>
    <row r="36072" spans="1:3" x14ac:dyDescent="0.15">
      <c r="A36072" s="1" t="s">
        <v>34698</v>
      </c>
      <c r="B36072" s="2">
        <v>3</v>
      </c>
      <c r="C36072">
        <f>LEN(A36072)</f>
        <v>4</v>
      </c>
    </row>
    <row r="36073" spans="1:3" x14ac:dyDescent="0.15">
      <c r="A36073" s="1" t="s">
        <v>34860</v>
      </c>
      <c r="B36073" s="2">
        <v>3</v>
      </c>
      <c r="C36073">
        <f>LEN(A36073)</f>
        <v>4</v>
      </c>
    </row>
    <row r="36074" spans="1:3" x14ac:dyDescent="0.15">
      <c r="A36074" s="1" t="s">
        <v>34622</v>
      </c>
      <c r="B36074" s="2">
        <v>3</v>
      </c>
      <c r="C36074">
        <f>LEN(A36074)</f>
        <v>5</v>
      </c>
    </row>
    <row r="36075" spans="1:3" x14ac:dyDescent="0.15">
      <c r="A36075" s="1" t="s">
        <v>34785</v>
      </c>
      <c r="B36075" s="2">
        <v>3</v>
      </c>
      <c r="C36075">
        <f>LEN(A36075)</f>
        <v>4</v>
      </c>
    </row>
    <row r="36076" spans="1:3" x14ac:dyDescent="0.15">
      <c r="A36076" s="1" t="s">
        <v>36497</v>
      </c>
      <c r="B36076" s="2">
        <v>3</v>
      </c>
      <c r="C36076">
        <f>LEN(A36076)</f>
        <v>5</v>
      </c>
    </row>
    <row r="36077" spans="1:3" x14ac:dyDescent="0.15">
      <c r="A36077" s="1" t="s">
        <v>35222</v>
      </c>
      <c r="B36077" s="2">
        <v>3</v>
      </c>
      <c r="C36077">
        <f>LEN(A36077)</f>
        <v>2</v>
      </c>
    </row>
    <row r="36078" spans="1:3" x14ac:dyDescent="0.15">
      <c r="A36078" s="1" t="s">
        <v>36048</v>
      </c>
      <c r="B36078" s="2">
        <v>3</v>
      </c>
      <c r="C36078">
        <f>LEN(A36078)</f>
        <v>4</v>
      </c>
    </row>
    <row r="36079" spans="1:3" x14ac:dyDescent="0.15">
      <c r="A36079" s="1" t="s">
        <v>36241</v>
      </c>
      <c r="B36079" s="2">
        <v>3</v>
      </c>
      <c r="C36079">
        <f>LEN(A36079)</f>
        <v>4</v>
      </c>
    </row>
    <row r="36080" spans="1:3" x14ac:dyDescent="0.15">
      <c r="A36080" s="1" t="s">
        <v>36771</v>
      </c>
      <c r="B36080" s="2">
        <v>3</v>
      </c>
      <c r="C36080">
        <f>LEN(A36080)</f>
        <v>4</v>
      </c>
    </row>
    <row r="36081" spans="1:3" x14ac:dyDescent="0.15">
      <c r="A36081" s="1" t="s">
        <v>34805</v>
      </c>
      <c r="B36081" s="2">
        <v>3</v>
      </c>
      <c r="C36081">
        <f>LEN(A36081)</f>
        <v>4</v>
      </c>
    </row>
    <row r="36082" spans="1:3" x14ac:dyDescent="0.15">
      <c r="A36082" s="1" t="s">
        <v>35192</v>
      </c>
      <c r="B36082" s="2">
        <v>3</v>
      </c>
      <c r="C36082">
        <f>LEN(A36082)</f>
        <v>2</v>
      </c>
    </row>
    <row r="36083" spans="1:3" x14ac:dyDescent="0.15">
      <c r="A36083" s="1" t="s">
        <v>34811</v>
      </c>
      <c r="B36083" s="2">
        <v>3</v>
      </c>
      <c r="C36083">
        <f>LEN(A36083)</f>
        <v>5</v>
      </c>
    </row>
    <row r="36084" spans="1:3" x14ac:dyDescent="0.15">
      <c r="A36084" s="1" t="s">
        <v>36121</v>
      </c>
      <c r="B36084" s="2">
        <v>3</v>
      </c>
      <c r="C36084">
        <f>LEN(A36084)</f>
        <v>3</v>
      </c>
    </row>
    <row r="36085" spans="1:3" x14ac:dyDescent="0.15">
      <c r="A36085" s="1" t="s">
        <v>34556</v>
      </c>
      <c r="B36085" s="2">
        <v>3</v>
      </c>
      <c r="C36085">
        <f>LEN(A36085)</f>
        <v>4</v>
      </c>
    </row>
    <row r="36086" spans="1:3" x14ac:dyDescent="0.15">
      <c r="A36086" s="1" t="s">
        <v>36137</v>
      </c>
      <c r="B36086" s="2">
        <v>3</v>
      </c>
      <c r="C36086">
        <f>LEN(A36086)</f>
        <v>4</v>
      </c>
    </row>
    <row r="36087" spans="1:3" x14ac:dyDescent="0.15">
      <c r="A36087" s="1" t="s">
        <v>34825</v>
      </c>
      <c r="B36087" s="2">
        <v>3</v>
      </c>
      <c r="C36087">
        <f>LEN(A36087)</f>
        <v>3</v>
      </c>
    </row>
    <row r="36088" spans="1:3" x14ac:dyDescent="0.15">
      <c r="A36088" s="1" t="s">
        <v>36058</v>
      </c>
      <c r="B36088" s="2">
        <v>3</v>
      </c>
      <c r="C36088">
        <f>LEN(A36088)</f>
        <v>4</v>
      </c>
    </row>
    <row r="36089" spans="1:3" x14ac:dyDescent="0.15">
      <c r="A36089" s="1" t="s">
        <v>47330</v>
      </c>
      <c r="B36089" s="2">
        <v>3</v>
      </c>
      <c r="C36089">
        <f>LEN(A36089)</f>
        <v>2</v>
      </c>
    </row>
    <row r="36090" spans="1:3" x14ac:dyDescent="0.15">
      <c r="A36090" s="1" t="s">
        <v>36509</v>
      </c>
      <c r="B36090" s="2">
        <v>3</v>
      </c>
      <c r="C36090">
        <f>LEN(A36090)</f>
        <v>5</v>
      </c>
    </row>
    <row r="36091" spans="1:3" x14ac:dyDescent="0.15">
      <c r="A36091" s="1" t="s">
        <v>36243</v>
      </c>
      <c r="B36091" s="2">
        <v>3</v>
      </c>
      <c r="C36091">
        <f>LEN(A36091)</f>
        <v>5</v>
      </c>
    </row>
    <row r="36092" spans="1:3" x14ac:dyDescent="0.15">
      <c r="A36092" s="1" t="s">
        <v>36068</v>
      </c>
      <c r="B36092" s="2">
        <v>3</v>
      </c>
      <c r="C36092">
        <f>LEN(A36092)</f>
        <v>5</v>
      </c>
    </row>
    <row r="36093" spans="1:3" x14ac:dyDescent="0.15">
      <c r="A36093" s="1" t="s">
        <v>34837</v>
      </c>
      <c r="B36093" s="2">
        <v>3</v>
      </c>
      <c r="C36093">
        <f>LEN(A36093)</f>
        <v>5</v>
      </c>
    </row>
    <row r="36094" spans="1:3" x14ac:dyDescent="0.15">
      <c r="A36094" s="1" t="s">
        <v>36513</v>
      </c>
      <c r="B36094" s="2">
        <v>3</v>
      </c>
      <c r="C36094">
        <f>LEN(A36094)</f>
        <v>5</v>
      </c>
    </row>
    <row r="36095" spans="1:3" x14ac:dyDescent="0.15">
      <c r="A36095" s="1" t="s">
        <v>47339</v>
      </c>
      <c r="B36095" s="2">
        <v>3</v>
      </c>
      <c r="C36095">
        <f>LEN(A36095)</f>
        <v>2</v>
      </c>
    </row>
    <row r="36096" spans="1:3" x14ac:dyDescent="0.15">
      <c r="A36096" s="1" t="s">
        <v>36515</v>
      </c>
      <c r="B36096" s="2">
        <v>3</v>
      </c>
      <c r="C36096">
        <f>LEN(A36096)</f>
        <v>5</v>
      </c>
    </row>
    <row r="36097" spans="1:3" x14ac:dyDescent="0.15">
      <c r="A36097" s="1" t="s">
        <v>47347</v>
      </c>
      <c r="B36097" s="2">
        <v>3</v>
      </c>
      <c r="C36097">
        <f>LEN(A36097)</f>
        <v>2</v>
      </c>
    </row>
    <row r="36098" spans="1:3" x14ac:dyDescent="0.15">
      <c r="A36098" s="1" t="s">
        <v>34759</v>
      </c>
      <c r="B36098" s="2">
        <v>3</v>
      </c>
      <c r="C36098">
        <f>LEN(A36098)</f>
        <v>4</v>
      </c>
    </row>
    <row r="36099" spans="1:3" x14ac:dyDescent="0.15">
      <c r="A36099" s="1" t="s">
        <v>34851</v>
      </c>
      <c r="B36099" s="2">
        <v>3</v>
      </c>
      <c r="C36099">
        <f>LEN(A36099)</f>
        <v>5</v>
      </c>
    </row>
    <row r="36100" spans="1:3" x14ac:dyDescent="0.15">
      <c r="A36100" s="1" t="s">
        <v>35271</v>
      </c>
      <c r="B36100" s="2">
        <v>3</v>
      </c>
      <c r="C36100">
        <f>LEN(A36100)</f>
        <v>5</v>
      </c>
    </row>
    <row r="36101" spans="1:3" x14ac:dyDescent="0.15">
      <c r="A36101" s="1" t="s">
        <v>47352</v>
      </c>
      <c r="B36101" s="2">
        <v>3</v>
      </c>
      <c r="C36101">
        <f>LEN(A36101)</f>
        <v>3</v>
      </c>
    </row>
    <row r="36102" spans="1:3" x14ac:dyDescent="0.15">
      <c r="A36102" s="1" t="s">
        <v>36521</v>
      </c>
      <c r="B36102" s="2">
        <v>3</v>
      </c>
      <c r="C36102">
        <f>LEN(A36102)</f>
        <v>4</v>
      </c>
    </row>
    <row r="36103" spans="1:3" x14ac:dyDescent="0.15">
      <c r="A36103" s="1" t="s">
        <v>37679</v>
      </c>
      <c r="B36103" s="2">
        <v>3</v>
      </c>
      <c r="C36103">
        <f>LEN(A36103)</f>
        <v>5</v>
      </c>
    </row>
    <row r="36104" spans="1:3" x14ac:dyDescent="0.15">
      <c r="A36104" s="1" t="s">
        <v>35749</v>
      </c>
      <c r="B36104" s="2">
        <v>3</v>
      </c>
      <c r="C36104">
        <f>LEN(A36104)</f>
        <v>5</v>
      </c>
    </row>
    <row r="36105" spans="1:3" x14ac:dyDescent="0.15">
      <c r="A36105" s="1" t="s">
        <v>47362</v>
      </c>
      <c r="B36105" s="2">
        <v>3</v>
      </c>
      <c r="C36105">
        <f>LEN(A36105)</f>
        <v>3</v>
      </c>
    </row>
    <row r="36106" spans="1:3" x14ac:dyDescent="0.15">
      <c r="A36106" s="1" t="s">
        <v>36096</v>
      </c>
      <c r="B36106" s="2">
        <v>3</v>
      </c>
      <c r="C36106">
        <f>LEN(A36106)</f>
        <v>4</v>
      </c>
    </row>
    <row r="36107" spans="1:3" x14ac:dyDescent="0.15">
      <c r="A36107" s="1" t="s">
        <v>36228</v>
      </c>
      <c r="B36107" s="2">
        <v>3</v>
      </c>
      <c r="C36107">
        <f>LEN(A36107)</f>
        <v>4</v>
      </c>
    </row>
    <row r="36108" spans="1:3" x14ac:dyDescent="0.15">
      <c r="A36108" s="1" t="s">
        <v>36100</v>
      </c>
      <c r="B36108" s="2">
        <v>3</v>
      </c>
      <c r="C36108">
        <f>LEN(A36108)</f>
        <v>4</v>
      </c>
    </row>
    <row r="36109" spans="1:3" x14ac:dyDescent="0.15">
      <c r="A36109" s="1" t="s">
        <v>37312</v>
      </c>
      <c r="B36109" s="2">
        <v>3</v>
      </c>
      <c r="C36109">
        <f>LEN(A36109)</f>
        <v>5</v>
      </c>
    </row>
    <row r="36110" spans="1:3" x14ac:dyDescent="0.15">
      <c r="A36110" s="1" t="s">
        <v>34769</v>
      </c>
      <c r="B36110" s="2">
        <v>3</v>
      </c>
      <c r="C36110">
        <f>LEN(A36110)</f>
        <v>4</v>
      </c>
    </row>
    <row r="36111" spans="1:3" x14ac:dyDescent="0.15">
      <c r="A36111" s="1" t="s">
        <v>36335</v>
      </c>
      <c r="B36111" s="2">
        <v>3</v>
      </c>
      <c r="C36111">
        <f>LEN(A36111)</f>
        <v>5</v>
      </c>
    </row>
    <row r="36112" spans="1:3" x14ac:dyDescent="0.15">
      <c r="A36112" s="1" t="s">
        <v>37175</v>
      </c>
      <c r="B36112" s="2">
        <v>3</v>
      </c>
      <c r="C36112">
        <f>LEN(A36112)</f>
        <v>5</v>
      </c>
    </row>
    <row r="36113" spans="1:3" x14ac:dyDescent="0.15">
      <c r="A36113" s="1" t="s">
        <v>47376</v>
      </c>
      <c r="B36113" s="2">
        <v>3</v>
      </c>
      <c r="C36113">
        <f>LEN(A36113)</f>
        <v>3</v>
      </c>
    </row>
    <row r="36114" spans="1:3" x14ac:dyDescent="0.15">
      <c r="A36114" s="1" t="s">
        <v>36534</v>
      </c>
      <c r="B36114" s="2">
        <v>3</v>
      </c>
      <c r="C36114">
        <f>LEN(A36114)</f>
        <v>5</v>
      </c>
    </row>
    <row r="36115" spans="1:3" x14ac:dyDescent="0.15">
      <c r="A36115" s="1" t="s">
        <v>47380</v>
      </c>
      <c r="B36115" s="2">
        <v>3</v>
      </c>
      <c r="C36115">
        <f>LEN(A36115)</f>
        <v>3</v>
      </c>
    </row>
    <row r="36116" spans="1:3" x14ac:dyDescent="0.15">
      <c r="A36116" s="1" t="s">
        <v>36536</v>
      </c>
      <c r="B36116" s="2">
        <v>3</v>
      </c>
      <c r="C36116">
        <f>LEN(A36116)</f>
        <v>5</v>
      </c>
    </row>
    <row r="36117" spans="1:3" x14ac:dyDescent="0.15">
      <c r="A36117" s="1" t="s">
        <v>36275</v>
      </c>
      <c r="B36117" s="2">
        <v>3</v>
      </c>
      <c r="C36117">
        <f>LEN(A36117)</f>
        <v>5</v>
      </c>
    </row>
    <row r="36118" spans="1:3" x14ac:dyDescent="0.15">
      <c r="A36118" s="1" t="s">
        <v>36284</v>
      </c>
      <c r="B36118" s="2">
        <v>3</v>
      </c>
      <c r="C36118">
        <f>LEN(A36118)</f>
        <v>5</v>
      </c>
    </row>
    <row r="36119" spans="1:3" x14ac:dyDescent="0.15">
      <c r="A36119" s="1" t="s">
        <v>36445</v>
      </c>
      <c r="B36119" s="2">
        <v>3</v>
      </c>
      <c r="C36119">
        <f>LEN(A36119)</f>
        <v>4</v>
      </c>
    </row>
    <row r="36120" spans="1:3" x14ac:dyDescent="0.15">
      <c r="A36120" s="1" t="s">
        <v>34789</v>
      </c>
      <c r="B36120" s="2">
        <v>3</v>
      </c>
      <c r="C36120">
        <f>LEN(A36120)</f>
        <v>4</v>
      </c>
    </row>
    <row r="36121" spans="1:3" x14ac:dyDescent="0.15">
      <c r="A36121" s="1" t="s">
        <v>36562</v>
      </c>
      <c r="B36121" s="2">
        <v>3</v>
      </c>
      <c r="C36121">
        <f>LEN(A36121)</f>
        <v>3</v>
      </c>
    </row>
    <row r="36122" spans="1:3" x14ac:dyDescent="0.15">
      <c r="A36122" s="1" t="s">
        <v>34791</v>
      </c>
      <c r="B36122" s="2">
        <v>3</v>
      </c>
      <c r="C36122">
        <f>LEN(A36122)</f>
        <v>5</v>
      </c>
    </row>
    <row r="36123" spans="1:3" x14ac:dyDescent="0.15">
      <c r="A36123" s="1" t="s">
        <v>47393</v>
      </c>
      <c r="B36123" s="2">
        <v>3</v>
      </c>
      <c r="C36123">
        <f>LEN(A36123)</f>
        <v>3</v>
      </c>
    </row>
    <row r="36124" spans="1:3" x14ac:dyDescent="0.15">
      <c r="A36124" s="1" t="s">
        <v>36314</v>
      </c>
      <c r="B36124" s="2">
        <v>3</v>
      </c>
      <c r="C36124">
        <f>LEN(A36124)</f>
        <v>4</v>
      </c>
    </row>
    <row r="36125" spans="1:3" x14ac:dyDescent="0.15">
      <c r="A36125" s="1" t="s">
        <v>36251</v>
      </c>
      <c r="B36125" s="2">
        <v>3</v>
      </c>
      <c r="C36125">
        <f>LEN(A36125)</f>
        <v>4</v>
      </c>
    </row>
    <row r="36126" spans="1:3" x14ac:dyDescent="0.15">
      <c r="A36126" s="1" t="s">
        <v>36546</v>
      </c>
      <c r="B36126" s="2">
        <v>3</v>
      </c>
      <c r="C36126">
        <f>LEN(A36126)</f>
        <v>4</v>
      </c>
    </row>
    <row r="36127" spans="1:3" x14ac:dyDescent="0.15">
      <c r="A36127" s="1" t="s">
        <v>36277</v>
      </c>
      <c r="B36127" s="2">
        <v>3</v>
      </c>
      <c r="C36127">
        <f>LEN(A36127)</f>
        <v>4</v>
      </c>
    </row>
    <row r="36128" spans="1:3" x14ac:dyDescent="0.15">
      <c r="A36128" s="1" t="s">
        <v>36548</v>
      </c>
      <c r="B36128" s="2">
        <v>3</v>
      </c>
      <c r="C36128">
        <f>LEN(A36128)</f>
        <v>5</v>
      </c>
    </row>
    <row r="36129" spans="1:3" x14ac:dyDescent="0.15">
      <c r="A36129" s="1" t="s">
        <v>47427</v>
      </c>
      <c r="B36129" s="2">
        <v>3</v>
      </c>
      <c r="C36129">
        <f>LEN(A36129)</f>
        <v>3</v>
      </c>
    </row>
    <row r="36130" spans="1:3" x14ac:dyDescent="0.15">
      <c r="A36130" s="1" t="s">
        <v>34751</v>
      </c>
      <c r="B36130" s="2">
        <v>3</v>
      </c>
      <c r="C36130">
        <f>LEN(A36130)</f>
        <v>5</v>
      </c>
    </row>
    <row r="36131" spans="1:3" x14ac:dyDescent="0.15">
      <c r="A36131" s="1" t="s">
        <v>36420</v>
      </c>
      <c r="B36131" s="2">
        <v>3</v>
      </c>
      <c r="C36131">
        <f>LEN(A36131)</f>
        <v>4</v>
      </c>
    </row>
    <row r="36132" spans="1:3" x14ac:dyDescent="0.15">
      <c r="A36132" s="1" t="s">
        <v>36114</v>
      </c>
      <c r="B36132" s="2">
        <v>3</v>
      </c>
      <c r="C36132">
        <f>LEN(A36132)</f>
        <v>4</v>
      </c>
    </row>
    <row r="36133" spans="1:3" x14ac:dyDescent="0.15">
      <c r="A36133" s="1" t="s">
        <v>34923</v>
      </c>
      <c r="B36133" s="2">
        <v>3</v>
      </c>
      <c r="C36133">
        <f>LEN(A36133)</f>
        <v>3</v>
      </c>
    </row>
    <row r="36134" spans="1:3" x14ac:dyDescent="0.15">
      <c r="A36134" s="1" t="s">
        <v>34956</v>
      </c>
      <c r="B36134" s="2">
        <v>3</v>
      </c>
      <c r="C36134">
        <f>LEN(A36134)</f>
        <v>5</v>
      </c>
    </row>
    <row r="36135" spans="1:3" x14ac:dyDescent="0.15">
      <c r="A36135" s="1" t="s">
        <v>47415</v>
      </c>
      <c r="B36135" s="2">
        <v>3</v>
      </c>
      <c r="C36135">
        <f>LEN(A36135)</f>
        <v>3</v>
      </c>
    </row>
    <row r="36136" spans="1:3" x14ac:dyDescent="0.15">
      <c r="A36136" s="1" t="s">
        <v>34855</v>
      </c>
      <c r="B36136" s="2">
        <v>3</v>
      </c>
      <c r="C36136">
        <f>LEN(A36136)</f>
        <v>5</v>
      </c>
    </row>
    <row r="36137" spans="1:3" x14ac:dyDescent="0.15">
      <c r="A36137" s="1" t="s">
        <v>36434</v>
      </c>
      <c r="B36137" s="2">
        <v>3</v>
      </c>
      <c r="C36137">
        <f>LEN(A36137)</f>
        <v>5</v>
      </c>
    </row>
    <row r="36138" spans="1:3" x14ac:dyDescent="0.15">
      <c r="A36138" s="1" t="s">
        <v>36558</v>
      </c>
      <c r="B36138" s="2">
        <v>3</v>
      </c>
      <c r="C36138">
        <f>LEN(A36138)</f>
        <v>3</v>
      </c>
    </row>
    <row r="36139" spans="1:3" x14ac:dyDescent="0.15">
      <c r="A36139" s="1" t="s">
        <v>47407</v>
      </c>
      <c r="B36139" s="2">
        <v>3</v>
      </c>
      <c r="C36139">
        <f>LEN(A36139)</f>
        <v>3</v>
      </c>
    </row>
    <row r="36140" spans="1:3" x14ac:dyDescent="0.15">
      <c r="A36140" s="1" t="s">
        <v>36357</v>
      </c>
      <c r="B36140" s="2">
        <v>3</v>
      </c>
      <c r="C36140">
        <f>LEN(A36140)</f>
        <v>5</v>
      </c>
    </row>
    <row r="36141" spans="1:3" x14ac:dyDescent="0.15">
      <c r="A36141" s="1" t="s">
        <v>37399</v>
      </c>
      <c r="B36141" s="2">
        <v>3</v>
      </c>
      <c r="C36141">
        <f>LEN(A36141)</f>
        <v>4</v>
      </c>
    </row>
    <row r="36142" spans="1:3" x14ac:dyDescent="0.15">
      <c r="A36142" s="1" t="s">
        <v>35040</v>
      </c>
      <c r="B36142" s="2">
        <v>3</v>
      </c>
      <c r="C36142">
        <f>LEN(A36142)</f>
        <v>4</v>
      </c>
    </row>
    <row r="36143" spans="1:3" x14ac:dyDescent="0.15">
      <c r="A36143" s="1" t="s">
        <v>36476</v>
      </c>
      <c r="B36143" s="2">
        <v>3</v>
      </c>
      <c r="C36143">
        <f>LEN(A36143)</f>
        <v>4</v>
      </c>
    </row>
    <row r="36144" spans="1:3" x14ac:dyDescent="0.15">
      <c r="A36144" s="1" t="s">
        <v>36564</v>
      </c>
      <c r="B36144" s="2">
        <v>3</v>
      </c>
      <c r="C36144">
        <f>LEN(A36144)</f>
        <v>3</v>
      </c>
    </row>
    <row r="36145" spans="1:3" x14ac:dyDescent="0.15">
      <c r="A36145" s="1" t="s">
        <v>36492</v>
      </c>
      <c r="B36145" s="2">
        <v>3</v>
      </c>
      <c r="C36145">
        <f>LEN(A36145)</f>
        <v>4</v>
      </c>
    </row>
    <row r="36146" spans="1:3" x14ac:dyDescent="0.15">
      <c r="A36146" s="1" t="s">
        <v>34782</v>
      </c>
      <c r="B36146" s="2">
        <v>3</v>
      </c>
      <c r="C36146">
        <f>LEN(A36146)</f>
        <v>5</v>
      </c>
    </row>
    <row r="36147" spans="1:3" x14ac:dyDescent="0.15">
      <c r="A36147" s="1" t="s">
        <v>34955</v>
      </c>
      <c r="B36147" s="2">
        <v>3</v>
      </c>
      <c r="C36147">
        <f>LEN(A36147)</f>
        <v>3</v>
      </c>
    </row>
    <row r="36148" spans="1:3" x14ac:dyDescent="0.15">
      <c r="A36148" s="1" t="s">
        <v>34445</v>
      </c>
      <c r="B36148" s="2">
        <v>3</v>
      </c>
      <c r="C36148">
        <f>LEN(A36148)</f>
        <v>5</v>
      </c>
    </row>
    <row r="36149" spans="1:3" x14ac:dyDescent="0.15">
      <c r="A36149" s="1" t="s">
        <v>47447</v>
      </c>
      <c r="B36149" s="2">
        <v>3</v>
      </c>
      <c r="C36149">
        <f>LEN(A36149)</f>
        <v>3</v>
      </c>
    </row>
    <row r="36150" spans="1:3" x14ac:dyDescent="0.15">
      <c r="A36150" s="1" t="s">
        <v>34539</v>
      </c>
      <c r="B36150" s="2">
        <v>3</v>
      </c>
      <c r="C36150">
        <f>LEN(A36150)</f>
        <v>4</v>
      </c>
    </row>
    <row r="36151" spans="1:3" x14ac:dyDescent="0.15">
      <c r="A36151" s="1" t="s">
        <v>47453</v>
      </c>
      <c r="B36151" s="2">
        <v>3</v>
      </c>
      <c r="C36151">
        <f>LEN(A36151)</f>
        <v>3</v>
      </c>
    </row>
    <row r="36152" spans="1:3" x14ac:dyDescent="0.15">
      <c r="A36152" s="1" t="s">
        <v>36407</v>
      </c>
      <c r="B36152" s="2">
        <v>3</v>
      </c>
      <c r="C36152">
        <f>LEN(A36152)</f>
        <v>5</v>
      </c>
    </row>
    <row r="36153" spans="1:3" x14ac:dyDescent="0.15">
      <c r="A36153" s="1" t="s">
        <v>47454</v>
      </c>
      <c r="B36153" s="2">
        <v>3</v>
      </c>
      <c r="C36153">
        <f>LEN(A36153)</f>
        <v>3</v>
      </c>
    </row>
    <row r="36154" spans="1:3" x14ac:dyDescent="0.15">
      <c r="A36154" s="1" t="s">
        <v>36411</v>
      </c>
      <c r="B36154" s="2">
        <v>3</v>
      </c>
      <c r="C36154">
        <f>LEN(A36154)</f>
        <v>5</v>
      </c>
    </row>
    <row r="36155" spans="1:3" x14ac:dyDescent="0.15">
      <c r="A36155" s="1" t="s">
        <v>47460</v>
      </c>
      <c r="B36155" s="2">
        <v>3</v>
      </c>
      <c r="C36155">
        <f>LEN(A36155)</f>
        <v>3</v>
      </c>
    </row>
    <row r="36156" spans="1:3" x14ac:dyDescent="0.15">
      <c r="A36156" s="1" t="s">
        <v>36158</v>
      </c>
      <c r="B36156" s="2">
        <v>3</v>
      </c>
      <c r="C36156">
        <f>LEN(A36156)</f>
        <v>4</v>
      </c>
    </row>
    <row r="36157" spans="1:3" x14ac:dyDescent="0.15">
      <c r="A36157" s="1" t="s">
        <v>47464</v>
      </c>
      <c r="B36157" s="2">
        <v>3</v>
      </c>
      <c r="C36157">
        <f>LEN(A36157)</f>
        <v>2</v>
      </c>
    </row>
    <row r="36158" spans="1:3" x14ac:dyDescent="0.15">
      <c r="A36158" s="1" t="s">
        <v>35598</v>
      </c>
      <c r="B36158" s="2">
        <v>3</v>
      </c>
      <c r="C36158">
        <f>LEN(A36158)</f>
        <v>2</v>
      </c>
    </row>
    <row r="36159" spans="1:3" x14ac:dyDescent="0.15">
      <c r="A36159" s="1" t="s">
        <v>34967</v>
      </c>
      <c r="B36159" s="2">
        <v>3</v>
      </c>
      <c r="C36159">
        <f>LEN(A36159)</f>
        <v>4</v>
      </c>
    </row>
    <row r="36160" spans="1:3" x14ac:dyDescent="0.15">
      <c r="A36160" s="1" t="s">
        <v>36463</v>
      </c>
      <c r="B36160" s="2">
        <v>3</v>
      </c>
      <c r="C36160">
        <f>LEN(A36160)</f>
        <v>5</v>
      </c>
    </row>
    <row r="36161" spans="1:3" x14ac:dyDescent="0.15">
      <c r="A36161" s="1" t="s">
        <v>34818</v>
      </c>
      <c r="B36161" s="2">
        <v>3</v>
      </c>
      <c r="C36161">
        <f>LEN(A36161)</f>
        <v>4</v>
      </c>
    </row>
    <row r="36162" spans="1:3" x14ac:dyDescent="0.15">
      <c r="A36162" s="1" t="s">
        <v>34884</v>
      </c>
      <c r="B36162" s="2">
        <v>3</v>
      </c>
      <c r="C36162">
        <f>LEN(A36162)</f>
        <v>5</v>
      </c>
    </row>
    <row r="36163" spans="1:3" x14ac:dyDescent="0.15">
      <c r="A36163" s="1" t="s">
        <v>34982</v>
      </c>
      <c r="B36163" s="2">
        <v>3</v>
      </c>
      <c r="C36163">
        <f>LEN(A36163)</f>
        <v>4</v>
      </c>
    </row>
    <row r="36164" spans="1:3" x14ac:dyDescent="0.15">
      <c r="A36164" s="1" t="s">
        <v>36556</v>
      </c>
      <c r="B36164" s="2">
        <v>3</v>
      </c>
      <c r="C36164">
        <f>LEN(A36164)</f>
        <v>5</v>
      </c>
    </row>
    <row r="36165" spans="1:3" x14ac:dyDescent="0.15">
      <c r="A36165" s="1" t="s">
        <v>36302</v>
      </c>
      <c r="B36165" s="2">
        <v>3</v>
      </c>
      <c r="C36165">
        <f>LEN(A36165)</f>
        <v>2</v>
      </c>
    </row>
    <row r="36166" spans="1:3" x14ac:dyDescent="0.15">
      <c r="A36166" s="1" t="s">
        <v>36572</v>
      </c>
      <c r="B36166" s="2">
        <v>3</v>
      </c>
      <c r="C36166">
        <f>LEN(A36166)</f>
        <v>5</v>
      </c>
    </row>
    <row r="36167" spans="1:3" x14ac:dyDescent="0.15">
      <c r="A36167" s="1" t="s">
        <v>36318</v>
      </c>
      <c r="B36167" s="2">
        <v>3</v>
      </c>
      <c r="C36167">
        <f>LEN(A36167)</f>
        <v>5</v>
      </c>
    </row>
    <row r="36168" spans="1:3" x14ac:dyDescent="0.15">
      <c r="A36168" s="1" t="s">
        <v>36585</v>
      </c>
      <c r="B36168" s="2">
        <v>3</v>
      </c>
      <c r="C36168">
        <f>LEN(A36168)</f>
        <v>3</v>
      </c>
    </row>
    <row r="36169" spans="1:3" x14ac:dyDescent="0.15">
      <c r="A36169" s="1" t="s">
        <v>37295</v>
      </c>
      <c r="B36169" s="2">
        <v>3</v>
      </c>
      <c r="C36169">
        <f>LEN(A36169)</f>
        <v>4</v>
      </c>
    </row>
    <row r="36170" spans="1:3" x14ac:dyDescent="0.15">
      <c r="A36170" s="1" t="s">
        <v>36175</v>
      </c>
      <c r="B36170" s="2">
        <v>3</v>
      </c>
      <c r="C36170">
        <f>LEN(A36170)</f>
        <v>3</v>
      </c>
    </row>
    <row r="36171" spans="1:3" x14ac:dyDescent="0.15">
      <c r="A36171" s="1" t="s">
        <v>36145</v>
      </c>
      <c r="B36171" s="2">
        <v>3</v>
      </c>
      <c r="C36171">
        <f>LEN(A36171)</f>
        <v>5</v>
      </c>
    </row>
    <row r="36172" spans="1:3" x14ac:dyDescent="0.15">
      <c r="A36172" s="1" t="s">
        <v>36589</v>
      </c>
      <c r="B36172" s="2">
        <v>3</v>
      </c>
      <c r="C36172">
        <f>LEN(A36172)</f>
        <v>4</v>
      </c>
    </row>
    <row r="36173" spans="1:3" x14ac:dyDescent="0.15">
      <c r="A36173" s="1" t="s">
        <v>34560</v>
      </c>
      <c r="B36173" s="2">
        <v>3</v>
      </c>
      <c r="C36173">
        <f>LEN(A36173)</f>
        <v>5</v>
      </c>
    </row>
    <row r="36174" spans="1:3" x14ac:dyDescent="0.15">
      <c r="A36174" s="1" t="s">
        <v>37515</v>
      </c>
      <c r="B36174" s="2">
        <v>3</v>
      </c>
      <c r="C36174">
        <f>LEN(A36174)</f>
        <v>5</v>
      </c>
    </row>
    <row r="36175" spans="1:3" x14ac:dyDescent="0.15">
      <c r="A36175" s="1" t="s">
        <v>36376</v>
      </c>
      <c r="B36175" s="2">
        <v>3</v>
      </c>
      <c r="C36175">
        <f>LEN(A36175)</f>
        <v>4</v>
      </c>
    </row>
    <row r="36176" spans="1:3" x14ac:dyDescent="0.15">
      <c r="A36176" s="1" t="s">
        <v>34562</v>
      </c>
      <c r="B36176" s="2">
        <v>3</v>
      </c>
      <c r="C36176">
        <f>LEN(A36176)</f>
        <v>5</v>
      </c>
    </row>
    <row r="36177" spans="1:3" x14ac:dyDescent="0.15">
      <c r="A36177" s="1" t="s">
        <v>36934</v>
      </c>
      <c r="B36177" s="2">
        <v>3</v>
      </c>
      <c r="C36177">
        <f>LEN(A36177)</f>
        <v>5</v>
      </c>
    </row>
    <row r="36178" spans="1:3" x14ac:dyDescent="0.15">
      <c r="A36178" s="1" t="s">
        <v>36617</v>
      </c>
      <c r="B36178" s="2">
        <v>3</v>
      </c>
      <c r="C36178">
        <f>LEN(A36178)</f>
        <v>4</v>
      </c>
    </row>
    <row r="36179" spans="1:3" x14ac:dyDescent="0.15">
      <c r="A36179" s="1" t="s">
        <v>37677</v>
      </c>
      <c r="B36179" s="2">
        <v>3</v>
      </c>
      <c r="C36179">
        <f>LEN(A36179)</f>
        <v>4</v>
      </c>
    </row>
    <row r="36180" spans="1:3" x14ac:dyDescent="0.15">
      <c r="A36180" s="1" t="s">
        <v>37471</v>
      </c>
      <c r="B36180" s="2">
        <v>3</v>
      </c>
      <c r="C36180">
        <f>LEN(A36180)</f>
        <v>3</v>
      </c>
    </row>
    <row r="36181" spans="1:3" x14ac:dyDescent="0.15">
      <c r="A36181" s="1" t="s">
        <v>35647</v>
      </c>
      <c r="B36181" s="2">
        <v>3</v>
      </c>
      <c r="C36181">
        <f>LEN(A36181)</f>
        <v>5</v>
      </c>
    </row>
    <row r="36182" spans="1:3" x14ac:dyDescent="0.15">
      <c r="A36182" s="1" t="s">
        <v>35264</v>
      </c>
      <c r="B36182" s="2">
        <v>3</v>
      </c>
      <c r="C36182">
        <f>LEN(A36182)</f>
        <v>3</v>
      </c>
    </row>
    <row r="36183" spans="1:3" x14ac:dyDescent="0.15">
      <c r="A36183" s="1" t="s">
        <v>37643</v>
      </c>
      <c r="B36183" s="2">
        <v>3</v>
      </c>
      <c r="C36183">
        <f>LEN(A36183)</f>
        <v>5</v>
      </c>
    </row>
    <row r="36184" spans="1:3" x14ac:dyDescent="0.15">
      <c r="A36184" s="1" t="s">
        <v>34890</v>
      </c>
      <c r="B36184" s="2">
        <v>3</v>
      </c>
      <c r="C36184">
        <f>LEN(A36184)</f>
        <v>4</v>
      </c>
    </row>
    <row r="36185" spans="1:3" x14ac:dyDescent="0.15">
      <c r="A36185" s="1" t="s">
        <v>37033</v>
      </c>
      <c r="B36185" s="2">
        <v>3</v>
      </c>
      <c r="C36185">
        <f>LEN(A36185)</f>
        <v>4</v>
      </c>
    </row>
    <row r="36186" spans="1:3" x14ac:dyDescent="0.15">
      <c r="A36186" s="1" t="s">
        <v>37205</v>
      </c>
      <c r="B36186" s="2">
        <v>3</v>
      </c>
      <c r="C36186">
        <f>LEN(A36186)</f>
        <v>5</v>
      </c>
    </row>
    <row r="36187" spans="1:3" x14ac:dyDescent="0.15">
      <c r="A36187" s="1" t="s">
        <v>36433</v>
      </c>
      <c r="B36187" s="2">
        <v>3</v>
      </c>
      <c r="C36187">
        <f>LEN(A36187)</f>
        <v>5</v>
      </c>
    </row>
    <row r="36188" spans="1:3" x14ac:dyDescent="0.15">
      <c r="A36188" s="1" t="s">
        <v>36587</v>
      </c>
      <c r="B36188" s="2">
        <v>3</v>
      </c>
      <c r="C36188">
        <f>LEN(A36188)</f>
        <v>4</v>
      </c>
    </row>
    <row r="36189" spans="1:3" x14ac:dyDescent="0.15">
      <c r="A36189" s="1" t="s">
        <v>37472</v>
      </c>
      <c r="B36189" s="2">
        <v>3</v>
      </c>
      <c r="C36189">
        <f>LEN(A36189)</f>
        <v>5</v>
      </c>
    </row>
    <row r="36190" spans="1:3" x14ac:dyDescent="0.15">
      <c r="A36190" s="1" t="s">
        <v>37215</v>
      </c>
      <c r="B36190" s="2">
        <v>3</v>
      </c>
      <c r="C36190">
        <f>LEN(A36190)</f>
        <v>4</v>
      </c>
    </row>
    <row r="36191" spans="1:3" x14ac:dyDescent="0.15">
      <c r="A36191" s="1" t="s">
        <v>36054</v>
      </c>
      <c r="B36191" s="2">
        <v>3</v>
      </c>
      <c r="C36191">
        <f>LEN(A36191)</f>
        <v>4</v>
      </c>
    </row>
    <row r="36192" spans="1:3" x14ac:dyDescent="0.15">
      <c r="A36192" s="1" t="s">
        <v>34804</v>
      </c>
      <c r="B36192" s="2">
        <v>3</v>
      </c>
      <c r="C36192">
        <f>LEN(A36192)</f>
        <v>3</v>
      </c>
    </row>
    <row r="36193" spans="1:3" x14ac:dyDescent="0.15">
      <c r="A36193" s="1" t="s">
        <v>34575</v>
      </c>
      <c r="B36193" s="2">
        <v>3</v>
      </c>
      <c r="C36193">
        <f>LEN(A36193)</f>
        <v>3</v>
      </c>
    </row>
    <row r="36194" spans="1:3" x14ac:dyDescent="0.15">
      <c r="A36194" s="1" t="s">
        <v>34777</v>
      </c>
      <c r="B36194" s="2">
        <v>3</v>
      </c>
      <c r="C36194">
        <f>LEN(A36194)</f>
        <v>5</v>
      </c>
    </row>
    <row r="36195" spans="1:3" x14ac:dyDescent="0.15">
      <c r="A36195" s="1" t="s">
        <v>36330</v>
      </c>
      <c r="B36195" s="2">
        <v>3</v>
      </c>
      <c r="C36195">
        <f>LEN(A36195)</f>
        <v>2</v>
      </c>
    </row>
    <row r="36196" spans="1:3" x14ac:dyDescent="0.15">
      <c r="A36196" s="1" t="s">
        <v>35327</v>
      </c>
      <c r="B36196" s="2">
        <v>3</v>
      </c>
      <c r="C36196">
        <f>LEN(A36196)</f>
        <v>5</v>
      </c>
    </row>
    <row r="36197" spans="1:3" x14ac:dyDescent="0.15">
      <c r="A36197" s="1" t="s">
        <v>36485</v>
      </c>
      <c r="B36197" s="2">
        <v>3</v>
      </c>
      <c r="C36197">
        <f>LEN(A36197)</f>
        <v>3</v>
      </c>
    </row>
    <row r="36198" spans="1:3" x14ac:dyDescent="0.15">
      <c r="A36198" s="1" t="s">
        <v>36613</v>
      </c>
      <c r="B36198" s="2">
        <v>3</v>
      </c>
      <c r="C36198">
        <f>LEN(A36198)</f>
        <v>4</v>
      </c>
    </row>
    <row r="36199" spans="1:3" x14ac:dyDescent="0.15">
      <c r="A36199" s="1" t="s">
        <v>37221</v>
      </c>
      <c r="B36199" s="2">
        <v>3</v>
      </c>
      <c r="C36199">
        <f>LEN(A36199)</f>
        <v>5</v>
      </c>
    </row>
    <row r="36200" spans="1:3" x14ac:dyDescent="0.15">
      <c r="A36200" s="1" t="s">
        <v>36615</v>
      </c>
      <c r="B36200" s="2">
        <v>3</v>
      </c>
      <c r="C36200">
        <f>LEN(A36200)</f>
        <v>3</v>
      </c>
    </row>
    <row r="36201" spans="1:3" x14ac:dyDescent="0.15">
      <c r="A36201" s="1" t="s">
        <v>34376</v>
      </c>
      <c r="B36201" s="2">
        <v>3</v>
      </c>
      <c r="C36201">
        <f>LEN(A36201)</f>
        <v>4</v>
      </c>
    </row>
    <row r="36202" spans="1:3" x14ac:dyDescent="0.15">
      <c r="A36202" s="1" t="s">
        <v>36740</v>
      </c>
      <c r="B36202" s="2">
        <v>3</v>
      </c>
      <c r="C36202">
        <f>LEN(A36202)</f>
        <v>5</v>
      </c>
    </row>
    <row r="36203" spans="1:3" x14ac:dyDescent="0.15">
      <c r="A36203" s="1" t="s">
        <v>36532</v>
      </c>
      <c r="B36203" s="2">
        <v>3</v>
      </c>
      <c r="C36203">
        <f>LEN(A36203)</f>
        <v>3</v>
      </c>
    </row>
    <row r="36204" spans="1:3" x14ac:dyDescent="0.15">
      <c r="A36204" s="1" t="s">
        <v>36619</v>
      </c>
      <c r="B36204" s="2">
        <v>3</v>
      </c>
      <c r="C36204">
        <f>LEN(A36204)</f>
        <v>3</v>
      </c>
    </row>
    <row r="36205" spans="1:3" x14ac:dyDescent="0.15">
      <c r="A36205" s="1" t="s">
        <v>36385</v>
      </c>
      <c r="B36205" s="2">
        <v>3</v>
      </c>
      <c r="C36205">
        <f>LEN(A36205)</f>
        <v>3</v>
      </c>
    </row>
    <row r="36206" spans="1:3" x14ac:dyDescent="0.15">
      <c r="A36206" s="1" t="s">
        <v>36621</v>
      </c>
      <c r="B36206" s="2">
        <v>3</v>
      </c>
      <c r="C36206">
        <f>LEN(A36206)</f>
        <v>3</v>
      </c>
    </row>
    <row r="36207" spans="1:3" x14ac:dyDescent="0.15">
      <c r="A36207" s="1" t="s">
        <v>36544</v>
      </c>
      <c r="B36207" s="2">
        <v>3</v>
      </c>
      <c r="C36207">
        <f>LEN(A36207)</f>
        <v>3</v>
      </c>
    </row>
    <row r="36208" spans="1:3" x14ac:dyDescent="0.15">
      <c r="A36208" s="1" t="s">
        <v>36752</v>
      </c>
      <c r="B36208" s="2">
        <v>3</v>
      </c>
      <c r="C36208">
        <f>LEN(A36208)</f>
        <v>4</v>
      </c>
    </row>
    <row r="36209" spans="1:3" x14ac:dyDescent="0.15">
      <c r="A36209" s="1" t="s">
        <v>37068</v>
      </c>
      <c r="B36209" s="2">
        <v>3</v>
      </c>
      <c r="C36209">
        <f>LEN(A36209)</f>
        <v>5</v>
      </c>
    </row>
    <row r="36210" spans="1:3" x14ac:dyDescent="0.15">
      <c r="A36210" s="1" t="s">
        <v>37228</v>
      </c>
      <c r="B36210" s="2">
        <v>3</v>
      </c>
      <c r="C36210">
        <f>LEN(A36210)</f>
        <v>5</v>
      </c>
    </row>
    <row r="36211" spans="1:3" x14ac:dyDescent="0.15">
      <c r="A36211" s="1" t="s">
        <v>36502</v>
      </c>
      <c r="B36211" s="2">
        <v>3</v>
      </c>
      <c r="C36211">
        <f>LEN(A36211)</f>
        <v>3</v>
      </c>
    </row>
    <row r="36212" spans="1:3" x14ac:dyDescent="0.15">
      <c r="A36212" s="1" t="s">
        <v>37486</v>
      </c>
      <c r="B36212" s="2">
        <v>3</v>
      </c>
      <c r="C36212">
        <f>LEN(A36212)</f>
        <v>5</v>
      </c>
    </row>
    <row r="36213" spans="1:3" x14ac:dyDescent="0.15">
      <c r="A36213" s="1" t="s">
        <v>36577</v>
      </c>
      <c r="B36213" s="2">
        <v>3</v>
      </c>
      <c r="C36213">
        <f>LEN(A36213)</f>
        <v>4</v>
      </c>
    </row>
    <row r="36214" spans="1:3" x14ac:dyDescent="0.15">
      <c r="A36214" s="1" t="s">
        <v>36798</v>
      </c>
      <c r="B36214" s="2">
        <v>3</v>
      </c>
      <c r="C36214">
        <f>LEN(A36214)</f>
        <v>5</v>
      </c>
    </row>
    <row r="36215" spans="1:3" x14ac:dyDescent="0.15">
      <c r="A36215" s="1" t="s">
        <v>34405</v>
      </c>
      <c r="B36215" s="2">
        <v>3</v>
      </c>
      <c r="C36215">
        <f>LEN(A36215)</f>
        <v>5</v>
      </c>
    </row>
    <row r="36216" spans="1:3" x14ac:dyDescent="0.15">
      <c r="A36216" s="1" t="s">
        <v>36283</v>
      </c>
      <c r="B36216" s="2">
        <v>3</v>
      </c>
      <c r="C36216">
        <f>LEN(A36216)</f>
        <v>5</v>
      </c>
    </row>
    <row r="36217" spans="1:3" x14ac:dyDescent="0.15">
      <c r="A36217" s="1" t="s">
        <v>34435</v>
      </c>
      <c r="B36217" s="2">
        <v>3</v>
      </c>
      <c r="C36217">
        <f>LEN(A36217)</f>
        <v>5</v>
      </c>
    </row>
    <row r="36218" spans="1:3" x14ac:dyDescent="0.15">
      <c r="A36218" s="1" t="s">
        <v>34695</v>
      </c>
      <c r="B36218" s="2">
        <v>3</v>
      </c>
      <c r="C36218">
        <f>LEN(A36218)</f>
        <v>4</v>
      </c>
    </row>
    <row r="36219" spans="1:3" x14ac:dyDescent="0.15">
      <c r="A36219" s="1" t="s">
        <v>36609</v>
      </c>
      <c r="B36219" s="2">
        <v>3</v>
      </c>
      <c r="C36219">
        <f>LEN(A36219)</f>
        <v>3</v>
      </c>
    </row>
    <row r="36220" spans="1:3" x14ac:dyDescent="0.15">
      <c r="A36220" s="1" t="s">
        <v>35308</v>
      </c>
      <c r="B36220" s="2">
        <v>3</v>
      </c>
      <c r="C36220">
        <f>LEN(A36220)</f>
        <v>4</v>
      </c>
    </row>
    <row r="36221" spans="1:3" x14ac:dyDescent="0.15">
      <c r="A36221" s="1" t="s">
        <v>35505</v>
      </c>
      <c r="B36221" s="2">
        <v>3</v>
      </c>
      <c r="C36221">
        <f>LEN(A36221)</f>
        <v>4</v>
      </c>
    </row>
    <row r="36222" spans="1:3" x14ac:dyDescent="0.15">
      <c r="A36222" s="1" t="s">
        <v>36627</v>
      </c>
      <c r="B36222" s="2">
        <v>3</v>
      </c>
      <c r="C36222">
        <f>LEN(A36222)</f>
        <v>5</v>
      </c>
    </row>
    <row r="36223" spans="1:3" x14ac:dyDescent="0.15">
      <c r="A36223" s="1" t="s">
        <v>34942</v>
      </c>
      <c r="B36223" s="2">
        <v>3</v>
      </c>
      <c r="C36223">
        <f>LEN(A36223)</f>
        <v>5</v>
      </c>
    </row>
    <row r="36224" spans="1:3" x14ac:dyDescent="0.15">
      <c r="A36224" s="1" t="s">
        <v>36637</v>
      </c>
      <c r="B36224" s="2">
        <v>3</v>
      </c>
      <c r="C36224">
        <f>LEN(A36224)</f>
        <v>3</v>
      </c>
    </row>
    <row r="36225" spans="1:3" x14ac:dyDescent="0.15">
      <c r="A36225" s="1" t="s">
        <v>36338</v>
      </c>
      <c r="B36225" s="2">
        <v>3</v>
      </c>
      <c r="C36225">
        <f>LEN(A36225)</f>
        <v>4</v>
      </c>
    </row>
    <row r="36226" spans="1:3" x14ac:dyDescent="0.15">
      <c r="A36226" s="1" t="s">
        <v>36295</v>
      </c>
      <c r="B36226" s="2">
        <v>3</v>
      </c>
      <c r="C36226">
        <f>LEN(A36226)</f>
        <v>5</v>
      </c>
    </row>
    <row r="36227" spans="1:3" x14ac:dyDescent="0.15">
      <c r="A36227" s="1" t="s">
        <v>35155</v>
      </c>
      <c r="B36227" s="2">
        <v>3</v>
      </c>
      <c r="C36227">
        <f>LEN(A36227)</f>
        <v>5</v>
      </c>
    </row>
    <row r="36228" spans="1:3" x14ac:dyDescent="0.15">
      <c r="A36228" s="1" t="s">
        <v>35781</v>
      </c>
      <c r="B36228" s="2">
        <v>3</v>
      </c>
      <c r="C36228">
        <f>LEN(A36228)</f>
        <v>5</v>
      </c>
    </row>
    <row r="36229" spans="1:3" x14ac:dyDescent="0.15">
      <c r="A36229" s="1" t="s">
        <v>34832</v>
      </c>
      <c r="B36229" s="2">
        <v>3</v>
      </c>
      <c r="C36229">
        <f>LEN(A36229)</f>
        <v>4</v>
      </c>
    </row>
    <row r="36230" spans="1:3" x14ac:dyDescent="0.15">
      <c r="A36230" s="1" t="s">
        <v>36305</v>
      </c>
      <c r="B36230" s="2">
        <v>3</v>
      </c>
      <c r="C36230">
        <f>LEN(A36230)</f>
        <v>4</v>
      </c>
    </row>
    <row r="36231" spans="1:3" x14ac:dyDescent="0.15">
      <c r="A36231" s="1" t="s">
        <v>34663</v>
      </c>
      <c r="B36231" s="2">
        <v>3</v>
      </c>
      <c r="C36231">
        <f>LEN(A36231)</f>
        <v>5</v>
      </c>
    </row>
    <row r="36232" spans="1:3" x14ac:dyDescent="0.15">
      <c r="A36232" s="1" t="s">
        <v>36645</v>
      </c>
      <c r="B36232" s="2">
        <v>3</v>
      </c>
      <c r="C36232">
        <f>LEN(A36232)</f>
        <v>4</v>
      </c>
    </row>
    <row r="36233" spans="1:3" x14ac:dyDescent="0.15">
      <c r="A36233" s="1" t="s">
        <v>36657</v>
      </c>
      <c r="B36233" s="2">
        <v>3</v>
      </c>
      <c r="C36233">
        <f>LEN(A36233)</f>
        <v>4</v>
      </c>
    </row>
    <row r="36234" spans="1:3" x14ac:dyDescent="0.15">
      <c r="A36234" s="1" t="s">
        <v>36917</v>
      </c>
      <c r="B36234" s="2">
        <v>3</v>
      </c>
      <c r="C36234">
        <f>LEN(A36234)</f>
        <v>5</v>
      </c>
    </row>
    <row r="36235" spans="1:3" x14ac:dyDescent="0.15">
      <c r="A36235" s="1" t="s">
        <v>34716</v>
      </c>
      <c r="B36235" s="2">
        <v>3</v>
      </c>
      <c r="C36235">
        <f>LEN(A36235)</f>
        <v>5</v>
      </c>
    </row>
    <row r="36236" spans="1:3" x14ac:dyDescent="0.15">
      <c r="A36236" s="1" t="s">
        <v>36647</v>
      </c>
      <c r="B36236" s="2">
        <v>3</v>
      </c>
      <c r="C36236">
        <f>LEN(A36236)</f>
        <v>5</v>
      </c>
    </row>
    <row r="36237" spans="1:3" x14ac:dyDescent="0.15">
      <c r="A36237" s="1" t="s">
        <v>34834</v>
      </c>
      <c r="B36237" s="2">
        <v>3</v>
      </c>
      <c r="C36237">
        <f>LEN(A36237)</f>
        <v>5</v>
      </c>
    </row>
    <row r="36238" spans="1:3" x14ac:dyDescent="0.15">
      <c r="A36238" s="1" t="s">
        <v>35318</v>
      </c>
      <c r="B36238" s="2">
        <v>3</v>
      </c>
      <c r="C36238">
        <f>LEN(A36238)</f>
        <v>4</v>
      </c>
    </row>
    <row r="36239" spans="1:3" x14ac:dyDescent="0.15">
      <c r="A36239" s="1" t="s">
        <v>35334</v>
      </c>
      <c r="B36239" s="2">
        <v>3</v>
      </c>
      <c r="C36239">
        <f>LEN(A36239)</f>
        <v>4</v>
      </c>
    </row>
    <row r="36240" spans="1:3" x14ac:dyDescent="0.15">
      <c r="A36240" s="1" t="s">
        <v>37238</v>
      </c>
      <c r="B36240" s="2">
        <v>3</v>
      </c>
      <c r="C36240">
        <f>LEN(A36240)</f>
        <v>3</v>
      </c>
    </row>
    <row r="36241" spans="1:3" x14ac:dyDescent="0.15">
      <c r="A36241" s="1" t="s">
        <v>36692</v>
      </c>
      <c r="B36241" s="2">
        <v>3</v>
      </c>
      <c r="C36241">
        <f>LEN(A36241)</f>
        <v>5</v>
      </c>
    </row>
    <row r="36242" spans="1:3" x14ac:dyDescent="0.15">
      <c r="A36242" s="1" t="s">
        <v>35783</v>
      </c>
      <c r="B36242" s="2">
        <v>3</v>
      </c>
      <c r="C36242">
        <f>LEN(A36242)</f>
        <v>4</v>
      </c>
    </row>
    <row r="36243" spans="1:3" x14ac:dyDescent="0.15">
      <c r="A36243" s="1" t="s">
        <v>35336</v>
      </c>
      <c r="B36243" s="2">
        <v>3</v>
      </c>
      <c r="C36243">
        <f>LEN(A36243)</f>
        <v>5</v>
      </c>
    </row>
    <row r="36244" spans="1:3" x14ac:dyDescent="0.15">
      <c r="A36244" s="1" t="s">
        <v>36653</v>
      </c>
      <c r="B36244" s="2">
        <v>3</v>
      </c>
      <c r="C36244">
        <f>LEN(A36244)</f>
        <v>4</v>
      </c>
    </row>
    <row r="36245" spans="1:3" x14ac:dyDescent="0.15">
      <c r="A36245" s="1" t="s">
        <v>34742</v>
      </c>
      <c r="B36245" s="2">
        <v>3</v>
      </c>
      <c r="C36245">
        <f>LEN(A36245)</f>
        <v>5</v>
      </c>
    </row>
    <row r="36246" spans="1:3" x14ac:dyDescent="0.15">
      <c r="A36246" s="1" t="s">
        <v>36438</v>
      </c>
      <c r="B36246" s="2">
        <v>3</v>
      </c>
      <c r="C36246">
        <f>LEN(A36246)</f>
        <v>5</v>
      </c>
    </row>
    <row r="36247" spans="1:3" x14ac:dyDescent="0.15">
      <c r="A36247" s="1" t="s">
        <v>36718</v>
      </c>
      <c r="B36247" s="2">
        <v>3</v>
      </c>
      <c r="C36247">
        <f>LEN(A36247)</f>
        <v>4</v>
      </c>
    </row>
    <row r="36248" spans="1:3" x14ac:dyDescent="0.15">
      <c r="A36248" s="1" t="s">
        <v>36321</v>
      </c>
      <c r="B36248" s="2">
        <v>3</v>
      </c>
      <c r="C36248">
        <f>LEN(A36248)</f>
        <v>5</v>
      </c>
    </row>
    <row r="36249" spans="1:3" x14ac:dyDescent="0.15">
      <c r="A36249" s="1" t="s">
        <v>34969</v>
      </c>
      <c r="B36249" s="2">
        <v>3</v>
      </c>
      <c r="C36249">
        <f>LEN(A36249)</f>
        <v>5</v>
      </c>
    </row>
    <row r="36250" spans="1:3" x14ac:dyDescent="0.15">
      <c r="A36250" s="1" t="s">
        <v>36322</v>
      </c>
      <c r="B36250" s="2">
        <v>3</v>
      </c>
      <c r="C36250">
        <f>LEN(A36250)</f>
        <v>5</v>
      </c>
    </row>
    <row r="36251" spans="1:3" x14ac:dyDescent="0.15">
      <c r="A36251" s="1" t="s">
        <v>37230</v>
      </c>
      <c r="B36251" s="2">
        <v>3</v>
      </c>
      <c r="C36251">
        <f>LEN(A36251)</f>
        <v>5</v>
      </c>
    </row>
    <row r="36252" spans="1:3" x14ac:dyDescent="0.15">
      <c r="A36252" s="1" t="s">
        <v>36329</v>
      </c>
      <c r="B36252" s="2">
        <v>3</v>
      </c>
      <c r="C36252">
        <f>LEN(A36252)</f>
        <v>5</v>
      </c>
    </row>
    <row r="36253" spans="1:3" x14ac:dyDescent="0.15">
      <c r="A36253" s="1" t="s">
        <v>36384</v>
      </c>
      <c r="B36253" s="2">
        <v>3</v>
      </c>
      <c r="C36253">
        <f>LEN(A36253)</f>
        <v>4</v>
      </c>
    </row>
    <row r="36254" spans="1:3" x14ac:dyDescent="0.15">
      <c r="A36254" s="1" t="s">
        <v>36663</v>
      </c>
      <c r="B36254" s="2">
        <v>3</v>
      </c>
      <c r="C36254">
        <f>LEN(A36254)</f>
        <v>5</v>
      </c>
    </row>
    <row r="36255" spans="1:3" x14ac:dyDescent="0.15">
      <c r="A36255" s="1" t="s">
        <v>36388</v>
      </c>
      <c r="B36255" s="2">
        <v>3</v>
      </c>
      <c r="C36255">
        <f>LEN(A36255)</f>
        <v>3</v>
      </c>
    </row>
    <row r="36256" spans="1:3" x14ac:dyDescent="0.15">
      <c r="A36256" s="1" t="s">
        <v>36665</v>
      </c>
      <c r="B36256" s="2">
        <v>3</v>
      </c>
      <c r="C36256">
        <f>LEN(A36256)</f>
        <v>4</v>
      </c>
    </row>
    <row r="36257" spans="1:3" x14ac:dyDescent="0.15">
      <c r="A36257" s="1" t="s">
        <v>36393</v>
      </c>
      <c r="B36257" s="2">
        <v>3</v>
      </c>
      <c r="C36257">
        <f>LEN(A36257)</f>
        <v>3</v>
      </c>
    </row>
    <row r="36258" spans="1:3" x14ac:dyDescent="0.15">
      <c r="A36258" s="1" t="s">
        <v>34902</v>
      </c>
      <c r="B36258" s="2">
        <v>3</v>
      </c>
      <c r="C36258">
        <f>LEN(A36258)</f>
        <v>5</v>
      </c>
    </row>
    <row r="36259" spans="1:3" x14ac:dyDescent="0.15">
      <c r="A36259" s="1" t="s">
        <v>36778</v>
      </c>
      <c r="B36259" s="2">
        <v>3</v>
      </c>
      <c r="C36259">
        <f>LEN(A36259)</f>
        <v>4</v>
      </c>
    </row>
    <row r="36260" spans="1:3" x14ac:dyDescent="0.15">
      <c r="A36260" s="1" t="s">
        <v>37018</v>
      </c>
      <c r="B36260" s="2">
        <v>3</v>
      </c>
      <c r="C36260">
        <f>LEN(A36260)</f>
        <v>5</v>
      </c>
    </row>
    <row r="36261" spans="1:3" x14ac:dyDescent="0.15">
      <c r="A36261" s="1" t="s">
        <v>36786</v>
      </c>
      <c r="B36261" s="2">
        <v>3</v>
      </c>
      <c r="C36261">
        <f>LEN(A36261)</f>
        <v>4</v>
      </c>
    </row>
    <row r="36262" spans="1:3" x14ac:dyDescent="0.15">
      <c r="A36262" s="1" t="s">
        <v>36671</v>
      </c>
      <c r="B36262" s="2">
        <v>3</v>
      </c>
      <c r="C36262">
        <f>LEN(A36262)</f>
        <v>4</v>
      </c>
    </row>
    <row r="36263" spans="1:3" x14ac:dyDescent="0.15">
      <c r="A36263" s="1" t="s">
        <v>34382</v>
      </c>
      <c r="B36263" s="2">
        <v>3</v>
      </c>
      <c r="C36263">
        <f>LEN(A36263)</f>
        <v>5</v>
      </c>
    </row>
    <row r="36264" spans="1:3" x14ac:dyDescent="0.15">
      <c r="A36264" s="1" t="s">
        <v>36337</v>
      </c>
      <c r="B36264" s="2">
        <v>3</v>
      </c>
      <c r="C36264">
        <f>LEN(A36264)</f>
        <v>5</v>
      </c>
    </row>
    <row r="36265" spans="1:3" x14ac:dyDescent="0.15">
      <c r="A36265" s="1" t="s">
        <v>34458</v>
      </c>
      <c r="B36265" s="2">
        <v>3</v>
      </c>
      <c r="C36265">
        <f>LEN(A36265)</f>
        <v>3</v>
      </c>
    </row>
    <row r="36266" spans="1:3" x14ac:dyDescent="0.15">
      <c r="A36266" s="1" t="s">
        <v>37036</v>
      </c>
      <c r="B36266" s="2">
        <v>3</v>
      </c>
      <c r="C36266">
        <f>LEN(A36266)</f>
        <v>5</v>
      </c>
    </row>
    <row r="36267" spans="1:3" x14ac:dyDescent="0.15">
      <c r="A36267" s="1" t="s">
        <v>35348</v>
      </c>
      <c r="B36267" s="2">
        <v>3</v>
      </c>
      <c r="C36267">
        <f>LEN(A36267)</f>
        <v>5</v>
      </c>
    </row>
    <row r="36268" spans="1:3" x14ac:dyDescent="0.15">
      <c r="A36268" s="1" t="s">
        <v>36676</v>
      </c>
      <c r="B36268" s="2">
        <v>3</v>
      </c>
      <c r="C36268">
        <f>LEN(A36268)</f>
        <v>5</v>
      </c>
    </row>
    <row r="36269" spans="1:3" x14ac:dyDescent="0.15">
      <c r="A36269" s="1" t="s">
        <v>35944</v>
      </c>
      <c r="B36269" s="2">
        <v>3</v>
      </c>
      <c r="C36269">
        <f>LEN(A36269)</f>
        <v>5</v>
      </c>
    </row>
    <row r="36270" spans="1:3" x14ac:dyDescent="0.15">
      <c r="A36270" s="1" t="s">
        <v>35571</v>
      </c>
      <c r="B36270" s="2">
        <v>3</v>
      </c>
      <c r="C36270">
        <f>LEN(A36270)</f>
        <v>5</v>
      </c>
    </row>
    <row r="36271" spans="1:3" x14ac:dyDescent="0.15">
      <c r="A36271" s="1" t="s">
        <v>36368</v>
      </c>
      <c r="B36271" s="2">
        <v>3</v>
      </c>
      <c r="C36271">
        <f>LEN(A36271)</f>
        <v>4</v>
      </c>
    </row>
    <row r="36272" spans="1:3" x14ac:dyDescent="0.15">
      <c r="A36272" s="1" t="s">
        <v>37246</v>
      </c>
      <c r="B36272" s="2">
        <v>3</v>
      </c>
      <c r="C36272">
        <f>LEN(A36272)</f>
        <v>4</v>
      </c>
    </row>
    <row r="36273" spans="1:3" x14ac:dyDescent="0.15">
      <c r="A36273" s="1" t="s">
        <v>36816</v>
      </c>
      <c r="B36273" s="2">
        <v>3</v>
      </c>
      <c r="C36273">
        <f>LEN(A36273)</f>
        <v>4</v>
      </c>
    </row>
    <row r="36274" spans="1:3" x14ac:dyDescent="0.15">
      <c r="A36274" s="1" t="s">
        <v>36364</v>
      </c>
      <c r="B36274" s="2">
        <v>3</v>
      </c>
      <c r="C36274">
        <f>LEN(A36274)</f>
        <v>5</v>
      </c>
    </row>
    <row r="36275" spans="1:3" x14ac:dyDescent="0.15">
      <c r="A36275" s="1" t="s">
        <v>34685</v>
      </c>
      <c r="B36275" s="2">
        <v>3</v>
      </c>
      <c r="C36275">
        <f>LEN(A36275)</f>
        <v>5</v>
      </c>
    </row>
    <row r="36276" spans="1:3" x14ac:dyDescent="0.15">
      <c r="A36276" s="1" t="s">
        <v>36684</v>
      </c>
      <c r="B36276" s="2">
        <v>3</v>
      </c>
      <c r="C36276">
        <f>LEN(A36276)</f>
        <v>4</v>
      </c>
    </row>
    <row r="36277" spans="1:3" x14ac:dyDescent="0.15">
      <c r="A36277" s="1" t="s">
        <v>36374</v>
      </c>
      <c r="B36277" s="2">
        <v>3</v>
      </c>
      <c r="C36277">
        <f>LEN(A36277)</f>
        <v>2</v>
      </c>
    </row>
    <row r="36278" spans="1:3" x14ac:dyDescent="0.15">
      <c r="A36278" s="1" t="s">
        <v>36387</v>
      </c>
      <c r="B36278" s="2">
        <v>3</v>
      </c>
      <c r="C36278">
        <f>LEN(A36278)</f>
        <v>5</v>
      </c>
    </row>
    <row r="36279" spans="1:3" x14ac:dyDescent="0.15">
      <c r="A36279" s="1" t="s">
        <v>35874</v>
      </c>
      <c r="B36279" s="2">
        <v>3</v>
      </c>
      <c r="C36279">
        <f>LEN(A36279)</f>
        <v>4</v>
      </c>
    </row>
    <row r="36280" spans="1:3" x14ac:dyDescent="0.15">
      <c r="A36280" s="1" t="s">
        <v>36300</v>
      </c>
      <c r="B36280" s="2">
        <v>3</v>
      </c>
      <c r="C36280">
        <f>LEN(A36280)</f>
        <v>5</v>
      </c>
    </row>
    <row r="36281" spans="1:3" x14ac:dyDescent="0.15">
      <c r="A36281" s="1" t="s">
        <v>35354</v>
      </c>
      <c r="B36281" s="2">
        <v>3</v>
      </c>
      <c r="C36281">
        <f>LEN(A36281)</f>
        <v>2</v>
      </c>
    </row>
    <row r="36282" spans="1:3" x14ac:dyDescent="0.15">
      <c r="A36282" s="1" t="s">
        <v>35364</v>
      </c>
      <c r="B36282" s="2">
        <v>3</v>
      </c>
      <c r="C36282">
        <f>LEN(A36282)</f>
        <v>5</v>
      </c>
    </row>
    <row r="36283" spans="1:3" x14ac:dyDescent="0.15">
      <c r="A36283" s="1" t="s">
        <v>34398</v>
      </c>
      <c r="B36283" s="2">
        <v>3</v>
      </c>
      <c r="C36283">
        <f>LEN(A36283)</f>
        <v>4</v>
      </c>
    </row>
    <row r="36284" spans="1:3" x14ac:dyDescent="0.15">
      <c r="A36284" s="1" t="s">
        <v>37154</v>
      </c>
      <c r="B36284" s="2">
        <v>3</v>
      </c>
      <c r="C36284">
        <f>LEN(A36284)</f>
        <v>3</v>
      </c>
    </row>
    <row r="36285" spans="1:3" x14ac:dyDescent="0.15">
      <c r="A36285" s="1" t="s">
        <v>36858</v>
      </c>
      <c r="B36285" s="2">
        <v>3</v>
      </c>
      <c r="C36285">
        <f>LEN(A36285)</f>
        <v>3</v>
      </c>
    </row>
    <row r="36286" spans="1:3" x14ac:dyDescent="0.15">
      <c r="A36286" s="1" t="s">
        <v>35637</v>
      </c>
      <c r="B36286" s="2">
        <v>3</v>
      </c>
      <c r="C36286">
        <f>LEN(A36286)</f>
        <v>4</v>
      </c>
    </row>
    <row r="36287" spans="1:3" x14ac:dyDescent="0.15">
      <c r="A36287" s="1" t="s">
        <v>37268</v>
      </c>
      <c r="B36287" s="2">
        <v>3</v>
      </c>
      <c r="C36287">
        <f>LEN(A36287)</f>
        <v>4</v>
      </c>
    </row>
    <row r="36288" spans="1:3" x14ac:dyDescent="0.15">
      <c r="A36288" s="1" t="s">
        <v>36696</v>
      </c>
      <c r="B36288" s="2">
        <v>3</v>
      </c>
      <c r="C36288">
        <f>LEN(A36288)</f>
        <v>5</v>
      </c>
    </row>
    <row r="36289" spans="1:3" x14ac:dyDescent="0.15">
      <c r="A36289" s="1" t="s">
        <v>35044</v>
      </c>
      <c r="B36289" s="2">
        <v>3</v>
      </c>
      <c r="C36289">
        <f>LEN(A36289)</f>
        <v>4</v>
      </c>
    </row>
    <row r="36290" spans="1:3" x14ac:dyDescent="0.15">
      <c r="A36290" s="1" t="s">
        <v>37248</v>
      </c>
      <c r="B36290" s="2">
        <v>3</v>
      </c>
      <c r="C36290">
        <f>LEN(A36290)</f>
        <v>4</v>
      </c>
    </row>
    <row r="36291" spans="1:3" x14ac:dyDescent="0.15">
      <c r="A36291" s="1" t="s">
        <v>34456</v>
      </c>
      <c r="B36291" s="2">
        <v>3</v>
      </c>
      <c r="C36291">
        <f>LEN(A36291)</f>
        <v>5</v>
      </c>
    </row>
    <row r="36292" spans="1:3" x14ac:dyDescent="0.15">
      <c r="A36292" s="1" t="s">
        <v>34697</v>
      </c>
      <c r="B36292" s="2">
        <v>3</v>
      </c>
      <c r="C36292">
        <f>LEN(A36292)</f>
        <v>5</v>
      </c>
    </row>
    <row r="36293" spans="1:3" x14ac:dyDescent="0.15">
      <c r="A36293" s="1" t="s">
        <v>37672</v>
      </c>
      <c r="B36293" s="2">
        <v>3</v>
      </c>
      <c r="C36293">
        <f>LEN(A36293)</f>
        <v>4</v>
      </c>
    </row>
    <row r="36294" spans="1:3" x14ac:dyDescent="0.15">
      <c r="A36294" s="1" t="s">
        <v>37247</v>
      </c>
      <c r="B36294" s="2">
        <v>3</v>
      </c>
      <c r="C36294">
        <f>LEN(A36294)</f>
        <v>4</v>
      </c>
    </row>
    <row r="36295" spans="1:3" x14ac:dyDescent="0.15">
      <c r="A36295" s="1" t="s">
        <v>35360</v>
      </c>
      <c r="B36295" s="2">
        <v>3</v>
      </c>
      <c r="C36295">
        <f>LEN(A36295)</f>
        <v>2</v>
      </c>
    </row>
    <row r="36296" spans="1:3" x14ac:dyDescent="0.15">
      <c r="A36296" s="1" t="s">
        <v>35346</v>
      </c>
      <c r="B36296" s="2">
        <v>3</v>
      </c>
      <c r="C36296">
        <f>LEN(A36296)</f>
        <v>4</v>
      </c>
    </row>
    <row r="36297" spans="1:3" x14ac:dyDescent="0.15">
      <c r="A36297" s="1" t="s">
        <v>36419</v>
      </c>
      <c r="B36297" s="2">
        <v>3</v>
      </c>
      <c r="C36297">
        <f>LEN(A36297)</f>
        <v>5</v>
      </c>
    </row>
    <row r="36298" spans="1:3" x14ac:dyDescent="0.15">
      <c r="A36298" s="1" t="s">
        <v>36706</v>
      </c>
      <c r="B36298" s="2">
        <v>3</v>
      </c>
      <c r="C36298">
        <f>LEN(A36298)</f>
        <v>5</v>
      </c>
    </row>
    <row r="36299" spans="1:3" x14ac:dyDescent="0.15">
      <c r="A36299" s="1" t="s">
        <v>36141</v>
      </c>
      <c r="B36299" s="2">
        <v>3</v>
      </c>
      <c r="C36299">
        <f>LEN(A36299)</f>
        <v>5</v>
      </c>
    </row>
    <row r="36300" spans="1:3" x14ac:dyDescent="0.15">
      <c r="A36300" s="1" t="s">
        <v>36416</v>
      </c>
      <c r="B36300" s="2">
        <v>3</v>
      </c>
      <c r="C36300">
        <f>LEN(A36300)</f>
        <v>5</v>
      </c>
    </row>
    <row r="36301" spans="1:3" x14ac:dyDescent="0.15">
      <c r="A36301" s="1" t="s">
        <v>35527</v>
      </c>
      <c r="B36301" s="2">
        <v>3</v>
      </c>
      <c r="C36301">
        <f>LEN(A36301)</f>
        <v>5</v>
      </c>
    </row>
    <row r="36302" spans="1:3" x14ac:dyDescent="0.15">
      <c r="A36302" s="1" t="s">
        <v>36710</v>
      </c>
      <c r="B36302" s="2">
        <v>3</v>
      </c>
      <c r="C36302">
        <f>LEN(A36302)</f>
        <v>4</v>
      </c>
    </row>
    <row r="36303" spans="1:3" x14ac:dyDescent="0.15">
      <c r="A36303" s="1" t="s">
        <v>36949</v>
      </c>
      <c r="B36303" s="2">
        <v>3</v>
      </c>
      <c r="C36303">
        <f>LEN(A36303)</f>
        <v>4</v>
      </c>
    </row>
    <row r="36304" spans="1:3" x14ac:dyDescent="0.15">
      <c r="A36304" s="1" t="s">
        <v>36712</v>
      </c>
      <c r="B36304" s="2">
        <v>3</v>
      </c>
      <c r="C36304">
        <f>LEN(A36304)</f>
        <v>5</v>
      </c>
    </row>
    <row r="36305" spans="1:3" x14ac:dyDescent="0.15">
      <c r="A36305" s="1" t="s">
        <v>36398</v>
      </c>
      <c r="B36305" s="2">
        <v>3</v>
      </c>
      <c r="C36305">
        <f>LEN(A36305)</f>
        <v>4</v>
      </c>
    </row>
    <row r="36306" spans="1:3" x14ac:dyDescent="0.15">
      <c r="A36306" s="1" t="s">
        <v>35062</v>
      </c>
      <c r="B36306" s="2">
        <v>3</v>
      </c>
      <c r="C36306">
        <f>LEN(A36306)</f>
        <v>4</v>
      </c>
    </row>
    <row r="36307" spans="1:3" x14ac:dyDescent="0.15">
      <c r="A36307" s="1" t="s">
        <v>36400</v>
      </c>
      <c r="B36307" s="2">
        <v>3</v>
      </c>
      <c r="C36307">
        <f>LEN(A36307)</f>
        <v>2</v>
      </c>
    </row>
    <row r="36308" spans="1:3" x14ac:dyDescent="0.15">
      <c r="A36308" s="1" t="s">
        <v>36716</v>
      </c>
      <c r="B36308" s="2">
        <v>3</v>
      </c>
      <c r="C36308">
        <f>LEN(A36308)</f>
        <v>4</v>
      </c>
    </row>
    <row r="36309" spans="1:3" x14ac:dyDescent="0.15">
      <c r="A36309" s="1" t="s">
        <v>36402</v>
      </c>
      <c r="B36309" s="2">
        <v>3</v>
      </c>
      <c r="C36309">
        <f>LEN(A36309)</f>
        <v>4</v>
      </c>
    </row>
    <row r="36310" spans="1:3" x14ac:dyDescent="0.15">
      <c r="A36310" s="1" t="s">
        <v>34858</v>
      </c>
      <c r="B36310" s="2">
        <v>3</v>
      </c>
      <c r="C36310">
        <f>LEN(A36310)</f>
        <v>5</v>
      </c>
    </row>
    <row r="36311" spans="1:3" x14ac:dyDescent="0.15">
      <c r="A36311" s="1" t="s">
        <v>36404</v>
      </c>
      <c r="B36311" s="2">
        <v>3</v>
      </c>
      <c r="C36311">
        <f>LEN(A36311)</f>
        <v>3</v>
      </c>
    </row>
    <row r="36312" spans="1:3" x14ac:dyDescent="0.15">
      <c r="A36312" s="1" t="s">
        <v>36720</v>
      </c>
      <c r="B36312" s="2">
        <v>3</v>
      </c>
      <c r="C36312">
        <f>LEN(A36312)</f>
        <v>4</v>
      </c>
    </row>
    <row r="36313" spans="1:3" x14ac:dyDescent="0.15">
      <c r="A36313" s="1" t="s">
        <v>36971</v>
      </c>
      <c r="B36313" s="2">
        <v>3</v>
      </c>
      <c r="C36313">
        <f>LEN(A36313)</f>
        <v>4</v>
      </c>
    </row>
    <row r="36314" spans="1:3" x14ac:dyDescent="0.15">
      <c r="A36314" s="1" t="s">
        <v>35763</v>
      </c>
      <c r="B36314" s="2">
        <v>3</v>
      </c>
      <c r="C36314">
        <f>LEN(A36314)</f>
        <v>5</v>
      </c>
    </row>
    <row r="36315" spans="1:3" x14ac:dyDescent="0.15">
      <c r="A36315" s="1" t="s">
        <v>36408</v>
      </c>
      <c r="B36315" s="2">
        <v>3</v>
      </c>
      <c r="C36315">
        <f>LEN(A36315)</f>
        <v>4</v>
      </c>
    </row>
    <row r="36316" spans="1:3" x14ac:dyDescent="0.15">
      <c r="A36316" s="1" t="s">
        <v>35387</v>
      </c>
      <c r="B36316" s="2">
        <v>3</v>
      </c>
      <c r="C36316">
        <f>LEN(A36316)</f>
        <v>5</v>
      </c>
    </row>
    <row r="36317" spans="1:3" x14ac:dyDescent="0.15">
      <c r="A36317" s="1" t="s">
        <v>37122</v>
      </c>
      <c r="B36317" s="2">
        <v>3</v>
      </c>
      <c r="C36317">
        <f>LEN(A36317)</f>
        <v>4</v>
      </c>
    </row>
    <row r="36318" spans="1:3" x14ac:dyDescent="0.15">
      <c r="A36318" s="1" t="s">
        <v>37363</v>
      </c>
      <c r="B36318" s="2">
        <v>3</v>
      </c>
      <c r="C36318">
        <f>LEN(A36318)</f>
        <v>3</v>
      </c>
    </row>
    <row r="36319" spans="1:3" x14ac:dyDescent="0.15">
      <c r="A36319" s="1" t="s">
        <v>36412</v>
      </c>
      <c r="B36319" s="2">
        <v>3</v>
      </c>
      <c r="C36319">
        <f>LEN(A36319)</f>
        <v>4</v>
      </c>
    </row>
    <row r="36320" spans="1:3" x14ac:dyDescent="0.15">
      <c r="A36320" s="1" t="s">
        <v>36728</v>
      </c>
      <c r="B36320" s="2">
        <v>3</v>
      </c>
      <c r="C36320">
        <f>LEN(A36320)</f>
        <v>4</v>
      </c>
    </row>
    <row r="36321" spans="1:3" x14ac:dyDescent="0.15">
      <c r="A36321" s="1" t="s">
        <v>37004</v>
      </c>
      <c r="B36321" s="2">
        <v>3</v>
      </c>
      <c r="C36321">
        <f>LEN(A36321)</f>
        <v>5</v>
      </c>
    </row>
    <row r="36322" spans="1:3" x14ac:dyDescent="0.15">
      <c r="A36322" s="1" t="s">
        <v>36730</v>
      </c>
      <c r="B36322" s="2">
        <v>3</v>
      </c>
      <c r="C36322">
        <f>LEN(A36322)</f>
        <v>5</v>
      </c>
    </row>
    <row r="36323" spans="1:3" x14ac:dyDescent="0.15">
      <c r="A36323" s="1" t="s">
        <v>34745</v>
      </c>
      <c r="B36323" s="2">
        <v>3</v>
      </c>
      <c r="C36323">
        <f>LEN(A36323)</f>
        <v>5</v>
      </c>
    </row>
    <row r="36324" spans="1:3" x14ac:dyDescent="0.15">
      <c r="A36324" s="1" t="s">
        <v>34907</v>
      </c>
      <c r="B36324" s="2">
        <v>3</v>
      </c>
      <c r="C36324">
        <f>LEN(A36324)</f>
        <v>4</v>
      </c>
    </row>
    <row r="36325" spans="1:3" x14ac:dyDescent="0.15">
      <c r="A36325" s="1" t="s">
        <v>36568</v>
      </c>
      <c r="B36325" s="2">
        <v>3</v>
      </c>
      <c r="C36325">
        <f>LEN(A36325)</f>
        <v>5</v>
      </c>
    </row>
    <row r="36326" spans="1:3" x14ac:dyDescent="0.15">
      <c r="A36326" s="1" t="s">
        <v>34595</v>
      </c>
      <c r="B36326" s="2">
        <v>3</v>
      </c>
      <c r="C36326">
        <f>LEN(A36326)</f>
        <v>4</v>
      </c>
    </row>
    <row r="36327" spans="1:3" x14ac:dyDescent="0.15">
      <c r="A36327" s="1" t="s">
        <v>34985</v>
      </c>
      <c r="B36327" s="2">
        <v>3</v>
      </c>
      <c r="C36327">
        <f>LEN(A36327)</f>
        <v>5</v>
      </c>
    </row>
    <row r="36328" spans="1:3" x14ac:dyDescent="0.15">
      <c r="A36328" s="1" t="s">
        <v>34864</v>
      </c>
      <c r="B36328" s="2">
        <v>3</v>
      </c>
      <c r="C36328">
        <f>LEN(A36328)</f>
        <v>5</v>
      </c>
    </row>
    <row r="36329" spans="1:3" x14ac:dyDescent="0.15">
      <c r="A36329" s="1" t="s">
        <v>36422</v>
      </c>
      <c r="B36329" s="2">
        <v>3</v>
      </c>
      <c r="C36329">
        <f>LEN(A36329)</f>
        <v>5</v>
      </c>
    </row>
    <row r="36330" spans="1:3" x14ac:dyDescent="0.15">
      <c r="A36330" s="1" t="s">
        <v>34597</v>
      </c>
      <c r="B36330" s="2">
        <v>3</v>
      </c>
      <c r="C36330">
        <f>LEN(A36330)</f>
        <v>4</v>
      </c>
    </row>
    <row r="36331" spans="1:3" x14ac:dyDescent="0.15">
      <c r="A36331" s="1" t="s">
        <v>34609</v>
      </c>
      <c r="B36331" s="2">
        <v>3</v>
      </c>
      <c r="C36331">
        <f>LEN(A36331)</f>
        <v>5</v>
      </c>
    </row>
    <row r="36332" spans="1:3" x14ac:dyDescent="0.15">
      <c r="A36332" s="1" t="s">
        <v>37256</v>
      </c>
      <c r="B36332" s="2">
        <v>3</v>
      </c>
      <c r="C36332">
        <f>LEN(A36332)</f>
        <v>4</v>
      </c>
    </row>
    <row r="36333" spans="1:3" x14ac:dyDescent="0.15">
      <c r="A36333" s="1" t="s">
        <v>35785</v>
      </c>
      <c r="B36333" s="2">
        <v>3</v>
      </c>
      <c r="C36333">
        <f>LEN(A36333)</f>
        <v>4</v>
      </c>
    </row>
    <row r="36334" spans="1:3" x14ac:dyDescent="0.15">
      <c r="A36334" s="1" t="s">
        <v>36742</v>
      </c>
      <c r="B36334" s="2">
        <v>3</v>
      </c>
      <c r="C36334">
        <f>LEN(A36334)</f>
        <v>4</v>
      </c>
    </row>
    <row r="36335" spans="1:3" x14ac:dyDescent="0.15">
      <c r="A36335" s="1" t="s">
        <v>37058</v>
      </c>
      <c r="B36335" s="2">
        <v>3</v>
      </c>
      <c r="C36335">
        <f>LEN(A36335)</f>
        <v>4</v>
      </c>
    </row>
    <row r="36336" spans="1:3" x14ac:dyDescent="0.15">
      <c r="A36336" s="1" t="s">
        <v>36744</v>
      </c>
      <c r="B36336" s="2">
        <v>3</v>
      </c>
      <c r="C36336">
        <f>LEN(A36336)</f>
        <v>4</v>
      </c>
    </row>
    <row r="36337" spans="1:3" x14ac:dyDescent="0.15">
      <c r="A36337" s="1" t="s">
        <v>35517</v>
      </c>
      <c r="B36337" s="2">
        <v>3</v>
      </c>
      <c r="C36337">
        <f>LEN(A36337)</f>
        <v>5</v>
      </c>
    </row>
    <row r="36338" spans="1:3" x14ac:dyDescent="0.15">
      <c r="A36338" s="1" t="s">
        <v>34599</v>
      </c>
      <c r="B36338" s="2">
        <v>3</v>
      </c>
      <c r="C36338">
        <f>LEN(A36338)</f>
        <v>5</v>
      </c>
    </row>
    <row r="36339" spans="1:3" x14ac:dyDescent="0.15">
      <c r="A36339" s="1" t="s">
        <v>36977</v>
      </c>
      <c r="B36339" s="2">
        <v>3</v>
      </c>
      <c r="C36339">
        <f>LEN(A36339)</f>
        <v>4</v>
      </c>
    </row>
    <row r="36340" spans="1:3" x14ac:dyDescent="0.15">
      <c r="A36340" s="1" t="s">
        <v>36198</v>
      </c>
      <c r="B36340" s="2">
        <v>3</v>
      </c>
      <c r="C36340">
        <f>LEN(A36340)</f>
        <v>4</v>
      </c>
    </row>
    <row r="36341" spans="1:3" x14ac:dyDescent="0.15">
      <c r="A36341" s="1" t="s">
        <v>35206</v>
      </c>
      <c r="B36341" s="2">
        <v>3</v>
      </c>
      <c r="C36341">
        <f>LEN(A36341)</f>
        <v>5</v>
      </c>
    </row>
    <row r="36342" spans="1:3" x14ac:dyDescent="0.15">
      <c r="A36342" s="1" t="s">
        <v>37470</v>
      </c>
      <c r="B36342" s="2">
        <v>3</v>
      </c>
      <c r="C36342">
        <f>LEN(A36342)</f>
        <v>4</v>
      </c>
    </row>
    <row r="36343" spans="1:3" x14ac:dyDescent="0.15">
      <c r="A36343" s="1" t="s">
        <v>36593</v>
      </c>
      <c r="B36343" s="2">
        <v>3</v>
      </c>
      <c r="C36343">
        <f>LEN(A36343)</f>
        <v>4</v>
      </c>
    </row>
    <row r="36344" spans="1:3" x14ac:dyDescent="0.15">
      <c r="A36344" s="1" t="s">
        <v>37351</v>
      </c>
      <c r="B36344" s="2">
        <v>3</v>
      </c>
      <c r="C36344">
        <f>LEN(A36344)</f>
        <v>5</v>
      </c>
    </row>
    <row r="36345" spans="1:3" x14ac:dyDescent="0.15">
      <c r="A36345" s="1" t="s">
        <v>36469</v>
      </c>
      <c r="B36345" s="2">
        <v>3</v>
      </c>
      <c r="C36345">
        <f>LEN(A36345)</f>
        <v>2</v>
      </c>
    </row>
    <row r="36346" spans="1:3" x14ac:dyDescent="0.15">
      <c r="A36346" s="1" t="s">
        <v>36754</v>
      </c>
      <c r="B36346" s="2">
        <v>3</v>
      </c>
      <c r="C36346">
        <f>LEN(A36346)</f>
        <v>5</v>
      </c>
    </row>
    <row r="36347" spans="1:3" x14ac:dyDescent="0.15">
      <c r="A36347" s="1" t="s">
        <v>37144</v>
      </c>
      <c r="B36347" s="2">
        <v>3</v>
      </c>
      <c r="C36347">
        <f>LEN(A36347)</f>
        <v>3</v>
      </c>
    </row>
    <row r="36348" spans="1:3" x14ac:dyDescent="0.15">
      <c r="A36348" s="1" t="s">
        <v>34876</v>
      </c>
      <c r="B36348" s="2">
        <v>3</v>
      </c>
      <c r="C36348">
        <f>LEN(A36348)</f>
        <v>5</v>
      </c>
    </row>
    <row r="36349" spans="1:3" x14ac:dyDescent="0.15">
      <c r="A36349" s="1" t="s">
        <v>36442</v>
      </c>
      <c r="B36349" s="2">
        <v>3</v>
      </c>
      <c r="C36349">
        <f>LEN(A36349)</f>
        <v>4</v>
      </c>
    </row>
    <row r="36350" spans="1:3" x14ac:dyDescent="0.15">
      <c r="A36350" s="1" t="s">
        <v>36323</v>
      </c>
      <c r="B36350" s="2">
        <v>3</v>
      </c>
      <c r="C36350">
        <f>LEN(A36350)</f>
        <v>3</v>
      </c>
    </row>
    <row r="36351" spans="1:3" x14ac:dyDescent="0.15">
      <c r="A36351" s="1" t="s">
        <v>37162</v>
      </c>
      <c r="B36351" s="2">
        <v>3</v>
      </c>
      <c r="C36351">
        <f>LEN(A36351)</f>
        <v>3</v>
      </c>
    </row>
    <row r="36352" spans="1:3" x14ac:dyDescent="0.15">
      <c r="A36352" s="1" t="s">
        <v>37574</v>
      </c>
      <c r="B36352" s="2">
        <v>3</v>
      </c>
      <c r="C36352">
        <f>LEN(A36352)</f>
        <v>4</v>
      </c>
    </row>
    <row r="36353" spans="1:3" x14ac:dyDescent="0.15">
      <c r="A36353" s="1" t="s">
        <v>37176</v>
      </c>
      <c r="B36353" s="2">
        <v>3</v>
      </c>
      <c r="C36353">
        <f>LEN(A36353)</f>
        <v>4</v>
      </c>
    </row>
    <row r="36354" spans="1:3" x14ac:dyDescent="0.15">
      <c r="A36354" s="1" t="s">
        <v>36503</v>
      </c>
      <c r="B36354" s="2">
        <v>3</v>
      </c>
      <c r="C36354">
        <f>LEN(A36354)</f>
        <v>5</v>
      </c>
    </row>
    <row r="36355" spans="1:3" x14ac:dyDescent="0.15">
      <c r="A36355" s="1" t="s">
        <v>36088</v>
      </c>
      <c r="B36355" s="2">
        <v>3</v>
      </c>
      <c r="C36355">
        <f>LEN(A36355)</f>
        <v>5</v>
      </c>
    </row>
    <row r="36356" spans="1:3" x14ac:dyDescent="0.15">
      <c r="A36356" s="1" t="s">
        <v>34997</v>
      </c>
      <c r="B36356" s="2">
        <v>3</v>
      </c>
      <c r="C36356">
        <f>LEN(A36356)</f>
        <v>3</v>
      </c>
    </row>
    <row r="36357" spans="1:3" x14ac:dyDescent="0.15">
      <c r="A36357" s="1" t="s">
        <v>36450</v>
      </c>
      <c r="B36357" s="2">
        <v>3</v>
      </c>
      <c r="C36357">
        <f>LEN(A36357)</f>
        <v>5</v>
      </c>
    </row>
    <row r="36358" spans="1:3" x14ac:dyDescent="0.15">
      <c r="A36358" s="1" t="s">
        <v>37558</v>
      </c>
      <c r="B36358" s="2">
        <v>3</v>
      </c>
      <c r="C36358">
        <f>LEN(A36358)</f>
        <v>4</v>
      </c>
    </row>
    <row r="36359" spans="1:3" x14ac:dyDescent="0.15">
      <c r="A36359" s="1" t="s">
        <v>36452</v>
      </c>
      <c r="B36359" s="2">
        <v>3</v>
      </c>
      <c r="C36359">
        <f>LEN(A36359)</f>
        <v>5</v>
      </c>
    </row>
    <row r="36360" spans="1:3" x14ac:dyDescent="0.15">
      <c r="A36360" s="1" t="s">
        <v>37671</v>
      </c>
      <c r="B36360" s="2">
        <v>3</v>
      </c>
      <c r="C36360">
        <f>LEN(A36360)</f>
        <v>4</v>
      </c>
    </row>
    <row r="36361" spans="1:3" x14ac:dyDescent="0.15">
      <c r="A36361" s="1" t="s">
        <v>36454</v>
      </c>
      <c r="B36361" s="2">
        <v>3</v>
      </c>
      <c r="C36361">
        <f>LEN(A36361)</f>
        <v>5</v>
      </c>
    </row>
    <row r="36362" spans="1:3" x14ac:dyDescent="0.15">
      <c r="A36362" s="1" t="s">
        <v>36921</v>
      </c>
      <c r="B36362" s="2">
        <v>3</v>
      </c>
      <c r="C36362">
        <f>LEN(A36362)</f>
        <v>3</v>
      </c>
    </row>
    <row r="36363" spans="1:3" x14ac:dyDescent="0.15">
      <c r="A36363" s="1" t="s">
        <v>36456</v>
      </c>
      <c r="B36363" s="2">
        <v>3</v>
      </c>
      <c r="C36363">
        <f>LEN(A36363)</f>
        <v>5</v>
      </c>
    </row>
    <row r="36364" spans="1:3" x14ac:dyDescent="0.15">
      <c r="A36364" s="1" t="s">
        <v>34754</v>
      </c>
      <c r="B36364" s="2">
        <v>3</v>
      </c>
      <c r="C36364">
        <f>LEN(A36364)</f>
        <v>4</v>
      </c>
    </row>
    <row r="36365" spans="1:3" x14ac:dyDescent="0.15">
      <c r="A36365" s="1" t="s">
        <v>37233</v>
      </c>
      <c r="B36365" s="2">
        <v>3</v>
      </c>
      <c r="C36365">
        <f>LEN(A36365)</f>
        <v>5</v>
      </c>
    </row>
    <row r="36366" spans="1:3" x14ac:dyDescent="0.15">
      <c r="A36366" s="1" t="s">
        <v>34529</v>
      </c>
      <c r="B36366" s="2">
        <v>3</v>
      </c>
      <c r="C36366">
        <f>LEN(A36366)</f>
        <v>5</v>
      </c>
    </row>
    <row r="36367" spans="1:3" x14ac:dyDescent="0.15">
      <c r="A36367" s="1" t="s">
        <v>36460</v>
      </c>
      <c r="B36367" s="2">
        <v>3</v>
      </c>
      <c r="C36367">
        <f>LEN(A36367)</f>
        <v>5</v>
      </c>
    </row>
    <row r="36368" spans="1:3" x14ac:dyDescent="0.15">
      <c r="A36368" s="1" t="s">
        <v>34440</v>
      </c>
      <c r="B36368" s="2">
        <v>3</v>
      </c>
      <c r="C36368">
        <f>LEN(A36368)</f>
        <v>4</v>
      </c>
    </row>
    <row r="36369" spans="1:3" x14ac:dyDescent="0.15">
      <c r="A36369" s="1" t="s">
        <v>34589</v>
      </c>
      <c r="B36369" s="2">
        <v>3</v>
      </c>
      <c r="C36369">
        <f>LEN(A36369)</f>
        <v>4</v>
      </c>
    </row>
    <row r="36370" spans="1:3" x14ac:dyDescent="0.15">
      <c r="A36370" s="1" t="s">
        <v>36770</v>
      </c>
      <c r="B36370" s="2">
        <v>3</v>
      </c>
      <c r="C36370">
        <f>LEN(A36370)</f>
        <v>5</v>
      </c>
    </row>
    <row r="36371" spans="1:3" x14ac:dyDescent="0.15">
      <c r="A36371" s="1" t="s">
        <v>36464</v>
      </c>
      <c r="B36371" s="2">
        <v>3</v>
      </c>
      <c r="C36371">
        <f>LEN(A36371)</f>
        <v>5</v>
      </c>
    </row>
    <row r="36372" spans="1:3" x14ac:dyDescent="0.15">
      <c r="A36372" s="1" t="s">
        <v>36526</v>
      </c>
      <c r="B36372" s="2">
        <v>3</v>
      </c>
      <c r="C36372">
        <f>LEN(A36372)</f>
        <v>4</v>
      </c>
    </row>
    <row r="36373" spans="1:3" x14ac:dyDescent="0.15">
      <c r="A36373" s="1" t="s">
        <v>36466</v>
      </c>
      <c r="B36373" s="2">
        <v>3</v>
      </c>
      <c r="C36373">
        <f>LEN(A36373)</f>
        <v>4</v>
      </c>
    </row>
    <row r="36374" spans="1:3" x14ac:dyDescent="0.15">
      <c r="A36374" s="1" t="s">
        <v>35043</v>
      </c>
      <c r="B36374" s="2">
        <v>3</v>
      </c>
      <c r="C36374">
        <f>LEN(A36374)</f>
        <v>4</v>
      </c>
    </row>
    <row r="36375" spans="1:3" x14ac:dyDescent="0.15">
      <c r="A36375" s="1" t="s">
        <v>36846</v>
      </c>
      <c r="B36375" s="2">
        <v>3</v>
      </c>
      <c r="C36375">
        <f>LEN(A36375)</f>
        <v>5</v>
      </c>
    </row>
    <row r="36376" spans="1:3" x14ac:dyDescent="0.15">
      <c r="A36376" s="1" t="s">
        <v>36062</v>
      </c>
      <c r="B36376" s="2">
        <v>3</v>
      </c>
      <c r="C36376">
        <f>LEN(A36376)</f>
        <v>3</v>
      </c>
    </row>
    <row r="36377" spans="1:3" x14ac:dyDescent="0.15">
      <c r="A36377" s="1" t="s">
        <v>36470</v>
      </c>
      <c r="B36377" s="2">
        <v>3</v>
      </c>
      <c r="C36377">
        <f>LEN(A36377)</f>
        <v>5</v>
      </c>
    </row>
    <row r="36378" spans="1:3" x14ac:dyDescent="0.15">
      <c r="A36378" s="1" t="s">
        <v>36070</v>
      </c>
      <c r="B36378" s="2">
        <v>3</v>
      </c>
      <c r="C36378">
        <f>LEN(A36378)</f>
        <v>4</v>
      </c>
    </row>
    <row r="36379" spans="1:3" x14ac:dyDescent="0.15">
      <c r="A36379" s="1" t="s">
        <v>37444</v>
      </c>
      <c r="B36379" s="2">
        <v>3</v>
      </c>
      <c r="C36379">
        <f>LEN(A36379)</f>
        <v>5</v>
      </c>
    </row>
    <row r="36380" spans="1:3" x14ac:dyDescent="0.15">
      <c r="A36380" s="1" t="s">
        <v>34516</v>
      </c>
      <c r="B36380" s="2">
        <v>3</v>
      </c>
      <c r="C36380">
        <f>LEN(A36380)</f>
        <v>5</v>
      </c>
    </row>
    <row r="36381" spans="1:3" x14ac:dyDescent="0.15">
      <c r="A36381" s="1" t="s">
        <v>37267</v>
      </c>
      <c r="B36381" s="2">
        <v>3</v>
      </c>
      <c r="C36381">
        <f>LEN(A36381)</f>
        <v>4</v>
      </c>
    </row>
    <row r="36382" spans="1:3" x14ac:dyDescent="0.15">
      <c r="A36382" s="1" t="s">
        <v>36790</v>
      </c>
      <c r="B36382" s="2">
        <v>3</v>
      </c>
      <c r="C36382">
        <f>LEN(A36382)</f>
        <v>3</v>
      </c>
    </row>
    <row r="36383" spans="1:3" x14ac:dyDescent="0.15">
      <c r="A36383" s="1" t="s">
        <v>37322</v>
      </c>
      <c r="B36383" s="2">
        <v>3</v>
      </c>
      <c r="C36383">
        <f>LEN(A36383)</f>
        <v>4</v>
      </c>
    </row>
    <row r="36384" spans="1:3" x14ac:dyDescent="0.15">
      <c r="A36384" s="1" t="s">
        <v>36792</v>
      </c>
      <c r="B36384" s="2">
        <v>3</v>
      </c>
      <c r="C36384">
        <f>LEN(A36384)</f>
        <v>4</v>
      </c>
    </row>
    <row r="36385" spans="1:3" x14ac:dyDescent="0.15">
      <c r="A36385" s="1" t="s">
        <v>34383</v>
      </c>
      <c r="B36385" s="2">
        <v>3</v>
      </c>
      <c r="C36385">
        <f>LEN(A36385)</f>
        <v>5</v>
      </c>
    </row>
    <row r="36386" spans="1:3" x14ac:dyDescent="0.15">
      <c r="A36386" s="1" t="s">
        <v>35204</v>
      </c>
      <c r="B36386" s="2">
        <v>3</v>
      </c>
      <c r="C36386">
        <f>LEN(A36386)</f>
        <v>4</v>
      </c>
    </row>
    <row r="36387" spans="1:3" x14ac:dyDescent="0.15">
      <c r="A36387" s="1" t="s">
        <v>37066</v>
      </c>
      <c r="B36387" s="2">
        <v>3</v>
      </c>
      <c r="C36387">
        <f>LEN(A36387)</f>
        <v>4</v>
      </c>
    </row>
    <row r="36388" spans="1:3" x14ac:dyDescent="0.15">
      <c r="A36388" s="1" t="s">
        <v>35801</v>
      </c>
      <c r="B36388" s="2">
        <v>3</v>
      </c>
      <c r="C36388">
        <f>LEN(A36388)</f>
        <v>5</v>
      </c>
    </row>
    <row r="36389" spans="1:3" x14ac:dyDescent="0.15">
      <c r="A36389" s="1" t="s">
        <v>37317</v>
      </c>
      <c r="B36389" s="2">
        <v>3</v>
      </c>
      <c r="C36389">
        <f>LEN(A36389)</f>
        <v>4</v>
      </c>
    </row>
    <row r="36390" spans="1:3" x14ac:dyDescent="0.15">
      <c r="A36390" s="1" t="s">
        <v>36531</v>
      </c>
      <c r="B36390" s="2">
        <v>3</v>
      </c>
      <c r="C36390">
        <f>LEN(A36390)</f>
        <v>5</v>
      </c>
    </row>
    <row r="36391" spans="1:3" x14ac:dyDescent="0.15">
      <c r="A36391" s="1" t="s">
        <v>34910</v>
      </c>
      <c r="B36391" s="2">
        <v>3</v>
      </c>
      <c r="C36391">
        <f>LEN(A36391)</f>
        <v>4</v>
      </c>
    </row>
    <row r="36392" spans="1:3" x14ac:dyDescent="0.15">
      <c r="A36392" s="1" t="s">
        <v>35433</v>
      </c>
      <c r="B36392" s="2">
        <v>3</v>
      </c>
      <c r="C36392">
        <f>LEN(A36392)</f>
        <v>5</v>
      </c>
    </row>
    <row r="36393" spans="1:3" x14ac:dyDescent="0.15">
      <c r="A36393" s="1" t="s">
        <v>35147</v>
      </c>
      <c r="B36393" s="2">
        <v>3</v>
      </c>
      <c r="C36393">
        <f>LEN(A36393)</f>
        <v>5</v>
      </c>
    </row>
    <row r="36394" spans="1:3" x14ac:dyDescent="0.15">
      <c r="A36394" s="1" t="s">
        <v>36533</v>
      </c>
      <c r="B36394" s="2">
        <v>3</v>
      </c>
      <c r="C36394">
        <f>LEN(A36394)</f>
        <v>5</v>
      </c>
    </row>
    <row r="36395" spans="1:3" x14ac:dyDescent="0.15">
      <c r="A36395" s="1" t="s">
        <v>34738</v>
      </c>
      <c r="B36395" s="2">
        <v>3</v>
      </c>
      <c r="C36395">
        <f>LEN(A36395)</f>
        <v>5</v>
      </c>
    </row>
    <row r="36396" spans="1:3" x14ac:dyDescent="0.15">
      <c r="A36396" s="1" t="s">
        <v>36804</v>
      </c>
      <c r="B36396" s="2">
        <v>3</v>
      </c>
      <c r="C36396">
        <f>LEN(A36396)</f>
        <v>4</v>
      </c>
    </row>
    <row r="36397" spans="1:3" x14ac:dyDescent="0.15">
      <c r="A36397" s="1" t="s">
        <v>36108</v>
      </c>
      <c r="B36397" s="2">
        <v>3</v>
      </c>
      <c r="C36397">
        <f>LEN(A36397)</f>
        <v>5</v>
      </c>
    </row>
    <row r="36398" spans="1:3" x14ac:dyDescent="0.15">
      <c r="A36398" s="1" t="s">
        <v>37275</v>
      </c>
      <c r="B36398" s="2">
        <v>3</v>
      </c>
      <c r="C36398">
        <f>LEN(A36398)</f>
        <v>5</v>
      </c>
    </row>
    <row r="36399" spans="1:3" x14ac:dyDescent="0.15">
      <c r="A36399" s="1" t="s">
        <v>35411</v>
      </c>
      <c r="B36399" s="2">
        <v>3</v>
      </c>
      <c r="C36399">
        <f>LEN(A36399)</f>
        <v>5</v>
      </c>
    </row>
    <row r="36400" spans="1:3" x14ac:dyDescent="0.15">
      <c r="A36400" s="1" t="s">
        <v>35049</v>
      </c>
      <c r="B36400" s="2">
        <v>3</v>
      </c>
      <c r="C36400">
        <f>LEN(A36400)</f>
        <v>4</v>
      </c>
    </row>
    <row r="36401" spans="1:3" x14ac:dyDescent="0.15">
      <c r="A36401" s="1" t="s">
        <v>34874</v>
      </c>
      <c r="B36401" s="2">
        <v>3</v>
      </c>
      <c r="C36401">
        <f>LEN(A36401)</f>
        <v>4</v>
      </c>
    </row>
    <row r="36402" spans="1:3" x14ac:dyDescent="0.15">
      <c r="A36402" s="1" t="s">
        <v>36110</v>
      </c>
      <c r="B36402" s="2">
        <v>3</v>
      </c>
      <c r="C36402">
        <f>LEN(A36402)</f>
        <v>5</v>
      </c>
    </row>
    <row r="36403" spans="1:3" x14ac:dyDescent="0.15">
      <c r="A36403" s="1" t="s">
        <v>35158</v>
      </c>
      <c r="B36403" s="2">
        <v>3</v>
      </c>
      <c r="C36403">
        <f>LEN(A36403)</f>
        <v>3</v>
      </c>
    </row>
    <row r="36404" spans="1:3" x14ac:dyDescent="0.15">
      <c r="A36404" s="1" t="s">
        <v>34965</v>
      </c>
      <c r="B36404" s="2">
        <v>3</v>
      </c>
      <c r="C36404">
        <f>LEN(A36404)</f>
        <v>5</v>
      </c>
    </row>
    <row r="36405" spans="1:3" x14ac:dyDescent="0.15">
      <c r="A36405" s="1" t="s">
        <v>36530</v>
      </c>
      <c r="B36405" s="2">
        <v>3</v>
      </c>
      <c r="C36405">
        <f>LEN(A36405)</f>
        <v>4</v>
      </c>
    </row>
    <row r="36406" spans="1:3" x14ac:dyDescent="0.15">
      <c r="A36406" s="1" t="s">
        <v>36116</v>
      </c>
      <c r="B36406" s="2">
        <v>3</v>
      </c>
      <c r="C36406">
        <f>LEN(A36406)</f>
        <v>4</v>
      </c>
    </row>
    <row r="36407" spans="1:3" x14ac:dyDescent="0.15">
      <c r="A36407" s="1" t="s">
        <v>35415</v>
      </c>
      <c r="B36407" s="2">
        <v>3</v>
      </c>
      <c r="C36407">
        <f>LEN(A36407)</f>
        <v>5</v>
      </c>
    </row>
    <row r="36408" spans="1:3" x14ac:dyDescent="0.15">
      <c r="A36408" s="1" t="s">
        <v>35803</v>
      </c>
      <c r="B36408" s="2">
        <v>3</v>
      </c>
      <c r="C36408">
        <f>LEN(A36408)</f>
        <v>4</v>
      </c>
    </row>
    <row r="36409" spans="1:3" x14ac:dyDescent="0.15">
      <c r="A36409" s="1" t="s">
        <v>37369</v>
      </c>
      <c r="B36409" s="2">
        <v>3</v>
      </c>
      <c r="C36409">
        <f>LEN(A36409)</f>
        <v>4</v>
      </c>
    </row>
    <row r="36410" spans="1:3" x14ac:dyDescent="0.15">
      <c r="A36410" s="1" t="s">
        <v>36555</v>
      </c>
      <c r="B36410" s="2">
        <v>3</v>
      </c>
      <c r="C36410">
        <f>LEN(A36410)</f>
        <v>3</v>
      </c>
    </row>
    <row r="36411" spans="1:3" x14ac:dyDescent="0.15">
      <c r="A36411" s="1" t="s">
        <v>35510</v>
      </c>
      <c r="B36411" s="2">
        <v>3</v>
      </c>
      <c r="C36411">
        <f>LEN(A36411)</f>
        <v>5</v>
      </c>
    </row>
    <row r="36412" spans="1:3" x14ac:dyDescent="0.15">
      <c r="A36412" s="1" t="s">
        <v>37279</v>
      </c>
      <c r="B36412" s="2">
        <v>3</v>
      </c>
      <c r="C36412">
        <f>LEN(A36412)</f>
        <v>5</v>
      </c>
    </row>
    <row r="36413" spans="1:3" x14ac:dyDescent="0.15">
      <c r="A36413" s="1" t="s">
        <v>37381</v>
      </c>
      <c r="B36413" s="2">
        <v>3</v>
      </c>
      <c r="C36413">
        <f>LEN(A36413)</f>
        <v>4</v>
      </c>
    </row>
    <row r="36414" spans="1:3" x14ac:dyDescent="0.15">
      <c r="A36414" s="1" t="s">
        <v>36557</v>
      </c>
      <c r="B36414" s="2">
        <v>3</v>
      </c>
      <c r="C36414">
        <f>LEN(A36414)</f>
        <v>5</v>
      </c>
    </row>
    <row r="36415" spans="1:3" x14ac:dyDescent="0.15">
      <c r="A36415" s="1" t="s">
        <v>37323</v>
      </c>
      <c r="B36415" s="2">
        <v>3</v>
      </c>
      <c r="C36415">
        <f>LEN(A36415)</f>
        <v>3</v>
      </c>
    </row>
    <row r="36416" spans="1:3" x14ac:dyDescent="0.15">
      <c r="A36416" s="1" t="s">
        <v>36569</v>
      </c>
      <c r="B36416" s="2">
        <v>3</v>
      </c>
      <c r="C36416">
        <f>LEN(A36416)</f>
        <v>4</v>
      </c>
    </row>
    <row r="36417" spans="1:3" x14ac:dyDescent="0.15">
      <c r="A36417" s="1" t="s">
        <v>35858</v>
      </c>
      <c r="B36417" s="2">
        <v>3</v>
      </c>
      <c r="C36417">
        <f>LEN(A36417)</f>
        <v>5</v>
      </c>
    </row>
    <row r="36418" spans="1:3" x14ac:dyDescent="0.15">
      <c r="A36418" s="1" t="s">
        <v>35074</v>
      </c>
      <c r="B36418" s="2">
        <v>3</v>
      </c>
      <c r="C36418">
        <f>LEN(A36418)</f>
        <v>4</v>
      </c>
    </row>
    <row r="36419" spans="1:3" x14ac:dyDescent="0.15">
      <c r="A36419" s="1" t="s">
        <v>34577</v>
      </c>
      <c r="B36419" s="2">
        <v>3</v>
      </c>
      <c r="C36419">
        <f>LEN(A36419)</f>
        <v>5</v>
      </c>
    </row>
    <row r="36420" spans="1:3" x14ac:dyDescent="0.15">
      <c r="A36420" s="1" t="s">
        <v>36177</v>
      </c>
      <c r="B36420" s="2">
        <v>3</v>
      </c>
      <c r="C36420">
        <f>LEN(A36420)</f>
        <v>5</v>
      </c>
    </row>
    <row r="36421" spans="1:3" x14ac:dyDescent="0.15">
      <c r="A36421" s="1" t="s">
        <v>37412</v>
      </c>
      <c r="B36421" s="2">
        <v>3</v>
      </c>
      <c r="C36421">
        <f>LEN(A36421)</f>
        <v>3</v>
      </c>
    </row>
    <row r="36422" spans="1:3" x14ac:dyDescent="0.15">
      <c r="A36422" s="1" t="s">
        <v>35805</v>
      </c>
      <c r="B36422" s="2">
        <v>3</v>
      </c>
      <c r="C36422">
        <f>LEN(A36422)</f>
        <v>5</v>
      </c>
    </row>
    <row r="36423" spans="1:3" x14ac:dyDescent="0.15">
      <c r="A36423" s="1" t="s">
        <v>35423</v>
      </c>
      <c r="B36423" s="2">
        <v>3</v>
      </c>
      <c r="C36423">
        <f>LEN(A36423)</f>
        <v>4</v>
      </c>
    </row>
    <row r="36424" spans="1:3" x14ac:dyDescent="0.15">
      <c r="A36424" s="1" t="s">
        <v>36582</v>
      </c>
      <c r="B36424" s="2">
        <v>3</v>
      </c>
      <c r="C36424">
        <f>LEN(A36424)</f>
        <v>5</v>
      </c>
    </row>
    <row r="36425" spans="1:3" x14ac:dyDescent="0.15">
      <c r="A36425" s="1" t="s">
        <v>35435</v>
      </c>
      <c r="B36425" s="2">
        <v>3</v>
      </c>
      <c r="C36425">
        <f>LEN(A36425)</f>
        <v>5</v>
      </c>
    </row>
    <row r="36426" spans="1:3" x14ac:dyDescent="0.15">
      <c r="A36426" s="1" t="s">
        <v>36832</v>
      </c>
      <c r="B36426" s="2">
        <v>3</v>
      </c>
      <c r="C36426">
        <f>LEN(A36426)</f>
        <v>5</v>
      </c>
    </row>
    <row r="36427" spans="1:3" x14ac:dyDescent="0.15">
      <c r="A36427" s="1" t="s">
        <v>36554</v>
      </c>
      <c r="B36427" s="2">
        <v>3</v>
      </c>
      <c r="C36427">
        <f>LEN(A36427)</f>
        <v>5</v>
      </c>
    </row>
    <row r="36428" spans="1:3" x14ac:dyDescent="0.15">
      <c r="A36428" s="1" t="s">
        <v>34897</v>
      </c>
      <c r="B36428" s="2">
        <v>3</v>
      </c>
      <c r="C36428">
        <f>LEN(A36428)</f>
        <v>5</v>
      </c>
    </row>
    <row r="36429" spans="1:3" x14ac:dyDescent="0.15">
      <c r="A36429" s="1" t="s">
        <v>35494</v>
      </c>
      <c r="B36429" s="2">
        <v>3</v>
      </c>
      <c r="C36429">
        <f>LEN(A36429)</f>
        <v>4</v>
      </c>
    </row>
    <row r="36430" spans="1:3" x14ac:dyDescent="0.15">
      <c r="A36430" s="1" t="s">
        <v>35462</v>
      </c>
      <c r="B36430" s="2">
        <v>3</v>
      </c>
      <c r="C36430">
        <f>LEN(A36430)</f>
        <v>5</v>
      </c>
    </row>
    <row r="36431" spans="1:3" x14ac:dyDescent="0.15">
      <c r="A36431" s="1" t="s">
        <v>35427</v>
      </c>
      <c r="B36431" s="2">
        <v>3</v>
      </c>
      <c r="C36431">
        <f>LEN(A36431)</f>
        <v>5</v>
      </c>
    </row>
    <row r="36432" spans="1:3" x14ac:dyDescent="0.15">
      <c r="A36432" s="1" t="s">
        <v>36840</v>
      </c>
      <c r="B36432" s="2">
        <v>3</v>
      </c>
      <c r="C36432">
        <f>LEN(A36432)</f>
        <v>5</v>
      </c>
    </row>
    <row r="36433" spans="1:3" x14ac:dyDescent="0.15">
      <c r="A36433" s="1" t="s">
        <v>37582</v>
      </c>
      <c r="B36433" s="2">
        <v>3</v>
      </c>
      <c r="C36433">
        <f>LEN(A36433)</f>
        <v>5</v>
      </c>
    </row>
    <row r="36434" spans="1:3" x14ac:dyDescent="0.15">
      <c r="A36434" s="1" t="s">
        <v>36842</v>
      </c>
      <c r="B36434" s="2">
        <v>3</v>
      </c>
      <c r="C36434">
        <f>LEN(A36434)</f>
        <v>5</v>
      </c>
    </row>
    <row r="36435" spans="1:3" x14ac:dyDescent="0.15">
      <c r="A36435" s="1" t="s">
        <v>34343</v>
      </c>
      <c r="B36435" s="2">
        <v>3</v>
      </c>
      <c r="C36435">
        <f>LEN(A36435)</f>
        <v>5</v>
      </c>
    </row>
    <row r="36436" spans="1:3" x14ac:dyDescent="0.15">
      <c r="A36436" s="1" t="s">
        <v>36844</v>
      </c>
      <c r="B36436" s="2">
        <v>3</v>
      </c>
      <c r="C36436">
        <f>LEN(A36436)</f>
        <v>5</v>
      </c>
    </row>
    <row r="36437" spans="1:3" x14ac:dyDescent="0.15">
      <c r="A36437" s="1" t="s">
        <v>36320</v>
      </c>
      <c r="B36437" s="2">
        <v>3</v>
      </c>
      <c r="C36437">
        <f>LEN(A36437)</f>
        <v>3</v>
      </c>
    </row>
    <row r="36438" spans="1:3" x14ac:dyDescent="0.15">
      <c r="A36438" s="1" t="s">
        <v>37283</v>
      </c>
      <c r="B36438" s="2">
        <v>3</v>
      </c>
      <c r="C36438">
        <f>LEN(A36438)</f>
        <v>4</v>
      </c>
    </row>
    <row r="36439" spans="1:3" x14ac:dyDescent="0.15">
      <c r="A36439" s="1" t="s">
        <v>36022</v>
      </c>
      <c r="B36439" s="2">
        <v>3</v>
      </c>
      <c r="C36439">
        <f>LEN(A36439)</f>
        <v>4</v>
      </c>
    </row>
    <row r="36440" spans="1:3" x14ac:dyDescent="0.15">
      <c r="A36440" s="1" t="s">
        <v>35069</v>
      </c>
      <c r="B36440" s="2">
        <v>3</v>
      </c>
      <c r="C36440">
        <f>LEN(A36440)</f>
        <v>4</v>
      </c>
    </row>
    <row r="36441" spans="1:3" x14ac:dyDescent="0.15">
      <c r="A36441" s="1" t="s">
        <v>36579</v>
      </c>
      <c r="B36441" s="2">
        <v>3</v>
      </c>
      <c r="C36441">
        <f>LEN(A36441)</f>
        <v>4</v>
      </c>
    </row>
    <row r="36442" spans="1:3" x14ac:dyDescent="0.15">
      <c r="A36442" s="1" t="s">
        <v>37285</v>
      </c>
      <c r="B36442" s="2">
        <v>3</v>
      </c>
      <c r="C36442">
        <f>LEN(A36442)</f>
        <v>4</v>
      </c>
    </row>
    <row r="36443" spans="1:3" x14ac:dyDescent="0.15">
      <c r="A36443" s="1" t="s">
        <v>37494</v>
      </c>
      <c r="B36443" s="2">
        <v>3</v>
      </c>
      <c r="C36443">
        <f>LEN(A36443)</f>
        <v>5</v>
      </c>
    </row>
    <row r="36444" spans="1:3" x14ac:dyDescent="0.15">
      <c r="A36444" s="1" t="s">
        <v>36852</v>
      </c>
      <c r="B36444" s="2">
        <v>3</v>
      </c>
      <c r="C36444">
        <f>LEN(A36444)</f>
        <v>4</v>
      </c>
    </row>
    <row r="36445" spans="1:3" x14ac:dyDescent="0.15">
      <c r="A36445" s="1" t="s">
        <v>36581</v>
      </c>
      <c r="B36445" s="2">
        <v>3</v>
      </c>
      <c r="C36445">
        <f>LEN(A36445)</f>
        <v>3</v>
      </c>
    </row>
    <row r="36446" spans="1:3" x14ac:dyDescent="0.15">
      <c r="A36446" s="1" t="s">
        <v>35316</v>
      </c>
      <c r="B36446" s="2">
        <v>3</v>
      </c>
      <c r="C36446">
        <f>LEN(A36446)</f>
        <v>5</v>
      </c>
    </row>
    <row r="36447" spans="1:3" x14ac:dyDescent="0.15">
      <c r="A36447" s="1" t="s">
        <v>37510</v>
      </c>
      <c r="B36447" s="2">
        <v>3</v>
      </c>
      <c r="C36447">
        <f>LEN(A36447)</f>
        <v>5</v>
      </c>
    </row>
    <row r="36448" spans="1:3" x14ac:dyDescent="0.15">
      <c r="A36448" s="1" t="s">
        <v>35470</v>
      </c>
      <c r="B36448" s="2">
        <v>3</v>
      </c>
      <c r="C36448">
        <f>LEN(A36448)</f>
        <v>4</v>
      </c>
    </row>
    <row r="36449" spans="1:3" x14ac:dyDescent="0.15">
      <c r="A36449" s="1" t="s">
        <v>34885</v>
      </c>
      <c r="B36449" s="2">
        <v>3</v>
      </c>
      <c r="C36449">
        <f>LEN(A36449)</f>
        <v>5</v>
      </c>
    </row>
    <row r="36450" spans="1:3" x14ac:dyDescent="0.15">
      <c r="A36450" s="1" t="s">
        <v>36608</v>
      </c>
      <c r="B36450" s="2">
        <v>3</v>
      </c>
      <c r="C36450">
        <f>LEN(A36450)</f>
        <v>2</v>
      </c>
    </row>
    <row r="36451" spans="1:3" x14ac:dyDescent="0.15">
      <c r="A36451" s="1" t="s">
        <v>35956</v>
      </c>
      <c r="B36451" s="2">
        <v>3</v>
      </c>
      <c r="C36451">
        <f>LEN(A36451)</f>
        <v>5</v>
      </c>
    </row>
    <row r="36452" spans="1:3" x14ac:dyDescent="0.15">
      <c r="A36452" s="1" t="s">
        <v>35324</v>
      </c>
      <c r="B36452" s="2">
        <v>3</v>
      </c>
      <c r="C36452">
        <f>LEN(A36452)</f>
        <v>4</v>
      </c>
    </row>
    <row r="36453" spans="1:3" x14ac:dyDescent="0.15">
      <c r="A36453" s="1" t="s">
        <v>36235</v>
      </c>
      <c r="B36453" s="2">
        <v>3</v>
      </c>
      <c r="C36453">
        <f>LEN(A36453)</f>
        <v>4</v>
      </c>
    </row>
    <row r="36454" spans="1:3" x14ac:dyDescent="0.15">
      <c r="A36454" s="1" t="s">
        <v>36957</v>
      </c>
      <c r="B36454" s="2">
        <v>3</v>
      </c>
      <c r="C36454">
        <f>LEN(A36454)</f>
        <v>5</v>
      </c>
    </row>
    <row r="36455" spans="1:3" x14ac:dyDescent="0.15">
      <c r="A36455" s="1" t="s">
        <v>37560</v>
      </c>
      <c r="B36455" s="2">
        <v>3</v>
      </c>
      <c r="C36455">
        <f>LEN(A36455)</f>
        <v>5</v>
      </c>
    </row>
    <row r="36456" spans="1:3" x14ac:dyDescent="0.15">
      <c r="A36456" s="1" t="s">
        <v>36864</v>
      </c>
      <c r="B36456" s="2">
        <v>3</v>
      </c>
      <c r="C36456">
        <f>LEN(A36456)</f>
        <v>5</v>
      </c>
    </row>
    <row r="36457" spans="1:3" x14ac:dyDescent="0.15">
      <c r="A36457" s="1" t="s">
        <v>34546</v>
      </c>
      <c r="B36457" s="2">
        <v>3</v>
      </c>
      <c r="C36457">
        <f>LEN(A36457)</f>
        <v>5</v>
      </c>
    </row>
    <row r="36458" spans="1:3" x14ac:dyDescent="0.15">
      <c r="A36458" s="1" t="s">
        <v>36866</v>
      </c>
      <c r="B36458" s="2">
        <v>3</v>
      </c>
      <c r="C36458">
        <f>LEN(A36458)</f>
        <v>5</v>
      </c>
    </row>
    <row r="36459" spans="1:3" x14ac:dyDescent="0.15">
      <c r="A36459" s="1" t="s">
        <v>35441</v>
      </c>
      <c r="B36459" s="2">
        <v>3</v>
      </c>
      <c r="C36459">
        <f>LEN(A36459)</f>
        <v>5</v>
      </c>
    </row>
    <row r="36460" spans="1:3" x14ac:dyDescent="0.15">
      <c r="A36460" s="1" t="s">
        <v>34703</v>
      </c>
      <c r="B36460" s="2">
        <v>3</v>
      </c>
      <c r="C36460">
        <f>LEN(A36460)</f>
        <v>5</v>
      </c>
    </row>
    <row r="36461" spans="1:3" x14ac:dyDescent="0.15">
      <c r="A36461" s="1" t="s">
        <v>34470</v>
      </c>
      <c r="B36461" s="2">
        <v>3</v>
      </c>
      <c r="C36461">
        <f>LEN(A36461)</f>
        <v>5</v>
      </c>
    </row>
    <row r="36462" spans="1:3" x14ac:dyDescent="0.15">
      <c r="A36462" s="1" t="s">
        <v>37299</v>
      </c>
      <c r="B36462" s="2">
        <v>3</v>
      </c>
      <c r="C36462">
        <f>LEN(A36462)</f>
        <v>5</v>
      </c>
    </row>
    <row r="36463" spans="1:3" x14ac:dyDescent="0.15">
      <c r="A36463" s="1" t="s">
        <v>35443</v>
      </c>
      <c r="B36463" s="2">
        <v>3</v>
      </c>
      <c r="C36463">
        <f>LEN(A36463)</f>
        <v>5</v>
      </c>
    </row>
    <row r="36464" spans="1:3" x14ac:dyDescent="0.15">
      <c r="A36464" s="1" t="s">
        <v>36356</v>
      </c>
      <c r="B36464" s="2">
        <v>3</v>
      </c>
      <c r="C36464">
        <f>LEN(A36464)</f>
        <v>3</v>
      </c>
    </row>
    <row r="36465" spans="1:3" x14ac:dyDescent="0.15">
      <c r="A36465" s="1" t="s">
        <v>34927</v>
      </c>
      <c r="B36465" s="2">
        <v>3</v>
      </c>
      <c r="C36465">
        <f>LEN(A36465)</f>
        <v>5</v>
      </c>
    </row>
    <row r="36466" spans="1:3" x14ac:dyDescent="0.15">
      <c r="A36466" s="1" t="s">
        <v>34840</v>
      </c>
      <c r="B36466" s="2">
        <v>3</v>
      </c>
      <c r="C36466">
        <f>LEN(A36466)</f>
        <v>4</v>
      </c>
    </row>
    <row r="36467" spans="1:3" x14ac:dyDescent="0.15">
      <c r="A36467" s="1" t="s">
        <v>36333</v>
      </c>
      <c r="B36467" s="2">
        <v>3</v>
      </c>
      <c r="C36467">
        <f>LEN(A36467)</f>
        <v>5</v>
      </c>
    </row>
    <row r="36468" spans="1:3" x14ac:dyDescent="0.15">
      <c r="A36468" s="1" t="s">
        <v>35088</v>
      </c>
      <c r="B36468" s="2">
        <v>3</v>
      </c>
      <c r="C36468">
        <f>LEN(A36468)</f>
        <v>5</v>
      </c>
    </row>
    <row r="36469" spans="1:3" x14ac:dyDescent="0.15">
      <c r="A36469" s="1" t="s">
        <v>37622</v>
      </c>
      <c r="B36469" s="2">
        <v>3</v>
      </c>
      <c r="C36469">
        <f>LEN(A36469)</f>
        <v>2</v>
      </c>
    </row>
    <row r="36470" spans="1:3" x14ac:dyDescent="0.15">
      <c r="A36470" s="1" t="s">
        <v>36878</v>
      </c>
      <c r="B36470" s="2">
        <v>3</v>
      </c>
      <c r="C36470">
        <f>LEN(A36470)</f>
        <v>4</v>
      </c>
    </row>
    <row r="36471" spans="1:3" x14ac:dyDescent="0.15">
      <c r="A36471" s="1" t="s">
        <v>36574</v>
      </c>
      <c r="B36471" s="2">
        <v>3</v>
      </c>
      <c r="C36471">
        <f>LEN(A36471)</f>
        <v>4</v>
      </c>
    </row>
    <row r="36472" spans="1:3" x14ac:dyDescent="0.15">
      <c r="A36472" s="1" t="s">
        <v>35076</v>
      </c>
      <c r="B36472" s="2">
        <v>3</v>
      </c>
      <c r="C36472">
        <f>LEN(A36472)</f>
        <v>5</v>
      </c>
    </row>
    <row r="36473" spans="1:3" x14ac:dyDescent="0.15">
      <c r="A36473" s="1" t="s">
        <v>35376</v>
      </c>
      <c r="B36473" s="2">
        <v>3</v>
      </c>
      <c r="C36473">
        <f>LEN(A36473)</f>
        <v>5</v>
      </c>
    </row>
    <row r="36474" spans="1:3" x14ac:dyDescent="0.15">
      <c r="A36474" s="1" t="s">
        <v>37301</v>
      </c>
      <c r="B36474" s="2">
        <v>3</v>
      </c>
      <c r="C36474">
        <f>LEN(A36474)</f>
        <v>4</v>
      </c>
    </row>
    <row r="36475" spans="1:3" x14ac:dyDescent="0.15">
      <c r="A36475" s="1" t="s">
        <v>34379</v>
      </c>
      <c r="B36475" s="2">
        <v>3</v>
      </c>
      <c r="C36475">
        <f>LEN(A36475)</f>
        <v>5</v>
      </c>
    </row>
    <row r="36476" spans="1:3" x14ac:dyDescent="0.15">
      <c r="A36476" s="1" t="s">
        <v>36383</v>
      </c>
      <c r="B36476" s="2">
        <v>3</v>
      </c>
      <c r="C36476">
        <f>LEN(A36476)</f>
        <v>4</v>
      </c>
    </row>
    <row r="36477" spans="1:3" x14ac:dyDescent="0.15">
      <c r="A36477" s="1" t="s">
        <v>37332</v>
      </c>
      <c r="B36477" s="2">
        <v>3</v>
      </c>
      <c r="C36477">
        <f>LEN(A36477)</f>
        <v>2</v>
      </c>
    </row>
    <row r="36478" spans="1:3" x14ac:dyDescent="0.15">
      <c r="A36478" s="1" t="s">
        <v>35100</v>
      </c>
      <c r="B36478" s="2">
        <v>3</v>
      </c>
      <c r="C36478">
        <f>LEN(A36478)</f>
        <v>4</v>
      </c>
    </row>
    <row r="36479" spans="1:3" x14ac:dyDescent="0.15">
      <c r="A36479" s="1" t="s">
        <v>34395</v>
      </c>
      <c r="B36479" s="2">
        <v>3</v>
      </c>
      <c r="C36479">
        <f>LEN(A36479)</f>
        <v>3</v>
      </c>
    </row>
    <row r="36480" spans="1:3" x14ac:dyDescent="0.15">
      <c r="A36480" s="1" t="s">
        <v>36905</v>
      </c>
      <c r="B36480" s="2">
        <v>3</v>
      </c>
      <c r="C36480">
        <f>LEN(A36480)</f>
        <v>4</v>
      </c>
    </row>
    <row r="36481" spans="1:3" x14ac:dyDescent="0.15">
      <c r="A36481" s="1" t="s">
        <v>34404</v>
      </c>
      <c r="B36481" s="2">
        <v>3</v>
      </c>
      <c r="C36481">
        <f>LEN(A36481)</f>
        <v>5</v>
      </c>
    </row>
    <row r="36482" spans="1:3" x14ac:dyDescent="0.15">
      <c r="A36482" s="1" t="s">
        <v>37327</v>
      </c>
      <c r="B36482" s="2">
        <v>3</v>
      </c>
      <c r="C36482">
        <f>LEN(A36482)</f>
        <v>5</v>
      </c>
    </row>
    <row r="36483" spans="1:3" x14ac:dyDescent="0.15">
      <c r="A36483" s="1" t="s">
        <v>36678</v>
      </c>
      <c r="B36483" s="2">
        <v>3</v>
      </c>
      <c r="C36483">
        <f>LEN(A36483)</f>
        <v>5</v>
      </c>
    </row>
    <row r="36484" spans="1:3" x14ac:dyDescent="0.15">
      <c r="A36484" s="1" t="s">
        <v>36410</v>
      </c>
      <c r="B36484" s="2">
        <v>3</v>
      </c>
      <c r="C36484">
        <f>LEN(A36484)</f>
        <v>4</v>
      </c>
    </row>
    <row r="36485" spans="1:3" x14ac:dyDescent="0.15">
      <c r="A36485" s="1" t="s">
        <v>35174</v>
      </c>
      <c r="B36485" s="2">
        <v>3</v>
      </c>
      <c r="C36485">
        <f>LEN(A36485)</f>
        <v>5</v>
      </c>
    </row>
    <row r="36486" spans="1:3" x14ac:dyDescent="0.15">
      <c r="A36486" s="1" t="s">
        <v>36893</v>
      </c>
      <c r="B36486" s="2">
        <v>3</v>
      </c>
      <c r="C36486">
        <f>LEN(A36486)</f>
        <v>5</v>
      </c>
    </row>
    <row r="36487" spans="1:3" x14ac:dyDescent="0.15">
      <c r="A36487" s="1" t="s">
        <v>36690</v>
      </c>
      <c r="B36487" s="2">
        <v>3</v>
      </c>
      <c r="C36487">
        <f>LEN(A36487)</f>
        <v>5</v>
      </c>
    </row>
    <row r="36488" spans="1:3" x14ac:dyDescent="0.15">
      <c r="A36488" s="1" t="s">
        <v>34948</v>
      </c>
      <c r="B36488" s="2">
        <v>3</v>
      </c>
      <c r="C36488">
        <f>LEN(A36488)</f>
        <v>4</v>
      </c>
    </row>
    <row r="36489" spans="1:3" x14ac:dyDescent="0.15">
      <c r="A36489" s="1" t="s">
        <v>36573</v>
      </c>
      <c r="B36489" s="2">
        <v>3</v>
      </c>
      <c r="C36489">
        <f>LEN(A36489)</f>
        <v>4</v>
      </c>
    </row>
    <row r="36490" spans="1:3" x14ac:dyDescent="0.15">
      <c r="A36490" s="1" t="s">
        <v>34621</v>
      </c>
      <c r="B36490" s="2">
        <v>3</v>
      </c>
      <c r="C36490">
        <f>LEN(A36490)</f>
        <v>5</v>
      </c>
    </row>
    <row r="36491" spans="1:3" x14ac:dyDescent="0.15">
      <c r="A36491" s="1" t="s">
        <v>36514</v>
      </c>
      <c r="B36491" s="2">
        <v>3</v>
      </c>
      <c r="C36491">
        <f>LEN(A36491)</f>
        <v>5</v>
      </c>
    </row>
    <row r="36492" spans="1:3" x14ac:dyDescent="0.15">
      <c r="A36492" s="1" t="s">
        <v>37335</v>
      </c>
      <c r="B36492" s="2">
        <v>3</v>
      </c>
      <c r="C36492">
        <f>LEN(A36492)</f>
        <v>4</v>
      </c>
    </row>
    <row r="36493" spans="1:3" x14ac:dyDescent="0.15">
      <c r="A36493" s="1" t="s">
        <v>35182</v>
      </c>
      <c r="B36493" s="2">
        <v>3</v>
      </c>
      <c r="C36493">
        <f>LEN(A36493)</f>
        <v>5</v>
      </c>
    </row>
    <row r="36494" spans="1:3" x14ac:dyDescent="0.15">
      <c r="A36494" s="1" t="s">
        <v>35501</v>
      </c>
      <c r="B36494" s="2">
        <v>3</v>
      </c>
      <c r="C36494">
        <f>LEN(A36494)</f>
        <v>4</v>
      </c>
    </row>
    <row r="36495" spans="1:3" x14ac:dyDescent="0.15">
      <c r="A36495" s="1" t="s">
        <v>34461</v>
      </c>
      <c r="B36495" s="2">
        <v>3</v>
      </c>
      <c r="C36495">
        <f>LEN(A36495)</f>
        <v>4</v>
      </c>
    </row>
    <row r="36496" spans="1:3" x14ac:dyDescent="0.15">
      <c r="A36496" s="1" t="s">
        <v>36903</v>
      </c>
      <c r="B36496" s="2">
        <v>3</v>
      </c>
      <c r="C36496">
        <f>LEN(A36496)</f>
        <v>5</v>
      </c>
    </row>
    <row r="36497" spans="1:3" x14ac:dyDescent="0.15">
      <c r="A36497" s="1" t="s">
        <v>36580</v>
      </c>
      <c r="B36497" s="2">
        <v>3</v>
      </c>
      <c r="C36497">
        <f>LEN(A36497)</f>
        <v>5</v>
      </c>
    </row>
    <row r="36498" spans="1:3" x14ac:dyDescent="0.15">
      <c r="A36498" s="1" t="s">
        <v>35397</v>
      </c>
      <c r="B36498" s="2">
        <v>3</v>
      </c>
      <c r="C36498">
        <f>LEN(A36498)</f>
        <v>4</v>
      </c>
    </row>
    <row r="36499" spans="1:3" x14ac:dyDescent="0.15">
      <c r="A36499" s="1" t="s">
        <v>35266</v>
      </c>
      <c r="B36499" s="2">
        <v>3</v>
      </c>
      <c r="C36499">
        <f>LEN(A36499)</f>
        <v>5</v>
      </c>
    </row>
    <row r="36500" spans="1:3" x14ac:dyDescent="0.15">
      <c r="A36500" s="1" t="s">
        <v>36907</v>
      </c>
      <c r="B36500" s="2">
        <v>3</v>
      </c>
      <c r="C36500">
        <f>LEN(A36500)</f>
        <v>5</v>
      </c>
    </row>
    <row r="36501" spans="1:3" x14ac:dyDescent="0.15">
      <c r="A36501" s="1" t="s">
        <v>35458</v>
      </c>
      <c r="B36501" s="2">
        <v>3</v>
      </c>
      <c r="C36501">
        <f>LEN(A36501)</f>
        <v>4</v>
      </c>
    </row>
    <row r="36502" spans="1:3" x14ac:dyDescent="0.15">
      <c r="A36502" s="1" t="s">
        <v>34702</v>
      </c>
      <c r="B36502" s="2">
        <v>3</v>
      </c>
      <c r="C36502">
        <f>LEN(A36502)</f>
        <v>5</v>
      </c>
    </row>
    <row r="36503" spans="1:3" x14ac:dyDescent="0.15">
      <c r="A36503" s="1" t="s">
        <v>36861</v>
      </c>
      <c r="B36503" s="2">
        <v>3</v>
      </c>
      <c r="C36503">
        <f>LEN(A36503)</f>
        <v>4</v>
      </c>
    </row>
    <row r="36504" spans="1:3" x14ac:dyDescent="0.15">
      <c r="A36504" s="1" t="s">
        <v>34627</v>
      </c>
      <c r="B36504" s="2">
        <v>3</v>
      </c>
      <c r="C36504">
        <f>LEN(A36504)</f>
        <v>4</v>
      </c>
    </row>
    <row r="36505" spans="1:3" x14ac:dyDescent="0.15">
      <c r="A36505" s="1" t="s">
        <v>35460</v>
      </c>
      <c r="B36505" s="2">
        <v>3</v>
      </c>
      <c r="C36505">
        <f>LEN(A36505)</f>
        <v>4</v>
      </c>
    </row>
    <row r="36506" spans="1:3" x14ac:dyDescent="0.15">
      <c r="A36506" s="1" t="s">
        <v>36703</v>
      </c>
      <c r="B36506" s="2">
        <v>3</v>
      </c>
      <c r="C36506">
        <f>LEN(A36506)</f>
        <v>3</v>
      </c>
    </row>
    <row r="36507" spans="1:3" x14ac:dyDescent="0.15">
      <c r="A36507" s="1" t="s">
        <v>34984</v>
      </c>
      <c r="B36507" s="2">
        <v>3</v>
      </c>
      <c r="C36507">
        <f>LEN(A36507)</f>
        <v>4</v>
      </c>
    </row>
    <row r="36508" spans="1:3" x14ac:dyDescent="0.15">
      <c r="A36508" s="1" t="s">
        <v>34878</v>
      </c>
      <c r="B36508" s="2">
        <v>3</v>
      </c>
      <c r="C36508">
        <f>LEN(A36508)</f>
        <v>4</v>
      </c>
    </row>
    <row r="36509" spans="1:3" x14ac:dyDescent="0.15">
      <c r="A36509" s="1" t="s">
        <v>34469</v>
      </c>
      <c r="B36509" s="2">
        <v>3</v>
      </c>
      <c r="C36509">
        <f>LEN(A36509)</f>
        <v>5</v>
      </c>
    </row>
    <row r="36510" spans="1:3" x14ac:dyDescent="0.15">
      <c r="A36510" s="1" t="s">
        <v>35835</v>
      </c>
      <c r="B36510" s="2">
        <v>3</v>
      </c>
      <c r="C36510">
        <f>LEN(A36510)</f>
        <v>4</v>
      </c>
    </row>
    <row r="36511" spans="1:3" x14ac:dyDescent="0.15">
      <c r="A36511" s="1" t="s">
        <v>37019</v>
      </c>
      <c r="B36511" s="2">
        <v>3</v>
      </c>
      <c r="C36511">
        <f>LEN(A36511)</f>
        <v>5</v>
      </c>
    </row>
    <row r="36512" spans="1:3" x14ac:dyDescent="0.15">
      <c r="A36512" s="1" t="s">
        <v>36510</v>
      </c>
      <c r="B36512" s="2">
        <v>3</v>
      </c>
      <c r="C36512">
        <f>LEN(A36512)</f>
        <v>5</v>
      </c>
    </row>
    <row r="36513" spans="1:3" x14ac:dyDescent="0.15">
      <c r="A36513" s="1" t="s">
        <v>36857</v>
      </c>
      <c r="B36513" s="2">
        <v>3</v>
      </c>
      <c r="C36513">
        <f>LEN(A36513)</f>
        <v>5</v>
      </c>
    </row>
    <row r="36514" spans="1:3" x14ac:dyDescent="0.15">
      <c r="A36514" s="1" t="s">
        <v>36923</v>
      </c>
      <c r="B36514" s="2">
        <v>3</v>
      </c>
      <c r="C36514">
        <f>LEN(A36514)</f>
        <v>5</v>
      </c>
    </row>
    <row r="36515" spans="1:3" x14ac:dyDescent="0.15">
      <c r="A36515" s="1" t="s">
        <v>36146</v>
      </c>
      <c r="B36515" s="2">
        <v>3</v>
      </c>
      <c r="C36515">
        <f>LEN(A36515)</f>
        <v>5</v>
      </c>
    </row>
    <row r="36516" spans="1:3" x14ac:dyDescent="0.15">
      <c r="A36516" s="1" t="s">
        <v>35520</v>
      </c>
      <c r="B36516" s="2">
        <v>3</v>
      </c>
      <c r="C36516">
        <f>LEN(A36516)</f>
        <v>4</v>
      </c>
    </row>
    <row r="36517" spans="1:3" x14ac:dyDescent="0.15">
      <c r="A36517" s="1" t="s">
        <v>35466</v>
      </c>
      <c r="B36517" s="2">
        <v>3</v>
      </c>
      <c r="C36517">
        <f>LEN(A36517)</f>
        <v>5</v>
      </c>
    </row>
    <row r="36518" spans="1:3" x14ac:dyDescent="0.15">
      <c r="A36518" s="1" t="s">
        <v>36926</v>
      </c>
      <c r="B36518" s="2">
        <v>3</v>
      </c>
      <c r="C36518">
        <f>LEN(A36518)</f>
        <v>5</v>
      </c>
    </row>
    <row r="36519" spans="1:3" x14ac:dyDescent="0.15">
      <c r="A36519" s="1" t="s">
        <v>34687</v>
      </c>
      <c r="B36519" s="2">
        <v>3</v>
      </c>
      <c r="C36519">
        <f>LEN(A36519)</f>
        <v>3</v>
      </c>
    </row>
    <row r="36520" spans="1:3" x14ac:dyDescent="0.15">
      <c r="A36520" s="1" t="s">
        <v>36927</v>
      </c>
      <c r="B36520" s="2">
        <v>3</v>
      </c>
      <c r="C36520">
        <f>LEN(A36520)</f>
        <v>4</v>
      </c>
    </row>
    <row r="36521" spans="1:3" x14ac:dyDescent="0.15">
      <c r="A36521" s="1" t="s">
        <v>35208</v>
      </c>
      <c r="B36521" s="2">
        <v>3</v>
      </c>
      <c r="C36521">
        <f>LEN(A36521)</f>
        <v>3</v>
      </c>
    </row>
    <row r="36522" spans="1:3" x14ac:dyDescent="0.15">
      <c r="A36522" s="1" t="s">
        <v>35148</v>
      </c>
      <c r="B36522" s="2">
        <v>3</v>
      </c>
      <c r="C36522">
        <f>LEN(A36522)</f>
        <v>5</v>
      </c>
    </row>
    <row r="36523" spans="1:3" x14ac:dyDescent="0.15">
      <c r="A36523" s="1" t="s">
        <v>36086</v>
      </c>
      <c r="B36523" s="2">
        <v>3</v>
      </c>
      <c r="C36523">
        <f>LEN(A36523)</f>
        <v>4</v>
      </c>
    </row>
    <row r="36524" spans="1:3" x14ac:dyDescent="0.15">
      <c r="A36524" s="1" t="s">
        <v>35154</v>
      </c>
      <c r="B36524" s="2">
        <v>3</v>
      </c>
      <c r="C36524">
        <f>LEN(A36524)</f>
        <v>5</v>
      </c>
    </row>
    <row r="36525" spans="1:3" x14ac:dyDescent="0.15">
      <c r="A36525" s="1" t="s">
        <v>35910</v>
      </c>
      <c r="B36525" s="2">
        <v>3</v>
      </c>
      <c r="C36525">
        <f>LEN(A36525)</f>
        <v>5</v>
      </c>
    </row>
    <row r="36526" spans="1:3" x14ac:dyDescent="0.15">
      <c r="A36526" s="1" t="s">
        <v>36933</v>
      </c>
      <c r="B36526" s="2">
        <v>3</v>
      </c>
      <c r="C36526">
        <f>LEN(A36526)</f>
        <v>4</v>
      </c>
    </row>
    <row r="36527" spans="1:3" x14ac:dyDescent="0.15">
      <c r="A36527" s="1" t="s">
        <v>37442</v>
      </c>
      <c r="B36527" s="2">
        <v>3</v>
      </c>
      <c r="C36527">
        <f>LEN(A36527)</f>
        <v>5</v>
      </c>
    </row>
    <row r="36528" spans="1:3" x14ac:dyDescent="0.15">
      <c r="A36528" s="1" t="s">
        <v>34711</v>
      </c>
      <c r="B36528" s="2">
        <v>3</v>
      </c>
      <c r="C36528">
        <f>LEN(A36528)</f>
        <v>4</v>
      </c>
    </row>
    <row r="36529" spans="1:3" x14ac:dyDescent="0.15">
      <c r="A36529" s="1" t="s">
        <v>35244</v>
      </c>
      <c r="B36529" s="2">
        <v>3</v>
      </c>
      <c r="C36529">
        <f>LEN(A36529)</f>
        <v>5</v>
      </c>
    </row>
    <row r="36530" spans="1:3" x14ac:dyDescent="0.15">
      <c r="A36530" s="1" t="s">
        <v>36937</v>
      </c>
      <c r="B36530" s="2">
        <v>3</v>
      </c>
      <c r="C36530">
        <f>LEN(A36530)</f>
        <v>4</v>
      </c>
    </row>
    <row r="36531" spans="1:3" x14ac:dyDescent="0.15">
      <c r="A36531" s="1" t="s">
        <v>36814</v>
      </c>
      <c r="B36531" s="2">
        <v>3</v>
      </c>
      <c r="C36531">
        <f>LEN(A36531)</f>
        <v>5</v>
      </c>
    </row>
    <row r="36532" spans="1:3" x14ac:dyDescent="0.15">
      <c r="A36532" s="1" t="s">
        <v>36939</v>
      </c>
      <c r="B36532" s="2">
        <v>3</v>
      </c>
      <c r="C36532">
        <f>LEN(A36532)</f>
        <v>4</v>
      </c>
    </row>
    <row r="36533" spans="1:3" x14ac:dyDescent="0.15">
      <c r="A36533" s="1" t="s">
        <v>34532</v>
      </c>
      <c r="B36533" s="2">
        <v>3</v>
      </c>
      <c r="C36533">
        <f>LEN(A36533)</f>
        <v>4</v>
      </c>
    </row>
    <row r="36534" spans="1:3" x14ac:dyDescent="0.15">
      <c r="A36534" s="1" t="s">
        <v>36941</v>
      </c>
      <c r="B36534" s="2">
        <v>3</v>
      </c>
      <c r="C36534">
        <f>LEN(A36534)</f>
        <v>4</v>
      </c>
    </row>
    <row r="36535" spans="1:3" x14ac:dyDescent="0.15">
      <c r="A36535" s="1" t="s">
        <v>34568</v>
      </c>
      <c r="B36535" s="2">
        <v>3</v>
      </c>
      <c r="C36535">
        <f>LEN(A36535)</f>
        <v>3</v>
      </c>
    </row>
    <row r="36536" spans="1:3" x14ac:dyDescent="0.15">
      <c r="A36536" s="1" t="s">
        <v>36541</v>
      </c>
      <c r="B36536" s="2">
        <v>3</v>
      </c>
      <c r="C36536">
        <f>LEN(A36536)</f>
        <v>4</v>
      </c>
    </row>
    <row r="36537" spans="1:3" x14ac:dyDescent="0.15">
      <c r="A36537" s="1" t="s">
        <v>34423</v>
      </c>
      <c r="B36537" s="2">
        <v>3</v>
      </c>
      <c r="C36537">
        <f>LEN(A36537)</f>
        <v>4</v>
      </c>
    </row>
    <row r="36538" spans="1:3" x14ac:dyDescent="0.15">
      <c r="A36538" s="1" t="s">
        <v>37375</v>
      </c>
      <c r="B36538" s="2">
        <v>3</v>
      </c>
      <c r="C36538">
        <f>LEN(A36538)</f>
        <v>4</v>
      </c>
    </row>
    <row r="36539" spans="1:3" x14ac:dyDescent="0.15">
      <c r="A36539" s="1" t="s">
        <v>36002</v>
      </c>
      <c r="B36539" s="2">
        <v>3</v>
      </c>
      <c r="C36539">
        <f>LEN(A36539)</f>
        <v>5</v>
      </c>
    </row>
    <row r="36540" spans="1:3" x14ac:dyDescent="0.15">
      <c r="A36540" s="1" t="s">
        <v>35551</v>
      </c>
      <c r="B36540" s="2">
        <v>3</v>
      </c>
      <c r="C36540">
        <f>LEN(A36540)</f>
        <v>5</v>
      </c>
    </row>
    <row r="36541" spans="1:3" x14ac:dyDescent="0.15">
      <c r="A36541" s="1" t="s">
        <v>35224</v>
      </c>
      <c r="B36541" s="2">
        <v>3</v>
      </c>
      <c r="C36541">
        <f>LEN(A36541)</f>
        <v>5</v>
      </c>
    </row>
    <row r="36542" spans="1:3" x14ac:dyDescent="0.15">
      <c r="A36542" s="1" t="s">
        <v>36747</v>
      </c>
      <c r="B36542" s="2">
        <v>3</v>
      </c>
      <c r="C36542">
        <f>LEN(A36542)</f>
        <v>4</v>
      </c>
    </row>
    <row r="36543" spans="1:3" x14ac:dyDescent="0.15">
      <c r="A36543" s="1" t="s">
        <v>34582</v>
      </c>
      <c r="B36543" s="2">
        <v>3</v>
      </c>
      <c r="C36543">
        <f>LEN(A36543)</f>
        <v>4</v>
      </c>
    </row>
    <row r="36544" spans="1:3" x14ac:dyDescent="0.15">
      <c r="A36544" s="1" t="s">
        <v>35215</v>
      </c>
      <c r="B36544" s="2">
        <v>3</v>
      </c>
      <c r="C36544">
        <f>LEN(A36544)</f>
        <v>4</v>
      </c>
    </row>
    <row r="36545" spans="1:3" x14ac:dyDescent="0.15">
      <c r="A36545" s="1" t="s">
        <v>35671</v>
      </c>
      <c r="B36545" s="2">
        <v>3</v>
      </c>
      <c r="C36545">
        <f>LEN(A36545)</f>
        <v>4</v>
      </c>
    </row>
    <row r="36546" spans="1:3" x14ac:dyDescent="0.15">
      <c r="A36546" s="1" t="s">
        <v>36205</v>
      </c>
      <c r="B36546" s="2">
        <v>3</v>
      </c>
      <c r="C36546">
        <f>LEN(A36546)</f>
        <v>5</v>
      </c>
    </row>
    <row r="36547" spans="1:3" x14ac:dyDescent="0.15">
      <c r="A36547" s="1" t="s">
        <v>34406</v>
      </c>
      <c r="B36547" s="2">
        <v>3</v>
      </c>
      <c r="C36547">
        <f>LEN(A36547)</f>
        <v>5</v>
      </c>
    </row>
    <row r="36548" spans="1:3" x14ac:dyDescent="0.15">
      <c r="A36548" s="1" t="s">
        <v>37394</v>
      </c>
      <c r="B36548" s="2">
        <v>3</v>
      </c>
      <c r="C36548">
        <f>LEN(A36548)</f>
        <v>5</v>
      </c>
    </row>
    <row r="36549" spans="1:3" x14ac:dyDescent="0.15">
      <c r="A36549" s="1" t="s">
        <v>34390</v>
      </c>
      <c r="B36549" s="2">
        <v>3</v>
      </c>
      <c r="C36549">
        <f>LEN(A36549)</f>
        <v>2</v>
      </c>
    </row>
    <row r="36550" spans="1:3" x14ac:dyDescent="0.15">
      <c r="A36550" s="1" t="s">
        <v>35550</v>
      </c>
      <c r="B36550" s="2">
        <v>3</v>
      </c>
      <c r="C36550">
        <f>LEN(A36550)</f>
        <v>5</v>
      </c>
    </row>
    <row r="36551" spans="1:3" x14ac:dyDescent="0.15">
      <c r="A36551" s="1" t="s">
        <v>36836</v>
      </c>
      <c r="B36551" s="2">
        <v>3</v>
      </c>
      <c r="C36551">
        <f>LEN(A36551)</f>
        <v>5</v>
      </c>
    </row>
    <row r="36552" spans="1:3" x14ac:dyDescent="0.15">
      <c r="A36552" s="1" t="s">
        <v>36959</v>
      </c>
      <c r="B36552" s="2">
        <v>3</v>
      </c>
      <c r="C36552">
        <f>LEN(A36552)</f>
        <v>4</v>
      </c>
    </row>
    <row r="36553" spans="1:3" x14ac:dyDescent="0.15">
      <c r="A36553" s="1" t="s">
        <v>34694</v>
      </c>
      <c r="B36553" s="2">
        <v>3</v>
      </c>
      <c r="C36553">
        <f>LEN(A36553)</f>
        <v>4</v>
      </c>
    </row>
    <row r="36554" spans="1:3" x14ac:dyDescent="0.15">
      <c r="A36554" s="1" t="s">
        <v>36961</v>
      </c>
      <c r="B36554" s="2">
        <v>3</v>
      </c>
      <c r="C36554">
        <f>LEN(A36554)</f>
        <v>4</v>
      </c>
    </row>
    <row r="36555" spans="1:3" x14ac:dyDescent="0.15">
      <c r="A36555" s="1" t="s">
        <v>34564</v>
      </c>
      <c r="B36555" s="2">
        <v>3</v>
      </c>
      <c r="C36555">
        <f>LEN(A36555)</f>
        <v>5</v>
      </c>
    </row>
    <row r="36556" spans="1:3" x14ac:dyDescent="0.15">
      <c r="A36556" s="1" t="s">
        <v>36660</v>
      </c>
      <c r="B36556" s="2">
        <v>3</v>
      </c>
      <c r="C36556">
        <f>LEN(A36556)</f>
        <v>3</v>
      </c>
    </row>
    <row r="36557" spans="1:3" x14ac:dyDescent="0.15">
      <c r="A36557" s="1" t="s">
        <v>34833</v>
      </c>
      <c r="B36557" s="2">
        <v>3</v>
      </c>
      <c r="C36557">
        <f>LEN(A36557)</f>
        <v>4</v>
      </c>
    </row>
    <row r="36558" spans="1:3" x14ac:dyDescent="0.15">
      <c r="A36558" s="1" t="s">
        <v>36965</v>
      </c>
      <c r="B36558" s="2">
        <v>3</v>
      </c>
      <c r="C36558">
        <f>LEN(A36558)</f>
        <v>4</v>
      </c>
    </row>
    <row r="36559" spans="1:3" x14ac:dyDescent="0.15">
      <c r="A36559" s="1" t="s">
        <v>36166</v>
      </c>
      <c r="B36559" s="2">
        <v>3</v>
      </c>
      <c r="C36559">
        <f>LEN(A36559)</f>
        <v>4</v>
      </c>
    </row>
    <row r="36560" spans="1:3" x14ac:dyDescent="0.15">
      <c r="A36560" s="1" t="s">
        <v>35554</v>
      </c>
      <c r="B36560" s="2">
        <v>3</v>
      </c>
      <c r="C36560">
        <f>LEN(A36560)</f>
        <v>3</v>
      </c>
    </row>
    <row r="36561" spans="1:3" x14ac:dyDescent="0.15">
      <c r="A36561" s="1" t="s">
        <v>35488</v>
      </c>
      <c r="B36561" s="2">
        <v>3</v>
      </c>
      <c r="C36561">
        <f>LEN(A36561)</f>
        <v>3</v>
      </c>
    </row>
    <row r="36562" spans="1:3" x14ac:dyDescent="0.15">
      <c r="A36562" s="1" t="s">
        <v>35223</v>
      </c>
      <c r="B36562" s="2">
        <v>3</v>
      </c>
      <c r="C36562">
        <f>LEN(A36562)</f>
        <v>5</v>
      </c>
    </row>
    <row r="36563" spans="1:3" x14ac:dyDescent="0.15">
      <c r="A36563" s="1" t="s">
        <v>34476</v>
      </c>
      <c r="B36563" s="2">
        <v>3</v>
      </c>
      <c r="C36563">
        <f>LEN(A36563)</f>
        <v>4</v>
      </c>
    </row>
    <row r="36564" spans="1:3" x14ac:dyDescent="0.15">
      <c r="A36564" s="1" t="s">
        <v>34934</v>
      </c>
      <c r="B36564" s="2">
        <v>3</v>
      </c>
      <c r="C36564">
        <f>LEN(A36564)</f>
        <v>5</v>
      </c>
    </row>
    <row r="36565" spans="1:3" x14ac:dyDescent="0.15">
      <c r="A36565" s="1" t="s">
        <v>35490</v>
      </c>
      <c r="B36565" s="2">
        <v>3</v>
      </c>
      <c r="C36565">
        <f>LEN(A36565)</f>
        <v>5</v>
      </c>
    </row>
    <row r="36566" spans="1:3" x14ac:dyDescent="0.15">
      <c r="A36566" s="1" t="s">
        <v>34637</v>
      </c>
      <c r="B36566" s="2">
        <v>3</v>
      </c>
      <c r="C36566">
        <f>LEN(A36566)</f>
        <v>4</v>
      </c>
    </row>
    <row r="36567" spans="1:3" x14ac:dyDescent="0.15">
      <c r="A36567" s="1" t="s">
        <v>34913</v>
      </c>
      <c r="B36567" s="2">
        <v>3</v>
      </c>
      <c r="C36567">
        <f>LEN(A36567)</f>
        <v>4</v>
      </c>
    </row>
    <row r="36568" spans="1:3" x14ac:dyDescent="0.15">
      <c r="A36568" s="1" t="s">
        <v>36975</v>
      </c>
      <c r="B36568" s="2">
        <v>3</v>
      </c>
      <c r="C36568">
        <f>LEN(A36568)</f>
        <v>5</v>
      </c>
    </row>
    <row r="36569" spans="1:3" x14ac:dyDescent="0.15">
      <c r="A36569" s="1" t="s">
        <v>36862</v>
      </c>
      <c r="B36569" s="2">
        <v>3</v>
      </c>
      <c r="C36569">
        <f>LEN(A36569)</f>
        <v>5</v>
      </c>
    </row>
    <row r="36570" spans="1:3" x14ac:dyDescent="0.15">
      <c r="A36570" s="1" t="s">
        <v>36783</v>
      </c>
      <c r="B36570" s="2">
        <v>3</v>
      </c>
      <c r="C36570">
        <f>LEN(A36570)</f>
        <v>4</v>
      </c>
    </row>
    <row r="36571" spans="1:3" x14ac:dyDescent="0.15">
      <c r="A36571" s="1" t="s">
        <v>36735</v>
      </c>
      <c r="B36571" s="2">
        <v>3</v>
      </c>
      <c r="C36571">
        <f>LEN(A36571)</f>
        <v>5</v>
      </c>
    </row>
    <row r="36572" spans="1:3" x14ac:dyDescent="0.15">
      <c r="A36572" s="1" t="s">
        <v>36801</v>
      </c>
      <c r="B36572" s="2">
        <v>3</v>
      </c>
      <c r="C36572">
        <f>LEN(A36572)</f>
        <v>3</v>
      </c>
    </row>
    <row r="36573" spans="1:3" x14ac:dyDescent="0.15">
      <c r="A36573" s="1" t="s">
        <v>35057</v>
      </c>
      <c r="B36573" s="2">
        <v>3</v>
      </c>
      <c r="C36573">
        <f>LEN(A36573)</f>
        <v>5</v>
      </c>
    </row>
    <row r="36574" spans="1:3" x14ac:dyDescent="0.15">
      <c r="A36574" s="1" t="s">
        <v>36789</v>
      </c>
      <c r="B36574" s="2">
        <v>3</v>
      </c>
      <c r="C36574">
        <f>LEN(A36574)</f>
        <v>4</v>
      </c>
    </row>
    <row r="36575" spans="1:3" x14ac:dyDescent="0.15">
      <c r="A36575" s="1" t="s">
        <v>34796</v>
      </c>
      <c r="B36575" s="2">
        <v>3</v>
      </c>
      <c r="C36575">
        <f>LEN(A36575)</f>
        <v>4</v>
      </c>
    </row>
    <row r="36576" spans="1:3" x14ac:dyDescent="0.15">
      <c r="A36576" s="1" t="s">
        <v>36983</v>
      </c>
      <c r="B36576" s="2">
        <v>3</v>
      </c>
      <c r="C36576">
        <f>LEN(A36576)</f>
        <v>5</v>
      </c>
    </row>
    <row r="36577" spans="1:3" x14ac:dyDescent="0.15">
      <c r="A36577" s="1" t="s">
        <v>36656</v>
      </c>
      <c r="B36577" s="2">
        <v>3</v>
      </c>
      <c r="C36577">
        <f>LEN(A36577)</f>
        <v>5</v>
      </c>
    </row>
    <row r="36578" spans="1:3" x14ac:dyDescent="0.15">
      <c r="A36578" s="1" t="s">
        <v>35578</v>
      </c>
      <c r="B36578" s="2">
        <v>3</v>
      </c>
      <c r="C36578">
        <f>LEN(A36578)</f>
        <v>4</v>
      </c>
    </row>
    <row r="36579" spans="1:3" x14ac:dyDescent="0.15">
      <c r="A36579" s="1" t="s">
        <v>36658</v>
      </c>
      <c r="B36579" s="2">
        <v>3</v>
      </c>
      <c r="C36579">
        <f>LEN(A36579)</f>
        <v>4</v>
      </c>
    </row>
    <row r="36580" spans="1:3" x14ac:dyDescent="0.15">
      <c r="A36580" s="1" t="s">
        <v>36987</v>
      </c>
      <c r="B36580" s="2">
        <v>3</v>
      </c>
      <c r="C36580">
        <f>LEN(A36580)</f>
        <v>5</v>
      </c>
    </row>
    <row r="36581" spans="1:3" x14ac:dyDescent="0.15">
      <c r="A36581" s="1" t="s">
        <v>35855</v>
      </c>
      <c r="B36581" s="2">
        <v>3</v>
      </c>
      <c r="C36581">
        <f>LEN(A36581)</f>
        <v>3</v>
      </c>
    </row>
    <row r="36582" spans="1:3" x14ac:dyDescent="0.15">
      <c r="A36582" s="1" t="s">
        <v>35580</v>
      </c>
      <c r="B36582" s="2">
        <v>3</v>
      </c>
      <c r="C36582">
        <f>LEN(A36582)</f>
        <v>5</v>
      </c>
    </row>
    <row r="36583" spans="1:3" x14ac:dyDescent="0.15">
      <c r="A36583" s="1" t="s">
        <v>34845</v>
      </c>
      <c r="B36583" s="2">
        <v>3</v>
      </c>
      <c r="C36583">
        <f>LEN(A36583)</f>
        <v>4</v>
      </c>
    </row>
    <row r="36584" spans="1:3" x14ac:dyDescent="0.15">
      <c r="A36584" s="1" t="s">
        <v>35227</v>
      </c>
      <c r="B36584" s="2">
        <v>3</v>
      </c>
      <c r="C36584">
        <f>LEN(A36584)</f>
        <v>5</v>
      </c>
    </row>
    <row r="36585" spans="1:3" x14ac:dyDescent="0.15">
      <c r="A36585" s="1" t="s">
        <v>36662</v>
      </c>
      <c r="B36585" s="2">
        <v>3</v>
      </c>
      <c r="C36585">
        <f>LEN(A36585)</f>
        <v>3</v>
      </c>
    </row>
    <row r="36586" spans="1:3" x14ac:dyDescent="0.15">
      <c r="A36586" s="1" t="s">
        <v>35562</v>
      </c>
      <c r="B36586" s="2">
        <v>3</v>
      </c>
      <c r="C36586">
        <f>LEN(A36586)</f>
        <v>3</v>
      </c>
    </row>
    <row r="36587" spans="1:3" x14ac:dyDescent="0.15">
      <c r="A36587" s="1" t="s">
        <v>36664</v>
      </c>
      <c r="B36587" s="2">
        <v>3</v>
      </c>
      <c r="C36587">
        <f>LEN(A36587)</f>
        <v>3</v>
      </c>
    </row>
    <row r="36588" spans="1:3" x14ac:dyDescent="0.15">
      <c r="A36588" s="1" t="s">
        <v>36994</v>
      </c>
      <c r="B36588" s="2">
        <v>3</v>
      </c>
      <c r="C36588">
        <f>LEN(A36588)</f>
        <v>3</v>
      </c>
    </row>
    <row r="36589" spans="1:3" x14ac:dyDescent="0.15">
      <c r="A36589" s="1" t="s">
        <v>36666</v>
      </c>
      <c r="B36589" s="2">
        <v>3</v>
      </c>
      <c r="C36589">
        <f>LEN(A36589)</f>
        <v>5</v>
      </c>
    </row>
    <row r="36590" spans="1:3" x14ac:dyDescent="0.15">
      <c r="A36590" s="1" t="s">
        <v>36795</v>
      </c>
      <c r="B36590" s="2">
        <v>3</v>
      </c>
      <c r="C36590">
        <f>LEN(A36590)</f>
        <v>5</v>
      </c>
    </row>
    <row r="36591" spans="1:3" x14ac:dyDescent="0.15">
      <c r="A36591" s="1" t="s">
        <v>36668</v>
      </c>
      <c r="B36591" s="2">
        <v>3</v>
      </c>
      <c r="C36591">
        <f>LEN(A36591)</f>
        <v>5</v>
      </c>
    </row>
    <row r="36592" spans="1:3" x14ac:dyDescent="0.15">
      <c r="A36592" s="1" t="s">
        <v>35233</v>
      </c>
      <c r="B36592" s="2">
        <v>3</v>
      </c>
      <c r="C36592">
        <f>LEN(A36592)</f>
        <v>4</v>
      </c>
    </row>
    <row r="36593" spans="1:3" x14ac:dyDescent="0.15">
      <c r="A36593" s="1" t="s">
        <v>35848</v>
      </c>
      <c r="B36593" s="2">
        <v>3</v>
      </c>
      <c r="C36593">
        <f>LEN(A36593)</f>
        <v>4</v>
      </c>
    </row>
    <row r="36594" spans="1:3" x14ac:dyDescent="0.15">
      <c r="A36594" s="1" t="s">
        <v>34952</v>
      </c>
      <c r="B36594" s="2">
        <v>3</v>
      </c>
      <c r="C36594">
        <f>LEN(A36594)</f>
        <v>5</v>
      </c>
    </row>
    <row r="36595" spans="1:3" x14ac:dyDescent="0.15">
      <c r="A36595" s="1" t="s">
        <v>34565</v>
      </c>
      <c r="B36595" s="2">
        <v>3</v>
      </c>
      <c r="C36595">
        <f>LEN(A36595)</f>
        <v>3</v>
      </c>
    </row>
    <row r="36596" spans="1:3" x14ac:dyDescent="0.15">
      <c r="A36596" s="1" t="s">
        <v>36815</v>
      </c>
      <c r="B36596" s="2">
        <v>3</v>
      </c>
      <c r="C36596">
        <f>LEN(A36596)</f>
        <v>4</v>
      </c>
    </row>
    <row r="36597" spans="1:3" x14ac:dyDescent="0.15">
      <c r="A36597" s="1" t="s">
        <v>34919</v>
      </c>
      <c r="B36597" s="2">
        <v>3</v>
      </c>
      <c r="C36597">
        <f>LEN(A36597)</f>
        <v>3</v>
      </c>
    </row>
    <row r="36598" spans="1:3" x14ac:dyDescent="0.15">
      <c r="A36598" s="1" t="s">
        <v>35332</v>
      </c>
      <c r="B36598" s="2">
        <v>3</v>
      </c>
      <c r="C36598">
        <f>LEN(A36598)</f>
        <v>5</v>
      </c>
    </row>
    <row r="36599" spans="1:3" x14ac:dyDescent="0.15">
      <c r="A36599" s="1" t="s">
        <v>36219</v>
      </c>
      <c r="B36599" s="2">
        <v>3</v>
      </c>
      <c r="C36599">
        <f>LEN(A36599)</f>
        <v>3</v>
      </c>
    </row>
    <row r="36600" spans="1:3" x14ac:dyDescent="0.15">
      <c r="A36600" s="1" t="s">
        <v>37006</v>
      </c>
      <c r="B36600" s="2">
        <v>3</v>
      </c>
      <c r="C36600">
        <f>LEN(A36600)</f>
        <v>4</v>
      </c>
    </row>
    <row r="36601" spans="1:3" x14ac:dyDescent="0.15">
      <c r="A36601" s="1" t="s">
        <v>35257</v>
      </c>
      <c r="B36601" s="2">
        <v>3</v>
      </c>
      <c r="C36601">
        <f>LEN(A36601)</f>
        <v>5</v>
      </c>
    </row>
    <row r="36602" spans="1:3" x14ac:dyDescent="0.15">
      <c r="A36602" s="1" t="s">
        <v>36851</v>
      </c>
      <c r="B36602" s="2">
        <v>3</v>
      </c>
      <c r="C36602">
        <f>LEN(A36602)</f>
        <v>5</v>
      </c>
    </row>
    <row r="36603" spans="1:3" x14ac:dyDescent="0.15">
      <c r="A36603" s="1" t="s">
        <v>34806</v>
      </c>
      <c r="B36603" s="2">
        <v>3</v>
      </c>
      <c r="C36603">
        <f>LEN(A36603)</f>
        <v>4</v>
      </c>
    </row>
    <row r="36604" spans="1:3" x14ac:dyDescent="0.15">
      <c r="A36604" s="1" t="s">
        <v>36428</v>
      </c>
      <c r="B36604" s="2">
        <v>3</v>
      </c>
      <c r="C36604">
        <f>LEN(A36604)</f>
        <v>5</v>
      </c>
    </row>
    <row r="36605" spans="1:3" x14ac:dyDescent="0.15">
      <c r="A36605" s="1" t="s">
        <v>34995</v>
      </c>
      <c r="B36605" s="2">
        <v>3</v>
      </c>
      <c r="C36605">
        <f>LEN(A36605)</f>
        <v>5</v>
      </c>
    </row>
    <row r="36606" spans="1:3" x14ac:dyDescent="0.15">
      <c r="A36606" s="1" t="s">
        <v>36603</v>
      </c>
      <c r="B36606" s="2">
        <v>3</v>
      </c>
      <c r="C36606">
        <f>LEN(A36606)</f>
        <v>5</v>
      </c>
    </row>
    <row r="36607" spans="1:3" x14ac:dyDescent="0.15">
      <c r="A36607" s="1" t="s">
        <v>35408</v>
      </c>
      <c r="B36607" s="2">
        <v>3</v>
      </c>
      <c r="C36607">
        <f>LEN(A36607)</f>
        <v>5</v>
      </c>
    </row>
    <row r="36608" spans="1:3" x14ac:dyDescent="0.15">
      <c r="A36608" s="1" t="s">
        <v>37403</v>
      </c>
      <c r="B36608" s="2">
        <v>3</v>
      </c>
      <c r="C36608">
        <f>LEN(A36608)</f>
        <v>4</v>
      </c>
    </row>
    <row r="36609" spans="1:3" x14ac:dyDescent="0.15">
      <c r="A36609" s="1" t="s">
        <v>35507</v>
      </c>
      <c r="B36609" s="2">
        <v>3</v>
      </c>
      <c r="C36609">
        <f>LEN(A36609)</f>
        <v>3</v>
      </c>
    </row>
    <row r="36610" spans="1:3" x14ac:dyDescent="0.15">
      <c r="A36610" s="1" t="s">
        <v>37016</v>
      </c>
      <c r="B36610" s="2">
        <v>3</v>
      </c>
      <c r="C36610">
        <f>LEN(A36610)</f>
        <v>5</v>
      </c>
    </row>
    <row r="36611" spans="1:3" x14ac:dyDescent="0.15">
      <c r="A36611" s="1" t="s">
        <v>34816</v>
      </c>
      <c r="B36611" s="2">
        <v>3</v>
      </c>
      <c r="C36611">
        <f>LEN(A36611)</f>
        <v>4</v>
      </c>
    </row>
    <row r="36612" spans="1:3" x14ac:dyDescent="0.15">
      <c r="A36612" s="1" t="s">
        <v>34867</v>
      </c>
      <c r="B36612" s="2">
        <v>3</v>
      </c>
      <c r="C36612">
        <f>LEN(A36612)</f>
        <v>4</v>
      </c>
    </row>
    <row r="36613" spans="1:3" x14ac:dyDescent="0.15">
      <c r="A36613" s="1" t="s">
        <v>36683</v>
      </c>
      <c r="B36613" s="2">
        <v>3</v>
      </c>
      <c r="C36613">
        <f>LEN(A36613)</f>
        <v>4</v>
      </c>
    </row>
    <row r="36614" spans="1:3" x14ac:dyDescent="0.15">
      <c r="A36614" s="1" t="s">
        <v>34649</v>
      </c>
      <c r="B36614" s="2">
        <v>3</v>
      </c>
      <c r="C36614">
        <f>LEN(A36614)</f>
        <v>3</v>
      </c>
    </row>
    <row r="36615" spans="1:3" x14ac:dyDescent="0.15">
      <c r="A36615" s="1" t="s">
        <v>34793</v>
      </c>
      <c r="B36615" s="2">
        <v>3</v>
      </c>
      <c r="C36615">
        <f>LEN(A36615)</f>
        <v>3</v>
      </c>
    </row>
    <row r="36616" spans="1:3" x14ac:dyDescent="0.15">
      <c r="A36616" s="1" t="s">
        <v>37022</v>
      </c>
      <c r="B36616" s="2">
        <v>3</v>
      </c>
      <c r="C36616">
        <f>LEN(A36616)</f>
        <v>4</v>
      </c>
    </row>
    <row r="36617" spans="1:3" x14ac:dyDescent="0.15">
      <c r="A36617" s="1" t="s">
        <v>36687</v>
      </c>
      <c r="B36617" s="2">
        <v>3</v>
      </c>
      <c r="C36617">
        <f>LEN(A36617)</f>
        <v>5</v>
      </c>
    </row>
    <row r="36618" spans="1:3" x14ac:dyDescent="0.15">
      <c r="A36618" s="1" t="s">
        <v>37024</v>
      </c>
      <c r="B36618" s="2">
        <v>3</v>
      </c>
      <c r="C36618">
        <f>LEN(A36618)</f>
        <v>3</v>
      </c>
    </row>
    <row r="36619" spans="1:3" x14ac:dyDescent="0.15">
      <c r="A36619" s="1" t="s">
        <v>35511</v>
      </c>
      <c r="B36619" s="2">
        <v>3</v>
      </c>
      <c r="C36619">
        <f>LEN(A36619)</f>
        <v>4</v>
      </c>
    </row>
    <row r="36620" spans="1:3" x14ac:dyDescent="0.15">
      <c r="A36620" s="1" t="s">
        <v>35603</v>
      </c>
      <c r="B36620" s="2">
        <v>3</v>
      </c>
      <c r="C36620">
        <f>LEN(A36620)</f>
        <v>5</v>
      </c>
    </row>
    <row r="36621" spans="1:3" x14ac:dyDescent="0.15">
      <c r="A36621" s="1" t="s">
        <v>34408</v>
      </c>
      <c r="B36621" s="2">
        <v>3</v>
      </c>
      <c r="C36621">
        <f>LEN(A36621)</f>
        <v>4</v>
      </c>
    </row>
    <row r="36622" spans="1:3" x14ac:dyDescent="0.15">
      <c r="A36622" s="1" t="s">
        <v>35625</v>
      </c>
      <c r="B36622" s="2">
        <v>3</v>
      </c>
      <c r="C36622">
        <f>LEN(A36622)</f>
        <v>4</v>
      </c>
    </row>
    <row r="36623" spans="1:3" x14ac:dyDescent="0.15">
      <c r="A36623" s="1" t="s">
        <v>36691</v>
      </c>
      <c r="B36623" s="2">
        <v>3</v>
      </c>
      <c r="C36623">
        <f>LEN(A36623)</f>
        <v>4</v>
      </c>
    </row>
    <row r="36624" spans="1:3" x14ac:dyDescent="0.15">
      <c r="A36624" s="1" t="s">
        <v>35873</v>
      </c>
      <c r="B36624" s="2">
        <v>3</v>
      </c>
      <c r="C36624">
        <f>LEN(A36624)</f>
        <v>3</v>
      </c>
    </row>
    <row r="36625" spans="1:3" x14ac:dyDescent="0.15">
      <c r="A36625" s="1" t="s">
        <v>36693</v>
      </c>
      <c r="B36625" s="2">
        <v>3</v>
      </c>
      <c r="C36625">
        <f>LEN(A36625)</f>
        <v>4</v>
      </c>
    </row>
    <row r="36626" spans="1:3" x14ac:dyDescent="0.15">
      <c r="A36626" s="1" t="s">
        <v>36806</v>
      </c>
      <c r="B36626" s="2">
        <v>3</v>
      </c>
      <c r="C36626">
        <f>LEN(A36626)</f>
        <v>5</v>
      </c>
    </row>
    <row r="36627" spans="1:3" x14ac:dyDescent="0.15">
      <c r="A36627" s="1" t="s">
        <v>36695</v>
      </c>
      <c r="B36627" s="2">
        <v>3</v>
      </c>
      <c r="C36627">
        <f>LEN(A36627)</f>
        <v>5</v>
      </c>
    </row>
    <row r="36628" spans="1:3" x14ac:dyDescent="0.15">
      <c r="A36628" s="1" t="s">
        <v>36077</v>
      </c>
      <c r="B36628" s="2">
        <v>3</v>
      </c>
      <c r="C36628">
        <f>LEN(A36628)</f>
        <v>4</v>
      </c>
    </row>
    <row r="36629" spans="1:3" x14ac:dyDescent="0.15">
      <c r="A36629" s="1" t="s">
        <v>36289</v>
      </c>
      <c r="B36629" s="2">
        <v>3</v>
      </c>
      <c r="C36629">
        <f>LEN(A36629)</f>
        <v>3</v>
      </c>
    </row>
    <row r="36630" spans="1:3" x14ac:dyDescent="0.15">
      <c r="A36630" s="1" t="s">
        <v>35610</v>
      </c>
      <c r="B36630" s="2">
        <v>3</v>
      </c>
      <c r="C36630">
        <f>LEN(A36630)</f>
        <v>5</v>
      </c>
    </row>
    <row r="36631" spans="1:3" x14ac:dyDescent="0.15">
      <c r="A36631" s="1" t="s">
        <v>36699</v>
      </c>
      <c r="B36631" s="2">
        <v>3</v>
      </c>
      <c r="C36631">
        <f>LEN(A36631)</f>
        <v>4</v>
      </c>
    </row>
    <row r="36632" spans="1:3" x14ac:dyDescent="0.15">
      <c r="A36632" s="1" t="s">
        <v>36938</v>
      </c>
      <c r="B36632" s="2">
        <v>3</v>
      </c>
      <c r="C36632">
        <f>LEN(A36632)</f>
        <v>3</v>
      </c>
    </row>
    <row r="36633" spans="1:3" x14ac:dyDescent="0.15">
      <c r="A36633" s="1" t="s">
        <v>36701</v>
      </c>
      <c r="B36633" s="2">
        <v>3</v>
      </c>
      <c r="C36633">
        <f>LEN(A36633)</f>
        <v>4</v>
      </c>
    </row>
    <row r="36634" spans="1:3" x14ac:dyDescent="0.15">
      <c r="A36634" s="1" t="s">
        <v>36892</v>
      </c>
      <c r="B36634" s="2">
        <v>3</v>
      </c>
      <c r="C36634">
        <f>LEN(A36634)</f>
        <v>4</v>
      </c>
    </row>
    <row r="36635" spans="1:3" x14ac:dyDescent="0.15">
      <c r="A36635" s="1" t="s">
        <v>36299</v>
      </c>
      <c r="B36635" s="2">
        <v>3</v>
      </c>
      <c r="C36635">
        <f>LEN(A36635)</f>
        <v>4</v>
      </c>
    </row>
    <row r="36636" spans="1:3" x14ac:dyDescent="0.15">
      <c r="A36636" s="1" t="s">
        <v>37044</v>
      </c>
      <c r="B36636" s="2">
        <v>3</v>
      </c>
      <c r="C36636">
        <f>LEN(A36636)</f>
        <v>5</v>
      </c>
    </row>
    <row r="36637" spans="1:3" x14ac:dyDescent="0.15">
      <c r="A36637" s="1" t="s">
        <v>36303</v>
      </c>
      <c r="B36637" s="2">
        <v>3</v>
      </c>
      <c r="C36637">
        <f>LEN(A36637)</f>
        <v>4</v>
      </c>
    </row>
    <row r="36638" spans="1:3" x14ac:dyDescent="0.15">
      <c r="A36638" s="1" t="s">
        <v>35259</v>
      </c>
      <c r="B36638" s="2">
        <v>3</v>
      </c>
      <c r="C36638">
        <f>LEN(A36638)</f>
        <v>4</v>
      </c>
    </row>
    <row r="36639" spans="1:3" x14ac:dyDescent="0.15">
      <c r="A36639" s="1" t="s">
        <v>36707</v>
      </c>
      <c r="B36639" s="2">
        <v>3</v>
      </c>
      <c r="C36639">
        <f>LEN(A36639)</f>
        <v>5</v>
      </c>
    </row>
    <row r="36640" spans="1:3" x14ac:dyDescent="0.15">
      <c r="A36640" s="1" t="s">
        <v>34888</v>
      </c>
      <c r="B36640" s="2">
        <v>3</v>
      </c>
      <c r="C36640">
        <f>LEN(A36640)</f>
        <v>5</v>
      </c>
    </row>
    <row r="36641" spans="1:3" x14ac:dyDescent="0.15">
      <c r="A36641" s="1" t="s">
        <v>36709</v>
      </c>
      <c r="B36641" s="2">
        <v>3</v>
      </c>
      <c r="C36641">
        <f>LEN(A36641)</f>
        <v>5</v>
      </c>
    </row>
    <row r="36642" spans="1:3" x14ac:dyDescent="0.15">
      <c r="A36642" s="1" t="s">
        <v>37418</v>
      </c>
      <c r="B36642" s="2">
        <v>3</v>
      </c>
      <c r="C36642">
        <f>LEN(A36642)</f>
        <v>5</v>
      </c>
    </row>
    <row r="36643" spans="1:3" x14ac:dyDescent="0.15">
      <c r="A36643" s="1" t="s">
        <v>35320</v>
      </c>
      <c r="B36643" s="2">
        <v>3</v>
      </c>
      <c r="C36643">
        <f>LEN(A36643)</f>
        <v>4</v>
      </c>
    </row>
    <row r="36644" spans="1:3" x14ac:dyDescent="0.15">
      <c r="A36644" s="1" t="s">
        <v>37052</v>
      </c>
      <c r="B36644" s="2">
        <v>3</v>
      </c>
      <c r="C36644">
        <f>LEN(A36644)</f>
        <v>4</v>
      </c>
    </row>
    <row r="36645" spans="1:3" x14ac:dyDescent="0.15">
      <c r="A36645" s="1" t="s">
        <v>36713</v>
      </c>
      <c r="B36645" s="2">
        <v>3</v>
      </c>
      <c r="C36645">
        <f>LEN(A36645)</f>
        <v>5</v>
      </c>
    </row>
    <row r="36646" spans="1:3" x14ac:dyDescent="0.15">
      <c r="A36646" s="1" t="s">
        <v>36196</v>
      </c>
      <c r="B36646" s="2">
        <v>3</v>
      </c>
      <c r="C36646">
        <f>LEN(A36646)</f>
        <v>5</v>
      </c>
    </row>
    <row r="36647" spans="1:3" x14ac:dyDescent="0.15">
      <c r="A36647" s="1" t="s">
        <v>35322</v>
      </c>
      <c r="B36647" s="2">
        <v>3</v>
      </c>
      <c r="C36647">
        <f>LEN(A36647)</f>
        <v>5</v>
      </c>
    </row>
    <row r="36648" spans="1:3" x14ac:dyDescent="0.15">
      <c r="A36648" s="1" t="s">
        <v>35263</v>
      </c>
      <c r="B36648" s="2">
        <v>3</v>
      </c>
      <c r="C36648">
        <f>LEN(A36648)</f>
        <v>4</v>
      </c>
    </row>
    <row r="36649" spans="1:3" x14ac:dyDescent="0.15">
      <c r="A36649" s="1" t="s">
        <v>36717</v>
      </c>
      <c r="B36649" s="2">
        <v>3</v>
      </c>
      <c r="C36649">
        <f>LEN(A36649)</f>
        <v>5</v>
      </c>
    </row>
    <row r="36650" spans="1:3" x14ac:dyDescent="0.15">
      <c r="A36650" s="1" t="s">
        <v>34657</v>
      </c>
      <c r="B36650" s="2">
        <v>3</v>
      </c>
      <c r="C36650">
        <f>LEN(A36650)</f>
        <v>4</v>
      </c>
    </row>
    <row r="36651" spans="1:3" x14ac:dyDescent="0.15">
      <c r="A36651" s="1" t="s">
        <v>35104</v>
      </c>
      <c r="B36651" s="2">
        <v>3</v>
      </c>
      <c r="C36651">
        <f>LEN(A36651)</f>
        <v>5</v>
      </c>
    </row>
    <row r="36652" spans="1:3" x14ac:dyDescent="0.15">
      <c r="A36652" s="1" t="s">
        <v>36942</v>
      </c>
      <c r="B36652" s="2">
        <v>3</v>
      </c>
      <c r="C36652">
        <f>LEN(A36652)</f>
        <v>4</v>
      </c>
    </row>
    <row r="36653" spans="1:3" x14ac:dyDescent="0.15">
      <c r="A36653" s="1" t="s">
        <v>36659</v>
      </c>
      <c r="B36653" s="2">
        <v>3</v>
      </c>
      <c r="C36653">
        <f>LEN(A36653)</f>
        <v>4</v>
      </c>
    </row>
    <row r="36654" spans="1:3" x14ac:dyDescent="0.15">
      <c r="A36654" s="1" t="s">
        <v>35677</v>
      </c>
      <c r="B36654" s="2">
        <v>3</v>
      </c>
      <c r="C36654">
        <f>LEN(A36654)</f>
        <v>4</v>
      </c>
    </row>
    <row r="36655" spans="1:3" x14ac:dyDescent="0.15">
      <c r="A36655" s="1" t="s">
        <v>35917</v>
      </c>
      <c r="B36655" s="2">
        <v>3</v>
      </c>
      <c r="C36655">
        <f>LEN(A36655)</f>
        <v>5</v>
      </c>
    </row>
    <row r="36656" spans="1:3" x14ac:dyDescent="0.15">
      <c r="A36656" s="1" t="s">
        <v>35765</v>
      </c>
      <c r="B36656" s="2">
        <v>3</v>
      </c>
      <c r="C36656">
        <f>LEN(A36656)</f>
        <v>5</v>
      </c>
    </row>
    <row r="36657" spans="1:3" x14ac:dyDescent="0.15">
      <c r="A36657" s="1" t="s">
        <v>36345</v>
      </c>
      <c r="B36657" s="2">
        <v>3</v>
      </c>
      <c r="C36657">
        <f>LEN(A36657)</f>
        <v>4</v>
      </c>
    </row>
    <row r="36658" spans="1:3" x14ac:dyDescent="0.15">
      <c r="A36658" s="1" t="s">
        <v>36946</v>
      </c>
      <c r="B36658" s="2">
        <v>3</v>
      </c>
      <c r="C36658">
        <f>LEN(A36658)</f>
        <v>4</v>
      </c>
    </row>
    <row r="36659" spans="1:3" x14ac:dyDescent="0.15">
      <c r="A36659" s="1" t="s">
        <v>36727</v>
      </c>
      <c r="B36659" s="2">
        <v>3</v>
      </c>
      <c r="C36659">
        <f>LEN(A36659)</f>
        <v>5</v>
      </c>
    </row>
    <row r="36660" spans="1:3" x14ac:dyDescent="0.15">
      <c r="A36660" s="1" t="s">
        <v>35685</v>
      </c>
      <c r="B36660" s="2">
        <v>3</v>
      </c>
      <c r="C36660">
        <f>LEN(A36660)</f>
        <v>4</v>
      </c>
    </row>
    <row r="36661" spans="1:3" x14ac:dyDescent="0.15">
      <c r="A36661" s="1" t="s">
        <v>34337</v>
      </c>
      <c r="B36661" s="2">
        <v>3</v>
      </c>
      <c r="C36661">
        <f>LEN(A36661)</f>
        <v>5</v>
      </c>
    </row>
    <row r="36662" spans="1:3" x14ac:dyDescent="0.15">
      <c r="A36662" s="1" t="s">
        <v>36948</v>
      </c>
      <c r="B36662" s="2">
        <v>3</v>
      </c>
      <c r="C36662">
        <f>LEN(A36662)</f>
        <v>4</v>
      </c>
    </row>
    <row r="36663" spans="1:3" x14ac:dyDescent="0.15">
      <c r="A36663" s="1" t="s">
        <v>36919</v>
      </c>
      <c r="B36663" s="2">
        <v>3</v>
      </c>
      <c r="C36663">
        <f>LEN(A36663)</f>
        <v>5</v>
      </c>
    </row>
    <row r="36664" spans="1:3" x14ac:dyDescent="0.15">
      <c r="A36664" s="1" t="s">
        <v>37072</v>
      </c>
      <c r="B36664" s="2">
        <v>3</v>
      </c>
      <c r="C36664">
        <f>LEN(A36664)</f>
        <v>4</v>
      </c>
    </row>
    <row r="36665" spans="1:3" x14ac:dyDescent="0.15">
      <c r="A36665" s="1" t="s">
        <v>36037</v>
      </c>
      <c r="B36665" s="2">
        <v>3</v>
      </c>
      <c r="C36665">
        <f>LEN(A36665)</f>
        <v>5</v>
      </c>
    </row>
    <row r="36666" spans="1:3" x14ac:dyDescent="0.15">
      <c r="A36666" s="1" t="s">
        <v>37420</v>
      </c>
      <c r="B36666" s="2">
        <v>3</v>
      </c>
      <c r="C36666">
        <f>LEN(A36666)</f>
        <v>4</v>
      </c>
    </row>
    <row r="36667" spans="1:3" x14ac:dyDescent="0.15">
      <c r="A36667" s="1" t="s">
        <v>35344</v>
      </c>
      <c r="B36667" s="2">
        <v>3</v>
      </c>
      <c r="C36667">
        <f>LEN(A36667)</f>
        <v>4</v>
      </c>
    </row>
    <row r="36668" spans="1:3" x14ac:dyDescent="0.15">
      <c r="A36668" s="1" t="s">
        <v>34496</v>
      </c>
      <c r="B36668" s="2">
        <v>3</v>
      </c>
      <c r="C36668">
        <f>LEN(A36668)</f>
        <v>4</v>
      </c>
    </row>
    <row r="36669" spans="1:3" x14ac:dyDescent="0.15">
      <c r="A36669" s="1" t="s">
        <v>36093</v>
      </c>
      <c r="B36669" s="2">
        <v>3</v>
      </c>
      <c r="C36669">
        <f>LEN(A36669)</f>
        <v>5</v>
      </c>
    </row>
    <row r="36670" spans="1:3" x14ac:dyDescent="0.15">
      <c r="A36670" s="1" t="s">
        <v>37077</v>
      </c>
      <c r="B36670" s="2">
        <v>3</v>
      </c>
      <c r="C36670">
        <f>LEN(A36670)</f>
        <v>5</v>
      </c>
    </row>
    <row r="36671" spans="1:3" x14ac:dyDescent="0.15">
      <c r="A36671" s="1" t="s">
        <v>36739</v>
      </c>
      <c r="B36671" s="2">
        <v>3</v>
      </c>
      <c r="C36671">
        <f>LEN(A36671)</f>
        <v>3</v>
      </c>
    </row>
    <row r="36672" spans="1:3" x14ac:dyDescent="0.15">
      <c r="A36672" s="1" t="s">
        <v>36156</v>
      </c>
      <c r="B36672" s="2">
        <v>3</v>
      </c>
      <c r="C36672">
        <f>LEN(A36672)</f>
        <v>5</v>
      </c>
    </row>
    <row r="36673" spans="1:3" x14ac:dyDescent="0.15">
      <c r="A36673" s="1" t="s">
        <v>36741</v>
      </c>
      <c r="B36673" s="2">
        <v>3</v>
      </c>
      <c r="C36673">
        <f>LEN(A36673)</f>
        <v>3</v>
      </c>
    </row>
    <row r="36674" spans="1:3" x14ac:dyDescent="0.15">
      <c r="A36674" s="1" t="s">
        <v>37081</v>
      </c>
      <c r="B36674" s="2">
        <v>3</v>
      </c>
      <c r="C36674">
        <f>LEN(A36674)</f>
        <v>3</v>
      </c>
    </row>
    <row r="36675" spans="1:3" x14ac:dyDescent="0.15">
      <c r="A36675" s="1" t="s">
        <v>36743</v>
      </c>
      <c r="B36675" s="2">
        <v>3</v>
      </c>
      <c r="C36675">
        <f>LEN(A36675)</f>
        <v>3</v>
      </c>
    </row>
    <row r="36676" spans="1:3" x14ac:dyDescent="0.15">
      <c r="A36676" s="1" t="s">
        <v>37186</v>
      </c>
      <c r="B36676" s="2">
        <v>3</v>
      </c>
      <c r="C36676">
        <f>LEN(A36676)</f>
        <v>5</v>
      </c>
    </row>
    <row r="36677" spans="1:3" x14ac:dyDescent="0.15">
      <c r="A36677" s="1" t="s">
        <v>35538</v>
      </c>
      <c r="B36677" s="2">
        <v>3</v>
      </c>
      <c r="C36677">
        <f>LEN(A36677)</f>
        <v>5</v>
      </c>
    </row>
    <row r="36678" spans="1:3" x14ac:dyDescent="0.15">
      <c r="A36678" s="1" t="s">
        <v>36988</v>
      </c>
      <c r="B36678" s="2">
        <v>3</v>
      </c>
      <c r="C36678">
        <f>LEN(A36678)</f>
        <v>4</v>
      </c>
    </row>
    <row r="36679" spans="1:3" x14ac:dyDescent="0.15">
      <c r="A36679" s="1" t="s">
        <v>34633</v>
      </c>
      <c r="B36679" s="2">
        <v>3</v>
      </c>
      <c r="C36679">
        <f>LEN(A36679)</f>
        <v>5</v>
      </c>
    </row>
    <row r="36680" spans="1:3" x14ac:dyDescent="0.15">
      <c r="A36680" s="1" t="s">
        <v>37085</v>
      </c>
      <c r="B36680" s="2">
        <v>3</v>
      </c>
      <c r="C36680">
        <f>LEN(A36680)</f>
        <v>4</v>
      </c>
    </row>
    <row r="36681" spans="1:3" x14ac:dyDescent="0.15">
      <c r="A36681" s="1" t="s">
        <v>37270</v>
      </c>
      <c r="B36681" s="2">
        <v>3</v>
      </c>
      <c r="C36681">
        <f>LEN(A36681)</f>
        <v>5</v>
      </c>
    </row>
    <row r="36682" spans="1:3" x14ac:dyDescent="0.15">
      <c r="A36682" s="1" t="s">
        <v>37188</v>
      </c>
      <c r="B36682" s="2">
        <v>3</v>
      </c>
      <c r="C36682">
        <f>LEN(A36682)</f>
        <v>5</v>
      </c>
    </row>
    <row r="36683" spans="1:3" x14ac:dyDescent="0.15">
      <c r="A36683" s="1" t="s">
        <v>34938</v>
      </c>
      <c r="B36683" s="2">
        <v>3</v>
      </c>
      <c r="C36683">
        <f>LEN(A36683)</f>
        <v>3</v>
      </c>
    </row>
    <row r="36684" spans="1:3" x14ac:dyDescent="0.15">
      <c r="A36684" s="1" t="s">
        <v>36641</v>
      </c>
      <c r="B36684" s="2">
        <v>3</v>
      </c>
      <c r="C36684">
        <f>LEN(A36684)</f>
        <v>4</v>
      </c>
    </row>
    <row r="36685" spans="1:3" x14ac:dyDescent="0.15">
      <c r="A36685" s="1" t="s">
        <v>36377</v>
      </c>
      <c r="B36685" s="2">
        <v>3</v>
      </c>
      <c r="C36685">
        <f>LEN(A36685)</f>
        <v>5</v>
      </c>
    </row>
    <row r="36686" spans="1:3" x14ac:dyDescent="0.15">
      <c r="A36686" s="1" t="s">
        <v>37091</v>
      </c>
      <c r="B36686" s="2">
        <v>3</v>
      </c>
      <c r="C36686">
        <f>LEN(A36686)</f>
        <v>5</v>
      </c>
    </row>
    <row r="36687" spans="1:3" x14ac:dyDescent="0.15">
      <c r="A36687" s="1" t="s">
        <v>36708</v>
      </c>
      <c r="B36687" s="2">
        <v>3</v>
      </c>
      <c r="C36687">
        <f>LEN(A36687)</f>
        <v>4</v>
      </c>
    </row>
    <row r="36688" spans="1:3" x14ac:dyDescent="0.15">
      <c r="A36688" s="1" t="s">
        <v>37112</v>
      </c>
      <c r="B36688" s="2">
        <v>3</v>
      </c>
      <c r="C36688">
        <f>LEN(A36688)</f>
        <v>4</v>
      </c>
    </row>
    <row r="36689" spans="1:3" x14ac:dyDescent="0.15">
      <c r="A36689" s="1" t="s">
        <v>36879</v>
      </c>
      <c r="B36689" s="2">
        <v>3</v>
      </c>
      <c r="C36689">
        <f>LEN(A36689)</f>
        <v>3</v>
      </c>
    </row>
    <row r="36690" spans="1:3" x14ac:dyDescent="0.15">
      <c r="A36690" s="1" t="s">
        <v>34422</v>
      </c>
      <c r="B36690" s="2">
        <v>3</v>
      </c>
      <c r="C36690">
        <f>LEN(A36690)</f>
        <v>4</v>
      </c>
    </row>
    <row r="36691" spans="1:3" x14ac:dyDescent="0.15">
      <c r="A36691" s="1" t="s">
        <v>34940</v>
      </c>
      <c r="B36691" s="2">
        <v>3</v>
      </c>
      <c r="C36691">
        <f>LEN(A36691)</f>
        <v>4</v>
      </c>
    </row>
    <row r="36692" spans="1:3" x14ac:dyDescent="0.15">
      <c r="A36692" s="1" t="s">
        <v>34721</v>
      </c>
      <c r="B36692" s="2">
        <v>3</v>
      </c>
      <c r="C36692">
        <f>LEN(A36692)</f>
        <v>4</v>
      </c>
    </row>
    <row r="36693" spans="1:3" x14ac:dyDescent="0.15">
      <c r="A36693" s="1" t="s">
        <v>36759</v>
      </c>
      <c r="B36693" s="2">
        <v>3</v>
      </c>
      <c r="C36693">
        <f>LEN(A36693)</f>
        <v>3</v>
      </c>
    </row>
    <row r="36694" spans="1:3" x14ac:dyDescent="0.15">
      <c r="A36694" s="1" t="s">
        <v>35540</v>
      </c>
      <c r="B36694" s="2">
        <v>3</v>
      </c>
      <c r="C36694">
        <f>LEN(A36694)</f>
        <v>5</v>
      </c>
    </row>
    <row r="36695" spans="1:3" x14ac:dyDescent="0.15">
      <c r="A36695" s="1" t="s">
        <v>34848</v>
      </c>
      <c r="B36695" s="2">
        <v>3</v>
      </c>
      <c r="C36695">
        <f>LEN(A36695)</f>
        <v>3</v>
      </c>
    </row>
    <row r="36696" spans="1:3" x14ac:dyDescent="0.15">
      <c r="A36696" s="1" t="s">
        <v>37095</v>
      </c>
      <c r="B36696" s="2">
        <v>3</v>
      </c>
      <c r="C36696">
        <f>LEN(A36696)</f>
        <v>4</v>
      </c>
    </row>
    <row r="36697" spans="1:3" x14ac:dyDescent="0.15">
      <c r="A36697" s="1" t="s">
        <v>36763</v>
      </c>
      <c r="B36697" s="2">
        <v>3</v>
      </c>
      <c r="C36697">
        <f>LEN(A36697)</f>
        <v>4</v>
      </c>
    </row>
    <row r="36698" spans="1:3" x14ac:dyDescent="0.15">
      <c r="A36698" s="1" t="s">
        <v>37097</v>
      </c>
      <c r="B36698" s="2">
        <v>3</v>
      </c>
      <c r="C36698">
        <f>LEN(A36698)</f>
        <v>2</v>
      </c>
    </row>
    <row r="36699" spans="1:3" x14ac:dyDescent="0.15">
      <c r="A36699" s="1" t="s">
        <v>36394</v>
      </c>
      <c r="B36699" s="2">
        <v>3</v>
      </c>
      <c r="C36699">
        <f>LEN(A36699)</f>
        <v>4</v>
      </c>
    </row>
    <row r="36700" spans="1:3" x14ac:dyDescent="0.15">
      <c r="A36700" s="1" t="s">
        <v>34669</v>
      </c>
      <c r="B36700" s="2">
        <v>3</v>
      </c>
      <c r="C36700">
        <f>LEN(A36700)</f>
        <v>5</v>
      </c>
    </row>
    <row r="36701" spans="1:3" x14ac:dyDescent="0.15">
      <c r="A36701" s="1" t="s">
        <v>36767</v>
      </c>
      <c r="B36701" s="2">
        <v>3</v>
      </c>
      <c r="C36701">
        <f>LEN(A36701)</f>
        <v>5</v>
      </c>
    </row>
    <row r="36702" spans="1:3" x14ac:dyDescent="0.15">
      <c r="A36702" s="1" t="s">
        <v>37145</v>
      </c>
      <c r="B36702" s="2">
        <v>3</v>
      </c>
      <c r="C36702">
        <f>LEN(A36702)</f>
        <v>4</v>
      </c>
    </row>
    <row r="36703" spans="1:3" x14ac:dyDescent="0.15">
      <c r="A36703" s="1" t="s">
        <v>37368</v>
      </c>
      <c r="B36703" s="2">
        <v>3</v>
      </c>
      <c r="C36703">
        <f>LEN(A36703)</f>
        <v>4</v>
      </c>
    </row>
    <row r="36704" spans="1:3" x14ac:dyDescent="0.15">
      <c r="A36704" s="1" t="s">
        <v>37101</v>
      </c>
      <c r="B36704" s="2">
        <v>3</v>
      </c>
      <c r="C36704">
        <f>LEN(A36704)</f>
        <v>3</v>
      </c>
    </row>
    <row r="36705" spans="1:3" x14ac:dyDescent="0.15">
      <c r="A36705" s="1" t="s">
        <v>36414</v>
      </c>
      <c r="B36705" s="2">
        <v>3</v>
      </c>
      <c r="C36705">
        <f>LEN(A36705)</f>
        <v>4</v>
      </c>
    </row>
    <row r="36706" spans="1:3" x14ac:dyDescent="0.15">
      <c r="A36706" s="1" t="s">
        <v>37103</v>
      </c>
      <c r="B36706" s="2">
        <v>3</v>
      </c>
      <c r="C36706">
        <f>LEN(A36706)</f>
        <v>3</v>
      </c>
    </row>
    <row r="36707" spans="1:3" x14ac:dyDescent="0.15">
      <c r="A36707" s="1" t="s">
        <v>36773</v>
      </c>
      <c r="B36707" s="2">
        <v>3</v>
      </c>
      <c r="C36707">
        <f>LEN(A36707)</f>
        <v>3</v>
      </c>
    </row>
    <row r="36708" spans="1:3" x14ac:dyDescent="0.15">
      <c r="A36708" s="1" t="s">
        <v>37358</v>
      </c>
      <c r="B36708" s="2">
        <v>3</v>
      </c>
      <c r="C36708">
        <f>LEN(A36708)</f>
        <v>3</v>
      </c>
    </row>
    <row r="36709" spans="1:3" x14ac:dyDescent="0.15">
      <c r="A36709" s="1" t="s">
        <v>36775</v>
      </c>
      <c r="B36709" s="2">
        <v>3</v>
      </c>
      <c r="C36709">
        <f>LEN(A36709)</f>
        <v>4</v>
      </c>
    </row>
    <row r="36710" spans="1:3" x14ac:dyDescent="0.15">
      <c r="A36710" s="1" t="s">
        <v>37159</v>
      </c>
      <c r="B36710" s="2">
        <v>3</v>
      </c>
      <c r="C36710">
        <f>LEN(A36710)</f>
        <v>4</v>
      </c>
    </row>
    <row r="36711" spans="1:3" x14ac:dyDescent="0.15">
      <c r="A36711" s="1" t="s">
        <v>36430</v>
      </c>
      <c r="B36711" s="2">
        <v>3</v>
      </c>
      <c r="C36711">
        <f>LEN(A36711)</f>
        <v>2</v>
      </c>
    </row>
    <row r="36712" spans="1:3" x14ac:dyDescent="0.15">
      <c r="A36712" s="1" t="s">
        <v>35009</v>
      </c>
      <c r="B36712" s="2">
        <v>3</v>
      </c>
      <c r="C36712">
        <f>LEN(A36712)</f>
        <v>5</v>
      </c>
    </row>
    <row r="36713" spans="1:3" x14ac:dyDescent="0.15">
      <c r="A36713" s="1" t="s">
        <v>35383</v>
      </c>
      <c r="B36713" s="2">
        <v>3</v>
      </c>
      <c r="C36713">
        <f>LEN(A36713)</f>
        <v>3</v>
      </c>
    </row>
    <row r="36714" spans="1:3" x14ac:dyDescent="0.15">
      <c r="A36714" s="1" t="s">
        <v>35042</v>
      </c>
      <c r="B36714" s="2">
        <v>3</v>
      </c>
      <c r="C36714">
        <f>LEN(A36714)</f>
        <v>3</v>
      </c>
    </row>
    <row r="36715" spans="1:3" x14ac:dyDescent="0.15">
      <c r="A36715" s="1" t="s">
        <v>36714</v>
      </c>
      <c r="B36715" s="2">
        <v>3</v>
      </c>
      <c r="C36715">
        <f>LEN(A36715)</f>
        <v>5</v>
      </c>
    </row>
    <row r="36716" spans="1:3" x14ac:dyDescent="0.15">
      <c r="A36716" s="1" t="s">
        <v>37235</v>
      </c>
      <c r="B36716" s="2">
        <v>3</v>
      </c>
      <c r="C36716">
        <f>LEN(A36716)</f>
        <v>5</v>
      </c>
    </row>
    <row r="36717" spans="1:3" x14ac:dyDescent="0.15">
      <c r="A36717" s="1" t="s">
        <v>34946</v>
      </c>
      <c r="B36717" s="2">
        <v>3</v>
      </c>
      <c r="C36717">
        <f>LEN(A36717)</f>
        <v>5</v>
      </c>
    </row>
    <row r="36718" spans="1:3" x14ac:dyDescent="0.15">
      <c r="A36718" s="1" t="s">
        <v>35321</v>
      </c>
      <c r="B36718" s="2">
        <v>3</v>
      </c>
      <c r="C36718">
        <f>LEN(A36718)</f>
        <v>3</v>
      </c>
    </row>
    <row r="36719" spans="1:3" x14ac:dyDescent="0.15">
      <c r="A36719" s="1" t="s">
        <v>35558</v>
      </c>
      <c r="B36719" s="2">
        <v>3</v>
      </c>
      <c r="C36719">
        <f>LEN(A36719)</f>
        <v>3</v>
      </c>
    </row>
    <row r="36720" spans="1:3" x14ac:dyDescent="0.15">
      <c r="A36720" s="1" t="s">
        <v>37045</v>
      </c>
      <c r="B36720" s="2">
        <v>3</v>
      </c>
      <c r="C36720">
        <f>LEN(A36720)</f>
        <v>5</v>
      </c>
    </row>
    <row r="36721" spans="1:3" x14ac:dyDescent="0.15">
      <c r="A36721" s="1" t="s">
        <v>34372</v>
      </c>
      <c r="B36721" s="2">
        <v>3</v>
      </c>
      <c r="C36721">
        <f>LEN(A36721)</f>
        <v>4</v>
      </c>
    </row>
    <row r="36722" spans="1:3" x14ac:dyDescent="0.15">
      <c r="A36722" s="1" t="s">
        <v>34671</v>
      </c>
      <c r="B36722" s="2">
        <v>3</v>
      </c>
      <c r="C36722">
        <f>LEN(A36722)</f>
        <v>5</v>
      </c>
    </row>
    <row r="36723" spans="1:3" x14ac:dyDescent="0.15">
      <c r="A36723" s="1" t="s">
        <v>35889</v>
      </c>
      <c r="B36723" s="2">
        <v>3</v>
      </c>
      <c r="C36723">
        <f>LEN(A36723)</f>
        <v>5</v>
      </c>
    </row>
    <row r="36724" spans="1:3" x14ac:dyDescent="0.15">
      <c r="A36724" s="1" t="s">
        <v>37119</v>
      </c>
      <c r="B36724" s="2">
        <v>3</v>
      </c>
      <c r="C36724">
        <f>LEN(A36724)</f>
        <v>4</v>
      </c>
    </row>
    <row r="36725" spans="1:3" x14ac:dyDescent="0.15">
      <c r="A36725" s="1" t="s">
        <v>36973</v>
      </c>
      <c r="B36725" s="2">
        <v>3</v>
      </c>
      <c r="C36725">
        <f>LEN(A36725)</f>
        <v>4</v>
      </c>
    </row>
    <row r="36726" spans="1:3" x14ac:dyDescent="0.15">
      <c r="A36726" s="1" t="s">
        <v>35011</v>
      </c>
      <c r="B36726" s="2">
        <v>3</v>
      </c>
      <c r="C36726">
        <f>LEN(A36726)</f>
        <v>4</v>
      </c>
    </row>
    <row r="36727" spans="1:3" x14ac:dyDescent="0.15">
      <c r="A36727" s="1" t="s">
        <v>35261</v>
      </c>
      <c r="B36727" s="2">
        <v>3</v>
      </c>
      <c r="C36727">
        <f>LEN(A36727)</f>
        <v>4</v>
      </c>
    </row>
    <row r="36728" spans="1:3" x14ac:dyDescent="0.15">
      <c r="A36728" s="1" t="s">
        <v>34673</v>
      </c>
      <c r="B36728" s="2">
        <v>3</v>
      </c>
      <c r="C36728">
        <f>LEN(A36728)</f>
        <v>5</v>
      </c>
    </row>
    <row r="36729" spans="1:3" x14ac:dyDescent="0.15">
      <c r="A36729" s="1" t="s">
        <v>37576</v>
      </c>
      <c r="B36729" s="2">
        <v>3</v>
      </c>
      <c r="C36729">
        <f>LEN(A36729)</f>
        <v>5</v>
      </c>
    </row>
    <row r="36730" spans="1:3" x14ac:dyDescent="0.15">
      <c r="A36730" s="1" t="s">
        <v>36945</v>
      </c>
      <c r="B36730" s="2">
        <v>3</v>
      </c>
      <c r="C36730">
        <f>LEN(A36730)</f>
        <v>5</v>
      </c>
    </row>
    <row r="36731" spans="1:3" x14ac:dyDescent="0.15">
      <c r="A36731" s="1" t="s">
        <v>35564</v>
      </c>
      <c r="B36731" s="2">
        <v>3</v>
      </c>
      <c r="C36731">
        <f>LEN(A36731)</f>
        <v>5</v>
      </c>
    </row>
    <row r="36732" spans="1:3" x14ac:dyDescent="0.15">
      <c r="A36732" s="1" t="s">
        <v>35903</v>
      </c>
      <c r="B36732" s="2">
        <v>3</v>
      </c>
      <c r="C36732">
        <f>LEN(A36732)</f>
        <v>4</v>
      </c>
    </row>
    <row r="36733" spans="1:3" x14ac:dyDescent="0.15">
      <c r="A36733" s="1" t="s">
        <v>37397</v>
      </c>
      <c r="B36733" s="2">
        <v>3</v>
      </c>
      <c r="C36733">
        <f>LEN(A36733)</f>
        <v>4</v>
      </c>
    </row>
    <row r="36734" spans="1:3" x14ac:dyDescent="0.15">
      <c r="A36734" s="1" t="s">
        <v>37127</v>
      </c>
      <c r="B36734" s="2">
        <v>3</v>
      </c>
      <c r="C36734">
        <f>LEN(A36734)</f>
        <v>5</v>
      </c>
    </row>
    <row r="36735" spans="1:3" x14ac:dyDescent="0.15">
      <c r="A36735" s="1" t="s">
        <v>36148</v>
      </c>
      <c r="B36735" s="2">
        <v>3</v>
      </c>
      <c r="C36735">
        <f>LEN(A36735)</f>
        <v>2</v>
      </c>
    </row>
    <row r="36736" spans="1:3" x14ac:dyDescent="0.15">
      <c r="A36736" s="1" t="s">
        <v>35704</v>
      </c>
      <c r="B36736" s="2">
        <v>3</v>
      </c>
      <c r="C36736">
        <f>LEN(A36736)</f>
        <v>4</v>
      </c>
    </row>
    <row r="36737" spans="1:3" x14ac:dyDescent="0.15">
      <c r="A36737" s="1" t="s">
        <v>37432</v>
      </c>
      <c r="B36737" s="2">
        <v>3</v>
      </c>
      <c r="C36737">
        <f>LEN(A36737)</f>
        <v>3</v>
      </c>
    </row>
    <row r="36738" spans="1:3" x14ac:dyDescent="0.15">
      <c r="A36738" s="1" t="s">
        <v>36990</v>
      </c>
      <c r="B36738" s="2">
        <v>3</v>
      </c>
      <c r="C36738">
        <f>LEN(A36738)</f>
        <v>5</v>
      </c>
    </row>
    <row r="36739" spans="1:3" x14ac:dyDescent="0.15">
      <c r="A36739" s="1" t="s">
        <v>34872</v>
      </c>
      <c r="B36739" s="2">
        <v>3</v>
      </c>
      <c r="C36739">
        <f>LEN(A36739)</f>
        <v>5</v>
      </c>
    </row>
    <row r="36740" spans="1:3" x14ac:dyDescent="0.15">
      <c r="A36740" s="1" t="s">
        <v>37135</v>
      </c>
      <c r="B36740" s="2">
        <v>3</v>
      </c>
      <c r="C36740">
        <f>LEN(A36740)</f>
        <v>5</v>
      </c>
    </row>
    <row r="36741" spans="1:3" x14ac:dyDescent="0.15">
      <c r="A36741" s="1" t="s">
        <v>36805</v>
      </c>
      <c r="B36741" s="2">
        <v>3</v>
      </c>
      <c r="C36741">
        <f>LEN(A36741)</f>
        <v>4</v>
      </c>
    </row>
    <row r="36742" spans="1:3" x14ac:dyDescent="0.15">
      <c r="A36742" s="1" t="s">
        <v>37137</v>
      </c>
      <c r="B36742" s="2">
        <v>3</v>
      </c>
      <c r="C36742">
        <f>LEN(A36742)</f>
        <v>4</v>
      </c>
    </row>
    <row r="36743" spans="1:3" x14ac:dyDescent="0.15">
      <c r="A36743" s="1" t="s">
        <v>35393</v>
      </c>
      <c r="B36743" s="2">
        <v>3</v>
      </c>
      <c r="C36743">
        <f>LEN(A36743)</f>
        <v>4</v>
      </c>
    </row>
    <row r="36744" spans="1:3" x14ac:dyDescent="0.15">
      <c r="A36744" s="1" t="s">
        <v>37475</v>
      </c>
      <c r="B36744" s="2">
        <v>3</v>
      </c>
      <c r="C36744">
        <f>LEN(A36744)</f>
        <v>5</v>
      </c>
    </row>
    <row r="36745" spans="1:3" x14ac:dyDescent="0.15">
      <c r="A36745" s="1" t="s">
        <v>35220</v>
      </c>
      <c r="B36745" s="2">
        <v>3</v>
      </c>
      <c r="C36745">
        <f>LEN(A36745)</f>
        <v>5</v>
      </c>
    </row>
    <row r="36746" spans="1:3" x14ac:dyDescent="0.15">
      <c r="A36746" s="1" t="s">
        <v>35787</v>
      </c>
      <c r="B36746" s="2">
        <v>3</v>
      </c>
      <c r="C36746">
        <f>LEN(A36746)</f>
        <v>4</v>
      </c>
    </row>
    <row r="36747" spans="1:3" x14ac:dyDescent="0.15">
      <c r="A36747" s="1" t="s">
        <v>37197</v>
      </c>
      <c r="B36747" s="2">
        <v>3</v>
      </c>
      <c r="C36747">
        <f>LEN(A36747)</f>
        <v>3</v>
      </c>
    </row>
    <row r="36748" spans="1:3" x14ac:dyDescent="0.15">
      <c r="A36748" s="1" t="s">
        <v>35669</v>
      </c>
      <c r="B36748" s="2">
        <v>3</v>
      </c>
      <c r="C36748">
        <f>LEN(A36748)</f>
        <v>4</v>
      </c>
    </row>
    <row r="36749" spans="1:3" x14ac:dyDescent="0.15">
      <c r="A36749" s="1" t="s">
        <v>36813</v>
      </c>
      <c r="B36749" s="2">
        <v>3</v>
      </c>
      <c r="C36749">
        <f>LEN(A36749)</f>
        <v>5</v>
      </c>
    </row>
    <row r="36750" spans="1:3" x14ac:dyDescent="0.15">
      <c r="A36750" s="1" t="s">
        <v>37114</v>
      </c>
      <c r="B36750" s="2">
        <v>3</v>
      </c>
      <c r="C36750">
        <f>LEN(A36750)</f>
        <v>4</v>
      </c>
    </row>
    <row r="36751" spans="1:3" x14ac:dyDescent="0.15">
      <c r="A36751" s="1" t="s">
        <v>37404</v>
      </c>
      <c r="B36751" s="2">
        <v>3</v>
      </c>
      <c r="C36751">
        <f>LEN(A36751)</f>
        <v>4</v>
      </c>
    </row>
    <row r="36752" spans="1:3" x14ac:dyDescent="0.15">
      <c r="A36752" s="1" t="s">
        <v>37146</v>
      </c>
      <c r="B36752" s="2">
        <v>3</v>
      </c>
      <c r="C36752">
        <f>LEN(A36752)</f>
        <v>5</v>
      </c>
    </row>
    <row r="36753" spans="1:3" x14ac:dyDescent="0.15">
      <c r="A36753" s="1" t="s">
        <v>34468</v>
      </c>
      <c r="B36753" s="2">
        <v>3</v>
      </c>
      <c r="C36753">
        <f>LEN(A36753)</f>
        <v>3</v>
      </c>
    </row>
    <row r="36754" spans="1:3" x14ac:dyDescent="0.15">
      <c r="A36754" s="1" t="s">
        <v>34823</v>
      </c>
      <c r="B36754" s="2">
        <v>3</v>
      </c>
      <c r="C36754">
        <f>LEN(A36754)</f>
        <v>5</v>
      </c>
    </row>
    <row r="36755" spans="1:3" x14ac:dyDescent="0.15">
      <c r="A36755" s="1" t="s">
        <v>36819</v>
      </c>
      <c r="B36755" s="2">
        <v>3</v>
      </c>
      <c r="C36755">
        <f>LEN(A36755)</f>
        <v>4</v>
      </c>
    </row>
    <row r="36756" spans="1:3" x14ac:dyDescent="0.15">
      <c r="A36756" s="1" t="s">
        <v>37150</v>
      </c>
      <c r="B36756" s="2">
        <v>3</v>
      </c>
      <c r="C36756">
        <f>LEN(A36756)</f>
        <v>5</v>
      </c>
    </row>
    <row r="36757" spans="1:3" x14ac:dyDescent="0.15">
      <c r="A36757" s="1" t="s">
        <v>36821</v>
      </c>
      <c r="B36757" s="2">
        <v>3</v>
      </c>
      <c r="C36757">
        <f>LEN(A36757)</f>
        <v>4</v>
      </c>
    </row>
    <row r="36758" spans="1:3" x14ac:dyDescent="0.15">
      <c r="A36758" s="1" t="s">
        <v>35337</v>
      </c>
      <c r="B36758" s="2">
        <v>3</v>
      </c>
      <c r="C36758">
        <f>LEN(A36758)</f>
        <v>4</v>
      </c>
    </row>
    <row r="36759" spans="1:3" x14ac:dyDescent="0.15">
      <c r="A36759" s="1" t="s">
        <v>35429</v>
      </c>
      <c r="B36759" s="2">
        <v>3</v>
      </c>
      <c r="C36759">
        <f>LEN(A36759)</f>
        <v>4</v>
      </c>
    </row>
    <row r="36760" spans="1:3" x14ac:dyDescent="0.15">
      <c r="A36760" s="1" t="s">
        <v>37489</v>
      </c>
      <c r="B36760" s="2">
        <v>3</v>
      </c>
      <c r="C36760">
        <f>LEN(A36760)</f>
        <v>4</v>
      </c>
    </row>
    <row r="36761" spans="1:3" x14ac:dyDescent="0.15">
      <c r="A36761" s="1" t="s">
        <v>36825</v>
      </c>
      <c r="B36761" s="2">
        <v>3</v>
      </c>
      <c r="C36761">
        <f>LEN(A36761)</f>
        <v>5</v>
      </c>
    </row>
    <row r="36762" spans="1:3" x14ac:dyDescent="0.15">
      <c r="A36762" s="1" t="s">
        <v>37156</v>
      </c>
      <c r="B36762" s="2">
        <v>3</v>
      </c>
      <c r="C36762">
        <f>LEN(A36762)</f>
        <v>5</v>
      </c>
    </row>
    <row r="36763" spans="1:3" x14ac:dyDescent="0.15">
      <c r="A36763" s="1" t="s">
        <v>35431</v>
      </c>
      <c r="B36763" s="2">
        <v>3</v>
      </c>
      <c r="C36763">
        <f>LEN(A36763)</f>
        <v>3</v>
      </c>
    </row>
    <row r="36764" spans="1:3" x14ac:dyDescent="0.15">
      <c r="A36764" s="1" t="s">
        <v>35123</v>
      </c>
      <c r="B36764" s="2">
        <v>3</v>
      </c>
      <c r="C36764">
        <f>LEN(A36764)</f>
        <v>5</v>
      </c>
    </row>
    <row r="36765" spans="1:3" x14ac:dyDescent="0.15">
      <c r="A36765" s="1" t="s">
        <v>37374</v>
      </c>
      <c r="B36765" s="2">
        <v>3</v>
      </c>
      <c r="C36765">
        <f>LEN(A36765)</f>
        <v>4</v>
      </c>
    </row>
    <row r="36766" spans="1:3" x14ac:dyDescent="0.15">
      <c r="A36766" s="1" t="s">
        <v>34896</v>
      </c>
      <c r="B36766" s="2">
        <v>3</v>
      </c>
      <c r="C36766">
        <f>LEN(A36766)</f>
        <v>5</v>
      </c>
    </row>
    <row r="36767" spans="1:3" x14ac:dyDescent="0.15">
      <c r="A36767" s="1" t="s">
        <v>36831</v>
      </c>
      <c r="B36767" s="2">
        <v>3</v>
      </c>
      <c r="C36767">
        <f>LEN(A36767)</f>
        <v>5</v>
      </c>
    </row>
    <row r="36768" spans="1:3" x14ac:dyDescent="0.15">
      <c r="A36768" s="1" t="s">
        <v>34729</v>
      </c>
      <c r="B36768" s="2">
        <v>3</v>
      </c>
      <c r="C36768">
        <f>LEN(A36768)</f>
        <v>4</v>
      </c>
    </row>
    <row r="36769" spans="1:3" x14ac:dyDescent="0.15">
      <c r="A36769" s="1" t="s">
        <v>36833</v>
      </c>
      <c r="B36769" s="2">
        <v>3</v>
      </c>
      <c r="C36769">
        <f>LEN(A36769)</f>
        <v>3</v>
      </c>
    </row>
    <row r="36770" spans="1:3" x14ac:dyDescent="0.15">
      <c r="A36770" s="1" t="s">
        <v>35349</v>
      </c>
      <c r="B36770" s="2">
        <v>3</v>
      </c>
      <c r="C36770">
        <f>LEN(A36770)</f>
        <v>3</v>
      </c>
    </row>
    <row r="36771" spans="1:3" x14ac:dyDescent="0.15">
      <c r="A36771" s="1" t="s">
        <v>37439</v>
      </c>
      <c r="B36771" s="2">
        <v>3</v>
      </c>
      <c r="C36771">
        <f>LEN(A36771)</f>
        <v>4</v>
      </c>
    </row>
    <row r="36772" spans="1:3" x14ac:dyDescent="0.15">
      <c r="A36772" s="1" t="s">
        <v>37166</v>
      </c>
      <c r="B36772" s="2">
        <v>3</v>
      </c>
      <c r="C36772">
        <f>LEN(A36772)</f>
        <v>5</v>
      </c>
    </row>
    <row r="36773" spans="1:3" x14ac:dyDescent="0.15">
      <c r="A36773" s="1" t="s">
        <v>35439</v>
      </c>
      <c r="B36773" s="2">
        <v>3</v>
      </c>
      <c r="C36773">
        <f>LEN(A36773)</f>
        <v>4</v>
      </c>
    </row>
    <row r="36774" spans="1:3" x14ac:dyDescent="0.15">
      <c r="A36774" s="1" t="s">
        <v>37501</v>
      </c>
      <c r="B36774" s="2">
        <v>3</v>
      </c>
      <c r="C36774">
        <f>LEN(A36774)</f>
        <v>4</v>
      </c>
    </row>
    <row r="36775" spans="1:3" x14ac:dyDescent="0.15">
      <c r="A36775" s="1" t="s">
        <v>37502</v>
      </c>
      <c r="B36775" s="2">
        <v>3</v>
      </c>
      <c r="C36775">
        <f>LEN(A36775)</f>
        <v>5</v>
      </c>
    </row>
    <row r="36776" spans="1:3" x14ac:dyDescent="0.15">
      <c r="A36776" s="1" t="s">
        <v>35125</v>
      </c>
      <c r="B36776" s="2">
        <v>3</v>
      </c>
      <c r="C36776">
        <f>LEN(A36776)</f>
        <v>5</v>
      </c>
    </row>
    <row r="36777" spans="1:3" x14ac:dyDescent="0.15">
      <c r="A36777" s="1" t="s">
        <v>35586</v>
      </c>
      <c r="B36777" s="2">
        <v>3</v>
      </c>
      <c r="C36777">
        <f>LEN(A36777)</f>
        <v>3</v>
      </c>
    </row>
    <row r="36778" spans="1:3" x14ac:dyDescent="0.15">
      <c r="A36778" s="1" t="s">
        <v>35675</v>
      </c>
      <c r="B36778" s="2">
        <v>3</v>
      </c>
      <c r="C36778">
        <f>LEN(A36778)</f>
        <v>3</v>
      </c>
    </row>
    <row r="36779" spans="1:3" x14ac:dyDescent="0.15">
      <c r="A36779" s="1" t="s">
        <v>37669</v>
      </c>
      <c r="B36779" s="2">
        <v>3</v>
      </c>
      <c r="C36779">
        <f>LEN(A36779)</f>
        <v>5</v>
      </c>
    </row>
    <row r="36780" spans="1:3" x14ac:dyDescent="0.15">
      <c r="A36780" s="1" t="s">
        <v>34941</v>
      </c>
      <c r="B36780" s="2">
        <v>3</v>
      </c>
      <c r="C36780">
        <f>LEN(A36780)</f>
        <v>5</v>
      </c>
    </row>
    <row r="36781" spans="1:3" x14ac:dyDescent="0.15">
      <c r="A36781" s="1" t="s">
        <v>36565</v>
      </c>
      <c r="B36781" s="2">
        <v>3</v>
      </c>
      <c r="C36781">
        <f>LEN(A36781)</f>
        <v>4</v>
      </c>
    </row>
    <row r="36782" spans="1:3" x14ac:dyDescent="0.15">
      <c r="A36782" s="1" t="s">
        <v>37189</v>
      </c>
      <c r="B36782" s="2">
        <v>3</v>
      </c>
      <c r="C36782">
        <f>LEN(A36782)</f>
        <v>4</v>
      </c>
    </row>
    <row r="36783" spans="1:3" x14ac:dyDescent="0.15">
      <c r="A36783" s="1" t="s">
        <v>35452</v>
      </c>
      <c r="B36783" s="2">
        <v>3</v>
      </c>
      <c r="C36783">
        <f>LEN(A36783)</f>
        <v>5</v>
      </c>
    </row>
    <row r="36784" spans="1:3" x14ac:dyDescent="0.15">
      <c r="A36784" s="1" t="s">
        <v>37509</v>
      </c>
      <c r="B36784" s="2">
        <v>3</v>
      </c>
      <c r="C36784">
        <f>LEN(A36784)</f>
        <v>4</v>
      </c>
    </row>
    <row r="36785" spans="1:3" x14ac:dyDescent="0.15">
      <c r="A36785" s="1" t="s">
        <v>36578</v>
      </c>
      <c r="B36785" s="2">
        <v>3</v>
      </c>
      <c r="C36785">
        <f>LEN(A36785)</f>
        <v>4</v>
      </c>
    </row>
    <row r="36786" spans="1:3" x14ac:dyDescent="0.15">
      <c r="A36786" s="1" t="s">
        <v>37191</v>
      </c>
      <c r="B36786" s="2">
        <v>3</v>
      </c>
      <c r="C36786">
        <f>LEN(A36786)</f>
        <v>4</v>
      </c>
    </row>
    <row r="36787" spans="1:3" x14ac:dyDescent="0.15">
      <c r="A36787" s="1" t="s">
        <v>36592</v>
      </c>
      <c r="B36787" s="2">
        <v>3</v>
      </c>
      <c r="C36787">
        <f>LEN(A36787)</f>
        <v>5</v>
      </c>
    </row>
    <row r="36788" spans="1:3" x14ac:dyDescent="0.15">
      <c r="A36788" s="1" t="s">
        <v>35315</v>
      </c>
      <c r="B36788" s="2">
        <v>3</v>
      </c>
      <c r="C36788">
        <f>LEN(A36788)</f>
        <v>5</v>
      </c>
    </row>
    <row r="36789" spans="1:3" x14ac:dyDescent="0.15">
      <c r="A36789" s="1" t="s">
        <v>36028</v>
      </c>
      <c r="B36789" s="2">
        <v>3</v>
      </c>
      <c r="C36789">
        <f>LEN(A36789)</f>
        <v>4</v>
      </c>
    </row>
    <row r="36790" spans="1:3" x14ac:dyDescent="0.15">
      <c r="A36790" s="1" t="s">
        <v>35127</v>
      </c>
      <c r="B36790" s="2">
        <v>3</v>
      </c>
      <c r="C36790">
        <f>LEN(A36790)</f>
        <v>5</v>
      </c>
    </row>
    <row r="36791" spans="1:3" x14ac:dyDescent="0.15">
      <c r="A36791" s="1" t="s">
        <v>36036</v>
      </c>
      <c r="B36791" s="2">
        <v>3</v>
      </c>
      <c r="C36791">
        <f>LEN(A36791)</f>
        <v>5</v>
      </c>
    </row>
    <row r="36792" spans="1:3" x14ac:dyDescent="0.15">
      <c r="A36792" s="1" t="s">
        <v>34809</v>
      </c>
      <c r="B36792" s="2">
        <v>3</v>
      </c>
      <c r="C36792">
        <f>LEN(A36792)</f>
        <v>5</v>
      </c>
    </row>
    <row r="36793" spans="1:3" x14ac:dyDescent="0.15">
      <c r="A36793" s="1" t="s">
        <v>35355</v>
      </c>
      <c r="B36793" s="2">
        <v>3</v>
      </c>
      <c r="C36793">
        <f>LEN(A36793)</f>
        <v>5</v>
      </c>
    </row>
    <row r="36794" spans="1:3" x14ac:dyDescent="0.15">
      <c r="A36794" s="1" t="s">
        <v>37195</v>
      </c>
      <c r="B36794" s="2">
        <v>3</v>
      </c>
      <c r="C36794">
        <f>LEN(A36794)</f>
        <v>5</v>
      </c>
    </row>
    <row r="36795" spans="1:3" x14ac:dyDescent="0.15">
      <c r="A36795" s="1" t="s">
        <v>35382</v>
      </c>
      <c r="B36795" s="2">
        <v>3</v>
      </c>
      <c r="C36795">
        <f>LEN(A36795)</f>
        <v>4</v>
      </c>
    </row>
    <row r="36796" spans="1:3" x14ac:dyDescent="0.15">
      <c r="A36796" s="1" t="s">
        <v>37190</v>
      </c>
      <c r="B36796" s="2">
        <v>3</v>
      </c>
      <c r="C36796">
        <f>LEN(A36796)</f>
        <v>5</v>
      </c>
    </row>
    <row r="36797" spans="1:3" x14ac:dyDescent="0.15">
      <c r="A36797" s="1" t="s">
        <v>35543</v>
      </c>
      <c r="B36797" s="2">
        <v>3</v>
      </c>
      <c r="C36797">
        <f>LEN(A36797)</f>
        <v>5</v>
      </c>
    </row>
    <row r="36798" spans="1:3" x14ac:dyDescent="0.15">
      <c r="A36798" s="1" t="s">
        <v>37192</v>
      </c>
      <c r="B36798" s="2">
        <v>3</v>
      </c>
      <c r="C36798">
        <f>LEN(A36798)</f>
        <v>5</v>
      </c>
    </row>
    <row r="36799" spans="1:3" x14ac:dyDescent="0.15">
      <c r="A36799" s="1" t="s">
        <v>35476</v>
      </c>
      <c r="B36799" s="2">
        <v>3</v>
      </c>
      <c r="C36799">
        <f>LEN(A36799)</f>
        <v>3</v>
      </c>
    </row>
    <row r="36800" spans="1:3" x14ac:dyDescent="0.15">
      <c r="A36800" s="1" t="s">
        <v>34531</v>
      </c>
      <c r="B36800" s="2">
        <v>3</v>
      </c>
      <c r="C36800">
        <f>LEN(A36800)</f>
        <v>5</v>
      </c>
    </row>
    <row r="36801" spans="1:3" x14ac:dyDescent="0.15">
      <c r="A36801" s="1" t="s">
        <v>35478</v>
      </c>
      <c r="B36801" s="2">
        <v>3</v>
      </c>
      <c r="C36801">
        <f>LEN(A36801)</f>
        <v>5</v>
      </c>
    </row>
    <row r="36802" spans="1:3" x14ac:dyDescent="0.15">
      <c r="A36802" s="1" t="s">
        <v>37196</v>
      </c>
      <c r="B36802" s="2">
        <v>3</v>
      </c>
      <c r="C36802">
        <f>LEN(A36802)</f>
        <v>5</v>
      </c>
    </row>
    <row r="36803" spans="1:3" x14ac:dyDescent="0.15">
      <c r="A36803" s="1" t="s">
        <v>35234</v>
      </c>
      <c r="B36803" s="2">
        <v>3</v>
      </c>
      <c r="C36803">
        <f>LEN(A36803)</f>
        <v>5</v>
      </c>
    </row>
    <row r="36804" spans="1:3" x14ac:dyDescent="0.15">
      <c r="A36804" s="1" t="s">
        <v>37198</v>
      </c>
      <c r="B36804" s="2">
        <v>3</v>
      </c>
      <c r="C36804">
        <f>LEN(A36804)</f>
        <v>4</v>
      </c>
    </row>
    <row r="36805" spans="1:3" x14ac:dyDescent="0.15">
      <c r="A36805" s="1" t="s">
        <v>35921</v>
      </c>
      <c r="B36805" s="2">
        <v>3</v>
      </c>
      <c r="C36805">
        <f>LEN(A36805)</f>
        <v>5</v>
      </c>
    </row>
    <row r="36806" spans="1:3" x14ac:dyDescent="0.15">
      <c r="A36806" s="1" t="s">
        <v>35931</v>
      </c>
      <c r="B36806" s="2">
        <v>3</v>
      </c>
      <c r="C36806">
        <f>LEN(A36806)</f>
        <v>5</v>
      </c>
    </row>
    <row r="36807" spans="1:3" x14ac:dyDescent="0.15">
      <c r="A36807" s="1" t="s">
        <v>35480</v>
      </c>
      <c r="B36807" s="2">
        <v>3</v>
      </c>
      <c r="C36807">
        <f>LEN(A36807)</f>
        <v>4</v>
      </c>
    </row>
    <row r="36808" spans="1:3" x14ac:dyDescent="0.15">
      <c r="A36808" s="1" t="s">
        <v>37202</v>
      </c>
      <c r="B36808" s="2">
        <v>3</v>
      </c>
      <c r="C36808">
        <f>LEN(A36808)</f>
        <v>5</v>
      </c>
    </row>
    <row r="36809" spans="1:3" x14ac:dyDescent="0.15">
      <c r="A36809" s="1" t="s">
        <v>35601</v>
      </c>
      <c r="B36809" s="2">
        <v>3</v>
      </c>
      <c r="C36809">
        <f>LEN(A36809)</f>
        <v>5</v>
      </c>
    </row>
    <row r="36810" spans="1:3" x14ac:dyDescent="0.15">
      <c r="A36810" s="1" t="s">
        <v>37201</v>
      </c>
      <c r="B36810" s="2">
        <v>3</v>
      </c>
      <c r="C36810">
        <f>LEN(A36810)</f>
        <v>4</v>
      </c>
    </row>
    <row r="36811" spans="1:3" x14ac:dyDescent="0.15">
      <c r="A36811" s="1" t="s">
        <v>34619</v>
      </c>
      <c r="B36811" s="2">
        <v>3</v>
      </c>
      <c r="C36811">
        <f>LEN(A36811)</f>
        <v>3</v>
      </c>
    </row>
    <row r="36812" spans="1:3" x14ac:dyDescent="0.15">
      <c r="A36812" s="1" t="s">
        <v>37411</v>
      </c>
      <c r="B36812" s="2">
        <v>3</v>
      </c>
      <c r="C36812">
        <f>LEN(A36812)</f>
        <v>4</v>
      </c>
    </row>
    <row r="36813" spans="1:3" x14ac:dyDescent="0.15">
      <c r="A36813" s="1" t="s">
        <v>34571</v>
      </c>
      <c r="B36813" s="2">
        <v>3</v>
      </c>
      <c r="C36813">
        <f>LEN(A36813)</f>
        <v>5</v>
      </c>
    </row>
    <row r="36814" spans="1:3" x14ac:dyDescent="0.15">
      <c r="A36814" s="1" t="s">
        <v>36694</v>
      </c>
      <c r="B36814" s="2">
        <v>3</v>
      </c>
      <c r="C36814">
        <f>LEN(A36814)</f>
        <v>5</v>
      </c>
    </row>
    <row r="36815" spans="1:3" x14ac:dyDescent="0.15">
      <c r="A36815" s="1" t="s">
        <v>34350</v>
      </c>
      <c r="B36815" s="2">
        <v>3</v>
      </c>
      <c r="C36815">
        <f>LEN(A36815)</f>
        <v>5</v>
      </c>
    </row>
    <row r="36816" spans="1:3" x14ac:dyDescent="0.15">
      <c r="A36816" s="1" t="s">
        <v>37210</v>
      </c>
      <c r="B36816" s="2">
        <v>3</v>
      </c>
      <c r="C36816">
        <f>LEN(A36816)</f>
        <v>5</v>
      </c>
    </row>
    <row r="36817" spans="1:3" x14ac:dyDescent="0.15">
      <c r="A36817" s="1" t="s">
        <v>35604</v>
      </c>
      <c r="B36817" s="2">
        <v>3</v>
      </c>
      <c r="C36817">
        <f>LEN(A36817)</f>
        <v>3</v>
      </c>
    </row>
    <row r="36818" spans="1:3" x14ac:dyDescent="0.15">
      <c r="A36818" s="1" t="s">
        <v>35930</v>
      </c>
      <c r="B36818" s="2">
        <v>3</v>
      </c>
      <c r="C36818">
        <f>LEN(A36818)</f>
        <v>4</v>
      </c>
    </row>
    <row r="36819" spans="1:3" x14ac:dyDescent="0.15">
      <c r="A36819" s="1" t="s">
        <v>34414</v>
      </c>
      <c r="B36819" s="2">
        <v>3</v>
      </c>
      <c r="C36819">
        <f>LEN(A36819)</f>
        <v>4</v>
      </c>
    </row>
    <row r="36820" spans="1:3" x14ac:dyDescent="0.15">
      <c r="A36820" s="1" t="s">
        <v>37214</v>
      </c>
      <c r="B36820" s="2">
        <v>3</v>
      </c>
      <c r="C36820">
        <f>LEN(A36820)</f>
        <v>4</v>
      </c>
    </row>
    <row r="36821" spans="1:3" x14ac:dyDescent="0.15">
      <c r="A36821" s="1" t="s">
        <v>35606</v>
      </c>
      <c r="B36821" s="2">
        <v>3</v>
      </c>
      <c r="C36821">
        <f>LEN(A36821)</f>
        <v>5</v>
      </c>
    </row>
    <row r="36822" spans="1:3" x14ac:dyDescent="0.15">
      <c r="A36822" s="1" t="s">
        <v>37533</v>
      </c>
      <c r="B36822" s="2">
        <v>3</v>
      </c>
      <c r="C36822">
        <f>LEN(A36822)</f>
        <v>4</v>
      </c>
    </row>
    <row r="36823" spans="1:3" x14ac:dyDescent="0.15">
      <c r="A36823" s="1" t="s">
        <v>35497</v>
      </c>
      <c r="B36823" s="2">
        <v>3</v>
      </c>
      <c r="C36823">
        <f>LEN(A36823)</f>
        <v>3</v>
      </c>
    </row>
    <row r="36824" spans="1:3" x14ac:dyDescent="0.15">
      <c r="A36824" s="1" t="s">
        <v>35559</v>
      </c>
      <c r="B36824" s="2">
        <v>3</v>
      </c>
      <c r="C36824">
        <f>LEN(A36824)</f>
        <v>4</v>
      </c>
    </row>
    <row r="36825" spans="1:3" x14ac:dyDescent="0.15">
      <c r="A36825" s="1" t="s">
        <v>35608</v>
      </c>
      <c r="B36825" s="2">
        <v>3</v>
      </c>
      <c r="C36825">
        <f>LEN(A36825)</f>
        <v>4</v>
      </c>
    </row>
    <row r="36826" spans="1:3" x14ac:dyDescent="0.15">
      <c r="A36826" s="1" t="s">
        <v>34693</v>
      </c>
      <c r="B36826" s="2">
        <v>3</v>
      </c>
      <c r="C36826">
        <f>LEN(A36826)</f>
        <v>5</v>
      </c>
    </row>
    <row r="36827" spans="1:3" x14ac:dyDescent="0.15">
      <c r="A36827" s="1" t="s">
        <v>35338</v>
      </c>
      <c r="B36827" s="2">
        <v>3</v>
      </c>
      <c r="C36827">
        <f>LEN(A36827)</f>
        <v>5</v>
      </c>
    </row>
    <row r="36828" spans="1:3" x14ac:dyDescent="0.15">
      <c r="A36828" s="1" t="s">
        <v>37222</v>
      </c>
      <c r="B36828" s="2">
        <v>3</v>
      </c>
      <c r="C36828">
        <f>LEN(A36828)</f>
        <v>5</v>
      </c>
    </row>
    <row r="36829" spans="1:3" x14ac:dyDescent="0.15">
      <c r="A36829" s="1" t="s">
        <v>36762</v>
      </c>
      <c r="B36829" s="2">
        <v>3</v>
      </c>
      <c r="C36829">
        <f>LEN(A36829)</f>
        <v>5</v>
      </c>
    </row>
    <row r="36830" spans="1:3" x14ac:dyDescent="0.15">
      <c r="A36830" s="1" t="s">
        <v>37224</v>
      </c>
      <c r="B36830" s="2">
        <v>3</v>
      </c>
      <c r="C36830">
        <f>LEN(A36830)</f>
        <v>5</v>
      </c>
    </row>
    <row r="36831" spans="1:3" x14ac:dyDescent="0.15">
      <c r="A36831" s="1" t="s">
        <v>34974</v>
      </c>
      <c r="B36831" s="2">
        <v>3</v>
      </c>
      <c r="C36831">
        <f>LEN(A36831)</f>
        <v>4</v>
      </c>
    </row>
    <row r="36832" spans="1:3" x14ac:dyDescent="0.15">
      <c r="A36832" s="1" t="s">
        <v>37226</v>
      </c>
      <c r="B36832" s="2">
        <v>3</v>
      </c>
      <c r="C36832">
        <f>LEN(A36832)</f>
        <v>5</v>
      </c>
    </row>
    <row r="36833" spans="1:3" x14ac:dyDescent="0.15">
      <c r="A36833" s="1" t="s">
        <v>35372</v>
      </c>
      <c r="B36833" s="2">
        <v>3</v>
      </c>
      <c r="C36833">
        <f>LEN(A36833)</f>
        <v>3</v>
      </c>
    </row>
    <row r="36834" spans="1:3" x14ac:dyDescent="0.15">
      <c r="A36834" s="1" t="s">
        <v>37446</v>
      </c>
      <c r="B36834" s="2">
        <v>3</v>
      </c>
      <c r="C36834">
        <f>LEN(A36834)</f>
        <v>4</v>
      </c>
    </row>
    <row r="36835" spans="1:3" x14ac:dyDescent="0.15">
      <c r="A36835" s="1" t="s">
        <v>36038</v>
      </c>
      <c r="B36835" s="2">
        <v>3</v>
      </c>
      <c r="C36835">
        <f>LEN(A36835)</f>
        <v>5</v>
      </c>
    </row>
    <row r="36836" spans="1:3" x14ac:dyDescent="0.15">
      <c r="A36836" s="1" t="s">
        <v>37231</v>
      </c>
      <c r="B36836" s="2">
        <v>3</v>
      </c>
      <c r="C36836">
        <f>LEN(A36836)</f>
        <v>4</v>
      </c>
    </row>
    <row r="36837" spans="1:3" x14ac:dyDescent="0.15">
      <c r="A36837" s="1" t="s">
        <v>34629</v>
      </c>
      <c r="B36837" s="2">
        <v>3</v>
      </c>
      <c r="C36837">
        <f>LEN(A36837)</f>
        <v>5</v>
      </c>
    </row>
    <row r="36838" spans="1:3" x14ac:dyDescent="0.15">
      <c r="A36838" s="1" t="s">
        <v>35934</v>
      </c>
      <c r="B36838" s="2">
        <v>3</v>
      </c>
      <c r="C36838">
        <f>LEN(A36838)</f>
        <v>5</v>
      </c>
    </row>
    <row r="36839" spans="1:3" x14ac:dyDescent="0.15">
      <c r="A36839" s="1" t="s">
        <v>34976</v>
      </c>
      <c r="B36839" s="2">
        <v>3</v>
      </c>
      <c r="C36839">
        <f>LEN(A36839)</f>
        <v>4</v>
      </c>
    </row>
    <row r="36840" spans="1:3" x14ac:dyDescent="0.15">
      <c r="A36840" s="1" t="s">
        <v>37458</v>
      </c>
      <c r="B36840" s="2">
        <v>3</v>
      </c>
      <c r="C36840">
        <f>LEN(A36840)</f>
        <v>3</v>
      </c>
    </row>
    <row r="36841" spans="1:3" x14ac:dyDescent="0.15">
      <c r="A36841" s="1" t="s">
        <v>36719</v>
      </c>
      <c r="B36841" s="2">
        <v>3</v>
      </c>
      <c r="C36841">
        <f>LEN(A36841)</f>
        <v>2</v>
      </c>
    </row>
    <row r="36842" spans="1:3" x14ac:dyDescent="0.15">
      <c r="A36842" s="1" t="s">
        <v>37460</v>
      </c>
      <c r="B36842" s="2">
        <v>3</v>
      </c>
      <c r="C36842">
        <f>LEN(A36842)</f>
        <v>3</v>
      </c>
    </row>
    <row r="36843" spans="1:3" x14ac:dyDescent="0.15">
      <c r="A36843" s="1" t="s">
        <v>35526</v>
      </c>
      <c r="B36843" s="2">
        <v>3</v>
      </c>
      <c r="C36843">
        <f>LEN(A36843)</f>
        <v>3</v>
      </c>
    </row>
    <row r="36844" spans="1:3" x14ac:dyDescent="0.15">
      <c r="A36844" s="1" t="s">
        <v>37537</v>
      </c>
      <c r="B36844" s="2">
        <v>3</v>
      </c>
      <c r="C36844">
        <f>LEN(A36844)</f>
        <v>4</v>
      </c>
    </row>
    <row r="36845" spans="1:3" x14ac:dyDescent="0.15">
      <c r="A36845" s="1" t="s">
        <v>35198</v>
      </c>
      <c r="B36845" s="2">
        <v>3</v>
      </c>
      <c r="C36845">
        <f>LEN(A36845)</f>
        <v>4</v>
      </c>
    </row>
    <row r="36846" spans="1:3" x14ac:dyDescent="0.15">
      <c r="A36846" s="1" t="s">
        <v>35121</v>
      </c>
      <c r="B36846" s="2">
        <v>3</v>
      </c>
      <c r="C36846">
        <f>LEN(A36846)</f>
        <v>4</v>
      </c>
    </row>
    <row r="36847" spans="1:3" x14ac:dyDescent="0.15">
      <c r="A36847" s="1" t="s">
        <v>36725</v>
      </c>
      <c r="B36847" s="2">
        <v>3</v>
      </c>
      <c r="C36847">
        <f>LEN(A36847)</f>
        <v>5</v>
      </c>
    </row>
    <row r="36848" spans="1:3" x14ac:dyDescent="0.15">
      <c r="A36848" s="1" t="s">
        <v>37236</v>
      </c>
      <c r="B36848" s="2">
        <v>3</v>
      </c>
      <c r="C36848">
        <f>LEN(A36848)</f>
        <v>3</v>
      </c>
    </row>
    <row r="36849" spans="1:3" x14ac:dyDescent="0.15">
      <c r="A36849" s="1" t="s">
        <v>36729</v>
      </c>
      <c r="B36849" s="2">
        <v>3</v>
      </c>
      <c r="C36849">
        <f>LEN(A36849)</f>
        <v>2</v>
      </c>
    </row>
    <row r="36850" spans="1:3" x14ac:dyDescent="0.15">
      <c r="A36850" s="1" t="s">
        <v>37507</v>
      </c>
      <c r="B36850" s="2">
        <v>3</v>
      </c>
      <c r="C36850">
        <f>LEN(A36850)</f>
        <v>4</v>
      </c>
    </row>
    <row r="36851" spans="1:3" x14ac:dyDescent="0.15">
      <c r="A36851" s="1" t="s">
        <v>34374</v>
      </c>
      <c r="B36851" s="2">
        <v>3</v>
      </c>
      <c r="C36851">
        <f>LEN(A36851)</f>
        <v>5</v>
      </c>
    </row>
    <row r="36852" spans="1:3" x14ac:dyDescent="0.15">
      <c r="A36852" s="1" t="s">
        <v>37242</v>
      </c>
      <c r="B36852" s="2">
        <v>3</v>
      </c>
      <c r="C36852">
        <f>LEN(A36852)</f>
        <v>4</v>
      </c>
    </row>
    <row r="36853" spans="1:3" x14ac:dyDescent="0.15">
      <c r="A36853" s="1" t="s">
        <v>35619</v>
      </c>
      <c r="B36853" s="2">
        <v>3</v>
      </c>
      <c r="C36853">
        <f>LEN(A36853)</f>
        <v>5</v>
      </c>
    </row>
    <row r="36854" spans="1:3" x14ac:dyDescent="0.15">
      <c r="A36854" s="1" t="s">
        <v>35067</v>
      </c>
      <c r="B36854" s="2">
        <v>3</v>
      </c>
      <c r="C36854">
        <f>LEN(A36854)</f>
        <v>5</v>
      </c>
    </row>
    <row r="36855" spans="1:3" x14ac:dyDescent="0.15">
      <c r="A36855" s="1" t="s">
        <v>34862</v>
      </c>
      <c r="B36855" s="2">
        <v>3</v>
      </c>
      <c r="C36855">
        <f>LEN(A36855)</f>
        <v>4</v>
      </c>
    </row>
    <row r="36856" spans="1:3" x14ac:dyDescent="0.15">
      <c r="A36856" s="1" t="s">
        <v>35135</v>
      </c>
      <c r="B36856" s="2">
        <v>3</v>
      </c>
      <c r="C36856">
        <f>LEN(A36856)</f>
        <v>4</v>
      </c>
    </row>
    <row r="36857" spans="1:3" x14ac:dyDescent="0.15">
      <c r="A36857" s="1" t="s">
        <v>35310</v>
      </c>
      <c r="B36857" s="2">
        <v>3</v>
      </c>
      <c r="C36857">
        <f>LEN(A36857)</f>
        <v>5</v>
      </c>
    </row>
    <row r="36858" spans="1:3" x14ac:dyDescent="0.15">
      <c r="A36858" s="1" t="s">
        <v>35449</v>
      </c>
      <c r="B36858" s="2">
        <v>3</v>
      </c>
      <c r="C36858">
        <f>LEN(A36858)</f>
        <v>5</v>
      </c>
    </row>
    <row r="36859" spans="1:3" x14ac:dyDescent="0.15">
      <c r="A36859" s="1" t="s">
        <v>37107</v>
      </c>
      <c r="B36859" s="2">
        <v>3</v>
      </c>
      <c r="C36859">
        <f>LEN(A36859)</f>
        <v>5</v>
      </c>
    </row>
    <row r="36860" spans="1:3" x14ac:dyDescent="0.15">
      <c r="A36860" s="1" t="s">
        <v>35952</v>
      </c>
      <c r="B36860" s="2">
        <v>3</v>
      </c>
      <c r="C36860">
        <f>LEN(A36860)</f>
        <v>4</v>
      </c>
    </row>
    <row r="36861" spans="1:3" x14ac:dyDescent="0.15">
      <c r="A36861" s="1" t="s">
        <v>37111</v>
      </c>
      <c r="B36861" s="2">
        <v>3</v>
      </c>
      <c r="C36861">
        <f>LEN(A36861)</f>
        <v>4</v>
      </c>
    </row>
    <row r="36862" spans="1:3" x14ac:dyDescent="0.15">
      <c r="A36862" s="1" t="s">
        <v>35954</v>
      </c>
      <c r="B36862" s="2">
        <v>3</v>
      </c>
      <c r="C36862">
        <f>LEN(A36862)</f>
        <v>5</v>
      </c>
    </row>
    <row r="36863" spans="1:3" x14ac:dyDescent="0.15">
      <c r="A36863" s="1" t="s">
        <v>36737</v>
      </c>
      <c r="B36863" s="2">
        <v>3</v>
      </c>
      <c r="C36863">
        <f>LEN(A36863)</f>
        <v>5</v>
      </c>
    </row>
    <row r="36864" spans="1:3" x14ac:dyDescent="0.15">
      <c r="A36864" s="1" t="s">
        <v>35789</v>
      </c>
      <c r="B36864" s="2">
        <v>3</v>
      </c>
      <c r="C36864">
        <f>LEN(A36864)</f>
        <v>5</v>
      </c>
    </row>
    <row r="36865" spans="1:3" x14ac:dyDescent="0.15">
      <c r="A36865" s="1" t="s">
        <v>34899</v>
      </c>
      <c r="B36865" s="2">
        <v>3</v>
      </c>
      <c r="C36865">
        <f>LEN(A36865)</f>
        <v>4</v>
      </c>
    </row>
    <row r="36866" spans="1:3" x14ac:dyDescent="0.15">
      <c r="A36866" s="1" t="s">
        <v>37581</v>
      </c>
      <c r="B36866" s="2">
        <v>3</v>
      </c>
      <c r="C36866">
        <f>LEN(A36866)</f>
        <v>5</v>
      </c>
    </row>
    <row r="36867" spans="1:3" x14ac:dyDescent="0.15">
      <c r="A36867" s="1" t="s">
        <v>36884</v>
      </c>
      <c r="B36867" s="2">
        <v>3</v>
      </c>
      <c r="C36867">
        <f>LEN(A36867)</f>
        <v>5</v>
      </c>
    </row>
    <row r="36868" spans="1:3" x14ac:dyDescent="0.15">
      <c r="A36868" s="1" t="s">
        <v>37259</v>
      </c>
      <c r="B36868" s="2">
        <v>3</v>
      </c>
      <c r="C36868">
        <f>LEN(A36868)</f>
        <v>4</v>
      </c>
    </row>
    <row r="36869" spans="1:3" x14ac:dyDescent="0.15">
      <c r="A36869" s="1" t="s">
        <v>37125</v>
      </c>
      <c r="B36869" s="2">
        <v>3</v>
      </c>
      <c r="C36869">
        <f>LEN(A36869)</f>
        <v>3</v>
      </c>
    </row>
    <row r="36870" spans="1:3" x14ac:dyDescent="0.15">
      <c r="A36870" s="1" t="s">
        <v>34384</v>
      </c>
      <c r="B36870" s="2">
        <v>3</v>
      </c>
      <c r="C36870">
        <f>LEN(A36870)</f>
        <v>3</v>
      </c>
    </row>
    <row r="36871" spans="1:3" x14ac:dyDescent="0.15">
      <c r="A36871" s="1" t="s">
        <v>34950</v>
      </c>
      <c r="B36871" s="2">
        <v>3</v>
      </c>
      <c r="C36871">
        <f>LEN(A36871)</f>
        <v>4</v>
      </c>
    </row>
    <row r="36872" spans="1:3" x14ac:dyDescent="0.15">
      <c r="A36872" s="1" t="s">
        <v>37263</v>
      </c>
      <c r="B36872" s="2">
        <v>3</v>
      </c>
      <c r="C36872">
        <f>LEN(A36872)</f>
        <v>5</v>
      </c>
    </row>
    <row r="36873" spans="1:3" x14ac:dyDescent="0.15">
      <c r="A36873" s="1" t="s">
        <v>35503</v>
      </c>
      <c r="B36873" s="2">
        <v>3</v>
      </c>
      <c r="C36873">
        <f>LEN(A36873)</f>
        <v>5</v>
      </c>
    </row>
    <row r="36874" spans="1:3" x14ac:dyDescent="0.15">
      <c r="A36874" s="1" t="s">
        <v>35962</v>
      </c>
      <c r="B36874" s="2">
        <v>3</v>
      </c>
      <c r="C36874">
        <f>LEN(A36874)</f>
        <v>5</v>
      </c>
    </row>
    <row r="36875" spans="1:3" x14ac:dyDescent="0.15">
      <c r="A36875" s="1" t="s">
        <v>37289</v>
      </c>
      <c r="B36875" s="2">
        <v>3</v>
      </c>
      <c r="C36875">
        <f>LEN(A36875)</f>
        <v>4</v>
      </c>
    </row>
    <row r="36876" spans="1:3" x14ac:dyDescent="0.15">
      <c r="A36876" s="1" t="s">
        <v>34347</v>
      </c>
      <c r="B36876" s="2">
        <v>3</v>
      </c>
      <c r="C36876">
        <f>LEN(A36876)</f>
        <v>4</v>
      </c>
    </row>
    <row r="36877" spans="1:3" x14ac:dyDescent="0.15">
      <c r="A36877" s="1" t="s">
        <v>35574</v>
      </c>
      <c r="B36877" s="2">
        <v>3</v>
      </c>
      <c r="C36877">
        <f>LEN(A36877)</f>
        <v>5</v>
      </c>
    </row>
    <row r="36878" spans="1:3" x14ac:dyDescent="0.15">
      <c r="A36878" s="1" t="s">
        <v>35114</v>
      </c>
      <c r="B36878" s="2">
        <v>3</v>
      </c>
      <c r="C36878">
        <f>LEN(A36878)</f>
        <v>5</v>
      </c>
    </row>
    <row r="36879" spans="1:3" x14ac:dyDescent="0.15">
      <c r="A36879" s="1" t="s">
        <v>36689</v>
      </c>
      <c r="B36879" s="2">
        <v>3</v>
      </c>
      <c r="C36879">
        <f>LEN(A36879)</f>
        <v>5</v>
      </c>
    </row>
    <row r="36880" spans="1:3" x14ac:dyDescent="0.15">
      <c r="A36880" s="1" t="s">
        <v>37271</v>
      </c>
      <c r="B36880" s="2">
        <v>3</v>
      </c>
      <c r="C36880">
        <f>LEN(A36880)</f>
        <v>3</v>
      </c>
    </row>
    <row r="36881" spans="1:3" x14ac:dyDescent="0.15">
      <c r="A36881" s="1" t="s">
        <v>35530</v>
      </c>
      <c r="B36881" s="2">
        <v>3</v>
      </c>
      <c r="C36881">
        <f>LEN(A36881)</f>
        <v>5</v>
      </c>
    </row>
    <row r="36882" spans="1:3" x14ac:dyDescent="0.15">
      <c r="A36882" s="1" t="s">
        <v>37273</v>
      </c>
      <c r="B36882" s="2">
        <v>3</v>
      </c>
      <c r="C36882">
        <f>LEN(A36882)</f>
        <v>4</v>
      </c>
    </row>
    <row r="36883" spans="1:3" x14ac:dyDescent="0.15">
      <c r="A36883" s="1" t="s">
        <v>37140</v>
      </c>
      <c r="B36883" s="2">
        <v>3</v>
      </c>
      <c r="C36883">
        <f>LEN(A36883)</f>
        <v>4</v>
      </c>
    </row>
    <row r="36884" spans="1:3" x14ac:dyDescent="0.15">
      <c r="A36884" s="1" t="s">
        <v>35710</v>
      </c>
      <c r="B36884" s="2">
        <v>3</v>
      </c>
      <c r="C36884">
        <f>LEN(A36884)</f>
        <v>3</v>
      </c>
    </row>
    <row r="36885" spans="1:3" x14ac:dyDescent="0.15">
      <c r="A36885" s="1" t="s">
        <v>34377</v>
      </c>
      <c r="B36885" s="2">
        <v>3</v>
      </c>
      <c r="C36885">
        <f>LEN(A36885)</f>
        <v>5</v>
      </c>
    </row>
    <row r="36886" spans="1:3" x14ac:dyDescent="0.15">
      <c r="A36886" s="1" t="s">
        <v>37278</v>
      </c>
      <c r="B36886" s="2">
        <v>3</v>
      </c>
      <c r="C36886">
        <f>LEN(A36886)</f>
        <v>4</v>
      </c>
    </row>
    <row r="36887" spans="1:3" x14ac:dyDescent="0.15">
      <c r="A36887" s="1" t="s">
        <v>34488</v>
      </c>
      <c r="B36887" s="2">
        <v>3</v>
      </c>
      <c r="C36887">
        <f>LEN(A36887)</f>
        <v>5</v>
      </c>
    </row>
    <row r="36888" spans="1:3" x14ac:dyDescent="0.15">
      <c r="A36888" s="1" t="s">
        <v>37541</v>
      </c>
      <c r="B36888" s="2">
        <v>3</v>
      </c>
      <c r="C36888">
        <f>LEN(A36888)</f>
        <v>5</v>
      </c>
    </row>
    <row r="36889" spans="1:3" x14ac:dyDescent="0.15">
      <c r="A36889" s="1" t="s">
        <v>34515</v>
      </c>
      <c r="B36889" s="2">
        <v>3</v>
      </c>
      <c r="C36889">
        <f>LEN(A36889)</f>
        <v>5</v>
      </c>
    </row>
    <row r="36890" spans="1:3" x14ac:dyDescent="0.15">
      <c r="A36890" s="1" t="s">
        <v>37282</v>
      </c>
      <c r="B36890" s="2">
        <v>3</v>
      </c>
      <c r="C36890">
        <f>LEN(A36890)</f>
        <v>4</v>
      </c>
    </row>
    <row r="36891" spans="1:3" x14ac:dyDescent="0.15">
      <c r="A36891" s="1" t="s">
        <v>34519</v>
      </c>
      <c r="B36891" s="2">
        <v>3</v>
      </c>
      <c r="C36891">
        <f>LEN(A36891)</f>
        <v>3</v>
      </c>
    </row>
    <row r="36892" spans="1:3" x14ac:dyDescent="0.15">
      <c r="A36892" s="1" t="s">
        <v>36733</v>
      </c>
      <c r="B36892" s="2">
        <v>3</v>
      </c>
      <c r="C36892">
        <f>LEN(A36892)</f>
        <v>4</v>
      </c>
    </row>
    <row r="36893" spans="1:3" x14ac:dyDescent="0.15">
      <c r="A36893" s="1" t="s">
        <v>37160</v>
      </c>
      <c r="B36893" s="2">
        <v>3</v>
      </c>
      <c r="C36893">
        <f>LEN(A36893)</f>
        <v>5</v>
      </c>
    </row>
    <row r="36894" spans="1:3" x14ac:dyDescent="0.15">
      <c r="A36894" s="1" t="s">
        <v>37286</v>
      </c>
      <c r="B36894" s="2">
        <v>3</v>
      </c>
      <c r="C36894">
        <f>LEN(A36894)</f>
        <v>4</v>
      </c>
    </row>
    <row r="36895" spans="1:3" x14ac:dyDescent="0.15">
      <c r="A36895" s="1" t="s">
        <v>36952</v>
      </c>
      <c r="B36895" s="2">
        <v>3</v>
      </c>
      <c r="C36895">
        <f>LEN(A36895)</f>
        <v>5</v>
      </c>
    </row>
    <row r="36896" spans="1:3" x14ac:dyDescent="0.15">
      <c r="A36896" s="1" t="s">
        <v>37292</v>
      </c>
      <c r="B36896" s="2">
        <v>3</v>
      </c>
      <c r="C36896">
        <f>LEN(A36896)</f>
        <v>4</v>
      </c>
    </row>
    <row r="36897" spans="1:3" x14ac:dyDescent="0.15">
      <c r="A36897" s="1" t="s">
        <v>36954</v>
      </c>
      <c r="B36897" s="2">
        <v>3</v>
      </c>
      <c r="C36897">
        <f>LEN(A36897)</f>
        <v>4</v>
      </c>
    </row>
    <row r="36898" spans="1:3" x14ac:dyDescent="0.15">
      <c r="A36898" s="1" t="s">
        <v>37216</v>
      </c>
      <c r="B36898" s="2">
        <v>3</v>
      </c>
      <c r="C36898">
        <f>LEN(A36898)</f>
        <v>5</v>
      </c>
    </row>
    <row r="36899" spans="1:3" x14ac:dyDescent="0.15">
      <c r="A36899" s="1" t="s">
        <v>35572</v>
      </c>
      <c r="B36899" s="2">
        <v>3</v>
      </c>
      <c r="C36899">
        <f>LEN(A36899)</f>
        <v>5</v>
      </c>
    </row>
    <row r="36900" spans="1:3" x14ac:dyDescent="0.15">
      <c r="A36900" s="1" t="s">
        <v>37654</v>
      </c>
      <c r="B36900" s="2">
        <v>3</v>
      </c>
      <c r="C36900">
        <f>LEN(A36900)</f>
        <v>5</v>
      </c>
    </row>
    <row r="36901" spans="1:3" x14ac:dyDescent="0.15">
      <c r="A36901" s="1" t="s">
        <v>35532</v>
      </c>
      <c r="B36901" s="2">
        <v>3</v>
      </c>
      <c r="C36901">
        <f>LEN(A36901)</f>
        <v>4</v>
      </c>
    </row>
    <row r="36902" spans="1:3" x14ac:dyDescent="0.15">
      <c r="A36902" s="1" t="s">
        <v>35073</v>
      </c>
      <c r="B36902" s="2">
        <v>3</v>
      </c>
      <c r="C36902">
        <f>LEN(A36902)</f>
        <v>4</v>
      </c>
    </row>
    <row r="36903" spans="1:3" x14ac:dyDescent="0.15">
      <c r="A36903" s="1" t="s">
        <v>36958</v>
      </c>
      <c r="B36903" s="2">
        <v>3</v>
      </c>
      <c r="C36903">
        <f>LEN(A36903)</f>
        <v>5</v>
      </c>
    </row>
    <row r="36904" spans="1:3" x14ac:dyDescent="0.15">
      <c r="A36904" s="1" t="s">
        <v>34808</v>
      </c>
      <c r="B36904" s="2">
        <v>3</v>
      </c>
      <c r="C36904">
        <f>LEN(A36904)</f>
        <v>2</v>
      </c>
    </row>
    <row r="36905" spans="1:3" x14ac:dyDescent="0.15">
      <c r="A36905" s="1" t="s">
        <v>35293</v>
      </c>
      <c r="B36905" s="2">
        <v>3</v>
      </c>
      <c r="C36905">
        <f>LEN(A36905)</f>
        <v>4</v>
      </c>
    </row>
    <row r="36906" spans="1:3" x14ac:dyDescent="0.15">
      <c r="A36906" s="1" t="s">
        <v>37303</v>
      </c>
      <c r="B36906" s="2">
        <v>3</v>
      </c>
      <c r="C36906">
        <f>LEN(A36906)</f>
        <v>4</v>
      </c>
    </row>
    <row r="36907" spans="1:3" x14ac:dyDescent="0.15">
      <c r="A36907" s="1" t="s">
        <v>35643</v>
      </c>
      <c r="B36907" s="2">
        <v>3</v>
      </c>
      <c r="C36907">
        <f>LEN(A36907)</f>
        <v>4</v>
      </c>
    </row>
    <row r="36908" spans="1:3" x14ac:dyDescent="0.15">
      <c r="A36908" s="1" t="s">
        <v>34735</v>
      </c>
      <c r="B36908" s="2">
        <v>3</v>
      </c>
      <c r="C36908">
        <f>LEN(A36908)</f>
        <v>4</v>
      </c>
    </row>
    <row r="36909" spans="1:3" x14ac:dyDescent="0.15">
      <c r="A36909" s="1" t="s">
        <v>36974</v>
      </c>
      <c r="B36909" s="2">
        <v>3</v>
      </c>
      <c r="C36909">
        <f>LEN(A36909)</f>
        <v>5</v>
      </c>
    </row>
    <row r="36910" spans="1:3" x14ac:dyDescent="0.15">
      <c r="A36910" s="1" t="s">
        <v>34356</v>
      </c>
      <c r="B36910" s="2">
        <v>3</v>
      </c>
      <c r="C36910">
        <f>LEN(A36910)</f>
        <v>5</v>
      </c>
    </row>
    <row r="36911" spans="1:3" x14ac:dyDescent="0.15">
      <c r="A36911" s="1" t="s">
        <v>35645</v>
      </c>
      <c r="B36911" s="2">
        <v>3</v>
      </c>
      <c r="C36911">
        <f>LEN(A36911)</f>
        <v>5</v>
      </c>
    </row>
    <row r="36912" spans="1:3" x14ac:dyDescent="0.15">
      <c r="A36912" s="1" t="s">
        <v>34365</v>
      </c>
      <c r="B36912" s="2">
        <v>3</v>
      </c>
      <c r="C36912">
        <f>LEN(A36912)</f>
        <v>4</v>
      </c>
    </row>
    <row r="36913" spans="1:3" x14ac:dyDescent="0.15">
      <c r="A36913" s="1" t="s">
        <v>36898</v>
      </c>
      <c r="B36913" s="2">
        <v>3</v>
      </c>
      <c r="C36913">
        <f>LEN(A36913)</f>
        <v>5</v>
      </c>
    </row>
    <row r="36914" spans="1:3" x14ac:dyDescent="0.15">
      <c r="A36914" s="1" t="s">
        <v>37306</v>
      </c>
      <c r="B36914" s="2">
        <v>3</v>
      </c>
      <c r="C36914">
        <f>LEN(A36914)</f>
        <v>3</v>
      </c>
    </row>
    <row r="36915" spans="1:3" x14ac:dyDescent="0.15">
      <c r="A36915" s="1" t="s">
        <v>37025</v>
      </c>
      <c r="B36915" s="2">
        <v>3</v>
      </c>
      <c r="C36915">
        <f>LEN(A36915)</f>
        <v>5</v>
      </c>
    </row>
    <row r="36916" spans="1:3" x14ac:dyDescent="0.15">
      <c r="A36916" s="1" t="s">
        <v>37308</v>
      </c>
      <c r="B36916" s="2">
        <v>3</v>
      </c>
      <c r="C36916">
        <f>LEN(A36916)</f>
        <v>3</v>
      </c>
    </row>
    <row r="36917" spans="1:3" x14ac:dyDescent="0.15">
      <c r="A36917" s="1" t="s">
        <v>35301</v>
      </c>
      <c r="B36917" s="2">
        <v>3</v>
      </c>
      <c r="C36917">
        <f>LEN(A36917)</f>
        <v>4</v>
      </c>
    </row>
    <row r="36918" spans="1:3" x14ac:dyDescent="0.15">
      <c r="A36918" s="1" t="s">
        <v>37310</v>
      </c>
      <c r="B36918" s="2">
        <v>3</v>
      </c>
      <c r="C36918">
        <f>LEN(A36918)</f>
        <v>3</v>
      </c>
    </row>
    <row r="36919" spans="1:3" x14ac:dyDescent="0.15">
      <c r="A36919" s="1" t="s">
        <v>35553</v>
      </c>
      <c r="B36919" s="2">
        <v>3</v>
      </c>
      <c r="C36919">
        <f>LEN(A36919)</f>
        <v>4</v>
      </c>
    </row>
    <row r="36920" spans="1:3" x14ac:dyDescent="0.15">
      <c r="A36920" s="1" t="s">
        <v>36724</v>
      </c>
      <c r="B36920" s="2">
        <v>3</v>
      </c>
      <c r="C36920">
        <f>LEN(A36920)</f>
        <v>4</v>
      </c>
    </row>
    <row r="36921" spans="1:3" x14ac:dyDescent="0.15">
      <c r="A36921" s="1" t="s">
        <v>35030</v>
      </c>
      <c r="B36921" s="2">
        <v>3</v>
      </c>
      <c r="C36921">
        <f>LEN(A36921)</f>
        <v>5</v>
      </c>
    </row>
    <row r="36922" spans="1:3" x14ac:dyDescent="0.15">
      <c r="A36922" s="1" t="s">
        <v>35959</v>
      </c>
      <c r="B36922" s="2">
        <v>3</v>
      </c>
      <c r="C36922">
        <f>LEN(A36922)</f>
        <v>5</v>
      </c>
    </row>
    <row r="36923" spans="1:3" x14ac:dyDescent="0.15">
      <c r="A36923" s="1" t="s">
        <v>35621</v>
      </c>
      <c r="B36923" s="2">
        <v>3</v>
      </c>
      <c r="C36923">
        <f>LEN(A36923)</f>
        <v>4</v>
      </c>
    </row>
    <row r="36924" spans="1:3" x14ac:dyDescent="0.15">
      <c r="A36924" s="1" t="s">
        <v>37313</v>
      </c>
      <c r="B36924" s="2">
        <v>3</v>
      </c>
      <c r="C36924">
        <f>LEN(A36924)</f>
        <v>5</v>
      </c>
    </row>
    <row r="36925" spans="1:3" x14ac:dyDescent="0.15">
      <c r="A36925" s="1" t="s">
        <v>34994</v>
      </c>
      <c r="B36925" s="2">
        <v>3</v>
      </c>
      <c r="C36925">
        <f>LEN(A36925)</f>
        <v>5</v>
      </c>
    </row>
    <row r="36926" spans="1:3" x14ac:dyDescent="0.15">
      <c r="A36926" s="1" t="s">
        <v>36651</v>
      </c>
      <c r="B36926" s="2">
        <v>3</v>
      </c>
      <c r="C36926">
        <f>LEN(A36926)</f>
        <v>4</v>
      </c>
    </row>
    <row r="36927" spans="1:3" x14ac:dyDescent="0.15">
      <c r="A36927" s="1" t="s">
        <v>35653</v>
      </c>
      <c r="B36927" s="2">
        <v>3</v>
      </c>
      <c r="C36927">
        <f>LEN(A36927)</f>
        <v>5</v>
      </c>
    </row>
    <row r="36928" spans="1:3" x14ac:dyDescent="0.15">
      <c r="A36928" s="1" t="s">
        <v>37319</v>
      </c>
      <c r="B36928" s="2">
        <v>3</v>
      </c>
      <c r="C36928">
        <f>LEN(A36928)</f>
        <v>5</v>
      </c>
    </row>
    <row r="36929" spans="1:3" x14ac:dyDescent="0.15">
      <c r="A36929" s="1" t="s">
        <v>35455</v>
      </c>
      <c r="B36929" s="2">
        <v>3</v>
      </c>
      <c r="C36929">
        <f>LEN(A36929)</f>
        <v>4</v>
      </c>
    </row>
    <row r="36930" spans="1:3" x14ac:dyDescent="0.15">
      <c r="A36930" s="1" t="s">
        <v>35153</v>
      </c>
      <c r="B36930" s="2">
        <v>3</v>
      </c>
      <c r="C36930">
        <f>LEN(A36930)</f>
        <v>5</v>
      </c>
    </row>
    <row r="36931" spans="1:3" x14ac:dyDescent="0.15">
      <c r="A36931" s="1" t="s">
        <v>37174</v>
      </c>
      <c r="B36931" s="2">
        <v>3</v>
      </c>
      <c r="C36931">
        <f>LEN(A36931)</f>
        <v>4</v>
      </c>
    </row>
    <row r="36932" spans="1:3" x14ac:dyDescent="0.15">
      <c r="A36932" s="1" t="s">
        <v>34397</v>
      </c>
      <c r="B36932" s="2">
        <v>3</v>
      </c>
      <c r="C36932">
        <f>LEN(A36932)</f>
        <v>4</v>
      </c>
    </row>
    <row r="36933" spans="1:3" x14ac:dyDescent="0.15">
      <c r="A36933" s="1" t="s">
        <v>34996</v>
      </c>
      <c r="B36933" s="2">
        <v>3</v>
      </c>
      <c r="C36933">
        <f>LEN(A36933)</f>
        <v>4</v>
      </c>
    </row>
    <row r="36934" spans="1:3" x14ac:dyDescent="0.15">
      <c r="A36934" s="1" t="s">
        <v>35525</v>
      </c>
      <c r="B36934" s="2">
        <v>3</v>
      </c>
      <c r="C36934">
        <f>LEN(A36934)</f>
        <v>4</v>
      </c>
    </row>
    <row r="36935" spans="1:3" x14ac:dyDescent="0.15">
      <c r="A36935" s="1" t="s">
        <v>37219</v>
      </c>
      <c r="B36935" s="2">
        <v>3</v>
      </c>
      <c r="C36935">
        <f>LEN(A36935)</f>
        <v>3</v>
      </c>
    </row>
    <row r="36936" spans="1:3" x14ac:dyDescent="0.15">
      <c r="A36936" s="1" t="s">
        <v>35955</v>
      </c>
      <c r="B36936" s="2">
        <v>3</v>
      </c>
      <c r="C36936">
        <f>LEN(A36936)</f>
        <v>3</v>
      </c>
    </row>
    <row r="36937" spans="1:3" x14ac:dyDescent="0.15">
      <c r="A36937" s="1" t="s">
        <v>35304</v>
      </c>
      <c r="B36937" s="2">
        <v>3</v>
      </c>
      <c r="C36937">
        <f>LEN(A36937)</f>
        <v>5</v>
      </c>
    </row>
    <row r="36938" spans="1:3" x14ac:dyDescent="0.15">
      <c r="A36938" s="1" t="s">
        <v>35428</v>
      </c>
      <c r="B36938" s="2">
        <v>3</v>
      </c>
      <c r="C36938">
        <f>LEN(A36938)</f>
        <v>4</v>
      </c>
    </row>
    <row r="36939" spans="1:3" x14ac:dyDescent="0.15">
      <c r="A36939" s="1" t="s">
        <v>35799</v>
      </c>
      <c r="B36939" s="2">
        <v>3</v>
      </c>
      <c r="C36939">
        <f>LEN(A36939)</f>
        <v>5</v>
      </c>
    </row>
    <row r="36940" spans="1:3" x14ac:dyDescent="0.15">
      <c r="A36940" s="1" t="s">
        <v>37330</v>
      </c>
      <c r="B36940" s="2">
        <v>3</v>
      </c>
      <c r="C36940">
        <f>LEN(A36940)</f>
        <v>4</v>
      </c>
    </row>
    <row r="36941" spans="1:3" x14ac:dyDescent="0.15">
      <c r="A36941" s="1" t="s">
        <v>34998</v>
      </c>
      <c r="B36941" s="2">
        <v>3</v>
      </c>
      <c r="C36941">
        <f>LEN(A36941)</f>
        <v>3</v>
      </c>
    </row>
    <row r="36942" spans="1:3" x14ac:dyDescent="0.15">
      <c r="A36942" s="1" t="s">
        <v>35547</v>
      </c>
      <c r="B36942" s="2">
        <v>3</v>
      </c>
      <c r="C36942">
        <f>LEN(A36942)</f>
        <v>5</v>
      </c>
    </row>
    <row r="36943" spans="1:3" x14ac:dyDescent="0.15">
      <c r="A36943" s="1" t="s">
        <v>35661</v>
      </c>
      <c r="B36943" s="2">
        <v>3</v>
      </c>
      <c r="C36943">
        <f>LEN(A36943)</f>
        <v>4</v>
      </c>
    </row>
    <row r="36944" spans="1:3" x14ac:dyDescent="0.15">
      <c r="A36944" s="1" t="s">
        <v>37334</v>
      </c>
      <c r="B36944" s="2">
        <v>3</v>
      </c>
      <c r="C36944">
        <f>LEN(A36944)</f>
        <v>5</v>
      </c>
    </row>
    <row r="36945" spans="1:3" x14ac:dyDescent="0.15">
      <c r="A36945" s="1" t="s">
        <v>34665</v>
      </c>
      <c r="B36945" s="2">
        <v>3</v>
      </c>
      <c r="C36945">
        <f>LEN(A36945)</f>
        <v>4</v>
      </c>
    </row>
    <row r="36946" spans="1:3" x14ac:dyDescent="0.15">
      <c r="A36946" s="1" t="s">
        <v>34683</v>
      </c>
      <c r="B36946" s="2">
        <v>3</v>
      </c>
      <c r="C36946">
        <f>LEN(A36946)</f>
        <v>5</v>
      </c>
    </row>
    <row r="36947" spans="1:3" x14ac:dyDescent="0.15">
      <c r="A36947" s="1" t="s">
        <v>35634</v>
      </c>
      <c r="B36947" s="2">
        <v>3</v>
      </c>
      <c r="C36947">
        <f>LEN(A36947)</f>
        <v>2</v>
      </c>
    </row>
    <row r="36948" spans="1:3" x14ac:dyDescent="0.15">
      <c r="A36948" s="1" t="s">
        <v>36756</v>
      </c>
      <c r="B36948" s="2">
        <v>3</v>
      </c>
      <c r="C36948">
        <f>LEN(A36948)</f>
        <v>4</v>
      </c>
    </row>
    <row r="36949" spans="1:3" x14ac:dyDescent="0.15">
      <c r="A36949" s="1" t="s">
        <v>35000</v>
      </c>
      <c r="B36949" s="2">
        <v>3</v>
      </c>
      <c r="C36949">
        <f>LEN(A36949)</f>
        <v>4</v>
      </c>
    </row>
    <row r="36950" spans="1:3" x14ac:dyDescent="0.15">
      <c r="A36950" s="1" t="s">
        <v>37340</v>
      </c>
      <c r="B36950" s="2">
        <v>3</v>
      </c>
      <c r="C36950">
        <f>LEN(A36950)</f>
        <v>5</v>
      </c>
    </row>
    <row r="36951" spans="1:3" x14ac:dyDescent="0.15">
      <c r="A36951" s="1" t="s">
        <v>35146</v>
      </c>
      <c r="B36951" s="2">
        <v>3</v>
      </c>
      <c r="C36951">
        <f>LEN(A36951)</f>
        <v>3</v>
      </c>
    </row>
    <row r="36952" spans="1:3" x14ac:dyDescent="0.15">
      <c r="A36952" s="1" t="s">
        <v>35557</v>
      </c>
      <c r="B36952" s="2">
        <v>3</v>
      </c>
      <c r="C36952">
        <f>LEN(A36952)</f>
        <v>4</v>
      </c>
    </row>
    <row r="36953" spans="1:3" x14ac:dyDescent="0.15">
      <c r="A36953" s="1" t="s">
        <v>37005</v>
      </c>
      <c r="B36953" s="2">
        <v>3</v>
      </c>
      <c r="C36953">
        <f>LEN(A36953)</f>
        <v>5</v>
      </c>
    </row>
    <row r="36954" spans="1:3" x14ac:dyDescent="0.15">
      <c r="A36954" s="1" t="s">
        <v>35059</v>
      </c>
      <c r="B36954" s="2">
        <v>3</v>
      </c>
      <c r="C36954">
        <f>LEN(A36954)</f>
        <v>4</v>
      </c>
    </row>
    <row r="36955" spans="1:3" x14ac:dyDescent="0.15">
      <c r="A36955" s="1" t="s">
        <v>36940</v>
      </c>
      <c r="B36955" s="2">
        <v>3</v>
      </c>
      <c r="C36955">
        <f>LEN(A36955)</f>
        <v>4</v>
      </c>
    </row>
    <row r="36956" spans="1:3" x14ac:dyDescent="0.15">
      <c r="A36956" s="1" t="s">
        <v>37364</v>
      </c>
      <c r="B36956" s="2">
        <v>3</v>
      </c>
      <c r="C36956">
        <f>LEN(A36956)</f>
        <v>5</v>
      </c>
    </row>
    <row r="36957" spans="1:3" x14ac:dyDescent="0.15">
      <c r="A36957" s="1" t="s">
        <v>35699</v>
      </c>
      <c r="B36957" s="2">
        <v>3</v>
      </c>
      <c r="C36957">
        <f>LEN(A36957)</f>
        <v>2</v>
      </c>
    </row>
    <row r="36958" spans="1:3" x14ac:dyDescent="0.15">
      <c r="A36958" s="1" t="s">
        <v>37348</v>
      </c>
      <c r="B36958" s="2">
        <v>3</v>
      </c>
      <c r="C36958">
        <f>LEN(A36958)</f>
        <v>4</v>
      </c>
    </row>
    <row r="36959" spans="1:3" x14ac:dyDescent="0.15">
      <c r="A36959" s="1" t="s">
        <v>35002</v>
      </c>
      <c r="B36959" s="2">
        <v>3</v>
      </c>
      <c r="C36959">
        <f>LEN(A36959)</f>
        <v>5</v>
      </c>
    </row>
    <row r="36960" spans="1:3" x14ac:dyDescent="0.15">
      <c r="A36960" s="1" t="s">
        <v>37366</v>
      </c>
      <c r="B36960" s="2">
        <v>3</v>
      </c>
      <c r="C36960">
        <f>LEN(A36960)</f>
        <v>4</v>
      </c>
    </row>
    <row r="36961" spans="1:3" x14ac:dyDescent="0.15">
      <c r="A36961" s="1" t="s">
        <v>35760</v>
      </c>
      <c r="B36961" s="2">
        <v>3</v>
      </c>
      <c r="C36961">
        <f>LEN(A36961)</f>
        <v>3</v>
      </c>
    </row>
    <row r="36962" spans="1:3" x14ac:dyDescent="0.15">
      <c r="A36962" s="1" t="s">
        <v>34434</v>
      </c>
      <c r="B36962" s="2">
        <v>3</v>
      </c>
      <c r="C36962">
        <f>LEN(A36962)</f>
        <v>4</v>
      </c>
    </row>
    <row r="36963" spans="1:3" x14ac:dyDescent="0.15">
      <c r="A36963" s="1" t="s">
        <v>37194</v>
      </c>
      <c r="B36963" s="2">
        <v>3</v>
      </c>
      <c r="C36963">
        <f>LEN(A36963)</f>
        <v>5</v>
      </c>
    </row>
    <row r="36964" spans="1:3" x14ac:dyDescent="0.15">
      <c r="A36964" s="1" t="s">
        <v>37573</v>
      </c>
      <c r="B36964" s="2">
        <v>3</v>
      </c>
      <c r="C36964">
        <f>LEN(A36964)</f>
        <v>4</v>
      </c>
    </row>
    <row r="36965" spans="1:3" x14ac:dyDescent="0.15">
      <c r="A36965" s="1" t="s">
        <v>37200</v>
      </c>
      <c r="B36965" s="2">
        <v>3</v>
      </c>
      <c r="C36965">
        <f>LEN(A36965)</f>
        <v>5</v>
      </c>
    </row>
    <row r="36966" spans="1:3" x14ac:dyDescent="0.15">
      <c r="A36966" s="1" t="s">
        <v>37354</v>
      </c>
      <c r="B36966" s="2">
        <v>3</v>
      </c>
      <c r="C36966">
        <f>LEN(A36966)</f>
        <v>5</v>
      </c>
    </row>
    <row r="36967" spans="1:3" x14ac:dyDescent="0.15">
      <c r="A36967" s="1" t="s">
        <v>35004</v>
      </c>
      <c r="B36967" s="2">
        <v>3</v>
      </c>
      <c r="C36967">
        <f>LEN(A36967)</f>
        <v>5</v>
      </c>
    </row>
    <row r="36968" spans="1:3" x14ac:dyDescent="0.15">
      <c r="A36968" s="1" t="s">
        <v>35093</v>
      </c>
      <c r="B36968" s="2">
        <v>3</v>
      </c>
      <c r="C36968">
        <f>LEN(A36968)</f>
        <v>5</v>
      </c>
    </row>
    <row r="36969" spans="1:3" x14ac:dyDescent="0.15">
      <c r="A36969" s="1" t="s">
        <v>35882</v>
      </c>
      <c r="B36969" s="2">
        <v>3</v>
      </c>
      <c r="C36969">
        <f>LEN(A36969)</f>
        <v>4</v>
      </c>
    </row>
    <row r="36970" spans="1:3" x14ac:dyDescent="0.15">
      <c r="A36970" s="1" t="s">
        <v>37357</v>
      </c>
      <c r="B36970" s="2">
        <v>3</v>
      </c>
      <c r="C36970">
        <f>LEN(A36970)</f>
        <v>5</v>
      </c>
    </row>
    <row r="36971" spans="1:3" x14ac:dyDescent="0.15">
      <c r="A36971" s="1" t="s">
        <v>35651</v>
      </c>
      <c r="B36971" s="2">
        <v>3</v>
      </c>
      <c r="C36971">
        <f>LEN(A36971)</f>
        <v>5</v>
      </c>
    </row>
    <row r="36972" spans="1:3" x14ac:dyDescent="0.15">
      <c r="A36972" s="1" t="s">
        <v>36057</v>
      </c>
      <c r="B36972" s="2">
        <v>3</v>
      </c>
      <c r="C36972">
        <f>LEN(A36972)</f>
        <v>4</v>
      </c>
    </row>
    <row r="36973" spans="1:3" x14ac:dyDescent="0.15">
      <c r="A36973" s="1" t="s">
        <v>34636</v>
      </c>
      <c r="B36973" s="2">
        <v>3</v>
      </c>
      <c r="C36973">
        <f>LEN(A36973)</f>
        <v>4</v>
      </c>
    </row>
    <row r="36974" spans="1:3" x14ac:dyDescent="0.15">
      <c r="A36974" s="1" t="s">
        <v>37386</v>
      </c>
      <c r="B36974" s="2">
        <v>3</v>
      </c>
      <c r="C36974">
        <f>LEN(A36974)</f>
        <v>4</v>
      </c>
    </row>
    <row r="36975" spans="1:3" x14ac:dyDescent="0.15">
      <c r="A36975" s="1" t="s">
        <v>37027</v>
      </c>
      <c r="B36975" s="2">
        <v>3</v>
      </c>
      <c r="C36975">
        <f>LEN(A36975)</f>
        <v>4</v>
      </c>
    </row>
    <row r="36976" spans="1:3" x14ac:dyDescent="0.15">
      <c r="A36976" s="1" t="s">
        <v>35563</v>
      </c>
      <c r="B36976" s="2">
        <v>3</v>
      </c>
      <c r="C36976">
        <f>LEN(A36976)</f>
        <v>5</v>
      </c>
    </row>
    <row r="36977" spans="1:3" x14ac:dyDescent="0.15">
      <c r="A36977" s="1" t="s">
        <v>37227</v>
      </c>
      <c r="B36977" s="2">
        <v>3</v>
      </c>
      <c r="C36977">
        <f>LEN(A36977)</f>
        <v>5</v>
      </c>
    </row>
    <row r="36978" spans="1:3" x14ac:dyDescent="0.15">
      <c r="A36978" s="1" t="s">
        <v>35575</v>
      </c>
      <c r="B36978" s="2">
        <v>3</v>
      </c>
      <c r="C36978">
        <f>LEN(A36978)</f>
        <v>3</v>
      </c>
    </row>
    <row r="36979" spans="1:3" x14ac:dyDescent="0.15">
      <c r="A36979" s="1" t="s">
        <v>35665</v>
      </c>
      <c r="B36979" s="2">
        <v>3</v>
      </c>
      <c r="C36979">
        <f>LEN(A36979)</f>
        <v>4</v>
      </c>
    </row>
    <row r="36980" spans="1:3" x14ac:dyDescent="0.15">
      <c r="A36980" s="1" t="s">
        <v>34481</v>
      </c>
      <c r="B36980" s="2">
        <v>3</v>
      </c>
      <c r="C36980">
        <f>LEN(A36980)</f>
        <v>4</v>
      </c>
    </row>
    <row r="36981" spans="1:3" x14ac:dyDescent="0.15">
      <c r="A36981" s="1" t="s">
        <v>34504</v>
      </c>
      <c r="B36981" s="2">
        <v>3</v>
      </c>
      <c r="C36981">
        <f>LEN(A36981)</f>
        <v>4</v>
      </c>
    </row>
    <row r="36982" spans="1:3" x14ac:dyDescent="0.15">
      <c r="A36982" s="1" t="s">
        <v>34717</v>
      </c>
      <c r="B36982" s="2">
        <v>3</v>
      </c>
      <c r="C36982">
        <f>LEN(A36982)</f>
        <v>4</v>
      </c>
    </row>
    <row r="36983" spans="1:3" x14ac:dyDescent="0.15">
      <c r="A36983" s="1" t="s">
        <v>37035</v>
      </c>
      <c r="B36983" s="2">
        <v>3</v>
      </c>
      <c r="C36983">
        <f>LEN(A36983)</f>
        <v>5</v>
      </c>
    </row>
    <row r="36984" spans="1:3" x14ac:dyDescent="0.15">
      <c r="A36984" s="1" t="s">
        <v>37371</v>
      </c>
      <c r="B36984" s="2">
        <v>3</v>
      </c>
      <c r="C36984">
        <f>LEN(A36984)</f>
        <v>5</v>
      </c>
    </row>
    <row r="36985" spans="1:3" x14ac:dyDescent="0.15">
      <c r="A36985" s="1" t="s">
        <v>36031</v>
      </c>
      <c r="B36985" s="2">
        <v>3</v>
      </c>
      <c r="C36985">
        <f>LEN(A36985)</f>
        <v>5</v>
      </c>
    </row>
    <row r="36986" spans="1:3" x14ac:dyDescent="0.15">
      <c r="A36986" s="1" t="s">
        <v>34487</v>
      </c>
      <c r="B36986" s="2">
        <v>3</v>
      </c>
      <c r="C36986">
        <f>LEN(A36986)</f>
        <v>4</v>
      </c>
    </row>
    <row r="36987" spans="1:3" x14ac:dyDescent="0.15">
      <c r="A36987" s="1" t="s">
        <v>37023</v>
      </c>
      <c r="B36987" s="2">
        <v>3</v>
      </c>
      <c r="C36987">
        <f>LEN(A36987)</f>
        <v>4</v>
      </c>
    </row>
    <row r="36988" spans="1:3" x14ac:dyDescent="0.15">
      <c r="A36988" s="1" t="s">
        <v>34489</v>
      </c>
      <c r="B36988" s="2">
        <v>3</v>
      </c>
      <c r="C36988">
        <f>LEN(A36988)</f>
        <v>5</v>
      </c>
    </row>
    <row r="36989" spans="1:3" x14ac:dyDescent="0.15">
      <c r="A36989" s="1" t="s">
        <v>36149</v>
      </c>
      <c r="B36989" s="2">
        <v>3</v>
      </c>
      <c r="C36989">
        <f>LEN(A36989)</f>
        <v>4</v>
      </c>
    </row>
    <row r="36990" spans="1:3" x14ac:dyDescent="0.15">
      <c r="A36990" s="1" t="s">
        <v>36255</v>
      </c>
      <c r="B36990" s="2">
        <v>3</v>
      </c>
      <c r="C36990">
        <f>LEN(A36990)</f>
        <v>4</v>
      </c>
    </row>
    <row r="36991" spans="1:3" x14ac:dyDescent="0.15">
      <c r="A36991" s="1" t="s">
        <v>37043</v>
      </c>
      <c r="B36991" s="2">
        <v>3</v>
      </c>
      <c r="C36991">
        <f>LEN(A36991)</f>
        <v>4</v>
      </c>
    </row>
    <row r="36992" spans="1:3" x14ac:dyDescent="0.15">
      <c r="A36992" s="1" t="s">
        <v>37379</v>
      </c>
      <c r="B36992" s="2">
        <v>3</v>
      </c>
      <c r="C36992">
        <f>LEN(A36992)</f>
        <v>5</v>
      </c>
    </row>
    <row r="36993" spans="1:3" x14ac:dyDescent="0.15">
      <c r="A36993" s="1" t="s">
        <v>37031</v>
      </c>
      <c r="B36993" s="2">
        <v>3</v>
      </c>
      <c r="C36993">
        <f>LEN(A36993)</f>
        <v>5</v>
      </c>
    </row>
    <row r="36994" spans="1:3" x14ac:dyDescent="0.15">
      <c r="A36994" s="1" t="s">
        <v>34499</v>
      </c>
      <c r="B36994" s="2">
        <v>3</v>
      </c>
      <c r="C36994">
        <f>LEN(A36994)</f>
        <v>4</v>
      </c>
    </row>
    <row r="36995" spans="1:3" x14ac:dyDescent="0.15">
      <c r="A36995" s="1" t="s">
        <v>37047</v>
      </c>
      <c r="B36995" s="2">
        <v>3</v>
      </c>
      <c r="C36995">
        <f>LEN(A36995)</f>
        <v>4</v>
      </c>
    </row>
    <row r="36996" spans="1:3" x14ac:dyDescent="0.15">
      <c r="A36996" s="1" t="s">
        <v>37383</v>
      </c>
      <c r="B36996" s="2">
        <v>3</v>
      </c>
      <c r="C36996">
        <f>LEN(A36996)</f>
        <v>5</v>
      </c>
    </row>
    <row r="36997" spans="1:3" x14ac:dyDescent="0.15">
      <c r="A36997" s="1" t="s">
        <v>34348</v>
      </c>
      <c r="B36997" s="2">
        <v>3</v>
      </c>
      <c r="C36997">
        <f>LEN(A36997)</f>
        <v>4</v>
      </c>
    </row>
    <row r="36998" spans="1:3" x14ac:dyDescent="0.15">
      <c r="A36998" s="1" t="s">
        <v>37385</v>
      </c>
      <c r="B36998" s="2">
        <v>3</v>
      </c>
      <c r="C36998">
        <f>LEN(A36998)</f>
        <v>5</v>
      </c>
    </row>
    <row r="36999" spans="1:3" x14ac:dyDescent="0.15">
      <c r="A36999" s="1" t="s">
        <v>37051</v>
      </c>
      <c r="B36999" s="2">
        <v>3</v>
      </c>
      <c r="C36999">
        <f>LEN(A36999)</f>
        <v>5</v>
      </c>
    </row>
    <row r="37000" spans="1:3" x14ac:dyDescent="0.15">
      <c r="A37000" s="1" t="s">
        <v>37387</v>
      </c>
      <c r="B37000" s="2">
        <v>3</v>
      </c>
      <c r="C37000">
        <f>LEN(A37000)</f>
        <v>5</v>
      </c>
    </row>
    <row r="37001" spans="1:3" x14ac:dyDescent="0.15">
      <c r="A37001" s="1" t="s">
        <v>37237</v>
      </c>
      <c r="B37001" s="2">
        <v>3</v>
      </c>
      <c r="C37001">
        <f>LEN(A37001)</f>
        <v>3</v>
      </c>
    </row>
    <row r="37002" spans="1:3" x14ac:dyDescent="0.15">
      <c r="A37002" s="1" t="s">
        <v>37143</v>
      </c>
      <c r="B37002" s="2">
        <v>3</v>
      </c>
      <c r="C37002">
        <f>LEN(A37002)</f>
        <v>5</v>
      </c>
    </row>
    <row r="37003" spans="1:3" x14ac:dyDescent="0.15">
      <c r="A37003" s="1" t="s">
        <v>36661</v>
      </c>
      <c r="B37003" s="2">
        <v>3</v>
      </c>
      <c r="C37003">
        <f>LEN(A37003)</f>
        <v>4</v>
      </c>
    </row>
    <row r="37004" spans="1:3" x14ac:dyDescent="0.15">
      <c r="A37004" s="1" t="s">
        <v>35577</v>
      </c>
      <c r="B37004" s="2">
        <v>3</v>
      </c>
      <c r="C37004">
        <f>LEN(A37004)</f>
        <v>5</v>
      </c>
    </row>
    <row r="37005" spans="1:3" x14ac:dyDescent="0.15">
      <c r="A37005" s="1" t="s">
        <v>37049</v>
      </c>
      <c r="B37005" s="2">
        <v>3</v>
      </c>
      <c r="C37005">
        <f>LEN(A37005)</f>
        <v>5</v>
      </c>
    </row>
    <row r="37006" spans="1:3" x14ac:dyDescent="0.15">
      <c r="A37006" s="1" t="s">
        <v>37393</v>
      </c>
      <c r="B37006" s="2">
        <v>3</v>
      </c>
      <c r="C37006">
        <f>LEN(A37006)</f>
        <v>5</v>
      </c>
    </row>
    <row r="37007" spans="1:3" x14ac:dyDescent="0.15">
      <c r="A37007" s="1" t="s">
        <v>35013</v>
      </c>
      <c r="B37007" s="2">
        <v>3</v>
      </c>
      <c r="C37007">
        <f>LEN(A37007)</f>
        <v>4</v>
      </c>
    </row>
    <row r="37008" spans="1:3" x14ac:dyDescent="0.15">
      <c r="A37008" s="1" t="s">
        <v>36818</v>
      </c>
      <c r="B37008" s="2">
        <v>3</v>
      </c>
      <c r="C37008">
        <f>LEN(A37008)</f>
        <v>4</v>
      </c>
    </row>
    <row r="37009" spans="1:3" x14ac:dyDescent="0.15">
      <c r="A37009" s="1" t="s">
        <v>37061</v>
      </c>
      <c r="B37009" s="2">
        <v>3</v>
      </c>
      <c r="C37009">
        <f>LEN(A37009)</f>
        <v>4</v>
      </c>
    </row>
    <row r="37010" spans="1:3" x14ac:dyDescent="0.15">
      <c r="A37010" s="1" t="s">
        <v>35583</v>
      </c>
      <c r="B37010" s="2">
        <v>3</v>
      </c>
      <c r="C37010">
        <f>LEN(A37010)</f>
        <v>4</v>
      </c>
    </row>
    <row r="37011" spans="1:3" x14ac:dyDescent="0.15">
      <c r="A37011" s="1" t="s">
        <v>35812</v>
      </c>
      <c r="B37011" s="2">
        <v>3</v>
      </c>
      <c r="C37011">
        <f>LEN(A37011)</f>
        <v>3</v>
      </c>
    </row>
    <row r="37012" spans="1:3" x14ac:dyDescent="0.15">
      <c r="A37012" s="1" t="s">
        <v>35712</v>
      </c>
      <c r="B37012" s="2">
        <v>3</v>
      </c>
      <c r="C37012">
        <f>LEN(A37012)</f>
        <v>2</v>
      </c>
    </row>
    <row r="37013" spans="1:3" x14ac:dyDescent="0.15">
      <c r="A37013" s="1" t="s">
        <v>35694</v>
      </c>
      <c r="B37013" s="2">
        <v>3</v>
      </c>
      <c r="C37013">
        <f>LEN(A37013)</f>
        <v>5</v>
      </c>
    </row>
    <row r="37014" spans="1:3" x14ac:dyDescent="0.15">
      <c r="A37014" s="1" t="s">
        <v>35595</v>
      </c>
      <c r="B37014" s="2">
        <v>3</v>
      </c>
      <c r="C37014">
        <f>LEN(A37014)</f>
        <v>4</v>
      </c>
    </row>
    <row r="37015" spans="1:3" x14ac:dyDescent="0.15">
      <c r="A37015" s="1" t="s">
        <v>37276</v>
      </c>
      <c r="B37015" s="2">
        <v>3</v>
      </c>
      <c r="C37015">
        <f>LEN(A37015)</f>
        <v>5</v>
      </c>
    </row>
    <row r="37016" spans="1:3" x14ac:dyDescent="0.15">
      <c r="A37016" s="1" t="s">
        <v>35968</v>
      </c>
      <c r="B37016" s="2">
        <v>3</v>
      </c>
      <c r="C37016">
        <f>LEN(A37016)</f>
        <v>5</v>
      </c>
    </row>
    <row r="37017" spans="1:3" x14ac:dyDescent="0.15">
      <c r="A37017" s="1" t="s">
        <v>34675</v>
      </c>
      <c r="B37017" s="2">
        <v>3</v>
      </c>
      <c r="C37017">
        <f>LEN(A37017)</f>
        <v>5</v>
      </c>
    </row>
    <row r="37018" spans="1:3" x14ac:dyDescent="0.15">
      <c r="A37018" s="1" t="s">
        <v>34431</v>
      </c>
      <c r="B37018" s="2">
        <v>3</v>
      </c>
      <c r="C37018">
        <f>LEN(A37018)</f>
        <v>5</v>
      </c>
    </row>
    <row r="37019" spans="1:3" x14ac:dyDescent="0.15">
      <c r="A37019" s="1" t="s">
        <v>34475</v>
      </c>
      <c r="B37019" s="2">
        <v>3</v>
      </c>
      <c r="C37019">
        <f>LEN(A37019)</f>
        <v>5</v>
      </c>
    </row>
    <row r="37020" spans="1:3" x14ac:dyDescent="0.15">
      <c r="A37020" s="1" t="s">
        <v>34534</v>
      </c>
      <c r="B37020" s="2">
        <v>3</v>
      </c>
      <c r="C37020">
        <f>LEN(A37020)</f>
        <v>3</v>
      </c>
    </row>
    <row r="37021" spans="1:3" x14ac:dyDescent="0.15">
      <c r="A37021" s="1" t="s">
        <v>37071</v>
      </c>
      <c r="B37021" s="2">
        <v>3</v>
      </c>
      <c r="C37021">
        <f>LEN(A37021)</f>
        <v>4</v>
      </c>
    </row>
    <row r="37022" spans="1:3" x14ac:dyDescent="0.15">
      <c r="A37022" s="1" t="s">
        <v>37406</v>
      </c>
      <c r="B37022" s="2">
        <v>3</v>
      </c>
      <c r="C37022">
        <f>LEN(A37022)</f>
        <v>5</v>
      </c>
    </row>
    <row r="37023" spans="1:3" x14ac:dyDescent="0.15">
      <c r="A37023" s="1" t="s">
        <v>35698</v>
      </c>
      <c r="B37023" s="2">
        <v>3</v>
      </c>
      <c r="C37023">
        <f>LEN(A37023)</f>
        <v>5</v>
      </c>
    </row>
    <row r="37024" spans="1:3" x14ac:dyDescent="0.15">
      <c r="A37024" s="1" t="s">
        <v>35735</v>
      </c>
      <c r="B37024" s="2">
        <v>3</v>
      </c>
      <c r="C37024">
        <f>LEN(A37024)</f>
        <v>3</v>
      </c>
    </row>
    <row r="37025" spans="1:3" x14ac:dyDescent="0.15">
      <c r="A37025" s="1" t="s">
        <v>37294</v>
      </c>
      <c r="B37025" s="2">
        <v>3</v>
      </c>
      <c r="C37025">
        <f>LEN(A37025)</f>
        <v>4</v>
      </c>
    </row>
    <row r="37026" spans="1:3" x14ac:dyDescent="0.15">
      <c r="A37026" s="1" t="s">
        <v>34551</v>
      </c>
      <c r="B37026" s="2">
        <v>3</v>
      </c>
      <c r="C37026">
        <f>LEN(A37026)</f>
        <v>3</v>
      </c>
    </row>
    <row r="37027" spans="1:3" x14ac:dyDescent="0.15">
      <c r="A37027" s="1" t="s">
        <v>37026</v>
      </c>
      <c r="B37027" s="2">
        <v>3</v>
      </c>
      <c r="C37027">
        <f>LEN(A37027)</f>
        <v>4</v>
      </c>
    </row>
    <row r="37028" spans="1:3" x14ac:dyDescent="0.15">
      <c r="A37028" s="1" t="s">
        <v>36586</v>
      </c>
      <c r="B37028" s="2">
        <v>3</v>
      </c>
      <c r="C37028">
        <f>LEN(A37028)</f>
        <v>4</v>
      </c>
    </row>
    <row r="37029" spans="1:3" x14ac:dyDescent="0.15">
      <c r="A37029" s="1" t="s">
        <v>37074</v>
      </c>
      <c r="B37029" s="2">
        <v>3</v>
      </c>
      <c r="C37029">
        <f>LEN(A37029)</f>
        <v>4</v>
      </c>
    </row>
    <row r="37030" spans="1:3" x14ac:dyDescent="0.15">
      <c r="A37030" s="1" t="s">
        <v>37414</v>
      </c>
      <c r="B37030" s="2">
        <v>3</v>
      </c>
      <c r="C37030">
        <f>LEN(A37030)</f>
        <v>4</v>
      </c>
    </row>
    <row r="37031" spans="1:3" x14ac:dyDescent="0.15">
      <c r="A37031" s="1" t="s">
        <v>37300</v>
      </c>
      <c r="B37031" s="2">
        <v>3</v>
      </c>
      <c r="C37031">
        <f>LEN(A37031)</f>
        <v>5</v>
      </c>
    </row>
    <row r="37032" spans="1:3" x14ac:dyDescent="0.15">
      <c r="A37032" s="1" t="s">
        <v>34557</v>
      </c>
      <c r="B37032" s="2">
        <v>3</v>
      </c>
      <c r="C37032">
        <f>LEN(A37032)</f>
        <v>4</v>
      </c>
    </row>
    <row r="37033" spans="1:3" x14ac:dyDescent="0.15">
      <c r="A37033" s="1" t="s">
        <v>36124</v>
      </c>
      <c r="B37033" s="2">
        <v>3</v>
      </c>
      <c r="C37033">
        <f>LEN(A37033)</f>
        <v>5</v>
      </c>
    </row>
    <row r="37034" spans="1:3" x14ac:dyDescent="0.15">
      <c r="A37034" s="1" t="s">
        <v>37609</v>
      </c>
      <c r="B37034" s="2">
        <v>3</v>
      </c>
      <c r="C37034">
        <f>LEN(A37034)</f>
        <v>5</v>
      </c>
    </row>
    <row r="37035" spans="1:3" x14ac:dyDescent="0.15">
      <c r="A37035" s="1" t="s">
        <v>37117</v>
      </c>
      <c r="B37035" s="2">
        <v>3</v>
      </c>
      <c r="C37035">
        <f>LEN(A37035)</f>
        <v>3</v>
      </c>
    </row>
    <row r="37036" spans="1:3" x14ac:dyDescent="0.15">
      <c r="A37036" s="1" t="s">
        <v>37607</v>
      </c>
      <c r="B37036" s="2">
        <v>3</v>
      </c>
      <c r="C37036">
        <f>LEN(A37036)</f>
        <v>5</v>
      </c>
    </row>
    <row r="37037" spans="1:3" x14ac:dyDescent="0.15">
      <c r="A37037" s="1" t="s">
        <v>35722</v>
      </c>
      <c r="B37037" s="2">
        <v>3</v>
      </c>
      <c r="C37037">
        <f>LEN(A37037)</f>
        <v>4</v>
      </c>
    </row>
    <row r="37038" spans="1:3" x14ac:dyDescent="0.15">
      <c r="A37038" s="1" t="s">
        <v>35620</v>
      </c>
      <c r="B37038" s="2">
        <v>3</v>
      </c>
      <c r="C37038">
        <f>LEN(A37038)</f>
        <v>4</v>
      </c>
    </row>
    <row r="37039" spans="1:3" x14ac:dyDescent="0.15">
      <c r="A37039" s="1" t="s">
        <v>37120</v>
      </c>
      <c r="B37039" s="2">
        <v>3</v>
      </c>
      <c r="C37039">
        <f>LEN(A37039)</f>
        <v>4</v>
      </c>
    </row>
    <row r="37040" spans="1:3" x14ac:dyDescent="0.15">
      <c r="A37040" s="1" t="s">
        <v>35630</v>
      </c>
      <c r="B37040" s="2">
        <v>3</v>
      </c>
      <c r="C37040">
        <f>LEN(A37040)</f>
        <v>4</v>
      </c>
    </row>
    <row r="37041" spans="1:3" x14ac:dyDescent="0.15">
      <c r="A37041" s="1" t="s">
        <v>37296</v>
      </c>
      <c r="B37041" s="2">
        <v>3</v>
      </c>
      <c r="C37041">
        <f>LEN(A37041)</f>
        <v>4</v>
      </c>
    </row>
    <row r="37042" spans="1:3" x14ac:dyDescent="0.15">
      <c r="A37042" s="1" t="s">
        <v>37469</v>
      </c>
      <c r="B37042" s="2">
        <v>3</v>
      </c>
      <c r="C37042">
        <f>LEN(A37042)</f>
        <v>3</v>
      </c>
    </row>
    <row r="37043" spans="1:3" x14ac:dyDescent="0.15">
      <c r="A37043" s="1" t="s">
        <v>35706</v>
      </c>
      <c r="B37043" s="2">
        <v>3</v>
      </c>
      <c r="C37043">
        <f>LEN(A37043)</f>
        <v>5</v>
      </c>
    </row>
    <row r="37044" spans="1:3" x14ac:dyDescent="0.15">
      <c r="A37044" s="1" t="s">
        <v>35082</v>
      </c>
      <c r="B37044" s="2">
        <v>3</v>
      </c>
      <c r="C37044">
        <f>LEN(A37044)</f>
        <v>5</v>
      </c>
    </row>
    <row r="37045" spans="1:3" x14ac:dyDescent="0.15">
      <c r="A37045" s="1" t="s">
        <v>34654</v>
      </c>
      <c r="B37045" s="2">
        <v>3</v>
      </c>
      <c r="C37045">
        <f>LEN(A37045)</f>
        <v>4</v>
      </c>
    </row>
    <row r="37046" spans="1:3" x14ac:dyDescent="0.15">
      <c r="A37046" s="1" t="s">
        <v>37619</v>
      </c>
      <c r="B37046" s="2">
        <v>3</v>
      </c>
      <c r="C37046">
        <f>LEN(A37046)</f>
        <v>5</v>
      </c>
    </row>
    <row r="37047" spans="1:3" x14ac:dyDescent="0.15">
      <c r="A37047" s="1" t="s">
        <v>34708</v>
      </c>
      <c r="B37047" s="2">
        <v>3</v>
      </c>
      <c r="C37047">
        <f>LEN(A37047)</f>
        <v>5</v>
      </c>
    </row>
    <row r="37048" spans="1:3" x14ac:dyDescent="0.15">
      <c r="A37048" s="1" t="s">
        <v>37431</v>
      </c>
      <c r="B37048" s="2">
        <v>3</v>
      </c>
      <c r="C37048">
        <f>LEN(A37048)</f>
        <v>5</v>
      </c>
    </row>
    <row r="37049" spans="1:3" x14ac:dyDescent="0.15">
      <c r="A37049" s="1" t="s">
        <v>35034</v>
      </c>
      <c r="B37049" s="2">
        <v>3</v>
      </c>
      <c r="C37049">
        <f>LEN(A37049)</f>
        <v>4</v>
      </c>
    </row>
    <row r="37050" spans="1:3" x14ac:dyDescent="0.15">
      <c r="A37050" s="1" t="s">
        <v>37503</v>
      </c>
      <c r="B37050" s="2">
        <v>3</v>
      </c>
      <c r="C37050">
        <f>LEN(A37050)</f>
        <v>5</v>
      </c>
    </row>
    <row r="37051" spans="1:3" x14ac:dyDescent="0.15">
      <c r="A37051" s="1" t="s">
        <v>35272</v>
      </c>
      <c r="B37051" s="2">
        <v>3</v>
      </c>
      <c r="C37051">
        <f>LEN(A37051)</f>
        <v>4</v>
      </c>
    </row>
    <row r="37052" spans="1:3" x14ac:dyDescent="0.15">
      <c r="A37052" s="1" t="s">
        <v>37435</v>
      </c>
      <c r="B37052" s="2">
        <v>3</v>
      </c>
      <c r="C37052">
        <f>LEN(A37052)</f>
        <v>5</v>
      </c>
    </row>
    <row r="37053" spans="1:3" x14ac:dyDescent="0.15">
      <c r="A37053" s="1" t="s">
        <v>35092</v>
      </c>
      <c r="B37053" s="2">
        <v>3</v>
      </c>
      <c r="C37053">
        <f>LEN(A37053)</f>
        <v>5</v>
      </c>
    </row>
    <row r="37054" spans="1:3" x14ac:dyDescent="0.15">
      <c r="A37054" s="1" t="s">
        <v>37437</v>
      </c>
      <c r="B37054" s="2">
        <v>3</v>
      </c>
      <c r="C37054">
        <f>LEN(A37054)</f>
        <v>4</v>
      </c>
    </row>
    <row r="37055" spans="1:3" x14ac:dyDescent="0.15">
      <c r="A37055" s="1" t="s">
        <v>34459</v>
      </c>
      <c r="B37055" s="2">
        <v>3</v>
      </c>
      <c r="C37055">
        <f>LEN(A37055)</f>
        <v>4</v>
      </c>
    </row>
    <row r="37056" spans="1:3" x14ac:dyDescent="0.15">
      <c r="A37056" s="1" t="s">
        <v>37352</v>
      </c>
      <c r="B37056" s="2">
        <v>3</v>
      </c>
      <c r="C37056">
        <f>LEN(A37056)</f>
        <v>5</v>
      </c>
    </row>
    <row r="37057" spans="1:3" x14ac:dyDescent="0.15">
      <c r="A37057" s="1" t="s">
        <v>34345</v>
      </c>
      <c r="B37057" s="2">
        <v>3</v>
      </c>
      <c r="C37057">
        <f>LEN(A37057)</f>
        <v>3</v>
      </c>
    </row>
    <row r="37058" spans="1:3" x14ac:dyDescent="0.15">
      <c r="A37058" s="1" t="s">
        <v>34650</v>
      </c>
      <c r="B37058" s="2">
        <v>3</v>
      </c>
      <c r="C37058">
        <f>LEN(A37058)</f>
        <v>3</v>
      </c>
    </row>
    <row r="37059" spans="1:3" x14ac:dyDescent="0.15">
      <c r="A37059" s="1" t="s">
        <v>35739</v>
      </c>
      <c r="B37059" s="2">
        <v>3</v>
      </c>
      <c r="C37059">
        <f>LEN(A37059)</f>
        <v>5</v>
      </c>
    </row>
    <row r="37060" spans="1:3" x14ac:dyDescent="0.15">
      <c r="A37060" s="1" t="s">
        <v>37443</v>
      </c>
      <c r="B37060" s="2">
        <v>3</v>
      </c>
      <c r="C37060">
        <f>LEN(A37060)</f>
        <v>5</v>
      </c>
    </row>
    <row r="37061" spans="1:3" x14ac:dyDescent="0.15">
      <c r="A37061" s="1" t="s">
        <v>35024</v>
      </c>
      <c r="B37061" s="2">
        <v>3</v>
      </c>
      <c r="C37061">
        <f>LEN(A37061)</f>
        <v>4</v>
      </c>
    </row>
    <row r="37062" spans="1:3" x14ac:dyDescent="0.15">
      <c r="A37062" s="1" t="s">
        <v>37445</v>
      </c>
      <c r="B37062" s="2">
        <v>3</v>
      </c>
      <c r="C37062">
        <f>LEN(A37062)</f>
        <v>5</v>
      </c>
    </row>
    <row r="37063" spans="1:3" x14ac:dyDescent="0.15">
      <c r="A37063" s="1" t="s">
        <v>35716</v>
      </c>
      <c r="B37063" s="2">
        <v>3</v>
      </c>
      <c r="C37063">
        <f>LEN(A37063)</f>
        <v>3</v>
      </c>
    </row>
    <row r="37064" spans="1:3" x14ac:dyDescent="0.15">
      <c r="A37064" s="1" t="s">
        <v>37447</v>
      </c>
      <c r="B37064" s="2">
        <v>3</v>
      </c>
      <c r="C37064">
        <f>LEN(A37064)</f>
        <v>4</v>
      </c>
    </row>
    <row r="37065" spans="1:3" x14ac:dyDescent="0.15">
      <c r="A37065" s="1" t="s">
        <v>37346</v>
      </c>
      <c r="B37065" s="2">
        <v>3</v>
      </c>
      <c r="C37065">
        <f>LEN(A37065)</f>
        <v>4</v>
      </c>
    </row>
    <row r="37066" spans="1:3" x14ac:dyDescent="0.15">
      <c r="A37066" s="1" t="s">
        <v>37449</v>
      </c>
      <c r="B37066" s="2">
        <v>3</v>
      </c>
      <c r="C37066">
        <f>LEN(A37066)</f>
        <v>4</v>
      </c>
    </row>
    <row r="37067" spans="1:3" x14ac:dyDescent="0.15">
      <c r="A37067" s="1" t="s">
        <v>36066</v>
      </c>
      <c r="B37067" s="2">
        <v>3</v>
      </c>
      <c r="C37067">
        <f>LEN(A37067)</f>
        <v>4</v>
      </c>
    </row>
    <row r="37068" spans="1:3" x14ac:dyDescent="0.15">
      <c r="A37068" s="1" t="s">
        <v>35920</v>
      </c>
      <c r="B37068" s="2">
        <v>3</v>
      </c>
      <c r="C37068">
        <f>LEN(A37068)</f>
        <v>5</v>
      </c>
    </row>
    <row r="37069" spans="1:3" x14ac:dyDescent="0.15">
      <c r="A37069" s="1" t="s">
        <v>35026</v>
      </c>
      <c r="B37069" s="2">
        <v>3</v>
      </c>
      <c r="C37069">
        <f>LEN(A37069)</f>
        <v>4</v>
      </c>
    </row>
    <row r="37070" spans="1:3" x14ac:dyDescent="0.15">
      <c r="A37070" s="1" t="s">
        <v>36363</v>
      </c>
      <c r="B37070" s="2">
        <v>3</v>
      </c>
      <c r="C37070">
        <f>LEN(A37070)</f>
        <v>5</v>
      </c>
    </row>
    <row r="37071" spans="1:3" x14ac:dyDescent="0.15">
      <c r="A37071" s="1" t="s">
        <v>37359</v>
      </c>
      <c r="B37071" s="2">
        <v>3</v>
      </c>
      <c r="C37071">
        <f>LEN(A37071)</f>
        <v>5</v>
      </c>
    </row>
    <row r="37072" spans="1:3" x14ac:dyDescent="0.15">
      <c r="A37072" s="1" t="s">
        <v>34668</v>
      </c>
      <c r="B37072" s="2">
        <v>3</v>
      </c>
      <c r="C37072">
        <f>LEN(A37072)</f>
        <v>5</v>
      </c>
    </row>
    <row r="37073" spans="1:3" x14ac:dyDescent="0.15">
      <c r="A37073" s="1" t="s">
        <v>34829</v>
      </c>
      <c r="B37073" s="2">
        <v>3</v>
      </c>
      <c r="C37073">
        <f>LEN(A37073)</f>
        <v>5</v>
      </c>
    </row>
    <row r="37074" spans="1:3" x14ac:dyDescent="0.15">
      <c r="A37074" s="1" t="s">
        <v>37457</v>
      </c>
      <c r="B37074" s="2">
        <v>3</v>
      </c>
      <c r="C37074">
        <f>LEN(A37074)</f>
        <v>5</v>
      </c>
    </row>
    <row r="37075" spans="1:3" x14ac:dyDescent="0.15">
      <c r="A37075" s="1" t="s">
        <v>36185</v>
      </c>
      <c r="B37075" s="2">
        <v>3</v>
      </c>
      <c r="C37075">
        <f>LEN(A37075)</f>
        <v>4</v>
      </c>
    </row>
    <row r="37076" spans="1:3" x14ac:dyDescent="0.15">
      <c r="A37076" s="1" t="s">
        <v>34731</v>
      </c>
      <c r="B37076" s="2">
        <v>3</v>
      </c>
      <c r="C37076">
        <f>LEN(A37076)</f>
        <v>3</v>
      </c>
    </row>
    <row r="37077" spans="1:3" x14ac:dyDescent="0.15">
      <c r="A37077" s="1" t="s">
        <v>34424</v>
      </c>
      <c r="B37077" s="2">
        <v>3</v>
      </c>
      <c r="C37077">
        <f>LEN(A37077)</f>
        <v>5</v>
      </c>
    </row>
    <row r="37078" spans="1:3" x14ac:dyDescent="0.15">
      <c r="A37078" s="1" t="s">
        <v>35201</v>
      </c>
      <c r="B37078" s="2">
        <v>3</v>
      </c>
      <c r="C37078">
        <f>LEN(A37078)</f>
        <v>5</v>
      </c>
    </row>
    <row r="37079" spans="1:3" x14ac:dyDescent="0.15">
      <c r="A37079" s="1" t="s">
        <v>34865</v>
      </c>
      <c r="B37079" s="2">
        <v>3</v>
      </c>
      <c r="C37079">
        <f>LEN(A37079)</f>
        <v>5</v>
      </c>
    </row>
    <row r="37080" spans="1:3" x14ac:dyDescent="0.15">
      <c r="A37080" s="1" t="s">
        <v>37462</v>
      </c>
      <c r="B37080" s="2">
        <v>3</v>
      </c>
      <c r="C37080">
        <f>LEN(A37080)</f>
        <v>3</v>
      </c>
    </row>
    <row r="37081" spans="1:3" x14ac:dyDescent="0.15">
      <c r="A37081" s="1" t="s">
        <v>34691</v>
      </c>
      <c r="B37081" s="2">
        <v>3</v>
      </c>
      <c r="C37081">
        <f>LEN(A37081)</f>
        <v>4</v>
      </c>
    </row>
    <row r="37082" spans="1:3" x14ac:dyDescent="0.15">
      <c r="A37082" s="1" t="s">
        <v>36109</v>
      </c>
      <c r="B37082" s="2">
        <v>3</v>
      </c>
      <c r="C37082">
        <f>LEN(A37082)</f>
        <v>5</v>
      </c>
    </row>
    <row r="37083" spans="1:3" x14ac:dyDescent="0.15">
      <c r="A37083" s="1" t="s">
        <v>35726</v>
      </c>
      <c r="B37083" s="2">
        <v>3</v>
      </c>
      <c r="C37083">
        <f>LEN(A37083)</f>
        <v>5</v>
      </c>
    </row>
    <row r="37084" spans="1:3" x14ac:dyDescent="0.15">
      <c r="A37084" s="1" t="s">
        <v>34684</v>
      </c>
      <c r="B37084" s="2">
        <v>3</v>
      </c>
      <c r="C37084">
        <f>LEN(A37084)</f>
        <v>2</v>
      </c>
    </row>
    <row r="37085" spans="1:3" x14ac:dyDescent="0.15">
      <c r="A37085" s="1" t="s">
        <v>34826</v>
      </c>
      <c r="B37085" s="2">
        <v>3</v>
      </c>
      <c r="C37085">
        <f>LEN(A37085)</f>
        <v>4</v>
      </c>
    </row>
    <row r="37086" spans="1:3" x14ac:dyDescent="0.15">
      <c r="A37086" s="1" t="s">
        <v>35658</v>
      </c>
      <c r="B37086" s="2">
        <v>3</v>
      </c>
      <c r="C37086">
        <f>LEN(A37086)</f>
        <v>4</v>
      </c>
    </row>
    <row r="37087" spans="1:3" x14ac:dyDescent="0.15">
      <c r="A37087" s="1" t="s">
        <v>36245</v>
      </c>
      <c r="B37087" s="2">
        <v>3</v>
      </c>
      <c r="C37087">
        <f>LEN(A37087)</f>
        <v>4</v>
      </c>
    </row>
    <row r="37088" spans="1:3" x14ac:dyDescent="0.15">
      <c r="A37088" s="1" t="s">
        <v>37553</v>
      </c>
      <c r="B37088" s="2">
        <v>3</v>
      </c>
      <c r="C37088">
        <f>LEN(A37088)</f>
        <v>4</v>
      </c>
    </row>
    <row r="37089" spans="1:3" x14ac:dyDescent="0.15">
      <c r="A37089" s="1" t="s">
        <v>35050</v>
      </c>
      <c r="B37089" s="2">
        <v>3</v>
      </c>
      <c r="C37089">
        <f>LEN(A37089)</f>
        <v>5</v>
      </c>
    </row>
    <row r="37090" spans="1:3" x14ac:dyDescent="0.15">
      <c r="A37090" s="1" t="s">
        <v>35674</v>
      </c>
      <c r="B37090" s="2">
        <v>3</v>
      </c>
      <c r="C37090">
        <f>LEN(A37090)</f>
        <v>5</v>
      </c>
    </row>
    <row r="37091" spans="1:3" x14ac:dyDescent="0.15">
      <c r="A37091" s="1" t="s">
        <v>34844</v>
      </c>
      <c r="B37091" s="2">
        <v>3</v>
      </c>
      <c r="C37091">
        <f>LEN(A37091)</f>
        <v>5</v>
      </c>
    </row>
    <row r="37092" spans="1:3" x14ac:dyDescent="0.15">
      <c r="A37092" s="1" t="s">
        <v>37474</v>
      </c>
      <c r="B37092" s="2">
        <v>3</v>
      </c>
      <c r="C37092">
        <f>LEN(A37092)</f>
        <v>5</v>
      </c>
    </row>
    <row r="37093" spans="1:3" x14ac:dyDescent="0.15">
      <c r="A37093" s="1" t="s">
        <v>35032</v>
      </c>
      <c r="B37093" s="2">
        <v>3</v>
      </c>
      <c r="C37093">
        <f>LEN(A37093)</f>
        <v>5</v>
      </c>
    </row>
    <row r="37094" spans="1:3" x14ac:dyDescent="0.15">
      <c r="A37094" s="1" t="s">
        <v>37476</v>
      </c>
      <c r="B37094" s="2">
        <v>3</v>
      </c>
      <c r="C37094">
        <f>LEN(A37094)</f>
        <v>3</v>
      </c>
    </row>
    <row r="37095" spans="1:3" x14ac:dyDescent="0.15">
      <c r="A37095" s="1" t="s">
        <v>34512</v>
      </c>
      <c r="B37095" s="2">
        <v>3</v>
      </c>
      <c r="C37095">
        <f>LEN(A37095)</f>
        <v>5</v>
      </c>
    </row>
    <row r="37096" spans="1:3" x14ac:dyDescent="0.15">
      <c r="A37096" s="1" t="s">
        <v>37478</v>
      </c>
      <c r="B37096" s="2">
        <v>3</v>
      </c>
      <c r="C37096">
        <f>LEN(A37096)</f>
        <v>4</v>
      </c>
    </row>
    <row r="37097" spans="1:3" x14ac:dyDescent="0.15">
      <c r="A37097" s="1" t="s">
        <v>37416</v>
      </c>
      <c r="B37097" s="2">
        <v>3</v>
      </c>
      <c r="C37097">
        <f>LEN(A37097)</f>
        <v>5</v>
      </c>
    </row>
    <row r="37098" spans="1:3" x14ac:dyDescent="0.15">
      <c r="A37098" s="1" t="s">
        <v>35038</v>
      </c>
      <c r="B37098" s="2">
        <v>3</v>
      </c>
      <c r="C37098">
        <f>LEN(A37098)</f>
        <v>5</v>
      </c>
    </row>
    <row r="37099" spans="1:3" x14ac:dyDescent="0.15">
      <c r="A37099" s="1" t="s">
        <v>37139</v>
      </c>
      <c r="B37099" s="2">
        <v>3</v>
      </c>
      <c r="C37099">
        <f>LEN(A37099)</f>
        <v>5</v>
      </c>
    </row>
    <row r="37100" spans="1:3" x14ac:dyDescent="0.15">
      <c r="A37100" s="1" t="s">
        <v>37549</v>
      </c>
      <c r="B37100" s="2">
        <v>3</v>
      </c>
      <c r="C37100">
        <f>LEN(A37100)</f>
        <v>4</v>
      </c>
    </row>
    <row r="37101" spans="1:3" x14ac:dyDescent="0.15">
      <c r="A37101" s="1" t="s">
        <v>34920</v>
      </c>
      <c r="B37101" s="2">
        <v>3</v>
      </c>
      <c r="C37101">
        <f>LEN(A37101)</f>
        <v>5</v>
      </c>
    </row>
    <row r="37102" spans="1:3" x14ac:dyDescent="0.15">
      <c r="A37102" s="1" t="s">
        <v>35942</v>
      </c>
      <c r="B37102" s="2">
        <v>3</v>
      </c>
      <c r="C37102">
        <f>LEN(A37102)</f>
        <v>5</v>
      </c>
    </row>
    <row r="37103" spans="1:3" x14ac:dyDescent="0.15">
      <c r="A37103" s="1" t="s">
        <v>34929</v>
      </c>
      <c r="B37103" s="2">
        <v>3</v>
      </c>
      <c r="C37103">
        <f>LEN(A37103)</f>
        <v>4</v>
      </c>
    </row>
    <row r="37104" spans="1:3" x14ac:dyDescent="0.15">
      <c r="A37104" s="1" t="s">
        <v>37557</v>
      </c>
      <c r="B37104" s="2">
        <v>3</v>
      </c>
      <c r="C37104">
        <f>LEN(A37104)</f>
        <v>4</v>
      </c>
    </row>
    <row r="37105" spans="1:3" x14ac:dyDescent="0.15">
      <c r="A37105" s="1" t="s">
        <v>36006</v>
      </c>
      <c r="B37105" s="2">
        <v>3</v>
      </c>
      <c r="C37105">
        <f>LEN(A37105)</f>
        <v>3</v>
      </c>
    </row>
    <row r="37106" spans="1:3" x14ac:dyDescent="0.15">
      <c r="A37106" s="1" t="s">
        <v>35139</v>
      </c>
      <c r="B37106" s="2">
        <v>3</v>
      </c>
      <c r="C37106">
        <f>LEN(A37106)</f>
        <v>5</v>
      </c>
    </row>
    <row r="37107" spans="1:3" x14ac:dyDescent="0.15">
      <c r="A37107" s="1" t="s">
        <v>37147</v>
      </c>
      <c r="B37107" s="2">
        <v>3</v>
      </c>
      <c r="C37107">
        <f>LEN(A37107)</f>
        <v>5</v>
      </c>
    </row>
    <row r="37108" spans="1:3" x14ac:dyDescent="0.15">
      <c r="A37108" s="1" t="s">
        <v>37490</v>
      </c>
      <c r="B37108" s="2">
        <v>3</v>
      </c>
      <c r="C37108">
        <f>LEN(A37108)</f>
        <v>4</v>
      </c>
    </row>
    <row r="37109" spans="1:3" x14ac:dyDescent="0.15">
      <c r="A37109" s="1" t="s">
        <v>34819</v>
      </c>
      <c r="B37109" s="2">
        <v>3</v>
      </c>
      <c r="C37109">
        <f>LEN(A37109)</f>
        <v>3</v>
      </c>
    </row>
    <row r="37110" spans="1:3" x14ac:dyDescent="0.15">
      <c r="A37110" s="1" t="s">
        <v>37567</v>
      </c>
      <c r="B37110" s="2">
        <v>3</v>
      </c>
      <c r="C37110">
        <f>LEN(A37110)</f>
        <v>4</v>
      </c>
    </row>
    <row r="37111" spans="1:3" x14ac:dyDescent="0.15">
      <c r="A37111" s="1" t="s">
        <v>34883</v>
      </c>
      <c r="B37111" s="2">
        <v>3</v>
      </c>
      <c r="C37111">
        <f>LEN(A37111)</f>
        <v>4</v>
      </c>
    </row>
    <row r="37112" spans="1:3" x14ac:dyDescent="0.15">
      <c r="A37112" s="1" t="s">
        <v>37633</v>
      </c>
      <c r="B37112" s="2">
        <v>3</v>
      </c>
      <c r="C37112">
        <f>LEN(A37112)</f>
        <v>4</v>
      </c>
    </row>
    <row r="37113" spans="1:3" x14ac:dyDescent="0.15">
      <c r="A37113" s="1" t="s">
        <v>35056</v>
      </c>
      <c r="B37113" s="2">
        <v>3</v>
      </c>
      <c r="C37113">
        <f>LEN(A37113)</f>
        <v>5</v>
      </c>
    </row>
    <row r="37114" spans="1:3" x14ac:dyDescent="0.15">
      <c r="A37114" s="1" t="s">
        <v>37496</v>
      </c>
      <c r="B37114" s="2">
        <v>3</v>
      </c>
      <c r="C37114">
        <f>LEN(A37114)</f>
        <v>5</v>
      </c>
    </row>
    <row r="37115" spans="1:3" x14ac:dyDescent="0.15">
      <c r="A37115" s="1" t="s">
        <v>34881</v>
      </c>
      <c r="B37115" s="2">
        <v>3</v>
      </c>
      <c r="C37115">
        <f>LEN(A37115)</f>
        <v>5</v>
      </c>
    </row>
    <row r="37116" spans="1:3" x14ac:dyDescent="0.15">
      <c r="A37116" s="1" t="s">
        <v>34378</v>
      </c>
      <c r="B37116" s="2">
        <v>3</v>
      </c>
      <c r="C37116">
        <f>LEN(A37116)</f>
        <v>5</v>
      </c>
    </row>
    <row r="37117" spans="1:3" x14ac:dyDescent="0.15">
      <c r="A37117" s="1" t="s">
        <v>34615</v>
      </c>
      <c r="B37117" s="2">
        <v>3</v>
      </c>
      <c r="C37117">
        <f>LEN(A37117)</f>
        <v>5</v>
      </c>
    </row>
    <row r="37118" spans="1:3" x14ac:dyDescent="0.15">
      <c r="A37118" s="1" t="s">
        <v>34767</v>
      </c>
      <c r="B37118" s="2">
        <v>3</v>
      </c>
      <c r="C37118">
        <f>LEN(A37118)</f>
        <v>3</v>
      </c>
    </row>
    <row r="37119" spans="1:3" x14ac:dyDescent="0.15">
      <c r="A37119" s="1" t="s">
        <v>35060</v>
      </c>
      <c r="B37119" s="2">
        <v>3</v>
      </c>
      <c r="C37119">
        <f>LEN(A37119)</f>
        <v>4</v>
      </c>
    </row>
    <row r="37120" spans="1:3" x14ac:dyDescent="0.15">
      <c r="A37120" s="1" t="s">
        <v>34775</v>
      </c>
      <c r="B37120" s="2">
        <v>3</v>
      </c>
      <c r="C37120">
        <f>LEN(A37120)</f>
        <v>5</v>
      </c>
    </row>
    <row r="37121" spans="1:3" x14ac:dyDescent="0.15">
      <c r="A37121" s="1" t="s">
        <v>35007</v>
      </c>
      <c r="B37121" s="2">
        <v>3</v>
      </c>
      <c r="C37121">
        <f>LEN(A37121)</f>
        <v>5</v>
      </c>
    </row>
    <row r="37122" spans="1:3" x14ac:dyDescent="0.15">
      <c r="A37122" s="1" t="s">
        <v>35958</v>
      </c>
      <c r="B37122" s="2">
        <v>3</v>
      </c>
      <c r="C37122">
        <f>LEN(A37122)</f>
        <v>3</v>
      </c>
    </row>
    <row r="37123" spans="1:3" x14ac:dyDescent="0.15">
      <c r="A37123" s="1" t="s">
        <v>37163</v>
      </c>
      <c r="B37123" s="2">
        <v>3</v>
      </c>
      <c r="C37123">
        <f>LEN(A37123)</f>
        <v>4</v>
      </c>
    </row>
    <row r="37124" spans="1:3" x14ac:dyDescent="0.15">
      <c r="A37124" s="1" t="s">
        <v>34787</v>
      </c>
      <c r="B37124" s="2">
        <v>3</v>
      </c>
      <c r="C37124">
        <f>LEN(A37124)</f>
        <v>4</v>
      </c>
    </row>
    <row r="37125" spans="1:3" x14ac:dyDescent="0.15">
      <c r="A37125" s="1" t="s">
        <v>35187</v>
      </c>
      <c r="B37125" s="2">
        <v>3</v>
      </c>
      <c r="C37125">
        <f>LEN(A37125)</f>
        <v>5</v>
      </c>
    </row>
    <row r="37126" spans="1:3" x14ac:dyDescent="0.15">
      <c r="A37126" s="1" t="s">
        <v>37508</v>
      </c>
      <c r="B37126" s="2">
        <v>3</v>
      </c>
      <c r="C37126">
        <f>LEN(A37126)</f>
        <v>4</v>
      </c>
    </row>
    <row r="37127" spans="1:3" x14ac:dyDescent="0.15">
      <c r="A37127" s="1" t="s">
        <v>37167</v>
      </c>
      <c r="B37127" s="2">
        <v>3</v>
      </c>
      <c r="C37127">
        <f>LEN(A37127)</f>
        <v>5</v>
      </c>
    </row>
    <row r="37128" spans="1:3" x14ac:dyDescent="0.15">
      <c r="A37128" s="1" t="s">
        <v>35684</v>
      </c>
      <c r="B37128" s="2">
        <v>3</v>
      </c>
      <c r="C37128">
        <f>LEN(A37128)</f>
        <v>5</v>
      </c>
    </row>
    <row r="37129" spans="1:3" x14ac:dyDescent="0.15">
      <c r="A37129" s="1" t="s">
        <v>36618</v>
      </c>
      <c r="B37129" s="2">
        <v>3</v>
      </c>
      <c r="C37129">
        <f>LEN(A37129)</f>
        <v>3</v>
      </c>
    </row>
    <row r="37130" spans="1:3" x14ac:dyDescent="0.15">
      <c r="A37130" s="1" t="s">
        <v>37512</v>
      </c>
      <c r="B37130" s="2">
        <v>3</v>
      </c>
      <c r="C37130">
        <f>LEN(A37130)</f>
        <v>5</v>
      </c>
    </row>
    <row r="37131" spans="1:3" x14ac:dyDescent="0.15">
      <c r="A37131" s="1" t="s">
        <v>35219</v>
      </c>
      <c r="B37131" s="2">
        <v>3</v>
      </c>
      <c r="C37131">
        <f>LEN(A37131)</f>
        <v>4</v>
      </c>
    </row>
    <row r="37132" spans="1:3" x14ac:dyDescent="0.15">
      <c r="A37132" s="1" t="s">
        <v>37183</v>
      </c>
      <c r="B37132" s="2">
        <v>3</v>
      </c>
      <c r="C37132">
        <f>LEN(A37132)</f>
        <v>5</v>
      </c>
    </row>
    <row r="37133" spans="1:3" x14ac:dyDescent="0.15">
      <c r="A37133" s="1" t="s">
        <v>37464</v>
      </c>
      <c r="B37133" s="2">
        <v>3</v>
      </c>
      <c r="C37133">
        <f>LEN(A37133)</f>
        <v>4</v>
      </c>
    </row>
    <row r="37134" spans="1:3" x14ac:dyDescent="0.15">
      <c r="A37134" s="1" t="s">
        <v>37516</v>
      </c>
      <c r="B37134" s="2">
        <v>3</v>
      </c>
      <c r="C37134">
        <f>LEN(A37134)</f>
        <v>5</v>
      </c>
    </row>
    <row r="37135" spans="1:3" x14ac:dyDescent="0.15">
      <c r="A37135" s="1" t="s">
        <v>36679</v>
      </c>
      <c r="B37135" s="2">
        <v>3</v>
      </c>
      <c r="C37135">
        <f>LEN(A37135)</f>
        <v>4</v>
      </c>
    </row>
    <row r="37136" spans="1:3" x14ac:dyDescent="0.15">
      <c r="A37136" s="1" t="s">
        <v>37518</v>
      </c>
      <c r="B37136" s="2">
        <v>3</v>
      </c>
      <c r="C37136">
        <f>LEN(A37136)</f>
        <v>4</v>
      </c>
    </row>
    <row r="37137" spans="1:3" x14ac:dyDescent="0.15">
      <c r="A37137" s="1" t="s">
        <v>37177</v>
      </c>
      <c r="B37137" s="2">
        <v>3</v>
      </c>
      <c r="C37137">
        <f>LEN(A37137)</f>
        <v>4</v>
      </c>
    </row>
    <row r="37138" spans="1:3" x14ac:dyDescent="0.15">
      <c r="A37138" s="1" t="s">
        <v>37520</v>
      </c>
      <c r="B37138" s="2">
        <v>3</v>
      </c>
      <c r="C37138">
        <f>LEN(A37138)</f>
        <v>5</v>
      </c>
    </row>
    <row r="37139" spans="1:3" x14ac:dyDescent="0.15">
      <c r="A37139" s="1" t="s">
        <v>37281</v>
      </c>
      <c r="B37139" s="2">
        <v>3</v>
      </c>
      <c r="C37139">
        <f>LEN(A37139)</f>
        <v>5</v>
      </c>
    </row>
    <row r="37140" spans="1:3" x14ac:dyDescent="0.15">
      <c r="A37140" s="1" t="s">
        <v>37587</v>
      </c>
      <c r="B37140" s="2">
        <v>3</v>
      </c>
      <c r="C37140">
        <f>LEN(A37140)</f>
        <v>3</v>
      </c>
    </row>
    <row r="37141" spans="1:3" x14ac:dyDescent="0.15">
      <c r="A37141" s="1" t="s">
        <v>37181</v>
      </c>
      <c r="B37141" s="2">
        <v>3</v>
      </c>
      <c r="C37141">
        <f>LEN(A37141)</f>
        <v>4</v>
      </c>
    </row>
    <row r="37142" spans="1:3" x14ac:dyDescent="0.15">
      <c r="A37142" s="1" t="s">
        <v>37524</v>
      </c>
      <c r="B37142" s="2">
        <v>3</v>
      </c>
      <c r="C37142">
        <f>LEN(A37142)</f>
        <v>4</v>
      </c>
    </row>
    <row r="37143" spans="1:3" x14ac:dyDescent="0.15">
      <c r="A37143" s="1" t="s">
        <v>37498</v>
      </c>
      <c r="B37143" s="2">
        <v>3</v>
      </c>
      <c r="C37143">
        <f>LEN(A37143)</f>
        <v>5</v>
      </c>
    </row>
    <row r="37144" spans="1:3" x14ac:dyDescent="0.15">
      <c r="A37144" s="1" t="s">
        <v>37526</v>
      </c>
      <c r="B37144" s="2">
        <v>3</v>
      </c>
      <c r="C37144">
        <f>LEN(A37144)</f>
        <v>5</v>
      </c>
    </row>
    <row r="37145" spans="1:3" x14ac:dyDescent="0.15">
      <c r="A37145" s="1" t="s">
        <v>36765</v>
      </c>
      <c r="B37145" s="2">
        <v>3</v>
      </c>
      <c r="C37145">
        <f>LEN(A37145)</f>
        <v>5</v>
      </c>
    </row>
    <row r="37146" spans="1:3" x14ac:dyDescent="0.15">
      <c r="A37146" s="1" t="s">
        <v>34821</v>
      </c>
      <c r="B37146" s="2">
        <v>3</v>
      </c>
      <c r="C37146">
        <f>LEN(A37146)</f>
        <v>5</v>
      </c>
    </row>
    <row r="37147" spans="1:3" x14ac:dyDescent="0.15">
      <c r="A37147" s="1" t="s">
        <v>37187</v>
      </c>
      <c r="B37147" s="2">
        <v>3</v>
      </c>
      <c r="C37147">
        <f>LEN(A37147)</f>
        <v>4</v>
      </c>
    </row>
    <row r="37148" spans="1:3" x14ac:dyDescent="0.15">
      <c r="A37148" s="1" t="s">
        <v>35701</v>
      </c>
      <c r="B37148" s="2">
        <v>3</v>
      </c>
      <c r="C37148">
        <f>LEN(A37148)</f>
        <v>3</v>
      </c>
    </row>
    <row r="37149" spans="1:3" x14ac:dyDescent="0.15">
      <c r="A37149" s="1" t="s">
        <v>37504</v>
      </c>
      <c r="B37149" s="2">
        <v>3</v>
      </c>
      <c r="C37149">
        <f>LEN(A37149)</f>
        <v>4</v>
      </c>
    </row>
    <row r="37150" spans="1:3" x14ac:dyDescent="0.15">
      <c r="A37150" s="1" t="s">
        <v>34831</v>
      </c>
      <c r="B37150" s="2">
        <v>3</v>
      </c>
      <c r="C37150">
        <f>LEN(A37150)</f>
        <v>3</v>
      </c>
    </row>
    <row r="37151" spans="1:3" x14ac:dyDescent="0.15">
      <c r="A37151" s="1" t="s">
        <v>34639</v>
      </c>
      <c r="B37151" s="2">
        <v>3</v>
      </c>
      <c r="C37151">
        <f>LEN(A37151)</f>
        <v>5</v>
      </c>
    </row>
    <row r="37152" spans="1:3" x14ac:dyDescent="0.15">
      <c r="A37152" s="1" t="s">
        <v>37534</v>
      </c>
      <c r="B37152" s="2">
        <v>3</v>
      </c>
      <c r="C37152">
        <f>LEN(A37152)</f>
        <v>5</v>
      </c>
    </row>
    <row r="37153" spans="1:3" x14ac:dyDescent="0.15">
      <c r="A37153" s="1" t="s">
        <v>36312</v>
      </c>
      <c r="B37153" s="2">
        <v>3</v>
      </c>
      <c r="C37153">
        <f>LEN(A37153)</f>
        <v>3</v>
      </c>
    </row>
    <row r="37154" spans="1:3" x14ac:dyDescent="0.15">
      <c r="A37154" s="1" t="s">
        <v>36682</v>
      </c>
      <c r="B37154" s="2">
        <v>3</v>
      </c>
      <c r="C37154">
        <f>LEN(A37154)</f>
        <v>4</v>
      </c>
    </row>
    <row r="37155" spans="1:3" x14ac:dyDescent="0.15">
      <c r="A37155" s="1" t="s">
        <v>37320</v>
      </c>
      <c r="B37155" s="2">
        <v>3</v>
      </c>
      <c r="C37155">
        <f>LEN(A37155)</f>
        <v>5</v>
      </c>
    </row>
    <row r="37156" spans="1:3" x14ac:dyDescent="0.15">
      <c r="A37156" s="1" t="s">
        <v>35165</v>
      </c>
      <c r="B37156" s="2">
        <v>3</v>
      </c>
      <c r="C37156">
        <f>LEN(A37156)</f>
        <v>5</v>
      </c>
    </row>
    <row r="37157" spans="1:3" x14ac:dyDescent="0.15">
      <c r="A37157" s="1" t="s">
        <v>35353</v>
      </c>
      <c r="B37157" s="2">
        <v>3</v>
      </c>
      <c r="C37157">
        <f>LEN(A37157)</f>
        <v>5</v>
      </c>
    </row>
    <row r="37158" spans="1:3" x14ac:dyDescent="0.15">
      <c r="A37158" s="1" t="s">
        <v>37662</v>
      </c>
      <c r="B37158" s="2">
        <v>3</v>
      </c>
      <c r="C37158">
        <f>LEN(A37158)</f>
        <v>5</v>
      </c>
    </row>
    <row r="37159" spans="1:3" x14ac:dyDescent="0.15">
      <c r="A37159" s="1" t="s">
        <v>36218</v>
      </c>
      <c r="B37159" s="2">
        <v>3</v>
      </c>
      <c r="C37159">
        <f>LEN(A37159)</f>
        <v>3</v>
      </c>
    </row>
    <row r="37160" spans="1:3" x14ac:dyDescent="0.15">
      <c r="A37160" s="1" t="s">
        <v>34847</v>
      </c>
      <c r="B37160" s="2">
        <v>3</v>
      </c>
      <c r="C37160">
        <f>LEN(A37160)</f>
        <v>4</v>
      </c>
    </row>
    <row r="37161" spans="1:3" x14ac:dyDescent="0.15">
      <c r="A37161" s="1" t="s">
        <v>35371</v>
      </c>
      <c r="B37161" s="2">
        <v>3</v>
      </c>
      <c r="C37161">
        <f>LEN(A37161)</f>
        <v>5</v>
      </c>
    </row>
    <row r="37162" spans="1:3" x14ac:dyDescent="0.15">
      <c r="A37162" s="1" t="s">
        <v>37544</v>
      </c>
      <c r="B37162" s="2">
        <v>3</v>
      </c>
      <c r="C37162">
        <f>LEN(A37162)</f>
        <v>5</v>
      </c>
    </row>
    <row r="37163" spans="1:3" x14ac:dyDescent="0.15">
      <c r="A37163" s="1" t="s">
        <v>34490</v>
      </c>
      <c r="B37163" s="2">
        <v>3</v>
      </c>
      <c r="C37163">
        <f>LEN(A37163)</f>
        <v>3</v>
      </c>
    </row>
    <row r="37164" spans="1:3" x14ac:dyDescent="0.15">
      <c r="A37164" s="1" t="s">
        <v>37546</v>
      </c>
      <c r="B37164" s="2">
        <v>3</v>
      </c>
      <c r="C37164">
        <f>LEN(A37164)</f>
        <v>5</v>
      </c>
    </row>
    <row r="37165" spans="1:3" x14ac:dyDescent="0.15">
      <c r="A37165" s="1" t="s">
        <v>37343</v>
      </c>
      <c r="B37165" s="2">
        <v>3</v>
      </c>
      <c r="C37165">
        <f>LEN(A37165)</f>
        <v>4</v>
      </c>
    </row>
    <row r="37166" spans="1:3" x14ac:dyDescent="0.15">
      <c r="A37166" s="1" t="s">
        <v>37548</v>
      </c>
      <c r="B37166" s="2">
        <v>3</v>
      </c>
      <c r="C37166">
        <f>LEN(A37166)</f>
        <v>5</v>
      </c>
    </row>
    <row r="37167" spans="1:3" x14ac:dyDescent="0.15">
      <c r="A37167" s="1" t="s">
        <v>37347</v>
      </c>
      <c r="B37167" s="2">
        <v>3</v>
      </c>
      <c r="C37167">
        <f>LEN(A37167)</f>
        <v>5</v>
      </c>
    </row>
    <row r="37168" spans="1:3" x14ac:dyDescent="0.15">
      <c r="A37168" s="1" t="s">
        <v>37550</v>
      </c>
      <c r="B37168" s="2">
        <v>3</v>
      </c>
      <c r="C37168">
        <f>LEN(A37168)</f>
        <v>5</v>
      </c>
    </row>
    <row r="37169" spans="1:3" x14ac:dyDescent="0.15">
      <c r="A37169" s="1" t="s">
        <v>37349</v>
      </c>
      <c r="B37169" s="2">
        <v>3</v>
      </c>
      <c r="C37169">
        <f>LEN(A37169)</f>
        <v>4</v>
      </c>
    </row>
    <row r="37170" spans="1:3" x14ac:dyDescent="0.15">
      <c r="A37170" s="1" t="s">
        <v>35709</v>
      </c>
      <c r="B37170" s="2">
        <v>3</v>
      </c>
      <c r="C37170">
        <f>LEN(A37170)</f>
        <v>4</v>
      </c>
    </row>
    <row r="37171" spans="1:3" x14ac:dyDescent="0.15">
      <c r="A37171" s="1" t="s">
        <v>37211</v>
      </c>
      <c r="B37171" s="2">
        <v>3</v>
      </c>
      <c r="C37171">
        <f>LEN(A37171)</f>
        <v>2</v>
      </c>
    </row>
    <row r="37172" spans="1:3" x14ac:dyDescent="0.15">
      <c r="A37172" s="1" t="s">
        <v>35980</v>
      </c>
      <c r="B37172" s="2">
        <v>3</v>
      </c>
      <c r="C37172">
        <f>LEN(A37172)</f>
        <v>5</v>
      </c>
    </row>
    <row r="37173" spans="1:3" x14ac:dyDescent="0.15">
      <c r="A37173" s="1" t="s">
        <v>35087</v>
      </c>
      <c r="B37173" s="2">
        <v>3</v>
      </c>
      <c r="C37173">
        <f>LEN(A37173)</f>
        <v>5</v>
      </c>
    </row>
    <row r="37174" spans="1:3" x14ac:dyDescent="0.15">
      <c r="A37174" s="1" t="s">
        <v>37556</v>
      </c>
      <c r="B37174" s="2">
        <v>3</v>
      </c>
      <c r="C37174">
        <f>LEN(A37174)</f>
        <v>5</v>
      </c>
    </row>
    <row r="37175" spans="1:3" x14ac:dyDescent="0.15">
      <c r="A37175" s="1" t="s">
        <v>35089</v>
      </c>
      <c r="B37175" s="2">
        <v>3</v>
      </c>
      <c r="C37175">
        <f>LEN(A37175)</f>
        <v>5</v>
      </c>
    </row>
    <row r="37176" spans="1:3" x14ac:dyDescent="0.15">
      <c r="A37176" s="1" t="s">
        <v>34871</v>
      </c>
      <c r="B37176" s="2">
        <v>3</v>
      </c>
      <c r="C37176">
        <f>LEN(A37176)</f>
        <v>3</v>
      </c>
    </row>
    <row r="37177" spans="1:3" x14ac:dyDescent="0.15">
      <c r="A37177" s="1" t="s">
        <v>37217</v>
      </c>
      <c r="B37177" s="2">
        <v>3</v>
      </c>
      <c r="C37177">
        <f>LEN(A37177)</f>
        <v>5</v>
      </c>
    </row>
    <row r="37178" spans="1:3" x14ac:dyDescent="0.15">
      <c r="A37178" s="1" t="s">
        <v>34875</v>
      </c>
      <c r="B37178" s="2">
        <v>3</v>
      </c>
      <c r="C37178">
        <f>LEN(A37178)</f>
        <v>3</v>
      </c>
    </row>
    <row r="37179" spans="1:3" x14ac:dyDescent="0.15">
      <c r="A37179" s="1" t="s">
        <v>35849</v>
      </c>
      <c r="B37179" s="2">
        <v>3</v>
      </c>
      <c r="C37179">
        <f>LEN(A37179)</f>
        <v>5</v>
      </c>
    </row>
    <row r="37180" spans="1:3" x14ac:dyDescent="0.15">
      <c r="A37180" s="1" t="s">
        <v>37562</v>
      </c>
      <c r="B37180" s="2">
        <v>3</v>
      </c>
      <c r="C37180">
        <f>LEN(A37180)</f>
        <v>3</v>
      </c>
    </row>
    <row r="37181" spans="1:3" x14ac:dyDescent="0.15">
      <c r="A37181" s="1" t="s">
        <v>35633</v>
      </c>
      <c r="B37181" s="2">
        <v>3</v>
      </c>
      <c r="C37181">
        <f>LEN(A37181)</f>
        <v>3</v>
      </c>
    </row>
    <row r="37182" spans="1:3" x14ac:dyDescent="0.15">
      <c r="A37182" s="1" t="s">
        <v>34886</v>
      </c>
      <c r="B37182" s="2">
        <v>3</v>
      </c>
      <c r="C37182">
        <f>LEN(A37182)</f>
        <v>3</v>
      </c>
    </row>
    <row r="37183" spans="1:3" x14ac:dyDescent="0.15">
      <c r="A37183" s="1" t="s">
        <v>37223</v>
      </c>
      <c r="B37183" s="2">
        <v>3</v>
      </c>
      <c r="C37183">
        <f>LEN(A37183)</f>
        <v>4</v>
      </c>
    </row>
    <row r="37184" spans="1:3" x14ac:dyDescent="0.15">
      <c r="A37184" s="1" t="s">
        <v>37566</v>
      </c>
      <c r="B37184" s="2">
        <v>3</v>
      </c>
      <c r="C37184">
        <f>LEN(A37184)</f>
        <v>5</v>
      </c>
    </row>
    <row r="37185" spans="1:3" x14ac:dyDescent="0.15">
      <c r="A37185" s="1" t="s">
        <v>37225</v>
      </c>
      <c r="B37185" s="2">
        <v>3</v>
      </c>
      <c r="C37185">
        <f>LEN(A37185)</f>
        <v>4</v>
      </c>
    </row>
    <row r="37186" spans="1:3" x14ac:dyDescent="0.15">
      <c r="A37186" s="1" t="s">
        <v>37568</v>
      </c>
      <c r="B37186" s="2">
        <v>3</v>
      </c>
      <c r="C37186">
        <f>LEN(A37186)</f>
        <v>5</v>
      </c>
    </row>
    <row r="37187" spans="1:3" x14ac:dyDescent="0.15">
      <c r="A37187" s="1" t="s">
        <v>34713</v>
      </c>
      <c r="B37187" s="2">
        <v>3</v>
      </c>
      <c r="C37187">
        <f>LEN(A37187)</f>
        <v>5</v>
      </c>
    </row>
    <row r="37188" spans="1:3" x14ac:dyDescent="0.15">
      <c r="A37188" s="1" t="s">
        <v>35713</v>
      </c>
      <c r="B37188" s="2">
        <v>3</v>
      </c>
      <c r="C37188">
        <f>LEN(A37188)</f>
        <v>3</v>
      </c>
    </row>
    <row r="37189" spans="1:3" x14ac:dyDescent="0.15">
      <c r="A37189" s="1" t="s">
        <v>35438</v>
      </c>
      <c r="B37189" s="2">
        <v>3</v>
      </c>
      <c r="C37189">
        <f>LEN(A37189)</f>
        <v>5</v>
      </c>
    </row>
    <row r="37190" spans="1:3" x14ac:dyDescent="0.15">
      <c r="A37190" s="1" t="s">
        <v>37572</v>
      </c>
      <c r="B37190" s="2">
        <v>3</v>
      </c>
      <c r="C37190">
        <f>LEN(A37190)</f>
        <v>5</v>
      </c>
    </row>
    <row r="37191" spans="1:3" x14ac:dyDescent="0.15">
      <c r="A37191" s="1" t="s">
        <v>35444</v>
      </c>
      <c r="B37191" s="2">
        <v>3</v>
      </c>
      <c r="C37191">
        <f>LEN(A37191)</f>
        <v>5</v>
      </c>
    </row>
    <row r="37192" spans="1:3" x14ac:dyDescent="0.15">
      <c r="A37192" s="1" t="s">
        <v>34898</v>
      </c>
      <c r="B37192" s="2">
        <v>3</v>
      </c>
      <c r="C37192">
        <f>LEN(A37192)</f>
        <v>3</v>
      </c>
    </row>
    <row r="37193" spans="1:3" x14ac:dyDescent="0.15">
      <c r="A37193" s="1" t="s">
        <v>37232</v>
      </c>
      <c r="B37193" s="2">
        <v>3</v>
      </c>
      <c r="C37193">
        <f>LEN(A37193)</f>
        <v>5</v>
      </c>
    </row>
    <row r="37194" spans="1:3" x14ac:dyDescent="0.15">
      <c r="A37194" s="1" t="s">
        <v>35755</v>
      </c>
      <c r="B37194" s="2">
        <v>3</v>
      </c>
      <c r="C37194">
        <f>LEN(A37194)</f>
        <v>5</v>
      </c>
    </row>
    <row r="37195" spans="1:3" x14ac:dyDescent="0.15">
      <c r="A37195" s="1" t="s">
        <v>36349</v>
      </c>
      <c r="B37195" s="2">
        <v>3</v>
      </c>
      <c r="C37195">
        <f>LEN(A37195)</f>
        <v>5</v>
      </c>
    </row>
    <row r="37196" spans="1:3" x14ac:dyDescent="0.15">
      <c r="A37196" s="1" t="s">
        <v>37578</v>
      </c>
      <c r="B37196" s="2">
        <v>3</v>
      </c>
      <c r="C37196">
        <f>LEN(A37196)</f>
        <v>5</v>
      </c>
    </row>
    <row r="37197" spans="1:3" x14ac:dyDescent="0.15">
      <c r="A37197" s="1" t="s">
        <v>34715</v>
      </c>
      <c r="B37197" s="2">
        <v>3</v>
      </c>
      <c r="C37197">
        <f>LEN(A37197)</f>
        <v>4</v>
      </c>
    </row>
    <row r="37198" spans="1:3" x14ac:dyDescent="0.15">
      <c r="A37198" s="1" t="s">
        <v>37675</v>
      </c>
      <c r="B37198" s="2">
        <v>3</v>
      </c>
      <c r="C37198">
        <f>LEN(A37198)</f>
        <v>4</v>
      </c>
    </row>
    <row r="37199" spans="1:3" x14ac:dyDescent="0.15">
      <c r="A37199" s="1" t="s">
        <v>34576</v>
      </c>
      <c r="B37199" s="2">
        <v>3</v>
      </c>
      <c r="C37199">
        <f>LEN(A37199)</f>
        <v>4</v>
      </c>
    </row>
    <row r="37200" spans="1:3" x14ac:dyDescent="0.15">
      <c r="A37200" s="1" t="s">
        <v>34436</v>
      </c>
      <c r="B37200" s="2">
        <v>3</v>
      </c>
      <c r="C37200">
        <f>LEN(A37200)</f>
        <v>4</v>
      </c>
    </row>
    <row r="37201" spans="1:3" x14ac:dyDescent="0.15">
      <c r="A37201" s="1" t="s">
        <v>37240</v>
      </c>
      <c r="B37201" s="2">
        <v>3</v>
      </c>
      <c r="C37201">
        <f>LEN(A37201)</f>
        <v>4</v>
      </c>
    </row>
    <row r="37202" spans="1:3" x14ac:dyDescent="0.15">
      <c r="A37202" s="1" t="s">
        <v>37584</v>
      </c>
      <c r="B37202" s="2">
        <v>3</v>
      </c>
      <c r="C37202">
        <f>LEN(A37202)</f>
        <v>5</v>
      </c>
    </row>
    <row r="37203" spans="1:3" x14ac:dyDescent="0.15">
      <c r="A37203" s="1" t="s">
        <v>36336</v>
      </c>
      <c r="B37203" s="2">
        <v>3</v>
      </c>
      <c r="C37203">
        <f>LEN(A37203)</f>
        <v>4</v>
      </c>
    </row>
    <row r="37204" spans="1:3" x14ac:dyDescent="0.15">
      <c r="A37204" s="1" t="s">
        <v>34912</v>
      </c>
      <c r="B37204" s="2">
        <v>3</v>
      </c>
      <c r="C37204">
        <f>LEN(A37204)</f>
        <v>4</v>
      </c>
    </row>
    <row r="37205" spans="1:3" x14ac:dyDescent="0.15">
      <c r="A37205" s="1" t="s">
        <v>35719</v>
      </c>
      <c r="B37205" s="2">
        <v>3</v>
      </c>
      <c r="C37205">
        <f>LEN(A37205)</f>
        <v>5</v>
      </c>
    </row>
    <row r="37206" spans="1:3" x14ac:dyDescent="0.15">
      <c r="A37206" s="1" t="s">
        <v>37588</v>
      </c>
      <c r="B37206" s="2">
        <v>3</v>
      </c>
      <c r="C37206">
        <f>LEN(A37206)</f>
        <v>5</v>
      </c>
    </row>
    <row r="37207" spans="1:3" x14ac:dyDescent="0.15">
      <c r="A37207" s="1" t="s">
        <v>35869</v>
      </c>
      <c r="B37207" s="2">
        <v>3</v>
      </c>
      <c r="C37207">
        <f>LEN(A37207)</f>
        <v>5</v>
      </c>
    </row>
    <row r="37208" spans="1:3" x14ac:dyDescent="0.15">
      <c r="A37208" s="1" t="s">
        <v>37590</v>
      </c>
      <c r="B37208" s="2">
        <v>3</v>
      </c>
      <c r="C37208">
        <f>LEN(A37208)</f>
        <v>5</v>
      </c>
    </row>
    <row r="37209" spans="1:3" x14ac:dyDescent="0.15">
      <c r="A37209" s="1" t="s">
        <v>35814</v>
      </c>
      <c r="B37209" s="2">
        <v>3</v>
      </c>
      <c r="C37209">
        <f>LEN(A37209)</f>
        <v>5</v>
      </c>
    </row>
    <row r="37210" spans="1:3" x14ac:dyDescent="0.15">
      <c r="A37210" s="1" t="s">
        <v>34914</v>
      </c>
      <c r="B37210" s="2">
        <v>3</v>
      </c>
      <c r="C37210">
        <f>LEN(A37210)</f>
        <v>3</v>
      </c>
    </row>
    <row r="37211" spans="1:3" x14ac:dyDescent="0.15">
      <c r="A37211" s="1" t="s">
        <v>36397</v>
      </c>
      <c r="B37211" s="2">
        <v>3</v>
      </c>
      <c r="C37211">
        <f>LEN(A37211)</f>
        <v>5</v>
      </c>
    </row>
    <row r="37212" spans="1:3" x14ac:dyDescent="0.15">
      <c r="A37212" s="1" t="s">
        <v>37594</v>
      </c>
      <c r="B37212" s="2">
        <v>3</v>
      </c>
      <c r="C37212">
        <f>LEN(A37212)</f>
        <v>5</v>
      </c>
    </row>
    <row r="37213" spans="1:3" x14ac:dyDescent="0.15">
      <c r="A37213" s="1" t="s">
        <v>35830</v>
      </c>
      <c r="B37213" s="2">
        <v>3</v>
      </c>
      <c r="C37213">
        <f>LEN(A37213)</f>
        <v>4</v>
      </c>
    </row>
    <row r="37214" spans="1:3" x14ac:dyDescent="0.15">
      <c r="A37214" s="1" t="s">
        <v>34918</v>
      </c>
      <c r="B37214" s="2">
        <v>3</v>
      </c>
      <c r="C37214">
        <f>LEN(A37214)</f>
        <v>3</v>
      </c>
    </row>
    <row r="37215" spans="1:3" x14ac:dyDescent="0.15">
      <c r="A37215" s="1" t="s">
        <v>37614</v>
      </c>
      <c r="B37215" s="2">
        <v>3</v>
      </c>
      <c r="C37215">
        <f>LEN(A37215)</f>
        <v>4</v>
      </c>
    </row>
    <row r="37216" spans="1:3" x14ac:dyDescent="0.15">
      <c r="A37216" s="1" t="s">
        <v>34931</v>
      </c>
      <c r="B37216" s="2">
        <v>3</v>
      </c>
      <c r="C37216">
        <f>LEN(A37216)</f>
        <v>3</v>
      </c>
    </row>
    <row r="37217" spans="1:3" x14ac:dyDescent="0.15">
      <c r="A37217" s="1" t="s">
        <v>37428</v>
      </c>
      <c r="B37217" s="2">
        <v>3</v>
      </c>
      <c r="C37217">
        <f>LEN(A37217)</f>
        <v>4</v>
      </c>
    </row>
    <row r="37218" spans="1:3" x14ac:dyDescent="0.15">
      <c r="A37218" s="1" t="s">
        <v>34937</v>
      </c>
      <c r="B37218" s="2">
        <v>3</v>
      </c>
      <c r="C37218">
        <f>LEN(A37218)</f>
        <v>4</v>
      </c>
    </row>
    <row r="37219" spans="1:3" x14ac:dyDescent="0.15">
      <c r="A37219" s="1" t="s">
        <v>35883</v>
      </c>
      <c r="B37219" s="2">
        <v>3</v>
      </c>
      <c r="C37219">
        <f>LEN(A37219)</f>
        <v>2</v>
      </c>
    </row>
    <row r="37220" spans="1:3" x14ac:dyDescent="0.15">
      <c r="A37220" s="1" t="s">
        <v>36802</v>
      </c>
      <c r="B37220" s="2">
        <v>3</v>
      </c>
      <c r="C37220">
        <f>LEN(A37220)</f>
        <v>4</v>
      </c>
    </row>
    <row r="37221" spans="1:3" x14ac:dyDescent="0.15">
      <c r="A37221" s="1" t="s">
        <v>37636</v>
      </c>
      <c r="B37221" s="2">
        <v>3</v>
      </c>
      <c r="C37221">
        <f>LEN(A37221)</f>
        <v>5</v>
      </c>
    </row>
    <row r="37222" spans="1:3" x14ac:dyDescent="0.15">
      <c r="A37222" s="1" t="s">
        <v>37604</v>
      </c>
      <c r="B37222" s="2">
        <v>3</v>
      </c>
      <c r="C37222">
        <f>LEN(A37222)</f>
        <v>5</v>
      </c>
    </row>
    <row r="37223" spans="1:3" x14ac:dyDescent="0.15">
      <c r="A37223" s="1" t="s">
        <v>35618</v>
      </c>
      <c r="B37223" s="2">
        <v>3</v>
      </c>
      <c r="C37223">
        <f>LEN(A37223)</f>
        <v>5</v>
      </c>
    </row>
    <row r="37224" spans="1:3" x14ac:dyDescent="0.15">
      <c r="A37224" s="1" t="s">
        <v>34963</v>
      </c>
      <c r="B37224" s="2">
        <v>3</v>
      </c>
      <c r="C37224">
        <f>LEN(A37224)</f>
        <v>5</v>
      </c>
    </row>
    <row r="37225" spans="1:3" x14ac:dyDescent="0.15">
      <c r="A37225" s="1" t="s">
        <v>36435</v>
      </c>
      <c r="B37225" s="2">
        <v>3</v>
      </c>
      <c r="C37225">
        <f>LEN(A37225)</f>
        <v>4</v>
      </c>
    </row>
    <row r="37226" spans="1:3" x14ac:dyDescent="0.15">
      <c r="A37226" s="1" t="s">
        <v>34861</v>
      </c>
      <c r="B37226" s="2">
        <v>3</v>
      </c>
      <c r="C37226">
        <f>LEN(A37226)</f>
        <v>3</v>
      </c>
    </row>
    <row r="37227" spans="1:3" x14ac:dyDescent="0.15">
      <c r="A37227" s="1" t="s">
        <v>37266</v>
      </c>
      <c r="B37227" s="2">
        <v>3</v>
      </c>
      <c r="C37227">
        <f>LEN(A37227)</f>
        <v>5</v>
      </c>
    </row>
    <row r="37228" spans="1:3" x14ac:dyDescent="0.15">
      <c r="A37228" s="1" t="s">
        <v>37608</v>
      </c>
      <c r="B37228" s="2">
        <v>3</v>
      </c>
      <c r="C37228">
        <f>LEN(A37228)</f>
        <v>5</v>
      </c>
    </row>
    <row r="37229" spans="1:3" x14ac:dyDescent="0.15">
      <c r="A37229" s="1" t="s">
        <v>36389</v>
      </c>
      <c r="B37229" s="2">
        <v>3</v>
      </c>
      <c r="C37229">
        <f>LEN(A37229)</f>
        <v>5</v>
      </c>
    </row>
    <row r="37230" spans="1:3" x14ac:dyDescent="0.15">
      <c r="A37230" s="1" t="s">
        <v>34973</v>
      </c>
      <c r="B37230" s="2">
        <v>3</v>
      </c>
      <c r="C37230">
        <f>LEN(A37230)</f>
        <v>5</v>
      </c>
    </row>
    <row r="37231" spans="1:3" x14ac:dyDescent="0.15">
      <c r="A37231" s="1" t="s">
        <v>34752</v>
      </c>
      <c r="B37231" s="2">
        <v>3</v>
      </c>
      <c r="C37231">
        <f>LEN(A37231)</f>
        <v>4</v>
      </c>
    </row>
    <row r="37232" spans="1:3" x14ac:dyDescent="0.15">
      <c r="A37232" s="1" t="s">
        <v>34975</v>
      </c>
      <c r="B37232" s="2">
        <v>3</v>
      </c>
      <c r="C37232">
        <f>LEN(A37232)</f>
        <v>4</v>
      </c>
    </row>
    <row r="37233" spans="1:3" x14ac:dyDescent="0.15">
      <c r="A37233" s="1" t="s">
        <v>35682</v>
      </c>
      <c r="B37233" s="2">
        <v>3</v>
      </c>
      <c r="C37233">
        <f>LEN(A37233)</f>
        <v>5</v>
      </c>
    </row>
    <row r="37234" spans="1:3" x14ac:dyDescent="0.15">
      <c r="A37234" s="1" t="s">
        <v>37185</v>
      </c>
      <c r="B37234" s="2">
        <v>3</v>
      </c>
      <c r="C37234">
        <f>LEN(A37234)</f>
        <v>5</v>
      </c>
    </row>
    <row r="37235" spans="1:3" x14ac:dyDescent="0.15">
      <c r="A37235" s="1" t="s">
        <v>35897</v>
      </c>
      <c r="B37235" s="2">
        <v>3</v>
      </c>
      <c r="C37235">
        <f>LEN(A37235)</f>
        <v>5</v>
      </c>
    </row>
    <row r="37236" spans="1:3" x14ac:dyDescent="0.15">
      <c r="A37236" s="1" t="s">
        <v>34989</v>
      </c>
      <c r="B37236" s="2">
        <v>3</v>
      </c>
      <c r="C37236">
        <f>LEN(A37236)</f>
        <v>5</v>
      </c>
    </row>
    <row r="37237" spans="1:3" x14ac:dyDescent="0.15">
      <c r="A37237" s="1" t="s">
        <v>35808</v>
      </c>
      <c r="B37237" s="2">
        <v>3</v>
      </c>
      <c r="C37237">
        <f>LEN(A37237)</f>
        <v>4</v>
      </c>
    </row>
    <row r="37238" spans="1:3" x14ac:dyDescent="0.15">
      <c r="A37238" s="1" t="s">
        <v>35734</v>
      </c>
      <c r="B37238" s="2">
        <v>3</v>
      </c>
      <c r="C37238">
        <f>LEN(A37238)</f>
        <v>4</v>
      </c>
    </row>
    <row r="37239" spans="1:3" x14ac:dyDescent="0.15">
      <c r="A37239" s="1" t="s">
        <v>35736</v>
      </c>
      <c r="B37239" s="2">
        <v>3</v>
      </c>
      <c r="C37239">
        <f>LEN(A37239)</f>
        <v>4</v>
      </c>
    </row>
    <row r="37240" spans="1:3" x14ac:dyDescent="0.15">
      <c r="A37240" s="1" t="s">
        <v>37616</v>
      </c>
      <c r="B37240" s="2">
        <v>3</v>
      </c>
      <c r="C37240">
        <f>LEN(A37240)</f>
        <v>5</v>
      </c>
    </row>
    <row r="37241" spans="1:3" x14ac:dyDescent="0.15">
      <c r="A37241" s="1" t="s">
        <v>35487</v>
      </c>
      <c r="B37241" s="2">
        <v>3</v>
      </c>
      <c r="C37241">
        <f>LEN(A37241)</f>
        <v>4</v>
      </c>
    </row>
    <row r="37242" spans="1:3" x14ac:dyDescent="0.15">
      <c r="A37242" s="1" t="s">
        <v>35005</v>
      </c>
      <c r="B37242" s="2">
        <v>3</v>
      </c>
      <c r="C37242">
        <f>LEN(A37242)</f>
        <v>5</v>
      </c>
    </row>
    <row r="37243" spans="1:3" x14ac:dyDescent="0.15">
      <c r="A37243" s="1" t="s">
        <v>35738</v>
      </c>
      <c r="B37243" s="2">
        <v>3</v>
      </c>
      <c r="C37243">
        <f>LEN(A37243)</f>
        <v>4</v>
      </c>
    </row>
    <row r="37244" spans="1:3" x14ac:dyDescent="0.15">
      <c r="A37244" s="1" t="s">
        <v>36287</v>
      </c>
      <c r="B37244" s="2">
        <v>3</v>
      </c>
      <c r="C37244">
        <f>LEN(A37244)</f>
        <v>5</v>
      </c>
    </row>
    <row r="37245" spans="1:3" x14ac:dyDescent="0.15">
      <c r="A37245" s="1" t="s">
        <v>34727</v>
      </c>
      <c r="B37245" s="2">
        <v>3</v>
      </c>
      <c r="C37245">
        <f>LEN(A37245)</f>
        <v>5</v>
      </c>
    </row>
    <row r="37246" spans="1:3" x14ac:dyDescent="0.15">
      <c r="A37246" s="1" t="s">
        <v>35027</v>
      </c>
      <c r="B37246" s="2">
        <v>3</v>
      </c>
      <c r="C37246">
        <f>LEN(A37246)</f>
        <v>4</v>
      </c>
    </row>
    <row r="37247" spans="1:3" x14ac:dyDescent="0.15">
      <c r="A37247" s="1" t="s">
        <v>35453</v>
      </c>
      <c r="B37247" s="2">
        <v>3</v>
      </c>
      <c r="C37247">
        <f>LEN(A37247)</f>
        <v>3</v>
      </c>
    </row>
    <row r="37248" spans="1:3" x14ac:dyDescent="0.15">
      <c r="A37248" s="1" t="s">
        <v>37624</v>
      </c>
      <c r="B37248" s="2">
        <v>3</v>
      </c>
      <c r="C37248">
        <f>LEN(A37248)</f>
        <v>3</v>
      </c>
    </row>
    <row r="37249" spans="1:3" x14ac:dyDescent="0.15">
      <c r="A37249" s="1" t="s">
        <v>35807</v>
      </c>
      <c r="B37249" s="2">
        <v>3</v>
      </c>
      <c r="C37249">
        <f>LEN(A37249)</f>
        <v>3</v>
      </c>
    </row>
    <row r="37250" spans="1:3" x14ac:dyDescent="0.15">
      <c r="A37250" s="1" t="s">
        <v>37626</v>
      </c>
      <c r="B37250" s="2">
        <v>3</v>
      </c>
      <c r="C37250">
        <f>LEN(A37250)</f>
        <v>4</v>
      </c>
    </row>
    <row r="37251" spans="1:3" x14ac:dyDescent="0.15">
      <c r="A37251" s="1" t="s">
        <v>35521</v>
      </c>
      <c r="B37251" s="2">
        <v>3</v>
      </c>
      <c r="C37251">
        <f>LEN(A37251)</f>
        <v>3</v>
      </c>
    </row>
    <row r="37252" spans="1:3" x14ac:dyDescent="0.15">
      <c r="A37252" s="1" t="s">
        <v>37628</v>
      </c>
      <c r="B37252" s="2">
        <v>3</v>
      </c>
      <c r="C37252">
        <f>LEN(A37252)</f>
        <v>4</v>
      </c>
    </row>
    <row r="37253" spans="1:3" x14ac:dyDescent="0.15">
      <c r="A37253" s="1" t="s">
        <v>35809</v>
      </c>
      <c r="B37253" s="2">
        <v>3</v>
      </c>
      <c r="C37253">
        <f>LEN(A37253)</f>
        <v>4</v>
      </c>
    </row>
    <row r="37254" spans="1:3" x14ac:dyDescent="0.15">
      <c r="A37254" s="1" t="s">
        <v>37656</v>
      </c>
      <c r="B37254" s="2">
        <v>3</v>
      </c>
      <c r="C37254">
        <f>LEN(A37254)</f>
        <v>5</v>
      </c>
    </row>
    <row r="37255" spans="1:3" x14ac:dyDescent="0.15">
      <c r="A37255" s="1" t="s">
        <v>35071</v>
      </c>
      <c r="B37255" s="2">
        <v>3</v>
      </c>
      <c r="C37255">
        <f>LEN(A37255)</f>
        <v>4</v>
      </c>
    </row>
    <row r="37256" spans="1:3" x14ac:dyDescent="0.15">
      <c r="A37256" s="1" t="s">
        <v>37632</v>
      </c>
      <c r="B37256" s="2">
        <v>3</v>
      </c>
      <c r="C37256">
        <f>LEN(A37256)</f>
        <v>4</v>
      </c>
    </row>
    <row r="37257" spans="1:3" x14ac:dyDescent="0.15">
      <c r="A37257" s="1" t="s">
        <v>35811</v>
      </c>
      <c r="B37257" s="2">
        <v>3</v>
      </c>
      <c r="C37257">
        <f>LEN(A37257)</f>
        <v>3</v>
      </c>
    </row>
    <row r="37258" spans="1:3" x14ac:dyDescent="0.15">
      <c r="A37258" s="1" t="s">
        <v>37064</v>
      </c>
      <c r="B37258" s="2">
        <v>3</v>
      </c>
      <c r="C37258">
        <f>LEN(A37258)</f>
        <v>4</v>
      </c>
    </row>
    <row r="37259" spans="1:3" x14ac:dyDescent="0.15">
      <c r="A37259" s="1" t="s">
        <v>36471</v>
      </c>
      <c r="B37259" s="2">
        <v>3</v>
      </c>
      <c r="C37259">
        <f>LEN(A37259)</f>
        <v>4</v>
      </c>
    </row>
    <row r="37260" spans="1:3" x14ac:dyDescent="0.15">
      <c r="A37260" s="1" t="s">
        <v>35037</v>
      </c>
      <c r="B37260" s="2">
        <v>3</v>
      </c>
      <c r="C37260">
        <f>LEN(A37260)</f>
        <v>3</v>
      </c>
    </row>
    <row r="37261" spans="1:3" x14ac:dyDescent="0.15">
      <c r="A37261" s="1" t="s">
        <v>34762</v>
      </c>
      <c r="B37261" s="2">
        <v>3</v>
      </c>
      <c r="C37261">
        <f>LEN(A37261)</f>
        <v>5</v>
      </c>
    </row>
    <row r="37262" spans="1:3" x14ac:dyDescent="0.15">
      <c r="A37262" s="1" t="s">
        <v>37638</v>
      </c>
      <c r="B37262" s="2">
        <v>3</v>
      </c>
      <c r="C37262">
        <f>LEN(A37262)</f>
        <v>4</v>
      </c>
    </row>
    <row r="37263" spans="1:3" x14ac:dyDescent="0.15">
      <c r="A37263" s="1" t="s">
        <v>35800</v>
      </c>
      <c r="B37263" s="2">
        <v>3</v>
      </c>
      <c r="C37263">
        <f>LEN(A37263)</f>
        <v>5</v>
      </c>
    </row>
    <row r="37264" spans="1:3" x14ac:dyDescent="0.15">
      <c r="A37264" s="1" t="s">
        <v>37639</v>
      </c>
      <c r="B37264" s="2">
        <v>3</v>
      </c>
      <c r="C37264">
        <f>LEN(A37264)</f>
        <v>4</v>
      </c>
    </row>
    <row r="37265" spans="1:3" x14ac:dyDescent="0.15">
      <c r="A37265" s="1" t="s">
        <v>34465</v>
      </c>
      <c r="B37265" s="2">
        <v>3</v>
      </c>
      <c r="C37265">
        <f>LEN(A37265)</f>
        <v>3</v>
      </c>
    </row>
    <row r="37266" spans="1:3" x14ac:dyDescent="0.15">
      <c r="A37266" s="1" t="s">
        <v>37641</v>
      </c>
      <c r="B37266" s="2">
        <v>3</v>
      </c>
      <c r="C37266">
        <f>LEN(A37266)</f>
        <v>4</v>
      </c>
    </row>
    <row r="37267" spans="1:3" x14ac:dyDescent="0.15">
      <c r="A37267" s="1" t="s">
        <v>35815</v>
      </c>
      <c r="B37267" s="2">
        <v>3</v>
      </c>
      <c r="C37267">
        <f>LEN(A37267)</f>
        <v>3</v>
      </c>
    </row>
    <row r="37268" spans="1:3" x14ac:dyDescent="0.15">
      <c r="A37268" s="1" t="s">
        <v>36043</v>
      </c>
      <c r="B37268" s="2">
        <v>3</v>
      </c>
      <c r="C37268">
        <f>LEN(A37268)</f>
        <v>4</v>
      </c>
    </row>
    <row r="37269" spans="1:3" x14ac:dyDescent="0.15">
      <c r="A37269" s="1" t="s">
        <v>35820</v>
      </c>
      <c r="B37269" s="2">
        <v>3</v>
      </c>
      <c r="C37269">
        <f>LEN(A37269)</f>
        <v>5</v>
      </c>
    </row>
    <row r="37270" spans="1:3" x14ac:dyDescent="0.15">
      <c r="A37270" s="1" t="s">
        <v>35742</v>
      </c>
      <c r="B37270" s="2">
        <v>3</v>
      </c>
      <c r="C37270">
        <f>LEN(A37270)</f>
        <v>5</v>
      </c>
    </row>
    <row r="37271" spans="1:3" x14ac:dyDescent="0.15">
      <c r="A37271" s="1" t="s">
        <v>35817</v>
      </c>
      <c r="B37271" s="2">
        <v>3</v>
      </c>
      <c r="C37271">
        <f>LEN(A37271)</f>
        <v>3</v>
      </c>
    </row>
    <row r="37272" spans="1:3" x14ac:dyDescent="0.15">
      <c r="A37272" s="1" t="s">
        <v>37647</v>
      </c>
      <c r="B37272" s="2">
        <v>3</v>
      </c>
      <c r="C37272">
        <f>LEN(A37272)</f>
        <v>4</v>
      </c>
    </row>
    <row r="37273" spans="1:3" x14ac:dyDescent="0.15">
      <c r="A37273" s="1" t="s">
        <v>34642</v>
      </c>
      <c r="B37273" s="2">
        <v>3</v>
      </c>
      <c r="C37273">
        <f>LEN(A37273)</f>
        <v>4</v>
      </c>
    </row>
    <row r="37274" spans="1:3" x14ac:dyDescent="0.15">
      <c r="A37274" s="1" t="s">
        <v>37649</v>
      </c>
      <c r="B37274" s="2">
        <v>3</v>
      </c>
      <c r="C37274">
        <f>LEN(A37274)</f>
        <v>5</v>
      </c>
    </row>
    <row r="37275" spans="1:3" x14ac:dyDescent="0.15">
      <c r="A37275" s="1" t="s">
        <v>37559</v>
      </c>
      <c r="B37275" s="2">
        <v>3</v>
      </c>
      <c r="C37275">
        <f>LEN(A37275)</f>
        <v>4</v>
      </c>
    </row>
    <row r="37276" spans="1:3" x14ac:dyDescent="0.15">
      <c r="A37276" s="1" t="s">
        <v>37651</v>
      </c>
      <c r="B37276" s="2">
        <v>3</v>
      </c>
      <c r="C37276">
        <f>LEN(A37276)</f>
        <v>4</v>
      </c>
    </row>
    <row r="37277" spans="1:3" x14ac:dyDescent="0.15">
      <c r="A37277" s="1" t="s">
        <v>35951</v>
      </c>
      <c r="B37277" s="2">
        <v>3</v>
      </c>
      <c r="C37277">
        <f>LEN(A37277)</f>
        <v>4</v>
      </c>
    </row>
    <row r="37278" spans="1:3" x14ac:dyDescent="0.15">
      <c r="A37278" s="1" t="s">
        <v>37459</v>
      </c>
      <c r="B37278" s="2">
        <v>3</v>
      </c>
      <c r="C37278">
        <f>LEN(A37278)</f>
        <v>4</v>
      </c>
    </row>
    <row r="37279" spans="1:3" x14ac:dyDescent="0.15">
      <c r="A37279" s="1" t="s">
        <v>37569</v>
      </c>
      <c r="B37279" s="2">
        <v>3</v>
      </c>
      <c r="C37279">
        <f>LEN(A37279)</f>
        <v>5</v>
      </c>
    </row>
    <row r="37280" spans="1:3" x14ac:dyDescent="0.15">
      <c r="A37280" s="1" t="s">
        <v>37655</v>
      </c>
      <c r="B37280" s="2">
        <v>3</v>
      </c>
      <c r="C37280">
        <f>LEN(A37280)</f>
        <v>4</v>
      </c>
    </row>
    <row r="37281" spans="1:3" x14ac:dyDescent="0.15">
      <c r="A37281" s="1" t="s">
        <v>37315</v>
      </c>
      <c r="B37281" s="2">
        <v>3</v>
      </c>
      <c r="C37281">
        <f>LEN(A37281)</f>
        <v>5</v>
      </c>
    </row>
    <row r="37282" spans="1:3" x14ac:dyDescent="0.15">
      <c r="A37282" s="1" t="s">
        <v>34741</v>
      </c>
      <c r="B37282" s="2">
        <v>3</v>
      </c>
      <c r="C37282">
        <f>LEN(A37282)</f>
        <v>4</v>
      </c>
    </row>
    <row r="37283" spans="1:3" x14ac:dyDescent="0.15">
      <c r="A37283" s="1" t="s">
        <v>37316</v>
      </c>
      <c r="B37283" s="2">
        <v>3</v>
      </c>
      <c r="C37283">
        <f>LEN(A37283)</f>
        <v>4</v>
      </c>
    </row>
    <row r="37284" spans="1:3" x14ac:dyDescent="0.15">
      <c r="A37284" s="1" t="s">
        <v>35832</v>
      </c>
      <c r="B37284" s="2">
        <v>3</v>
      </c>
      <c r="C37284">
        <f>LEN(A37284)</f>
        <v>5</v>
      </c>
    </row>
    <row r="37285" spans="1:3" x14ac:dyDescent="0.15">
      <c r="A37285" s="1" t="s">
        <v>35343</v>
      </c>
      <c r="B37285" s="2">
        <v>3</v>
      </c>
      <c r="C37285">
        <f>LEN(A37285)</f>
        <v>4</v>
      </c>
    </row>
    <row r="37286" spans="1:3" x14ac:dyDescent="0.15">
      <c r="A37286" s="1" t="s">
        <v>35860</v>
      </c>
      <c r="B37286" s="2">
        <v>3</v>
      </c>
      <c r="C37286">
        <f>LEN(A37286)</f>
        <v>4</v>
      </c>
    </row>
    <row r="37287" spans="1:3" x14ac:dyDescent="0.15">
      <c r="A37287" s="1" t="s">
        <v>37577</v>
      </c>
      <c r="B37287" s="2">
        <v>3</v>
      </c>
      <c r="C37287">
        <f>LEN(A37287)</f>
        <v>4</v>
      </c>
    </row>
    <row r="37288" spans="1:3" x14ac:dyDescent="0.15">
      <c r="A37288" s="1" t="s">
        <v>35414</v>
      </c>
      <c r="B37288" s="2">
        <v>3</v>
      </c>
      <c r="C37288">
        <f>LEN(A37288)</f>
        <v>5</v>
      </c>
    </row>
    <row r="37289" spans="1:3" x14ac:dyDescent="0.15">
      <c r="A37289" s="1" t="s">
        <v>34739</v>
      </c>
      <c r="B37289" s="2">
        <v>3</v>
      </c>
      <c r="C37289">
        <f>LEN(A37289)</f>
        <v>4</v>
      </c>
    </row>
    <row r="37290" spans="1:3" x14ac:dyDescent="0.15">
      <c r="A37290" s="1" t="s">
        <v>35794</v>
      </c>
      <c r="B37290" s="2">
        <v>3</v>
      </c>
      <c r="C37290">
        <f>LEN(A37290)</f>
        <v>5</v>
      </c>
    </row>
    <row r="37291" spans="1:3" x14ac:dyDescent="0.15">
      <c r="A37291" s="1" t="s">
        <v>35892</v>
      </c>
      <c r="B37291" s="2">
        <v>3</v>
      </c>
      <c r="C37291">
        <f>LEN(A37291)</f>
        <v>5</v>
      </c>
    </row>
    <row r="37292" spans="1:3" x14ac:dyDescent="0.15">
      <c r="A37292" s="1" t="s">
        <v>37667</v>
      </c>
      <c r="B37292" s="2">
        <v>3</v>
      </c>
      <c r="C37292">
        <f>LEN(A37292)</f>
        <v>4</v>
      </c>
    </row>
    <row r="37293" spans="1:3" x14ac:dyDescent="0.15">
      <c r="A37293" s="1" t="s">
        <v>37326</v>
      </c>
      <c r="B37293" s="2">
        <v>3</v>
      </c>
      <c r="C37293">
        <f>LEN(A37293)</f>
        <v>5</v>
      </c>
    </row>
    <row r="37294" spans="1:3" x14ac:dyDescent="0.15">
      <c r="A37294" s="1" t="s">
        <v>35108</v>
      </c>
      <c r="B37294" s="2">
        <v>3</v>
      </c>
      <c r="C37294">
        <f>LEN(A37294)</f>
        <v>3</v>
      </c>
    </row>
    <row r="37295" spans="1:3" x14ac:dyDescent="0.15">
      <c r="A37295" s="1" t="s">
        <v>37328</v>
      </c>
      <c r="B37295" s="2">
        <v>3</v>
      </c>
      <c r="C37295">
        <f>LEN(A37295)</f>
        <v>4</v>
      </c>
    </row>
    <row r="37296" spans="1:3" x14ac:dyDescent="0.15">
      <c r="A37296" s="1" t="s">
        <v>35112</v>
      </c>
      <c r="B37296" s="2">
        <v>3</v>
      </c>
      <c r="C37296">
        <f>LEN(A37296)</f>
        <v>5</v>
      </c>
    </row>
    <row r="37297" spans="1:3" x14ac:dyDescent="0.15">
      <c r="A37297" s="1" t="s">
        <v>35537</v>
      </c>
      <c r="B37297" s="2">
        <v>3</v>
      </c>
      <c r="C37297">
        <f>LEN(A37297)</f>
        <v>4</v>
      </c>
    </row>
    <row r="37298" spans="1:3" x14ac:dyDescent="0.15">
      <c r="A37298" s="1" t="s">
        <v>37482</v>
      </c>
      <c r="B37298" s="2">
        <v>3</v>
      </c>
      <c r="C37298">
        <f>LEN(A37298)</f>
        <v>5</v>
      </c>
    </row>
    <row r="37299" spans="1:3" x14ac:dyDescent="0.15">
      <c r="A37299" s="1" t="s">
        <v>35690</v>
      </c>
      <c r="B37299" s="2">
        <v>3</v>
      </c>
      <c r="C37299">
        <f>LEN(A37299)</f>
        <v>3</v>
      </c>
    </row>
    <row r="37300" spans="1:3" x14ac:dyDescent="0.15">
      <c r="A37300" s="1" t="s">
        <v>35116</v>
      </c>
      <c r="B37300" s="2">
        <v>3</v>
      </c>
      <c r="C37300">
        <f>LEN(A37300)</f>
        <v>4</v>
      </c>
    </row>
    <row r="37301" spans="1:3" x14ac:dyDescent="0.15">
      <c r="A37301" s="1" t="s">
        <v>36764</v>
      </c>
      <c r="B37301" s="2">
        <v>3</v>
      </c>
      <c r="C37301">
        <f>LEN(A37301)</f>
        <v>4</v>
      </c>
    </row>
    <row r="37302" spans="1:3" x14ac:dyDescent="0.15">
      <c r="A37302" s="1" t="s">
        <v>35122</v>
      </c>
      <c r="B37302" s="2">
        <v>3</v>
      </c>
      <c r="C37302">
        <f>LEN(A37302)</f>
        <v>3</v>
      </c>
    </row>
    <row r="37303" spans="1:3" x14ac:dyDescent="0.15">
      <c r="A37303" s="1" t="s">
        <v>36639</v>
      </c>
      <c r="B37303" s="2">
        <v>3</v>
      </c>
      <c r="C37303">
        <f>LEN(A37303)</f>
        <v>3</v>
      </c>
    </row>
    <row r="37304" spans="1:3" x14ac:dyDescent="0.15">
      <c r="A37304" s="1" t="s">
        <v>36258</v>
      </c>
      <c r="B37304" s="2">
        <v>3</v>
      </c>
      <c r="C37304">
        <f>LEN(A37304)</f>
        <v>4</v>
      </c>
    </row>
    <row r="37305" spans="1:3" x14ac:dyDescent="0.15">
      <c r="A37305" s="1" t="s">
        <v>35833</v>
      </c>
      <c r="B37305" s="2">
        <v>3</v>
      </c>
      <c r="C37305">
        <f>LEN(A37305)</f>
        <v>4</v>
      </c>
    </row>
    <row r="37306" spans="1:3" x14ac:dyDescent="0.15">
      <c r="A37306" s="1" t="s">
        <v>37617</v>
      </c>
      <c r="B37306" s="2">
        <v>3</v>
      </c>
      <c r="C37306">
        <f>LEN(A37306)</f>
        <v>4</v>
      </c>
    </row>
    <row r="37307" spans="1:3" x14ac:dyDescent="0.15">
      <c r="A37307" s="1" t="s">
        <v>36854</v>
      </c>
      <c r="B37307" s="2">
        <v>3</v>
      </c>
      <c r="C37307">
        <f>LEN(A37307)</f>
        <v>4</v>
      </c>
    </row>
    <row r="37308" spans="1:3" x14ac:dyDescent="0.15">
      <c r="A37308" s="1" t="s">
        <v>35804</v>
      </c>
      <c r="B37308" s="2">
        <v>3</v>
      </c>
      <c r="C37308">
        <f>LEN(A37308)</f>
        <v>5</v>
      </c>
    </row>
    <row r="37309" spans="1:3" x14ac:dyDescent="0.15">
      <c r="A37309" s="1" t="s">
        <v>37341</v>
      </c>
      <c r="B37309" s="2">
        <v>3</v>
      </c>
      <c r="C37309">
        <f>LEN(A37309)</f>
        <v>5</v>
      </c>
    </row>
    <row r="37310" spans="1:3" x14ac:dyDescent="0.15">
      <c r="A37310" s="1" t="s">
        <v>37070</v>
      </c>
      <c r="B37310" s="2">
        <v>3</v>
      </c>
      <c r="C37310">
        <f>LEN(A37310)</f>
        <v>4</v>
      </c>
    </row>
    <row r="37311" spans="1:3" x14ac:dyDescent="0.15">
      <c r="A37311" s="1" t="s">
        <v>34709</v>
      </c>
      <c r="B37311" s="2">
        <v>3</v>
      </c>
      <c r="C37311">
        <f>LEN(A37311)</f>
        <v>4</v>
      </c>
    </row>
    <row r="37312" spans="1:3" x14ac:dyDescent="0.15">
      <c r="A37312" s="1" t="s">
        <v>37514</v>
      </c>
      <c r="B37312" s="2">
        <v>3</v>
      </c>
      <c r="C37312">
        <f>LEN(A37312)</f>
        <v>5</v>
      </c>
    </row>
    <row r="37313" spans="1:3" x14ac:dyDescent="0.15">
      <c r="A37313" s="1" t="s">
        <v>35744</v>
      </c>
      <c r="B37313" s="2">
        <v>3</v>
      </c>
      <c r="C37313">
        <f>LEN(A37313)</f>
        <v>4</v>
      </c>
    </row>
    <row r="37314" spans="1:3" x14ac:dyDescent="0.15">
      <c r="A37314" s="1" t="s">
        <v>37252</v>
      </c>
      <c r="B37314" s="2">
        <v>3</v>
      </c>
      <c r="C37314">
        <f>LEN(A37314)</f>
        <v>5</v>
      </c>
    </row>
    <row r="37315" spans="1:3" x14ac:dyDescent="0.15">
      <c r="A37315" s="1" t="s">
        <v>34537</v>
      </c>
      <c r="B37315" s="2">
        <v>3</v>
      </c>
      <c r="C37315">
        <f>LEN(A37315)</f>
        <v>4</v>
      </c>
    </row>
    <row r="37316" spans="1:3" x14ac:dyDescent="0.15">
      <c r="A37316" s="1" t="s">
        <v>34587</v>
      </c>
      <c r="B37316" s="2">
        <v>3</v>
      </c>
      <c r="C37316">
        <f>LEN(A37316)</f>
        <v>4</v>
      </c>
    </row>
    <row r="37317" spans="1:3" x14ac:dyDescent="0.15">
      <c r="A37317" s="1" t="s">
        <v>35839</v>
      </c>
      <c r="B37317" s="2">
        <v>3</v>
      </c>
      <c r="C37317">
        <f>LEN(A37317)</f>
        <v>5</v>
      </c>
    </row>
    <row r="37318" spans="1:3" x14ac:dyDescent="0.15">
      <c r="A37318" s="1" t="s">
        <v>35152</v>
      </c>
      <c r="B37318" s="2">
        <v>3</v>
      </c>
      <c r="C37318">
        <f>LEN(A37318)</f>
        <v>5</v>
      </c>
    </row>
    <row r="37319" spans="1:3" x14ac:dyDescent="0.15">
      <c r="A37319" s="1" t="s">
        <v>34338</v>
      </c>
      <c r="B37319" s="2">
        <v>3</v>
      </c>
      <c r="C37319">
        <f>LEN(A37319)</f>
        <v>5</v>
      </c>
    </row>
    <row r="37320" spans="1:3" x14ac:dyDescent="0.15">
      <c r="A37320" s="1" t="s">
        <v>36172</v>
      </c>
      <c r="B37320" s="2">
        <v>3</v>
      </c>
      <c r="C37320">
        <f>LEN(A37320)</f>
        <v>4</v>
      </c>
    </row>
    <row r="37321" spans="1:3" x14ac:dyDescent="0.15">
      <c r="A37321" s="1" t="s">
        <v>34420</v>
      </c>
      <c r="B37321" s="2">
        <v>3</v>
      </c>
      <c r="C37321">
        <f>LEN(A37321)</f>
        <v>4</v>
      </c>
    </row>
    <row r="37322" spans="1:3" x14ac:dyDescent="0.15">
      <c r="A37322" s="1" t="s">
        <v>34658</v>
      </c>
      <c r="B37322" s="2">
        <v>3</v>
      </c>
      <c r="C37322">
        <f>LEN(A37322)</f>
        <v>5</v>
      </c>
    </row>
    <row r="37323" spans="1:3" x14ac:dyDescent="0.15">
      <c r="A37323" s="1" t="s">
        <v>35985</v>
      </c>
      <c r="B37323" s="2">
        <v>3</v>
      </c>
      <c r="C37323">
        <f>LEN(A37323)</f>
        <v>5</v>
      </c>
    </row>
    <row r="37324" spans="1:3" x14ac:dyDescent="0.15">
      <c r="A37324" s="1" t="s">
        <v>37250</v>
      </c>
      <c r="B37324" s="2">
        <v>3</v>
      </c>
      <c r="C37324">
        <f>LEN(A37324)</f>
        <v>4</v>
      </c>
    </row>
    <row r="37325" spans="1:3" x14ac:dyDescent="0.15">
      <c r="A37325" s="1" t="s">
        <v>35843</v>
      </c>
      <c r="B37325" s="2">
        <v>3</v>
      </c>
      <c r="C37325">
        <f>LEN(A37325)</f>
        <v>5</v>
      </c>
    </row>
    <row r="37326" spans="1:3" x14ac:dyDescent="0.15">
      <c r="A37326" s="1" t="s">
        <v>37421</v>
      </c>
      <c r="B37326" s="2">
        <v>3</v>
      </c>
      <c r="C37326">
        <f>LEN(A37326)</f>
        <v>5</v>
      </c>
    </row>
    <row r="37327" spans="1:3" x14ac:dyDescent="0.15">
      <c r="A37327" s="1" t="s">
        <v>35984</v>
      </c>
      <c r="B37327" s="2">
        <v>3</v>
      </c>
      <c r="C37327">
        <f>LEN(A37327)</f>
        <v>4</v>
      </c>
    </row>
    <row r="37328" spans="1:3" x14ac:dyDescent="0.15">
      <c r="A37328" s="1" t="s">
        <v>35181</v>
      </c>
      <c r="B37328" s="2">
        <v>3</v>
      </c>
      <c r="C37328">
        <f>LEN(A37328)</f>
        <v>5</v>
      </c>
    </row>
    <row r="37329" spans="1:3" x14ac:dyDescent="0.15">
      <c r="A37329" s="1" t="s">
        <v>35845</v>
      </c>
      <c r="B37329" s="2">
        <v>3</v>
      </c>
      <c r="C37329">
        <f>LEN(A37329)</f>
        <v>5</v>
      </c>
    </row>
    <row r="37330" spans="1:3" x14ac:dyDescent="0.15">
      <c r="A37330" s="1" t="s">
        <v>35103</v>
      </c>
      <c r="B37330" s="2">
        <v>3</v>
      </c>
      <c r="C37330">
        <f>LEN(A37330)</f>
        <v>4</v>
      </c>
    </row>
    <row r="37331" spans="1:3" x14ac:dyDescent="0.15">
      <c r="A37331" s="1" t="s">
        <v>37640</v>
      </c>
      <c r="B37331" s="2">
        <v>3</v>
      </c>
      <c r="C37331">
        <f>LEN(A37331)</f>
        <v>4</v>
      </c>
    </row>
    <row r="37332" spans="1:3" x14ac:dyDescent="0.15">
      <c r="A37332" s="1" t="s">
        <v>37678</v>
      </c>
      <c r="B37332" s="2">
        <v>3</v>
      </c>
      <c r="C37332">
        <f>LEN(A37332)</f>
        <v>3</v>
      </c>
    </row>
    <row r="37333" spans="1:3" x14ac:dyDescent="0.15">
      <c r="A37333" s="1" t="s">
        <v>35847</v>
      </c>
      <c r="B37333" s="2">
        <v>3</v>
      </c>
      <c r="C37333">
        <f>LEN(A37333)</f>
        <v>5</v>
      </c>
    </row>
    <row r="37334" spans="1:3" x14ac:dyDescent="0.15">
      <c r="A37334" s="1" t="s">
        <v>37532</v>
      </c>
      <c r="B37334" s="2">
        <v>3</v>
      </c>
      <c r="C37334">
        <f>LEN(A37334)</f>
        <v>4</v>
      </c>
    </row>
    <row r="37335" spans="1:3" x14ac:dyDescent="0.15">
      <c r="A37335" s="1" t="s">
        <v>34522</v>
      </c>
      <c r="B37335" s="2">
        <v>3</v>
      </c>
      <c r="C37335">
        <f>LEN(A37335)</f>
        <v>5</v>
      </c>
    </row>
    <row r="37336" spans="1:3" x14ac:dyDescent="0.15">
      <c r="A37336" s="1" t="s">
        <v>34541</v>
      </c>
      <c r="B37336" s="2">
        <v>3</v>
      </c>
      <c r="C37336">
        <f>LEN(A37336)</f>
        <v>4</v>
      </c>
    </row>
    <row r="37337" spans="1:3" x14ac:dyDescent="0.15">
      <c r="A37337" s="1" t="s">
        <v>35782</v>
      </c>
      <c r="B37337" s="2">
        <v>3</v>
      </c>
      <c r="C37337">
        <f>LEN(A37337)</f>
        <v>4</v>
      </c>
    </row>
    <row r="37338" spans="1:3" x14ac:dyDescent="0.15">
      <c r="A37338" s="1" t="s">
        <v>36008</v>
      </c>
      <c r="B37338" s="2">
        <v>3</v>
      </c>
      <c r="C37338">
        <f>LEN(A37338)</f>
        <v>3</v>
      </c>
    </row>
    <row r="37339" spans="1:3" x14ac:dyDescent="0.15">
      <c r="A37339" s="1" t="s">
        <v>35091</v>
      </c>
      <c r="B37339" s="2">
        <v>3</v>
      </c>
      <c r="C37339">
        <f>LEN(A37339)</f>
        <v>4</v>
      </c>
    </row>
    <row r="37340" spans="1:3" x14ac:dyDescent="0.15">
      <c r="A37340" s="1" t="s">
        <v>35868</v>
      </c>
      <c r="B37340" s="2">
        <v>3</v>
      </c>
      <c r="C37340">
        <f>LEN(A37340)</f>
        <v>5</v>
      </c>
    </row>
    <row r="37341" spans="1:3" x14ac:dyDescent="0.15">
      <c r="A37341" s="1" t="s">
        <v>36078</v>
      </c>
      <c r="B37341" s="2">
        <v>3</v>
      </c>
      <c r="C37341">
        <f>LEN(A37341)</f>
        <v>4</v>
      </c>
    </row>
    <row r="37342" spans="1:3" x14ac:dyDescent="0.15">
      <c r="A37342" s="1" t="s">
        <v>36010</v>
      </c>
      <c r="B37342" s="2">
        <v>3</v>
      </c>
      <c r="C37342">
        <f>LEN(A37342)</f>
        <v>4</v>
      </c>
    </row>
    <row r="37343" spans="1:3" x14ac:dyDescent="0.15">
      <c r="A37343" s="1" t="s">
        <v>36808</v>
      </c>
      <c r="B37343" s="2">
        <v>3</v>
      </c>
      <c r="C37343">
        <f>LEN(A37343)</f>
        <v>5</v>
      </c>
    </row>
    <row r="37344" spans="1:3" x14ac:dyDescent="0.15">
      <c r="A37344" s="1" t="s">
        <v>35213</v>
      </c>
      <c r="B37344" s="2">
        <v>3</v>
      </c>
      <c r="C37344">
        <f>LEN(A37344)</f>
        <v>5</v>
      </c>
    </row>
    <row r="37345" spans="1:3" x14ac:dyDescent="0.15">
      <c r="A37345" s="1" t="s">
        <v>37203</v>
      </c>
      <c r="B37345" s="2">
        <v>3</v>
      </c>
      <c r="C37345">
        <f>LEN(A37345)</f>
        <v>4</v>
      </c>
    </row>
    <row r="37346" spans="1:3" x14ac:dyDescent="0.15">
      <c r="A37346" s="1" t="s">
        <v>36012</v>
      </c>
      <c r="B37346" s="2">
        <v>3</v>
      </c>
      <c r="C37346">
        <f>LEN(A37346)</f>
        <v>4</v>
      </c>
    </row>
    <row r="37347" spans="1:3" x14ac:dyDescent="0.15">
      <c r="A37347" s="1" t="s">
        <v>37260</v>
      </c>
      <c r="B37347" s="2">
        <v>3</v>
      </c>
      <c r="C37347">
        <f>LEN(A37347)</f>
        <v>4</v>
      </c>
    </row>
    <row r="37348" spans="1:3" x14ac:dyDescent="0.15">
      <c r="A37348" s="1" t="s">
        <v>35172</v>
      </c>
      <c r="B37348" s="2">
        <v>3</v>
      </c>
      <c r="C37348">
        <f>LEN(A37348)</f>
        <v>4</v>
      </c>
    </row>
    <row r="37349" spans="1:3" x14ac:dyDescent="0.15">
      <c r="A37349" s="1" t="s">
        <v>36115</v>
      </c>
      <c r="B37349" s="2">
        <v>3</v>
      </c>
      <c r="C37349">
        <f>LEN(A37349)</f>
        <v>5</v>
      </c>
    </row>
    <row r="37350" spans="1:3" x14ac:dyDescent="0.15">
      <c r="A37350" s="1" t="s">
        <v>36014</v>
      </c>
      <c r="B37350" s="2">
        <v>3</v>
      </c>
      <c r="C37350">
        <f>LEN(A37350)</f>
        <v>4</v>
      </c>
    </row>
    <row r="37351" spans="1:3" x14ac:dyDescent="0.15">
      <c r="A37351" s="1" t="s">
        <v>34429</v>
      </c>
      <c r="B37351" s="2">
        <v>3</v>
      </c>
      <c r="C37351">
        <f>LEN(A37351)</f>
        <v>5</v>
      </c>
    </row>
    <row r="37352" spans="1:3" x14ac:dyDescent="0.15">
      <c r="A37352" s="1" t="s">
        <v>35229</v>
      </c>
      <c r="B37352" s="2">
        <v>3</v>
      </c>
      <c r="C37352">
        <f>LEN(A37352)</f>
        <v>2</v>
      </c>
    </row>
    <row r="37353" spans="1:3" x14ac:dyDescent="0.15">
      <c r="A37353" s="1" t="s">
        <v>35857</v>
      </c>
      <c r="B37353" s="2">
        <v>3</v>
      </c>
      <c r="C37353">
        <f>LEN(A37353)</f>
        <v>5</v>
      </c>
    </row>
    <row r="37354" spans="1:3" x14ac:dyDescent="0.15">
      <c r="A37354" s="1" t="s">
        <v>36016</v>
      </c>
      <c r="B37354" s="2">
        <v>3</v>
      </c>
      <c r="C37354">
        <f>LEN(A37354)</f>
        <v>4</v>
      </c>
    </row>
    <row r="37355" spans="1:3" x14ac:dyDescent="0.15">
      <c r="A37355" s="1" t="s">
        <v>35095</v>
      </c>
      <c r="B37355" s="2">
        <v>3</v>
      </c>
      <c r="C37355">
        <f>LEN(A37355)</f>
        <v>5</v>
      </c>
    </row>
    <row r="37356" spans="1:3" x14ac:dyDescent="0.15">
      <c r="A37356" s="1" t="s">
        <v>35235</v>
      </c>
      <c r="B37356" s="2">
        <v>3</v>
      </c>
      <c r="C37356">
        <f>LEN(A37356)</f>
        <v>3</v>
      </c>
    </row>
    <row r="37357" spans="1:3" x14ac:dyDescent="0.15">
      <c r="A37357" s="1" t="s">
        <v>35859</v>
      </c>
      <c r="B37357" s="2">
        <v>3</v>
      </c>
      <c r="C37357">
        <f>LEN(A37357)</f>
        <v>4</v>
      </c>
    </row>
    <row r="37358" spans="1:3" x14ac:dyDescent="0.15">
      <c r="A37358" s="1" t="s">
        <v>36018</v>
      </c>
      <c r="B37358" s="2">
        <v>3</v>
      </c>
      <c r="C37358">
        <f>LEN(A37358)</f>
        <v>4</v>
      </c>
    </row>
    <row r="37359" spans="1:3" x14ac:dyDescent="0.15">
      <c r="A37359" s="1" t="s">
        <v>34342</v>
      </c>
      <c r="B37359" s="2">
        <v>3</v>
      </c>
      <c r="C37359">
        <f>LEN(A37359)</f>
        <v>4</v>
      </c>
    </row>
    <row r="37360" spans="1:3" x14ac:dyDescent="0.15">
      <c r="A37360" s="1" t="s">
        <v>36732</v>
      </c>
      <c r="B37360" s="2">
        <v>3</v>
      </c>
      <c r="C37360">
        <f>LEN(A37360)</f>
        <v>5</v>
      </c>
    </row>
    <row r="37361" spans="1:3" x14ac:dyDescent="0.15">
      <c r="A37361" s="1" t="s">
        <v>36838</v>
      </c>
      <c r="B37361" s="2">
        <v>3</v>
      </c>
      <c r="C37361">
        <f>LEN(A37361)</f>
        <v>5</v>
      </c>
    </row>
    <row r="37362" spans="1:3" x14ac:dyDescent="0.15">
      <c r="A37362" s="1" t="s">
        <v>36020</v>
      </c>
      <c r="B37362" s="2">
        <v>3</v>
      </c>
      <c r="C37362">
        <f>LEN(A37362)</f>
        <v>5</v>
      </c>
    </row>
    <row r="37363" spans="1:3" x14ac:dyDescent="0.15">
      <c r="A37363" s="1" t="s">
        <v>36872</v>
      </c>
      <c r="B37363" s="2">
        <v>3</v>
      </c>
      <c r="C37363">
        <f>LEN(A37363)</f>
        <v>4</v>
      </c>
    </row>
    <row r="37364" spans="1:3" x14ac:dyDescent="0.15">
      <c r="A37364" s="1" t="s">
        <v>35243</v>
      </c>
      <c r="B37364" s="2">
        <v>3</v>
      </c>
      <c r="C37364">
        <f>LEN(A37364)</f>
        <v>3</v>
      </c>
    </row>
    <row r="37365" spans="1:3" x14ac:dyDescent="0.15">
      <c r="A37365" s="1" t="s">
        <v>36210</v>
      </c>
      <c r="B37365" s="2">
        <v>3</v>
      </c>
      <c r="C37365">
        <f>LEN(A37365)</f>
        <v>5</v>
      </c>
    </row>
    <row r="37366" spans="1:3" x14ac:dyDescent="0.15">
      <c r="A37366" s="1" t="s">
        <v>34430</v>
      </c>
      <c r="B37366" s="2">
        <v>3</v>
      </c>
      <c r="C37366">
        <f>LEN(A37366)</f>
        <v>3</v>
      </c>
    </row>
    <row r="37367" spans="1:3" x14ac:dyDescent="0.15">
      <c r="A37367" s="1" t="s">
        <v>34550</v>
      </c>
      <c r="B37367" s="2">
        <v>3</v>
      </c>
      <c r="C37367">
        <f>LEN(A37367)</f>
        <v>4</v>
      </c>
    </row>
    <row r="37368" spans="1:3" x14ac:dyDescent="0.15">
      <c r="A37368" s="1" t="s">
        <v>34543</v>
      </c>
      <c r="B37368" s="2">
        <v>3</v>
      </c>
      <c r="C37368">
        <f>LEN(A37368)</f>
        <v>5</v>
      </c>
    </row>
    <row r="37369" spans="1:3" x14ac:dyDescent="0.15">
      <c r="A37369" s="1" t="s">
        <v>34538</v>
      </c>
      <c r="B37369" s="2">
        <v>3</v>
      </c>
      <c r="C37369">
        <f>LEN(A37369)</f>
        <v>5</v>
      </c>
    </row>
    <row r="37370" spans="1:3" x14ac:dyDescent="0.15">
      <c r="A37370" s="1" t="s">
        <v>36024</v>
      </c>
      <c r="B37370" s="2">
        <v>3</v>
      </c>
      <c r="C37370">
        <f>LEN(A37370)</f>
        <v>4</v>
      </c>
    </row>
    <row r="37371" spans="1:3" x14ac:dyDescent="0.15">
      <c r="A37371" s="1" t="s">
        <v>35099</v>
      </c>
      <c r="B37371" s="2">
        <v>3</v>
      </c>
      <c r="C37371">
        <f>LEN(A37371)</f>
        <v>4</v>
      </c>
    </row>
    <row r="37372" spans="1:3" x14ac:dyDescent="0.15">
      <c r="A37372" s="1" t="s">
        <v>35178</v>
      </c>
      <c r="B37372" s="2">
        <v>3</v>
      </c>
      <c r="C37372">
        <f>LEN(A37372)</f>
        <v>5</v>
      </c>
    </row>
    <row r="37373" spans="1:3" x14ac:dyDescent="0.15">
      <c r="A37373" s="1" t="s">
        <v>35867</v>
      </c>
      <c r="B37373" s="2">
        <v>3</v>
      </c>
      <c r="C37373">
        <f>LEN(A37373)</f>
        <v>2</v>
      </c>
    </row>
    <row r="37374" spans="1:3" x14ac:dyDescent="0.15">
      <c r="A37374" s="1" t="s">
        <v>36026</v>
      </c>
      <c r="B37374" s="2">
        <v>3</v>
      </c>
      <c r="C37374">
        <f>LEN(A37374)</f>
        <v>3</v>
      </c>
    </row>
    <row r="37375" spans="1:3" x14ac:dyDescent="0.15">
      <c r="A37375" s="1" t="s">
        <v>36929</v>
      </c>
      <c r="B37375" s="2">
        <v>3</v>
      </c>
      <c r="C37375">
        <f>LEN(A37375)</f>
        <v>4</v>
      </c>
    </row>
    <row r="37376" spans="1:3" x14ac:dyDescent="0.15">
      <c r="A37376" s="1" t="s">
        <v>34756</v>
      </c>
      <c r="B37376" s="2">
        <v>3</v>
      </c>
      <c r="C37376">
        <f>LEN(A37376)</f>
        <v>4</v>
      </c>
    </row>
    <row r="37377" spans="1:3" x14ac:dyDescent="0.15">
      <c r="A37377" s="1" t="s">
        <v>34827</v>
      </c>
      <c r="B37377" s="2">
        <v>3</v>
      </c>
      <c r="C37377">
        <f>LEN(A37377)</f>
        <v>5</v>
      </c>
    </row>
    <row r="37378" spans="1:3" x14ac:dyDescent="0.15">
      <c r="A37378" s="1" t="s">
        <v>35680</v>
      </c>
      <c r="B37378" s="2">
        <v>3</v>
      </c>
      <c r="C37378">
        <f>LEN(A37378)</f>
        <v>4</v>
      </c>
    </row>
    <row r="37379" spans="1:3" x14ac:dyDescent="0.15">
      <c r="A37379" s="1" t="s">
        <v>36308</v>
      </c>
      <c r="B37379" s="2">
        <v>3</v>
      </c>
      <c r="C37379">
        <f>LEN(A37379)</f>
        <v>5</v>
      </c>
    </row>
    <row r="37380" spans="1:3" x14ac:dyDescent="0.15">
      <c r="A37380" s="1" t="s">
        <v>35260</v>
      </c>
      <c r="B37380" s="2">
        <v>3</v>
      </c>
      <c r="C37380">
        <f>LEN(A37380)</f>
        <v>5</v>
      </c>
    </row>
    <row r="37381" spans="1:3" x14ac:dyDescent="0.15">
      <c r="A37381" s="1" t="s">
        <v>35871</v>
      </c>
      <c r="B37381" s="2">
        <v>3</v>
      </c>
      <c r="C37381">
        <f>LEN(A37381)</f>
        <v>4</v>
      </c>
    </row>
    <row r="37382" spans="1:3" x14ac:dyDescent="0.15">
      <c r="A37382" s="1" t="s">
        <v>35265</v>
      </c>
      <c r="B37382" s="2">
        <v>3</v>
      </c>
      <c r="C37382">
        <f>LEN(A37382)</f>
        <v>3</v>
      </c>
    </row>
    <row r="37383" spans="1:3" x14ac:dyDescent="0.15">
      <c r="A37383" s="1" t="s">
        <v>36316</v>
      </c>
      <c r="B37383" s="2">
        <v>3</v>
      </c>
      <c r="C37383">
        <f>LEN(A37383)</f>
        <v>5</v>
      </c>
    </row>
    <row r="37384" spans="1:3" x14ac:dyDescent="0.15">
      <c r="A37384" s="1" t="s">
        <v>34360</v>
      </c>
      <c r="B37384" s="2">
        <v>3</v>
      </c>
      <c r="C37384">
        <f>LEN(A37384)</f>
        <v>4</v>
      </c>
    </row>
    <row r="37385" spans="1:3" x14ac:dyDescent="0.15">
      <c r="A37385" s="1" t="s">
        <v>35035</v>
      </c>
      <c r="B37385" s="2">
        <v>3</v>
      </c>
      <c r="C37385">
        <f>LEN(A37385)</f>
        <v>5</v>
      </c>
    </row>
    <row r="37386" spans="1:3" x14ac:dyDescent="0.15">
      <c r="A37386" s="1" t="s">
        <v>35267</v>
      </c>
      <c r="B37386" s="2">
        <v>3</v>
      </c>
      <c r="C37386">
        <f>LEN(A37386)</f>
        <v>5</v>
      </c>
    </row>
    <row r="37387" spans="1:3" x14ac:dyDescent="0.15">
      <c r="A37387" s="1" t="s">
        <v>36395</v>
      </c>
      <c r="B37387" s="2">
        <v>3</v>
      </c>
      <c r="C37387">
        <f>LEN(A37387)</f>
        <v>3</v>
      </c>
    </row>
    <row r="37388" spans="1:3" x14ac:dyDescent="0.15">
      <c r="A37388" s="1" t="s">
        <v>35967</v>
      </c>
      <c r="B37388" s="2">
        <v>3</v>
      </c>
      <c r="C37388">
        <f>LEN(A37388)</f>
        <v>4</v>
      </c>
    </row>
    <row r="37389" spans="1:3" x14ac:dyDescent="0.15">
      <c r="A37389" s="1" t="s">
        <v>34381</v>
      </c>
      <c r="B37389" s="2">
        <v>3</v>
      </c>
      <c r="C37389">
        <f>LEN(A37389)</f>
        <v>4</v>
      </c>
    </row>
    <row r="37390" spans="1:3" x14ac:dyDescent="0.15">
      <c r="A37390" s="1" t="s">
        <v>36034</v>
      </c>
      <c r="B37390" s="2">
        <v>3</v>
      </c>
      <c r="C37390">
        <f>LEN(A37390)</f>
        <v>5</v>
      </c>
    </row>
    <row r="37391" spans="1:3" x14ac:dyDescent="0.15">
      <c r="A37391" s="1" t="s">
        <v>34719</v>
      </c>
      <c r="B37391" s="2">
        <v>3</v>
      </c>
      <c r="C37391">
        <f>LEN(A37391)</f>
        <v>5</v>
      </c>
    </row>
    <row r="37392" spans="1:3" x14ac:dyDescent="0.15">
      <c r="A37392" s="1" t="s">
        <v>35273</v>
      </c>
      <c r="B37392" s="2">
        <v>3</v>
      </c>
      <c r="C37392">
        <f>LEN(A37392)</f>
        <v>4</v>
      </c>
    </row>
    <row r="37393" spans="1:3" x14ac:dyDescent="0.15">
      <c r="A37393" s="1" t="s">
        <v>34387</v>
      </c>
      <c r="B37393" s="2">
        <v>3</v>
      </c>
      <c r="C37393">
        <f>LEN(A37393)</f>
        <v>5</v>
      </c>
    </row>
    <row r="37394" spans="1:3" x14ac:dyDescent="0.15">
      <c r="A37394" s="1" t="s">
        <v>37400</v>
      </c>
      <c r="B37394" s="2">
        <v>3</v>
      </c>
      <c r="C37394">
        <f>LEN(A37394)</f>
        <v>4</v>
      </c>
    </row>
    <row r="37395" spans="1:3" x14ac:dyDescent="0.15">
      <c r="A37395" s="1" t="s">
        <v>34391</v>
      </c>
      <c r="B37395" s="2">
        <v>3</v>
      </c>
      <c r="C37395">
        <f>LEN(A37395)</f>
        <v>4</v>
      </c>
    </row>
    <row r="37396" spans="1:3" x14ac:dyDescent="0.15">
      <c r="A37396" s="1" t="s">
        <v>35184</v>
      </c>
      <c r="B37396" s="2">
        <v>3</v>
      </c>
      <c r="C37396">
        <f>LEN(A37396)</f>
        <v>4</v>
      </c>
    </row>
    <row r="37397" spans="1:3" x14ac:dyDescent="0.15">
      <c r="A37397" s="1" t="s">
        <v>35879</v>
      </c>
      <c r="B37397" s="2">
        <v>3</v>
      </c>
      <c r="C37397">
        <f>LEN(A37397)</f>
        <v>5</v>
      </c>
    </row>
    <row r="37398" spans="1:3" x14ac:dyDescent="0.15">
      <c r="A37398" s="1" t="s">
        <v>35289</v>
      </c>
      <c r="B37398" s="2">
        <v>3</v>
      </c>
      <c r="C37398">
        <f>LEN(A37398)</f>
        <v>3</v>
      </c>
    </row>
    <row r="37399" spans="1:3" x14ac:dyDescent="0.15">
      <c r="A37399" s="1" t="s">
        <v>34526</v>
      </c>
      <c r="B37399" s="2">
        <v>3</v>
      </c>
      <c r="C37399">
        <f>LEN(A37399)</f>
        <v>5</v>
      </c>
    </row>
    <row r="37400" spans="1:3" x14ac:dyDescent="0.15">
      <c r="A37400" s="1" t="s">
        <v>35299</v>
      </c>
      <c r="B37400" s="2">
        <v>3</v>
      </c>
      <c r="C37400">
        <f>LEN(A37400)</f>
        <v>4</v>
      </c>
    </row>
    <row r="37401" spans="1:3" x14ac:dyDescent="0.15">
      <c r="A37401" s="1" t="s">
        <v>35824</v>
      </c>
      <c r="B37401" s="2">
        <v>3</v>
      </c>
      <c r="C37401">
        <f>LEN(A37401)</f>
        <v>4</v>
      </c>
    </row>
    <row r="37402" spans="1:3" x14ac:dyDescent="0.15">
      <c r="A37402" s="1" t="s">
        <v>35186</v>
      </c>
      <c r="B37402" s="2">
        <v>3</v>
      </c>
      <c r="C37402">
        <f>LEN(A37402)</f>
        <v>3</v>
      </c>
    </row>
    <row r="37403" spans="1:3" x14ac:dyDescent="0.15">
      <c r="A37403" s="1" t="s">
        <v>35107</v>
      </c>
      <c r="B37403" s="2">
        <v>3</v>
      </c>
      <c r="C37403">
        <f>LEN(A37403)</f>
        <v>4</v>
      </c>
    </row>
    <row r="37404" spans="1:3" x14ac:dyDescent="0.15">
      <c r="A37404" s="1" t="s">
        <v>36426</v>
      </c>
      <c r="B37404" s="2">
        <v>3</v>
      </c>
      <c r="C37404">
        <f>LEN(A37404)</f>
        <v>5</v>
      </c>
    </row>
    <row r="37405" spans="1:3" x14ac:dyDescent="0.15">
      <c r="A37405" s="1" t="s">
        <v>37012</v>
      </c>
      <c r="B37405" s="2">
        <v>3</v>
      </c>
      <c r="C37405">
        <f>LEN(A37405)</f>
        <v>5</v>
      </c>
    </row>
    <row r="37406" spans="1:3" x14ac:dyDescent="0.15">
      <c r="A37406" s="1" t="s">
        <v>36167</v>
      </c>
      <c r="B37406" s="2">
        <v>3</v>
      </c>
      <c r="C37406">
        <f>LEN(A37406)</f>
        <v>5</v>
      </c>
    </row>
    <row r="37407" spans="1:3" x14ac:dyDescent="0.15">
      <c r="A37407" s="1" t="s">
        <v>36409</v>
      </c>
      <c r="B37407" s="2">
        <v>3</v>
      </c>
      <c r="C37407">
        <f>LEN(A37407)</f>
        <v>4</v>
      </c>
    </row>
    <row r="37408" spans="1:3" x14ac:dyDescent="0.15">
      <c r="A37408" s="1" t="s">
        <v>37288</v>
      </c>
      <c r="B37408" s="2">
        <v>3</v>
      </c>
      <c r="C37408">
        <f>LEN(A37408)</f>
        <v>4</v>
      </c>
    </row>
    <row r="37409" spans="1:3" x14ac:dyDescent="0.15">
      <c r="A37409" s="1" t="s">
        <v>35445</v>
      </c>
      <c r="B37409" s="2">
        <v>3</v>
      </c>
      <c r="C37409">
        <f>LEN(A37409)</f>
        <v>4</v>
      </c>
    </row>
    <row r="37410" spans="1:3" x14ac:dyDescent="0.15">
      <c r="A37410" s="1" t="s">
        <v>36507</v>
      </c>
      <c r="B37410" s="2">
        <v>3</v>
      </c>
      <c r="C37410">
        <f>LEN(A37410)</f>
        <v>5</v>
      </c>
    </row>
    <row r="37411" spans="1:3" x14ac:dyDescent="0.15">
      <c r="A37411" s="1" t="s">
        <v>34403</v>
      </c>
      <c r="B37411" s="2">
        <v>3</v>
      </c>
      <c r="C37411">
        <f>LEN(A37411)</f>
        <v>3</v>
      </c>
    </row>
    <row r="37412" spans="1:3" x14ac:dyDescent="0.15">
      <c r="A37412" s="1" t="s">
        <v>36046</v>
      </c>
      <c r="B37412" s="2">
        <v>3</v>
      </c>
      <c r="C37412">
        <f>LEN(A37412)</f>
        <v>5</v>
      </c>
    </row>
    <row r="37413" spans="1:3" x14ac:dyDescent="0.15">
      <c r="A37413" s="1" t="s">
        <v>35109</v>
      </c>
      <c r="B37413" s="2">
        <v>3</v>
      </c>
      <c r="C37413">
        <f>LEN(A37413)</f>
        <v>5</v>
      </c>
    </row>
    <row r="37414" spans="1:3" x14ac:dyDescent="0.15">
      <c r="A37414" s="1" t="s">
        <v>35313</v>
      </c>
      <c r="B37414" s="2">
        <v>3</v>
      </c>
      <c r="C37414">
        <f>LEN(A37414)</f>
        <v>2</v>
      </c>
    </row>
    <row r="37415" spans="1:3" x14ac:dyDescent="0.15">
      <c r="A37415" s="1" t="s">
        <v>35887</v>
      </c>
      <c r="B37415" s="2">
        <v>3</v>
      </c>
      <c r="C37415">
        <f>LEN(A37415)</f>
        <v>4</v>
      </c>
    </row>
    <row r="37416" spans="1:3" x14ac:dyDescent="0.15">
      <c r="A37416" s="1" t="s">
        <v>35317</v>
      </c>
      <c r="B37416" s="2">
        <v>3</v>
      </c>
      <c r="C37416">
        <f>LEN(A37416)</f>
        <v>3</v>
      </c>
    </row>
    <row r="37417" spans="1:3" x14ac:dyDescent="0.15">
      <c r="A37417" s="1" t="s">
        <v>34407</v>
      </c>
      <c r="B37417" s="2">
        <v>3</v>
      </c>
      <c r="C37417">
        <f>LEN(A37417)</f>
        <v>4</v>
      </c>
    </row>
    <row r="37418" spans="1:3" x14ac:dyDescent="0.15">
      <c r="A37418" s="1" t="s">
        <v>35877</v>
      </c>
      <c r="B37418" s="2">
        <v>3</v>
      </c>
      <c r="C37418">
        <f>LEN(A37418)</f>
        <v>5</v>
      </c>
    </row>
    <row r="37419" spans="1:3" x14ac:dyDescent="0.15">
      <c r="A37419" s="1" t="s">
        <v>34411</v>
      </c>
      <c r="B37419" s="2">
        <v>3</v>
      </c>
      <c r="C37419">
        <f>LEN(A37419)</f>
        <v>5</v>
      </c>
    </row>
    <row r="37420" spans="1:3" x14ac:dyDescent="0.15">
      <c r="A37420" s="1" t="s">
        <v>37422</v>
      </c>
      <c r="B37420" s="2">
        <v>3</v>
      </c>
      <c r="C37420">
        <f>LEN(A37420)</f>
        <v>4</v>
      </c>
    </row>
    <row r="37421" spans="1:3" x14ac:dyDescent="0.15">
      <c r="A37421" s="1" t="s">
        <v>36487</v>
      </c>
      <c r="B37421" s="2">
        <v>3</v>
      </c>
      <c r="C37421">
        <f>LEN(A37421)</f>
        <v>5</v>
      </c>
    </row>
    <row r="37422" spans="1:3" x14ac:dyDescent="0.15">
      <c r="A37422" s="1" t="s">
        <v>36133</v>
      </c>
      <c r="B37422" s="2">
        <v>3</v>
      </c>
      <c r="C37422">
        <f>LEN(A37422)</f>
        <v>5</v>
      </c>
    </row>
    <row r="37423" spans="1:3" x14ac:dyDescent="0.15">
      <c r="A37423" s="1" t="s">
        <v>35891</v>
      </c>
      <c r="B37423" s="2">
        <v>3</v>
      </c>
      <c r="C37423">
        <f>LEN(A37423)</f>
        <v>5</v>
      </c>
    </row>
    <row r="37424" spans="1:3" x14ac:dyDescent="0.15">
      <c r="A37424" s="1" t="s">
        <v>35341</v>
      </c>
      <c r="B37424" s="2">
        <v>3</v>
      </c>
      <c r="C37424">
        <f>LEN(A37424)</f>
        <v>3</v>
      </c>
    </row>
    <row r="37425" spans="1:3" x14ac:dyDescent="0.15">
      <c r="A37425" s="1" t="s">
        <v>36517</v>
      </c>
      <c r="B37425" s="2">
        <v>3</v>
      </c>
      <c r="C37425">
        <f>LEN(A37425)</f>
        <v>5</v>
      </c>
    </row>
    <row r="37426" spans="1:3" x14ac:dyDescent="0.15">
      <c r="A37426" s="1" t="s">
        <v>35941</v>
      </c>
      <c r="B37426" s="2">
        <v>3</v>
      </c>
      <c r="C37426">
        <f>LEN(A37426)</f>
        <v>5</v>
      </c>
    </row>
    <row r="37427" spans="1:3" x14ac:dyDescent="0.15">
      <c r="A37427" s="1" t="s">
        <v>35856</v>
      </c>
      <c r="B37427" s="2">
        <v>3</v>
      </c>
      <c r="C37427">
        <f>LEN(A37427)</f>
        <v>3</v>
      </c>
    </row>
    <row r="37428" spans="1:3" x14ac:dyDescent="0.15">
      <c r="A37428" s="1" t="s">
        <v>35943</v>
      </c>
      <c r="B37428" s="2">
        <v>3</v>
      </c>
      <c r="C37428">
        <f>LEN(A37428)</f>
        <v>5</v>
      </c>
    </row>
    <row r="37429" spans="1:3" x14ac:dyDescent="0.15">
      <c r="A37429" s="1" t="s">
        <v>35113</v>
      </c>
      <c r="B37429" s="2">
        <v>3</v>
      </c>
      <c r="C37429">
        <f>LEN(A37429)</f>
        <v>4</v>
      </c>
    </row>
    <row r="37430" spans="1:3" x14ac:dyDescent="0.15">
      <c r="A37430" s="1" t="s">
        <v>35359</v>
      </c>
      <c r="B37430" s="2">
        <v>3</v>
      </c>
      <c r="C37430">
        <f>LEN(A37430)</f>
        <v>4</v>
      </c>
    </row>
    <row r="37431" spans="1:3" x14ac:dyDescent="0.15">
      <c r="A37431" s="1" t="s">
        <v>36112</v>
      </c>
      <c r="B37431" s="2">
        <v>3</v>
      </c>
      <c r="C37431">
        <f>LEN(A37431)</f>
        <v>5</v>
      </c>
    </row>
    <row r="37432" spans="1:3" x14ac:dyDescent="0.15">
      <c r="A37432" s="1" t="s">
        <v>37133</v>
      </c>
      <c r="B37432" s="2">
        <v>3</v>
      </c>
      <c r="C37432">
        <f>LEN(A37432)</f>
        <v>3</v>
      </c>
    </row>
    <row r="37433" spans="1:3" x14ac:dyDescent="0.15">
      <c r="A37433" s="1" t="s">
        <v>34528</v>
      </c>
      <c r="B37433" s="2">
        <v>3</v>
      </c>
      <c r="C37433">
        <f>LEN(A37433)</f>
        <v>4</v>
      </c>
    </row>
    <row r="37434" spans="1:3" x14ac:dyDescent="0.15">
      <c r="A37434" s="1" t="s">
        <v>36056</v>
      </c>
      <c r="B37434" s="2">
        <v>3</v>
      </c>
      <c r="C37434">
        <f>LEN(A37434)</f>
        <v>4</v>
      </c>
    </row>
    <row r="37435" spans="1:3" x14ac:dyDescent="0.15">
      <c r="A37435" s="1" t="s">
        <v>36107</v>
      </c>
      <c r="B37435" s="2">
        <v>3</v>
      </c>
      <c r="C37435">
        <f>LEN(A37435)</f>
        <v>4</v>
      </c>
    </row>
    <row r="37436" spans="1:3" x14ac:dyDescent="0.15">
      <c r="A37436" s="1" t="s">
        <v>35194</v>
      </c>
      <c r="B37436" s="2">
        <v>3</v>
      </c>
      <c r="C37436">
        <f>LEN(A37436)</f>
        <v>3</v>
      </c>
    </row>
    <row r="37437" spans="1:3" x14ac:dyDescent="0.15">
      <c r="A37437" s="1" t="s">
        <v>36599</v>
      </c>
      <c r="B37437" s="2">
        <v>3</v>
      </c>
      <c r="C37437">
        <f>LEN(A37437)</f>
        <v>5</v>
      </c>
    </row>
    <row r="37438" spans="1:3" x14ac:dyDescent="0.15">
      <c r="A37438" s="1" t="s">
        <v>36130</v>
      </c>
      <c r="B37438" s="2">
        <v>3</v>
      </c>
      <c r="C37438">
        <f>LEN(A37438)</f>
        <v>5</v>
      </c>
    </row>
    <row r="37439" spans="1:3" x14ac:dyDescent="0.15">
      <c r="A37439" s="1" t="s">
        <v>36601</v>
      </c>
      <c r="B37439" s="2">
        <v>3</v>
      </c>
      <c r="C37439">
        <f>LEN(A37439)</f>
        <v>4</v>
      </c>
    </row>
    <row r="37440" spans="1:3" x14ac:dyDescent="0.15">
      <c r="A37440" s="1" t="s">
        <v>35388</v>
      </c>
      <c r="B37440" s="2">
        <v>3</v>
      </c>
      <c r="C37440">
        <f>LEN(A37440)</f>
        <v>4</v>
      </c>
    </row>
    <row r="37441" spans="1:3" x14ac:dyDescent="0.15">
      <c r="A37441" s="1" t="s">
        <v>34442</v>
      </c>
      <c r="B37441" s="2">
        <v>3</v>
      </c>
      <c r="C37441">
        <f>LEN(A37441)</f>
        <v>5</v>
      </c>
    </row>
    <row r="37442" spans="1:3" x14ac:dyDescent="0.15">
      <c r="A37442" s="1" t="s">
        <v>35394</v>
      </c>
      <c r="B37442" s="2">
        <v>3</v>
      </c>
      <c r="C37442">
        <f>LEN(A37442)</f>
        <v>5</v>
      </c>
    </row>
    <row r="37443" spans="1:3" x14ac:dyDescent="0.15">
      <c r="A37443" s="1" t="s">
        <v>34446</v>
      </c>
      <c r="B37443" s="2">
        <v>3</v>
      </c>
      <c r="C37443">
        <f>LEN(A37443)</f>
        <v>4</v>
      </c>
    </row>
    <row r="37444" spans="1:3" x14ac:dyDescent="0.15">
      <c r="A37444" s="1" t="s">
        <v>35196</v>
      </c>
      <c r="B37444" s="2">
        <v>3</v>
      </c>
      <c r="C37444">
        <f>LEN(A37444)</f>
        <v>5</v>
      </c>
    </row>
    <row r="37445" spans="1:3" x14ac:dyDescent="0.15">
      <c r="A37445" s="1" t="s">
        <v>36631</v>
      </c>
      <c r="B37445" s="2">
        <v>3</v>
      </c>
      <c r="C37445">
        <f>LEN(A37445)</f>
        <v>3</v>
      </c>
    </row>
    <row r="37446" spans="1:3" x14ac:dyDescent="0.15">
      <c r="A37446" s="1" t="s">
        <v>34400</v>
      </c>
      <c r="B37446" s="2">
        <v>3</v>
      </c>
      <c r="C37446">
        <f>LEN(A37446)</f>
        <v>4</v>
      </c>
    </row>
    <row r="37447" spans="1:3" x14ac:dyDescent="0.15">
      <c r="A37447" s="1" t="s">
        <v>36643</v>
      </c>
      <c r="B37447" s="2">
        <v>3</v>
      </c>
      <c r="C37447">
        <f>LEN(A37447)</f>
        <v>5</v>
      </c>
    </row>
    <row r="37448" spans="1:3" x14ac:dyDescent="0.15">
      <c r="A37448" s="1" t="s">
        <v>34388</v>
      </c>
      <c r="B37448" s="2">
        <v>3</v>
      </c>
      <c r="C37448">
        <f>LEN(A37448)</f>
        <v>4</v>
      </c>
    </row>
    <row r="37449" spans="1:3" x14ac:dyDescent="0.15">
      <c r="A37449" s="1" t="s">
        <v>37269</v>
      </c>
      <c r="B37449" s="2">
        <v>3</v>
      </c>
      <c r="C37449">
        <f>LEN(A37449)</f>
        <v>5</v>
      </c>
    </row>
    <row r="37450" spans="1:3" x14ac:dyDescent="0.15">
      <c r="A37450" s="1" t="s">
        <v>35410</v>
      </c>
      <c r="B37450" s="2">
        <v>3</v>
      </c>
      <c r="C37450">
        <f>LEN(A37450)</f>
        <v>4</v>
      </c>
    </row>
    <row r="37451" spans="1:3" x14ac:dyDescent="0.15">
      <c r="A37451" s="1" t="s">
        <v>35905</v>
      </c>
      <c r="B37451" s="2">
        <v>3</v>
      </c>
      <c r="C37451">
        <f>LEN(A37451)</f>
        <v>4</v>
      </c>
    </row>
    <row r="37452" spans="1:3" x14ac:dyDescent="0.15">
      <c r="A37452" s="1" t="s">
        <v>37408</v>
      </c>
      <c r="B37452" s="2">
        <v>3</v>
      </c>
      <c r="C37452">
        <f>LEN(A37452)</f>
        <v>5</v>
      </c>
    </row>
    <row r="37453" spans="1:3" x14ac:dyDescent="0.15">
      <c r="A37453" s="1" t="s">
        <v>35119</v>
      </c>
      <c r="B37453" s="2">
        <v>3</v>
      </c>
      <c r="C37453">
        <f>LEN(A37453)</f>
        <v>5</v>
      </c>
    </row>
    <row r="37454" spans="1:3" x14ac:dyDescent="0.15">
      <c r="A37454" s="1" t="s">
        <v>36516</v>
      </c>
      <c r="B37454" s="2">
        <v>3</v>
      </c>
      <c r="C37454">
        <f>LEN(A37454)</f>
        <v>5</v>
      </c>
    </row>
    <row r="37455" spans="1:3" x14ac:dyDescent="0.15">
      <c r="A37455" s="1" t="s">
        <v>35907</v>
      </c>
      <c r="B37455" s="2">
        <v>3</v>
      </c>
      <c r="C37455">
        <f>LEN(A37455)</f>
        <v>4</v>
      </c>
    </row>
    <row r="37456" spans="1:3" x14ac:dyDescent="0.15">
      <c r="A37456" s="1" t="s">
        <v>35965</v>
      </c>
      <c r="B37456" s="2">
        <v>3</v>
      </c>
      <c r="C37456">
        <f>LEN(A37456)</f>
        <v>3</v>
      </c>
    </row>
    <row r="37457" spans="1:3" x14ac:dyDescent="0.15">
      <c r="A37457" s="1" t="s">
        <v>36935</v>
      </c>
      <c r="B37457" s="2">
        <v>3</v>
      </c>
      <c r="C37457">
        <f>LEN(A37457)</f>
        <v>4</v>
      </c>
    </row>
    <row r="37458" spans="1:3" x14ac:dyDescent="0.15">
      <c r="A37458" s="1" t="s">
        <v>37284</v>
      </c>
      <c r="B37458" s="2">
        <v>3</v>
      </c>
      <c r="C37458">
        <f>LEN(A37458)</f>
        <v>4</v>
      </c>
    </row>
    <row r="37459" spans="1:3" x14ac:dyDescent="0.15">
      <c r="A37459" s="1" t="s">
        <v>37304</v>
      </c>
      <c r="B37459" s="2">
        <v>3</v>
      </c>
      <c r="C37459">
        <f>LEN(A37459)</f>
        <v>5</v>
      </c>
    </row>
    <row r="37460" spans="1:3" x14ac:dyDescent="0.15">
      <c r="A37460" s="1" t="s">
        <v>35200</v>
      </c>
      <c r="B37460" s="2">
        <v>3</v>
      </c>
      <c r="C37460">
        <f>LEN(A37460)</f>
        <v>5</v>
      </c>
    </row>
    <row r="37461" spans="1:3" x14ac:dyDescent="0.15">
      <c r="A37461" s="1" t="s">
        <v>36702</v>
      </c>
      <c r="B37461" s="2">
        <v>3</v>
      </c>
      <c r="C37461">
        <f>LEN(A37461)</f>
        <v>5</v>
      </c>
    </row>
    <row r="37462" spans="1:3" x14ac:dyDescent="0.15">
      <c r="A37462" s="1" t="s">
        <v>35442</v>
      </c>
      <c r="B37462" s="2">
        <v>3</v>
      </c>
      <c r="C37462">
        <f>LEN(A37462)</f>
        <v>5</v>
      </c>
    </row>
    <row r="37463" spans="1:3" x14ac:dyDescent="0.15">
      <c r="A37463" s="1" t="s">
        <v>35911</v>
      </c>
      <c r="B37463" s="2">
        <v>3</v>
      </c>
      <c r="C37463">
        <f>LEN(A37463)</f>
        <v>4</v>
      </c>
    </row>
    <row r="37464" spans="1:3" x14ac:dyDescent="0.15">
      <c r="A37464" s="1" t="s">
        <v>35451</v>
      </c>
      <c r="B37464" s="2">
        <v>3</v>
      </c>
      <c r="C37464">
        <f>LEN(A37464)</f>
        <v>5</v>
      </c>
    </row>
    <row r="37465" spans="1:3" x14ac:dyDescent="0.15">
      <c r="A37465" s="1" t="s">
        <v>34473</v>
      </c>
      <c r="B37465" s="2">
        <v>3</v>
      </c>
      <c r="C37465">
        <f>LEN(A37465)</f>
        <v>3</v>
      </c>
    </row>
    <row r="37466" spans="1:3" x14ac:dyDescent="0.15">
      <c r="A37466" s="1" t="s">
        <v>37564</v>
      </c>
      <c r="B37466" s="2">
        <v>3</v>
      </c>
      <c r="C37466">
        <f>LEN(A37466)</f>
        <v>3</v>
      </c>
    </row>
    <row r="37467" spans="1:3" x14ac:dyDescent="0.15">
      <c r="A37467" s="1" t="s">
        <v>35913</v>
      </c>
      <c r="B37467" s="2">
        <v>3</v>
      </c>
      <c r="C37467">
        <f>LEN(A37467)</f>
        <v>3</v>
      </c>
    </row>
    <row r="37468" spans="1:3" x14ac:dyDescent="0.15">
      <c r="A37468" s="1" t="s">
        <v>36042</v>
      </c>
      <c r="B37468" s="2">
        <v>3</v>
      </c>
      <c r="C37468">
        <f>LEN(A37468)</f>
        <v>3</v>
      </c>
    </row>
    <row r="37469" spans="1:3" x14ac:dyDescent="0.15">
      <c r="A37469" s="1" t="s">
        <v>34432</v>
      </c>
      <c r="B37469" s="2">
        <v>3</v>
      </c>
      <c r="C37469">
        <f>LEN(A37469)</f>
        <v>4</v>
      </c>
    </row>
    <row r="37470" spans="1:3" x14ac:dyDescent="0.15">
      <c r="A37470" s="1" t="s">
        <v>35473</v>
      </c>
      <c r="B37470" s="2">
        <v>3</v>
      </c>
      <c r="C37470">
        <f>LEN(A37470)</f>
        <v>5</v>
      </c>
    </row>
    <row r="37471" spans="1:3" x14ac:dyDescent="0.15">
      <c r="A37471" s="1" t="s">
        <v>35915</v>
      </c>
      <c r="B37471" s="2">
        <v>3</v>
      </c>
      <c r="C37471">
        <f>LEN(A37471)</f>
        <v>4</v>
      </c>
    </row>
    <row r="37472" spans="1:3" x14ac:dyDescent="0.15">
      <c r="A37472" s="1" t="s">
        <v>35481</v>
      </c>
      <c r="B37472" s="2">
        <v>3</v>
      </c>
      <c r="C37472">
        <f>LEN(A37472)</f>
        <v>4</v>
      </c>
    </row>
    <row r="37473" spans="1:3" x14ac:dyDescent="0.15">
      <c r="A37473" s="1" t="s">
        <v>36722</v>
      </c>
      <c r="B37473" s="2">
        <v>3</v>
      </c>
      <c r="C37473">
        <f>LEN(A37473)</f>
        <v>4</v>
      </c>
    </row>
    <row r="37474" spans="1:3" x14ac:dyDescent="0.15">
      <c r="A37474" s="1" t="s">
        <v>37645</v>
      </c>
      <c r="B37474" s="2">
        <v>3</v>
      </c>
      <c r="C37474">
        <f>LEN(A37474)</f>
        <v>3</v>
      </c>
    </row>
    <row r="37475" spans="1:3" x14ac:dyDescent="0.15">
      <c r="A37475" s="1" t="s">
        <v>36594</v>
      </c>
      <c r="B37475" s="2">
        <v>3</v>
      </c>
      <c r="C37475">
        <f>LEN(A37475)</f>
        <v>4</v>
      </c>
    </row>
    <row r="37476" spans="1:3" x14ac:dyDescent="0.15">
      <c r="A37476" s="1" t="s">
        <v>35485</v>
      </c>
      <c r="B37476" s="2">
        <v>3</v>
      </c>
      <c r="C37476">
        <f>LEN(A37476)</f>
        <v>5</v>
      </c>
    </row>
    <row r="37477" spans="1:3" x14ac:dyDescent="0.15">
      <c r="A37477" s="1" t="s">
        <v>36065</v>
      </c>
      <c r="B37477" s="2">
        <v>3</v>
      </c>
      <c r="C37477">
        <f>LEN(A37477)</f>
        <v>4</v>
      </c>
    </row>
    <row r="37478" spans="1:3" x14ac:dyDescent="0.15">
      <c r="A37478" s="1" t="s">
        <v>35491</v>
      </c>
      <c r="B37478" s="2">
        <v>3</v>
      </c>
      <c r="C37478">
        <f>LEN(A37478)</f>
        <v>5</v>
      </c>
    </row>
    <row r="37479" spans="1:3" x14ac:dyDescent="0.15">
      <c r="A37479" s="1" t="s">
        <v>35918</v>
      </c>
      <c r="B37479" s="2">
        <v>3</v>
      </c>
      <c r="C37479">
        <f>LEN(A37479)</f>
        <v>5</v>
      </c>
    </row>
    <row r="37480" spans="1:3" x14ac:dyDescent="0.15">
      <c r="A37480" s="1" t="s">
        <v>37635</v>
      </c>
      <c r="B37480" s="2">
        <v>3</v>
      </c>
      <c r="C37480">
        <f>LEN(A37480)</f>
        <v>4</v>
      </c>
    </row>
    <row r="37481" spans="1:3" x14ac:dyDescent="0.15">
      <c r="A37481" s="1" t="s">
        <v>36726</v>
      </c>
      <c r="B37481" s="2">
        <v>3</v>
      </c>
      <c r="C37481">
        <f>LEN(A37481)</f>
        <v>5</v>
      </c>
    </row>
    <row r="37482" spans="1:3" x14ac:dyDescent="0.15">
      <c r="A37482" s="1" t="s">
        <v>36080</v>
      </c>
      <c r="B37482" s="2">
        <v>3</v>
      </c>
      <c r="C37482">
        <f>LEN(A37482)</f>
        <v>4</v>
      </c>
    </row>
    <row r="37483" spans="1:3" x14ac:dyDescent="0.15">
      <c r="A37483" s="1" t="s">
        <v>36738</v>
      </c>
      <c r="B37483" s="2">
        <v>3</v>
      </c>
      <c r="C37483">
        <f>LEN(A37483)</f>
        <v>4</v>
      </c>
    </row>
    <row r="37484" spans="1:3" x14ac:dyDescent="0.15">
      <c r="A37484" s="1" t="s">
        <v>36060</v>
      </c>
      <c r="B37484" s="2">
        <v>3</v>
      </c>
      <c r="C37484">
        <f>LEN(A37484)</f>
        <v>4</v>
      </c>
    </row>
    <row r="37485" spans="1:3" x14ac:dyDescent="0.15">
      <c r="A37485" s="1" t="s">
        <v>36812</v>
      </c>
      <c r="B37485" s="2">
        <v>3</v>
      </c>
      <c r="C37485">
        <f>LEN(A37485)</f>
        <v>4</v>
      </c>
    </row>
    <row r="37486" spans="1:3" x14ac:dyDescent="0.15">
      <c r="A37486" s="1" t="s">
        <v>37618</v>
      </c>
      <c r="B37486" s="2">
        <v>3</v>
      </c>
      <c r="C37486">
        <f>LEN(A37486)</f>
        <v>4</v>
      </c>
    </row>
    <row r="37487" spans="1:3" x14ac:dyDescent="0.15">
      <c r="A37487" s="1" t="s">
        <v>37389</v>
      </c>
      <c r="B37487" s="2">
        <v>3</v>
      </c>
      <c r="C37487">
        <f>LEN(A37487)</f>
        <v>5</v>
      </c>
    </row>
    <row r="37488" spans="1:3" x14ac:dyDescent="0.15">
      <c r="A37488" s="1" t="s">
        <v>35168</v>
      </c>
      <c r="B37488" s="2">
        <v>3</v>
      </c>
      <c r="C37488">
        <f>LEN(A37488)</f>
        <v>4</v>
      </c>
    </row>
    <row r="37489" spans="1:3" x14ac:dyDescent="0.15">
      <c r="A37489" s="1" t="s">
        <v>36850</v>
      </c>
      <c r="B37489" s="2">
        <v>3</v>
      </c>
      <c r="C37489">
        <f>LEN(A37489)</f>
        <v>5</v>
      </c>
    </row>
    <row r="37490" spans="1:3" x14ac:dyDescent="0.15">
      <c r="A37490" s="1" t="s">
        <v>36084</v>
      </c>
      <c r="B37490" s="2">
        <v>3</v>
      </c>
      <c r="C37490">
        <f>LEN(A37490)</f>
        <v>5</v>
      </c>
    </row>
    <row r="37491" spans="1:3" x14ac:dyDescent="0.15">
      <c r="A37491" s="1" t="s">
        <v>35924</v>
      </c>
      <c r="B37491" s="2">
        <v>3</v>
      </c>
      <c r="C37491">
        <f>LEN(A37491)</f>
        <v>5</v>
      </c>
    </row>
    <row r="37492" spans="1:3" x14ac:dyDescent="0.15">
      <c r="A37492" s="1" t="s">
        <v>35983</v>
      </c>
      <c r="B37492" s="2">
        <v>3</v>
      </c>
      <c r="C37492">
        <f>LEN(A37492)</f>
        <v>5</v>
      </c>
    </row>
    <row r="37493" spans="1:3" x14ac:dyDescent="0.15">
      <c r="A37493" s="1" t="s">
        <v>36882</v>
      </c>
      <c r="B37493" s="2">
        <v>3</v>
      </c>
      <c r="C37493">
        <f>LEN(A37493)</f>
        <v>4</v>
      </c>
    </row>
    <row r="37494" spans="1:3" x14ac:dyDescent="0.15">
      <c r="A37494" s="1" t="s">
        <v>35659</v>
      </c>
      <c r="B37494" s="2">
        <v>3</v>
      </c>
      <c r="C37494">
        <f>LEN(A37494)</f>
        <v>5</v>
      </c>
    </row>
    <row r="37495" spans="1:3" x14ac:dyDescent="0.15">
      <c r="A37495" s="1" t="s">
        <v>35926</v>
      </c>
      <c r="B37495" s="2">
        <v>3</v>
      </c>
      <c r="C37495">
        <f>LEN(A37495)</f>
        <v>5</v>
      </c>
    </row>
    <row r="37496" spans="1:3" x14ac:dyDescent="0.15">
      <c r="A37496" s="1" t="s">
        <v>37499</v>
      </c>
      <c r="B37496" s="2">
        <v>3</v>
      </c>
      <c r="C37496">
        <f>LEN(A37496)</f>
        <v>5</v>
      </c>
    </row>
    <row r="37497" spans="1:3" x14ac:dyDescent="0.15">
      <c r="A37497" s="1" t="s">
        <v>34784</v>
      </c>
      <c r="B37497" s="2">
        <v>3</v>
      </c>
      <c r="C37497">
        <f>LEN(A37497)</f>
        <v>5</v>
      </c>
    </row>
    <row r="37498" spans="1:3" x14ac:dyDescent="0.15">
      <c r="A37498" s="1" t="s">
        <v>36013</v>
      </c>
      <c r="B37498" s="2">
        <v>3</v>
      </c>
      <c r="C37498">
        <f>LEN(A37498)</f>
        <v>5</v>
      </c>
    </row>
    <row r="37499" spans="1:3" x14ac:dyDescent="0.15">
      <c r="A37499" s="1" t="s">
        <v>37673</v>
      </c>
      <c r="B37499" s="2">
        <v>3</v>
      </c>
      <c r="C37499">
        <f>LEN(A37499)</f>
        <v>5</v>
      </c>
    </row>
    <row r="37500" spans="1:3" x14ac:dyDescent="0.15">
      <c r="A37500" s="1" t="s">
        <v>36017</v>
      </c>
      <c r="B37500" s="2">
        <v>3</v>
      </c>
      <c r="C37500">
        <f>LEN(A37500)</f>
        <v>4</v>
      </c>
    </row>
    <row r="37501" spans="1:3" x14ac:dyDescent="0.15">
      <c r="A37501" s="1" t="s">
        <v>36911</v>
      </c>
      <c r="B37501" s="2">
        <v>3</v>
      </c>
      <c r="C37501">
        <f>LEN(A37501)</f>
        <v>5</v>
      </c>
    </row>
    <row r="37502" spans="1:3" x14ac:dyDescent="0.15">
      <c r="A37502" s="1" t="s">
        <v>36090</v>
      </c>
      <c r="B37502" s="2">
        <v>3</v>
      </c>
      <c r="C37502">
        <f>LEN(A37502)</f>
        <v>4</v>
      </c>
    </row>
    <row r="37503" spans="1:3" x14ac:dyDescent="0.15">
      <c r="A37503" s="1" t="s">
        <v>34527</v>
      </c>
      <c r="B37503" s="2">
        <v>3</v>
      </c>
      <c r="C37503">
        <f>LEN(A37503)</f>
        <v>5</v>
      </c>
    </row>
    <row r="37504" spans="1:3" x14ac:dyDescent="0.15">
      <c r="A37504" s="1" t="s">
        <v>34441</v>
      </c>
      <c r="B37504" s="2">
        <v>3</v>
      </c>
      <c r="C37504">
        <f>LEN(A37504)</f>
        <v>5</v>
      </c>
    </row>
    <row r="37505" spans="1:3" x14ac:dyDescent="0.15">
      <c r="A37505" s="1" t="s">
        <v>37302</v>
      </c>
      <c r="B37505" s="2">
        <v>3</v>
      </c>
      <c r="C37505">
        <f>LEN(A37505)</f>
        <v>5</v>
      </c>
    </row>
    <row r="37506" spans="1:3" x14ac:dyDescent="0.15">
      <c r="A37506" s="1" t="s">
        <v>36092</v>
      </c>
      <c r="B37506" s="2">
        <v>3</v>
      </c>
      <c r="C37506">
        <f>LEN(A37506)</f>
        <v>5</v>
      </c>
    </row>
    <row r="37507" spans="1:3" x14ac:dyDescent="0.15">
      <c r="A37507" s="1" t="s">
        <v>36794</v>
      </c>
      <c r="B37507" s="2">
        <v>3</v>
      </c>
      <c r="C37507">
        <f>LEN(A37507)</f>
        <v>5</v>
      </c>
    </row>
    <row r="37508" spans="1:3" x14ac:dyDescent="0.15">
      <c r="A37508" s="1" t="s">
        <v>35535</v>
      </c>
      <c r="B37508" s="2">
        <v>3</v>
      </c>
      <c r="C37508">
        <f>LEN(A37508)</f>
        <v>5</v>
      </c>
    </row>
    <row r="37509" spans="1:3" x14ac:dyDescent="0.15">
      <c r="A37509" s="1" t="s">
        <v>34536</v>
      </c>
      <c r="B37509" s="2">
        <v>3</v>
      </c>
      <c r="C37509">
        <f>LEN(A37509)</f>
        <v>5</v>
      </c>
    </row>
    <row r="37510" spans="1:3" x14ac:dyDescent="0.15">
      <c r="A37510" s="1" t="s">
        <v>36094</v>
      </c>
      <c r="B37510" s="2">
        <v>3</v>
      </c>
      <c r="C37510">
        <f>LEN(A37510)</f>
        <v>4</v>
      </c>
    </row>
    <row r="37511" spans="1:3" x14ac:dyDescent="0.15">
      <c r="A37511" s="1" t="s">
        <v>35340</v>
      </c>
      <c r="B37511" s="2">
        <v>3</v>
      </c>
      <c r="C37511">
        <f>LEN(A37511)</f>
        <v>5</v>
      </c>
    </row>
    <row r="37512" spans="1:3" x14ac:dyDescent="0.15">
      <c r="A37512" s="1" t="s">
        <v>34653</v>
      </c>
      <c r="B37512" s="2">
        <v>3</v>
      </c>
      <c r="C37512">
        <f>LEN(A37512)</f>
        <v>4</v>
      </c>
    </row>
    <row r="37513" spans="1:3" x14ac:dyDescent="0.15">
      <c r="A37513" s="1" t="s">
        <v>34544</v>
      </c>
      <c r="B37513" s="2">
        <v>3</v>
      </c>
      <c r="C37513">
        <f>LEN(A37513)</f>
        <v>4</v>
      </c>
    </row>
    <row r="37514" spans="1:3" x14ac:dyDescent="0.15">
      <c r="A37514" s="1" t="s">
        <v>35678</v>
      </c>
      <c r="B37514" s="2">
        <v>3</v>
      </c>
      <c r="C37514">
        <f>LEN(A37514)</f>
        <v>5</v>
      </c>
    </row>
    <row r="37515" spans="1:3" x14ac:dyDescent="0.15">
      <c r="A37515" s="1" t="s">
        <v>34547</v>
      </c>
      <c r="B37515" s="2">
        <v>3</v>
      </c>
      <c r="C37515">
        <f>LEN(A37515)</f>
        <v>5</v>
      </c>
    </row>
    <row r="37516" spans="1:3" x14ac:dyDescent="0.15">
      <c r="A37516" s="1" t="s">
        <v>35687</v>
      </c>
      <c r="B37516" s="2">
        <v>3</v>
      </c>
      <c r="C37516">
        <f>LEN(A37516)</f>
        <v>5</v>
      </c>
    </row>
    <row r="37517" spans="1:3" x14ac:dyDescent="0.15">
      <c r="A37517" s="1" t="s">
        <v>37598</v>
      </c>
      <c r="B37517" s="2">
        <v>3</v>
      </c>
      <c r="C37517">
        <f>LEN(A37517)</f>
        <v>4</v>
      </c>
    </row>
    <row r="37518" spans="1:3" x14ac:dyDescent="0.15">
      <c r="A37518" s="1" t="s">
        <v>36098</v>
      </c>
      <c r="B37518" s="2">
        <v>3</v>
      </c>
      <c r="C37518">
        <f>LEN(A37518)</f>
        <v>5</v>
      </c>
    </row>
    <row r="37519" spans="1:3" x14ac:dyDescent="0.15">
      <c r="A37519" s="1" t="s">
        <v>36319</v>
      </c>
      <c r="B37519" s="2">
        <v>3</v>
      </c>
      <c r="C37519">
        <f>LEN(A37519)</f>
        <v>5</v>
      </c>
    </row>
    <row r="37520" spans="1:3" x14ac:dyDescent="0.15">
      <c r="A37520" s="1" t="s">
        <v>35714</v>
      </c>
      <c r="B37520" s="2">
        <v>3</v>
      </c>
      <c r="C37520">
        <f>LEN(A37520)</f>
        <v>5</v>
      </c>
    </row>
    <row r="37521" spans="1:3" x14ac:dyDescent="0.15">
      <c r="A37521" s="1" t="s">
        <v>34559</v>
      </c>
      <c r="B37521" s="2">
        <v>3</v>
      </c>
      <c r="C37521">
        <f>LEN(A37521)</f>
        <v>5</v>
      </c>
    </row>
    <row r="37522" spans="1:3" x14ac:dyDescent="0.15">
      <c r="A37522" s="1" t="s">
        <v>37615</v>
      </c>
      <c r="B37522" s="2">
        <v>3</v>
      </c>
      <c r="C37522">
        <f>LEN(A37522)</f>
        <v>4</v>
      </c>
    </row>
    <row r="37523" spans="1:3" x14ac:dyDescent="0.15">
      <c r="A37523" s="1" t="s">
        <v>36889</v>
      </c>
      <c r="B37523" s="2">
        <v>3</v>
      </c>
      <c r="C37523">
        <f>LEN(A37523)</f>
        <v>5</v>
      </c>
    </row>
    <row r="37524" spans="1:3" x14ac:dyDescent="0.15">
      <c r="A37524" s="1" t="s">
        <v>35216</v>
      </c>
      <c r="B37524" s="2">
        <v>3</v>
      </c>
      <c r="C37524">
        <f>LEN(A37524)</f>
        <v>5</v>
      </c>
    </row>
    <row r="37525" spans="1:3" x14ac:dyDescent="0.15">
      <c r="A37525" s="1" t="s">
        <v>37028</v>
      </c>
      <c r="B37525" s="2">
        <v>3</v>
      </c>
      <c r="C37525">
        <f>LEN(A37525)</f>
        <v>5</v>
      </c>
    </row>
    <row r="37526" spans="1:3" x14ac:dyDescent="0.15">
      <c r="A37526" s="1" t="s">
        <v>35483</v>
      </c>
      <c r="B37526" s="2">
        <v>3</v>
      </c>
      <c r="C37526">
        <f>LEN(A37526)</f>
        <v>4</v>
      </c>
    </row>
    <row r="37527" spans="1:3" x14ac:dyDescent="0.15">
      <c r="A37527" s="1" t="s">
        <v>36458</v>
      </c>
      <c r="B37527" s="2">
        <v>3</v>
      </c>
      <c r="C37527">
        <f>LEN(A37527)</f>
        <v>4</v>
      </c>
    </row>
    <row r="37528" spans="1:3" x14ac:dyDescent="0.15">
      <c r="A37528" s="1" t="s">
        <v>35569</v>
      </c>
      <c r="B37528" s="2">
        <v>3</v>
      </c>
      <c r="C37528">
        <f>LEN(A37528)</f>
        <v>4</v>
      </c>
    </row>
    <row r="37529" spans="1:3" x14ac:dyDescent="0.15">
      <c r="A37529" s="1" t="s">
        <v>34533</v>
      </c>
      <c r="B37529" s="2">
        <v>3</v>
      </c>
      <c r="C37529">
        <f>LEN(A37529)</f>
        <v>4</v>
      </c>
    </row>
    <row r="37530" spans="1:3" x14ac:dyDescent="0.15">
      <c r="A37530" s="1" t="s">
        <v>36179</v>
      </c>
      <c r="B37530" s="2">
        <v>3</v>
      </c>
      <c r="C37530">
        <f>LEN(A37530)</f>
        <v>5</v>
      </c>
    </row>
    <row r="37531" spans="1:3" x14ac:dyDescent="0.15">
      <c r="A37531" s="1" t="s">
        <v>36527</v>
      </c>
      <c r="B37531" s="2">
        <v>3</v>
      </c>
      <c r="C37531">
        <f>LEN(A37531)</f>
        <v>4</v>
      </c>
    </row>
    <row r="37532" spans="1:3" x14ac:dyDescent="0.15">
      <c r="A37532" s="1" t="s">
        <v>34554</v>
      </c>
      <c r="B37532" s="2">
        <v>3</v>
      </c>
      <c r="C37532">
        <f>LEN(A37532)</f>
        <v>3</v>
      </c>
    </row>
    <row r="37533" spans="1:3" x14ac:dyDescent="0.15">
      <c r="A37533" s="1" t="s">
        <v>34574</v>
      </c>
      <c r="B37533" s="2">
        <v>3</v>
      </c>
      <c r="C37533">
        <f>LEN(A37533)</f>
        <v>2</v>
      </c>
    </row>
    <row r="37534" spans="1:3" x14ac:dyDescent="0.15">
      <c r="A37534" s="1" t="s">
        <v>36106</v>
      </c>
      <c r="B37534" s="2">
        <v>3</v>
      </c>
      <c r="C37534">
        <f>LEN(A37534)</f>
        <v>3</v>
      </c>
    </row>
    <row r="37535" spans="1:3" x14ac:dyDescent="0.15">
      <c r="A37535" s="1" t="s">
        <v>34578</v>
      </c>
      <c r="B37535" s="2">
        <v>3</v>
      </c>
      <c r="C37535">
        <f>LEN(A37535)</f>
        <v>5</v>
      </c>
    </row>
    <row r="37536" spans="1:3" x14ac:dyDescent="0.15">
      <c r="A37536" s="1" t="s">
        <v>35597</v>
      </c>
      <c r="B37536" s="2">
        <v>3</v>
      </c>
      <c r="C37536">
        <f>LEN(A37536)</f>
        <v>3</v>
      </c>
    </row>
    <row r="37537" spans="1:3" x14ac:dyDescent="0.15">
      <c r="A37537" s="1" t="s">
        <v>34737</v>
      </c>
      <c r="B37537" s="2">
        <v>3</v>
      </c>
      <c r="C37537">
        <f>LEN(A37537)</f>
        <v>4</v>
      </c>
    </row>
    <row r="37538" spans="1:3" x14ac:dyDescent="0.15">
      <c r="A37538" s="1" t="s">
        <v>36089</v>
      </c>
      <c r="B37538" s="2">
        <v>3</v>
      </c>
      <c r="C37538">
        <f>LEN(A37538)</f>
        <v>4</v>
      </c>
    </row>
    <row r="37539" spans="1:3" x14ac:dyDescent="0.15">
      <c r="A37539" s="1" t="s">
        <v>36943</v>
      </c>
      <c r="B37539" s="2">
        <v>3</v>
      </c>
      <c r="C37539">
        <f>LEN(A37539)</f>
        <v>4</v>
      </c>
    </row>
    <row r="37540" spans="1:3" x14ac:dyDescent="0.15">
      <c r="A37540" s="1" t="s">
        <v>36101</v>
      </c>
      <c r="B37540" s="2">
        <v>3</v>
      </c>
      <c r="C37540">
        <f>LEN(A37540)</f>
        <v>3</v>
      </c>
    </row>
    <row r="37541" spans="1:3" x14ac:dyDescent="0.15">
      <c r="A37541" s="1" t="s">
        <v>35141</v>
      </c>
      <c r="B37541" s="2">
        <v>3</v>
      </c>
      <c r="C37541">
        <f>LEN(A37541)</f>
        <v>5</v>
      </c>
    </row>
    <row r="37542" spans="1:3" x14ac:dyDescent="0.15">
      <c r="A37542" s="1" t="s">
        <v>34661</v>
      </c>
      <c r="B37542" s="2">
        <v>3</v>
      </c>
      <c r="C37542">
        <f>LEN(A37542)</f>
        <v>3</v>
      </c>
    </row>
    <row r="37543" spans="1:3" x14ac:dyDescent="0.15">
      <c r="A37543" s="1" t="s">
        <v>35950</v>
      </c>
      <c r="B37543" s="2">
        <v>3</v>
      </c>
      <c r="C37543">
        <f>LEN(A37543)</f>
        <v>5</v>
      </c>
    </row>
    <row r="37544" spans="1:3" x14ac:dyDescent="0.15">
      <c r="A37544" s="1" t="s">
        <v>35609</v>
      </c>
      <c r="B37544" s="2">
        <v>3</v>
      </c>
      <c r="C37544">
        <f>LEN(A37544)</f>
        <v>4</v>
      </c>
    </row>
    <row r="37545" spans="1:3" x14ac:dyDescent="0.15">
      <c r="A37545" s="1" t="s">
        <v>35242</v>
      </c>
      <c r="B37545" s="2">
        <v>3</v>
      </c>
      <c r="C37545">
        <f>LEN(A37545)</f>
        <v>5</v>
      </c>
    </row>
    <row r="37546" spans="1:3" x14ac:dyDescent="0.15">
      <c r="A37546" s="1" t="s">
        <v>35615</v>
      </c>
      <c r="B37546" s="2">
        <v>3</v>
      </c>
      <c r="C37546">
        <f>LEN(A37546)</f>
        <v>4</v>
      </c>
    </row>
    <row r="37547" spans="1:3" x14ac:dyDescent="0.15">
      <c r="A37547" s="1" t="s">
        <v>34590</v>
      </c>
      <c r="B37547" s="2">
        <v>3</v>
      </c>
      <c r="C37547">
        <f>LEN(A37547)</f>
        <v>5</v>
      </c>
    </row>
    <row r="37548" spans="1:3" x14ac:dyDescent="0.15">
      <c r="A37548" s="1" t="s">
        <v>37602</v>
      </c>
      <c r="B37548" s="2">
        <v>3</v>
      </c>
      <c r="C37548">
        <f>LEN(A37548)</f>
        <v>5</v>
      </c>
    </row>
    <row r="37549" spans="1:3" x14ac:dyDescent="0.15">
      <c r="A37549" s="1" t="s">
        <v>34594</v>
      </c>
      <c r="B37549" s="2">
        <v>3</v>
      </c>
      <c r="C37549">
        <f>LEN(A37549)</f>
        <v>2</v>
      </c>
    </row>
    <row r="37550" spans="1:3" x14ac:dyDescent="0.15">
      <c r="A37550" s="1" t="s">
        <v>35638</v>
      </c>
      <c r="B37550" s="2">
        <v>3</v>
      </c>
      <c r="C37550">
        <f>LEN(A37550)</f>
        <v>3</v>
      </c>
    </row>
    <row r="37551" spans="1:3" x14ac:dyDescent="0.15">
      <c r="A37551" s="1" t="s">
        <v>34596</v>
      </c>
      <c r="B37551" s="2">
        <v>3</v>
      </c>
      <c r="C37551">
        <f>LEN(A37551)</f>
        <v>5</v>
      </c>
    </row>
    <row r="37552" spans="1:3" x14ac:dyDescent="0.15">
      <c r="A37552" s="1" t="s">
        <v>34895</v>
      </c>
      <c r="B37552" s="2">
        <v>3</v>
      </c>
      <c r="C37552">
        <f>LEN(A37552)</f>
        <v>4</v>
      </c>
    </row>
    <row r="37553" spans="1:3" x14ac:dyDescent="0.15">
      <c r="A37553" s="1" t="s">
        <v>37468</v>
      </c>
      <c r="B37553" s="2">
        <v>3</v>
      </c>
      <c r="C37553">
        <f>LEN(A37553)</f>
        <v>4</v>
      </c>
    </row>
    <row r="37554" spans="1:3" x14ac:dyDescent="0.15">
      <c r="A37554" s="1" t="s">
        <v>35642</v>
      </c>
      <c r="B37554" s="2">
        <v>3</v>
      </c>
      <c r="C37554">
        <f>LEN(A37554)</f>
        <v>4</v>
      </c>
    </row>
    <row r="37555" spans="1:3" x14ac:dyDescent="0.15">
      <c r="A37555" s="1" t="s">
        <v>34602</v>
      </c>
      <c r="B37555" s="2">
        <v>3</v>
      </c>
      <c r="C37555">
        <f>LEN(A37555)</f>
        <v>5</v>
      </c>
    </row>
    <row r="37556" spans="1:3" x14ac:dyDescent="0.15">
      <c r="A37556" s="1" t="s">
        <v>34778</v>
      </c>
      <c r="B37556" s="2">
        <v>3</v>
      </c>
      <c r="C37556">
        <f>LEN(A37556)</f>
        <v>5</v>
      </c>
    </row>
    <row r="37557" spans="1:3" x14ac:dyDescent="0.15">
      <c r="A37557" s="1" t="s">
        <v>37204</v>
      </c>
      <c r="B37557" s="2">
        <v>3</v>
      </c>
      <c r="C37557">
        <f>LEN(A37557)</f>
        <v>4</v>
      </c>
    </row>
    <row r="37558" spans="1:3" x14ac:dyDescent="0.15">
      <c r="A37558" s="1" t="s">
        <v>37545</v>
      </c>
      <c r="B37558" s="2">
        <v>3</v>
      </c>
      <c r="C37558">
        <f>LEN(A37558)</f>
        <v>5</v>
      </c>
    </row>
    <row r="37559" spans="1:3" x14ac:dyDescent="0.15">
      <c r="A37559" s="1" t="s">
        <v>35614</v>
      </c>
      <c r="B37559" s="2">
        <v>3</v>
      </c>
      <c r="C37559">
        <f>LEN(A37559)</f>
        <v>4</v>
      </c>
    </row>
    <row r="37560" spans="1:3" x14ac:dyDescent="0.15">
      <c r="A37560" s="1" t="s">
        <v>37606</v>
      </c>
      <c r="B37560" s="2">
        <v>3</v>
      </c>
      <c r="C37560">
        <f>LEN(A37560)</f>
        <v>5</v>
      </c>
    </row>
    <row r="37561" spans="1:3" x14ac:dyDescent="0.15">
      <c r="A37561" s="1" t="s">
        <v>34535</v>
      </c>
      <c r="B37561" s="2">
        <v>3</v>
      </c>
      <c r="C37561">
        <f>LEN(A37561)</f>
        <v>4</v>
      </c>
    </row>
    <row r="37562" spans="1:3" x14ac:dyDescent="0.15">
      <c r="A37562" s="1" t="s">
        <v>36120</v>
      </c>
      <c r="B37562" s="2">
        <v>3</v>
      </c>
      <c r="C37562">
        <f>LEN(A37562)</f>
        <v>5</v>
      </c>
    </row>
    <row r="37563" spans="1:3" x14ac:dyDescent="0.15">
      <c r="A37563" s="1" t="s">
        <v>35960</v>
      </c>
      <c r="B37563" s="2">
        <v>3</v>
      </c>
      <c r="C37563">
        <f>LEN(A37563)</f>
        <v>4</v>
      </c>
    </row>
    <row r="37564" spans="1:3" x14ac:dyDescent="0.15">
      <c r="A37564" s="1" t="s">
        <v>36340</v>
      </c>
      <c r="B37564" s="2">
        <v>3</v>
      </c>
      <c r="C37564">
        <f>LEN(A37564)</f>
        <v>3</v>
      </c>
    </row>
    <row r="37565" spans="1:3" x14ac:dyDescent="0.15">
      <c r="A37565" s="1" t="s">
        <v>36591</v>
      </c>
      <c r="B37565" s="2">
        <v>3</v>
      </c>
      <c r="C37565">
        <f>LEN(A37565)</f>
        <v>4</v>
      </c>
    </row>
    <row r="37566" spans="1:3" x14ac:dyDescent="0.15">
      <c r="A37566" s="1" t="s">
        <v>35323</v>
      </c>
      <c r="B37566" s="2">
        <v>3</v>
      </c>
      <c r="C37566">
        <f>LEN(A37566)</f>
        <v>4</v>
      </c>
    </row>
    <row r="37567" spans="1:3" x14ac:dyDescent="0.15">
      <c r="A37567" s="1" t="s">
        <v>34618</v>
      </c>
      <c r="B37567" s="2">
        <v>3</v>
      </c>
      <c r="C37567">
        <f>LEN(A37567)</f>
        <v>5</v>
      </c>
    </row>
    <row r="37568" spans="1:3" x14ac:dyDescent="0.15">
      <c r="A37568" s="1" t="s">
        <v>35693</v>
      </c>
      <c r="B37568" s="2">
        <v>3</v>
      </c>
      <c r="C37568">
        <f>LEN(A37568)</f>
        <v>3</v>
      </c>
    </row>
    <row r="37569" spans="1:3" x14ac:dyDescent="0.15">
      <c r="A37569" s="1" t="s">
        <v>36164</v>
      </c>
      <c r="B37569" s="2">
        <v>3</v>
      </c>
      <c r="C37569">
        <f>LEN(A37569)</f>
        <v>5</v>
      </c>
    </row>
    <row r="37570" spans="1:3" x14ac:dyDescent="0.15">
      <c r="A37570" s="1" t="s">
        <v>36143</v>
      </c>
      <c r="B37570" s="2">
        <v>3</v>
      </c>
      <c r="C37570">
        <f>LEN(A37570)</f>
        <v>5</v>
      </c>
    </row>
    <row r="37571" spans="1:3" x14ac:dyDescent="0.15">
      <c r="A37571" s="1" t="s">
        <v>37001</v>
      </c>
      <c r="B37571" s="2">
        <v>3</v>
      </c>
      <c r="C37571">
        <f>LEN(A37571)</f>
        <v>4</v>
      </c>
    </row>
    <row r="37572" spans="1:3" x14ac:dyDescent="0.15">
      <c r="A37572" s="1" t="s">
        <v>34901</v>
      </c>
      <c r="B37572" s="2">
        <v>3</v>
      </c>
      <c r="C37572">
        <f>LEN(A37572)</f>
        <v>4</v>
      </c>
    </row>
    <row r="37573" spans="1:3" x14ac:dyDescent="0.15">
      <c r="A37573" s="1" t="s">
        <v>34628</v>
      </c>
      <c r="B37573" s="2">
        <v>3</v>
      </c>
      <c r="C37573">
        <f>LEN(A37573)</f>
        <v>5</v>
      </c>
    </row>
    <row r="37574" spans="1:3" x14ac:dyDescent="0.15">
      <c r="A37574" s="1" t="s">
        <v>34634</v>
      </c>
      <c r="B37574" s="2">
        <v>3</v>
      </c>
      <c r="C37574">
        <f>LEN(A37574)</f>
        <v>5</v>
      </c>
    </row>
    <row r="37575" spans="1:3" x14ac:dyDescent="0.15">
      <c r="A37575" s="1" t="s">
        <v>34632</v>
      </c>
      <c r="B37575" s="2">
        <v>3</v>
      </c>
      <c r="C37575">
        <f>LEN(A37575)</f>
        <v>5</v>
      </c>
    </row>
    <row r="37576" spans="1:3" x14ac:dyDescent="0.15">
      <c r="A37576" s="1" t="s">
        <v>36370</v>
      </c>
      <c r="B37576" s="2">
        <v>3</v>
      </c>
      <c r="C37576">
        <f>LEN(A37576)</f>
        <v>5</v>
      </c>
    </row>
    <row r="37577" spans="1:3" x14ac:dyDescent="0.15">
      <c r="A37577" s="1" t="s">
        <v>37100</v>
      </c>
      <c r="B37577" s="2">
        <v>3</v>
      </c>
      <c r="C37577">
        <f>LEN(A37577)</f>
        <v>4</v>
      </c>
    </row>
    <row r="37578" spans="1:3" x14ac:dyDescent="0.15">
      <c r="A37578" s="1" t="s">
        <v>35705</v>
      </c>
      <c r="B37578" s="2">
        <v>3</v>
      </c>
      <c r="C37578">
        <f>LEN(A37578)</f>
        <v>5</v>
      </c>
    </row>
    <row r="37579" spans="1:3" x14ac:dyDescent="0.15">
      <c r="A37579" s="1" t="s">
        <v>34638</v>
      </c>
      <c r="B37579" s="2">
        <v>3</v>
      </c>
      <c r="C37579">
        <f>LEN(A37579)</f>
        <v>5</v>
      </c>
    </row>
    <row r="37580" spans="1:3" x14ac:dyDescent="0.15">
      <c r="A37580" s="1" t="s">
        <v>35715</v>
      </c>
      <c r="B37580" s="2">
        <v>3</v>
      </c>
      <c r="C37580">
        <f>LEN(A37580)</f>
        <v>5</v>
      </c>
    </row>
    <row r="37581" spans="1:3" x14ac:dyDescent="0.15">
      <c r="A37581" s="1" t="s">
        <v>35151</v>
      </c>
      <c r="B37581" s="2">
        <v>3</v>
      </c>
      <c r="C37581">
        <f>LEN(A37581)</f>
        <v>4</v>
      </c>
    </row>
    <row r="37582" spans="1:3" x14ac:dyDescent="0.15">
      <c r="A37582" s="1" t="s">
        <v>37040</v>
      </c>
      <c r="B37582" s="2">
        <v>3</v>
      </c>
      <c r="C37582">
        <f>LEN(A37582)</f>
        <v>4</v>
      </c>
    </row>
    <row r="37583" spans="1:3" x14ac:dyDescent="0.15">
      <c r="A37583" s="1" t="s">
        <v>36234</v>
      </c>
      <c r="B37583" s="2">
        <v>3</v>
      </c>
      <c r="C37583">
        <f>LEN(A37583)</f>
        <v>5</v>
      </c>
    </row>
    <row r="37584" spans="1:3" x14ac:dyDescent="0.15">
      <c r="A37584" s="1" t="s">
        <v>35725</v>
      </c>
      <c r="B37584" s="2">
        <v>3</v>
      </c>
      <c r="C37584">
        <f>LEN(A37584)</f>
        <v>2</v>
      </c>
    </row>
    <row r="37585" spans="1:3" x14ac:dyDescent="0.15">
      <c r="A37585" s="1" t="s">
        <v>34648</v>
      </c>
      <c r="B37585" s="2">
        <v>3</v>
      </c>
      <c r="C37585">
        <f>LEN(A37585)</f>
        <v>5</v>
      </c>
    </row>
    <row r="37586" spans="1:3" x14ac:dyDescent="0.15">
      <c r="A37586" s="1" t="s">
        <v>37062</v>
      </c>
      <c r="B37586" s="2">
        <v>3</v>
      </c>
      <c r="C37586">
        <f>LEN(A37586)</f>
        <v>5</v>
      </c>
    </row>
    <row r="37587" spans="1:3" x14ac:dyDescent="0.15">
      <c r="A37587" s="1" t="s">
        <v>34652</v>
      </c>
      <c r="B37587" s="2">
        <v>3</v>
      </c>
      <c r="C37587">
        <f>LEN(A37587)</f>
        <v>4</v>
      </c>
    </row>
    <row r="37588" spans="1:3" x14ac:dyDescent="0.15">
      <c r="A37588" s="1" t="s">
        <v>36132</v>
      </c>
      <c r="B37588" s="2">
        <v>3</v>
      </c>
      <c r="C37588">
        <f>LEN(A37588)</f>
        <v>5</v>
      </c>
    </row>
    <row r="37589" spans="1:3" x14ac:dyDescent="0.15">
      <c r="A37589" s="1" t="s">
        <v>37554</v>
      </c>
      <c r="B37589" s="2">
        <v>3</v>
      </c>
      <c r="C37589">
        <f>LEN(A37589)</f>
        <v>5</v>
      </c>
    </row>
    <row r="37590" spans="1:3" x14ac:dyDescent="0.15">
      <c r="A37590" s="1" t="s">
        <v>35232</v>
      </c>
      <c r="B37590" s="2">
        <v>3</v>
      </c>
      <c r="C37590">
        <f>LEN(A37590)</f>
        <v>5</v>
      </c>
    </row>
    <row r="37591" spans="1:3" x14ac:dyDescent="0.15">
      <c r="A37591" s="1" t="s">
        <v>35974</v>
      </c>
      <c r="B37591" s="2">
        <v>3</v>
      </c>
      <c r="C37591">
        <f>LEN(A37591)</f>
        <v>4</v>
      </c>
    </row>
    <row r="37592" spans="1:3" x14ac:dyDescent="0.15">
      <c r="A37592" s="1" t="s">
        <v>36134</v>
      </c>
      <c r="B37592" s="2">
        <v>3</v>
      </c>
      <c r="C37592">
        <f>LEN(A37592)</f>
        <v>5</v>
      </c>
    </row>
    <row r="37593" spans="1:3" x14ac:dyDescent="0.15">
      <c r="A37593" s="1" t="s">
        <v>37367</v>
      </c>
      <c r="B37593" s="2">
        <v>3</v>
      </c>
      <c r="C37593">
        <f>LEN(A37593)</f>
        <v>4</v>
      </c>
    </row>
    <row r="37594" spans="1:3" x14ac:dyDescent="0.15">
      <c r="A37594" s="1" t="s">
        <v>36566</v>
      </c>
      <c r="B37594" s="2">
        <v>3</v>
      </c>
      <c r="C37594">
        <f>LEN(A37594)</f>
        <v>5</v>
      </c>
    </row>
    <row r="37595" spans="1:3" x14ac:dyDescent="0.15">
      <c r="A37595" s="1" t="s">
        <v>34664</v>
      </c>
      <c r="B37595" s="2">
        <v>3</v>
      </c>
      <c r="C37595">
        <f>LEN(A37595)</f>
        <v>4</v>
      </c>
    </row>
    <row r="37596" spans="1:3" x14ac:dyDescent="0.15">
      <c r="A37596" s="1" t="s">
        <v>36136</v>
      </c>
      <c r="B37596" s="2">
        <v>3</v>
      </c>
      <c r="C37596">
        <f>LEN(A37596)</f>
        <v>4</v>
      </c>
    </row>
    <row r="37597" spans="1:3" x14ac:dyDescent="0.15">
      <c r="A37597" s="1" t="s">
        <v>37008</v>
      </c>
      <c r="B37597" s="2">
        <v>3</v>
      </c>
      <c r="C37597">
        <f>LEN(A37597)</f>
        <v>3</v>
      </c>
    </row>
    <row r="37598" spans="1:3" x14ac:dyDescent="0.15">
      <c r="A37598" s="1" t="s">
        <v>34366</v>
      </c>
      <c r="B37598" s="2">
        <v>3</v>
      </c>
      <c r="C37598">
        <f>LEN(A37598)</f>
        <v>5</v>
      </c>
    </row>
    <row r="37599" spans="1:3" x14ac:dyDescent="0.15">
      <c r="A37599" s="1" t="s">
        <v>35255</v>
      </c>
      <c r="B37599" s="2">
        <v>3</v>
      </c>
      <c r="C37599">
        <f>LEN(A37599)</f>
        <v>5</v>
      </c>
    </row>
    <row r="37600" spans="1:3" x14ac:dyDescent="0.15">
      <c r="A37600" s="1" t="s">
        <v>35750</v>
      </c>
      <c r="B37600" s="2">
        <v>3</v>
      </c>
      <c r="C37600">
        <f>LEN(A37600)</f>
        <v>4</v>
      </c>
    </row>
    <row r="37601" spans="1:3" x14ac:dyDescent="0.15">
      <c r="A37601" s="1" t="s">
        <v>34670</v>
      </c>
      <c r="B37601" s="2">
        <v>3</v>
      </c>
      <c r="C37601">
        <f>LEN(A37601)</f>
        <v>5</v>
      </c>
    </row>
    <row r="37602" spans="1:3" x14ac:dyDescent="0.15">
      <c r="A37602" s="1" t="s">
        <v>35758</v>
      </c>
      <c r="B37602" s="2">
        <v>3</v>
      </c>
      <c r="C37602">
        <f>LEN(A37602)</f>
        <v>3</v>
      </c>
    </row>
    <row r="37603" spans="1:3" x14ac:dyDescent="0.15">
      <c r="A37603" s="1" t="s">
        <v>35977</v>
      </c>
      <c r="B37603" s="2">
        <v>3</v>
      </c>
      <c r="C37603">
        <f>LEN(A37603)</f>
        <v>5</v>
      </c>
    </row>
    <row r="37604" spans="1:3" x14ac:dyDescent="0.15">
      <c r="A37604" s="1" t="s">
        <v>35768</v>
      </c>
      <c r="B37604" s="2">
        <v>3</v>
      </c>
      <c r="C37604">
        <f>LEN(A37604)</f>
        <v>4</v>
      </c>
    </row>
    <row r="37605" spans="1:3" x14ac:dyDescent="0.15">
      <c r="A37605" s="1" t="s">
        <v>37030</v>
      </c>
      <c r="B37605" s="2">
        <v>3</v>
      </c>
      <c r="C37605">
        <f>LEN(A37605)</f>
        <v>5</v>
      </c>
    </row>
    <row r="37606" spans="1:3" x14ac:dyDescent="0.15">
      <c r="A37606" s="1" t="s">
        <v>35236</v>
      </c>
      <c r="B37606" s="2">
        <v>3</v>
      </c>
      <c r="C37606">
        <f>LEN(A37606)</f>
        <v>4</v>
      </c>
    </row>
    <row r="37607" spans="1:3" x14ac:dyDescent="0.15">
      <c r="A37607" s="1" t="s">
        <v>34392</v>
      </c>
      <c r="B37607" s="2">
        <v>3</v>
      </c>
      <c r="C37607">
        <f>LEN(A37607)</f>
        <v>4</v>
      </c>
    </row>
    <row r="37608" spans="1:3" x14ac:dyDescent="0.15">
      <c r="A37608" s="1" t="s">
        <v>34480</v>
      </c>
      <c r="B37608" s="2">
        <v>3</v>
      </c>
      <c r="C37608">
        <f>LEN(A37608)</f>
        <v>4</v>
      </c>
    </row>
    <row r="37609" spans="1:3" x14ac:dyDescent="0.15">
      <c r="A37609" s="1" t="s">
        <v>36298</v>
      </c>
      <c r="B37609" s="2">
        <v>3</v>
      </c>
      <c r="C37609">
        <f>LEN(A37609)</f>
        <v>5</v>
      </c>
    </row>
    <row r="37610" spans="1:3" x14ac:dyDescent="0.15">
      <c r="A37610" s="1" t="s">
        <v>36769</v>
      </c>
      <c r="B37610" s="2">
        <v>3</v>
      </c>
      <c r="C37610">
        <f>LEN(A37610)</f>
        <v>4</v>
      </c>
    </row>
    <row r="37611" spans="1:3" x14ac:dyDescent="0.15">
      <c r="A37611" s="1" t="s">
        <v>35180</v>
      </c>
      <c r="B37611" s="2">
        <v>3</v>
      </c>
      <c r="C37611">
        <f>LEN(A37611)</f>
        <v>3</v>
      </c>
    </row>
    <row r="37612" spans="1:3" x14ac:dyDescent="0.15">
      <c r="A37612" s="1" t="s">
        <v>37165</v>
      </c>
      <c r="B37612" s="2">
        <v>3</v>
      </c>
      <c r="C37612">
        <f>LEN(A37612)</f>
        <v>4</v>
      </c>
    </row>
    <row r="37613" spans="1:3" x14ac:dyDescent="0.15">
      <c r="A37613" s="1" t="s">
        <v>37089</v>
      </c>
      <c r="B37613" s="2">
        <v>3</v>
      </c>
      <c r="C37613">
        <f>LEN(A37613)</f>
        <v>4</v>
      </c>
    </row>
    <row r="37614" spans="1:3" x14ac:dyDescent="0.15">
      <c r="A37614" s="1" t="s">
        <v>35356</v>
      </c>
      <c r="B37614" s="2">
        <v>3</v>
      </c>
      <c r="C37614">
        <f>LEN(A37614)</f>
        <v>5</v>
      </c>
    </row>
    <row r="37615" spans="1:3" x14ac:dyDescent="0.15">
      <c r="A37615" s="1" t="s">
        <v>34854</v>
      </c>
      <c r="B37615" s="2">
        <v>3</v>
      </c>
      <c r="C37615">
        <f>LEN(A37615)</f>
        <v>4</v>
      </c>
    </row>
    <row r="37616" spans="1:3" x14ac:dyDescent="0.15">
      <c r="A37616" s="1" t="s">
        <v>36159</v>
      </c>
      <c r="B37616" s="2">
        <v>3</v>
      </c>
      <c r="C37616">
        <f>LEN(A37616)</f>
        <v>4</v>
      </c>
    </row>
    <row r="37617" spans="1:3" x14ac:dyDescent="0.15">
      <c r="A37617" s="1" t="s">
        <v>34450</v>
      </c>
      <c r="B37617" s="2">
        <v>3</v>
      </c>
      <c r="C37617">
        <f>LEN(A37617)</f>
        <v>3</v>
      </c>
    </row>
    <row r="37618" spans="1:3" x14ac:dyDescent="0.15">
      <c r="A37618" s="1" t="s">
        <v>37261</v>
      </c>
      <c r="B37618" s="2">
        <v>3</v>
      </c>
      <c r="C37618">
        <f>LEN(A37618)</f>
        <v>4</v>
      </c>
    </row>
    <row r="37619" spans="1:3" x14ac:dyDescent="0.15">
      <c r="A37619" s="1" t="s">
        <v>34507</v>
      </c>
      <c r="B37619" s="2">
        <v>3</v>
      </c>
      <c r="C37619">
        <f>LEN(A37619)</f>
        <v>4</v>
      </c>
    </row>
    <row r="37620" spans="1:3" x14ac:dyDescent="0.15">
      <c r="A37620" s="1" t="s">
        <v>37365</v>
      </c>
      <c r="B37620" s="2">
        <v>3</v>
      </c>
      <c r="C37620">
        <f>LEN(A37620)</f>
        <v>5</v>
      </c>
    </row>
    <row r="37621" spans="1:3" x14ac:dyDescent="0.15">
      <c r="A37621" s="1" t="s">
        <v>35161</v>
      </c>
      <c r="B37621" s="2">
        <v>3</v>
      </c>
      <c r="C37621">
        <f>LEN(A37621)</f>
        <v>4</v>
      </c>
    </row>
    <row r="37622" spans="1:3" x14ac:dyDescent="0.15">
      <c r="A37622" s="1" t="s">
        <v>36161</v>
      </c>
      <c r="B37622" s="2">
        <v>3</v>
      </c>
      <c r="C37622">
        <f>LEN(A37622)</f>
        <v>5</v>
      </c>
    </row>
    <row r="37623" spans="1:3" x14ac:dyDescent="0.15">
      <c r="A37623" s="1" t="s">
        <v>35990</v>
      </c>
      <c r="B37623" s="2">
        <v>3</v>
      </c>
      <c r="C37623">
        <f>LEN(A37623)</f>
        <v>3</v>
      </c>
    </row>
    <row r="37624" spans="1:3" x14ac:dyDescent="0.15">
      <c r="A37624" s="1" t="s">
        <v>35846</v>
      </c>
      <c r="B37624" s="2">
        <v>3</v>
      </c>
      <c r="C37624">
        <f>LEN(A37624)</f>
        <v>5</v>
      </c>
    </row>
    <row r="37625" spans="1:3" x14ac:dyDescent="0.15">
      <c r="A37625" s="1" t="s">
        <v>36201</v>
      </c>
      <c r="B37625" s="2">
        <v>3</v>
      </c>
      <c r="C37625">
        <f>LEN(A37625)</f>
        <v>5</v>
      </c>
    </row>
    <row r="37626" spans="1:3" x14ac:dyDescent="0.15">
      <c r="A37626" s="1" t="s">
        <v>36152</v>
      </c>
      <c r="B37626" s="2">
        <v>3</v>
      </c>
      <c r="C37626">
        <f>LEN(A37626)</f>
        <v>5</v>
      </c>
    </row>
    <row r="37627" spans="1:3" x14ac:dyDescent="0.15">
      <c r="A37627" s="1" t="s">
        <v>37184</v>
      </c>
      <c r="B37627" s="2">
        <v>3</v>
      </c>
      <c r="C37627">
        <f>LEN(A37627)</f>
        <v>4</v>
      </c>
    </row>
    <row r="37628" spans="1:3" x14ac:dyDescent="0.15">
      <c r="A37628" s="1" t="s">
        <v>36182</v>
      </c>
      <c r="B37628" s="2">
        <v>3</v>
      </c>
      <c r="C37628">
        <f>LEN(A37628)</f>
        <v>4</v>
      </c>
    </row>
    <row r="37629" spans="1:3" x14ac:dyDescent="0.15">
      <c r="A37629" s="1" t="s">
        <v>37652</v>
      </c>
      <c r="B37629" s="2">
        <v>3</v>
      </c>
      <c r="C37629">
        <f>LEN(A37629)</f>
        <v>4</v>
      </c>
    </row>
    <row r="37630" spans="1:3" x14ac:dyDescent="0.15">
      <c r="A37630" s="1" t="s">
        <v>36186</v>
      </c>
      <c r="B37630" s="2">
        <v>3</v>
      </c>
      <c r="C37630">
        <f>LEN(A37630)</f>
        <v>5</v>
      </c>
    </row>
    <row r="37631" spans="1:3" x14ac:dyDescent="0.15">
      <c r="A37631" s="1" t="s">
        <v>35779</v>
      </c>
      <c r="B37631" s="2">
        <v>3</v>
      </c>
      <c r="C37631">
        <f>LEN(A37631)</f>
        <v>4</v>
      </c>
    </row>
    <row r="37632" spans="1:3" x14ac:dyDescent="0.15">
      <c r="A37632" s="1" t="s">
        <v>36188</v>
      </c>
      <c r="B37632" s="2">
        <v>3</v>
      </c>
      <c r="C37632">
        <f>LEN(A37632)</f>
        <v>5</v>
      </c>
    </row>
    <row r="37633" spans="1:3" x14ac:dyDescent="0.15">
      <c r="A37633" s="1" t="s">
        <v>34714</v>
      </c>
      <c r="B37633" s="2">
        <v>3</v>
      </c>
      <c r="C37633">
        <f>LEN(A37633)</f>
        <v>3</v>
      </c>
    </row>
    <row r="37634" spans="1:3" x14ac:dyDescent="0.15">
      <c r="A37634" s="1" t="s">
        <v>37593</v>
      </c>
      <c r="B37634" s="2">
        <v>3</v>
      </c>
      <c r="C37634">
        <f>LEN(A37634)</f>
        <v>5</v>
      </c>
    </row>
    <row r="37635" spans="1:3" x14ac:dyDescent="0.15">
      <c r="A37635" s="1" t="s">
        <v>37658</v>
      </c>
      <c r="B37635" s="2">
        <v>3</v>
      </c>
      <c r="C37635">
        <f>LEN(A37635)</f>
        <v>3</v>
      </c>
    </row>
    <row r="37636" spans="1:3" x14ac:dyDescent="0.15">
      <c r="A37636" s="1" t="s">
        <v>37665</v>
      </c>
      <c r="B37636" s="2">
        <v>3</v>
      </c>
      <c r="C37636">
        <f>LEN(A37636)</f>
        <v>5</v>
      </c>
    </row>
    <row r="37637" spans="1:3" x14ac:dyDescent="0.15">
      <c r="A37637" s="1" t="s">
        <v>37660</v>
      </c>
      <c r="B37637" s="2">
        <v>3</v>
      </c>
      <c r="C37637">
        <f>LEN(A37637)</f>
        <v>5</v>
      </c>
    </row>
    <row r="37638" spans="1:3" x14ac:dyDescent="0.15">
      <c r="A37638" s="1" t="s">
        <v>34770</v>
      </c>
      <c r="B37638" s="2">
        <v>3</v>
      </c>
      <c r="C37638">
        <f>LEN(A37638)</f>
        <v>2</v>
      </c>
    </row>
    <row r="37639" spans="1:3" x14ac:dyDescent="0.15">
      <c r="A37639" s="1" t="s">
        <v>34640</v>
      </c>
      <c r="B37639" s="2">
        <v>3</v>
      </c>
      <c r="C37639">
        <f>LEN(A37639)</f>
        <v>5</v>
      </c>
    </row>
    <row r="37640" spans="1:3" x14ac:dyDescent="0.15">
      <c r="A37640" s="1" t="s">
        <v>34362</v>
      </c>
      <c r="B37640" s="2">
        <v>3</v>
      </c>
      <c r="C37640">
        <f>LEN(A37640)</f>
        <v>4</v>
      </c>
    </row>
    <row r="37641" spans="1:3" x14ac:dyDescent="0.15">
      <c r="A37641" s="1" t="s">
        <v>37053</v>
      </c>
      <c r="B37641" s="2">
        <v>3</v>
      </c>
      <c r="C37641">
        <f>LEN(A37641)</f>
        <v>5</v>
      </c>
    </row>
    <row r="37642" spans="1:3" x14ac:dyDescent="0.15">
      <c r="A37642" s="1" t="s">
        <v>36160</v>
      </c>
      <c r="B37642" s="2">
        <v>3</v>
      </c>
      <c r="C37642">
        <f>LEN(A37642)</f>
        <v>4</v>
      </c>
    </row>
    <row r="37643" spans="1:3" x14ac:dyDescent="0.15">
      <c r="A37643" s="1" t="s">
        <v>37666</v>
      </c>
      <c r="B37643" s="2">
        <v>3</v>
      </c>
      <c r="C37643">
        <f>LEN(A37643)</f>
        <v>4</v>
      </c>
    </row>
    <row r="37644" spans="1:3" x14ac:dyDescent="0.15">
      <c r="A37644" s="1" t="s">
        <v>35914</v>
      </c>
      <c r="B37644" s="2">
        <v>3</v>
      </c>
      <c r="C37644">
        <f>LEN(A37644)</f>
        <v>5</v>
      </c>
    </row>
    <row r="37645" spans="1:3" x14ac:dyDescent="0.15">
      <c r="A37645" s="1" t="s">
        <v>37668</v>
      </c>
      <c r="B37645" s="2">
        <v>3</v>
      </c>
      <c r="C37645">
        <f>LEN(A37645)</f>
        <v>5</v>
      </c>
    </row>
    <row r="37646" spans="1:3" x14ac:dyDescent="0.15">
      <c r="A37646" s="1" t="s">
        <v>36000</v>
      </c>
      <c r="B37646" s="2">
        <v>3</v>
      </c>
      <c r="C37646">
        <f>LEN(A37646)</f>
        <v>4</v>
      </c>
    </row>
    <row r="37647" spans="1:3" x14ac:dyDescent="0.15">
      <c r="A37647" s="1" t="s">
        <v>37670</v>
      </c>
      <c r="B37647" s="2">
        <v>3</v>
      </c>
      <c r="C37647">
        <f>LEN(A37647)</f>
        <v>5</v>
      </c>
    </row>
    <row r="37648" spans="1:3" x14ac:dyDescent="0.15">
      <c r="A37648" s="1" t="s">
        <v>34790</v>
      </c>
      <c r="B37648" s="2">
        <v>3</v>
      </c>
      <c r="C37648">
        <f>LEN(A37648)</f>
        <v>5</v>
      </c>
    </row>
    <row r="37649" spans="1:3" x14ac:dyDescent="0.15">
      <c r="A37649" s="1" t="s">
        <v>36499</v>
      </c>
      <c r="B37649" s="2">
        <v>3</v>
      </c>
      <c r="C37649">
        <f>LEN(A37649)</f>
        <v>5</v>
      </c>
    </row>
    <row r="37650" spans="1:3" x14ac:dyDescent="0.15">
      <c r="A37650" s="1" t="s">
        <v>34426</v>
      </c>
      <c r="B37650" s="2">
        <v>3</v>
      </c>
      <c r="C37650">
        <f>LEN(A37650)</f>
        <v>3</v>
      </c>
    </row>
    <row r="37651" spans="1:3" x14ac:dyDescent="0.15">
      <c r="A37651" s="1" t="s">
        <v>34736</v>
      </c>
      <c r="B37651" s="2">
        <v>3</v>
      </c>
      <c r="C37651">
        <f>LEN(A37651)</f>
        <v>4</v>
      </c>
    </row>
    <row r="37652" spans="1:3" x14ac:dyDescent="0.15">
      <c r="A37652" s="1" t="s">
        <v>36379</v>
      </c>
      <c r="B37652" s="2">
        <v>3</v>
      </c>
      <c r="C37652">
        <f>LEN(A37652)</f>
        <v>5</v>
      </c>
    </row>
    <row r="37653" spans="1:3" x14ac:dyDescent="0.15">
      <c r="A37653" s="1" t="s">
        <v>35270</v>
      </c>
      <c r="B37653" s="2">
        <v>3</v>
      </c>
      <c r="C37653">
        <f>LEN(A37653)</f>
        <v>4</v>
      </c>
    </row>
    <row r="37654" spans="1:3" x14ac:dyDescent="0.15">
      <c r="A37654" s="1" t="s">
        <v>35385</v>
      </c>
      <c r="B37654" s="2">
        <v>3</v>
      </c>
      <c r="C37654">
        <f>LEN(A37654)</f>
        <v>5</v>
      </c>
    </row>
    <row r="37655" spans="1:3" x14ac:dyDescent="0.15">
      <c r="A37655" s="1" t="s">
        <v>34676</v>
      </c>
      <c r="B37655" s="2">
        <v>3</v>
      </c>
      <c r="C37655">
        <f>LEN(A37655)</f>
        <v>4</v>
      </c>
    </row>
    <row r="37656" spans="1:3" x14ac:dyDescent="0.15">
      <c r="A37656" s="1" t="s">
        <v>34903</v>
      </c>
      <c r="B37656" s="2">
        <v>3</v>
      </c>
      <c r="C37656">
        <f>LEN(A37656)</f>
        <v>5</v>
      </c>
    </row>
    <row r="37657" spans="1:3" x14ac:dyDescent="0.15">
      <c r="A37657" s="1" t="s">
        <v>36072</v>
      </c>
      <c r="B37657" s="2">
        <v>3</v>
      </c>
      <c r="C37657">
        <f>LEN(A37657)</f>
        <v>5</v>
      </c>
    </row>
    <row r="37658" spans="1:3" x14ac:dyDescent="0.15">
      <c r="A37658" s="1" t="s">
        <v>34660</v>
      </c>
      <c r="B37658" s="2">
        <v>3</v>
      </c>
      <c r="C37658">
        <f>LEN(A37658)</f>
        <v>5</v>
      </c>
    </row>
    <row r="37659" spans="1:3" x14ac:dyDescent="0.15">
      <c r="A37659" s="1" t="s">
        <v>34764</v>
      </c>
      <c r="B37659" s="2">
        <v>3</v>
      </c>
      <c r="C37659">
        <f>LEN(A37659)</f>
        <v>3</v>
      </c>
    </row>
    <row r="37660" spans="1:3" x14ac:dyDescent="0.15">
      <c r="A37660" s="1" t="s">
        <v>36202</v>
      </c>
      <c r="B37660" s="2">
        <v>3</v>
      </c>
      <c r="C37660">
        <f>LEN(A37660)</f>
        <v>3</v>
      </c>
    </row>
    <row r="37661" spans="1:3" x14ac:dyDescent="0.15">
      <c r="A37661" s="1" t="s">
        <v>35212</v>
      </c>
      <c r="B37661" s="2">
        <v>3</v>
      </c>
      <c r="C37661">
        <f>LEN(A37661)</f>
        <v>5</v>
      </c>
    </row>
    <row r="37662" spans="1:3" x14ac:dyDescent="0.15">
      <c r="A37662" s="1" t="s">
        <v>36169</v>
      </c>
      <c r="B37662" s="2">
        <v>3</v>
      </c>
      <c r="C37662">
        <f>LEN(A37662)</f>
        <v>4</v>
      </c>
    </row>
    <row r="37663" spans="1:3" x14ac:dyDescent="0.15">
      <c r="A37663" s="1" t="s">
        <v>35506</v>
      </c>
      <c r="B37663" s="2">
        <v>3</v>
      </c>
      <c r="C37663">
        <f>LEN(A37663)</f>
        <v>5</v>
      </c>
    </row>
    <row r="37664" spans="1:3" x14ac:dyDescent="0.15">
      <c r="A37664" s="1" t="s">
        <v>35544</v>
      </c>
      <c r="B37664" s="2">
        <v>3</v>
      </c>
      <c r="C37664">
        <f>LEN(A37664)</f>
        <v>5</v>
      </c>
    </row>
    <row r="37665" spans="1:3" x14ac:dyDescent="0.15">
      <c r="A37665" s="1" t="s">
        <v>34774</v>
      </c>
      <c r="B37665" s="2">
        <v>3</v>
      </c>
      <c r="C37665">
        <f>LEN(A37665)</f>
        <v>4</v>
      </c>
    </row>
    <row r="37666" spans="1:3" x14ac:dyDescent="0.15">
      <c r="A37666" s="1" t="s">
        <v>35982</v>
      </c>
      <c r="B37666" s="2">
        <v>3</v>
      </c>
      <c r="C37666">
        <f>LEN(A37666)</f>
        <v>5</v>
      </c>
    </row>
    <row r="37667" spans="1:3" x14ac:dyDescent="0.15">
      <c r="A37667" s="1" t="s">
        <v>34593</v>
      </c>
      <c r="B37667" s="2">
        <v>3</v>
      </c>
      <c r="C37667">
        <f>LEN(A37667)</f>
        <v>4</v>
      </c>
    </row>
    <row r="37668" spans="1:3" x14ac:dyDescent="0.15">
      <c r="A37668" s="1" t="s">
        <v>35933</v>
      </c>
      <c r="B37668" s="2">
        <v>3</v>
      </c>
      <c r="C37668">
        <f>LEN(A37668)</f>
        <v>3</v>
      </c>
    </row>
    <row r="37669" spans="1:3" x14ac:dyDescent="0.15">
      <c r="A37669" s="1" t="s">
        <v>47286</v>
      </c>
      <c r="B37669" s="2">
        <v>3</v>
      </c>
      <c r="C37669">
        <f>LEN(A37669)</f>
        <v>4</v>
      </c>
    </row>
    <row r="37670" spans="1:3" x14ac:dyDescent="0.15">
      <c r="A37670" s="1" t="s">
        <v>37597</v>
      </c>
      <c r="B37670" s="2">
        <v>3</v>
      </c>
      <c r="C37670">
        <f>LEN(A37670)</f>
        <v>4</v>
      </c>
    </row>
    <row r="37671" spans="1:3" x14ac:dyDescent="0.15">
      <c r="A37671" s="1" t="s">
        <v>34765</v>
      </c>
      <c r="B37671" s="2">
        <v>3</v>
      </c>
      <c r="C37671">
        <f>LEN(A37671)</f>
        <v>3</v>
      </c>
    </row>
    <row r="37672" spans="1:3" x14ac:dyDescent="0.15">
      <c r="A37672" s="1" t="s">
        <v>35939</v>
      </c>
      <c r="B37672" s="2">
        <v>3</v>
      </c>
      <c r="C37672">
        <f>LEN(A37672)</f>
        <v>5</v>
      </c>
    </row>
    <row r="37673" spans="1:3" x14ac:dyDescent="0.15">
      <c r="A37673" s="1" t="s">
        <v>47290</v>
      </c>
      <c r="B37673" s="2">
        <v>3</v>
      </c>
      <c r="C37673">
        <f>LEN(A37673)</f>
        <v>4</v>
      </c>
    </row>
    <row r="37674" spans="1:3" x14ac:dyDescent="0.15">
      <c r="A37674" s="1" t="s">
        <v>35465</v>
      </c>
      <c r="B37674" s="2">
        <v>3</v>
      </c>
      <c r="C37674">
        <f>LEN(A37674)</f>
        <v>5</v>
      </c>
    </row>
    <row r="37675" spans="1:3" x14ac:dyDescent="0.15">
      <c r="A37675" s="1" t="s">
        <v>34771</v>
      </c>
      <c r="B37675" s="2">
        <v>3</v>
      </c>
      <c r="C37675">
        <f>LEN(A37675)</f>
        <v>5</v>
      </c>
    </row>
    <row r="37676" spans="1:3" x14ac:dyDescent="0.15">
      <c r="A37676" s="1" t="s">
        <v>37038</v>
      </c>
      <c r="B37676" s="2">
        <v>3</v>
      </c>
      <c r="C37676">
        <f>LEN(A37676)</f>
        <v>4</v>
      </c>
    </row>
    <row r="37677" spans="1:3" x14ac:dyDescent="0.15">
      <c r="A37677" s="1" t="s">
        <v>34773</v>
      </c>
      <c r="B37677" s="2">
        <v>3</v>
      </c>
      <c r="C37677">
        <f>LEN(A37677)</f>
        <v>4</v>
      </c>
    </row>
    <row r="37678" spans="1:3" x14ac:dyDescent="0.15">
      <c r="A37678" s="1" t="s">
        <v>35963</v>
      </c>
      <c r="B37678" s="2">
        <v>3</v>
      </c>
      <c r="C37678">
        <f>LEN(A37678)</f>
        <v>4</v>
      </c>
    </row>
    <row r="37679" spans="1:3" x14ac:dyDescent="0.15">
      <c r="A37679" s="1" t="s">
        <v>35325</v>
      </c>
      <c r="B37679" s="2">
        <v>3</v>
      </c>
      <c r="C37679">
        <f>LEN(A37679)</f>
        <v>5</v>
      </c>
    </row>
    <row r="37680" spans="1:3" x14ac:dyDescent="0.15">
      <c r="A37680" s="1" t="s">
        <v>35966</v>
      </c>
      <c r="B37680" s="2">
        <v>3</v>
      </c>
      <c r="C37680">
        <f>LEN(A37680)</f>
        <v>5</v>
      </c>
    </row>
    <row r="37681" spans="1:3" x14ac:dyDescent="0.15">
      <c r="A37681" s="1" t="s">
        <v>34779</v>
      </c>
      <c r="B37681" s="2">
        <v>3</v>
      </c>
      <c r="C37681">
        <f>LEN(A37681)</f>
        <v>5</v>
      </c>
    </row>
    <row r="37682" spans="1:3" x14ac:dyDescent="0.15">
      <c r="A37682" s="1" t="s">
        <v>34794</v>
      </c>
      <c r="B37682" s="2">
        <v>3</v>
      </c>
      <c r="C37682">
        <f>LEN(A37682)</f>
        <v>5</v>
      </c>
    </row>
    <row r="37683" spans="1:3" x14ac:dyDescent="0.15">
      <c r="A37683" s="1" t="s">
        <v>36511</v>
      </c>
      <c r="B37683" s="2">
        <v>3</v>
      </c>
      <c r="C37683">
        <f>LEN(A37683)</f>
        <v>4</v>
      </c>
    </row>
    <row r="37684" spans="1:3" x14ac:dyDescent="0.15">
      <c r="A37684" s="1" t="s">
        <v>36214</v>
      </c>
      <c r="B37684" s="2">
        <v>3</v>
      </c>
      <c r="C37684">
        <f>LEN(A37684)</f>
        <v>5</v>
      </c>
    </row>
    <row r="37685" spans="1:3" x14ac:dyDescent="0.15">
      <c r="A37685" s="1" t="s">
        <v>35280</v>
      </c>
      <c r="B37685" s="2">
        <v>3</v>
      </c>
      <c r="C37685">
        <f>LEN(A37685)</f>
        <v>4</v>
      </c>
    </row>
    <row r="37686" spans="1:3" x14ac:dyDescent="0.15">
      <c r="A37686" s="1" t="s">
        <v>36216</v>
      </c>
      <c r="B37686" s="2">
        <v>3</v>
      </c>
      <c r="C37686">
        <f>LEN(A37686)</f>
        <v>5</v>
      </c>
    </row>
    <row r="37687" spans="1:3" x14ac:dyDescent="0.15">
      <c r="A37687" s="1" t="s">
        <v>47301</v>
      </c>
      <c r="B37687" s="2">
        <v>3</v>
      </c>
      <c r="C37687">
        <f>LEN(A37687)</f>
        <v>4</v>
      </c>
    </row>
    <row r="37688" spans="1:3" x14ac:dyDescent="0.15">
      <c r="A37688" s="1" t="s">
        <v>37361</v>
      </c>
      <c r="B37688" s="2">
        <v>3</v>
      </c>
      <c r="C37688">
        <f>LEN(A37688)</f>
        <v>5</v>
      </c>
    </row>
    <row r="37689" spans="1:3" x14ac:dyDescent="0.15">
      <c r="A37689" s="1" t="s">
        <v>47316</v>
      </c>
      <c r="B37689" s="2">
        <v>3</v>
      </c>
      <c r="C37689">
        <f>LEN(A37689)</f>
        <v>4</v>
      </c>
    </row>
    <row r="37690" spans="1:3" x14ac:dyDescent="0.15">
      <c r="A37690" s="1" t="s">
        <v>36181</v>
      </c>
      <c r="B37690" s="2">
        <v>3</v>
      </c>
      <c r="C37690">
        <f>LEN(A37690)</f>
        <v>4</v>
      </c>
    </row>
    <row r="37691" spans="1:3" x14ac:dyDescent="0.15">
      <c r="A37691" s="1" t="s">
        <v>34795</v>
      </c>
      <c r="B37691" s="2">
        <v>3</v>
      </c>
      <c r="C37691">
        <f>LEN(A37691)</f>
        <v>4</v>
      </c>
    </row>
    <row r="37692" spans="1:3" x14ac:dyDescent="0.15">
      <c r="A37692" s="1" t="s">
        <v>36015</v>
      </c>
      <c r="B37692" s="2">
        <v>3</v>
      </c>
      <c r="C37692">
        <f>LEN(A37692)</f>
        <v>5</v>
      </c>
    </row>
    <row r="37693" spans="1:3" x14ac:dyDescent="0.15">
      <c r="A37693" s="1" t="s">
        <v>34799</v>
      </c>
      <c r="B37693" s="2">
        <v>3</v>
      </c>
      <c r="C37693">
        <f>LEN(A37693)</f>
        <v>5</v>
      </c>
    </row>
    <row r="37694" spans="1:3" x14ac:dyDescent="0.15">
      <c r="A37694" s="1" t="s">
        <v>36183</v>
      </c>
      <c r="B37694" s="2">
        <v>3</v>
      </c>
      <c r="C37694">
        <f>LEN(A37694)</f>
        <v>4</v>
      </c>
    </row>
    <row r="37695" spans="1:3" x14ac:dyDescent="0.15">
      <c r="A37695" s="1" t="s">
        <v>34803</v>
      </c>
      <c r="B37695" s="2">
        <v>3</v>
      </c>
      <c r="C37695">
        <f>LEN(A37695)</f>
        <v>4</v>
      </c>
    </row>
    <row r="37696" spans="1:3" x14ac:dyDescent="0.15">
      <c r="A37696" s="1" t="s">
        <v>36023</v>
      </c>
      <c r="B37696" s="2">
        <v>3</v>
      </c>
      <c r="C37696">
        <f>LEN(A37696)</f>
        <v>4</v>
      </c>
    </row>
    <row r="37697" spans="1:3" x14ac:dyDescent="0.15">
      <c r="A37697" s="1" t="s">
        <v>34807</v>
      </c>
      <c r="B37697" s="2">
        <v>3</v>
      </c>
      <c r="C37697">
        <f>LEN(A37697)</f>
        <v>3</v>
      </c>
    </row>
    <row r="37698" spans="1:3" x14ac:dyDescent="0.15">
      <c r="A37698" s="1" t="s">
        <v>34607</v>
      </c>
      <c r="B37698" s="2">
        <v>3</v>
      </c>
      <c r="C37698">
        <f>LEN(A37698)</f>
        <v>5</v>
      </c>
    </row>
    <row r="37699" spans="1:3" x14ac:dyDescent="0.15">
      <c r="A37699" s="1" t="s">
        <v>47308</v>
      </c>
      <c r="B37699" s="2">
        <v>3</v>
      </c>
      <c r="C37699">
        <f>LEN(A37699)</f>
        <v>2</v>
      </c>
    </row>
    <row r="37700" spans="1:3" x14ac:dyDescent="0.15">
      <c r="A37700" s="1" t="s">
        <v>36039</v>
      </c>
      <c r="B37700" s="2">
        <v>3</v>
      </c>
      <c r="C37700">
        <f>LEN(A37700)</f>
        <v>5</v>
      </c>
    </row>
    <row r="37701" spans="1:3" x14ac:dyDescent="0.15">
      <c r="A37701" s="1" t="s">
        <v>34813</v>
      </c>
      <c r="B37701" s="2">
        <v>3</v>
      </c>
      <c r="C37701">
        <f>LEN(A37701)</f>
        <v>4</v>
      </c>
    </row>
    <row r="37702" spans="1:3" x14ac:dyDescent="0.15">
      <c r="A37702" s="1" t="s">
        <v>36187</v>
      </c>
      <c r="B37702" s="2">
        <v>3</v>
      </c>
      <c r="C37702">
        <f>LEN(A37702)</f>
        <v>4</v>
      </c>
    </row>
    <row r="37703" spans="1:3" x14ac:dyDescent="0.15">
      <c r="A37703" s="1" t="s">
        <v>35545</v>
      </c>
      <c r="B37703" s="2">
        <v>3</v>
      </c>
      <c r="C37703">
        <f>LEN(A37703)</f>
        <v>3</v>
      </c>
    </row>
    <row r="37704" spans="1:3" x14ac:dyDescent="0.15">
      <c r="A37704" s="1" t="s">
        <v>35957</v>
      </c>
      <c r="B37704" s="2">
        <v>3</v>
      </c>
      <c r="C37704">
        <f>LEN(A37704)</f>
        <v>3</v>
      </c>
    </row>
    <row r="37705" spans="1:3" x14ac:dyDescent="0.15">
      <c r="A37705" s="1" t="s">
        <v>34800</v>
      </c>
      <c r="B37705" s="2">
        <v>3</v>
      </c>
      <c r="C37705">
        <f>LEN(A37705)</f>
        <v>5</v>
      </c>
    </row>
    <row r="37706" spans="1:3" x14ac:dyDescent="0.15">
      <c r="A37706" s="1" t="s">
        <v>36059</v>
      </c>
      <c r="B37706" s="2">
        <v>3</v>
      </c>
      <c r="C37706">
        <f>LEN(A37706)</f>
        <v>5</v>
      </c>
    </row>
    <row r="37707" spans="1:3" x14ac:dyDescent="0.15">
      <c r="A37707" s="1" t="s">
        <v>34569</v>
      </c>
      <c r="B37707" s="2">
        <v>3</v>
      </c>
      <c r="C37707">
        <f>LEN(A37707)</f>
        <v>5</v>
      </c>
    </row>
    <row r="37708" spans="1:3" x14ac:dyDescent="0.15">
      <c r="A37708" s="1" t="s">
        <v>36887</v>
      </c>
      <c r="B37708" s="2">
        <v>3</v>
      </c>
      <c r="C37708">
        <f>LEN(A37708)</f>
        <v>5</v>
      </c>
    </row>
    <row r="37709" spans="1:3" x14ac:dyDescent="0.15">
      <c r="A37709" s="1" t="s">
        <v>35288</v>
      </c>
      <c r="B37709" s="2">
        <v>3</v>
      </c>
      <c r="C37709">
        <f>LEN(A37709)</f>
        <v>4</v>
      </c>
    </row>
    <row r="37710" spans="1:3" x14ac:dyDescent="0.15">
      <c r="A37710" s="1" t="s">
        <v>36191</v>
      </c>
      <c r="B37710" s="2">
        <v>3</v>
      </c>
      <c r="C37710">
        <f>LEN(A37710)</f>
        <v>4</v>
      </c>
    </row>
    <row r="37711" spans="1:3" x14ac:dyDescent="0.15">
      <c r="A37711" s="1" t="s">
        <v>47327</v>
      </c>
      <c r="B37711" s="2">
        <v>3</v>
      </c>
      <c r="C37711">
        <f>LEN(A37711)</f>
        <v>2</v>
      </c>
    </row>
    <row r="37712" spans="1:3" x14ac:dyDescent="0.15">
      <c r="A37712" s="1" t="s">
        <v>35981</v>
      </c>
      <c r="B37712" s="2">
        <v>3</v>
      </c>
      <c r="C37712">
        <f>LEN(A37712)</f>
        <v>5</v>
      </c>
    </row>
    <row r="37713" spans="1:3" x14ac:dyDescent="0.15">
      <c r="A37713" s="1" t="s">
        <v>35806</v>
      </c>
      <c r="B37713" s="2">
        <v>3</v>
      </c>
      <c r="C37713">
        <f>LEN(A37713)</f>
        <v>4</v>
      </c>
    </row>
    <row r="37714" spans="1:3" x14ac:dyDescent="0.15">
      <c r="A37714" s="1" t="s">
        <v>35655</v>
      </c>
      <c r="B37714" s="2">
        <v>3</v>
      </c>
      <c r="C37714">
        <f>LEN(A37714)</f>
        <v>3</v>
      </c>
    </row>
    <row r="37715" spans="1:3" x14ac:dyDescent="0.15">
      <c r="A37715" s="1" t="s">
        <v>47331</v>
      </c>
      <c r="B37715" s="2">
        <v>3</v>
      </c>
      <c r="C37715">
        <f>LEN(A37715)</f>
        <v>2</v>
      </c>
    </row>
    <row r="37716" spans="1:3" x14ac:dyDescent="0.15">
      <c r="A37716" s="1" t="s">
        <v>34616</v>
      </c>
      <c r="B37716" s="2">
        <v>3</v>
      </c>
      <c r="C37716">
        <f>LEN(A37716)</f>
        <v>5</v>
      </c>
    </row>
    <row r="37717" spans="1:3" x14ac:dyDescent="0.15">
      <c r="A37717" s="1" t="s">
        <v>47333</v>
      </c>
      <c r="B37717" s="2">
        <v>3</v>
      </c>
      <c r="C37717">
        <f>LEN(A37717)</f>
        <v>2</v>
      </c>
    </row>
    <row r="37718" spans="1:3" x14ac:dyDescent="0.15">
      <c r="A37718" s="1" t="s">
        <v>36067</v>
      </c>
      <c r="B37718" s="2">
        <v>3</v>
      </c>
      <c r="C37718">
        <f>LEN(A37718)</f>
        <v>3</v>
      </c>
    </row>
    <row r="37719" spans="1:3" x14ac:dyDescent="0.15">
      <c r="A37719" s="1" t="s">
        <v>34835</v>
      </c>
      <c r="B37719" s="2">
        <v>3</v>
      </c>
      <c r="C37719">
        <f>LEN(A37719)</f>
        <v>5</v>
      </c>
    </row>
    <row r="37720" spans="1:3" x14ac:dyDescent="0.15">
      <c r="A37720" s="1" t="s">
        <v>35262</v>
      </c>
      <c r="B37720" s="2">
        <v>3</v>
      </c>
      <c r="C37720">
        <f>LEN(A37720)</f>
        <v>4</v>
      </c>
    </row>
    <row r="37721" spans="1:3" x14ac:dyDescent="0.15">
      <c r="A37721" s="1" t="s">
        <v>36144</v>
      </c>
      <c r="B37721" s="2">
        <v>3</v>
      </c>
      <c r="C37721">
        <f>LEN(A37721)</f>
        <v>5</v>
      </c>
    </row>
    <row r="37722" spans="1:3" x14ac:dyDescent="0.15">
      <c r="A37722" s="1" t="s">
        <v>35463</v>
      </c>
      <c r="B37722" s="2">
        <v>3</v>
      </c>
      <c r="C37722">
        <f>LEN(A37722)</f>
        <v>5</v>
      </c>
    </row>
    <row r="37723" spans="1:3" x14ac:dyDescent="0.15">
      <c r="A37723" s="1" t="s">
        <v>47340</v>
      </c>
      <c r="B37723" s="2">
        <v>3</v>
      </c>
      <c r="C37723">
        <f>LEN(A37723)</f>
        <v>2</v>
      </c>
    </row>
    <row r="37724" spans="1:3" x14ac:dyDescent="0.15">
      <c r="A37724" s="1" t="s">
        <v>34678</v>
      </c>
      <c r="B37724" s="2">
        <v>3</v>
      </c>
      <c r="C37724">
        <f>LEN(A37724)</f>
        <v>5</v>
      </c>
    </row>
    <row r="37725" spans="1:3" x14ac:dyDescent="0.15">
      <c r="A37725" s="1" t="s">
        <v>36259</v>
      </c>
      <c r="B37725" s="2">
        <v>3</v>
      </c>
      <c r="C37725">
        <f>LEN(A37725)</f>
        <v>5</v>
      </c>
    </row>
    <row r="37726" spans="1:3" x14ac:dyDescent="0.15">
      <c r="A37726" s="1" t="s">
        <v>36199</v>
      </c>
      <c r="B37726" s="2">
        <v>3</v>
      </c>
      <c r="C37726">
        <f>LEN(A37726)</f>
        <v>4</v>
      </c>
    </row>
    <row r="37727" spans="1:3" x14ac:dyDescent="0.15">
      <c r="A37727" s="1" t="s">
        <v>47343</v>
      </c>
      <c r="B37727" s="2">
        <v>3</v>
      </c>
      <c r="C37727">
        <f>LEN(A37727)</f>
        <v>2</v>
      </c>
    </row>
    <row r="37728" spans="1:3" x14ac:dyDescent="0.15">
      <c r="A37728" s="1" t="s">
        <v>36073</v>
      </c>
      <c r="B37728" s="2">
        <v>3</v>
      </c>
      <c r="C37728">
        <f>LEN(A37728)</f>
        <v>4</v>
      </c>
    </row>
    <row r="37729" spans="1:3" x14ac:dyDescent="0.15">
      <c r="A37729" s="1" t="s">
        <v>36269</v>
      </c>
      <c r="B37729" s="2">
        <v>3</v>
      </c>
      <c r="C37729">
        <f>LEN(A37729)</f>
        <v>5</v>
      </c>
    </row>
    <row r="37730" spans="1:3" x14ac:dyDescent="0.15">
      <c r="A37730" s="1" t="s">
        <v>36075</v>
      </c>
      <c r="B37730" s="2">
        <v>3</v>
      </c>
      <c r="C37730">
        <f>LEN(A37730)</f>
        <v>4</v>
      </c>
    </row>
    <row r="37731" spans="1:3" x14ac:dyDescent="0.15">
      <c r="A37731" s="1" t="s">
        <v>36261</v>
      </c>
      <c r="B37731" s="2">
        <v>3</v>
      </c>
      <c r="C37731">
        <f>LEN(A37731)</f>
        <v>4</v>
      </c>
    </row>
    <row r="37732" spans="1:3" x14ac:dyDescent="0.15">
      <c r="A37732" s="1" t="s">
        <v>36091</v>
      </c>
      <c r="B37732" s="2">
        <v>3</v>
      </c>
      <c r="C37732">
        <f>LEN(A37732)</f>
        <v>3</v>
      </c>
    </row>
    <row r="37733" spans="1:3" x14ac:dyDescent="0.15">
      <c r="A37733" s="1" t="s">
        <v>36150</v>
      </c>
      <c r="B37733" s="2">
        <v>3</v>
      </c>
      <c r="C37733">
        <f>LEN(A37733)</f>
        <v>4</v>
      </c>
    </row>
    <row r="37734" spans="1:3" x14ac:dyDescent="0.15">
      <c r="A37734" s="1" t="s">
        <v>34724</v>
      </c>
      <c r="B37734" s="2">
        <v>3</v>
      </c>
      <c r="C37734">
        <f>LEN(A37734)</f>
        <v>5</v>
      </c>
    </row>
    <row r="37735" spans="1:3" x14ac:dyDescent="0.15">
      <c r="A37735" s="1" t="s">
        <v>47350</v>
      </c>
      <c r="B37735" s="2">
        <v>3</v>
      </c>
      <c r="C37735">
        <f>LEN(A37735)</f>
        <v>3</v>
      </c>
    </row>
    <row r="37736" spans="1:3" x14ac:dyDescent="0.15">
      <c r="A37736" s="1" t="s">
        <v>37003</v>
      </c>
      <c r="B37736" s="2">
        <v>3</v>
      </c>
      <c r="C37736">
        <f>LEN(A37736)</f>
        <v>4</v>
      </c>
    </row>
    <row r="37737" spans="1:3" x14ac:dyDescent="0.15">
      <c r="A37737" s="1" t="s">
        <v>36486</v>
      </c>
      <c r="B37737" s="2">
        <v>3</v>
      </c>
      <c r="C37737">
        <f>LEN(A37737)</f>
        <v>3</v>
      </c>
    </row>
    <row r="37738" spans="1:3" x14ac:dyDescent="0.15">
      <c r="A37738" s="1" t="s">
        <v>36111</v>
      </c>
      <c r="B37738" s="2">
        <v>3</v>
      </c>
      <c r="C37738">
        <f>LEN(A37738)</f>
        <v>4</v>
      </c>
    </row>
    <row r="37739" spans="1:3" x14ac:dyDescent="0.15">
      <c r="A37739" s="1" t="s">
        <v>36291</v>
      </c>
      <c r="B37739" s="2">
        <v>3</v>
      </c>
      <c r="C37739">
        <f>LEN(A37739)</f>
        <v>4</v>
      </c>
    </row>
    <row r="37740" spans="1:3" x14ac:dyDescent="0.15">
      <c r="A37740" s="1" t="s">
        <v>34449</v>
      </c>
      <c r="B37740" s="2">
        <v>3</v>
      </c>
      <c r="C37740">
        <f>LEN(A37740)</f>
        <v>4</v>
      </c>
    </row>
    <row r="37741" spans="1:3" x14ac:dyDescent="0.15">
      <c r="A37741" s="1" t="s">
        <v>47361</v>
      </c>
      <c r="B37741" s="2">
        <v>3</v>
      </c>
      <c r="C37741">
        <f>LEN(A37741)</f>
        <v>3</v>
      </c>
    </row>
    <row r="37742" spans="1:3" x14ac:dyDescent="0.15">
      <c r="A37742" s="1" t="s">
        <v>36117</v>
      </c>
      <c r="B37742" s="2">
        <v>3</v>
      </c>
      <c r="C37742">
        <f>LEN(A37742)</f>
        <v>5</v>
      </c>
    </row>
    <row r="37743" spans="1:3" x14ac:dyDescent="0.15">
      <c r="A37743" s="1" t="s">
        <v>47355</v>
      </c>
      <c r="B37743" s="2">
        <v>3</v>
      </c>
      <c r="C37743">
        <f>LEN(A37743)</f>
        <v>3</v>
      </c>
    </row>
    <row r="37744" spans="1:3" x14ac:dyDescent="0.15">
      <c r="A37744" s="1" t="s">
        <v>37274</v>
      </c>
      <c r="B37744" s="2">
        <v>3</v>
      </c>
      <c r="C37744">
        <f>LEN(A37744)</f>
        <v>5</v>
      </c>
    </row>
    <row r="37745" spans="1:3" x14ac:dyDescent="0.15">
      <c r="A37745" s="1" t="s">
        <v>36151</v>
      </c>
      <c r="B37745" s="2">
        <v>3</v>
      </c>
      <c r="C37745">
        <f>LEN(A37745)</f>
        <v>5</v>
      </c>
    </row>
    <row r="37746" spans="1:3" x14ac:dyDescent="0.15">
      <c r="A37746" s="1" t="s">
        <v>36129</v>
      </c>
      <c r="B37746" s="2">
        <v>3</v>
      </c>
      <c r="C37746">
        <f>LEN(A37746)</f>
        <v>5</v>
      </c>
    </row>
    <row r="37747" spans="1:3" x14ac:dyDescent="0.15">
      <c r="A37747" s="1" t="s">
        <v>34869</v>
      </c>
      <c r="B37747" s="2">
        <v>3</v>
      </c>
      <c r="C37747">
        <f>LEN(A37747)</f>
        <v>5</v>
      </c>
    </row>
    <row r="37748" spans="1:3" x14ac:dyDescent="0.15">
      <c r="A37748" s="1" t="s">
        <v>36131</v>
      </c>
      <c r="B37748" s="2">
        <v>3</v>
      </c>
      <c r="C37748">
        <f>LEN(A37748)</f>
        <v>5</v>
      </c>
    </row>
    <row r="37749" spans="1:3" x14ac:dyDescent="0.15">
      <c r="A37749" s="1" t="s">
        <v>34873</v>
      </c>
      <c r="B37749" s="2">
        <v>3</v>
      </c>
      <c r="C37749">
        <f>LEN(A37749)</f>
        <v>5</v>
      </c>
    </row>
    <row r="37750" spans="1:3" x14ac:dyDescent="0.15">
      <c r="A37750" s="1" t="s">
        <v>36211</v>
      </c>
      <c r="B37750" s="2">
        <v>3</v>
      </c>
      <c r="C37750">
        <f>LEN(A37750)</f>
        <v>2</v>
      </c>
    </row>
    <row r="37751" spans="1:3" x14ac:dyDescent="0.15">
      <c r="A37751" s="1" t="s">
        <v>34877</v>
      </c>
      <c r="B37751" s="2">
        <v>3</v>
      </c>
      <c r="C37751">
        <f>LEN(A37751)</f>
        <v>5</v>
      </c>
    </row>
    <row r="37752" spans="1:3" x14ac:dyDescent="0.15">
      <c r="A37752" s="1" t="s">
        <v>37057</v>
      </c>
      <c r="B37752" s="2">
        <v>3</v>
      </c>
      <c r="C37752">
        <f>LEN(A37752)</f>
        <v>4</v>
      </c>
    </row>
    <row r="37753" spans="1:3" x14ac:dyDescent="0.15">
      <c r="A37753" s="1" t="s">
        <v>47369</v>
      </c>
      <c r="B37753" s="2">
        <v>3</v>
      </c>
      <c r="C37753">
        <f>LEN(A37753)</f>
        <v>3</v>
      </c>
    </row>
    <row r="37754" spans="1:3" x14ac:dyDescent="0.15">
      <c r="A37754" s="1" t="s">
        <v>36835</v>
      </c>
      <c r="B37754" s="2">
        <v>3</v>
      </c>
      <c r="C37754">
        <f>LEN(A37754)</f>
        <v>4</v>
      </c>
    </row>
    <row r="37755" spans="1:3" x14ac:dyDescent="0.15">
      <c r="A37755" s="1" t="s">
        <v>36272</v>
      </c>
      <c r="B37755" s="2">
        <v>3</v>
      </c>
      <c r="C37755">
        <f>LEN(A37755)</f>
        <v>3</v>
      </c>
    </row>
    <row r="37756" spans="1:3" x14ac:dyDescent="0.15">
      <c r="A37756" s="1" t="s">
        <v>36240</v>
      </c>
      <c r="B37756" s="2">
        <v>3</v>
      </c>
      <c r="C37756">
        <f>LEN(A37756)</f>
        <v>5</v>
      </c>
    </row>
    <row r="37757" spans="1:3" x14ac:dyDescent="0.15">
      <c r="A37757" s="1" t="s">
        <v>47373</v>
      </c>
      <c r="B37757" s="2">
        <v>3</v>
      </c>
      <c r="C37757">
        <f>LEN(A37757)</f>
        <v>3</v>
      </c>
    </row>
    <row r="37758" spans="1:3" x14ac:dyDescent="0.15">
      <c r="A37758" s="1" t="s">
        <v>36215</v>
      </c>
      <c r="B37758" s="2">
        <v>3</v>
      </c>
      <c r="C37758">
        <f>LEN(A37758)</f>
        <v>5</v>
      </c>
    </row>
    <row r="37759" spans="1:3" x14ac:dyDescent="0.15">
      <c r="A37759" s="1" t="s">
        <v>36267</v>
      </c>
      <c r="B37759" s="2">
        <v>3</v>
      </c>
      <c r="C37759">
        <f>LEN(A37759)</f>
        <v>5</v>
      </c>
    </row>
    <row r="37760" spans="1:3" x14ac:dyDescent="0.15">
      <c r="A37760" s="1" t="s">
        <v>35592</v>
      </c>
      <c r="B37760" s="2">
        <v>3</v>
      </c>
      <c r="C37760">
        <f>LEN(A37760)</f>
        <v>5</v>
      </c>
    </row>
    <row r="37761" spans="1:3" x14ac:dyDescent="0.15">
      <c r="A37761" s="1" t="s">
        <v>35298</v>
      </c>
      <c r="B37761" s="2">
        <v>3</v>
      </c>
      <c r="C37761">
        <f>LEN(A37761)</f>
        <v>5</v>
      </c>
    </row>
    <row r="37762" spans="1:3" x14ac:dyDescent="0.15">
      <c r="A37762" s="1" t="s">
        <v>34686</v>
      </c>
      <c r="B37762" s="2">
        <v>3</v>
      </c>
      <c r="C37762">
        <f>LEN(A37762)</f>
        <v>4</v>
      </c>
    </row>
    <row r="37763" spans="1:3" x14ac:dyDescent="0.15">
      <c r="A37763" s="1" t="s">
        <v>36612</v>
      </c>
      <c r="B37763" s="2">
        <v>3</v>
      </c>
      <c r="C37763">
        <f>LEN(A37763)</f>
        <v>5</v>
      </c>
    </row>
    <row r="37764" spans="1:3" x14ac:dyDescent="0.15">
      <c r="A37764" s="1" t="s">
        <v>36863</v>
      </c>
      <c r="B37764" s="2">
        <v>3</v>
      </c>
      <c r="C37764">
        <f>LEN(A37764)</f>
        <v>4</v>
      </c>
    </row>
    <row r="37765" spans="1:3" x14ac:dyDescent="0.15">
      <c r="A37765" s="1" t="s">
        <v>47381</v>
      </c>
      <c r="B37765" s="2">
        <v>3</v>
      </c>
      <c r="C37765">
        <f>LEN(A37765)</f>
        <v>3</v>
      </c>
    </row>
    <row r="37766" spans="1:3" x14ac:dyDescent="0.15">
      <c r="A37766" s="1" t="s">
        <v>36157</v>
      </c>
      <c r="B37766" s="2">
        <v>3</v>
      </c>
      <c r="C37766">
        <f>LEN(A37766)</f>
        <v>5</v>
      </c>
    </row>
    <row r="37767" spans="1:3" x14ac:dyDescent="0.15">
      <c r="A37767" s="1" t="s">
        <v>35300</v>
      </c>
      <c r="B37767" s="2">
        <v>3</v>
      </c>
      <c r="C37767">
        <f>LEN(A37767)</f>
        <v>5</v>
      </c>
    </row>
    <row r="37768" spans="1:3" x14ac:dyDescent="0.15">
      <c r="A37768" s="1" t="s">
        <v>35054</v>
      </c>
      <c r="B37768" s="2">
        <v>3</v>
      </c>
      <c r="C37768">
        <f>LEN(A37768)</f>
        <v>4</v>
      </c>
    </row>
    <row r="37769" spans="1:3" x14ac:dyDescent="0.15">
      <c r="A37769" s="1" t="s">
        <v>47386</v>
      </c>
      <c r="B37769" s="2">
        <v>3</v>
      </c>
      <c r="C37769">
        <f>LEN(A37769)</f>
        <v>3</v>
      </c>
    </row>
    <row r="37770" spans="1:3" x14ac:dyDescent="0.15">
      <c r="A37770" s="1" t="s">
        <v>35274</v>
      </c>
      <c r="B37770" s="2">
        <v>3</v>
      </c>
      <c r="C37770">
        <f>LEN(A37770)</f>
        <v>5</v>
      </c>
    </row>
    <row r="37771" spans="1:3" x14ac:dyDescent="0.15">
      <c r="A37771" s="1" t="s">
        <v>37321</v>
      </c>
      <c r="B37771" s="2">
        <v>3</v>
      </c>
      <c r="C37771">
        <f>LEN(A37771)</f>
        <v>4</v>
      </c>
    </row>
    <row r="37772" spans="1:3" x14ac:dyDescent="0.15">
      <c r="A37772" s="1" t="s">
        <v>36221</v>
      </c>
      <c r="B37772" s="2">
        <v>3</v>
      </c>
      <c r="C37772">
        <f>LEN(A37772)</f>
        <v>5</v>
      </c>
    </row>
    <row r="37773" spans="1:3" x14ac:dyDescent="0.15">
      <c r="A37773" s="1" t="s">
        <v>36636</v>
      </c>
      <c r="B37773" s="2">
        <v>3</v>
      </c>
      <c r="C37773">
        <f>LEN(A37773)</f>
        <v>4</v>
      </c>
    </row>
    <row r="37774" spans="1:3" x14ac:dyDescent="0.15">
      <c r="A37774" s="1" t="s">
        <v>34349</v>
      </c>
      <c r="B37774" s="2">
        <v>3</v>
      </c>
      <c r="C37774">
        <f>LEN(A37774)</f>
        <v>5</v>
      </c>
    </row>
    <row r="37775" spans="1:3" x14ac:dyDescent="0.15">
      <c r="A37775" s="1" t="s">
        <v>47389</v>
      </c>
      <c r="B37775" s="2">
        <v>3</v>
      </c>
      <c r="C37775">
        <f>LEN(A37775)</f>
        <v>3</v>
      </c>
    </row>
    <row r="37776" spans="1:3" x14ac:dyDescent="0.15">
      <c r="A37776" s="1" t="s">
        <v>36673</v>
      </c>
      <c r="B37776" s="2">
        <v>3</v>
      </c>
      <c r="C37776">
        <f>LEN(A37776)</f>
        <v>5</v>
      </c>
    </row>
    <row r="37777" spans="1:3" x14ac:dyDescent="0.15">
      <c r="A37777" s="1" t="s">
        <v>47396</v>
      </c>
      <c r="B37777" s="2">
        <v>3</v>
      </c>
      <c r="C37777">
        <f>LEN(A37777)</f>
        <v>3</v>
      </c>
    </row>
    <row r="37778" spans="1:3" x14ac:dyDescent="0.15">
      <c r="A37778" s="1" t="s">
        <v>35276</v>
      </c>
      <c r="B37778" s="2">
        <v>3</v>
      </c>
      <c r="C37778">
        <f>LEN(A37778)</f>
        <v>4</v>
      </c>
    </row>
    <row r="37779" spans="1:3" x14ac:dyDescent="0.15">
      <c r="A37779" s="1" t="s">
        <v>47394</v>
      </c>
      <c r="B37779" s="2">
        <v>3</v>
      </c>
      <c r="C37779">
        <f>LEN(A37779)</f>
        <v>3</v>
      </c>
    </row>
    <row r="37780" spans="1:3" x14ac:dyDescent="0.15">
      <c r="A37780" s="1" t="s">
        <v>35311</v>
      </c>
      <c r="B37780" s="2">
        <v>3</v>
      </c>
      <c r="C37780">
        <f>LEN(A37780)</f>
        <v>4</v>
      </c>
    </row>
    <row r="37781" spans="1:3" x14ac:dyDescent="0.15">
      <c r="A37781" s="1" t="s">
        <v>47392</v>
      </c>
      <c r="B37781" s="2">
        <v>3</v>
      </c>
      <c r="C37781">
        <f>LEN(A37781)</f>
        <v>3</v>
      </c>
    </row>
    <row r="37782" spans="1:3" x14ac:dyDescent="0.15">
      <c r="A37782" s="1" t="s">
        <v>35173</v>
      </c>
      <c r="B37782" s="2">
        <v>3</v>
      </c>
      <c r="C37782">
        <f>LEN(A37782)</f>
        <v>5</v>
      </c>
    </row>
    <row r="37783" spans="1:3" x14ac:dyDescent="0.15">
      <c r="A37783" s="1" t="s">
        <v>47402</v>
      </c>
      <c r="B37783" s="2">
        <v>3</v>
      </c>
      <c r="C37783">
        <f>LEN(A37783)</f>
        <v>3</v>
      </c>
    </row>
    <row r="37784" spans="1:3" x14ac:dyDescent="0.15">
      <c r="A37784" s="1" t="s">
        <v>36227</v>
      </c>
      <c r="B37784" s="2">
        <v>3</v>
      </c>
      <c r="C37784">
        <f>LEN(A37784)</f>
        <v>5</v>
      </c>
    </row>
    <row r="37785" spans="1:3" x14ac:dyDescent="0.15">
      <c r="A37785" s="1" t="s">
        <v>47400</v>
      </c>
      <c r="B37785" s="2">
        <v>3</v>
      </c>
      <c r="C37785">
        <f>LEN(A37785)</f>
        <v>3</v>
      </c>
    </row>
    <row r="37786" spans="1:3" x14ac:dyDescent="0.15">
      <c r="A37786" s="1" t="s">
        <v>35278</v>
      </c>
      <c r="B37786" s="2">
        <v>3</v>
      </c>
      <c r="C37786">
        <f>LEN(A37786)</f>
        <v>5</v>
      </c>
    </row>
    <row r="37787" spans="1:3" x14ac:dyDescent="0.15">
      <c r="A37787" s="1" t="s">
        <v>47404</v>
      </c>
      <c r="B37787" s="2">
        <v>3</v>
      </c>
      <c r="C37787">
        <f>LEN(A37787)</f>
        <v>3</v>
      </c>
    </row>
    <row r="37788" spans="1:3" x14ac:dyDescent="0.15">
      <c r="A37788" s="1" t="s">
        <v>36229</v>
      </c>
      <c r="B37788" s="2">
        <v>3</v>
      </c>
      <c r="C37788">
        <f>LEN(A37788)</f>
        <v>5</v>
      </c>
    </row>
    <row r="37789" spans="1:3" x14ac:dyDescent="0.15">
      <c r="A37789" s="1" t="s">
        <v>36635</v>
      </c>
      <c r="B37789" s="2">
        <v>3</v>
      </c>
      <c r="C37789">
        <f>LEN(A37789)</f>
        <v>4</v>
      </c>
    </row>
    <row r="37790" spans="1:3" x14ac:dyDescent="0.15">
      <c r="A37790" s="1" t="s">
        <v>34567</v>
      </c>
      <c r="B37790" s="2">
        <v>3</v>
      </c>
      <c r="C37790">
        <f>LEN(A37790)</f>
        <v>5</v>
      </c>
    </row>
    <row r="37791" spans="1:3" x14ac:dyDescent="0.15">
      <c r="A37791" s="1" t="s">
        <v>35306</v>
      </c>
      <c r="B37791" s="2">
        <v>3</v>
      </c>
      <c r="C37791">
        <f>LEN(A37791)</f>
        <v>3</v>
      </c>
    </row>
    <row r="37792" spans="1:3" x14ac:dyDescent="0.15">
      <c r="A37792" s="1" t="s">
        <v>36231</v>
      </c>
      <c r="B37792" s="2">
        <v>3</v>
      </c>
      <c r="C37792">
        <f>LEN(A37792)</f>
        <v>3</v>
      </c>
    </row>
    <row r="37793" spans="1:3" x14ac:dyDescent="0.15">
      <c r="A37793" s="1" t="s">
        <v>47426</v>
      </c>
      <c r="B37793" s="2">
        <v>3</v>
      </c>
      <c r="C37793">
        <f>LEN(A37793)</f>
        <v>3</v>
      </c>
    </row>
    <row r="37794" spans="1:3" x14ac:dyDescent="0.15">
      <c r="A37794" s="1" t="s">
        <v>35502</v>
      </c>
      <c r="B37794" s="2">
        <v>3</v>
      </c>
      <c r="C37794">
        <f>LEN(A37794)</f>
        <v>3</v>
      </c>
    </row>
    <row r="37795" spans="1:3" x14ac:dyDescent="0.15">
      <c r="A37795" s="1" t="s">
        <v>47424</v>
      </c>
      <c r="B37795" s="2">
        <v>3</v>
      </c>
      <c r="C37795">
        <f>LEN(A37795)</f>
        <v>3</v>
      </c>
    </row>
    <row r="37796" spans="1:3" x14ac:dyDescent="0.15">
      <c r="A37796" s="1" t="s">
        <v>36233</v>
      </c>
      <c r="B37796" s="2">
        <v>3</v>
      </c>
      <c r="C37796">
        <f>LEN(A37796)</f>
        <v>4</v>
      </c>
    </row>
    <row r="37797" spans="1:3" x14ac:dyDescent="0.15">
      <c r="A37797" s="1" t="s">
        <v>47422</v>
      </c>
      <c r="B37797" s="2">
        <v>3</v>
      </c>
      <c r="C37797">
        <f>LEN(A37797)</f>
        <v>3</v>
      </c>
    </row>
    <row r="37798" spans="1:3" x14ac:dyDescent="0.15">
      <c r="A37798" s="1" t="s">
        <v>35339</v>
      </c>
      <c r="B37798" s="2">
        <v>3</v>
      </c>
      <c r="C37798">
        <f>LEN(A37798)</f>
        <v>4</v>
      </c>
    </row>
    <row r="37799" spans="1:3" x14ac:dyDescent="0.15">
      <c r="A37799" s="1" t="s">
        <v>47420</v>
      </c>
      <c r="B37799" s="2">
        <v>3</v>
      </c>
      <c r="C37799">
        <f>LEN(A37799)</f>
        <v>3</v>
      </c>
    </row>
    <row r="37800" spans="1:3" x14ac:dyDescent="0.15">
      <c r="A37800" s="1" t="s">
        <v>36250</v>
      </c>
      <c r="B37800" s="2">
        <v>3</v>
      </c>
      <c r="C37800">
        <f>LEN(A37800)</f>
        <v>3</v>
      </c>
    </row>
    <row r="37801" spans="1:3" x14ac:dyDescent="0.15">
      <c r="A37801" s="1" t="s">
        <v>47418</v>
      </c>
      <c r="B37801" s="2">
        <v>3</v>
      </c>
      <c r="C37801">
        <f>LEN(A37801)</f>
        <v>3</v>
      </c>
    </row>
    <row r="37802" spans="1:3" x14ac:dyDescent="0.15">
      <c r="A37802" s="1" t="s">
        <v>35434</v>
      </c>
      <c r="B37802" s="2">
        <v>3</v>
      </c>
      <c r="C37802">
        <f>LEN(A37802)</f>
        <v>5</v>
      </c>
    </row>
    <row r="37803" spans="1:3" x14ac:dyDescent="0.15">
      <c r="A37803" s="1" t="s">
        <v>47416</v>
      </c>
      <c r="B37803" s="2">
        <v>3</v>
      </c>
      <c r="C37803">
        <f>LEN(A37803)</f>
        <v>3</v>
      </c>
    </row>
    <row r="37804" spans="1:3" x14ac:dyDescent="0.15">
      <c r="A37804" s="1" t="s">
        <v>36230</v>
      </c>
      <c r="B37804" s="2">
        <v>3</v>
      </c>
      <c r="C37804">
        <f>LEN(A37804)</f>
        <v>3</v>
      </c>
    </row>
    <row r="37805" spans="1:3" x14ac:dyDescent="0.15">
      <c r="A37805" s="1" t="s">
        <v>47414</v>
      </c>
      <c r="B37805" s="2">
        <v>3</v>
      </c>
      <c r="C37805">
        <f>LEN(A37805)</f>
        <v>3</v>
      </c>
    </row>
    <row r="37806" spans="1:3" x14ac:dyDescent="0.15">
      <c r="A37806" s="1" t="s">
        <v>35748</v>
      </c>
      <c r="B37806" s="2">
        <v>3</v>
      </c>
      <c r="C37806">
        <f>LEN(A37806)</f>
        <v>4</v>
      </c>
    </row>
    <row r="37807" spans="1:3" x14ac:dyDescent="0.15">
      <c r="A37807" s="1" t="s">
        <v>47412</v>
      </c>
      <c r="B37807" s="2">
        <v>3</v>
      </c>
      <c r="C37807">
        <f>LEN(A37807)</f>
        <v>3</v>
      </c>
    </row>
    <row r="37808" spans="1:3" x14ac:dyDescent="0.15">
      <c r="A37808" s="1" t="s">
        <v>36254</v>
      </c>
      <c r="B37808" s="2">
        <v>3</v>
      </c>
      <c r="C37808">
        <f>LEN(A37808)</f>
        <v>3</v>
      </c>
    </row>
    <row r="37809" spans="1:3" x14ac:dyDescent="0.15">
      <c r="A37809" s="1" t="s">
        <v>47410</v>
      </c>
      <c r="B37809" s="2">
        <v>3</v>
      </c>
      <c r="C37809">
        <f>LEN(A37809)</f>
        <v>3</v>
      </c>
    </row>
    <row r="37810" spans="1:3" x14ac:dyDescent="0.15">
      <c r="A37810" s="1" t="s">
        <v>34760</v>
      </c>
      <c r="B37810" s="2">
        <v>3</v>
      </c>
      <c r="C37810">
        <f>LEN(A37810)</f>
        <v>4</v>
      </c>
    </row>
    <row r="37811" spans="1:3" x14ac:dyDescent="0.15">
      <c r="A37811" s="1" t="s">
        <v>36293</v>
      </c>
      <c r="B37811" s="2">
        <v>3</v>
      </c>
      <c r="C37811">
        <f>LEN(A37811)</f>
        <v>4</v>
      </c>
    </row>
    <row r="37812" spans="1:3" x14ac:dyDescent="0.15">
      <c r="A37812" s="1" t="s">
        <v>35284</v>
      </c>
      <c r="B37812" s="2">
        <v>3</v>
      </c>
      <c r="C37812">
        <f>LEN(A37812)</f>
        <v>4</v>
      </c>
    </row>
    <row r="37813" spans="1:3" x14ac:dyDescent="0.15">
      <c r="A37813" s="1" t="s">
        <v>47406</v>
      </c>
      <c r="B37813" s="2">
        <v>3</v>
      </c>
      <c r="C37813">
        <f>LEN(A37813)</f>
        <v>3</v>
      </c>
    </row>
    <row r="37814" spans="1:3" x14ac:dyDescent="0.15">
      <c r="A37814" s="1" t="s">
        <v>36262</v>
      </c>
      <c r="B37814" s="2">
        <v>3</v>
      </c>
      <c r="C37814">
        <f>LEN(A37814)</f>
        <v>3</v>
      </c>
    </row>
    <row r="37815" spans="1:3" x14ac:dyDescent="0.15">
      <c r="A37815" s="1" t="s">
        <v>36848</v>
      </c>
      <c r="B37815" s="2">
        <v>3</v>
      </c>
      <c r="C37815">
        <f>LEN(A37815)</f>
        <v>4</v>
      </c>
    </row>
    <row r="37816" spans="1:3" x14ac:dyDescent="0.15">
      <c r="A37816" s="1" t="s">
        <v>34810</v>
      </c>
      <c r="B37816" s="2">
        <v>3</v>
      </c>
      <c r="C37816">
        <f>LEN(A37816)</f>
        <v>4</v>
      </c>
    </row>
    <row r="37817" spans="1:3" x14ac:dyDescent="0.15">
      <c r="A37817" s="1" t="s">
        <v>36448</v>
      </c>
      <c r="B37817" s="2">
        <v>3</v>
      </c>
      <c r="C37817">
        <f>LEN(A37817)</f>
        <v>4</v>
      </c>
    </row>
    <row r="37818" spans="1:3" x14ac:dyDescent="0.15">
      <c r="A37818" s="1" t="s">
        <v>36242</v>
      </c>
      <c r="B37818" s="2">
        <v>3</v>
      </c>
      <c r="C37818">
        <f>LEN(A37818)</f>
        <v>5</v>
      </c>
    </row>
    <row r="37819" spans="1:3" x14ac:dyDescent="0.15">
      <c r="A37819" s="1" t="s">
        <v>36820</v>
      </c>
      <c r="B37819" s="2">
        <v>3</v>
      </c>
      <c r="C37819">
        <f>LEN(A37819)</f>
        <v>5</v>
      </c>
    </row>
    <row r="37820" spans="1:3" x14ac:dyDescent="0.15">
      <c r="A37820" s="1" t="s">
        <v>36264</v>
      </c>
      <c r="B37820" s="2">
        <v>3</v>
      </c>
      <c r="C37820">
        <f>LEN(A37820)</f>
        <v>5</v>
      </c>
    </row>
    <row r="37821" spans="1:3" x14ac:dyDescent="0.15">
      <c r="A37821" s="1" t="s">
        <v>34870</v>
      </c>
      <c r="B37821" s="2">
        <v>3</v>
      </c>
      <c r="C37821">
        <f>LEN(A37821)</f>
        <v>4</v>
      </c>
    </row>
    <row r="37822" spans="1:3" x14ac:dyDescent="0.15">
      <c r="A37822" s="1" t="s">
        <v>36282</v>
      </c>
      <c r="B37822" s="2">
        <v>3</v>
      </c>
      <c r="C37822">
        <f>LEN(A37822)</f>
        <v>3</v>
      </c>
    </row>
    <row r="37823" spans="1:3" x14ac:dyDescent="0.15">
      <c r="A37823" s="1" t="s">
        <v>36301</v>
      </c>
      <c r="B37823" s="2">
        <v>3</v>
      </c>
      <c r="C37823">
        <f>LEN(A37823)</f>
        <v>5</v>
      </c>
    </row>
    <row r="37824" spans="1:3" x14ac:dyDescent="0.15">
      <c r="A37824" s="1" t="s">
        <v>34978</v>
      </c>
      <c r="B37824" s="2">
        <v>3</v>
      </c>
      <c r="C37824">
        <f>LEN(A37824)</f>
        <v>5</v>
      </c>
    </row>
    <row r="37825" spans="1:3" x14ac:dyDescent="0.15">
      <c r="A37825" s="1" t="s">
        <v>34949</v>
      </c>
      <c r="B37825" s="2">
        <v>3</v>
      </c>
      <c r="C37825">
        <f>LEN(A37825)</f>
        <v>5</v>
      </c>
    </row>
    <row r="37826" spans="1:3" x14ac:dyDescent="0.15">
      <c r="A37826" s="1" t="s">
        <v>36247</v>
      </c>
      <c r="B37826" s="2">
        <v>3</v>
      </c>
      <c r="C37826">
        <f>LEN(A37826)</f>
        <v>5</v>
      </c>
    </row>
    <row r="37827" spans="1:3" x14ac:dyDescent="0.15">
      <c r="A37827" s="1" t="s">
        <v>34953</v>
      </c>
      <c r="B37827" s="2">
        <v>3</v>
      </c>
      <c r="C37827">
        <f>LEN(A37827)</f>
        <v>4</v>
      </c>
    </row>
    <row r="37828" spans="1:3" x14ac:dyDescent="0.15">
      <c r="A37828" s="1" t="s">
        <v>36288</v>
      </c>
      <c r="B37828" s="2">
        <v>3</v>
      </c>
      <c r="C37828">
        <f>LEN(A37828)</f>
        <v>4</v>
      </c>
    </row>
    <row r="37829" spans="1:3" x14ac:dyDescent="0.15">
      <c r="A37829" s="1" t="s">
        <v>34957</v>
      </c>
      <c r="B37829" s="2">
        <v>3</v>
      </c>
      <c r="C37829">
        <f>LEN(A37829)</f>
        <v>5</v>
      </c>
    </row>
    <row r="37830" spans="1:3" x14ac:dyDescent="0.15">
      <c r="A37830" s="1" t="s">
        <v>36249</v>
      </c>
      <c r="B37830" s="2">
        <v>3</v>
      </c>
      <c r="C37830">
        <f>LEN(A37830)</f>
        <v>5</v>
      </c>
    </row>
    <row r="37831" spans="1:3" x14ac:dyDescent="0.15">
      <c r="A37831" s="1" t="s">
        <v>47448</v>
      </c>
      <c r="B37831" s="2">
        <v>3</v>
      </c>
      <c r="C37831">
        <f>LEN(A37831)</f>
        <v>3</v>
      </c>
    </row>
    <row r="37832" spans="1:3" x14ac:dyDescent="0.15">
      <c r="A37832" s="1" t="s">
        <v>34812</v>
      </c>
      <c r="B37832" s="2">
        <v>3</v>
      </c>
      <c r="C37832">
        <f>LEN(A37832)</f>
        <v>5</v>
      </c>
    </row>
    <row r="37833" spans="1:3" x14ac:dyDescent="0.15">
      <c r="A37833" s="1" t="s">
        <v>47449</v>
      </c>
      <c r="B37833" s="2">
        <v>3</v>
      </c>
      <c r="C37833">
        <f>LEN(A37833)</f>
        <v>3</v>
      </c>
    </row>
    <row r="37834" spans="1:3" x14ac:dyDescent="0.15">
      <c r="A37834" s="1" t="s">
        <v>36274</v>
      </c>
      <c r="B37834" s="2">
        <v>3</v>
      </c>
      <c r="C37834">
        <f>LEN(A37834)</f>
        <v>5</v>
      </c>
    </row>
    <row r="37835" spans="1:3" x14ac:dyDescent="0.15">
      <c r="A37835" s="1" t="s">
        <v>47451</v>
      </c>
      <c r="B37835" s="2">
        <v>3</v>
      </c>
      <c r="C37835">
        <f>LEN(A37835)</f>
        <v>3</v>
      </c>
    </row>
    <row r="37836" spans="1:3" x14ac:dyDescent="0.15">
      <c r="A37836" s="1" t="s">
        <v>35764</v>
      </c>
      <c r="B37836" s="2">
        <v>3</v>
      </c>
      <c r="C37836">
        <f>LEN(A37836)</f>
        <v>5</v>
      </c>
    </row>
    <row r="37837" spans="1:3" x14ac:dyDescent="0.15">
      <c r="A37837" s="1" t="s">
        <v>47452</v>
      </c>
      <c r="B37837" s="2">
        <v>3</v>
      </c>
      <c r="C37837">
        <f>LEN(A37837)</f>
        <v>3</v>
      </c>
    </row>
    <row r="37838" spans="1:3" x14ac:dyDescent="0.15">
      <c r="A37838" s="1" t="s">
        <v>35778</v>
      </c>
      <c r="B37838" s="2">
        <v>3</v>
      </c>
      <c r="C37838">
        <f>LEN(A37838)</f>
        <v>5</v>
      </c>
    </row>
    <row r="37839" spans="1:3" x14ac:dyDescent="0.15">
      <c r="A37839" s="1" t="s">
        <v>47456</v>
      </c>
      <c r="B37839" s="2">
        <v>3</v>
      </c>
      <c r="C37839">
        <f>LEN(A37839)</f>
        <v>3</v>
      </c>
    </row>
    <row r="37840" spans="1:3" x14ac:dyDescent="0.15">
      <c r="A37840" s="1" t="s">
        <v>35617</v>
      </c>
      <c r="B37840" s="2">
        <v>3</v>
      </c>
      <c r="C37840">
        <f>LEN(A37840)</f>
        <v>5</v>
      </c>
    </row>
    <row r="37841" spans="1:3" x14ac:dyDescent="0.15">
      <c r="A37841" s="1" t="s">
        <v>47459</v>
      </c>
      <c r="B37841" s="2">
        <v>3</v>
      </c>
      <c r="C37841">
        <f>LEN(A37841)</f>
        <v>3</v>
      </c>
    </row>
    <row r="37842" spans="1:3" x14ac:dyDescent="0.15">
      <c r="A37842" s="1" t="s">
        <v>36306</v>
      </c>
      <c r="B37842" s="2">
        <v>3</v>
      </c>
      <c r="C37842">
        <f>LEN(A37842)</f>
        <v>3</v>
      </c>
    </row>
    <row r="37843" spans="1:3" x14ac:dyDescent="0.15">
      <c r="A37843" s="1" t="s">
        <v>47457</v>
      </c>
      <c r="B37843" s="2">
        <v>3</v>
      </c>
      <c r="C37843">
        <f>LEN(A37843)</f>
        <v>3</v>
      </c>
    </row>
    <row r="37844" spans="1:3" x14ac:dyDescent="0.15">
      <c r="A37844" s="1" t="s">
        <v>35292</v>
      </c>
      <c r="B37844" s="2">
        <v>3</v>
      </c>
      <c r="C37844">
        <f>LEN(A37844)</f>
        <v>4</v>
      </c>
    </row>
    <row r="37845" spans="1:3" x14ac:dyDescent="0.15">
      <c r="A37845" s="1" t="s">
        <v>37453</v>
      </c>
      <c r="B37845" s="2">
        <v>3</v>
      </c>
      <c r="C37845">
        <f>LEN(A37845)</f>
        <v>5</v>
      </c>
    </row>
    <row r="37846" spans="1:3" x14ac:dyDescent="0.15">
      <c r="A37846" s="1" t="s">
        <v>36257</v>
      </c>
      <c r="B37846" s="2">
        <v>3</v>
      </c>
      <c r="C37846">
        <f>LEN(A37846)</f>
        <v>2</v>
      </c>
    </row>
    <row r="37847" spans="1:3" x14ac:dyDescent="0.15">
      <c r="A37847" s="1" t="s">
        <v>47462</v>
      </c>
      <c r="B37847" s="2">
        <v>3</v>
      </c>
      <c r="C37847">
        <f>LEN(A37847)</f>
        <v>2</v>
      </c>
    </row>
    <row r="37848" spans="1:3" x14ac:dyDescent="0.15">
      <c r="A37848" s="1" t="s">
        <v>35850</v>
      </c>
      <c r="B37848" s="2">
        <v>3</v>
      </c>
      <c r="C37848">
        <f>LEN(A37848)</f>
        <v>5</v>
      </c>
    </row>
    <row r="37849" spans="1:3" x14ac:dyDescent="0.15">
      <c r="A37849" s="1" t="s">
        <v>34961</v>
      </c>
      <c r="B37849" s="2">
        <v>3</v>
      </c>
      <c r="C37849">
        <f>LEN(A37849)</f>
        <v>4</v>
      </c>
    </row>
    <row r="37850" spans="1:3" x14ac:dyDescent="0.15">
      <c r="A37850" s="1" t="s">
        <v>35906</v>
      </c>
      <c r="B37850" s="2">
        <v>3</v>
      </c>
      <c r="C37850">
        <f>LEN(A37850)</f>
        <v>5</v>
      </c>
    </row>
    <row r="37851" spans="1:3" x14ac:dyDescent="0.15">
      <c r="A37851" s="1" t="s">
        <v>34880</v>
      </c>
      <c r="B37851" s="2">
        <v>3</v>
      </c>
      <c r="C37851">
        <f>LEN(A37851)</f>
        <v>5</v>
      </c>
    </row>
    <row r="37852" spans="1:3" x14ac:dyDescent="0.15">
      <c r="A37852" s="1" t="s">
        <v>36044</v>
      </c>
      <c r="B37852" s="2">
        <v>3</v>
      </c>
      <c r="C37852">
        <f>LEN(A37852)</f>
        <v>3</v>
      </c>
    </row>
    <row r="37853" spans="1:3" x14ac:dyDescent="0.15">
      <c r="A37853" s="1" t="s">
        <v>37073</v>
      </c>
      <c r="B37853" s="2">
        <v>3</v>
      </c>
      <c r="C37853">
        <f>LEN(A37853)</f>
        <v>5</v>
      </c>
    </row>
    <row r="37854" spans="1:3" x14ac:dyDescent="0.15">
      <c r="A37854" s="1" t="s">
        <v>36286</v>
      </c>
      <c r="B37854" s="2">
        <v>3</v>
      </c>
      <c r="C37854">
        <f>LEN(A37854)</f>
        <v>5</v>
      </c>
    </row>
    <row r="37855" spans="1:3" x14ac:dyDescent="0.15">
      <c r="A37855" s="1" t="s">
        <v>36518</v>
      </c>
      <c r="B37855" s="2">
        <v>3</v>
      </c>
      <c r="C37855">
        <f>LEN(A37855)</f>
        <v>3</v>
      </c>
    </row>
    <row r="37856" spans="1:3" x14ac:dyDescent="0.15">
      <c r="A37856" s="1" t="s">
        <v>37180</v>
      </c>
      <c r="B37856" s="2">
        <v>3</v>
      </c>
      <c r="C37856">
        <f>LEN(A37856)</f>
        <v>4</v>
      </c>
    </row>
    <row r="37857" spans="1:3" x14ac:dyDescent="0.15">
      <c r="A37857" s="1" t="s">
        <v>34977</v>
      </c>
      <c r="B37857" s="2">
        <v>3</v>
      </c>
      <c r="C37857">
        <f>LEN(A37857)</f>
        <v>5</v>
      </c>
    </row>
    <row r="37858" spans="1:3" x14ac:dyDescent="0.15">
      <c r="A37858" s="1" t="s">
        <v>36327</v>
      </c>
      <c r="B37858" s="2">
        <v>3</v>
      </c>
      <c r="C37858">
        <f>LEN(A37858)</f>
        <v>5</v>
      </c>
    </row>
    <row r="37859" spans="1:3" x14ac:dyDescent="0.15">
      <c r="A37859" s="1" t="s">
        <v>37245</v>
      </c>
      <c r="B37859" s="2">
        <v>3</v>
      </c>
      <c r="C37859">
        <f>LEN(A37859)</f>
        <v>5</v>
      </c>
    </row>
    <row r="37860" spans="1:3" x14ac:dyDescent="0.15">
      <c r="A37860" s="1" t="s">
        <v>36780</v>
      </c>
      <c r="B37860" s="2">
        <v>3</v>
      </c>
      <c r="C37860">
        <f>LEN(A37860)</f>
        <v>4</v>
      </c>
    </row>
    <row r="37861" spans="1:3" x14ac:dyDescent="0.15">
      <c r="A37861" s="1" t="s">
        <v>38759</v>
      </c>
      <c r="B37861" s="2">
        <v>3</v>
      </c>
      <c r="C37861">
        <f>LEN(A37861)</f>
        <v>3</v>
      </c>
    </row>
    <row r="37862" spans="1:3" x14ac:dyDescent="0.15">
      <c r="A37862" s="1" t="s">
        <v>37832</v>
      </c>
      <c r="B37862" s="2">
        <v>3</v>
      </c>
      <c r="C37862">
        <f>LEN(A37862)</f>
        <v>5</v>
      </c>
    </row>
    <row r="37863" spans="1:3" x14ac:dyDescent="0.15">
      <c r="A37863" s="1" t="s">
        <v>39458</v>
      </c>
      <c r="B37863" s="2">
        <v>3</v>
      </c>
      <c r="C37863">
        <f>LEN(A37863)</f>
        <v>5</v>
      </c>
    </row>
    <row r="37864" spans="1:3" x14ac:dyDescent="0.15">
      <c r="A37864" s="1" t="s">
        <v>37742</v>
      </c>
      <c r="B37864" s="2">
        <v>3</v>
      </c>
      <c r="C37864">
        <f>LEN(A37864)</f>
        <v>5</v>
      </c>
    </row>
    <row r="37865" spans="1:3" x14ac:dyDescent="0.15">
      <c r="A37865" s="1" t="s">
        <v>40621</v>
      </c>
      <c r="B37865" s="2">
        <v>3</v>
      </c>
      <c r="C37865">
        <f>LEN(A37865)</f>
        <v>4</v>
      </c>
    </row>
    <row r="37866" spans="1:3" x14ac:dyDescent="0.15">
      <c r="A37866" s="1" t="s">
        <v>38184</v>
      </c>
      <c r="B37866" s="2">
        <v>3</v>
      </c>
      <c r="C37866">
        <f>LEN(A37866)</f>
        <v>4</v>
      </c>
    </row>
    <row r="37867" spans="1:3" x14ac:dyDescent="0.15">
      <c r="A37867" s="1" t="s">
        <v>38994</v>
      </c>
      <c r="B37867" s="2">
        <v>3</v>
      </c>
      <c r="C37867">
        <f>LEN(A37867)</f>
        <v>3</v>
      </c>
    </row>
    <row r="37868" spans="1:3" x14ac:dyDescent="0.15">
      <c r="A37868" s="1" t="s">
        <v>39968</v>
      </c>
      <c r="B37868" s="2">
        <v>3</v>
      </c>
      <c r="C37868">
        <f>LEN(A37868)</f>
        <v>4</v>
      </c>
    </row>
    <row r="37869" spans="1:3" x14ac:dyDescent="0.15">
      <c r="A37869" s="1" t="s">
        <v>40862</v>
      </c>
      <c r="B37869" s="2">
        <v>3</v>
      </c>
      <c r="C37869">
        <f>LEN(A37869)</f>
        <v>4</v>
      </c>
    </row>
    <row r="37870" spans="1:3" x14ac:dyDescent="0.15">
      <c r="A37870" s="1" t="s">
        <v>38188</v>
      </c>
      <c r="B37870" s="2">
        <v>3</v>
      </c>
      <c r="C37870">
        <f>LEN(A37870)</f>
        <v>4</v>
      </c>
    </row>
    <row r="37871" spans="1:3" x14ac:dyDescent="0.15">
      <c r="A37871" s="1" t="s">
        <v>38621</v>
      </c>
      <c r="B37871" s="2">
        <v>3</v>
      </c>
      <c r="C37871">
        <f>LEN(A37871)</f>
        <v>4</v>
      </c>
    </row>
    <row r="37872" spans="1:3" x14ac:dyDescent="0.15">
      <c r="A37872" s="1" t="s">
        <v>37759</v>
      </c>
      <c r="B37872" s="2">
        <v>3</v>
      </c>
      <c r="C37872">
        <f>LEN(A37872)</f>
        <v>3</v>
      </c>
    </row>
    <row r="37873" spans="1:3" x14ac:dyDescent="0.15">
      <c r="A37873" s="1" t="s">
        <v>39851</v>
      </c>
      <c r="B37873" s="2">
        <v>3</v>
      </c>
      <c r="C37873">
        <f>LEN(A37873)</f>
        <v>4</v>
      </c>
    </row>
    <row r="37874" spans="1:3" x14ac:dyDescent="0.15">
      <c r="A37874" s="1" t="s">
        <v>38156</v>
      </c>
      <c r="B37874" s="2">
        <v>3</v>
      </c>
      <c r="C37874">
        <f>LEN(A37874)</f>
        <v>5</v>
      </c>
    </row>
    <row r="37875" spans="1:3" x14ac:dyDescent="0.15">
      <c r="A37875" s="1" t="s">
        <v>40225</v>
      </c>
      <c r="B37875" s="2">
        <v>3</v>
      </c>
      <c r="C37875">
        <f>LEN(A37875)</f>
        <v>4</v>
      </c>
    </row>
    <row r="37876" spans="1:3" x14ac:dyDescent="0.15">
      <c r="A37876" s="1" t="s">
        <v>37763</v>
      </c>
      <c r="B37876" s="2">
        <v>3</v>
      </c>
      <c r="C37876">
        <f>LEN(A37876)</f>
        <v>4</v>
      </c>
    </row>
    <row r="37877" spans="1:3" x14ac:dyDescent="0.15">
      <c r="A37877" s="1" t="s">
        <v>40271</v>
      </c>
      <c r="B37877" s="2">
        <v>3</v>
      </c>
      <c r="C37877">
        <f>LEN(A37877)</f>
        <v>5</v>
      </c>
    </row>
    <row r="37878" spans="1:3" x14ac:dyDescent="0.15">
      <c r="A37878" s="1" t="s">
        <v>38196</v>
      </c>
      <c r="B37878" s="2">
        <v>3</v>
      </c>
      <c r="C37878">
        <f>LEN(A37878)</f>
        <v>2</v>
      </c>
    </row>
    <row r="37879" spans="1:3" x14ac:dyDescent="0.15">
      <c r="A37879" s="1" t="s">
        <v>40607</v>
      </c>
      <c r="B37879" s="2">
        <v>3</v>
      </c>
      <c r="C37879">
        <f>LEN(A37879)</f>
        <v>5</v>
      </c>
    </row>
    <row r="37880" spans="1:3" x14ac:dyDescent="0.15">
      <c r="A37880" s="1" t="s">
        <v>39807</v>
      </c>
      <c r="B37880" s="2">
        <v>3</v>
      </c>
      <c r="C37880">
        <f>LEN(A37880)</f>
        <v>5</v>
      </c>
    </row>
    <row r="37881" spans="1:3" x14ac:dyDescent="0.15">
      <c r="A37881" s="1" t="s">
        <v>39222</v>
      </c>
      <c r="B37881" s="2">
        <v>3</v>
      </c>
      <c r="C37881">
        <f>LEN(A37881)</f>
        <v>5</v>
      </c>
    </row>
    <row r="37882" spans="1:3" x14ac:dyDescent="0.15">
      <c r="A37882" s="1" t="s">
        <v>38200</v>
      </c>
      <c r="B37882" s="2">
        <v>3</v>
      </c>
      <c r="C37882">
        <f>LEN(A37882)</f>
        <v>4</v>
      </c>
    </row>
    <row r="37883" spans="1:3" x14ac:dyDescent="0.15">
      <c r="A37883" s="1" t="s">
        <v>40548</v>
      </c>
      <c r="B37883" s="2">
        <v>3</v>
      </c>
      <c r="C37883">
        <f>LEN(A37883)</f>
        <v>5</v>
      </c>
    </row>
    <row r="37884" spans="1:3" x14ac:dyDescent="0.15">
      <c r="A37884" s="1" t="s">
        <v>38190</v>
      </c>
      <c r="B37884" s="2">
        <v>3</v>
      </c>
      <c r="C37884">
        <f>LEN(A37884)</f>
        <v>4</v>
      </c>
    </row>
    <row r="37885" spans="1:3" x14ac:dyDescent="0.15">
      <c r="A37885" s="1" t="s">
        <v>38595</v>
      </c>
      <c r="B37885" s="2">
        <v>3</v>
      </c>
      <c r="C37885">
        <f>LEN(A37885)</f>
        <v>5</v>
      </c>
    </row>
    <row r="37886" spans="1:3" x14ac:dyDescent="0.15">
      <c r="A37886" s="1" t="s">
        <v>38201</v>
      </c>
      <c r="B37886" s="2">
        <v>3</v>
      </c>
      <c r="C37886">
        <f>LEN(A37886)</f>
        <v>5</v>
      </c>
    </row>
    <row r="37887" spans="1:3" x14ac:dyDescent="0.15">
      <c r="A37887" s="1" t="s">
        <v>40764</v>
      </c>
      <c r="B37887" s="2">
        <v>3</v>
      </c>
      <c r="C37887">
        <f>LEN(A37887)</f>
        <v>5</v>
      </c>
    </row>
    <row r="37888" spans="1:3" x14ac:dyDescent="0.15">
      <c r="A37888" s="1" t="s">
        <v>39970</v>
      </c>
      <c r="B37888" s="2">
        <v>3</v>
      </c>
      <c r="C37888">
        <f>LEN(A37888)</f>
        <v>3</v>
      </c>
    </row>
    <row r="37889" spans="1:3" x14ac:dyDescent="0.15">
      <c r="A37889" s="1" t="s">
        <v>38725</v>
      </c>
      <c r="B37889" s="2">
        <v>3</v>
      </c>
      <c r="C37889">
        <f>LEN(A37889)</f>
        <v>5</v>
      </c>
    </row>
    <row r="37890" spans="1:3" x14ac:dyDescent="0.15">
      <c r="A37890" s="1" t="s">
        <v>37771</v>
      </c>
      <c r="B37890" s="2">
        <v>3</v>
      </c>
      <c r="C37890">
        <f>LEN(A37890)</f>
        <v>4</v>
      </c>
    </row>
    <row r="37891" spans="1:3" x14ac:dyDescent="0.15">
      <c r="A37891" s="1" t="s">
        <v>38244</v>
      </c>
      <c r="B37891" s="2">
        <v>3</v>
      </c>
      <c r="C37891">
        <f>LEN(A37891)</f>
        <v>3</v>
      </c>
    </row>
    <row r="37892" spans="1:3" x14ac:dyDescent="0.15">
      <c r="A37892" s="1" t="s">
        <v>39793</v>
      </c>
      <c r="B37892" s="2">
        <v>3</v>
      </c>
      <c r="C37892">
        <f>LEN(A37892)</f>
        <v>4</v>
      </c>
    </row>
    <row r="37893" spans="1:3" x14ac:dyDescent="0.15">
      <c r="A37893" s="1" t="s">
        <v>40289</v>
      </c>
      <c r="B37893" s="2">
        <v>3</v>
      </c>
      <c r="C37893">
        <f>LEN(A37893)</f>
        <v>5</v>
      </c>
    </row>
    <row r="37894" spans="1:3" x14ac:dyDescent="0.15">
      <c r="A37894" s="1" t="s">
        <v>39929</v>
      </c>
      <c r="B37894" s="2">
        <v>3</v>
      </c>
      <c r="C37894">
        <f>LEN(A37894)</f>
        <v>4</v>
      </c>
    </row>
    <row r="37895" spans="1:3" x14ac:dyDescent="0.15">
      <c r="A37895" s="1" t="s">
        <v>40397</v>
      </c>
      <c r="B37895" s="2">
        <v>3</v>
      </c>
      <c r="C37895">
        <f>LEN(A37895)</f>
        <v>3</v>
      </c>
    </row>
    <row r="37896" spans="1:3" x14ac:dyDescent="0.15">
      <c r="A37896" s="1" t="s">
        <v>38271</v>
      </c>
      <c r="B37896" s="2">
        <v>3</v>
      </c>
      <c r="C37896">
        <f>LEN(A37896)</f>
        <v>4</v>
      </c>
    </row>
    <row r="37897" spans="1:3" x14ac:dyDescent="0.15">
      <c r="A37897" s="1" t="s">
        <v>39115</v>
      </c>
      <c r="B37897" s="2">
        <v>3</v>
      </c>
      <c r="C37897">
        <f>LEN(A37897)</f>
        <v>3</v>
      </c>
    </row>
    <row r="37898" spans="1:3" x14ac:dyDescent="0.15">
      <c r="A37898" s="1" t="s">
        <v>38273</v>
      </c>
      <c r="B37898" s="2">
        <v>3</v>
      </c>
      <c r="C37898">
        <f>LEN(A37898)</f>
        <v>4</v>
      </c>
    </row>
    <row r="37899" spans="1:3" x14ac:dyDescent="0.15">
      <c r="A37899" s="1" t="s">
        <v>40457</v>
      </c>
      <c r="B37899" s="2">
        <v>3</v>
      </c>
      <c r="C37899">
        <f>LEN(A37899)</f>
        <v>5</v>
      </c>
    </row>
    <row r="37900" spans="1:3" x14ac:dyDescent="0.15">
      <c r="A37900" s="1" t="s">
        <v>38238</v>
      </c>
      <c r="B37900" s="2">
        <v>3</v>
      </c>
      <c r="C37900">
        <f>LEN(A37900)</f>
        <v>4</v>
      </c>
    </row>
    <row r="37901" spans="1:3" x14ac:dyDescent="0.15">
      <c r="A37901" s="1" t="s">
        <v>39237</v>
      </c>
      <c r="B37901" s="2">
        <v>3</v>
      </c>
      <c r="C37901">
        <f>LEN(A37901)</f>
        <v>4</v>
      </c>
    </row>
    <row r="37902" spans="1:3" x14ac:dyDescent="0.15">
      <c r="A37902" s="1" t="s">
        <v>40442</v>
      </c>
      <c r="B37902" s="2">
        <v>3</v>
      </c>
      <c r="C37902">
        <f>LEN(A37902)</f>
        <v>4</v>
      </c>
    </row>
    <row r="37903" spans="1:3" x14ac:dyDescent="0.15">
      <c r="A37903" s="1" t="s">
        <v>38480</v>
      </c>
      <c r="B37903" s="2">
        <v>3</v>
      </c>
      <c r="C37903">
        <f>LEN(A37903)</f>
        <v>5</v>
      </c>
    </row>
    <row r="37904" spans="1:3" x14ac:dyDescent="0.15">
      <c r="A37904" s="1" t="s">
        <v>38715</v>
      </c>
      <c r="B37904" s="2">
        <v>3</v>
      </c>
      <c r="C37904">
        <f>LEN(A37904)</f>
        <v>3</v>
      </c>
    </row>
    <row r="37905" spans="1:3" x14ac:dyDescent="0.15">
      <c r="A37905" s="1" t="s">
        <v>37749</v>
      </c>
      <c r="B37905" s="2">
        <v>3</v>
      </c>
      <c r="C37905">
        <f>LEN(A37905)</f>
        <v>5</v>
      </c>
    </row>
    <row r="37906" spans="1:3" x14ac:dyDescent="0.15">
      <c r="A37906" s="1" t="s">
        <v>38219</v>
      </c>
      <c r="B37906" s="2">
        <v>3</v>
      </c>
      <c r="C37906">
        <f>LEN(A37906)</f>
        <v>4</v>
      </c>
    </row>
    <row r="37907" spans="1:3" x14ac:dyDescent="0.15">
      <c r="A37907" s="1" t="s">
        <v>40071</v>
      </c>
      <c r="B37907" s="2">
        <v>3</v>
      </c>
      <c r="C37907">
        <f>LEN(A37907)</f>
        <v>4</v>
      </c>
    </row>
    <row r="37908" spans="1:3" x14ac:dyDescent="0.15">
      <c r="A37908" s="1" t="s">
        <v>37784</v>
      </c>
      <c r="B37908" s="2">
        <v>3</v>
      </c>
      <c r="C37908">
        <f>LEN(A37908)</f>
        <v>3</v>
      </c>
    </row>
    <row r="37909" spans="1:3" x14ac:dyDescent="0.15">
      <c r="A37909" s="1" t="s">
        <v>38109</v>
      </c>
      <c r="B37909" s="2">
        <v>3</v>
      </c>
      <c r="C37909">
        <f>LEN(A37909)</f>
        <v>4</v>
      </c>
    </row>
    <row r="37910" spans="1:3" x14ac:dyDescent="0.15">
      <c r="A37910" s="1" t="s">
        <v>38223</v>
      </c>
      <c r="B37910" s="2">
        <v>3</v>
      </c>
      <c r="C37910">
        <f>LEN(A37910)</f>
        <v>5</v>
      </c>
    </row>
    <row r="37911" spans="1:3" x14ac:dyDescent="0.15">
      <c r="A37911" s="1" t="s">
        <v>39711</v>
      </c>
      <c r="B37911" s="2">
        <v>3</v>
      </c>
      <c r="C37911">
        <f>LEN(A37911)</f>
        <v>3</v>
      </c>
    </row>
    <row r="37912" spans="1:3" x14ac:dyDescent="0.15">
      <c r="A37912" s="1" t="s">
        <v>38302</v>
      </c>
      <c r="B37912" s="2">
        <v>3</v>
      </c>
      <c r="C37912">
        <f>LEN(A37912)</f>
        <v>5</v>
      </c>
    </row>
    <row r="37913" spans="1:3" x14ac:dyDescent="0.15">
      <c r="A37913" s="1" t="s">
        <v>39557</v>
      </c>
      <c r="B37913" s="2">
        <v>3</v>
      </c>
      <c r="C37913">
        <f>LEN(A37913)</f>
        <v>4</v>
      </c>
    </row>
    <row r="37914" spans="1:3" x14ac:dyDescent="0.15">
      <c r="A37914" s="1" t="s">
        <v>38294</v>
      </c>
      <c r="B37914" s="2">
        <v>3</v>
      </c>
      <c r="C37914">
        <f>LEN(A37914)</f>
        <v>4</v>
      </c>
    </row>
    <row r="37915" spans="1:3" x14ac:dyDescent="0.15">
      <c r="A37915" s="1" t="s">
        <v>39296</v>
      </c>
      <c r="B37915" s="2">
        <v>3</v>
      </c>
      <c r="C37915">
        <f>LEN(A37915)</f>
        <v>4</v>
      </c>
    </row>
    <row r="37916" spans="1:3" x14ac:dyDescent="0.15">
      <c r="A37916" s="1" t="s">
        <v>38227</v>
      </c>
      <c r="B37916" s="2">
        <v>3</v>
      </c>
      <c r="C37916">
        <f>LEN(A37916)</f>
        <v>4</v>
      </c>
    </row>
    <row r="37917" spans="1:3" x14ac:dyDescent="0.15">
      <c r="A37917" s="1" t="s">
        <v>39676</v>
      </c>
      <c r="B37917" s="2">
        <v>3</v>
      </c>
      <c r="C37917">
        <f>LEN(A37917)</f>
        <v>4</v>
      </c>
    </row>
    <row r="37918" spans="1:3" x14ac:dyDescent="0.15">
      <c r="A37918" s="1" t="s">
        <v>40734</v>
      </c>
      <c r="B37918" s="2">
        <v>3</v>
      </c>
      <c r="C37918">
        <f>LEN(A37918)</f>
        <v>4</v>
      </c>
    </row>
    <row r="37919" spans="1:3" x14ac:dyDescent="0.15">
      <c r="A37919" s="1" t="s">
        <v>38467</v>
      </c>
      <c r="B37919" s="2">
        <v>3</v>
      </c>
      <c r="C37919">
        <f>LEN(A37919)</f>
        <v>5</v>
      </c>
    </row>
    <row r="37920" spans="1:3" x14ac:dyDescent="0.15">
      <c r="A37920" s="1" t="s">
        <v>38306</v>
      </c>
      <c r="B37920" s="2">
        <v>3</v>
      </c>
      <c r="C37920">
        <f>LEN(A37920)</f>
        <v>5</v>
      </c>
    </row>
    <row r="37921" spans="1:3" x14ac:dyDescent="0.15">
      <c r="A37921" s="1" t="s">
        <v>38622</v>
      </c>
      <c r="B37921" s="2">
        <v>3</v>
      </c>
      <c r="C37921">
        <f>LEN(A37921)</f>
        <v>5</v>
      </c>
    </row>
    <row r="37922" spans="1:3" x14ac:dyDescent="0.15">
      <c r="A37922" s="1" t="s">
        <v>37940</v>
      </c>
      <c r="B37922" s="2">
        <v>3</v>
      </c>
      <c r="C37922">
        <f>LEN(A37922)</f>
        <v>4</v>
      </c>
    </row>
    <row r="37923" spans="1:3" x14ac:dyDescent="0.15">
      <c r="A37923" s="1" t="s">
        <v>38975</v>
      </c>
      <c r="B37923" s="2">
        <v>3</v>
      </c>
      <c r="C37923">
        <f>LEN(A37923)</f>
        <v>5</v>
      </c>
    </row>
    <row r="37924" spans="1:3" x14ac:dyDescent="0.15">
      <c r="A37924" s="1" t="s">
        <v>38312</v>
      </c>
      <c r="B37924" s="2">
        <v>3</v>
      </c>
      <c r="C37924">
        <f>LEN(A37924)</f>
        <v>3</v>
      </c>
    </row>
    <row r="37925" spans="1:3" x14ac:dyDescent="0.15">
      <c r="A37925" s="1" t="s">
        <v>38902</v>
      </c>
      <c r="B37925" s="2">
        <v>3</v>
      </c>
      <c r="C37925">
        <f>LEN(A37925)</f>
        <v>5</v>
      </c>
    </row>
    <row r="37926" spans="1:3" x14ac:dyDescent="0.15">
      <c r="A37926" s="1" t="s">
        <v>40681</v>
      </c>
      <c r="B37926" s="2">
        <v>3</v>
      </c>
      <c r="C37926">
        <f>LEN(A37926)</f>
        <v>5</v>
      </c>
    </row>
    <row r="37927" spans="1:3" x14ac:dyDescent="0.15">
      <c r="A37927" s="1" t="s">
        <v>37995</v>
      </c>
      <c r="B37927" s="2">
        <v>3</v>
      </c>
      <c r="C37927">
        <f>LEN(A37927)</f>
        <v>4</v>
      </c>
    </row>
    <row r="37928" spans="1:3" x14ac:dyDescent="0.15">
      <c r="A37928" s="1" t="s">
        <v>37826</v>
      </c>
      <c r="B37928" s="2">
        <v>3</v>
      </c>
      <c r="C37928">
        <f>LEN(A37928)</f>
        <v>5</v>
      </c>
    </row>
    <row r="37929" spans="1:3" x14ac:dyDescent="0.15">
      <c r="A37929" s="1" t="s">
        <v>40411</v>
      </c>
      <c r="B37929" s="2">
        <v>3</v>
      </c>
      <c r="C37929">
        <f>LEN(A37929)</f>
        <v>4</v>
      </c>
    </row>
    <row r="37930" spans="1:3" x14ac:dyDescent="0.15">
      <c r="A37930" s="1" t="s">
        <v>38239</v>
      </c>
      <c r="B37930" s="2">
        <v>3</v>
      </c>
      <c r="C37930">
        <f>LEN(A37930)</f>
        <v>5</v>
      </c>
    </row>
    <row r="37931" spans="1:3" x14ac:dyDescent="0.15">
      <c r="A37931" s="1" t="s">
        <v>37815</v>
      </c>
      <c r="B37931" s="2">
        <v>3</v>
      </c>
      <c r="C37931">
        <f>LEN(A37931)</f>
        <v>4</v>
      </c>
    </row>
    <row r="37932" spans="1:3" x14ac:dyDescent="0.15">
      <c r="A37932" s="1" t="s">
        <v>37834</v>
      </c>
      <c r="B37932" s="2">
        <v>3</v>
      </c>
      <c r="C37932">
        <f>LEN(A37932)</f>
        <v>4</v>
      </c>
    </row>
    <row r="37933" spans="1:3" x14ac:dyDescent="0.15">
      <c r="A37933" s="1" t="s">
        <v>40145</v>
      </c>
      <c r="B37933" s="2">
        <v>3</v>
      </c>
      <c r="C37933">
        <f>LEN(A37933)</f>
        <v>4</v>
      </c>
    </row>
    <row r="37934" spans="1:3" x14ac:dyDescent="0.15">
      <c r="A37934" s="1" t="s">
        <v>39240</v>
      </c>
      <c r="B37934" s="2">
        <v>3</v>
      </c>
      <c r="C37934">
        <f>LEN(A37934)</f>
        <v>4</v>
      </c>
    </row>
    <row r="37935" spans="1:3" x14ac:dyDescent="0.15">
      <c r="A37935" s="1" t="s">
        <v>38990</v>
      </c>
      <c r="B37935" s="2">
        <v>3</v>
      </c>
      <c r="C37935">
        <f>LEN(A37935)</f>
        <v>5</v>
      </c>
    </row>
    <row r="37936" spans="1:3" x14ac:dyDescent="0.15">
      <c r="A37936" s="1" t="s">
        <v>38245</v>
      </c>
      <c r="B37936" s="2">
        <v>3</v>
      </c>
      <c r="C37936">
        <f>LEN(A37936)</f>
        <v>5</v>
      </c>
    </row>
    <row r="37937" spans="1:3" x14ac:dyDescent="0.15">
      <c r="A37937" s="1" t="s">
        <v>38892</v>
      </c>
      <c r="B37937" s="2">
        <v>3</v>
      </c>
      <c r="C37937">
        <f>LEN(A37937)</f>
        <v>5</v>
      </c>
    </row>
    <row r="37938" spans="1:3" x14ac:dyDescent="0.15">
      <c r="A37938" s="1" t="s">
        <v>40857</v>
      </c>
      <c r="B37938" s="2">
        <v>3</v>
      </c>
      <c r="C37938">
        <f>LEN(A37938)</f>
        <v>4</v>
      </c>
    </row>
    <row r="37939" spans="1:3" x14ac:dyDescent="0.15">
      <c r="A37939" s="1" t="s">
        <v>39950</v>
      </c>
      <c r="B37939" s="2">
        <v>3</v>
      </c>
      <c r="C37939">
        <f>LEN(A37939)</f>
        <v>4</v>
      </c>
    </row>
    <row r="37940" spans="1:3" x14ac:dyDescent="0.15">
      <c r="A37940" s="1" t="s">
        <v>37847</v>
      </c>
      <c r="B37940" s="2">
        <v>3</v>
      </c>
      <c r="C37940">
        <f>LEN(A37940)</f>
        <v>4</v>
      </c>
    </row>
    <row r="37941" spans="1:3" x14ac:dyDescent="0.15">
      <c r="A37941" s="1" t="s">
        <v>40716</v>
      </c>
      <c r="B37941" s="2">
        <v>3</v>
      </c>
      <c r="C37941">
        <f>LEN(A37941)</f>
        <v>5</v>
      </c>
    </row>
    <row r="37942" spans="1:3" x14ac:dyDescent="0.15">
      <c r="A37942" s="1" t="s">
        <v>38250</v>
      </c>
      <c r="B37942" s="2">
        <v>3</v>
      </c>
      <c r="C37942">
        <f>LEN(A37942)</f>
        <v>5</v>
      </c>
    </row>
    <row r="37943" spans="1:3" x14ac:dyDescent="0.15">
      <c r="A37943" s="1" t="s">
        <v>39698</v>
      </c>
      <c r="B37943" s="2">
        <v>3</v>
      </c>
      <c r="C37943">
        <f>LEN(A37943)</f>
        <v>4</v>
      </c>
    </row>
    <row r="37944" spans="1:3" x14ac:dyDescent="0.15">
      <c r="A37944" s="1" t="s">
        <v>39961</v>
      </c>
      <c r="B37944" s="2">
        <v>3</v>
      </c>
      <c r="C37944">
        <f>LEN(A37944)</f>
        <v>4</v>
      </c>
    </row>
    <row r="37945" spans="1:3" x14ac:dyDescent="0.15">
      <c r="A37945" s="1" t="s">
        <v>40831</v>
      </c>
      <c r="B37945" s="2">
        <v>3</v>
      </c>
      <c r="C37945">
        <f>LEN(A37945)</f>
        <v>4</v>
      </c>
    </row>
    <row r="37946" spans="1:3" x14ac:dyDescent="0.15">
      <c r="A37946" s="1" t="s">
        <v>37865</v>
      </c>
      <c r="B37946" s="2">
        <v>3</v>
      </c>
      <c r="C37946">
        <f>LEN(A37946)</f>
        <v>4</v>
      </c>
    </row>
    <row r="37947" spans="1:3" x14ac:dyDescent="0.15">
      <c r="A37947" s="1" t="s">
        <v>39095</v>
      </c>
      <c r="B37947" s="2">
        <v>3</v>
      </c>
      <c r="C37947">
        <f>LEN(A37947)</f>
        <v>4</v>
      </c>
    </row>
    <row r="37948" spans="1:3" x14ac:dyDescent="0.15">
      <c r="A37948" s="1" t="s">
        <v>37867</v>
      </c>
      <c r="B37948" s="2">
        <v>3</v>
      </c>
      <c r="C37948">
        <f>LEN(A37948)</f>
        <v>5</v>
      </c>
    </row>
    <row r="37949" spans="1:3" x14ac:dyDescent="0.15">
      <c r="A37949" s="1" t="s">
        <v>38435</v>
      </c>
      <c r="B37949" s="2">
        <v>3</v>
      </c>
      <c r="C37949">
        <f>LEN(A37949)</f>
        <v>4</v>
      </c>
    </row>
    <row r="37950" spans="1:3" x14ac:dyDescent="0.15">
      <c r="A37950" s="1" t="s">
        <v>37883</v>
      </c>
      <c r="B37950" s="2">
        <v>3</v>
      </c>
      <c r="C37950">
        <f>LEN(A37950)</f>
        <v>5</v>
      </c>
    </row>
    <row r="37951" spans="1:3" x14ac:dyDescent="0.15">
      <c r="A37951" s="1" t="s">
        <v>39235</v>
      </c>
      <c r="B37951" s="2">
        <v>3</v>
      </c>
      <c r="C37951">
        <f>LEN(A37951)</f>
        <v>4</v>
      </c>
    </row>
    <row r="37952" spans="1:3" x14ac:dyDescent="0.15">
      <c r="A37952" s="1" t="s">
        <v>38260</v>
      </c>
      <c r="B37952" s="2">
        <v>3</v>
      </c>
      <c r="C37952">
        <f>LEN(A37952)</f>
        <v>5</v>
      </c>
    </row>
    <row r="37953" spans="1:3" x14ac:dyDescent="0.15">
      <c r="A37953" s="1" t="s">
        <v>38056</v>
      </c>
      <c r="B37953" s="2">
        <v>3</v>
      </c>
      <c r="C37953">
        <f>LEN(A37953)</f>
        <v>4</v>
      </c>
    </row>
    <row r="37954" spans="1:3" x14ac:dyDescent="0.15">
      <c r="A37954" s="1" t="s">
        <v>39965</v>
      </c>
      <c r="B37954" s="2">
        <v>3</v>
      </c>
      <c r="C37954">
        <f>LEN(A37954)</f>
        <v>5</v>
      </c>
    </row>
    <row r="37955" spans="1:3" x14ac:dyDescent="0.15">
      <c r="A37955" s="1" t="s">
        <v>40756</v>
      </c>
      <c r="B37955" s="2">
        <v>3</v>
      </c>
      <c r="C37955">
        <f>LEN(A37955)</f>
        <v>4</v>
      </c>
    </row>
    <row r="37956" spans="1:3" x14ac:dyDescent="0.15">
      <c r="A37956" s="1" t="s">
        <v>38344</v>
      </c>
      <c r="B37956" s="2">
        <v>3</v>
      </c>
      <c r="C37956">
        <f>LEN(A37956)</f>
        <v>5</v>
      </c>
    </row>
    <row r="37957" spans="1:3" x14ac:dyDescent="0.15">
      <c r="A37957" s="1" t="s">
        <v>38006</v>
      </c>
      <c r="B37957" s="2">
        <v>3</v>
      </c>
      <c r="C37957">
        <f>LEN(A37957)</f>
        <v>4</v>
      </c>
    </row>
    <row r="37958" spans="1:3" x14ac:dyDescent="0.15">
      <c r="A37958" s="1" t="s">
        <v>38265</v>
      </c>
      <c r="B37958" s="2">
        <v>3</v>
      </c>
      <c r="C37958">
        <f>LEN(A37958)</f>
        <v>4</v>
      </c>
    </row>
    <row r="37959" spans="1:3" x14ac:dyDescent="0.15">
      <c r="A37959" s="1" t="s">
        <v>38065</v>
      </c>
      <c r="B37959" s="2">
        <v>3</v>
      </c>
      <c r="C37959">
        <f>LEN(A37959)</f>
        <v>5</v>
      </c>
    </row>
    <row r="37960" spans="1:3" x14ac:dyDescent="0.15">
      <c r="A37960" s="1" t="s">
        <v>38267</v>
      </c>
      <c r="B37960" s="2">
        <v>3</v>
      </c>
      <c r="C37960">
        <f>LEN(A37960)</f>
        <v>3</v>
      </c>
    </row>
    <row r="37961" spans="1:3" x14ac:dyDescent="0.15">
      <c r="A37961" s="1" t="s">
        <v>38150</v>
      </c>
      <c r="B37961" s="2">
        <v>3</v>
      </c>
      <c r="C37961">
        <f>LEN(A37961)</f>
        <v>4</v>
      </c>
    </row>
    <row r="37962" spans="1:3" x14ac:dyDescent="0.15">
      <c r="A37962" s="1" t="s">
        <v>38269</v>
      </c>
      <c r="B37962" s="2">
        <v>3</v>
      </c>
      <c r="C37962">
        <f>LEN(A37962)</f>
        <v>4</v>
      </c>
    </row>
    <row r="37963" spans="1:3" x14ac:dyDescent="0.15">
      <c r="A37963" s="1" t="s">
        <v>39602</v>
      </c>
      <c r="B37963" s="2">
        <v>3</v>
      </c>
      <c r="C37963">
        <f>LEN(A37963)</f>
        <v>5</v>
      </c>
    </row>
    <row r="37964" spans="1:3" x14ac:dyDescent="0.15">
      <c r="A37964" s="1" t="s">
        <v>38380</v>
      </c>
      <c r="B37964" s="2">
        <v>3</v>
      </c>
      <c r="C37964">
        <f>LEN(A37964)</f>
        <v>5</v>
      </c>
    </row>
    <row r="37965" spans="1:3" x14ac:dyDescent="0.15">
      <c r="A37965" s="1" t="s">
        <v>40858</v>
      </c>
      <c r="B37965" s="2">
        <v>3</v>
      </c>
      <c r="C37965">
        <f>LEN(A37965)</f>
        <v>4</v>
      </c>
    </row>
    <row r="37966" spans="1:3" x14ac:dyDescent="0.15">
      <c r="A37966" s="1" t="s">
        <v>38352</v>
      </c>
      <c r="B37966" s="2">
        <v>3</v>
      </c>
      <c r="C37966">
        <f>LEN(A37966)</f>
        <v>5</v>
      </c>
    </row>
    <row r="37967" spans="1:3" x14ac:dyDescent="0.15">
      <c r="A37967" s="1" t="s">
        <v>38601</v>
      </c>
      <c r="B37967" s="2">
        <v>3</v>
      </c>
      <c r="C37967">
        <f>LEN(A37967)</f>
        <v>4</v>
      </c>
    </row>
    <row r="37968" spans="1:3" x14ac:dyDescent="0.15">
      <c r="A37968" s="1" t="s">
        <v>38275</v>
      </c>
      <c r="B37968" s="2">
        <v>3</v>
      </c>
      <c r="C37968">
        <f>LEN(A37968)</f>
        <v>4</v>
      </c>
    </row>
    <row r="37969" spans="1:3" x14ac:dyDescent="0.15">
      <c r="A37969" s="1" t="s">
        <v>39678</v>
      </c>
      <c r="B37969" s="2">
        <v>3</v>
      </c>
      <c r="C37969">
        <f>LEN(A37969)</f>
        <v>5</v>
      </c>
    </row>
    <row r="37970" spans="1:3" x14ac:dyDescent="0.15">
      <c r="A37970" s="1" t="s">
        <v>39969</v>
      </c>
      <c r="B37970" s="2">
        <v>3</v>
      </c>
      <c r="C37970">
        <f>LEN(A37970)</f>
        <v>5</v>
      </c>
    </row>
    <row r="37971" spans="1:3" x14ac:dyDescent="0.15">
      <c r="A37971" s="1" t="s">
        <v>40633</v>
      </c>
      <c r="B37971" s="2">
        <v>3</v>
      </c>
      <c r="C37971">
        <f>LEN(A37971)</f>
        <v>5</v>
      </c>
    </row>
    <row r="37972" spans="1:3" x14ac:dyDescent="0.15">
      <c r="A37972" s="1" t="s">
        <v>37901</v>
      </c>
      <c r="B37972" s="2">
        <v>3</v>
      </c>
      <c r="C37972">
        <f>LEN(A37972)</f>
        <v>5</v>
      </c>
    </row>
    <row r="37973" spans="1:3" x14ac:dyDescent="0.15">
      <c r="A37973" s="1" t="s">
        <v>38644</v>
      </c>
      <c r="B37973" s="2">
        <v>3</v>
      </c>
      <c r="C37973">
        <f>LEN(A37973)</f>
        <v>5</v>
      </c>
    </row>
    <row r="37974" spans="1:3" x14ac:dyDescent="0.15">
      <c r="A37974" s="1" t="s">
        <v>38278</v>
      </c>
      <c r="B37974" s="2">
        <v>3</v>
      </c>
      <c r="C37974">
        <f>LEN(A37974)</f>
        <v>5</v>
      </c>
    </row>
    <row r="37975" spans="1:3" x14ac:dyDescent="0.15">
      <c r="A37975" s="1" t="s">
        <v>38434</v>
      </c>
      <c r="B37975" s="2">
        <v>3</v>
      </c>
      <c r="C37975">
        <f>LEN(A37975)</f>
        <v>3</v>
      </c>
    </row>
    <row r="37976" spans="1:3" x14ac:dyDescent="0.15">
      <c r="A37976" s="1" t="s">
        <v>38280</v>
      </c>
      <c r="B37976" s="2">
        <v>3</v>
      </c>
      <c r="C37976">
        <f>LEN(A37976)</f>
        <v>5</v>
      </c>
    </row>
    <row r="37977" spans="1:3" x14ac:dyDescent="0.15">
      <c r="A37977" s="1" t="s">
        <v>38194</v>
      </c>
      <c r="B37977" s="2">
        <v>3</v>
      </c>
      <c r="C37977">
        <f>LEN(A37977)</f>
        <v>5</v>
      </c>
    </row>
    <row r="37978" spans="1:3" x14ac:dyDescent="0.15">
      <c r="A37978" s="1" t="s">
        <v>37905</v>
      </c>
      <c r="B37978" s="2">
        <v>3</v>
      </c>
      <c r="C37978">
        <f>LEN(A37978)</f>
        <v>5</v>
      </c>
    </row>
    <row r="37979" spans="1:3" x14ac:dyDescent="0.15">
      <c r="A37979" s="1" t="s">
        <v>39954</v>
      </c>
      <c r="B37979" s="2">
        <v>3</v>
      </c>
      <c r="C37979">
        <f>LEN(A37979)</f>
        <v>3</v>
      </c>
    </row>
    <row r="37980" spans="1:3" x14ac:dyDescent="0.15">
      <c r="A37980" s="1" t="s">
        <v>39971</v>
      </c>
      <c r="B37980" s="2">
        <v>3</v>
      </c>
      <c r="C37980">
        <f>LEN(A37980)</f>
        <v>5</v>
      </c>
    </row>
    <row r="37981" spans="1:3" x14ac:dyDescent="0.15">
      <c r="A37981" s="1" t="s">
        <v>38832</v>
      </c>
      <c r="B37981" s="2">
        <v>3</v>
      </c>
      <c r="C37981">
        <f>LEN(A37981)</f>
        <v>5</v>
      </c>
    </row>
    <row r="37982" spans="1:3" x14ac:dyDescent="0.15">
      <c r="A37982" s="1" t="s">
        <v>37915</v>
      </c>
      <c r="B37982" s="2">
        <v>3</v>
      </c>
      <c r="C37982">
        <f>LEN(A37982)</f>
        <v>5</v>
      </c>
    </row>
    <row r="37983" spans="1:3" x14ac:dyDescent="0.15">
      <c r="A37983" s="1" t="s">
        <v>39800</v>
      </c>
      <c r="B37983" s="2">
        <v>3</v>
      </c>
      <c r="C37983">
        <f>LEN(A37983)</f>
        <v>5</v>
      </c>
    </row>
    <row r="37984" spans="1:3" x14ac:dyDescent="0.15">
      <c r="A37984" s="1" t="s">
        <v>37917</v>
      </c>
      <c r="B37984" s="2">
        <v>3</v>
      </c>
      <c r="C37984">
        <f>LEN(A37984)</f>
        <v>2</v>
      </c>
    </row>
    <row r="37985" spans="1:3" x14ac:dyDescent="0.15">
      <c r="A37985" s="1" t="s">
        <v>38557</v>
      </c>
      <c r="B37985" s="2">
        <v>3</v>
      </c>
      <c r="C37985">
        <f>LEN(A37985)</f>
        <v>5</v>
      </c>
    </row>
    <row r="37986" spans="1:3" x14ac:dyDescent="0.15">
      <c r="A37986" s="1" t="s">
        <v>38366</v>
      </c>
      <c r="B37986" s="2">
        <v>3</v>
      </c>
      <c r="C37986">
        <f>LEN(A37986)</f>
        <v>5</v>
      </c>
    </row>
    <row r="37987" spans="1:3" x14ac:dyDescent="0.15">
      <c r="A37987" s="1" t="s">
        <v>38884</v>
      </c>
      <c r="B37987" s="2">
        <v>3</v>
      </c>
      <c r="C37987">
        <f>LEN(A37987)</f>
        <v>4</v>
      </c>
    </row>
    <row r="37988" spans="1:3" x14ac:dyDescent="0.15">
      <c r="A37988" s="1" t="s">
        <v>38368</v>
      </c>
      <c r="B37988" s="2">
        <v>3</v>
      </c>
      <c r="C37988">
        <f>LEN(A37988)</f>
        <v>5</v>
      </c>
    </row>
    <row r="37989" spans="1:3" x14ac:dyDescent="0.15">
      <c r="A37989" s="1" t="s">
        <v>40138</v>
      </c>
      <c r="B37989" s="2">
        <v>3</v>
      </c>
      <c r="C37989">
        <f>LEN(A37989)</f>
        <v>5</v>
      </c>
    </row>
    <row r="37990" spans="1:3" x14ac:dyDescent="0.15">
      <c r="A37990" s="1" t="s">
        <v>38384</v>
      </c>
      <c r="B37990" s="2">
        <v>3</v>
      </c>
      <c r="C37990">
        <f>LEN(A37990)</f>
        <v>5</v>
      </c>
    </row>
    <row r="37991" spans="1:3" x14ac:dyDescent="0.15">
      <c r="A37991" s="1" t="s">
        <v>39973</v>
      </c>
      <c r="B37991" s="2">
        <v>3</v>
      </c>
      <c r="C37991">
        <f>LEN(A37991)</f>
        <v>5</v>
      </c>
    </row>
    <row r="37992" spans="1:3" x14ac:dyDescent="0.15">
      <c r="A37992" s="1" t="s">
        <v>37921</v>
      </c>
      <c r="B37992" s="2">
        <v>3</v>
      </c>
      <c r="C37992">
        <f>LEN(A37992)</f>
        <v>5</v>
      </c>
    </row>
    <row r="37993" spans="1:3" x14ac:dyDescent="0.15">
      <c r="A37993" s="1" t="s">
        <v>39001</v>
      </c>
      <c r="B37993" s="2">
        <v>3</v>
      </c>
      <c r="C37993">
        <f>LEN(A37993)</f>
        <v>5</v>
      </c>
    </row>
    <row r="37994" spans="1:3" x14ac:dyDescent="0.15">
      <c r="A37994" s="1" t="s">
        <v>40877</v>
      </c>
      <c r="B37994" s="2">
        <v>3</v>
      </c>
      <c r="C37994">
        <f>LEN(A37994)</f>
        <v>4</v>
      </c>
    </row>
    <row r="37995" spans="1:3" x14ac:dyDescent="0.15">
      <c r="A37995" s="1" t="s">
        <v>40241</v>
      </c>
      <c r="B37995" s="2">
        <v>3</v>
      </c>
      <c r="C37995">
        <f>LEN(A37995)</f>
        <v>5</v>
      </c>
    </row>
    <row r="37996" spans="1:3" x14ac:dyDescent="0.15">
      <c r="A37996" s="1" t="s">
        <v>38765</v>
      </c>
      <c r="B37996" s="2">
        <v>3</v>
      </c>
      <c r="C37996">
        <f>LEN(A37996)</f>
        <v>4</v>
      </c>
    </row>
    <row r="37997" spans="1:3" x14ac:dyDescent="0.15">
      <c r="A37997" s="1" t="s">
        <v>38699</v>
      </c>
      <c r="B37997" s="2">
        <v>3</v>
      </c>
      <c r="C37997">
        <f>LEN(A37997)</f>
        <v>4</v>
      </c>
    </row>
    <row r="37998" spans="1:3" x14ac:dyDescent="0.15">
      <c r="A37998" s="1" t="s">
        <v>38767</v>
      </c>
      <c r="B37998" s="2">
        <v>3</v>
      </c>
      <c r="C37998">
        <f>LEN(A37998)</f>
        <v>4</v>
      </c>
    </row>
    <row r="37999" spans="1:3" x14ac:dyDescent="0.15">
      <c r="A37999" s="1" t="s">
        <v>38426</v>
      </c>
      <c r="B37999" s="2">
        <v>3</v>
      </c>
      <c r="C37999">
        <f>LEN(A37999)</f>
        <v>4</v>
      </c>
    </row>
    <row r="38000" spans="1:3" x14ac:dyDescent="0.15">
      <c r="A38000" s="1" t="s">
        <v>37912</v>
      </c>
      <c r="B38000" s="2">
        <v>3</v>
      </c>
      <c r="C38000">
        <f>LEN(A38000)</f>
        <v>4</v>
      </c>
    </row>
    <row r="38001" spans="1:3" x14ac:dyDescent="0.15">
      <c r="A38001" s="1" t="s">
        <v>40140</v>
      </c>
      <c r="B38001" s="2">
        <v>3</v>
      </c>
      <c r="C38001">
        <f>LEN(A38001)</f>
        <v>5</v>
      </c>
    </row>
    <row r="38002" spans="1:3" x14ac:dyDescent="0.15">
      <c r="A38002" s="1" t="s">
        <v>37925</v>
      </c>
      <c r="B38002" s="2">
        <v>3</v>
      </c>
      <c r="C38002">
        <f>LEN(A38002)</f>
        <v>3</v>
      </c>
    </row>
    <row r="38003" spans="1:3" x14ac:dyDescent="0.15">
      <c r="A38003" s="1" t="s">
        <v>40450</v>
      </c>
      <c r="B38003" s="2">
        <v>3</v>
      </c>
      <c r="C38003">
        <f>LEN(A38003)</f>
        <v>4</v>
      </c>
    </row>
    <row r="38004" spans="1:3" x14ac:dyDescent="0.15">
      <c r="A38004" s="1" t="s">
        <v>38308</v>
      </c>
      <c r="B38004" s="2">
        <v>3</v>
      </c>
      <c r="C38004">
        <f>LEN(A38004)</f>
        <v>4</v>
      </c>
    </row>
    <row r="38005" spans="1:3" x14ac:dyDescent="0.15">
      <c r="A38005" s="1" t="s">
        <v>39269</v>
      </c>
      <c r="B38005" s="2">
        <v>3</v>
      </c>
      <c r="C38005">
        <f>LEN(A38005)</f>
        <v>3</v>
      </c>
    </row>
    <row r="38006" spans="1:3" x14ac:dyDescent="0.15">
      <c r="A38006" s="1" t="s">
        <v>38393</v>
      </c>
      <c r="B38006" s="2">
        <v>3</v>
      </c>
      <c r="C38006">
        <f>LEN(A38006)</f>
        <v>5</v>
      </c>
    </row>
    <row r="38007" spans="1:3" x14ac:dyDescent="0.15">
      <c r="A38007" s="1" t="s">
        <v>40379</v>
      </c>
      <c r="B38007" s="2">
        <v>3</v>
      </c>
      <c r="C38007">
        <f>LEN(A38007)</f>
        <v>5</v>
      </c>
    </row>
    <row r="38008" spans="1:3" x14ac:dyDescent="0.15">
      <c r="A38008" s="1" t="s">
        <v>37927</v>
      </c>
      <c r="B38008" s="2">
        <v>3</v>
      </c>
      <c r="C38008">
        <f>LEN(A38008)</f>
        <v>4</v>
      </c>
    </row>
    <row r="38009" spans="1:3" x14ac:dyDescent="0.15">
      <c r="A38009" s="1" t="s">
        <v>40255</v>
      </c>
      <c r="B38009" s="2">
        <v>3</v>
      </c>
      <c r="C38009">
        <f>LEN(A38009)</f>
        <v>5</v>
      </c>
    </row>
    <row r="38010" spans="1:3" x14ac:dyDescent="0.15">
      <c r="A38010" s="1" t="s">
        <v>38501</v>
      </c>
      <c r="B38010" s="2">
        <v>3</v>
      </c>
      <c r="C38010">
        <f>LEN(A38010)</f>
        <v>5</v>
      </c>
    </row>
    <row r="38011" spans="1:3" x14ac:dyDescent="0.15">
      <c r="A38011" s="1" t="s">
        <v>40485</v>
      </c>
      <c r="B38011" s="2">
        <v>3</v>
      </c>
      <c r="C38011">
        <f>LEN(A38011)</f>
        <v>5</v>
      </c>
    </row>
    <row r="38012" spans="1:3" x14ac:dyDescent="0.15">
      <c r="A38012" s="1" t="s">
        <v>38405</v>
      </c>
      <c r="B38012" s="2">
        <v>3</v>
      </c>
      <c r="C38012">
        <f>LEN(A38012)</f>
        <v>5</v>
      </c>
    </row>
    <row r="38013" spans="1:3" x14ac:dyDescent="0.15">
      <c r="A38013" s="1" t="s">
        <v>40569</v>
      </c>
      <c r="B38013" s="2">
        <v>3</v>
      </c>
      <c r="C38013">
        <f>LEN(A38013)</f>
        <v>4</v>
      </c>
    </row>
    <row r="38014" spans="1:3" x14ac:dyDescent="0.15">
      <c r="A38014" s="1" t="s">
        <v>40019</v>
      </c>
      <c r="B38014" s="2">
        <v>3</v>
      </c>
      <c r="C38014">
        <f>LEN(A38014)</f>
        <v>5</v>
      </c>
    </row>
    <row r="38015" spans="1:3" x14ac:dyDescent="0.15">
      <c r="A38015" s="1" t="s">
        <v>37768</v>
      </c>
      <c r="B38015" s="2">
        <v>3</v>
      </c>
      <c r="C38015">
        <f>LEN(A38015)</f>
        <v>5</v>
      </c>
    </row>
    <row r="38016" spans="1:3" x14ac:dyDescent="0.15">
      <c r="A38016" s="1" t="s">
        <v>38409</v>
      </c>
      <c r="B38016" s="2">
        <v>3</v>
      </c>
      <c r="C38016">
        <f>LEN(A38016)</f>
        <v>4</v>
      </c>
    </row>
    <row r="38017" spans="1:3" x14ac:dyDescent="0.15">
      <c r="A38017" s="1" t="s">
        <v>40384</v>
      </c>
      <c r="B38017" s="2">
        <v>3</v>
      </c>
      <c r="C38017">
        <f>LEN(A38017)</f>
        <v>2</v>
      </c>
    </row>
    <row r="38018" spans="1:3" x14ac:dyDescent="0.15">
      <c r="A38018" s="1" t="s">
        <v>37948</v>
      </c>
      <c r="B38018" s="2">
        <v>3</v>
      </c>
      <c r="C38018">
        <f>LEN(A38018)</f>
        <v>4</v>
      </c>
    </row>
    <row r="38019" spans="1:3" x14ac:dyDescent="0.15">
      <c r="A38019" s="1" t="s">
        <v>38274</v>
      </c>
      <c r="B38019" s="2">
        <v>3</v>
      </c>
      <c r="C38019">
        <f>LEN(A38019)</f>
        <v>5</v>
      </c>
    </row>
    <row r="38020" spans="1:3" x14ac:dyDescent="0.15">
      <c r="A38020" s="1" t="s">
        <v>37955</v>
      </c>
      <c r="B38020" s="2">
        <v>3</v>
      </c>
      <c r="C38020">
        <f>LEN(A38020)</f>
        <v>4</v>
      </c>
    </row>
    <row r="38021" spans="1:3" x14ac:dyDescent="0.15">
      <c r="A38021" s="1" t="s">
        <v>40441</v>
      </c>
      <c r="B38021" s="2">
        <v>3</v>
      </c>
      <c r="C38021">
        <f>LEN(A38021)</f>
        <v>5</v>
      </c>
    </row>
    <row r="38022" spans="1:3" x14ac:dyDescent="0.15">
      <c r="A38022" s="1" t="s">
        <v>38324</v>
      </c>
      <c r="B38022" s="2">
        <v>3</v>
      </c>
      <c r="C38022">
        <f>LEN(A38022)</f>
        <v>4</v>
      </c>
    </row>
    <row r="38023" spans="1:3" x14ac:dyDescent="0.15">
      <c r="A38023" s="1" t="s">
        <v>38319</v>
      </c>
      <c r="B38023" s="2">
        <v>3</v>
      </c>
      <c r="C38023">
        <f>LEN(A38023)</f>
        <v>4</v>
      </c>
    </row>
    <row r="38024" spans="1:3" x14ac:dyDescent="0.15">
      <c r="A38024" s="1" t="s">
        <v>39878</v>
      </c>
      <c r="B38024" s="2">
        <v>3</v>
      </c>
      <c r="C38024">
        <f>LEN(A38024)</f>
        <v>4</v>
      </c>
    </row>
    <row r="38025" spans="1:3" x14ac:dyDescent="0.15">
      <c r="A38025" s="1" t="s">
        <v>40505</v>
      </c>
      <c r="B38025" s="2">
        <v>3</v>
      </c>
      <c r="C38025">
        <f>LEN(A38025)</f>
        <v>5</v>
      </c>
    </row>
    <row r="38026" spans="1:3" x14ac:dyDescent="0.15">
      <c r="A38026" s="1" t="s">
        <v>38326</v>
      </c>
      <c r="B38026" s="2">
        <v>3</v>
      </c>
      <c r="C38026">
        <f>LEN(A38026)</f>
        <v>4</v>
      </c>
    </row>
    <row r="38027" spans="1:3" x14ac:dyDescent="0.15">
      <c r="A38027" s="1" t="s">
        <v>40615</v>
      </c>
      <c r="B38027" s="2">
        <v>3</v>
      </c>
      <c r="C38027">
        <f>LEN(A38027)</f>
        <v>5</v>
      </c>
    </row>
    <row r="38028" spans="1:3" x14ac:dyDescent="0.15">
      <c r="A38028" s="1" t="s">
        <v>38328</v>
      </c>
      <c r="B38028" s="2">
        <v>3</v>
      </c>
      <c r="C38028">
        <f>LEN(A38028)</f>
        <v>5</v>
      </c>
    </row>
    <row r="38029" spans="1:3" x14ac:dyDescent="0.15">
      <c r="A38029" s="1" t="s">
        <v>40566</v>
      </c>
      <c r="B38029" s="2">
        <v>3</v>
      </c>
      <c r="C38029">
        <f>LEN(A38029)</f>
        <v>2</v>
      </c>
    </row>
    <row r="38030" spans="1:3" x14ac:dyDescent="0.15">
      <c r="A38030" s="1" t="s">
        <v>38330</v>
      </c>
      <c r="B38030" s="2">
        <v>3</v>
      </c>
      <c r="C38030">
        <f>LEN(A38030)</f>
        <v>4</v>
      </c>
    </row>
    <row r="38031" spans="1:3" x14ac:dyDescent="0.15">
      <c r="A38031" s="1" t="s">
        <v>40596</v>
      </c>
      <c r="B38031" s="2">
        <v>3</v>
      </c>
      <c r="C38031">
        <f>LEN(A38031)</f>
        <v>5</v>
      </c>
    </row>
    <row r="38032" spans="1:3" x14ac:dyDescent="0.15">
      <c r="A38032" s="1" t="s">
        <v>38421</v>
      </c>
      <c r="B38032" s="2">
        <v>3</v>
      </c>
      <c r="C38032">
        <f>LEN(A38032)</f>
        <v>4</v>
      </c>
    </row>
    <row r="38033" spans="1:3" x14ac:dyDescent="0.15">
      <c r="A38033" s="1" t="s">
        <v>39798</v>
      </c>
      <c r="B38033" s="2">
        <v>3</v>
      </c>
      <c r="C38033">
        <f>LEN(A38033)</f>
        <v>5</v>
      </c>
    </row>
    <row r="38034" spans="1:3" x14ac:dyDescent="0.15">
      <c r="A38034" s="1" t="s">
        <v>38334</v>
      </c>
      <c r="B38034" s="2">
        <v>3</v>
      </c>
      <c r="C38034">
        <f>LEN(A38034)</f>
        <v>3</v>
      </c>
    </row>
    <row r="38035" spans="1:3" x14ac:dyDescent="0.15">
      <c r="A38035" s="1" t="s">
        <v>38416</v>
      </c>
      <c r="B38035" s="2">
        <v>3</v>
      </c>
      <c r="C38035">
        <f>LEN(A38035)</f>
        <v>5</v>
      </c>
    </row>
    <row r="38036" spans="1:3" x14ac:dyDescent="0.15">
      <c r="A38036" s="1" t="s">
        <v>38336</v>
      </c>
      <c r="B38036" s="2">
        <v>3</v>
      </c>
      <c r="C38036">
        <f>LEN(A38036)</f>
        <v>4</v>
      </c>
    </row>
    <row r="38037" spans="1:3" x14ac:dyDescent="0.15">
      <c r="A38037" s="1" t="s">
        <v>39294</v>
      </c>
      <c r="B38037" s="2">
        <v>3</v>
      </c>
      <c r="C38037">
        <f>LEN(A38037)</f>
        <v>4</v>
      </c>
    </row>
    <row r="38038" spans="1:3" x14ac:dyDescent="0.15">
      <c r="A38038" s="1" t="s">
        <v>38423</v>
      </c>
      <c r="B38038" s="2">
        <v>3</v>
      </c>
      <c r="C38038">
        <f>LEN(A38038)</f>
        <v>5</v>
      </c>
    </row>
    <row r="38039" spans="1:3" x14ac:dyDescent="0.15">
      <c r="A38039" s="1" t="s">
        <v>39473</v>
      </c>
      <c r="B38039" s="2">
        <v>3</v>
      </c>
      <c r="C38039">
        <f>LEN(A38039)</f>
        <v>4</v>
      </c>
    </row>
    <row r="38040" spans="1:3" x14ac:dyDescent="0.15">
      <c r="A38040" s="1" t="s">
        <v>38427</v>
      </c>
      <c r="B38040" s="2">
        <v>3</v>
      </c>
      <c r="C38040">
        <f>LEN(A38040)</f>
        <v>5</v>
      </c>
    </row>
    <row r="38041" spans="1:3" x14ac:dyDescent="0.15">
      <c r="A38041" s="1" t="s">
        <v>40588</v>
      </c>
      <c r="B38041" s="2">
        <v>3</v>
      </c>
      <c r="C38041">
        <f>LEN(A38041)</f>
        <v>4</v>
      </c>
    </row>
    <row r="38042" spans="1:3" x14ac:dyDescent="0.15">
      <c r="A38042" s="1" t="s">
        <v>37964</v>
      </c>
      <c r="B38042" s="2">
        <v>3</v>
      </c>
      <c r="C38042">
        <f>LEN(A38042)</f>
        <v>3</v>
      </c>
    </row>
    <row r="38043" spans="1:3" x14ac:dyDescent="0.15">
      <c r="A38043" s="1" t="s">
        <v>39724</v>
      </c>
      <c r="B38043" s="2">
        <v>3</v>
      </c>
      <c r="C38043">
        <f>LEN(A38043)</f>
        <v>5</v>
      </c>
    </row>
    <row r="38044" spans="1:3" x14ac:dyDescent="0.15">
      <c r="A38044" s="1" t="s">
        <v>40550</v>
      </c>
      <c r="B38044" s="2">
        <v>3</v>
      </c>
      <c r="C38044">
        <f>LEN(A38044)</f>
        <v>4</v>
      </c>
    </row>
    <row r="38045" spans="1:3" x14ac:dyDescent="0.15">
      <c r="A38045" s="1" t="s">
        <v>39242</v>
      </c>
      <c r="B38045" s="2">
        <v>3</v>
      </c>
      <c r="C38045">
        <f>LEN(A38045)</f>
        <v>4</v>
      </c>
    </row>
    <row r="38046" spans="1:3" x14ac:dyDescent="0.15">
      <c r="A38046" s="1" t="s">
        <v>37970</v>
      </c>
      <c r="B38046" s="2">
        <v>3</v>
      </c>
      <c r="C38046">
        <f>LEN(A38046)</f>
        <v>4</v>
      </c>
    </row>
    <row r="38047" spans="1:3" x14ac:dyDescent="0.15">
      <c r="A38047" s="1" t="s">
        <v>38458</v>
      </c>
      <c r="B38047" s="2">
        <v>3</v>
      </c>
      <c r="C38047">
        <f>LEN(A38047)</f>
        <v>4</v>
      </c>
    </row>
    <row r="38048" spans="1:3" x14ac:dyDescent="0.15">
      <c r="A38048" s="1" t="s">
        <v>38346</v>
      </c>
      <c r="B38048" s="2">
        <v>3</v>
      </c>
      <c r="C38048">
        <f>LEN(A38048)</f>
        <v>5</v>
      </c>
    </row>
    <row r="38049" spans="1:3" x14ac:dyDescent="0.15">
      <c r="A38049" s="1" t="s">
        <v>37816</v>
      </c>
      <c r="B38049" s="2">
        <v>3</v>
      </c>
      <c r="C38049">
        <f>LEN(A38049)</f>
        <v>5</v>
      </c>
    </row>
    <row r="38050" spans="1:3" x14ac:dyDescent="0.15">
      <c r="A38050" s="1" t="s">
        <v>37984</v>
      </c>
      <c r="B38050" s="2">
        <v>3</v>
      </c>
      <c r="C38050">
        <f>LEN(A38050)</f>
        <v>5</v>
      </c>
    </row>
    <row r="38051" spans="1:3" x14ac:dyDescent="0.15">
      <c r="A38051" s="1" t="s">
        <v>39598</v>
      </c>
      <c r="B38051" s="2">
        <v>3</v>
      </c>
      <c r="C38051">
        <f>LEN(A38051)</f>
        <v>4</v>
      </c>
    </row>
    <row r="38052" spans="1:3" x14ac:dyDescent="0.15">
      <c r="A38052" s="1" t="s">
        <v>38438</v>
      </c>
      <c r="B38052" s="2">
        <v>3</v>
      </c>
      <c r="C38052">
        <f>LEN(A38052)</f>
        <v>4</v>
      </c>
    </row>
    <row r="38053" spans="1:3" x14ac:dyDescent="0.15">
      <c r="A38053" s="1" t="s">
        <v>39891</v>
      </c>
      <c r="B38053" s="2">
        <v>3</v>
      </c>
      <c r="C38053">
        <f>LEN(A38053)</f>
        <v>5</v>
      </c>
    </row>
    <row r="38054" spans="1:3" x14ac:dyDescent="0.15">
      <c r="A38054" s="1" t="s">
        <v>38350</v>
      </c>
      <c r="B38054" s="2">
        <v>3</v>
      </c>
      <c r="C38054">
        <f>LEN(A38054)</f>
        <v>4</v>
      </c>
    </row>
    <row r="38055" spans="1:3" x14ac:dyDescent="0.15">
      <c r="A38055" s="1" t="s">
        <v>39254</v>
      </c>
      <c r="B38055" s="2">
        <v>3</v>
      </c>
      <c r="C38055">
        <f>LEN(A38055)</f>
        <v>5</v>
      </c>
    </row>
    <row r="38056" spans="1:3" x14ac:dyDescent="0.15">
      <c r="A38056" s="1" t="s">
        <v>38440</v>
      </c>
      <c r="B38056" s="2">
        <v>3</v>
      </c>
      <c r="C38056">
        <f>LEN(A38056)</f>
        <v>5</v>
      </c>
    </row>
    <row r="38057" spans="1:3" x14ac:dyDescent="0.15">
      <c r="A38057" s="1" t="s">
        <v>40710</v>
      </c>
      <c r="B38057" s="2">
        <v>3</v>
      </c>
      <c r="C38057">
        <f>LEN(A38057)</f>
        <v>2</v>
      </c>
    </row>
    <row r="38058" spans="1:3" x14ac:dyDescent="0.15">
      <c r="A38058" s="1" t="s">
        <v>37986</v>
      </c>
      <c r="B38058" s="2">
        <v>3</v>
      </c>
      <c r="C38058">
        <f>LEN(A38058)</f>
        <v>4</v>
      </c>
    </row>
    <row r="38059" spans="1:3" x14ac:dyDescent="0.15">
      <c r="A38059" s="1" t="s">
        <v>38041</v>
      </c>
      <c r="B38059" s="2">
        <v>3</v>
      </c>
      <c r="C38059">
        <f>LEN(A38059)</f>
        <v>3</v>
      </c>
    </row>
    <row r="38060" spans="1:3" x14ac:dyDescent="0.15">
      <c r="A38060" s="1" t="s">
        <v>40041</v>
      </c>
      <c r="B38060" s="2">
        <v>3</v>
      </c>
      <c r="C38060">
        <f>LEN(A38060)</f>
        <v>5</v>
      </c>
    </row>
    <row r="38061" spans="1:3" x14ac:dyDescent="0.15">
      <c r="A38061" s="1" t="s">
        <v>39321</v>
      </c>
      <c r="B38061" s="2">
        <v>3</v>
      </c>
      <c r="C38061">
        <f>LEN(A38061)</f>
        <v>4</v>
      </c>
    </row>
    <row r="38062" spans="1:3" x14ac:dyDescent="0.15">
      <c r="A38062" s="1" t="s">
        <v>38268</v>
      </c>
      <c r="B38062" s="2">
        <v>3</v>
      </c>
      <c r="C38062">
        <f>LEN(A38062)</f>
        <v>5</v>
      </c>
    </row>
    <row r="38063" spans="1:3" x14ac:dyDescent="0.15">
      <c r="A38063" s="1" t="s">
        <v>38192</v>
      </c>
      <c r="B38063" s="2">
        <v>3</v>
      </c>
      <c r="C38063">
        <f>LEN(A38063)</f>
        <v>5</v>
      </c>
    </row>
    <row r="38064" spans="1:3" x14ac:dyDescent="0.15">
      <c r="A38064" s="1" t="s">
        <v>40563</v>
      </c>
      <c r="B38064" s="2">
        <v>3</v>
      </c>
      <c r="C38064">
        <f>LEN(A38064)</f>
        <v>5</v>
      </c>
    </row>
    <row r="38065" spans="1:3" x14ac:dyDescent="0.15">
      <c r="A38065" s="1" t="s">
        <v>35940</v>
      </c>
      <c r="B38065" s="2">
        <v>3</v>
      </c>
      <c r="C38065">
        <f>LEN(A38065)</f>
        <v>5</v>
      </c>
    </row>
    <row r="38066" spans="1:3" x14ac:dyDescent="0.15">
      <c r="A38066" s="1" t="s">
        <v>38455</v>
      </c>
      <c r="B38066" s="2">
        <v>3</v>
      </c>
      <c r="C38066">
        <f>LEN(A38066)</f>
        <v>5</v>
      </c>
    </row>
    <row r="38067" spans="1:3" x14ac:dyDescent="0.15">
      <c r="A38067" s="1" t="s">
        <v>39478</v>
      </c>
      <c r="B38067" s="2">
        <v>3</v>
      </c>
      <c r="C38067">
        <f>LEN(A38067)</f>
        <v>4</v>
      </c>
    </row>
    <row r="38068" spans="1:3" x14ac:dyDescent="0.15">
      <c r="A38068" s="1" t="s">
        <v>38678</v>
      </c>
      <c r="B38068" s="2">
        <v>3</v>
      </c>
      <c r="C38068">
        <f>LEN(A38068)</f>
        <v>5</v>
      </c>
    </row>
    <row r="38069" spans="1:3" x14ac:dyDescent="0.15">
      <c r="A38069" s="1" t="s">
        <v>39703</v>
      </c>
      <c r="B38069" s="2">
        <v>3</v>
      </c>
      <c r="C38069">
        <f>LEN(A38069)</f>
        <v>5</v>
      </c>
    </row>
    <row r="38070" spans="1:3" x14ac:dyDescent="0.15">
      <c r="A38070" s="1" t="s">
        <v>38465</v>
      </c>
      <c r="B38070" s="2">
        <v>3</v>
      </c>
      <c r="C38070">
        <f>LEN(A38070)</f>
        <v>4</v>
      </c>
    </row>
    <row r="38071" spans="1:3" x14ac:dyDescent="0.15">
      <c r="A38071" s="1" t="s">
        <v>38185</v>
      </c>
      <c r="B38071" s="2">
        <v>3</v>
      </c>
      <c r="C38071">
        <f>LEN(A38071)</f>
        <v>4</v>
      </c>
    </row>
    <row r="38072" spans="1:3" x14ac:dyDescent="0.15">
      <c r="A38072" s="1" t="s">
        <v>38272</v>
      </c>
      <c r="B38072" s="2">
        <v>3</v>
      </c>
      <c r="C38072">
        <f>LEN(A38072)</f>
        <v>5</v>
      </c>
    </row>
    <row r="38073" spans="1:3" x14ac:dyDescent="0.15">
      <c r="A38073" s="1" t="s">
        <v>38696</v>
      </c>
      <c r="B38073" s="2">
        <v>3</v>
      </c>
      <c r="C38073">
        <f>LEN(A38073)</f>
        <v>4</v>
      </c>
    </row>
    <row r="38074" spans="1:3" x14ac:dyDescent="0.15">
      <c r="A38074" s="1" t="s">
        <v>38537</v>
      </c>
      <c r="B38074" s="2">
        <v>3</v>
      </c>
      <c r="C38074">
        <f>LEN(A38074)</f>
        <v>3</v>
      </c>
    </row>
    <row r="38075" spans="1:3" x14ac:dyDescent="0.15">
      <c r="A38075" s="1" t="s">
        <v>40597</v>
      </c>
      <c r="B38075" s="2">
        <v>3</v>
      </c>
      <c r="C38075">
        <f>LEN(A38075)</f>
        <v>4</v>
      </c>
    </row>
    <row r="38076" spans="1:3" x14ac:dyDescent="0.15">
      <c r="A38076" s="1" t="s">
        <v>38364</v>
      </c>
      <c r="B38076" s="2">
        <v>3</v>
      </c>
      <c r="C38076">
        <f>LEN(A38076)</f>
        <v>4</v>
      </c>
    </row>
    <row r="38077" spans="1:3" x14ac:dyDescent="0.15">
      <c r="A38077" s="1" t="s">
        <v>38605</v>
      </c>
      <c r="B38077" s="2">
        <v>3</v>
      </c>
      <c r="C38077">
        <f>LEN(A38077)</f>
        <v>4</v>
      </c>
    </row>
    <row r="38078" spans="1:3" x14ac:dyDescent="0.15">
      <c r="A38078" s="1" t="s">
        <v>40870</v>
      </c>
      <c r="B38078" s="2">
        <v>3</v>
      </c>
      <c r="C38078">
        <f>LEN(A38078)</f>
        <v>4</v>
      </c>
    </row>
    <row r="38079" spans="1:3" x14ac:dyDescent="0.15">
      <c r="A38079" s="1" t="s">
        <v>38662</v>
      </c>
      <c r="B38079" s="2">
        <v>3</v>
      </c>
      <c r="C38079">
        <f>LEN(A38079)</f>
        <v>5</v>
      </c>
    </row>
    <row r="38080" spans="1:3" x14ac:dyDescent="0.15">
      <c r="A38080" s="1" t="s">
        <v>40599</v>
      </c>
      <c r="B38080" s="2">
        <v>3</v>
      </c>
      <c r="C38080">
        <f>LEN(A38080)</f>
        <v>5</v>
      </c>
    </row>
    <row r="38081" spans="1:3" x14ac:dyDescent="0.15">
      <c r="A38081" s="1" t="s">
        <v>39684</v>
      </c>
      <c r="B38081" s="2">
        <v>3</v>
      </c>
      <c r="C38081">
        <f>LEN(A38081)</f>
        <v>4</v>
      </c>
    </row>
    <row r="38082" spans="1:3" x14ac:dyDescent="0.15">
      <c r="A38082" s="1" t="s">
        <v>38022</v>
      </c>
      <c r="B38082" s="2">
        <v>3</v>
      </c>
      <c r="C38082">
        <f>LEN(A38082)</f>
        <v>4</v>
      </c>
    </row>
    <row r="38083" spans="1:3" x14ac:dyDescent="0.15">
      <c r="A38083" s="1" t="s">
        <v>38778</v>
      </c>
      <c r="B38083" s="2">
        <v>3</v>
      </c>
      <c r="C38083">
        <f>LEN(A38083)</f>
        <v>5</v>
      </c>
    </row>
    <row r="38084" spans="1:3" x14ac:dyDescent="0.15">
      <c r="A38084" s="1" t="s">
        <v>38558</v>
      </c>
      <c r="B38084" s="2">
        <v>3</v>
      </c>
      <c r="C38084">
        <f>LEN(A38084)</f>
        <v>3</v>
      </c>
    </row>
    <row r="38085" spans="1:3" x14ac:dyDescent="0.15">
      <c r="A38085" s="1" t="s">
        <v>39822</v>
      </c>
      <c r="B38085" s="2">
        <v>3</v>
      </c>
      <c r="C38085">
        <f>LEN(A38085)</f>
        <v>5</v>
      </c>
    </row>
    <row r="38086" spans="1:3" x14ac:dyDescent="0.15">
      <c r="A38086" s="1" t="s">
        <v>38485</v>
      </c>
      <c r="B38086" s="2">
        <v>3</v>
      </c>
      <c r="C38086">
        <f>LEN(A38086)</f>
        <v>5</v>
      </c>
    </row>
    <row r="38087" spans="1:3" x14ac:dyDescent="0.15">
      <c r="A38087" s="1" t="s">
        <v>39734</v>
      </c>
      <c r="B38087" s="2">
        <v>3</v>
      </c>
      <c r="C38087">
        <f>LEN(A38087)</f>
        <v>5</v>
      </c>
    </row>
    <row r="38088" spans="1:3" x14ac:dyDescent="0.15">
      <c r="A38088" s="1" t="s">
        <v>38487</v>
      </c>
      <c r="B38088" s="2">
        <v>3</v>
      </c>
      <c r="C38088">
        <f>LEN(A38088)</f>
        <v>3</v>
      </c>
    </row>
    <row r="38089" spans="1:3" x14ac:dyDescent="0.15">
      <c r="A38089" s="1" t="s">
        <v>38131</v>
      </c>
      <c r="B38089" s="2">
        <v>3</v>
      </c>
      <c r="C38089">
        <f>LEN(A38089)</f>
        <v>5</v>
      </c>
    </row>
    <row r="38090" spans="1:3" x14ac:dyDescent="0.15">
      <c r="A38090" s="1" t="s">
        <v>38378</v>
      </c>
      <c r="B38090" s="2">
        <v>3</v>
      </c>
      <c r="C38090">
        <f>LEN(A38090)</f>
        <v>5</v>
      </c>
    </row>
    <row r="38091" spans="1:3" x14ac:dyDescent="0.15">
      <c r="A38091" s="1" t="s">
        <v>39872</v>
      </c>
      <c r="B38091" s="2">
        <v>3</v>
      </c>
      <c r="C38091">
        <f>LEN(A38091)</f>
        <v>4</v>
      </c>
    </row>
    <row r="38092" spans="1:3" x14ac:dyDescent="0.15">
      <c r="A38092" s="1" t="s">
        <v>38491</v>
      </c>
      <c r="B38092" s="2">
        <v>3</v>
      </c>
      <c r="C38092">
        <f>LEN(A38092)</f>
        <v>4</v>
      </c>
    </row>
    <row r="38093" spans="1:3" x14ac:dyDescent="0.15">
      <c r="A38093" s="1" t="s">
        <v>38079</v>
      </c>
      <c r="B38093" s="2">
        <v>3</v>
      </c>
      <c r="C38093">
        <f>LEN(A38093)</f>
        <v>5</v>
      </c>
    </row>
    <row r="38094" spans="1:3" x14ac:dyDescent="0.15">
      <c r="A38094" s="1" t="s">
        <v>38382</v>
      </c>
      <c r="B38094" s="2">
        <v>3</v>
      </c>
      <c r="C38094">
        <f>LEN(A38094)</f>
        <v>5</v>
      </c>
    </row>
    <row r="38095" spans="1:3" x14ac:dyDescent="0.15">
      <c r="A38095" s="1" t="s">
        <v>39818</v>
      </c>
      <c r="B38095" s="2">
        <v>3</v>
      </c>
      <c r="C38095">
        <f>LEN(A38095)</f>
        <v>5</v>
      </c>
    </row>
    <row r="38096" spans="1:3" x14ac:dyDescent="0.15">
      <c r="A38096" s="1" t="s">
        <v>37979</v>
      </c>
      <c r="B38096" s="2">
        <v>3</v>
      </c>
      <c r="C38096">
        <f>LEN(A38096)</f>
        <v>5</v>
      </c>
    </row>
    <row r="38097" spans="1:3" x14ac:dyDescent="0.15">
      <c r="A38097" s="1" t="s">
        <v>39895</v>
      </c>
      <c r="B38097" s="2">
        <v>3</v>
      </c>
      <c r="C38097">
        <f>LEN(A38097)</f>
        <v>4</v>
      </c>
    </row>
    <row r="38098" spans="1:3" x14ac:dyDescent="0.15">
      <c r="A38098" s="1" t="s">
        <v>38495</v>
      </c>
      <c r="B38098" s="2">
        <v>3</v>
      </c>
      <c r="C38098">
        <f>LEN(A38098)</f>
        <v>3</v>
      </c>
    </row>
    <row r="38099" spans="1:3" x14ac:dyDescent="0.15">
      <c r="A38099" s="1" t="s">
        <v>38242</v>
      </c>
      <c r="B38099" s="2">
        <v>3</v>
      </c>
      <c r="C38099">
        <f>LEN(A38099)</f>
        <v>5</v>
      </c>
    </row>
    <row r="38100" spans="1:3" x14ac:dyDescent="0.15">
      <c r="A38100" s="1" t="s">
        <v>38031</v>
      </c>
      <c r="B38100" s="2">
        <v>3</v>
      </c>
      <c r="C38100">
        <f>LEN(A38100)</f>
        <v>4</v>
      </c>
    </row>
    <row r="38101" spans="1:3" x14ac:dyDescent="0.15">
      <c r="A38101" s="1" t="s">
        <v>38817</v>
      </c>
      <c r="B38101" s="2">
        <v>3</v>
      </c>
      <c r="C38101">
        <f>LEN(A38101)</f>
        <v>5</v>
      </c>
    </row>
    <row r="38102" spans="1:3" x14ac:dyDescent="0.15">
      <c r="A38102" s="1" t="s">
        <v>38387</v>
      </c>
      <c r="B38102" s="2">
        <v>3</v>
      </c>
      <c r="C38102">
        <f>LEN(A38102)</f>
        <v>4</v>
      </c>
    </row>
    <row r="38103" spans="1:3" x14ac:dyDescent="0.15">
      <c r="A38103" s="1" t="s">
        <v>39982</v>
      </c>
      <c r="B38103" s="2">
        <v>3</v>
      </c>
      <c r="C38103">
        <f>LEN(A38103)</f>
        <v>4</v>
      </c>
    </row>
    <row r="38104" spans="1:3" x14ac:dyDescent="0.15">
      <c r="A38104" s="1" t="s">
        <v>38389</v>
      </c>
      <c r="B38104" s="2">
        <v>3</v>
      </c>
      <c r="C38104">
        <f>LEN(A38104)</f>
        <v>5</v>
      </c>
    </row>
    <row r="38105" spans="1:3" x14ac:dyDescent="0.15">
      <c r="A38105" s="1" t="s">
        <v>39999</v>
      </c>
      <c r="B38105" s="2">
        <v>3</v>
      </c>
      <c r="C38105">
        <f>LEN(A38105)</f>
        <v>5</v>
      </c>
    </row>
    <row r="38106" spans="1:3" x14ac:dyDescent="0.15">
      <c r="A38106" s="1" t="s">
        <v>38033</v>
      </c>
      <c r="B38106" s="2">
        <v>3</v>
      </c>
      <c r="C38106">
        <f>LEN(A38106)</f>
        <v>4</v>
      </c>
    </row>
    <row r="38107" spans="1:3" x14ac:dyDescent="0.15">
      <c r="A38107" s="1" t="s">
        <v>39792</v>
      </c>
      <c r="B38107" s="2">
        <v>3</v>
      </c>
      <c r="C38107">
        <f>LEN(A38107)</f>
        <v>4</v>
      </c>
    </row>
    <row r="38108" spans="1:3" x14ac:dyDescent="0.15">
      <c r="A38108" s="1" t="s">
        <v>38507</v>
      </c>
      <c r="B38108" s="2">
        <v>3</v>
      </c>
      <c r="C38108">
        <f>LEN(A38108)</f>
        <v>4</v>
      </c>
    </row>
    <row r="38109" spans="1:3" x14ac:dyDescent="0.15">
      <c r="A38109" s="1" t="s">
        <v>37685</v>
      </c>
      <c r="B38109" s="2">
        <v>3</v>
      </c>
      <c r="C38109">
        <f>LEN(A38109)</f>
        <v>5</v>
      </c>
    </row>
    <row r="38110" spans="1:3" x14ac:dyDescent="0.15">
      <c r="A38110" s="1" t="s">
        <v>39921</v>
      </c>
      <c r="B38110" s="2">
        <v>3</v>
      </c>
      <c r="C38110">
        <f>LEN(A38110)</f>
        <v>4</v>
      </c>
    </row>
    <row r="38111" spans="1:3" x14ac:dyDescent="0.15">
      <c r="A38111" s="1" t="s">
        <v>40045</v>
      </c>
      <c r="B38111" s="2">
        <v>3</v>
      </c>
      <c r="C38111">
        <f>LEN(A38111)</f>
        <v>5</v>
      </c>
    </row>
    <row r="38112" spans="1:3" x14ac:dyDescent="0.15">
      <c r="A38112" s="1" t="s">
        <v>38397</v>
      </c>
      <c r="B38112" s="2">
        <v>3</v>
      </c>
      <c r="C38112">
        <f>LEN(A38112)</f>
        <v>5</v>
      </c>
    </row>
    <row r="38113" spans="1:3" x14ac:dyDescent="0.15">
      <c r="A38113" s="1" t="s">
        <v>40062</v>
      </c>
      <c r="B38113" s="2">
        <v>3</v>
      </c>
      <c r="C38113">
        <f>LEN(A38113)</f>
        <v>5</v>
      </c>
    </row>
    <row r="38114" spans="1:3" x14ac:dyDescent="0.15">
      <c r="A38114" s="1" t="s">
        <v>38039</v>
      </c>
      <c r="B38114" s="2">
        <v>3</v>
      </c>
      <c r="C38114">
        <f>LEN(A38114)</f>
        <v>2</v>
      </c>
    </row>
    <row r="38115" spans="1:3" x14ac:dyDescent="0.15">
      <c r="A38115" s="1" t="s">
        <v>38825</v>
      </c>
      <c r="B38115" s="2">
        <v>3</v>
      </c>
      <c r="C38115">
        <f>LEN(A38115)</f>
        <v>5</v>
      </c>
    </row>
    <row r="38116" spans="1:3" x14ac:dyDescent="0.15">
      <c r="A38116" s="1" t="s">
        <v>40088</v>
      </c>
      <c r="B38116" s="2">
        <v>3</v>
      </c>
      <c r="C38116">
        <f>LEN(A38116)</f>
        <v>4</v>
      </c>
    </row>
    <row r="38117" spans="1:3" x14ac:dyDescent="0.15">
      <c r="A38117" s="1" t="s">
        <v>38951</v>
      </c>
      <c r="B38117" s="2">
        <v>3</v>
      </c>
      <c r="C38117">
        <f>LEN(A38117)</f>
        <v>5</v>
      </c>
    </row>
    <row r="38118" spans="1:3" x14ac:dyDescent="0.15">
      <c r="A38118" s="1" t="s">
        <v>38403</v>
      </c>
      <c r="B38118" s="2">
        <v>3</v>
      </c>
      <c r="C38118">
        <f>LEN(A38118)</f>
        <v>5</v>
      </c>
    </row>
    <row r="38119" spans="1:3" x14ac:dyDescent="0.15">
      <c r="A38119" s="1" t="s">
        <v>38149</v>
      </c>
      <c r="B38119" s="2">
        <v>3</v>
      </c>
      <c r="C38119">
        <f>LEN(A38119)</f>
        <v>4</v>
      </c>
    </row>
    <row r="38120" spans="1:3" x14ac:dyDescent="0.15">
      <c r="A38120" s="1" t="s">
        <v>37954</v>
      </c>
      <c r="B38120" s="2">
        <v>3</v>
      </c>
      <c r="C38120">
        <f>LEN(A38120)</f>
        <v>4</v>
      </c>
    </row>
    <row r="38121" spans="1:3" x14ac:dyDescent="0.15">
      <c r="A38121" s="1" t="s">
        <v>38908</v>
      </c>
      <c r="B38121" s="2">
        <v>3</v>
      </c>
      <c r="C38121">
        <f>LEN(A38121)</f>
        <v>4</v>
      </c>
    </row>
    <row r="38122" spans="1:3" x14ac:dyDescent="0.15">
      <c r="A38122" s="1" t="s">
        <v>38566</v>
      </c>
      <c r="B38122" s="2">
        <v>3</v>
      </c>
      <c r="C38122">
        <f>LEN(A38122)</f>
        <v>4</v>
      </c>
    </row>
    <row r="38123" spans="1:3" x14ac:dyDescent="0.15">
      <c r="A38123" s="1" t="s">
        <v>37920</v>
      </c>
      <c r="B38123" s="2">
        <v>3</v>
      </c>
      <c r="C38123">
        <f>LEN(A38123)</f>
        <v>4</v>
      </c>
    </row>
    <row r="38124" spans="1:3" x14ac:dyDescent="0.15">
      <c r="A38124" s="1" t="s">
        <v>38584</v>
      </c>
      <c r="B38124" s="2">
        <v>3</v>
      </c>
      <c r="C38124">
        <f>LEN(A38124)</f>
        <v>4</v>
      </c>
    </row>
    <row r="38125" spans="1:3" x14ac:dyDescent="0.15">
      <c r="A38125" s="1" t="s">
        <v>39984</v>
      </c>
      <c r="B38125" s="2">
        <v>3</v>
      </c>
      <c r="C38125">
        <f>LEN(A38125)</f>
        <v>3</v>
      </c>
    </row>
    <row r="38126" spans="1:3" x14ac:dyDescent="0.15">
      <c r="A38126" s="1" t="s">
        <v>38612</v>
      </c>
      <c r="B38126" s="2">
        <v>3</v>
      </c>
      <c r="C38126">
        <f>LEN(A38126)</f>
        <v>5</v>
      </c>
    </row>
    <row r="38127" spans="1:3" x14ac:dyDescent="0.15">
      <c r="A38127" s="1" t="s">
        <v>38762</v>
      </c>
      <c r="B38127" s="2">
        <v>3</v>
      </c>
      <c r="C38127">
        <f>LEN(A38127)</f>
        <v>5</v>
      </c>
    </row>
    <row r="38128" spans="1:3" x14ac:dyDescent="0.15">
      <c r="A38128" s="1" t="s">
        <v>38525</v>
      </c>
      <c r="B38128" s="2">
        <v>3</v>
      </c>
      <c r="C38128">
        <f>LEN(A38128)</f>
        <v>5</v>
      </c>
    </row>
    <row r="38129" spans="1:3" x14ac:dyDescent="0.15">
      <c r="A38129" s="1" t="s">
        <v>40586</v>
      </c>
      <c r="B38129" s="2">
        <v>3</v>
      </c>
      <c r="C38129">
        <f>LEN(A38129)</f>
        <v>4</v>
      </c>
    </row>
    <row r="38130" spans="1:3" x14ac:dyDescent="0.15">
      <c r="A38130" s="1" t="s">
        <v>38527</v>
      </c>
      <c r="B38130" s="2">
        <v>3</v>
      </c>
      <c r="C38130">
        <f>LEN(A38130)</f>
        <v>4</v>
      </c>
    </row>
    <row r="38131" spans="1:3" x14ac:dyDescent="0.15">
      <c r="A38131" s="1" t="s">
        <v>40624</v>
      </c>
      <c r="B38131" s="2">
        <v>3</v>
      </c>
      <c r="C38131">
        <f>LEN(A38131)</f>
        <v>4</v>
      </c>
    </row>
    <row r="38132" spans="1:3" x14ac:dyDescent="0.15">
      <c r="A38132" s="1" t="s">
        <v>38417</v>
      </c>
      <c r="B38132" s="2">
        <v>3</v>
      </c>
      <c r="C38132">
        <f>LEN(A38132)</f>
        <v>4</v>
      </c>
    </row>
    <row r="38133" spans="1:3" x14ac:dyDescent="0.15">
      <c r="A38133" s="1" t="s">
        <v>40202</v>
      </c>
      <c r="B38133" s="2">
        <v>3</v>
      </c>
      <c r="C38133">
        <f>LEN(A38133)</f>
        <v>5</v>
      </c>
    </row>
    <row r="38134" spans="1:3" x14ac:dyDescent="0.15">
      <c r="A38134" s="1" t="s">
        <v>38419</v>
      </c>
      <c r="B38134" s="2">
        <v>3</v>
      </c>
      <c r="C38134">
        <f>LEN(A38134)</f>
        <v>3</v>
      </c>
    </row>
    <row r="38135" spans="1:3" x14ac:dyDescent="0.15">
      <c r="A38135" s="1" t="s">
        <v>40259</v>
      </c>
      <c r="B38135" s="2">
        <v>3</v>
      </c>
      <c r="C38135">
        <f>LEN(A38135)</f>
        <v>5</v>
      </c>
    </row>
    <row r="38136" spans="1:3" x14ac:dyDescent="0.15">
      <c r="A38136" s="1" t="s">
        <v>38057</v>
      </c>
      <c r="B38136" s="2">
        <v>3</v>
      </c>
      <c r="C38136">
        <f>LEN(A38136)</f>
        <v>4</v>
      </c>
    </row>
    <row r="38137" spans="1:3" x14ac:dyDescent="0.15">
      <c r="A38137" s="1" t="s">
        <v>39748</v>
      </c>
      <c r="B38137" s="2">
        <v>3</v>
      </c>
      <c r="C38137">
        <f>LEN(A38137)</f>
        <v>5</v>
      </c>
    </row>
    <row r="38138" spans="1:3" x14ac:dyDescent="0.15">
      <c r="A38138" s="1" t="s">
        <v>38628</v>
      </c>
      <c r="B38138" s="2">
        <v>3</v>
      </c>
      <c r="C38138">
        <f>LEN(A38138)</f>
        <v>5</v>
      </c>
    </row>
    <row r="38139" spans="1:3" x14ac:dyDescent="0.15">
      <c r="A38139" s="1" t="s">
        <v>38281</v>
      </c>
      <c r="B38139" s="2">
        <v>3</v>
      </c>
      <c r="C38139">
        <f>LEN(A38139)</f>
        <v>5</v>
      </c>
    </row>
    <row r="38140" spans="1:3" x14ac:dyDescent="0.15">
      <c r="A38140" s="1" t="s">
        <v>38535</v>
      </c>
      <c r="B38140" s="2">
        <v>3</v>
      </c>
      <c r="C38140">
        <f>LEN(A38140)</f>
        <v>3</v>
      </c>
    </row>
    <row r="38141" spans="1:3" x14ac:dyDescent="0.15">
      <c r="A38141" s="1" t="s">
        <v>38007</v>
      </c>
      <c r="B38141" s="2">
        <v>3</v>
      </c>
      <c r="C38141">
        <f>LEN(A38141)</f>
        <v>4</v>
      </c>
    </row>
    <row r="38142" spans="1:3" x14ac:dyDescent="0.15">
      <c r="A38142" s="1" t="s">
        <v>38067</v>
      </c>
      <c r="B38142" s="2">
        <v>3</v>
      </c>
      <c r="C38142">
        <f>LEN(A38142)</f>
        <v>5</v>
      </c>
    </row>
    <row r="38143" spans="1:3" x14ac:dyDescent="0.15">
      <c r="A38143" s="1" t="s">
        <v>39661</v>
      </c>
      <c r="B38143" s="2">
        <v>3</v>
      </c>
      <c r="C38143">
        <f>LEN(A38143)</f>
        <v>4</v>
      </c>
    </row>
    <row r="38144" spans="1:3" x14ac:dyDescent="0.15">
      <c r="A38144" s="1" t="s">
        <v>39939</v>
      </c>
      <c r="B38144" s="2">
        <v>3</v>
      </c>
      <c r="C38144">
        <f>LEN(A38144)</f>
        <v>5</v>
      </c>
    </row>
    <row r="38145" spans="1:3" x14ac:dyDescent="0.15">
      <c r="A38145" s="1" t="s">
        <v>40146</v>
      </c>
      <c r="B38145" s="2">
        <v>3</v>
      </c>
      <c r="C38145">
        <f>LEN(A38145)</f>
        <v>5</v>
      </c>
    </row>
    <row r="38146" spans="1:3" x14ac:dyDescent="0.15">
      <c r="A38146" s="1" t="s">
        <v>38541</v>
      </c>
      <c r="B38146" s="2">
        <v>3</v>
      </c>
      <c r="C38146">
        <f>LEN(A38146)</f>
        <v>5</v>
      </c>
    </row>
    <row r="38147" spans="1:3" x14ac:dyDescent="0.15">
      <c r="A38147" s="1" t="s">
        <v>39702</v>
      </c>
      <c r="B38147" s="2">
        <v>3</v>
      </c>
      <c r="C38147">
        <f>LEN(A38147)</f>
        <v>4</v>
      </c>
    </row>
    <row r="38148" spans="1:3" x14ac:dyDescent="0.15">
      <c r="A38148" s="1" t="s">
        <v>38071</v>
      </c>
      <c r="B38148" s="2">
        <v>3</v>
      </c>
      <c r="C38148">
        <f>LEN(A38148)</f>
        <v>4</v>
      </c>
    </row>
    <row r="38149" spans="1:3" x14ac:dyDescent="0.15">
      <c r="A38149" s="1" t="s">
        <v>40356</v>
      </c>
      <c r="B38149" s="2">
        <v>3</v>
      </c>
      <c r="C38149">
        <f>LEN(A38149)</f>
        <v>5</v>
      </c>
    </row>
    <row r="38150" spans="1:3" x14ac:dyDescent="0.15">
      <c r="A38150" s="1" t="s">
        <v>40589</v>
      </c>
      <c r="B38150" s="2">
        <v>3</v>
      </c>
      <c r="C38150">
        <f>LEN(A38150)</f>
        <v>3</v>
      </c>
    </row>
    <row r="38151" spans="1:3" x14ac:dyDescent="0.15">
      <c r="A38151" s="1" t="s">
        <v>40184</v>
      </c>
      <c r="B38151" s="2">
        <v>3</v>
      </c>
      <c r="C38151">
        <f>LEN(A38151)</f>
        <v>3</v>
      </c>
    </row>
    <row r="38152" spans="1:3" x14ac:dyDescent="0.15">
      <c r="A38152" s="1" t="s">
        <v>38081</v>
      </c>
      <c r="B38152" s="2">
        <v>3</v>
      </c>
      <c r="C38152">
        <f>LEN(A38152)</f>
        <v>4</v>
      </c>
    </row>
    <row r="38153" spans="1:3" x14ac:dyDescent="0.15">
      <c r="A38153" s="1" t="s">
        <v>40200</v>
      </c>
      <c r="B38153" s="2">
        <v>3</v>
      </c>
      <c r="C38153">
        <f>LEN(A38153)</f>
        <v>5</v>
      </c>
    </row>
    <row r="38154" spans="1:3" x14ac:dyDescent="0.15">
      <c r="A38154" s="1" t="s">
        <v>38802</v>
      </c>
      <c r="B38154" s="2">
        <v>3</v>
      </c>
      <c r="C38154">
        <f>LEN(A38154)</f>
        <v>5</v>
      </c>
    </row>
    <row r="38155" spans="1:3" x14ac:dyDescent="0.15">
      <c r="A38155" s="1" t="s">
        <v>39043</v>
      </c>
      <c r="B38155" s="2">
        <v>3</v>
      </c>
      <c r="C38155">
        <f>LEN(A38155)</f>
        <v>4</v>
      </c>
    </row>
    <row r="38156" spans="1:3" x14ac:dyDescent="0.15">
      <c r="A38156" s="1" t="s">
        <v>38085</v>
      </c>
      <c r="B38156" s="2">
        <v>3</v>
      </c>
      <c r="C38156">
        <f>LEN(A38156)</f>
        <v>4</v>
      </c>
    </row>
    <row r="38157" spans="1:3" x14ac:dyDescent="0.15">
      <c r="A38157" s="1" t="s">
        <v>40040</v>
      </c>
      <c r="B38157" s="2">
        <v>3</v>
      </c>
      <c r="C38157">
        <f>LEN(A38157)</f>
        <v>4</v>
      </c>
    </row>
    <row r="38158" spans="1:3" x14ac:dyDescent="0.15">
      <c r="A38158" s="1" t="s">
        <v>38821</v>
      </c>
      <c r="B38158" s="2">
        <v>3</v>
      </c>
      <c r="C38158">
        <f>LEN(A38158)</f>
        <v>5</v>
      </c>
    </row>
    <row r="38159" spans="1:3" x14ac:dyDescent="0.15">
      <c r="A38159" s="1" t="s">
        <v>38021</v>
      </c>
      <c r="B38159" s="2">
        <v>3</v>
      </c>
      <c r="C38159">
        <f>LEN(A38159)</f>
        <v>3</v>
      </c>
    </row>
    <row r="38160" spans="1:3" x14ac:dyDescent="0.15">
      <c r="A38160" s="1" t="s">
        <v>40086</v>
      </c>
      <c r="B38160" s="2">
        <v>3</v>
      </c>
      <c r="C38160">
        <f>LEN(A38160)</f>
        <v>5</v>
      </c>
    </row>
    <row r="38161" spans="1:3" x14ac:dyDescent="0.15">
      <c r="A38161" s="1" t="s">
        <v>37748</v>
      </c>
      <c r="B38161" s="2">
        <v>3</v>
      </c>
      <c r="C38161">
        <f>LEN(A38161)</f>
        <v>5</v>
      </c>
    </row>
    <row r="38162" spans="1:3" x14ac:dyDescent="0.15">
      <c r="A38162" s="1" t="s">
        <v>38828</v>
      </c>
      <c r="B38162" s="2">
        <v>3</v>
      </c>
      <c r="C38162">
        <f>LEN(A38162)</f>
        <v>5</v>
      </c>
    </row>
    <row r="38163" spans="1:3" x14ac:dyDescent="0.15">
      <c r="A38163" s="1" t="s">
        <v>39081</v>
      </c>
      <c r="B38163" s="2">
        <v>3</v>
      </c>
      <c r="C38163">
        <f>LEN(A38163)</f>
        <v>4</v>
      </c>
    </row>
    <row r="38164" spans="1:3" x14ac:dyDescent="0.15">
      <c r="A38164" s="1" t="s">
        <v>38117</v>
      </c>
      <c r="B38164" s="2">
        <v>3</v>
      </c>
      <c r="C38164">
        <f>LEN(A38164)</f>
        <v>3</v>
      </c>
    </row>
    <row r="38165" spans="1:3" x14ac:dyDescent="0.15">
      <c r="A38165" s="1" t="s">
        <v>39093</v>
      </c>
      <c r="B38165" s="2">
        <v>3</v>
      </c>
      <c r="C38165">
        <f>LEN(A38165)</f>
        <v>4</v>
      </c>
    </row>
    <row r="38166" spans="1:3" x14ac:dyDescent="0.15">
      <c r="A38166" s="1" t="s">
        <v>38578</v>
      </c>
      <c r="B38166" s="2">
        <v>3</v>
      </c>
      <c r="C38166">
        <f>LEN(A38166)</f>
        <v>5</v>
      </c>
    </row>
    <row r="38167" spans="1:3" x14ac:dyDescent="0.15">
      <c r="A38167" s="1" t="s">
        <v>37965</v>
      </c>
      <c r="B38167" s="2">
        <v>3</v>
      </c>
      <c r="C38167">
        <f>LEN(A38167)</f>
        <v>5</v>
      </c>
    </row>
    <row r="38168" spans="1:3" x14ac:dyDescent="0.15">
      <c r="A38168" s="1" t="s">
        <v>38124</v>
      </c>
      <c r="B38168" s="2">
        <v>3</v>
      </c>
      <c r="C38168">
        <f>LEN(A38168)</f>
        <v>5</v>
      </c>
    </row>
    <row r="38169" spans="1:3" x14ac:dyDescent="0.15">
      <c r="A38169" s="1" t="s">
        <v>39002</v>
      </c>
      <c r="B38169" s="2">
        <v>3</v>
      </c>
      <c r="C38169">
        <f>LEN(A38169)</f>
        <v>4</v>
      </c>
    </row>
    <row r="38170" spans="1:3" x14ac:dyDescent="0.15">
      <c r="A38170" s="1" t="s">
        <v>40124</v>
      </c>
      <c r="B38170" s="2">
        <v>3</v>
      </c>
      <c r="C38170">
        <f>LEN(A38170)</f>
        <v>4</v>
      </c>
    </row>
    <row r="38171" spans="1:3" x14ac:dyDescent="0.15">
      <c r="A38171" s="1" t="s">
        <v>40560</v>
      </c>
      <c r="B38171" s="2">
        <v>3</v>
      </c>
      <c r="C38171">
        <f>LEN(A38171)</f>
        <v>4</v>
      </c>
    </row>
    <row r="38172" spans="1:3" x14ac:dyDescent="0.15">
      <c r="A38172" s="1" t="s">
        <v>38447</v>
      </c>
      <c r="B38172" s="2">
        <v>3</v>
      </c>
      <c r="C38172">
        <f>LEN(A38172)</f>
        <v>4</v>
      </c>
    </row>
    <row r="38173" spans="1:3" x14ac:dyDescent="0.15">
      <c r="A38173" s="1" t="s">
        <v>40869</v>
      </c>
      <c r="B38173" s="2">
        <v>3</v>
      </c>
      <c r="C38173">
        <f>LEN(A38173)</f>
        <v>5</v>
      </c>
    </row>
    <row r="38174" spans="1:3" x14ac:dyDescent="0.15">
      <c r="A38174" s="1" t="s">
        <v>38752</v>
      </c>
      <c r="B38174" s="2">
        <v>3</v>
      </c>
      <c r="C38174">
        <f>LEN(A38174)</f>
        <v>5</v>
      </c>
    </row>
    <row r="38175" spans="1:3" x14ac:dyDescent="0.15">
      <c r="A38175" s="1" t="s">
        <v>38349</v>
      </c>
      <c r="B38175" s="2">
        <v>3</v>
      </c>
      <c r="C38175">
        <f>LEN(A38175)</f>
        <v>5</v>
      </c>
    </row>
    <row r="38176" spans="1:3" x14ac:dyDescent="0.15">
      <c r="A38176" s="1" t="s">
        <v>38127</v>
      </c>
      <c r="B38176" s="2">
        <v>3</v>
      </c>
      <c r="C38176">
        <f>LEN(A38176)</f>
        <v>5</v>
      </c>
    </row>
    <row r="38177" spans="1:3" x14ac:dyDescent="0.15">
      <c r="A38177" s="1" t="s">
        <v>40608</v>
      </c>
      <c r="B38177" s="2">
        <v>3</v>
      </c>
      <c r="C38177">
        <f>LEN(A38177)</f>
        <v>5</v>
      </c>
    </row>
    <row r="38178" spans="1:3" x14ac:dyDescent="0.15">
      <c r="A38178" s="1" t="s">
        <v>40180</v>
      </c>
      <c r="B38178" s="2">
        <v>3</v>
      </c>
      <c r="C38178">
        <f>LEN(A38178)</f>
        <v>4</v>
      </c>
    </row>
    <row r="38179" spans="1:3" x14ac:dyDescent="0.15">
      <c r="A38179" s="1" t="s">
        <v>40458</v>
      </c>
      <c r="B38179" s="2">
        <v>3</v>
      </c>
      <c r="C38179">
        <f>LEN(A38179)</f>
        <v>5</v>
      </c>
    </row>
    <row r="38180" spans="1:3" x14ac:dyDescent="0.15">
      <c r="A38180" s="1" t="s">
        <v>38592</v>
      </c>
      <c r="B38180" s="2">
        <v>3</v>
      </c>
      <c r="C38180">
        <f>LEN(A38180)</f>
        <v>5</v>
      </c>
    </row>
    <row r="38181" spans="1:3" x14ac:dyDescent="0.15">
      <c r="A38181" s="1" t="s">
        <v>39448</v>
      </c>
      <c r="B38181" s="2">
        <v>3</v>
      </c>
      <c r="C38181">
        <f>LEN(A38181)</f>
        <v>5</v>
      </c>
    </row>
    <row r="38182" spans="1:3" x14ac:dyDescent="0.15">
      <c r="A38182" s="1" t="s">
        <v>38600</v>
      </c>
      <c r="B38182" s="2">
        <v>3</v>
      </c>
      <c r="C38182">
        <f>LEN(A38182)</f>
        <v>5</v>
      </c>
    </row>
    <row r="38183" spans="1:3" x14ac:dyDescent="0.15">
      <c r="A38183" s="1" t="s">
        <v>40433</v>
      </c>
      <c r="B38183" s="2">
        <v>3</v>
      </c>
      <c r="C38183">
        <f>LEN(A38183)</f>
        <v>4</v>
      </c>
    </row>
    <row r="38184" spans="1:3" x14ac:dyDescent="0.15">
      <c r="A38184" s="1" t="s">
        <v>38602</v>
      </c>
      <c r="B38184" s="2">
        <v>3</v>
      </c>
      <c r="C38184">
        <f>LEN(A38184)</f>
        <v>5</v>
      </c>
    </row>
    <row r="38185" spans="1:3" x14ac:dyDescent="0.15">
      <c r="A38185" s="1" t="s">
        <v>40449</v>
      </c>
      <c r="B38185" s="2">
        <v>3</v>
      </c>
      <c r="C38185">
        <f>LEN(A38185)</f>
        <v>4</v>
      </c>
    </row>
    <row r="38186" spans="1:3" x14ac:dyDescent="0.15">
      <c r="A38186" s="1" t="s">
        <v>38453</v>
      </c>
      <c r="B38186" s="2">
        <v>3</v>
      </c>
      <c r="C38186">
        <f>LEN(A38186)</f>
        <v>4</v>
      </c>
    </row>
    <row r="38187" spans="1:3" x14ac:dyDescent="0.15">
      <c r="A38187" s="1" t="s">
        <v>39177</v>
      </c>
      <c r="B38187" s="2">
        <v>3</v>
      </c>
      <c r="C38187">
        <f>LEN(A38187)</f>
        <v>4</v>
      </c>
    </row>
    <row r="38188" spans="1:3" x14ac:dyDescent="0.15">
      <c r="A38188" s="1" t="s">
        <v>38606</v>
      </c>
      <c r="B38188" s="2">
        <v>3</v>
      </c>
      <c r="C38188">
        <f>LEN(A38188)</f>
        <v>5</v>
      </c>
    </row>
    <row r="38189" spans="1:3" x14ac:dyDescent="0.15">
      <c r="A38189" s="1" t="s">
        <v>39195</v>
      </c>
      <c r="B38189" s="2">
        <v>3</v>
      </c>
      <c r="C38189">
        <f>LEN(A38189)</f>
        <v>5</v>
      </c>
    </row>
    <row r="38190" spans="1:3" x14ac:dyDescent="0.15">
      <c r="A38190" s="1" t="s">
        <v>38608</v>
      </c>
      <c r="B38190" s="2">
        <v>3</v>
      </c>
      <c r="C38190">
        <f>LEN(A38190)</f>
        <v>4</v>
      </c>
    </row>
    <row r="38191" spans="1:3" x14ac:dyDescent="0.15">
      <c r="A38191" s="1" t="s">
        <v>40497</v>
      </c>
      <c r="B38191" s="2">
        <v>3</v>
      </c>
      <c r="C38191">
        <f>LEN(A38191)</f>
        <v>5</v>
      </c>
    </row>
    <row r="38192" spans="1:3" x14ac:dyDescent="0.15">
      <c r="A38192" s="1" t="s">
        <v>40186</v>
      </c>
      <c r="B38192" s="2">
        <v>3</v>
      </c>
      <c r="C38192">
        <f>LEN(A38192)</f>
        <v>5</v>
      </c>
    </row>
    <row r="38193" spans="1:3" x14ac:dyDescent="0.15">
      <c r="A38193" s="1" t="s">
        <v>38439</v>
      </c>
      <c r="B38193" s="2">
        <v>3</v>
      </c>
      <c r="C38193">
        <f>LEN(A38193)</f>
        <v>4</v>
      </c>
    </row>
    <row r="38194" spans="1:3" x14ac:dyDescent="0.15">
      <c r="A38194" s="1" t="s">
        <v>38459</v>
      </c>
      <c r="B38194" s="2">
        <v>3</v>
      </c>
      <c r="C38194">
        <f>LEN(A38194)</f>
        <v>3</v>
      </c>
    </row>
    <row r="38195" spans="1:3" x14ac:dyDescent="0.15">
      <c r="A38195" s="1" t="s">
        <v>40529</v>
      </c>
      <c r="B38195" s="2">
        <v>3</v>
      </c>
      <c r="C38195">
        <f>LEN(A38195)</f>
        <v>5</v>
      </c>
    </row>
    <row r="38196" spans="1:3" x14ac:dyDescent="0.15">
      <c r="A38196" s="1" t="s">
        <v>38461</v>
      </c>
      <c r="B38196" s="2">
        <v>3</v>
      </c>
      <c r="C38196">
        <f>LEN(A38196)</f>
        <v>5</v>
      </c>
    </row>
    <row r="38197" spans="1:3" x14ac:dyDescent="0.15">
      <c r="A38197" s="1" t="s">
        <v>38388</v>
      </c>
      <c r="B38197" s="2">
        <v>3</v>
      </c>
      <c r="C38197">
        <f>LEN(A38197)</f>
        <v>4</v>
      </c>
    </row>
    <row r="38198" spans="1:3" x14ac:dyDescent="0.15">
      <c r="A38198" s="1" t="s">
        <v>38463</v>
      </c>
      <c r="B38198" s="2">
        <v>3</v>
      </c>
      <c r="C38198">
        <f>LEN(A38198)</f>
        <v>4</v>
      </c>
    </row>
    <row r="38199" spans="1:3" x14ac:dyDescent="0.15">
      <c r="A38199" s="1" t="s">
        <v>38682</v>
      </c>
      <c r="B38199" s="2">
        <v>3</v>
      </c>
      <c r="C38199">
        <f>LEN(A38199)</f>
        <v>3</v>
      </c>
    </row>
    <row r="38200" spans="1:3" x14ac:dyDescent="0.15">
      <c r="A38200" s="1" t="s">
        <v>38614</v>
      </c>
      <c r="B38200" s="2">
        <v>3</v>
      </c>
      <c r="C38200">
        <f>LEN(A38200)</f>
        <v>5</v>
      </c>
    </row>
    <row r="38201" spans="1:3" x14ac:dyDescent="0.15">
      <c r="A38201" s="1" t="s">
        <v>40572</v>
      </c>
      <c r="B38201" s="2">
        <v>3</v>
      </c>
      <c r="C38201">
        <f>LEN(A38201)</f>
        <v>5</v>
      </c>
    </row>
    <row r="38202" spans="1:3" x14ac:dyDescent="0.15">
      <c r="A38202" s="1" t="s">
        <v>40076</v>
      </c>
      <c r="B38202" s="2">
        <v>3</v>
      </c>
      <c r="C38202">
        <f>LEN(A38202)</f>
        <v>4</v>
      </c>
    </row>
    <row r="38203" spans="1:3" x14ac:dyDescent="0.15">
      <c r="A38203" s="1" t="s">
        <v>38160</v>
      </c>
      <c r="B38203" s="2">
        <v>3</v>
      </c>
      <c r="C38203">
        <f>LEN(A38203)</f>
        <v>4</v>
      </c>
    </row>
    <row r="38204" spans="1:3" x14ac:dyDescent="0.15">
      <c r="A38204" s="1" t="s">
        <v>38814</v>
      </c>
      <c r="B38204" s="2">
        <v>3</v>
      </c>
      <c r="C38204">
        <f>LEN(A38204)</f>
        <v>5</v>
      </c>
    </row>
    <row r="38205" spans="1:3" x14ac:dyDescent="0.15">
      <c r="A38205" s="1" t="s">
        <v>38044</v>
      </c>
      <c r="B38205" s="2">
        <v>3</v>
      </c>
      <c r="C38205">
        <f>LEN(A38205)</f>
        <v>5</v>
      </c>
    </row>
    <row r="38206" spans="1:3" x14ac:dyDescent="0.15">
      <c r="A38206" s="1" t="s">
        <v>38152</v>
      </c>
      <c r="B38206" s="2">
        <v>3</v>
      </c>
      <c r="C38206">
        <f>LEN(A38206)</f>
        <v>5</v>
      </c>
    </row>
    <row r="38207" spans="1:3" x14ac:dyDescent="0.15">
      <c r="A38207" s="1" t="s">
        <v>38046</v>
      </c>
      <c r="B38207" s="2">
        <v>3</v>
      </c>
      <c r="C38207">
        <f>LEN(A38207)</f>
        <v>4</v>
      </c>
    </row>
    <row r="38208" spans="1:3" x14ac:dyDescent="0.15">
      <c r="A38208" s="1" t="s">
        <v>38473</v>
      </c>
      <c r="B38208" s="2">
        <v>3</v>
      </c>
      <c r="C38208">
        <f>LEN(A38208)</f>
        <v>4</v>
      </c>
    </row>
    <row r="38209" spans="1:3" x14ac:dyDescent="0.15">
      <c r="A38209" s="1" t="s">
        <v>40876</v>
      </c>
      <c r="B38209" s="2">
        <v>3</v>
      </c>
      <c r="C38209">
        <f>LEN(A38209)</f>
        <v>4</v>
      </c>
    </row>
    <row r="38210" spans="1:3" x14ac:dyDescent="0.15">
      <c r="A38210" s="1" t="s">
        <v>40031</v>
      </c>
      <c r="B38210" s="2">
        <v>3</v>
      </c>
      <c r="C38210">
        <f>LEN(A38210)</f>
        <v>5</v>
      </c>
    </row>
    <row r="38211" spans="1:3" x14ac:dyDescent="0.15">
      <c r="A38211" s="1" t="s">
        <v>38674</v>
      </c>
      <c r="B38211" s="2">
        <v>3</v>
      </c>
      <c r="C38211">
        <f>LEN(A38211)</f>
        <v>4</v>
      </c>
    </row>
    <row r="38212" spans="1:3" x14ac:dyDescent="0.15">
      <c r="A38212" s="1" t="s">
        <v>38477</v>
      </c>
      <c r="B38212" s="2">
        <v>3</v>
      </c>
      <c r="C38212">
        <f>LEN(A38212)</f>
        <v>4</v>
      </c>
    </row>
    <row r="38213" spans="1:3" x14ac:dyDescent="0.15">
      <c r="A38213" s="1" t="s">
        <v>40915</v>
      </c>
      <c r="B38213" s="2">
        <v>3</v>
      </c>
      <c r="C38213">
        <f>LEN(A38213)</f>
        <v>2</v>
      </c>
    </row>
    <row r="38214" spans="1:3" x14ac:dyDescent="0.15">
      <c r="A38214" s="1" t="s">
        <v>38479</v>
      </c>
      <c r="B38214" s="2">
        <v>3</v>
      </c>
      <c r="C38214">
        <f>LEN(A38214)</f>
        <v>5</v>
      </c>
    </row>
    <row r="38215" spans="1:3" x14ac:dyDescent="0.15">
      <c r="A38215" s="1" t="s">
        <v>40527</v>
      </c>
      <c r="B38215" s="2">
        <v>3</v>
      </c>
      <c r="C38215">
        <f>LEN(A38215)</f>
        <v>5</v>
      </c>
    </row>
    <row r="38216" spans="1:3" x14ac:dyDescent="0.15">
      <c r="A38216" s="1" t="s">
        <v>38839</v>
      </c>
      <c r="B38216" s="2">
        <v>3</v>
      </c>
      <c r="C38216">
        <f>LEN(A38216)</f>
        <v>5</v>
      </c>
    </row>
    <row r="38217" spans="1:3" x14ac:dyDescent="0.15">
      <c r="A38217" s="1" t="s">
        <v>40913</v>
      </c>
      <c r="B38217" s="2">
        <v>3</v>
      </c>
      <c r="C38217">
        <f>LEN(A38217)</f>
        <v>4</v>
      </c>
    </row>
    <row r="38218" spans="1:3" x14ac:dyDescent="0.15">
      <c r="A38218" s="1" t="s">
        <v>38483</v>
      </c>
      <c r="B38218" s="2">
        <v>3</v>
      </c>
      <c r="C38218">
        <f>LEN(A38218)</f>
        <v>4</v>
      </c>
    </row>
    <row r="38219" spans="1:3" x14ac:dyDescent="0.15">
      <c r="A38219" s="1" t="s">
        <v>40929</v>
      </c>
      <c r="B38219" s="2">
        <v>3</v>
      </c>
      <c r="C38219">
        <f>LEN(A38219)</f>
        <v>4</v>
      </c>
    </row>
    <row r="38220" spans="1:3" x14ac:dyDescent="0.15">
      <c r="A38220" s="1" t="s">
        <v>38162</v>
      </c>
      <c r="B38220" s="2">
        <v>3</v>
      </c>
      <c r="C38220">
        <f>LEN(A38220)</f>
        <v>4</v>
      </c>
    </row>
    <row r="38221" spans="1:3" x14ac:dyDescent="0.15">
      <c r="A38221" s="1" t="s">
        <v>40943</v>
      </c>
      <c r="B38221" s="2">
        <v>3</v>
      </c>
      <c r="C38221">
        <f>LEN(A38221)</f>
        <v>4</v>
      </c>
    </row>
    <row r="38222" spans="1:3" x14ac:dyDescent="0.15">
      <c r="A38222" s="1" t="s">
        <v>38903</v>
      </c>
      <c r="B38222" s="2">
        <v>3</v>
      </c>
      <c r="C38222">
        <f>LEN(A38222)</f>
        <v>3</v>
      </c>
    </row>
    <row r="38223" spans="1:3" x14ac:dyDescent="0.15">
      <c r="A38223" s="1" t="s">
        <v>37882</v>
      </c>
      <c r="B38223" s="2">
        <v>3</v>
      </c>
      <c r="C38223">
        <f>LEN(A38223)</f>
        <v>5</v>
      </c>
    </row>
    <row r="38224" spans="1:3" x14ac:dyDescent="0.15">
      <c r="A38224" s="1" t="s">
        <v>38489</v>
      </c>
      <c r="B38224" s="2">
        <v>3</v>
      </c>
      <c r="C38224">
        <f>LEN(A38224)</f>
        <v>5</v>
      </c>
    </row>
    <row r="38225" spans="1:3" x14ac:dyDescent="0.15">
      <c r="A38225" s="1" t="s">
        <v>37687</v>
      </c>
      <c r="B38225" s="2">
        <v>3</v>
      </c>
      <c r="C38225">
        <f>LEN(A38225)</f>
        <v>4</v>
      </c>
    </row>
    <row r="38226" spans="1:3" x14ac:dyDescent="0.15">
      <c r="A38226" s="1" t="s">
        <v>38315</v>
      </c>
      <c r="B38226" s="2">
        <v>3</v>
      </c>
      <c r="C38226">
        <f>LEN(A38226)</f>
        <v>5</v>
      </c>
    </row>
    <row r="38227" spans="1:3" x14ac:dyDescent="0.15">
      <c r="A38227" s="1" t="s">
        <v>38794</v>
      </c>
      <c r="B38227" s="2">
        <v>3</v>
      </c>
      <c r="C38227">
        <f>LEN(A38227)</f>
        <v>5</v>
      </c>
    </row>
    <row r="38228" spans="1:3" x14ac:dyDescent="0.15">
      <c r="A38228" s="1" t="s">
        <v>38176</v>
      </c>
      <c r="B38228" s="2">
        <v>3</v>
      </c>
      <c r="C38228">
        <f>LEN(A38228)</f>
        <v>4</v>
      </c>
    </row>
    <row r="38229" spans="1:3" x14ac:dyDescent="0.15">
      <c r="A38229" s="1" t="s">
        <v>40785</v>
      </c>
      <c r="B38229" s="2">
        <v>3</v>
      </c>
      <c r="C38229">
        <f>LEN(A38229)</f>
        <v>5</v>
      </c>
    </row>
    <row r="38230" spans="1:3" x14ac:dyDescent="0.15">
      <c r="A38230" s="1" t="s">
        <v>38179</v>
      </c>
      <c r="B38230" s="2">
        <v>3</v>
      </c>
      <c r="C38230">
        <f>LEN(A38230)</f>
        <v>4</v>
      </c>
    </row>
    <row r="38231" spans="1:3" x14ac:dyDescent="0.15">
      <c r="A38231" s="1" t="s">
        <v>40299</v>
      </c>
      <c r="B38231" s="2">
        <v>3</v>
      </c>
      <c r="C38231">
        <f>LEN(A38231)</f>
        <v>4</v>
      </c>
    </row>
    <row r="38232" spans="1:3" x14ac:dyDescent="0.15">
      <c r="A38232" s="1" t="s">
        <v>40239</v>
      </c>
      <c r="B38232" s="2">
        <v>3</v>
      </c>
      <c r="C38232">
        <f>LEN(A38232)</f>
        <v>5</v>
      </c>
    </row>
    <row r="38233" spans="1:3" x14ac:dyDescent="0.15">
      <c r="A38233" s="1" t="s">
        <v>40652</v>
      </c>
      <c r="B38233" s="2">
        <v>3</v>
      </c>
      <c r="C38233">
        <f>LEN(A38233)</f>
        <v>5</v>
      </c>
    </row>
    <row r="38234" spans="1:3" x14ac:dyDescent="0.15">
      <c r="A38234" s="1" t="s">
        <v>38642</v>
      </c>
      <c r="B38234" s="2">
        <v>3</v>
      </c>
      <c r="C38234">
        <f>LEN(A38234)</f>
        <v>5</v>
      </c>
    </row>
    <row r="38235" spans="1:3" x14ac:dyDescent="0.15">
      <c r="A38235" s="1" t="s">
        <v>40670</v>
      </c>
      <c r="B38235" s="2">
        <v>3</v>
      </c>
      <c r="C38235">
        <f>LEN(A38235)</f>
        <v>5</v>
      </c>
    </row>
    <row r="38236" spans="1:3" x14ac:dyDescent="0.15">
      <c r="A38236" s="1" t="s">
        <v>40034</v>
      </c>
      <c r="B38236" s="2">
        <v>3</v>
      </c>
      <c r="C38236">
        <f>LEN(A38236)</f>
        <v>5</v>
      </c>
    </row>
    <row r="38237" spans="1:3" x14ac:dyDescent="0.15">
      <c r="A38237" s="1" t="s">
        <v>38460</v>
      </c>
      <c r="B38237" s="2">
        <v>3</v>
      </c>
      <c r="C38237">
        <f>LEN(A38237)</f>
        <v>4</v>
      </c>
    </row>
    <row r="38238" spans="1:3" x14ac:dyDescent="0.15">
      <c r="A38238" s="1" t="s">
        <v>38499</v>
      </c>
      <c r="B38238" s="2">
        <v>3</v>
      </c>
      <c r="C38238">
        <f>LEN(A38238)</f>
        <v>5</v>
      </c>
    </row>
    <row r="38239" spans="1:3" x14ac:dyDescent="0.15">
      <c r="A38239" s="1" t="s">
        <v>37802</v>
      </c>
      <c r="B38239" s="2">
        <v>3</v>
      </c>
      <c r="C38239">
        <f>LEN(A38239)</f>
        <v>5</v>
      </c>
    </row>
    <row r="38240" spans="1:3" x14ac:dyDescent="0.15">
      <c r="A38240" s="1" t="s">
        <v>38645</v>
      </c>
      <c r="B38240" s="2">
        <v>3</v>
      </c>
      <c r="C38240">
        <f>LEN(A38240)</f>
        <v>4</v>
      </c>
    </row>
    <row r="38241" spans="1:3" x14ac:dyDescent="0.15">
      <c r="A38241" s="1" t="s">
        <v>37855</v>
      </c>
      <c r="B38241" s="2">
        <v>3</v>
      </c>
      <c r="C38241">
        <f>LEN(A38241)</f>
        <v>4</v>
      </c>
    </row>
    <row r="38242" spans="1:3" x14ac:dyDescent="0.15">
      <c r="A38242" s="1" t="s">
        <v>38503</v>
      </c>
      <c r="B38242" s="2">
        <v>3</v>
      </c>
      <c r="C38242">
        <f>LEN(A38242)</f>
        <v>5</v>
      </c>
    </row>
    <row r="38243" spans="1:3" x14ac:dyDescent="0.15">
      <c r="A38243" s="1" t="s">
        <v>39832</v>
      </c>
      <c r="B38243" s="2">
        <v>3</v>
      </c>
      <c r="C38243">
        <f>LEN(A38243)</f>
        <v>4</v>
      </c>
    </row>
    <row r="38244" spans="1:3" x14ac:dyDescent="0.15">
      <c r="A38244" s="1" t="s">
        <v>38505</v>
      </c>
      <c r="B38244" s="2">
        <v>3</v>
      </c>
      <c r="C38244">
        <f>LEN(A38244)</f>
        <v>5</v>
      </c>
    </row>
    <row r="38245" spans="1:3" x14ac:dyDescent="0.15">
      <c r="A38245" s="1" t="s">
        <v>40899</v>
      </c>
      <c r="B38245" s="2">
        <v>3</v>
      </c>
      <c r="C38245">
        <f>LEN(A38245)</f>
        <v>5</v>
      </c>
    </row>
    <row r="38246" spans="1:3" x14ac:dyDescent="0.15">
      <c r="A38246" s="1" t="s">
        <v>38999</v>
      </c>
      <c r="B38246" s="2">
        <v>3</v>
      </c>
      <c r="C38246">
        <f>LEN(A38246)</f>
        <v>4</v>
      </c>
    </row>
    <row r="38247" spans="1:3" x14ac:dyDescent="0.15">
      <c r="A38247" s="1" t="s">
        <v>37873</v>
      </c>
      <c r="B38247" s="2">
        <v>3</v>
      </c>
      <c r="C38247">
        <f>LEN(A38247)</f>
        <v>4</v>
      </c>
    </row>
    <row r="38248" spans="1:3" x14ac:dyDescent="0.15">
      <c r="A38248" s="1" t="s">
        <v>38509</v>
      </c>
      <c r="B38248" s="2">
        <v>3</v>
      </c>
      <c r="C38248">
        <f>LEN(A38248)</f>
        <v>4</v>
      </c>
    </row>
    <row r="38249" spans="1:3" x14ac:dyDescent="0.15">
      <c r="A38249" s="1" t="s">
        <v>37935</v>
      </c>
      <c r="B38249" s="2">
        <v>3</v>
      </c>
      <c r="C38249">
        <f>LEN(A38249)</f>
        <v>2</v>
      </c>
    </row>
    <row r="38250" spans="1:3" x14ac:dyDescent="0.15">
      <c r="A38250" s="1" t="s">
        <v>38511</v>
      </c>
      <c r="B38250" s="2">
        <v>3</v>
      </c>
      <c r="C38250">
        <f>LEN(A38250)</f>
        <v>5</v>
      </c>
    </row>
    <row r="38251" spans="1:3" x14ac:dyDescent="0.15">
      <c r="A38251" s="1" t="s">
        <v>37972</v>
      </c>
      <c r="B38251" s="2">
        <v>3</v>
      </c>
      <c r="C38251">
        <f>LEN(A38251)</f>
        <v>5</v>
      </c>
    </row>
    <row r="38252" spans="1:3" x14ac:dyDescent="0.15">
      <c r="A38252" s="1" t="s">
        <v>38649</v>
      </c>
      <c r="B38252" s="2">
        <v>3</v>
      </c>
      <c r="C38252">
        <f>LEN(A38252)</f>
        <v>3</v>
      </c>
    </row>
    <row r="38253" spans="1:3" x14ac:dyDescent="0.15">
      <c r="A38253" s="1" t="s">
        <v>38000</v>
      </c>
      <c r="B38253" s="2">
        <v>3</v>
      </c>
      <c r="C38253">
        <f>LEN(A38253)</f>
        <v>5</v>
      </c>
    </row>
    <row r="38254" spans="1:3" x14ac:dyDescent="0.15">
      <c r="A38254" s="1" t="s">
        <v>40247</v>
      </c>
      <c r="B38254" s="2">
        <v>3</v>
      </c>
      <c r="C38254">
        <f>LEN(A38254)</f>
        <v>4</v>
      </c>
    </row>
    <row r="38255" spans="1:3" x14ac:dyDescent="0.15">
      <c r="A38255" s="1" t="s">
        <v>37976</v>
      </c>
      <c r="B38255" s="2">
        <v>3</v>
      </c>
      <c r="C38255">
        <f>LEN(A38255)</f>
        <v>5</v>
      </c>
    </row>
    <row r="38256" spans="1:3" x14ac:dyDescent="0.15">
      <c r="A38256" s="1" t="s">
        <v>38661</v>
      </c>
      <c r="B38256" s="2">
        <v>3</v>
      </c>
      <c r="C38256">
        <f>LEN(A38256)</f>
        <v>4</v>
      </c>
    </row>
    <row r="38257" spans="1:3" x14ac:dyDescent="0.15">
      <c r="A38257" s="1" t="s">
        <v>40748</v>
      </c>
      <c r="B38257" s="2">
        <v>3</v>
      </c>
      <c r="C38257">
        <f>LEN(A38257)</f>
        <v>4</v>
      </c>
    </row>
    <row r="38258" spans="1:3" x14ac:dyDescent="0.15">
      <c r="A38258" s="1" t="s">
        <v>38446</v>
      </c>
      <c r="B38258" s="2">
        <v>3</v>
      </c>
      <c r="C38258">
        <f>LEN(A38258)</f>
        <v>5</v>
      </c>
    </row>
    <row r="38259" spans="1:3" x14ac:dyDescent="0.15">
      <c r="A38259" s="1" t="s">
        <v>38059</v>
      </c>
      <c r="B38259" s="2">
        <v>3</v>
      </c>
      <c r="C38259">
        <f>LEN(A38259)</f>
        <v>5</v>
      </c>
    </row>
    <row r="38260" spans="1:3" x14ac:dyDescent="0.15">
      <c r="A38260" s="1" t="s">
        <v>37721</v>
      </c>
      <c r="B38260" s="2">
        <v>3</v>
      </c>
      <c r="C38260">
        <f>LEN(A38260)</f>
        <v>5</v>
      </c>
    </row>
    <row r="38261" spans="1:3" x14ac:dyDescent="0.15">
      <c r="A38261" s="1" t="s">
        <v>38093</v>
      </c>
      <c r="B38261" s="2">
        <v>3</v>
      </c>
      <c r="C38261">
        <f>LEN(A38261)</f>
        <v>4</v>
      </c>
    </row>
    <row r="38262" spans="1:3" x14ac:dyDescent="0.15">
      <c r="A38262" s="1" t="s">
        <v>40347</v>
      </c>
      <c r="B38262" s="2">
        <v>3</v>
      </c>
      <c r="C38262">
        <f>LEN(A38262)</f>
        <v>5</v>
      </c>
    </row>
    <row r="38263" spans="1:3" x14ac:dyDescent="0.15">
      <c r="A38263" s="1" t="s">
        <v>35668</v>
      </c>
      <c r="B38263" s="2">
        <v>3</v>
      </c>
      <c r="C38263">
        <f>LEN(A38263)</f>
        <v>5</v>
      </c>
    </row>
    <row r="38264" spans="1:3" x14ac:dyDescent="0.15">
      <c r="A38264" s="1" t="s">
        <v>37698</v>
      </c>
      <c r="B38264" s="2">
        <v>3</v>
      </c>
      <c r="C38264">
        <f>LEN(A38264)</f>
        <v>4</v>
      </c>
    </row>
    <row r="38265" spans="1:3" x14ac:dyDescent="0.15">
      <c r="A38265" s="1" t="s">
        <v>38097</v>
      </c>
      <c r="B38265" s="2">
        <v>3</v>
      </c>
      <c r="C38265">
        <f>LEN(A38265)</f>
        <v>4</v>
      </c>
    </row>
    <row r="38266" spans="1:3" x14ac:dyDescent="0.15">
      <c r="A38266" s="1" t="s">
        <v>38681</v>
      </c>
      <c r="B38266" s="2">
        <v>3</v>
      </c>
      <c r="C38266">
        <f>LEN(A38266)</f>
        <v>4</v>
      </c>
    </row>
    <row r="38267" spans="1:3" x14ac:dyDescent="0.15">
      <c r="A38267" s="1" t="s">
        <v>38122</v>
      </c>
      <c r="B38267" s="2">
        <v>3</v>
      </c>
      <c r="C38267">
        <f>LEN(A38267)</f>
        <v>2</v>
      </c>
    </row>
    <row r="38268" spans="1:3" x14ac:dyDescent="0.15">
      <c r="A38268" s="1" t="s">
        <v>37851</v>
      </c>
      <c r="B38268" s="2">
        <v>3</v>
      </c>
      <c r="C38268">
        <f>LEN(A38268)</f>
        <v>5</v>
      </c>
    </row>
    <row r="38269" spans="1:3" x14ac:dyDescent="0.15">
      <c r="A38269" s="1" t="s">
        <v>38141</v>
      </c>
      <c r="B38269" s="2">
        <v>3</v>
      </c>
      <c r="C38269">
        <f>LEN(A38269)</f>
        <v>5</v>
      </c>
    </row>
    <row r="38270" spans="1:3" x14ac:dyDescent="0.15">
      <c r="A38270" s="1" t="s">
        <v>38687</v>
      </c>
      <c r="B38270" s="2">
        <v>3</v>
      </c>
      <c r="C38270">
        <f>LEN(A38270)</f>
        <v>4</v>
      </c>
    </row>
    <row r="38271" spans="1:3" x14ac:dyDescent="0.15">
      <c r="A38271" s="1" t="s">
        <v>38166</v>
      </c>
      <c r="B38271" s="2">
        <v>3</v>
      </c>
      <c r="C38271">
        <f>LEN(A38271)</f>
        <v>4</v>
      </c>
    </row>
    <row r="38272" spans="1:3" x14ac:dyDescent="0.15">
      <c r="A38272" s="1" t="s">
        <v>38531</v>
      </c>
      <c r="B38272" s="2">
        <v>3</v>
      </c>
      <c r="C38272">
        <f>LEN(A38272)</f>
        <v>5</v>
      </c>
    </row>
    <row r="38273" spans="1:3" x14ac:dyDescent="0.15">
      <c r="A38273" s="1" t="s">
        <v>38563</v>
      </c>
      <c r="B38273" s="2">
        <v>3</v>
      </c>
      <c r="C38273">
        <f>LEN(A38273)</f>
        <v>4</v>
      </c>
    </row>
    <row r="38274" spans="1:3" x14ac:dyDescent="0.15">
      <c r="A38274" s="1" t="s">
        <v>38689</v>
      </c>
      <c r="B38274" s="2">
        <v>3</v>
      </c>
      <c r="C38274">
        <f>LEN(A38274)</f>
        <v>5</v>
      </c>
    </row>
    <row r="38275" spans="1:3" x14ac:dyDescent="0.15">
      <c r="A38275" s="1" t="s">
        <v>37803</v>
      </c>
      <c r="B38275" s="2">
        <v>3</v>
      </c>
      <c r="C38275">
        <f>LEN(A38275)</f>
        <v>3</v>
      </c>
    </row>
    <row r="38276" spans="1:3" x14ac:dyDescent="0.15">
      <c r="A38276" s="1" t="s">
        <v>38691</v>
      </c>
      <c r="B38276" s="2">
        <v>3</v>
      </c>
      <c r="C38276">
        <f>LEN(A38276)</f>
        <v>4</v>
      </c>
    </row>
    <row r="38277" spans="1:3" x14ac:dyDescent="0.15">
      <c r="A38277" s="1" t="s">
        <v>39482</v>
      </c>
      <c r="B38277" s="2">
        <v>3</v>
      </c>
      <c r="C38277">
        <f>LEN(A38277)</f>
        <v>5</v>
      </c>
    </row>
    <row r="38278" spans="1:3" x14ac:dyDescent="0.15">
      <c r="A38278" s="1" t="s">
        <v>38211</v>
      </c>
      <c r="B38278" s="2">
        <v>3</v>
      </c>
      <c r="C38278">
        <f>LEN(A38278)</f>
        <v>5</v>
      </c>
    </row>
    <row r="38279" spans="1:3" x14ac:dyDescent="0.15">
      <c r="A38279" s="1" t="s">
        <v>39490</v>
      </c>
      <c r="B38279" s="2">
        <v>3</v>
      </c>
      <c r="C38279">
        <f>LEN(A38279)</f>
        <v>4</v>
      </c>
    </row>
    <row r="38280" spans="1:3" x14ac:dyDescent="0.15">
      <c r="A38280" s="1" t="s">
        <v>38695</v>
      </c>
      <c r="B38280" s="2">
        <v>3</v>
      </c>
      <c r="C38280">
        <f>LEN(A38280)</f>
        <v>5</v>
      </c>
    </row>
    <row r="38281" spans="1:3" x14ac:dyDescent="0.15">
      <c r="A38281" s="1" t="s">
        <v>40833</v>
      </c>
      <c r="B38281" s="2">
        <v>3</v>
      </c>
      <c r="C38281">
        <f>LEN(A38281)</f>
        <v>5</v>
      </c>
    </row>
    <row r="38282" spans="1:3" x14ac:dyDescent="0.15">
      <c r="A38282" s="1" t="s">
        <v>38697</v>
      </c>
      <c r="B38282" s="2">
        <v>3</v>
      </c>
      <c r="C38282">
        <f>LEN(A38282)</f>
        <v>4</v>
      </c>
    </row>
    <row r="38283" spans="1:3" x14ac:dyDescent="0.15">
      <c r="A38283" s="1" t="s">
        <v>39504</v>
      </c>
      <c r="B38283" s="2">
        <v>3</v>
      </c>
      <c r="C38283">
        <f>LEN(A38283)</f>
        <v>4</v>
      </c>
    </row>
    <row r="38284" spans="1:3" x14ac:dyDescent="0.15">
      <c r="A38284" s="1" t="s">
        <v>38543</v>
      </c>
      <c r="B38284" s="2">
        <v>3</v>
      </c>
      <c r="C38284">
        <f>LEN(A38284)</f>
        <v>5</v>
      </c>
    </row>
    <row r="38285" spans="1:3" x14ac:dyDescent="0.15">
      <c r="A38285" s="1" t="s">
        <v>39720</v>
      </c>
      <c r="B38285" s="2">
        <v>3</v>
      </c>
      <c r="C38285">
        <f>LEN(A38285)</f>
        <v>5</v>
      </c>
    </row>
    <row r="38286" spans="1:3" x14ac:dyDescent="0.15">
      <c r="A38286" s="1" t="s">
        <v>38213</v>
      </c>
      <c r="B38286" s="2">
        <v>3</v>
      </c>
      <c r="C38286">
        <f>LEN(A38286)</f>
        <v>3</v>
      </c>
    </row>
    <row r="38287" spans="1:3" x14ac:dyDescent="0.15">
      <c r="A38287" s="1" t="s">
        <v>39520</v>
      </c>
      <c r="B38287" s="2">
        <v>3</v>
      </c>
      <c r="C38287">
        <f>LEN(A38287)</f>
        <v>5</v>
      </c>
    </row>
    <row r="38288" spans="1:3" x14ac:dyDescent="0.15">
      <c r="A38288" s="1" t="s">
        <v>38547</v>
      </c>
      <c r="B38288" s="2">
        <v>3</v>
      </c>
      <c r="C38288">
        <f>LEN(A38288)</f>
        <v>5</v>
      </c>
    </row>
    <row r="38289" spans="1:3" x14ac:dyDescent="0.15">
      <c r="A38289" s="1" t="s">
        <v>39632</v>
      </c>
      <c r="B38289" s="2">
        <v>3</v>
      </c>
      <c r="C38289">
        <f>LEN(A38289)</f>
        <v>4</v>
      </c>
    </row>
    <row r="38290" spans="1:3" x14ac:dyDescent="0.15">
      <c r="A38290" s="1" t="s">
        <v>38700</v>
      </c>
      <c r="B38290" s="2">
        <v>3</v>
      </c>
      <c r="C38290">
        <f>LEN(A38290)</f>
        <v>4</v>
      </c>
    </row>
    <row r="38291" spans="1:3" x14ac:dyDescent="0.15">
      <c r="A38291" s="1" t="s">
        <v>38167</v>
      </c>
      <c r="B38291" s="2">
        <v>3</v>
      </c>
      <c r="C38291">
        <f>LEN(A38291)</f>
        <v>5</v>
      </c>
    </row>
    <row r="38292" spans="1:3" x14ac:dyDescent="0.15">
      <c r="A38292" s="1" t="s">
        <v>38215</v>
      </c>
      <c r="B38292" s="2">
        <v>3</v>
      </c>
      <c r="C38292">
        <f>LEN(A38292)</f>
        <v>5</v>
      </c>
    </row>
    <row r="38293" spans="1:3" x14ac:dyDescent="0.15">
      <c r="A38293" s="1" t="s">
        <v>37739</v>
      </c>
      <c r="B38293" s="2">
        <v>3</v>
      </c>
      <c r="C38293">
        <f>LEN(A38293)</f>
        <v>4</v>
      </c>
    </row>
    <row r="38294" spans="1:3" x14ac:dyDescent="0.15">
      <c r="A38294" s="1" t="s">
        <v>38552</v>
      </c>
      <c r="B38294" s="2">
        <v>3</v>
      </c>
      <c r="C38294">
        <f>LEN(A38294)</f>
        <v>4</v>
      </c>
    </row>
    <row r="38295" spans="1:3" x14ac:dyDescent="0.15">
      <c r="A38295" s="1" t="s">
        <v>38603</v>
      </c>
      <c r="B38295" s="2">
        <v>3</v>
      </c>
      <c r="C38295">
        <f>LEN(A38295)</f>
        <v>5</v>
      </c>
    </row>
    <row r="38296" spans="1:3" x14ac:dyDescent="0.15">
      <c r="A38296" s="1" t="s">
        <v>38217</v>
      </c>
      <c r="B38296" s="2">
        <v>3</v>
      </c>
      <c r="C38296">
        <f>LEN(A38296)</f>
        <v>5</v>
      </c>
    </row>
    <row r="38297" spans="1:3" x14ac:dyDescent="0.15">
      <c r="A38297" s="1" t="s">
        <v>38711</v>
      </c>
      <c r="B38297" s="2">
        <v>3</v>
      </c>
      <c r="C38297">
        <f>LEN(A38297)</f>
        <v>5</v>
      </c>
    </row>
    <row r="38298" spans="1:3" x14ac:dyDescent="0.15">
      <c r="A38298" s="1" t="s">
        <v>38556</v>
      </c>
      <c r="B38298" s="2">
        <v>3</v>
      </c>
      <c r="C38298">
        <f>LEN(A38298)</f>
        <v>4</v>
      </c>
    </row>
    <row r="38299" spans="1:3" x14ac:dyDescent="0.15">
      <c r="A38299" s="1" t="s">
        <v>39765</v>
      </c>
      <c r="B38299" s="2">
        <v>3</v>
      </c>
      <c r="C38299">
        <f>LEN(A38299)</f>
        <v>5</v>
      </c>
    </row>
    <row r="38300" spans="1:3" x14ac:dyDescent="0.15">
      <c r="A38300" s="1" t="s">
        <v>38221</v>
      </c>
      <c r="B38300" s="2">
        <v>3</v>
      </c>
      <c r="C38300">
        <f>LEN(A38300)</f>
        <v>5</v>
      </c>
    </row>
    <row r="38301" spans="1:3" x14ac:dyDescent="0.15">
      <c r="A38301" s="1" t="s">
        <v>39670</v>
      </c>
      <c r="B38301" s="2">
        <v>3</v>
      </c>
      <c r="C38301">
        <f>LEN(A38301)</f>
        <v>4</v>
      </c>
    </row>
    <row r="38302" spans="1:3" x14ac:dyDescent="0.15">
      <c r="A38302" s="1" t="s">
        <v>38560</v>
      </c>
      <c r="B38302" s="2">
        <v>3</v>
      </c>
      <c r="C38302">
        <f>LEN(A38302)</f>
        <v>4</v>
      </c>
    </row>
    <row r="38303" spans="1:3" x14ac:dyDescent="0.15">
      <c r="A38303" s="1" t="s">
        <v>37942</v>
      </c>
      <c r="B38303" s="2">
        <v>3</v>
      </c>
      <c r="C38303">
        <f>LEN(A38303)</f>
        <v>5</v>
      </c>
    </row>
    <row r="38304" spans="1:3" x14ac:dyDescent="0.15">
      <c r="A38304" s="1" t="s">
        <v>38562</v>
      </c>
      <c r="B38304" s="2">
        <v>3</v>
      </c>
      <c r="C38304">
        <f>LEN(A38304)</f>
        <v>4</v>
      </c>
    </row>
    <row r="38305" spans="1:3" x14ac:dyDescent="0.15">
      <c r="A38305" s="1" t="s">
        <v>39584</v>
      </c>
      <c r="B38305" s="2">
        <v>3</v>
      </c>
      <c r="C38305">
        <f>LEN(A38305)</f>
        <v>5</v>
      </c>
    </row>
    <row r="38306" spans="1:3" x14ac:dyDescent="0.15">
      <c r="A38306" s="1" t="s">
        <v>38984</v>
      </c>
      <c r="B38306" s="2">
        <v>3</v>
      </c>
      <c r="C38306">
        <f>LEN(A38306)</f>
        <v>5</v>
      </c>
    </row>
    <row r="38307" spans="1:3" x14ac:dyDescent="0.15">
      <c r="A38307" s="1" t="s">
        <v>38155</v>
      </c>
      <c r="B38307" s="2">
        <v>3</v>
      </c>
      <c r="C38307">
        <f>LEN(A38307)</f>
        <v>4</v>
      </c>
    </row>
    <row r="38308" spans="1:3" x14ac:dyDescent="0.15">
      <c r="A38308" s="1" t="s">
        <v>38712</v>
      </c>
      <c r="B38308" s="2">
        <v>3</v>
      </c>
      <c r="C38308">
        <f>LEN(A38308)</f>
        <v>5</v>
      </c>
    </row>
    <row r="38309" spans="1:3" x14ac:dyDescent="0.15">
      <c r="A38309" s="1" t="s">
        <v>38629</v>
      </c>
      <c r="B38309" s="2">
        <v>3</v>
      </c>
      <c r="C38309">
        <f>LEN(A38309)</f>
        <v>4</v>
      </c>
    </row>
    <row r="38310" spans="1:3" x14ac:dyDescent="0.15">
      <c r="A38310" s="1" t="s">
        <v>38568</v>
      </c>
      <c r="B38310" s="2">
        <v>3</v>
      </c>
      <c r="C38310">
        <f>LEN(A38310)</f>
        <v>5</v>
      </c>
    </row>
    <row r="38311" spans="1:3" x14ac:dyDescent="0.15">
      <c r="A38311" s="1" t="s">
        <v>39477</v>
      </c>
      <c r="B38311" s="2">
        <v>3</v>
      </c>
      <c r="C38311">
        <f>LEN(A38311)</f>
        <v>5</v>
      </c>
    </row>
    <row r="38312" spans="1:3" x14ac:dyDescent="0.15">
      <c r="A38312" s="1" t="s">
        <v>38570</v>
      </c>
      <c r="B38312" s="2">
        <v>3</v>
      </c>
      <c r="C38312">
        <f>LEN(A38312)</f>
        <v>5</v>
      </c>
    </row>
    <row r="38313" spans="1:3" x14ac:dyDescent="0.15">
      <c r="A38313" s="1" t="s">
        <v>38340</v>
      </c>
      <c r="B38313" s="2">
        <v>3</v>
      </c>
      <c r="C38313">
        <f>LEN(A38313)</f>
        <v>4</v>
      </c>
    </row>
    <row r="38314" spans="1:3" x14ac:dyDescent="0.15">
      <c r="A38314" s="1" t="s">
        <v>38229</v>
      </c>
      <c r="B38314" s="2">
        <v>3</v>
      </c>
      <c r="C38314">
        <f>LEN(A38314)</f>
        <v>4</v>
      </c>
    </row>
    <row r="38315" spans="1:3" x14ac:dyDescent="0.15">
      <c r="A38315" s="1" t="s">
        <v>37961</v>
      </c>
      <c r="B38315" s="2">
        <v>3</v>
      </c>
      <c r="C38315">
        <f>LEN(A38315)</f>
        <v>4</v>
      </c>
    </row>
    <row r="38316" spans="1:3" x14ac:dyDescent="0.15">
      <c r="A38316" s="1" t="s">
        <v>39887</v>
      </c>
      <c r="B38316" s="2">
        <v>3</v>
      </c>
      <c r="C38316">
        <f>LEN(A38316)</f>
        <v>3</v>
      </c>
    </row>
    <row r="38317" spans="1:3" x14ac:dyDescent="0.15">
      <c r="A38317" s="1" t="s">
        <v>39992</v>
      </c>
      <c r="B38317" s="2">
        <v>3</v>
      </c>
      <c r="C38317">
        <f>LEN(A38317)</f>
        <v>5</v>
      </c>
    </row>
    <row r="38318" spans="1:3" x14ac:dyDescent="0.15">
      <c r="A38318" s="1" t="s">
        <v>38576</v>
      </c>
      <c r="B38318" s="2">
        <v>3</v>
      </c>
      <c r="C38318">
        <f>LEN(A38318)</f>
        <v>5</v>
      </c>
    </row>
    <row r="38319" spans="1:3" x14ac:dyDescent="0.15">
      <c r="A38319" s="1" t="s">
        <v>37790</v>
      </c>
      <c r="B38319" s="2">
        <v>3</v>
      </c>
      <c r="C38319">
        <f>LEN(A38319)</f>
        <v>5</v>
      </c>
    </row>
    <row r="38320" spans="1:3" x14ac:dyDescent="0.15">
      <c r="A38320" s="1" t="s">
        <v>38720</v>
      </c>
      <c r="B38320" s="2">
        <v>3</v>
      </c>
      <c r="C38320">
        <f>LEN(A38320)</f>
        <v>5</v>
      </c>
    </row>
    <row r="38321" spans="1:3" x14ac:dyDescent="0.15">
      <c r="A38321" s="1" t="s">
        <v>38564</v>
      </c>
      <c r="B38321" s="2">
        <v>3</v>
      </c>
      <c r="C38321">
        <f>LEN(A38321)</f>
        <v>3</v>
      </c>
    </row>
    <row r="38322" spans="1:3" x14ac:dyDescent="0.15">
      <c r="A38322" s="1" t="s">
        <v>38231</v>
      </c>
      <c r="B38322" s="2">
        <v>3</v>
      </c>
      <c r="C38322">
        <f>LEN(A38322)</f>
        <v>4</v>
      </c>
    </row>
    <row r="38323" spans="1:3" x14ac:dyDescent="0.15">
      <c r="A38323" s="1" t="s">
        <v>39868</v>
      </c>
      <c r="B38323" s="2">
        <v>3</v>
      </c>
      <c r="C38323">
        <f>LEN(A38323)</f>
        <v>5</v>
      </c>
    </row>
    <row r="38324" spans="1:3" x14ac:dyDescent="0.15">
      <c r="A38324" s="1" t="s">
        <v>38285</v>
      </c>
      <c r="B38324" s="2">
        <v>3</v>
      </c>
      <c r="C38324">
        <f>LEN(A38324)</f>
        <v>5</v>
      </c>
    </row>
    <row r="38325" spans="1:3" x14ac:dyDescent="0.15">
      <c r="A38325" s="1" t="s">
        <v>40792</v>
      </c>
      <c r="B38325" s="2">
        <v>3</v>
      </c>
      <c r="C38325">
        <f>LEN(A38325)</f>
        <v>4</v>
      </c>
    </row>
    <row r="38326" spans="1:3" x14ac:dyDescent="0.15">
      <c r="A38326" s="1" t="s">
        <v>38235</v>
      </c>
      <c r="B38326" s="2">
        <v>3</v>
      </c>
      <c r="C38326">
        <f>LEN(A38326)</f>
        <v>5</v>
      </c>
    </row>
    <row r="38327" spans="1:3" x14ac:dyDescent="0.15">
      <c r="A38327" s="1" t="s">
        <v>38295</v>
      </c>
      <c r="B38327" s="2">
        <v>3</v>
      </c>
      <c r="C38327">
        <f>LEN(A38327)</f>
        <v>4</v>
      </c>
    </row>
    <row r="38328" spans="1:3" x14ac:dyDescent="0.15">
      <c r="A38328" s="1" t="s">
        <v>39150</v>
      </c>
      <c r="B38328" s="2">
        <v>3</v>
      </c>
      <c r="C38328">
        <f>LEN(A38328)</f>
        <v>4</v>
      </c>
    </row>
    <row r="38329" spans="1:3" x14ac:dyDescent="0.15">
      <c r="A38329" s="1" t="s">
        <v>38230</v>
      </c>
      <c r="B38329" s="2">
        <v>3</v>
      </c>
      <c r="C38329">
        <f>LEN(A38329)</f>
        <v>4</v>
      </c>
    </row>
    <row r="38330" spans="1:3" x14ac:dyDescent="0.15">
      <c r="A38330" s="1" t="s">
        <v>38241</v>
      </c>
      <c r="B38330" s="2">
        <v>3</v>
      </c>
      <c r="C38330">
        <f>LEN(A38330)</f>
        <v>5</v>
      </c>
    </row>
    <row r="38331" spans="1:3" x14ac:dyDescent="0.15">
      <c r="A38331" s="1" t="s">
        <v>40885</v>
      </c>
      <c r="B38331" s="2">
        <v>3</v>
      </c>
      <c r="C38331">
        <f>LEN(A38331)</f>
        <v>5</v>
      </c>
    </row>
    <row r="38332" spans="1:3" x14ac:dyDescent="0.15">
      <c r="A38332" s="1" t="s">
        <v>38590</v>
      </c>
      <c r="B38332" s="2">
        <v>3</v>
      </c>
      <c r="C38332">
        <f>LEN(A38332)</f>
        <v>5</v>
      </c>
    </row>
    <row r="38333" spans="1:3" x14ac:dyDescent="0.15">
      <c r="A38333" s="1" t="s">
        <v>38341</v>
      </c>
      <c r="B38333" s="2">
        <v>3</v>
      </c>
      <c r="C38333">
        <f>LEN(A38333)</f>
        <v>4</v>
      </c>
    </row>
    <row r="38334" spans="1:3" x14ac:dyDescent="0.15">
      <c r="A38334" s="1" t="s">
        <v>38750</v>
      </c>
      <c r="B38334" s="2">
        <v>3</v>
      </c>
      <c r="C38334">
        <f>LEN(A38334)</f>
        <v>5</v>
      </c>
    </row>
    <row r="38335" spans="1:3" x14ac:dyDescent="0.15">
      <c r="A38335" s="1" t="s">
        <v>38993</v>
      </c>
      <c r="B38335" s="2">
        <v>3</v>
      </c>
      <c r="C38335">
        <f>LEN(A38335)</f>
        <v>5</v>
      </c>
    </row>
    <row r="38336" spans="1:3" x14ac:dyDescent="0.15">
      <c r="A38336" s="1" t="s">
        <v>38594</v>
      </c>
      <c r="B38336" s="2">
        <v>3</v>
      </c>
      <c r="C38336">
        <f>LEN(A38336)</f>
        <v>5</v>
      </c>
    </row>
    <row r="38337" spans="1:3" x14ac:dyDescent="0.15">
      <c r="A38337" s="1" t="s">
        <v>39705</v>
      </c>
      <c r="B38337" s="2">
        <v>3</v>
      </c>
      <c r="C38337">
        <f>LEN(A38337)</f>
        <v>5</v>
      </c>
    </row>
    <row r="38338" spans="1:3" x14ac:dyDescent="0.15">
      <c r="A38338" s="1" t="s">
        <v>38243</v>
      </c>
      <c r="B38338" s="2">
        <v>3</v>
      </c>
      <c r="C38338">
        <f>LEN(A38338)</f>
        <v>5</v>
      </c>
    </row>
    <row r="38339" spans="1:3" x14ac:dyDescent="0.15">
      <c r="A38339" s="1" t="s">
        <v>38804</v>
      </c>
      <c r="B38339" s="2">
        <v>3</v>
      </c>
      <c r="C38339">
        <f>LEN(A38339)</f>
        <v>4</v>
      </c>
    </row>
    <row r="38340" spans="1:3" x14ac:dyDescent="0.15">
      <c r="A38340" s="1" t="s">
        <v>38596</v>
      </c>
      <c r="B38340" s="2">
        <v>3</v>
      </c>
      <c r="C38340">
        <f>LEN(A38340)</f>
        <v>5</v>
      </c>
    </row>
    <row r="38341" spans="1:3" x14ac:dyDescent="0.15">
      <c r="A38341" s="1" t="s">
        <v>39948</v>
      </c>
      <c r="B38341" s="2">
        <v>3</v>
      </c>
      <c r="C38341">
        <f>LEN(A38341)</f>
        <v>5</v>
      </c>
    </row>
    <row r="38342" spans="1:3" x14ac:dyDescent="0.15">
      <c r="A38342" s="1" t="s">
        <v>38598</v>
      </c>
      <c r="B38342" s="2">
        <v>3</v>
      </c>
      <c r="C38342">
        <f>LEN(A38342)</f>
        <v>5</v>
      </c>
    </row>
    <row r="38343" spans="1:3" x14ac:dyDescent="0.15">
      <c r="A38343" s="1" t="s">
        <v>40632</v>
      </c>
      <c r="B38343" s="2">
        <v>3</v>
      </c>
      <c r="C38343">
        <f>LEN(A38343)</f>
        <v>5</v>
      </c>
    </row>
    <row r="38344" spans="1:3" x14ac:dyDescent="0.15">
      <c r="A38344" s="1" t="s">
        <v>38246</v>
      </c>
      <c r="B38344" s="2">
        <v>3</v>
      </c>
      <c r="C38344">
        <f>LEN(A38344)</f>
        <v>3</v>
      </c>
    </row>
    <row r="38345" spans="1:3" x14ac:dyDescent="0.15">
      <c r="A38345" s="1" t="s">
        <v>38432</v>
      </c>
      <c r="B38345" s="2">
        <v>3</v>
      </c>
      <c r="C38345">
        <f>LEN(A38345)</f>
        <v>5</v>
      </c>
    </row>
    <row r="38346" spans="1:3" x14ac:dyDescent="0.15">
      <c r="A38346" s="1" t="s">
        <v>40396</v>
      </c>
      <c r="B38346" s="2">
        <v>3</v>
      </c>
      <c r="C38346">
        <f>LEN(A38346)</f>
        <v>5</v>
      </c>
    </row>
    <row r="38347" spans="1:3" x14ac:dyDescent="0.15">
      <c r="A38347" s="1" t="s">
        <v>38807</v>
      </c>
      <c r="B38347" s="2">
        <v>3</v>
      </c>
      <c r="C38347">
        <f>LEN(A38347)</f>
        <v>4</v>
      </c>
    </row>
    <row r="38348" spans="1:3" x14ac:dyDescent="0.15">
      <c r="A38348" s="1" t="s">
        <v>38604</v>
      </c>
      <c r="B38348" s="2">
        <v>3</v>
      </c>
      <c r="C38348">
        <f>LEN(A38348)</f>
        <v>5</v>
      </c>
    </row>
    <row r="38349" spans="1:3" x14ac:dyDescent="0.15">
      <c r="A38349" s="1" t="s">
        <v>40839</v>
      </c>
      <c r="B38349" s="2">
        <v>3</v>
      </c>
      <c r="C38349">
        <f>LEN(A38349)</f>
        <v>3</v>
      </c>
    </row>
    <row r="38350" spans="1:3" x14ac:dyDescent="0.15">
      <c r="A38350" s="1" t="s">
        <v>38760</v>
      </c>
      <c r="B38350" s="2">
        <v>3</v>
      </c>
      <c r="C38350">
        <f>LEN(A38350)</f>
        <v>3</v>
      </c>
    </row>
    <row r="38351" spans="1:3" x14ac:dyDescent="0.15">
      <c r="A38351" s="1" t="s">
        <v>39996</v>
      </c>
      <c r="B38351" s="2">
        <v>3</v>
      </c>
      <c r="C38351">
        <f>LEN(A38351)</f>
        <v>4</v>
      </c>
    </row>
    <row r="38352" spans="1:3" x14ac:dyDescent="0.15">
      <c r="A38352" s="1" t="s">
        <v>40303</v>
      </c>
      <c r="B38352" s="2">
        <v>3</v>
      </c>
      <c r="C38352">
        <f>LEN(A38352)</f>
        <v>5</v>
      </c>
    </row>
    <row r="38353" spans="1:3" x14ac:dyDescent="0.15">
      <c r="A38353" s="1" t="s">
        <v>38838</v>
      </c>
      <c r="B38353" s="2">
        <v>3</v>
      </c>
      <c r="C38353">
        <f>LEN(A38353)</f>
        <v>5</v>
      </c>
    </row>
    <row r="38354" spans="1:3" x14ac:dyDescent="0.15">
      <c r="A38354" s="1" t="s">
        <v>38610</v>
      </c>
      <c r="B38354" s="2">
        <v>3</v>
      </c>
      <c r="C38354">
        <f>LEN(A38354)</f>
        <v>5</v>
      </c>
    </row>
    <row r="38355" spans="1:3" x14ac:dyDescent="0.15">
      <c r="A38355" s="1" t="s">
        <v>38796</v>
      </c>
      <c r="B38355" s="2">
        <v>3</v>
      </c>
      <c r="C38355">
        <f>LEN(A38355)</f>
        <v>4</v>
      </c>
    </row>
    <row r="38356" spans="1:3" x14ac:dyDescent="0.15">
      <c r="A38356" s="1" t="s">
        <v>40305</v>
      </c>
      <c r="B38356" s="2">
        <v>3</v>
      </c>
      <c r="C38356">
        <f>LEN(A38356)</f>
        <v>5</v>
      </c>
    </row>
    <row r="38357" spans="1:3" x14ac:dyDescent="0.15">
      <c r="A38357" s="1" t="s">
        <v>38114</v>
      </c>
      <c r="B38357" s="2">
        <v>3</v>
      </c>
      <c r="C38357">
        <f>LEN(A38357)</f>
        <v>4</v>
      </c>
    </row>
    <row r="38358" spans="1:3" x14ac:dyDescent="0.15">
      <c r="A38358" s="1" t="s">
        <v>38262</v>
      </c>
      <c r="B38358" s="2">
        <v>3</v>
      </c>
      <c r="C38358">
        <f>LEN(A38358)</f>
        <v>5</v>
      </c>
    </row>
    <row r="38359" spans="1:3" x14ac:dyDescent="0.15">
      <c r="A38359" s="1" t="s">
        <v>39804</v>
      </c>
      <c r="B38359" s="2">
        <v>3</v>
      </c>
      <c r="C38359">
        <f>LEN(A38359)</f>
        <v>4</v>
      </c>
    </row>
    <row r="38360" spans="1:3" x14ac:dyDescent="0.15">
      <c r="A38360" s="1" t="s">
        <v>38768</v>
      </c>
      <c r="B38360" s="2">
        <v>3</v>
      </c>
      <c r="C38360">
        <f>LEN(A38360)</f>
        <v>5</v>
      </c>
    </row>
    <row r="38361" spans="1:3" x14ac:dyDescent="0.15">
      <c r="A38361" s="1" t="s">
        <v>39812</v>
      </c>
      <c r="B38361" s="2">
        <v>3</v>
      </c>
      <c r="C38361">
        <f>LEN(A38361)</f>
        <v>5</v>
      </c>
    </row>
    <row r="38362" spans="1:3" x14ac:dyDescent="0.15">
      <c r="A38362" s="1" t="s">
        <v>38771</v>
      </c>
      <c r="B38362" s="2">
        <v>3</v>
      </c>
      <c r="C38362">
        <f>LEN(A38362)</f>
        <v>5</v>
      </c>
    </row>
    <row r="38363" spans="1:3" x14ac:dyDescent="0.15">
      <c r="A38363" s="1" t="s">
        <v>39820</v>
      </c>
      <c r="B38363" s="2">
        <v>3</v>
      </c>
      <c r="C38363">
        <f>LEN(A38363)</f>
        <v>3</v>
      </c>
    </row>
    <row r="38364" spans="1:3" x14ac:dyDescent="0.15">
      <c r="A38364" s="1" t="s">
        <v>38620</v>
      </c>
      <c r="B38364" s="2">
        <v>3</v>
      </c>
      <c r="C38364">
        <f>LEN(A38364)</f>
        <v>5</v>
      </c>
    </row>
    <row r="38365" spans="1:3" x14ac:dyDescent="0.15">
      <c r="A38365" s="1" t="s">
        <v>38811</v>
      </c>
      <c r="B38365" s="2">
        <v>3</v>
      </c>
      <c r="C38365">
        <f>LEN(A38365)</f>
        <v>4</v>
      </c>
    </row>
    <row r="38366" spans="1:3" x14ac:dyDescent="0.15">
      <c r="A38366" s="1" t="s">
        <v>39194</v>
      </c>
      <c r="B38366" s="2">
        <v>3</v>
      </c>
      <c r="C38366">
        <f>LEN(A38366)</f>
        <v>4</v>
      </c>
    </row>
    <row r="38367" spans="1:3" x14ac:dyDescent="0.15">
      <c r="A38367" s="1" t="s">
        <v>40058</v>
      </c>
      <c r="B38367" s="2">
        <v>3</v>
      </c>
      <c r="C38367">
        <f>LEN(A38367)</f>
        <v>5</v>
      </c>
    </row>
    <row r="38368" spans="1:3" x14ac:dyDescent="0.15">
      <c r="A38368" s="1" t="s">
        <v>39206</v>
      </c>
      <c r="B38368" s="2">
        <v>3</v>
      </c>
      <c r="C38368">
        <f>LEN(A38368)</f>
        <v>5</v>
      </c>
    </row>
    <row r="38369" spans="1:3" x14ac:dyDescent="0.15">
      <c r="A38369" s="1" t="s">
        <v>39044</v>
      </c>
      <c r="B38369" s="2">
        <v>3</v>
      </c>
      <c r="C38369">
        <f>LEN(A38369)</f>
        <v>3</v>
      </c>
    </row>
    <row r="38370" spans="1:3" x14ac:dyDescent="0.15">
      <c r="A38370" s="1" t="s">
        <v>38286</v>
      </c>
      <c r="B38370" s="2">
        <v>3</v>
      </c>
      <c r="C38370">
        <f>LEN(A38370)</f>
        <v>5</v>
      </c>
    </row>
    <row r="38371" spans="1:3" x14ac:dyDescent="0.15">
      <c r="A38371" s="1" t="s">
        <v>38277</v>
      </c>
      <c r="B38371" s="2">
        <v>3</v>
      </c>
      <c r="C38371">
        <f>LEN(A38371)</f>
        <v>5</v>
      </c>
    </row>
    <row r="38372" spans="1:3" x14ac:dyDescent="0.15">
      <c r="A38372" s="1" t="s">
        <v>37977</v>
      </c>
      <c r="B38372" s="2">
        <v>3</v>
      </c>
      <c r="C38372">
        <f>LEN(A38372)</f>
        <v>5</v>
      </c>
    </row>
    <row r="38373" spans="1:3" x14ac:dyDescent="0.15">
      <c r="A38373" s="1" t="s">
        <v>38253</v>
      </c>
      <c r="B38373" s="2">
        <v>3</v>
      </c>
      <c r="C38373">
        <f>LEN(A38373)</f>
        <v>4</v>
      </c>
    </row>
    <row r="38374" spans="1:3" x14ac:dyDescent="0.15">
      <c r="A38374" s="1" t="s">
        <v>38783</v>
      </c>
      <c r="B38374" s="2">
        <v>3</v>
      </c>
      <c r="C38374">
        <f>LEN(A38374)</f>
        <v>5</v>
      </c>
    </row>
    <row r="38375" spans="1:3" x14ac:dyDescent="0.15">
      <c r="A38375" s="1" t="s">
        <v>38257</v>
      </c>
      <c r="B38375" s="2">
        <v>3</v>
      </c>
      <c r="C38375">
        <f>LEN(A38375)</f>
        <v>4</v>
      </c>
    </row>
    <row r="38376" spans="1:3" x14ac:dyDescent="0.15">
      <c r="A38376" s="1" t="s">
        <v>38632</v>
      </c>
      <c r="B38376" s="2">
        <v>3</v>
      </c>
      <c r="C38376">
        <f>LEN(A38376)</f>
        <v>5</v>
      </c>
    </row>
    <row r="38377" spans="1:3" x14ac:dyDescent="0.15">
      <c r="A38377" s="1" t="s">
        <v>40015</v>
      </c>
      <c r="B38377" s="2">
        <v>3</v>
      </c>
      <c r="C38377">
        <f>LEN(A38377)</f>
        <v>3</v>
      </c>
    </row>
    <row r="38378" spans="1:3" x14ac:dyDescent="0.15">
      <c r="A38378" s="1" t="s">
        <v>38634</v>
      </c>
      <c r="B38378" s="2">
        <v>3</v>
      </c>
      <c r="C38378">
        <f>LEN(A38378)</f>
        <v>5</v>
      </c>
    </row>
    <row r="38379" spans="1:3" x14ac:dyDescent="0.15">
      <c r="A38379" s="1" t="s">
        <v>38852</v>
      </c>
      <c r="B38379" s="2">
        <v>3</v>
      </c>
      <c r="C38379">
        <f>LEN(A38379)</f>
        <v>3</v>
      </c>
    </row>
    <row r="38380" spans="1:3" x14ac:dyDescent="0.15">
      <c r="A38380" s="1" t="s">
        <v>38785</v>
      </c>
      <c r="B38380" s="2">
        <v>3</v>
      </c>
      <c r="C38380">
        <f>LEN(A38380)</f>
        <v>5</v>
      </c>
    </row>
    <row r="38381" spans="1:3" x14ac:dyDescent="0.15">
      <c r="A38381" s="1" t="s">
        <v>39118</v>
      </c>
      <c r="B38381" s="2">
        <v>3</v>
      </c>
      <c r="C38381">
        <f>LEN(A38381)</f>
        <v>3</v>
      </c>
    </row>
    <row r="38382" spans="1:3" x14ac:dyDescent="0.15">
      <c r="A38382" s="1" t="s">
        <v>38787</v>
      </c>
      <c r="B38382" s="2">
        <v>3</v>
      </c>
      <c r="C38382">
        <f>LEN(A38382)</f>
        <v>3</v>
      </c>
    </row>
    <row r="38383" spans="1:3" x14ac:dyDescent="0.15">
      <c r="A38383" s="1" t="s">
        <v>38270</v>
      </c>
      <c r="B38383" s="2">
        <v>3</v>
      </c>
      <c r="C38383">
        <f>LEN(A38383)</f>
        <v>5</v>
      </c>
    </row>
    <row r="38384" spans="1:3" x14ac:dyDescent="0.15">
      <c r="A38384" s="1" t="s">
        <v>38292</v>
      </c>
      <c r="B38384" s="2">
        <v>3</v>
      </c>
      <c r="C38384">
        <f>LEN(A38384)</f>
        <v>5</v>
      </c>
    </row>
    <row r="38385" spans="1:3" x14ac:dyDescent="0.15">
      <c r="A38385" s="1" t="s">
        <v>39130</v>
      </c>
      <c r="B38385" s="2">
        <v>3</v>
      </c>
      <c r="C38385">
        <f>LEN(A38385)</f>
        <v>4</v>
      </c>
    </row>
    <row r="38386" spans="1:3" x14ac:dyDescent="0.15">
      <c r="A38386" s="1" t="s">
        <v>38789</v>
      </c>
      <c r="B38386" s="2">
        <v>3</v>
      </c>
      <c r="C38386">
        <f>LEN(A38386)</f>
        <v>4</v>
      </c>
    </row>
    <row r="38387" spans="1:3" x14ac:dyDescent="0.15">
      <c r="A38387" s="1" t="s">
        <v>38878</v>
      </c>
      <c r="B38387" s="2">
        <v>3</v>
      </c>
      <c r="C38387">
        <f>LEN(A38387)</f>
        <v>4</v>
      </c>
    </row>
    <row r="38388" spans="1:3" x14ac:dyDescent="0.15">
      <c r="A38388" s="1" t="s">
        <v>38790</v>
      </c>
      <c r="B38388" s="2">
        <v>3</v>
      </c>
      <c r="C38388">
        <f>LEN(A38388)</f>
        <v>4</v>
      </c>
    </row>
    <row r="38389" spans="1:3" x14ac:dyDescent="0.15">
      <c r="A38389" s="1" t="s">
        <v>38886</v>
      </c>
      <c r="B38389" s="2">
        <v>3</v>
      </c>
      <c r="C38389">
        <f>LEN(A38389)</f>
        <v>4</v>
      </c>
    </row>
    <row r="38390" spans="1:3" x14ac:dyDescent="0.15">
      <c r="A38390" s="1" t="s">
        <v>38793</v>
      </c>
      <c r="B38390" s="2">
        <v>3</v>
      </c>
      <c r="C38390">
        <f>LEN(A38390)</f>
        <v>3</v>
      </c>
    </row>
    <row r="38391" spans="1:3" x14ac:dyDescent="0.15">
      <c r="A38391" s="1" t="s">
        <v>39210</v>
      </c>
      <c r="B38391" s="2">
        <v>3</v>
      </c>
      <c r="C38391">
        <f>LEN(A38391)</f>
        <v>4</v>
      </c>
    </row>
    <row r="38392" spans="1:3" x14ac:dyDescent="0.15">
      <c r="A38392" s="1" t="s">
        <v>38799</v>
      </c>
      <c r="B38392" s="2">
        <v>3</v>
      </c>
      <c r="C38392">
        <f>LEN(A38392)</f>
        <v>4</v>
      </c>
    </row>
    <row r="38393" spans="1:3" x14ac:dyDescent="0.15">
      <c r="A38393" s="1" t="s">
        <v>38938</v>
      </c>
      <c r="B38393" s="2">
        <v>3</v>
      </c>
      <c r="C38393">
        <f>LEN(A38393)</f>
        <v>4</v>
      </c>
    </row>
    <row r="38394" spans="1:3" x14ac:dyDescent="0.15">
      <c r="A38394" s="1" t="s">
        <v>38296</v>
      </c>
      <c r="B38394" s="2">
        <v>3</v>
      </c>
      <c r="C38394">
        <f>LEN(A38394)</f>
        <v>5</v>
      </c>
    </row>
    <row r="38395" spans="1:3" x14ac:dyDescent="0.15">
      <c r="A38395" s="1" t="s">
        <v>38307</v>
      </c>
      <c r="B38395" s="2">
        <v>3</v>
      </c>
      <c r="C38395">
        <f>LEN(A38395)</f>
        <v>3</v>
      </c>
    </row>
    <row r="38396" spans="1:3" x14ac:dyDescent="0.15">
      <c r="A38396" s="1" t="s">
        <v>38651</v>
      </c>
      <c r="B38396" s="2">
        <v>3</v>
      </c>
      <c r="C38396">
        <f>LEN(A38396)</f>
        <v>5</v>
      </c>
    </row>
    <row r="38397" spans="1:3" x14ac:dyDescent="0.15">
      <c r="A38397" s="1" t="s">
        <v>40013</v>
      </c>
      <c r="B38397" s="2">
        <v>3</v>
      </c>
      <c r="C38397">
        <f>LEN(A38397)</f>
        <v>4</v>
      </c>
    </row>
    <row r="38398" spans="1:3" x14ac:dyDescent="0.15">
      <c r="A38398" s="1" t="s">
        <v>38653</v>
      </c>
      <c r="B38398" s="2">
        <v>3</v>
      </c>
      <c r="C38398">
        <f>LEN(A38398)</f>
        <v>5</v>
      </c>
    </row>
    <row r="38399" spans="1:3" x14ac:dyDescent="0.15">
      <c r="A38399" s="1" t="s">
        <v>40023</v>
      </c>
      <c r="B38399" s="2">
        <v>3</v>
      </c>
      <c r="C38399">
        <f>LEN(A38399)</f>
        <v>4</v>
      </c>
    </row>
    <row r="38400" spans="1:3" x14ac:dyDescent="0.15">
      <c r="A38400" s="1" t="s">
        <v>38655</v>
      </c>
      <c r="B38400" s="2">
        <v>3</v>
      </c>
      <c r="C38400">
        <f>LEN(A38400)</f>
        <v>5</v>
      </c>
    </row>
    <row r="38401" spans="1:3" x14ac:dyDescent="0.15">
      <c r="A38401" s="1" t="s">
        <v>39184</v>
      </c>
      <c r="B38401" s="2">
        <v>3</v>
      </c>
      <c r="C38401">
        <f>LEN(A38401)</f>
        <v>3</v>
      </c>
    </row>
    <row r="38402" spans="1:3" x14ac:dyDescent="0.15">
      <c r="A38402" s="1" t="s">
        <v>38657</v>
      </c>
      <c r="B38402" s="2">
        <v>3</v>
      </c>
      <c r="C38402">
        <f>LEN(A38402)</f>
        <v>5</v>
      </c>
    </row>
    <row r="38403" spans="1:3" x14ac:dyDescent="0.15">
      <c r="A38403" s="1" t="s">
        <v>37825</v>
      </c>
      <c r="B38403" s="2">
        <v>3</v>
      </c>
      <c r="C38403">
        <f>LEN(A38403)</f>
        <v>5</v>
      </c>
    </row>
    <row r="38404" spans="1:3" x14ac:dyDescent="0.15">
      <c r="A38404" s="1" t="s">
        <v>38659</v>
      </c>
      <c r="B38404" s="2">
        <v>3</v>
      </c>
      <c r="C38404">
        <f>LEN(A38404)</f>
        <v>4</v>
      </c>
    </row>
    <row r="38405" spans="1:3" x14ac:dyDescent="0.15">
      <c r="A38405" s="1" t="s">
        <v>40192</v>
      </c>
      <c r="B38405" s="2">
        <v>3</v>
      </c>
      <c r="C38405">
        <f>LEN(A38405)</f>
        <v>5</v>
      </c>
    </row>
    <row r="38406" spans="1:3" x14ac:dyDescent="0.15">
      <c r="A38406" s="1" t="s">
        <v>38998</v>
      </c>
      <c r="B38406" s="2">
        <v>3</v>
      </c>
      <c r="C38406">
        <f>LEN(A38406)</f>
        <v>3</v>
      </c>
    </row>
    <row r="38407" spans="1:3" x14ac:dyDescent="0.15">
      <c r="A38407" s="1" t="s">
        <v>37752</v>
      </c>
      <c r="B38407" s="2">
        <v>3</v>
      </c>
      <c r="C38407">
        <f>LEN(A38407)</f>
        <v>3</v>
      </c>
    </row>
    <row r="38408" spans="1:3" x14ac:dyDescent="0.15">
      <c r="A38408" s="1" t="s">
        <v>38663</v>
      </c>
      <c r="B38408" s="2">
        <v>3</v>
      </c>
      <c r="C38408">
        <f>LEN(A38408)</f>
        <v>4</v>
      </c>
    </row>
    <row r="38409" spans="1:3" x14ac:dyDescent="0.15">
      <c r="A38409" s="1" t="s">
        <v>40206</v>
      </c>
      <c r="B38409" s="2">
        <v>3</v>
      </c>
      <c r="C38409">
        <f>LEN(A38409)</f>
        <v>5</v>
      </c>
    </row>
    <row r="38410" spans="1:3" x14ac:dyDescent="0.15">
      <c r="A38410" s="1" t="s">
        <v>38665</v>
      </c>
      <c r="B38410" s="2">
        <v>3</v>
      </c>
      <c r="C38410">
        <f>LEN(A38410)</f>
        <v>4</v>
      </c>
    </row>
    <row r="38411" spans="1:3" x14ac:dyDescent="0.15">
      <c r="A38411" s="1" t="s">
        <v>39413</v>
      </c>
      <c r="B38411" s="2">
        <v>3</v>
      </c>
      <c r="C38411">
        <f>LEN(A38411)</f>
        <v>4</v>
      </c>
    </row>
    <row r="38412" spans="1:3" x14ac:dyDescent="0.15">
      <c r="A38412" s="1" t="s">
        <v>40424</v>
      </c>
      <c r="B38412" s="2">
        <v>3</v>
      </c>
      <c r="C38412">
        <f>LEN(A38412)</f>
        <v>5</v>
      </c>
    </row>
    <row r="38413" spans="1:3" x14ac:dyDescent="0.15">
      <c r="A38413" s="1" t="s">
        <v>37864</v>
      </c>
      <c r="B38413" s="2">
        <v>3</v>
      </c>
      <c r="C38413">
        <f>LEN(A38413)</f>
        <v>5</v>
      </c>
    </row>
    <row r="38414" spans="1:3" x14ac:dyDescent="0.15">
      <c r="A38414" s="1" t="s">
        <v>38669</v>
      </c>
      <c r="B38414" s="2">
        <v>3</v>
      </c>
      <c r="C38414">
        <f>LEN(A38414)</f>
        <v>4</v>
      </c>
    </row>
    <row r="38415" spans="1:3" x14ac:dyDescent="0.15">
      <c r="A38415" s="1" t="s">
        <v>38325</v>
      </c>
      <c r="B38415" s="2">
        <v>3</v>
      </c>
      <c r="C38415">
        <f>LEN(A38415)</f>
        <v>5</v>
      </c>
    </row>
    <row r="38416" spans="1:3" x14ac:dyDescent="0.15">
      <c r="A38416" s="1" t="s">
        <v>38810</v>
      </c>
      <c r="B38416" s="2">
        <v>3</v>
      </c>
      <c r="C38416">
        <f>LEN(A38416)</f>
        <v>5</v>
      </c>
    </row>
    <row r="38417" spans="1:3" x14ac:dyDescent="0.15">
      <c r="A38417" s="1" t="s">
        <v>39485</v>
      </c>
      <c r="B38417" s="2">
        <v>3</v>
      </c>
      <c r="C38417">
        <f>LEN(A38417)</f>
        <v>4</v>
      </c>
    </row>
    <row r="38418" spans="1:3" x14ac:dyDescent="0.15">
      <c r="A38418" s="1" t="s">
        <v>40319</v>
      </c>
      <c r="B38418" s="2">
        <v>3</v>
      </c>
      <c r="C38418">
        <f>LEN(A38418)</f>
        <v>4</v>
      </c>
    </row>
    <row r="38419" spans="1:3" x14ac:dyDescent="0.15">
      <c r="A38419" s="1" t="s">
        <v>39523</v>
      </c>
      <c r="B38419" s="2">
        <v>3</v>
      </c>
      <c r="C38419">
        <f>LEN(A38419)</f>
        <v>4</v>
      </c>
    </row>
    <row r="38420" spans="1:3" x14ac:dyDescent="0.15">
      <c r="A38420" s="1" t="s">
        <v>38300</v>
      </c>
      <c r="B38420" s="2">
        <v>3</v>
      </c>
      <c r="C38420">
        <f>LEN(A38420)</f>
        <v>5</v>
      </c>
    </row>
    <row r="38421" spans="1:3" x14ac:dyDescent="0.15">
      <c r="A38421" s="1" t="s">
        <v>38966</v>
      </c>
      <c r="B38421" s="2">
        <v>3</v>
      </c>
      <c r="C38421">
        <f>LEN(A38421)</f>
        <v>3</v>
      </c>
    </row>
    <row r="38422" spans="1:3" x14ac:dyDescent="0.15">
      <c r="A38422" s="1" t="s">
        <v>39243</v>
      </c>
      <c r="B38422" s="2">
        <v>3</v>
      </c>
      <c r="C38422">
        <f>LEN(A38422)</f>
        <v>4</v>
      </c>
    </row>
    <row r="38423" spans="1:3" x14ac:dyDescent="0.15">
      <c r="A38423" s="1" t="s">
        <v>40938</v>
      </c>
      <c r="B38423" s="2">
        <v>3</v>
      </c>
      <c r="C38423">
        <f>LEN(A38423)</f>
        <v>4</v>
      </c>
    </row>
    <row r="38424" spans="1:3" x14ac:dyDescent="0.15">
      <c r="A38424" s="1" t="s">
        <v>38521</v>
      </c>
      <c r="B38424" s="2">
        <v>3</v>
      </c>
      <c r="C38424">
        <f>LEN(A38424)</f>
        <v>4</v>
      </c>
    </row>
    <row r="38425" spans="1:3" x14ac:dyDescent="0.15">
      <c r="A38425" s="1" t="s">
        <v>40120</v>
      </c>
      <c r="B38425" s="2">
        <v>3</v>
      </c>
      <c r="C38425">
        <f>LEN(A38425)</f>
        <v>4</v>
      </c>
    </row>
    <row r="38426" spans="1:3" x14ac:dyDescent="0.15">
      <c r="A38426" s="1" t="s">
        <v>40330</v>
      </c>
      <c r="B38426" s="2">
        <v>3</v>
      </c>
      <c r="C38426">
        <f>LEN(A38426)</f>
        <v>4</v>
      </c>
    </row>
    <row r="38427" spans="1:3" x14ac:dyDescent="0.15">
      <c r="A38427" s="1" t="s">
        <v>40128</v>
      </c>
      <c r="B38427" s="2">
        <v>3</v>
      </c>
      <c r="C38427">
        <f>LEN(A38427)</f>
        <v>4</v>
      </c>
    </row>
    <row r="38428" spans="1:3" x14ac:dyDescent="0.15">
      <c r="A38428" s="1" t="s">
        <v>38683</v>
      </c>
      <c r="B38428" s="2">
        <v>3</v>
      </c>
      <c r="C38428">
        <f>LEN(A38428)</f>
        <v>4</v>
      </c>
    </row>
    <row r="38429" spans="1:3" x14ac:dyDescent="0.15">
      <c r="A38429" s="1" t="s">
        <v>38337</v>
      </c>
      <c r="B38429" s="2">
        <v>3</v>
      </c>
      <c r="C38429">
        <f>LEN(A38429)</f>
        <v>4</v>
      </c>
    </row>
    <row r="38430" spans="1:3" x14ac:dyDescent="0.15">
      <c r="A38430" s="1" t="s">
        <v>38539</v>
      </c>
      <c r="B38430" s="2">
        <v>3</v>
      </c>
      <c r="C38430">
        <f>LEN(A38430)</f>
        <v>3</v>
      </c>
    </row>
    <row r="38431" spans="1:3" x14ac:dyDescent="0.15">
      <c r="A38431" s="1" t="s">
        <v>40783</v>
      </c>
      <c r="B38431" s="2">
        <v>3</v>
      </c>
      <c r="C38431">
        <f>LEN(A38431)</f>
        <v>4</v>
      </c>
    </row>
    <row r="38432" spans="1:3" x14ac:dyDescent="0.15">
      <c r="A38432" s="1" t="s">
        <v>38240</v>
      </c>
      <c r="B38432" s="2">
        <v>3</v>
      </c>
      <c r="C38432">
        <f>LEN(A38432)</f>
        <v>4</v>
      </c>
    </row>
    <row r="38433" spans="1:3" x14ac:dyDescent="0.15">
      <c r="A38433" s="1" t="s">
        <v>39836</v>
      </c>
      <c r="B38433" s="2">
        <v>3</v>
      </c>
      <c r="C38433">
        <f>LEN(A38433)</f>
        <v>5</v>
      </c>
    </row>
    <row r="38434" spans="1:3" x14ac:dyDescent="0.15">
      <c r="A38434" s="1" t="s">
        <v>38316</v>
      </c>
      <c r="B38434" s="2">
        <v>3</v>
      </c>
      <c r="C38434">
        <f>LEN(A38434)</f>
        <v>3</v>
      </c>
    </row>
    <row r="38435" spans="1:3" x14ac:dyDescent="0.15">
      <c r="A38435" s="1" t="s">
        <v>40152</v>
      </c>
      <c r="B38435" s="2">
        <v>3</v>
      </c>
      <c r="C38435">
        <f>LEN(A38435)</f>
        <v>3</v>
      </c>
    </row>
    <row r="38436" spans="1:3" x14ac:dyDescent="0.15">
      <c r="A38436" s="1" t="s">
        <v>38318</v>
      </c>
      <c r="B38436" s="2">
        <v>3</v>
      </c>
      <c r="C38436">
        <f>LEN(A38436)</f>
        <v>4</v>
      </c>
    </row>
    <row r="38437" spans="1:3" x14ac:dyDescent="0.15">
      <c r="A38437" s="1" t="s">
        <v>39257</v>
      </c>
      <c r="B38437" s="2">
        <v>3</v>
      </c>
      <c r="C38437">
        <f>LEN(A38437)</f>
        <v>3</v>
      </c>
    </row>
    <row r="38438" spans="1:3" x14ac:dyDescent="0.15">
      <c r="A38438" s="1" t="s">
        <v>38320</v>
      </c>
      <c r="B38438" s="2">
        <v>3</v>
      </c>
      <c r="C38438">
        <f>LEN(A38438)</f>
        <v>5</v>
      </c>
    </row>
    <row r="38439" spans="1:3" x14ac:dyDescent="0.15">
      <c r="A38439" s="1" t="s">
        <v>40354</v>
      </c>
      <c r="B38439" s="2">
        <v>3</v>
      </c>
      <c r="C38439">
        <f>LEN(A38439)</f>
        <v>5</v>
      </c>
    </row>
    <row r="38440" spans="1:3" x14ac:dyDescent="0.15">
      <c r="A38440" s="1" t="s">
        <v>38849</v>
      </c>
      <c r="B38440" s="2">
        <v>3</v>
      </c>
      <c r="C38440">
        <f>LEN(A38440)</f>
        <v>5</v>
      </c>
    </row>
    <row r="38441" spans="1:3" x14ac:dyDescent="0.15">
      <c r="A38441" s="1" t="s">
        <v>39862</v>
      </c>
      <c r="B38441" s="2">
        <v>3</v>
      </c>
      <c r="C38441">
        <f>LEN(A38441)</f>
        <v>5</v>
      </c>
    </row>
    <row r="38442" spans="1:3" x14ac:dyDescent="0.15">
      <c r="A38442" s="1" t="s">
        <v>38851</v>
      </c>
      <c r="B38442" s="2">
        <v>3</v>
      </c>
      <c r="C38442">
        <f>LEN(A38442)</f>
        <v>3</v>
      </c>
    </row>
    <row r="38443" spans="1:3" x14ac:dyDescent="0.15">
      <c r="A38443" s="1" t="s">
        <v>38301</v>
      </c>
      <c r="B38443" s="2">
        <v>3</v>
      </c>
      <c r="C38443">
        <f>LEN(A38443)</f>
        <v>4</v>
      </c>
    </row>
    <row r="38444" spans="1:3" x14ac:dyDescent="0.15">
      <c r="A38444" s="1" t="s">
        <v>38857</v>
      </c>
      <c r="B38444" s="2">
        <v>3</v>
      </c>
      <c r="C38444">
        <f>LEN(A38444)</f>
        <v>5</v>
      </c>
    </row>
    <row r="38445" spans="1:3" x14ac:dyDescent="0.15">
      <c r="A38445" s="1" t="s">
        <v>40373</v>
      </c>
      <c r="B38445" s="2">
        <v>3</v>
      </c>
      <c r="C38445">
        <f>LEN(A38445)</f>
        <v>5</v>
      </c>
    </row>
    <row r="38446" spans="1:3" x14ac:dyDescent="0.15">
      <c r="A38446" s="1" t="s">
        <v>38322</v>
      </c>
      <c r="B38446" s="2">
        <v>3</v>
      </c>
      <c r="C38446">
        <f>LEN(A38446)</f>
        <v>5</v>
      </c>
    </row>
    <row r="38447" spans="1:3" x14ac:dyDescent="0.15">
      <c r="A38447" s="1" t="s">
        <v>40381</v>
      </c>
      <c r="B38447" s="2">
        <v>3</v>
      </c>
      <c r="C38447">
        <f>LEN(A38447)</f>
        <v>4</v>
      </c>
    </row>
    <row r="38448" spans="1:3" x14ac:dyDescent="0.15">
      <c r="A38448" s="1" t="s">
        <v>38332</v>
      </c>
      <c r="B38448" s="2">
        <v>3</v>
      </c>
      <c r="C38448">
        <f>LEN(A38448)</f>
        <v>5</v>
      </c>
    </row>
    <row r="38449" spans="1:3" x14ac:dyDescent="0.15">
      <c r="A38449" s="1" t="s">
        <v>40391</v>
      </c>
      <c r="B38449" s="2">
        <v>3</v>
      </c>
      <c r="C38449">
        <f>LEN(A38449)</f>
        <v>5</v>
      </c>
    </row>
    <row r="38450" spans="1:3" x14ac:dyDescent="0.15">
      <c r="A38450" s="1" t="s">
        <v>39261</v>
      </c>
      <c r="B38450" s="2">
        <v>3</v>
      </c>
      <c r="C38450">
        <f>LEN(A38450)</f>
        <v>4</v>
      </c>
    </row>
    <row r="38451" spans="1:3" x14ac:dyDescent="0.15">
      <c r="A38451" s="1" t="s">
        <v>39911</v>
      </c>
      <c r="B38451" s="2">
        <v>3</v>
      </c>
      <c r="C38451">
        <f>LEN(A38451)</f>
        <v>4</v>
      </c>
    </row>
    <row r="38452" spans="1:3" x14ac:dyDescent="0.15">
      <c r="A38452" s="1" t="s">
        <v>38706</v>
      </c>
      <c r="B38452" s="2">
        <v>3</v>
      </c>
      <c r="C38452">
        <f>LEN(A38452)</f>
        <v>4</v>
      </c>
    </row>
    <row r="38453" spans="1:3" x14ac:dyDescent="0.15">
      <c r="A38453" s="1" t="s">
        <v>40413</v>
      </c>
      <c r="B38453" s="2">
        <v>3</v>
      </c>
      <c r="C38453">
        <f>LEN(A38453)</f>
        <v>5</v>
      </c>
    </row>
    <row r="38454" spans="1:3" x14ac:dyDescent="0.15">
      <c r="A38454" s="1" t="s">
        <v>38873</v>
      </c>
      <c r="B38454" s="2">
        <v>3</v>
      </c>
      <c r="C38454">
        <f>LEN(A38454)</f>
        <v>5</v>
      </c>
    </row>
    <row r="38455" spans="1:3" x14ac:dyDescent="0.15">
      <c r="A38455" s="1" t="s">
        <v>40427</v>
      </c>
      <c r="B38455" s="2">
        <v>3</v>
      </c>
      <c r="C38455">
        <f>LEN(A38455)</f>
        <v>4</v>
      </c>
    </row>
    <row r="38456" spans="1:3" x14ac:dyDescent="0.15">
      <c r="A38456" s="1" t="s">
        <v>38875</v>
      </c>
      <c r="B38456" s="2">
        <v>3</v>
      </c>
      <c r="C38456">
        <f>LEN(A38456)</f>
        <v>5</v>
      </c>
    </row>
    <row r="38457" spans="1:3" x14ac:dyDescent="0.15">
      <c r="A38457" s="1" t="s">
        <v>37764</v>
      </c>
      <c r="B38457" s="2">
        <v>3</v>
      </c>
      <c r="C38457">
        <f>LEN(A38457)</f>
        <v>5</v>
      </c>
    </row>
    <row r="38458" spans="1:3" x14ac:dyDescent="0.15">
      <c r="A38458" s="1" t="s">
        <v>38879</v>
      </c>
      <c r="B38458" s="2">
        <v>3</v>
      </c>
      <c r="C38458">
        <f>LEN(A38458)</f>
        <v>5</v>
      </c>
    </row>
    <row r="38459" spans="1:3" x14ac:dyDescent="0.15">
      <c r="A38459" s="1" t="s">
        <v>39925</v>
      </c>
      <c r="B38459" s="2">
        <v>3</v>
      </c>
      <c r="C38459">
        <f>LEN(A38459)</f>
        <v>5</v>
      </c>
    </row>
    <row r="38460" spans="1:3" x14ac:dyDescent="0.15">
      <c r="A38460" s="1" t="s">
        <v>40346</v>
      </c>
      <c r="B38460" s="2">
        <v>3</v>
      </c>
      <c r="C38460">
        <f>LEN(A38460)</f>
        <v>5</v>
      </c>
    </row>
    <row r="38461" spans="1:3" x14ac:dyDescent="0.15">
      <c r="A38461" s="1" t="s">
        <v>39940</v>
      </c>
      <c r="B38461" s="2">
        <v>3</v>
      </c>
      <c r="C38461">
        <f>LEN(A38461)</f>
        <v>5</v>
      </c>
    </row>
    <row r="38462" spans="1:3" x14ac:dyDescent="0.15">
      <c r="A38462" s="1" t="s">
        <v>38881</v>
      </c>
      <c r="B38462" s="2">
        <v>3</v>
      </c>
      <c r="C38462">
        <f>LEN(A38462)</f>
        <v>4</v>
      </c>
    </row>
    <row r="38463" spans="1:3" x14ac:dyDescent="0.15">
      <c r="A38463" s="1" t="s">
        <v>37959</v>
      </c>
      <c r="B38463" s="2">
        <v>3</v>
      </c>
      <c r="C38463">
        <f>LEN(A38463)</f>
        <v>4</v>
      </c>
    </row>
    <row r="38464" spans="1:3" x14ac:dyDescent="0.15">
      <c r="A38464" s="1" t="s">
        <v>39015</v>
      </c>
      <c r="B38464" s="2">
        <v>3</v>
      </c>
      <c r="C38464">
        <f>LEN(A38464)</f>
        <v>5</v>
      </c>
    </row>
    <row r="38465" spans="1:3" x14ac:dyDescent="0.15">
      <c r="A38465" s="1" t="s">
        <v>40473</v>
      </c>
      <c r="B38465" s="2">
        <v>3</v>
      </c>
      <c r="C38465">
        <f>LEN(A38465)</f>
        <v>4</v>
      </c>
    </row>
    <row r="38466" spans="1:3" x14ac:dyDescent="0.15">
      <c r="A38466" s="1" t="s">
        <v>38714</v>
      </c>
      <c r="B38466" s="2">
        <v>3</v>
      </c>
      <c r="C38466">
        <f>LEN(A38466)</f>
        <v>2</v>
      </c>
    </row>
    <row r="38467" spans="1:3" x14ac:dyDescent="0.15">
      <c r="A38467" s="1" t="s">
        <v>40493</v>
      </c>
      <c r="B38467" s="2">
        <v>3</v>
      </c>
      <c r="C38467">
        <f>LEN(A38467)</f>
        <v>3</v>
      </c>
    </row>
    <row r="38468" spans="1:3" x14ac:dyDescent="0.15">
      <c r="A38468" s="1" t="s">
        <v>38357</v>
      </c>
      <c r="B38468" s="2">
        <v>3</v>
      </c>
      <c r="C38468">
        <f>LEN(A38468)</f>
        <v>5</v>
      </c>
    </row>
    <row r="38469" spans="1:3" x14ac:dyDescent="0.15">
      <c r="A38469" s="1" t="s">
        <v>37852</v>
      </c>
      <c r="B38469" s="2">
        <v>3</v>
      </c>
      <c r="C38469">
        <f>LEN(A38469)</f>
        <v>5</v>
      </c>
    </row>
    <row r="38470" spans="1:3" x14ac:dyDescent="0.15">
      <c r="A38470" s="1" t="s">
        <v>38258</v>
      </c>
      <c r="B38470" s="2">
        <v>3</v>
      </c>
      <c r="C38470">
        <f>LEN(A38470)</f>
        <v>4</v>
      </c>
    </row>
    <row r="38471" spans="1:3" x14ac:dyDescent="0.15">
      <c r="A38471" s="1" t="s">
        <v>39338</v>
      </c>
      <c r="B38471" s="2">
        <v>3</v>
      </c>
      <c r="C38471">
        <f>LEN(A38471)</f>
        <v>4</v>
      </c>
    </row>
    <row r="38472" spans="1:3" x14ac:dyDescent="0.15">
      <c r="A38472" s="1" t="s">
        <v>39293</v>
      </c>
      <c r="B38472" s="2">
        <v>3</v>
      </c>
      <c r="C38472">
        <f>LEN(A38472)</f>
        <v>3</v>
      </c>
    </row>
    <row r="38473" spans="1:3" x14ac:dyDescent="0.15">
      <c r="A38473" s="1" t="s">
        <v>37766</v>
      </c>
      <c r="B38473" s="2">
        <v>3</v>
      </c>
      <c r="C38473">
        <f>LEN(A38473)</f>
        <v>4</v>
      </c>
    </row>
    <row r="38474" spans="1:3" x14ac:dyDescent="0.15">
      <c r="A38474" s="1" t="s">
        <v>38901</v>
      </c>
      <c r="B38474" s="2">
        <v>3</v>
      </c>
      <c r="C38474">
        <f>LEN(A38474)</f>
        <v>4</v>
      </c>
    </row>
    <row r="38475" spans="1:3" x14ac:dyDescent="0.15">
      <c r="A38475" s="1" t="s">
        <v>38992</v>
      </c>
      <c r="B38475" s="2">
        <v>3</v>
      </c>
      <c r="C38475">
        <f>LEN(A38475)</f>
        <v>5</v>
      </c>
    </row>
    <row r="38476" spans="1:3" x14ac:dyDescent="0.15">
      <c r="A38476" s="1" t="s">
        <v>39305</v>
      </c>
      <c r="B38476" s="2">
        <v>3</v>
      </c>
      <c r="C38476">
        <f>LEN(A38476)</f>
        <v>3</v>
      </c>
    </row>
    <row r="38477" spans="1:3" x14ac:dyDescent="0.15">
      <c r="A38477" s="1" t="s">
        <v>40945</v>
      </c>
      <c r="B38477" s="2">
        <v>3</v>
      </c>
      <c r="C38477">
        <f>LEN(A38477)</f>
        <v>4</v>
      </c>
    </row>
    <row r="38478" spans="1:3" x14ac:dyDescent="0.15">
      <c r="A38478" s="1" t="s">
        <v>39307</v>
      </c>
      <c r="B38478" s="2">
        <v>3</v>
      </c>
      <c r="C38478">
        <f>LEN(A38478)</f>
        <v>5</v>
      </c>
    </row>
    <row r="38479" spans="1:3" x14ac:dyDescent="0.15">
      <c r="A38479" s="1" t="s">
        <v>39000</v>
      </c>
      <c r="B38479" s="2">
        <v>3</v>
      </c>
      <c r="C38479">
        <f>LEN(A38479)</f>
        <v>5</v>
      </c>
    </row>
    <row r="38480" spans="1:3" x14ac:dyDescent="0.15">
      <c r="A38480" s="1" t="s">
        <v>38722</v>
      </c>
      <c r="B38480" s="2">
        <v>3</v>
      </c>
      <c r="C38480">
        <f>LEN(A38480)</f>
        <v>5</v>
      </c>
    </row>
    <row r="38481" spans="1:3" x14ac:dyDescent="0.15">
      <c r="A38481" s="1" t="s">
        <v>39003</v>
      </c>
      <c r="B38481" s="2">
        <v>3</v>
      </c>
      <c r="C38481">
        <f>LEN(A38481)</f>
        <v>5</v>
      </c>
    </row>
    <row r="38482" spans="1:3" x14ac:dyDescent="0.15">
      <c r="A38482" s="1" t="s">
        <v>38724</v>
      </c>
      <c r="B38482" s="2">
        <v>3</v>
      </c>
      <c r="C38482">
        <f>LEN(A38482)</f>
        <v>4</v>
      </c>
    </row>
    <row r="38483" spans="1:3" x14ac:dyDescent="0.15">
      <c r="A38483" s="1" t="s">
        <v>39007</v>
      </c>
      <c r="B38483" s="2">
        <v>3</v>
      </c>
      <c r="C38483">
        <f>LEN(A38483)</f>
        <v>5</v>
      </c>
    </row>
    <row r="38484" spans="1:3" x14ac:dyDescent="0.15">
      <c r="A38484" s="1" t="s">
        <v>38726</v>
      </c>
      <c r="B38484" s="2">
        <v>3</v>
      </c>
      <c r="C38484">
        <f>LEN(A38484)</f>
        <v>4</v>
      </c>
    </row>
    <row r="38485" spans="1:3" x14ac:dyDescent="0.15">
      <c r="A38485" s="1" t="s">
        <v>39011</v>
      </c>
      <c r="B38485" s="2">
        <v>3</v>
      </c>
      <c r="C38485">
        <f>LEN(A38485)</f>
        <v>5</v>
      </c>
    </row>
    <row r="38486" spans="1:3" x14ac:dyDescent="0.15">
      <c r="A38486" s="1" t="s">
        <v>38728</v>
      </c>
      <c r="B38486" s="2">
        <v>3</v>
      </c>
      <c r="C38486">
        <f>LEN(A38486)</f>
        <v>5</v>
      </c>
    </row>
    <row r="38487" spans="1:3" x14ac:dyDescent="0.15">
      <c r="A38487" s="1" t="s">
        <v>37730</v>
      </c>
      <c r="B38487" s="2">
        <v>3</v>
      </c>
      <c r="C38487">
        <f>LEN(A38487)</f>
        <v>5</v>
      </c>
    </row>
    <row r="38488" spans="1:3" x14ac:dyDescent="0.15">
      <c r="A38488" s="1" t="s">
        <v>38730</v>
      </c>
      <c r="B38488" s="2">
        <v>3</v>
      </c>
      <c r="C38488">
        <f>LEN(A38488)</f>
        <v>4</v>
      </c>
    </row>
    <row r="38489" spans="1:3" x14ac:dyDescent="0.15">
      <c r="A38489" s="1" t="s">
        <v>39394</v>
      </c>
      <c r="B38489" s="2">
        <v>3</v>
      </c>
      <c r="C38489">
        <f>LEN(A38489)</f>
        <v>3</v>
      </c>
    </row>
    <row r="38490" spans="1:3" x14ac:dyDescent="0.15">
      <c r="A38490" s="1" t="s">
        <v>38351</v>
      </c>
      <c r="B38490" s="2">
        <v>3</v>
      </c>
      <c r="C38490">
        <f>LEN(A38490)</f>
        <v>4</v>
      </c>
    </row>
    <row r="38491" spans="1:3" x14ac:dyDescent="0.15">
      <c r="A38491" s="1" t="s">
        <v>38015</v>
      </c>
      <c r="B38491" s="2">
        <v>3</v>
      </c>
      <c r="C38491">
        <f>LEN(A38491)</f>
        <v>4</v>
      </c>
    </row>
    <row r="38492" spans="1:3" x14ac:dyDescent="0.15">
      <c r="A38492" s="1" t="s">
        <v>38734</v>
      </c>
      <c r="B38492" s="2">
        <v>3</v>
      </c>
      <c r="C38492">
        <f>LEN(A38492)</f>
        <v>5</v>
      </c>
    </row>
    <row r="38493" spans="1:3" x14ac:dyDescent="0.15">
      <c r="A38493" s="1" t="s">
        <v>37762</v>
      </c>
      <c r="B38493" s="2">
        <v>3</v>
      </c>
      <c r="C38493">
        <f>LEN(A38493)</f>
        <v>4</v>
      </c>
    </row>
    <row r="38494" spans="1:3" x14ac:dyDescent="0.15">
      <c r="A38494" s="1" t="s">
        <v>38736</v>
      </c>
      <c r="B38494" s="2">
        <v>3</v>
      </c>
      <c r="C38494">
        <f>LEN(A38494)</f>
        <v>5</v>
      </c>
    </row>
    <row r="38495" spans="1:3" x14ac:dyDescent="0.15">
      <c r="A38495" s="1" t="s">
        <v>38906</v>
      </c>
      <c r="B38495" s="2">
        <v>3</v>
      </c>
      <c r="C38495">
        <f>LEN(A38495)</f>
        <v>5</v>
      </c>
    </row>
    <row r="38496" spans="1:3" x14ac:dyDescent="0.15">
      <c r="A38496" s="1" t="s">
        <v>38907</v>
      </c>
      <c r="B38496" s="2">
        <v>3</v>
      </c>
      <c r="C38496">
        <f>LEN(A38496)</f>
        <v>5</v>
      </c>
    </row>
    <row r="38497" spans="1:3" x14ac:dyDescent="0.15">
      <c r="A38497" s="1" t="s">
        <v>40418</v>
      </c>
      <c r="B38497" s="2">
        <v>3</v>
      </c>
      <c r="C38497">
        <f>LEN(A38497)</f>
        <v>5</v>
      </c>
    </row>
    <row r="38498" spans="1:3" x14ac:dyDescent="0.15">
      <c r="A38498" s="1" t="s">
        <v>38740</v>
      </c>
      <c r="B38498" s="2">
        <v>3</v>
      </c>
      <c r="C38498">
        <f>LEN(A38498)</f>
        <v>4</v>
      </c>
    </row>
    <row r="38499" spans="1:3" x14ac:dyDescent="0.15">
      <c r="A38499" s="1" t="s">
        <v>38019</v>
      </c>
      <c r="B38499" s="2">
        <v>3</v>
      </c>
      <c r="C38499">
        <f>LEN(A38499)</f>
        <v>5</v>
      </c>
    </row>
    <row r="38500" spans="1:3" x14ac:dyDescent="0.15">
      <c r="A38500" s="1" t="s">
        <v>38742</v>
      </c>
      <c r="B38500" s="2">
        <v>3</v>
      </c>
      <c r="C38500">
        <f>LEN(A38500)</f>
        <v>5</v>
      </c>
    </row>
    <row r="38501" spans="1:3" x14ac:dyDescent="0.15">
      <c r="A38501" s="1" t="s">
        <v>40806</v>
      </c>
      <c r="B38501" s="2">
        <v>3</v>
      </c>
      <c r="C38501">
        <f>LEN(A38501)</f>
        <v>5</v>
      </c>
    </row>
    <row r="38502" spans="1:3" x14ac:dyDescent="0.15">
      <c r="A38502" s="1" t="s">
        <v>38909</v>
      </c>
      <c r="B38502" s="2">
        <v>3</v>
      </c>
      <c r="C38502">
        <f>LEN(A38502)</f>
        <v>4</v>
      </c>
    </row>
    <row r="38503" spans="1:3" x14ac:dyDescent="0.15">
      <c r="A38503" s="1" t="s">
        <v>40196</v>
      </c>
      <c r="B38503" s="2">
        <v>3</v>
      </c>
      <c r="C38503">
        <f>LEN(A38503)</f>
        <v>5</v>
      </c>
    </row>
    <row r="38504" spans="1:3" x14ac:dyDescent="0.15">
      <c r="A38504" s="1" t="s">
        <v>38917</v>
      </c>
      <c r="B38504" s="2">
        <v>3</v>
      </c>
      <c r="C38504">
        <f>LEN(A38504)</f>
        <v>5</v>
      </c>
    </row>
    <row r="38505" spans="1:3" x14ac:dyDescent="0.15">
      <c r="A38505" s="1" t="s">
        <v>37718</v>
      </c>
      <c r="B38505" s="2">
        <v>3</v>
      </c>
      <c r="C38505">
        <f>LEN(A38505)</f>
        <v>5</v>
      </c>
    </row>
    <row r="38506" spans="1:3" x14ac:dyDescent="0.15">
      <c r="A38506" s="1" t="s">
        <v>38748</v>
      </c>
      <c r="B38506" s="2">
        <v>3</v>
      </c>
      <c r="C38506">
        <f>LEN(A38506)</f>
        <v>5</v>
      </c>
    </row>
    <row r="38507" spans="1:3" x14ac:dyDescent="0.15">
      <c r="A38507" s="1" t="s">
        <v>40429</v>
      </c>
      <c r="B38507" s="2">
        <v>3</v>
      </c>
      <c r="C38507">
        <f>LEN(A38507)</f>
        <v>5</v>
      </c>
    </row>
    <row r="38508" spans="1:3" x14ac:dyDescent="0.15">
      <c r="A38508" s="1" t="s">
        <v>39322</v>
      </c>
      <c r="B38508" s="2">
        <v>3</v>
      </c>
      <c r="C38508">
        <f>LEN(A38508)</f>
        <v>5</v>
      </c>
    </row>
    <row r="38509" spans="1:3" x14ac:dyDescent="0.15">
      <c r="A38509" s="1" t="s">
        <v>39171</v>
      </c>
      <c r="B38509" s="2">
        <v>3</v>
      </c>
      <c r="C38509">
        <f>LEN(A38509)</f>
        <v>4</v>
      </c>
    </row>
    <row r="38510" spans="1:3" x14ac:dyDescent="0.15">
      <c r="A38510" s="1" t="s">
        <v>40440</v>
      </c>
      <c r="B38510" s="2">
        <v>3</v>
      </c>
      <c r="C38510">
        <f>LEN(A38510)</f>
        <v>5</v>
      </c>
    </row>
    <row r="38511" spans="1:3" x14ac:dyDescent="0.15">
      <c r="A38511" s="1" t="s">
        <v>40445</v>
      </c>
      <c r="B38511" s="2">
        <v>3</v>
      </c>
      <c r="C38511">
        <f>LEN(A38511)</f>
        <v>5</v>
      </c>
    </row>
    <row r="38512" spans="1:3" x14ac:dyDescent="0.15">
      <c r="A38512" s="1" t="s">
        <v>38754</v>
      </c>
      <c r="B38512" s="2">
        <v>3</v>
      </c>
      <c r="C38512">
        <f>LEN(A38512)</f>
        <v>4</v>
      </c>
    </row>
    <row r="38513" spans="1:3" x14ac:dyDescent="0.15">
      <c r="A38513" s="1" t="s">
        <v>40453</v>
      </c>
      <c r="B38513" s="2">
        <v>3</v>
      </c>
      <c r="C38513">
        <f>LEN(A38513)</f>
        <v>5</v>
      </c>
    </row>
    <row r="38514" spans="1:3" x14ac:dyDescent="0.15">
      <c r="A38514" s="1" t="s">
        <v>38927</v>
      </c>
      <c r="B38514" s="2">
        <v>3</v>
      </c>
      <c r="C38514">
        <f>LEN(A38514)</f>
        <v>4</v>
      </c>
    </row>
    <row r="38515" spans="1:3" x14ac:dyDescent="0.15">
      <c r="A38515" s="1" t="s">
        <v>37772</v>
      </c>
      <c r="B38515" s="2">
        <v>3</v>
      </c>
      <c r="C38515">
        <f>LEN(A38515)</f>
        <v>3</v>
      </c>
    </row>
    <row r="38516" spans="1:3" x14ac:dyDescent="0.15">
      <c r="A38516" s="1" t="s">
        <v>38355</v>
      </c>
      <c r="B38516" s="2">
        <v>3</v>
      </c>
      <c r="C38516">
        <f>LEN(A38516)</f>
        <v>5</v>
      </c>
    </row>
    <row r="38517" spans="1:3" x14ac:dyDescent="0.15">
      <c r="A38517" s="1" t="s">
        <v>40469</v>
      </c>
      <c r="B38517" s="2">
        <v>3</v>
      </c>
      <c r="C38517">
        <f>LEN(A38517)</f>
        <v>3</v>
      </c>
    </row>
    <row r="38518" spans="1:3" x14ac:dyDescent="0.15">
      <c r="A38518" s="1" t="s">
        <v>38945</v>
      </c>
      <c r="B38518" s="2">
        <v>3</v>
      </c>
      <c r="C38518">
        <f>LEN(A38518)</f>
        <v>5</v>
      </c>
    </row>
    <row r="38519" spans="1:3" x14ac:dyDescent="0.15">
      <c r="A38519" s="1" t="s">
        <v>40477</v>
      </c>
      <c r="B38519" s="2">
        <v>3</v>
      </c>
      <c r="C38519">
        <f>LEN(A38519)</f>
        <v>5</v>
      </c>
    </row>
    <row r="38520" spans="1:3" x14ac:dyDescent="0.15">
      <c r="A38520" s="1" t="s">
        <v>38947</v>
      </c>
      <c r="B38520" s="2">
        <v>3</v>
      </c>
      <c r="C38520">
        <f>LEN(A38520)</f>
        <v>5</v>
      </c>
    </row>
    <row r="38521" spans="1:3" x14ac:dyDescent="0.15">
      <c r="A38521" s="1" t="s">
        <v>39457</v>
      </c>
      <c r="B38521" s="2">
        <v>3</v>
      </c>
      <c r="C38521">
        <f>LEN(A38521)</f>
        <v>4</v>
      </c>
    </row>
    <row r="38522" spans="1:3" x14ac:dyDescent="0.15">
      <c r="A38522" s="1" t="s">
        <v>38356</v>
      </c>
      <c r="B38522" s="2">
        <v>3</v>
      </c>
      <c r="C38522">
        <f>LEN(A38522)</f>
        <v>4</v>
      </c>
    </row>
    <row r="38523" spans="1:3" x14ac:dyDescent="0.15">
      <c r="A38523" s="1" t="s">
        <v>39191</v>
      </c>
      <c r="B38523" s="2">
        <v>3</v>
      </c>
      <c r="C38523">
        <f>LEN(A38523)</f>
        <v>4</v>
      </c>
    </row>
    <row r="38524" spans="1:3" x14ac:dyDescent="0.15">
      <c r="A38524" s="1" t="s">
        <v>39326</v>
      </c>
      <c r="B38524" s="2">
        <v>3</v>
      </c>
      <c r="C38524">
        <f>LEN(A38524)</f>
        <v>5</v>
      </c>
    </row>
    <row r="38525" spans="1:3" x14ac:dyDescent="0.15">
      <c r="A38525" s="1" t="s">
        <v>38329</v>
      </c>
      <c r="B38525" s="2">
        <v>3</v>
      </c>
      <c r="C38525">
        <f>LEN(A38525)</f>
        <v>4</v>
      </c>
    </row>
    <row r="38526" spans="1:3" x14ac:dyDescent="0.15">
      <c r="A38526" s="1" t="s">
        <v>38953</v>
      </c>
      <c r="B38526" s="2">
        <v>3</v>
      </c>
      <c r="C38526">
        <f>LEN(A38526)</f>
        <v>5</v>
      </c>
    </row>
    <row r="38527" spans="1:3" x14ac:dyDescent="0.15">
      <c r="A38527" s="1" t="s">
        <v>40297</v>
      </c>
      <c r="B38527" s="2">
        <v>3</v>
      </c>
      <c r="C38527">
        <f>LEN(A38527)</f>
        <v>5</v>
      </c>
    </row>
    <row r="38528" spans="1:3" x14ac:dyDescent="0.15">
      <c r="A38528" s="1" t="s">
        <v>38769</v>
      </c>
      <c r="B38528" s="2">
        <v>3</v>
      </c>
      <c r="C38528">
        <f>LEN(A38528)</f>
        <v>5</v>
      </c>
    </row>
    <row r="38529" spans="1:3" x14ac:dyDescent="0.15">
      <c r="A38529" s="1" t="s">
        <v>38986</v>
      </c>
      <c r="B38529" s="2">
        <v>3</v>
      </c>
      <c r="C38529">
        <f>LEN(A38529)</f>
        <v>3</v>
      </c>
    </row>
    <row r="38530" spans="1:3" x14ac:dyDescent="0.15">
      <c r="A38530" s="1" t="s">
        <v>38957</v>
      </c>
      <c r="B38530" s="2">
        <v>3</v>
      </c>
      <c r="C38530">
        <f>LEN(A38530)</f>
        <v>4</v>
      </c>
    </row>
    <row r="38531" spans="1:3" x14ac:dyDescent="0.15">
      <c r="A38531" s="1" t="s">
        <v>40525</v>
      </c>
      <c r="B38531" s="2">
        <v>3</v>
      </c>
      <c r="C38531">
        <f>LEN(A38531)</f>
        <v>4</v>
      </c>
    </row>
    <row r="38532" spans="1:3" x14ac:dyDescent="0.15">
      <c r="A38532" s="1" t="s">
        <v>38963</v>
      </c>
      <c r="B38532" s="2">
        <v>3</v>
      </c>
      <c r="C38532">
        <f>LEN(A38532)</f>
        <v>5</v>
      </c>
    </row>
    <row r="38533" spans="1:3" x14ac:dyDescent="0.15">
      <c r="A38533" s="1" t="s">
        <v>40611</v>
      </c>
      <c r="B38533" s="2">
        <v>3</v>
      </c>
      <c r="C38533">
        <f>LEN(A38533)</f>
        <v>5</v>
      </c>
    </row>
    <row r="38534" spans="1:3" x14ac:dyDescent="0.15">
      <c r="A38534" s="1" t="s">
        <v>38965</v>
      </c>
      <c r="B38534" s="2">
        <v>3</v>
      </c>
      <c r="C38534">
        <f>LEN(A38534)</f>
        <v>4</v>
      </c>
    </row>
    <row r="38535" spans="1:3" x14ac:dyDescent="0.15">
      <c r="A38535" s="1" t="s">
        <v>37774</v>
      </c>
      <c r="B38535" s="2">
        <v>3</v>
      </c>
      <c r="C38535">
        <f>LEN(A38535)</f>
        <v>4</v>
      </c>
    </row>
    <row r="38536" spans="1:3" x14ac:dyDescent="0.15">
      <c r="A38536" s="1" t="s">
        <v>38362</v>
      </c>
      <c r="B38536" s="2">
        <v>3</v>
      </c>
      <c r="C38536">
        <f>LEN(A38536)</f>
        <v>5</v>
      </c>
    </row>
    <row r="38537" spans="1:3" x14ac:dyDescent="0.15">
      <c r="A38537" s="1" t="s">
        <v>39470</v>
      </c>
      <c r="B38537" s="2">
        <v>3</v>
      </c>
      <c r="C38537">
        <f>LEN(A38537)</f>
        <v>4</v>
      </c>
    </row>
    <row r="38538" spans="1:3" x14ac:dyDescent="0.15">
      <c r="A38538" s="1" t="s">
        <v>38971</v>
      </c>
      <c r="B38538" s="2">
        <v>3</v>
      </c>
      <c r="C38538">
        <f>LEN(A38538)</f>
        <v>5</v>
      </c>
    </row>
    <row r="38539" spans="1:3" x14ac:dyDescent="0.15">
      <c r="A38539" s="1" t="s">
        <v>40765</v>
      </c>
      <c r="B38539" s="2">
        <v>3</v>
      </c>
      <c r="C38539">
        <f>LEN(A38539)</f>
        <v>4</v>
      </c>
    </row>
    <row r="38540" spans="1:3" x14ac:dyDescent="0.15">
      <c r="A38540" s="1" t="s">
        <v>38781</v>
      </c>
      <c r="B38540" s="2">
        <v>3</v>
      </c>
      <c r="C38540">
        <f>LEN(A38540)</f>
        <v>5</v>
      </c>
    </row>
    <row r="38541" spans="1:3" x14ac:dyDescent="0.15">
      <c r="A38541" s="1" t="s">
        <v>40811</v>
      </c>
      <c r="B38541" s="2">
        <v>3</v>
      </c>
      <c r="C38541">
        <f>LEN(A38541)</f>
        <v>4</v>
      </c>
    </row>
    <row r="38542" spans="1:3" x14ac:dyDescent="0.15">
      <c r="A38542" s="1" t="s">
        <v>38918</v>
      </c>
      <c r="B38542" s="2">
        <v>3</v>
      </c>
      <c r="C38542">
        <f>LEN(A38542)</f>
        <v>5</v>
      </c>
    </row>
    <row r="38543" spans="1:3" x14ac:dyDescent="0.15">
      <c r="A38543" s="1" t="s">
        <v>39125</v>
      </c>
      <c r="B38543" s="2">
        <v>3</v>
      </c>
      <c r="C38543">
        <f>LEN(A38543)</f>
        <v>4</v>
      </c>
    </row>
    <row r="38544" spans="1:3" x14ac:dyDescent="0.15">
      <c r="A38544" s="1" t="s">
        <v>38977</v>
      </c>
      <c r="B38544" s="2">
        <v>3</v>
      </c>
      <c r="C38544">
        <f>LEN(A38544)</f>
        <v>5</v>
      </c>
    </row>
    <row r="38545" spans="1:3" x14ac:dyDescent="0.15">
      <c r="A38545" s="1" t="s">
        <v>40576</v>
      </c>
      <c r="B38545" s="2">
        <v>3</v>
      </c>
      <c r="C38545">
        <f>LEN(A38545)</f>
        <v>3</v>
      </c>
    </row>
    <row r="38546" spans="1:3" x14ac:dyDescent="0.15">
      <c r="A38546" s="1" t="s">
        <v>38407</v>
      </c>
      <c r="B38546" s="2">
        <v>3</v>
      </c>
      <c r="C38546">
        <f>LEN(A38546)</f>
        <v>5</v>
      </c>
    </row>
    <row r="38547" spans="1:3" x14ac:dyDescent="0.15">
      <c r="A38547" s="1" t="s">
        <v>40829</v>
      </c>
      <c r="B38547" s="2">
        <v>3</v>
      </c>
      <c r="C38547">
        <f>LEN(A38547)</f>
        <v>5</v>
      </c>
    </row>
    <row r="38548" spans="1:3" x14ac:dyDescent="0.15">
      <c r="A38548" s="1" t="s">
        <v>38983</v>
      </c>
      <c r="B38548" s="2">
        <v>3</v>
      </c>
      <c r="C38548">
        <f>LEN(A38548)</f>
        <v>5</v>
      </c>
    </row>
    <row r="38549" spans="1:3" x14ac:dyDescent="0.15">
      <c r="A38549" s="1" t="s">
        <v>40592</v>
      </c>
      <c r="B38549" s="2">
        <v>3</v>
      </c>
      <c r="C38549">
        <f>LEN(A38549)</f>
        <v>5</v>
      </c>
    </row>
    <row r="38550" spans="1:3" x14ac:dyDescent="0.15">
      <c r="A38550" s="1" t="s">
        <v>40437</v>
      </c>
      <c r="B38550" s="2">
        <v>3</v>
      </c>
      <c r="C38550">
        <f>LEN(A38550)</f>
        <v>5</v>
      </c>
    </row>
    <row r="38551" spans="1:3" x14ac:dyDescent="0.15">
      <c r="A38551" s="1" t="s">
        <v>40819</v>
      </c>
      <c r="B38551" s="2">
        <v>3</v>
      </c>
      <c r="C38551">
        <f>LEN(A38551)</f>
        <v>3</v>
      </c>
    </row>
    <row r="38552" spans="1:3" x14ac:dyDescent="0.15">
      <c r="A38552" s="1" t="s">
        <v>38791</v>
      </c>
      <c r="B38552" s="2">
        <v>3</v>
      </c>
      <c r="C38552">
        <f>LEN(A38552)</f>
        <v>5</v>
      </c>
    </row>
    <row r="38553" spans="1:3" x14ac:dyDescent="0.15">
      <c r="A38553" s="1" t="s">
        <v>38404</v>
      </c>
      <c r="B38553" s="2">
        <v>3</v>
      </c>
      <c r="C38553">
        <f>LEN(A38553)</f>
        <v>4</v>
      </c>
    </row>
    <row r="38554" spans="1:3" x14ac:dyDescent="0.15">
      <c r="A38554" s="1" t="s">
        <v>38792</v>
      </c>
      <c r="B38554" s="2">
        <v>3</v>
      </c>
      <c r="C38554">
        <f>LEN(A38554)</f>
        <v>4</v>
      </c>
    </row>
    <row r="38555" spans="1:3" x14ac:dyDescent="0.15">
      <c r="A38555" s="1" t="s">
        <v>38406</v>
      </c>
      <c r="B38555" s="2">
        <v>3</v>
      </c>
      <c r="C38555">
        <f>LEN(A38555)</f>
        <v>5</v>
      </c>
    </row>
    <row r="38556" spans="1:3" x14ac:dyDescent="0.15">
      <c r="A38556" s="1" t="s">
        <v>39065</v>
      </c>
      <c r="B38556" s="2">
        <v>3</v>
      </c>
      <c r="C38556">
        <f>LEN(A38556)</f>
        <v>4</v>
      </c>
    </row>
    <row r="38557" spans="1:3" x14ac:dyDescent="0.15">
      <c r="A38557" s="1" t="s">
        <v>40622</v>
      </c>
      <c r="B38557" s="2">
        <v>3</v>
      </c>
      <c r="C38557">
        <f>LEN(A38557)</f>
        <v>5</v>
      </c>
    </row>
    <row r="38558" spans="1:3" x14ac:dyDescent="0.15">
      <c r="A38558" s="1" t="s">
        <v>38795</v>
      </c>
      <c r="B38558" s="2">
        <v>3</v>
      </c>
      <c r="C38558">
        <f>LEN(A38558)</f>
        <v>5</v>
      </c>
    </row>
    <row r="38559" spans="1:3" x14ac:dyDescent="0.15">
      <c r="A38559" s="1" t="s">
        <v>40872</v>
      </c>
      <c r="B38559" s="2">
        <v>3</v>
      </c>
      <c r="C38559">
        <f>LEN(A38559)</f>
        <v>4</v>
      </c>
    </row>
    <row r="38560" spans="1:3" x14ac:dyDescent="0.15">
      <c r="A38560" s="1" t="s">
        <v>38797</v>
      </c>
      <c r="B38560" s="2">
        <v>3</v>
      </c>
      <c r="C38560">
        <f>LEN(A38560)</f>
        <v>5</v>
      </c>
    </row>
    <row r="38561" spans="1:3" x14ac:dyDescent="0.15">
      <c r="A38561" s="1" t="s">
        <v>39991</v>
      </c>
      <c r="B38561" s="2">
        <v>3</v>
      </c>
      <c r="C38561">
        <f>LEN(A38561)</f>
        <v>3</v>
      </c>
    </row>
    <row r="38562" spans="1:3" x14ac:dyDescent="0.15">
      <c r="A38562" s="1" t="s">
        <v>39067</v>
      </c>
      <c r="B38562" s="2">
        <v>3</v>
      </c>
      <c r="C38562">
        <f>LEN(A38562)</f>
        <v>3</v>
      </c>
    </row>
    <row r="38563" spans="1:3" x14ac:dyDescent="0.15">
      <c r="A38563" s="1" t="s">
        <v>37862</v>
      </c>
      <c r="B38563" s="2">
        <v>3</v>
      </c>
      <c r="C38563">
        <f>LEN(A38563)</f>
        <v>3</v>
      </c>
    </row>
    <row r="38564" spans="1:3" x14ac:dyDescent="0.15">
      <c r="A38564" s="1" t="s">
        <v>40461</v>
      </c>
      <c r="B38564" s="2">
        <v>3</v>
      </c>
      <c r="C38564">
        <f>LEN(A38564)</f>
        <v>3</v>
      </c>
    </row>
    <row r="38565" spans="1:3" x14ac:dyDescent="0.15">
      <c r="A38565" s="1" t="s">
        <v>38195</v>
      </c>
      <c r="B38565" s="2">
        <v>3</v>
      </c>
      <c r="C38565">
        <f>LEN(A38565)</f>
        <v>5</v>
      </c>
    </row>
    <row r="38566" spans="1:3" x14ac:dyDescent="0.15">
      <c r="A38566" s="1" t="s">
        <v>38803</v>
      </c>
      <c r="B38566" s="2">
        <v>3</v>
      </c>
      <c r="C38566">
        <f>LEN(A38566)</f>
        <v>4</v>
      </c>
    </row>
    <row r="38567" spans="1:3" x14ac:dyDescent="0.15">
      <c r="A38567" s="1" t="s">
        <v>39956</v>
      </c>
      <c r="B38567" s="2">
        <v>3</v>
      </c>
      <c r="C38567">
        <f>LEN(A38567)</f>
        <v>5</v>
      </c>
    </row>
    <row r="38568" spans="1:3" x14ac:dyDescent="0.15">
      <c r="A38568" s="1" t="s">
        <v>38805</v>
      </c>
      <c r="B38568" s="2">
        <v>3</v>
      </c>
      <c r="C38568">
        <f>LEN(A38568)</f>
        <v>5</v>
      </c>
    </row>
    <row r="38569" spans="1:3" x14ac:dyDescent="0.15">
      <c r="A38569" s="1" t="s">
        <v>38472</v>
      </c>
      <c r="B38569" s="2">
        <v>3</v>
      </c>
      <c r="C38569">
        <f>LEN(A38569)</f>
        <v>5</v>
      </c>
    </row>
    <row r="38570" spans="1:3" x14ac:dyDescent="0.15">
      <c r="A38570" s="1" t="s">
        <v>39354</v>
      </c>
      <c r="B38570" s="2">
        <v>3</v>
      </c>
      <c r="C38570">
        <f>LEN(A38570)</f>
        <v>5</v>
      </c>
    </row>
    <row r="38571" spans="1:3" x14ac:dyDescent="0.15">
      <c r="A38571" s="1" t="s">
        <v>39609</v>
      </c>
      <c r="B38571" s="2">
        <v>3</v>
      </c>
      <c r="C38571">
        <f>LEN(A38571)</f>
        <v>3</v>
      </c>
    </row>
    <row r="38572" spans="1:3" x14ac:dyDescent="0.15">
      <c r="A38572" s="1" t="s">
        <v>38809</v>
      </c>
      <c r="B38572" s="2">
        <v>3</v>
      </c>
      <c r="C38572">
        <f>LEN(A38572)</f>
        <v>5</v>
      </c>
    </row>
    <row r="38573" spans="1:3" x14ac:dyDescent="0.15">
      <c r="A38573" s="1" t="s">
        <v>39617</v>
      </c>
      <c r="B38573" s="2">
        <v>3</v>
      </c>
      <c r="C38573">
        <f>LEN(A38573)</f>
        <v>3</v>
      </c>
    </row>
    <row r="38574" spans="1:3" x14ac:dyDescent="0.15">
      <c r="A38574" s="1" t="s">
        <v>38369</v>
      </c>
      <c r="B38574" s="2">
        <v>3</v>
      </c>
      <c r="C38574">
        <f>LEN(A38574)</f>
        <v>3</v>
      </c>
    </row>
    <row r="38575" spans="1:3" x14ac:dyDescent="0.15">
      <c r="A38575" s="1" t="s">
        <v>37690</v>
      </c>
      <c r="B38575" s="2">
        <v>3</v>
      </c>
      <c r="C38575">
        <f>LEN(A38575)</f>
        <v>5</v>
      </c>
    </row>
    <row r="38576" spans="1:3" x14ac:dyDescent="0.15">
      <c r="A38576" s="1" t="s">
        <v>39073</v>
      </c>
      <c r="B38576" s="2">
        <v>3</v>
      </c>
      <c r="C38576">
        <f>LEN(A38576)</f>
        <v>4</v>
      </c>
    </row>
    <row r="38577" spans="1:3" x14ac:dyDescent="0.15">
      <c r="A38577" s="1" t="s">
        <v>40553</v>
      </c>
      <c r="B38577" s="2">
        <v>3</v>
      </c>
      <c r="C38577">
        <f>LEN(A38577)</f>
        <v>4</v>
      </c>
    </row>
    <row r="38578" spans="1:3" x14ac:dyDescent="0.15">
      <c r="A38578" s="1" t="s">
        <v>38374</v>
      </c>
      <c r="B38578" s="2">
        <v>3</v>
      </c>
      <c r="C38578">
        <f>LEN(A38578)</f>
        <v>3</v>
      </c>
    </row>
    <row r="38579" spans="1:3" x14ac:dyDescent="0.15">
      <c r="A38579" s="1" t="s">
        <v>37866</v>
      </c>
      <c r="B38579" s="2">
        <v>3</v>
      </c>
      <c r="C38579">
        <f>LEN(A38579)</f>
        <v>5</v>
      </c>
    </row>
    <row r="38580" spans="1:3" x14ac:dyDescent="0.15">
      <c r="A38580" s="1" t="s">
        <v>38816</v>
      </c>
      <c r="B38580" s="2">
        <v>3</v>
      </c>
      <c r="C38580">
        <f>LEN(A38580)</f>
        <v>4</v>
      </c>
    </row>
    <row r="38581" spans="1:3" x14ac:dyDescent="0.15">
      <c r="A38581" s="1" t="s">
        <v>38058</v>
      </c>
      <c r="B38581" s="2">
        <v>3</v>
      </c>
      <c r="C38581">
        <f>LEN(A38581)</f>
        <v>5</v>
      </c>
    </row>
    <row r="38582" spans="1:3" x14ac:dyDescent="0.15">
      <c r="A38582" s="1" t="s">
        <v>38818</v>
      </c>
      <c r="B38582" s="2">
        <v>3</v>
      </c>
      <c r="C38582">
        <f>LEN(A38582)</f>
        <v>5</v>
      </c>
    </row>
    <row r="38583" spans="1:3" x14ac:dyDescent="0.15">
      <c r="A38583" s="1" t="s">
        <v>37726</v>
      </c>
      <c r="B38583" s="2">
        <v>3</v>
      </c>
      <c r="C38583">
        <f>LEN(A38583)</f>
        <v>5</v>
      </c>
    </row>
    <row r="38584" spans="1:3" x14ac:dyDescent="0.15">
      <c r="A38584" s="1" t="s">
        <v>39079</v>
      </c>
      <c r="B38584" s="2">
        <v>3</v>
      </c>
      <c r="C38584">
        <f>LEN(A38584)</f>
        <v>4</v>
      </c>
    </row>
    <row r="38585" spans="1:3" x14ac:dyDescent="0.15">
      <c r="A38585" s="1" t="s">
        <v>40579</v>
      </c>
      <c r="B38585" s="2">
        <v>3</v>
      </c>
      <c r="C38585">
        <f>LEN(A38585)</f>
        <v>4</v>
      </c>
    </row>
    <row r="38586" spans="1:3" x14ac:dyDescent="0.15">
      <c r="A38586" s="1" t="s">
        <v>38822</v>
      </c>
      <c r="B38586" s="2">
        <v>3</v>
      </c>
      <c r="C38586">
        <f>LEN(A38586)</f>
        <v>4</v>
      </c>
    </row>
    <row r="38587" spans="1:3" x14ac:dyDescent="0.15">
      <c r="A38587" s="1" t="s">
        <v>40736</v>
      </c>
      <c r="B38587" s="2">
        <v>3</v>
      </c>
      <c r="C38587">
        <f>LEN(A38587)</f>
        <v>5</v>
      </c>
    </row>
    <row r="38588" spans="1:3" x14ac:dyDescent="0.15">
      <c r="A38588" s="1" t="s">
        <v>39030</v>
      </c>
      <c r="B38588" s="2">
        <v>3</v>
      </c>
      <c r="C38588">
        <f>LEN(A38588)</f>
        <v>4</v>
      </c>
    </row>
    <row r="38589" spans="1:3" x14ac:dyDescent="0.15">
      <c r="A38589" s="1" t="s">
        <v>40744</v>
      </c>
      <c r="B38589" s="2">
        <v>3</v>
      </c>
      <c r="C38589">
        <f>LEN(A38589)</f>
        <v>5</v>
      </c>
    </row>
    <row r="38590" spans="1:3" x14ac:dyDescent="0.15">
      <c r="A38590" s="1" t="s">
        <v>38826</v>
      </c>
      <c r="B38590" s="2">
        <v>3</v>
      </c>
      <c r="C38590">
        <f>LEN(A38590)</f>
        <v>4</v>
      </c>
    </row>
    <row r="38591" spans="1:3" x14ac:dyDescent="0.15">
      <c r="A38591" s="1" t="s">
        <v>39216</v>
      </c>
      <c r="B38591" s="2">
        <v>3</v>
      </c>
      <c r="C38591">
        <f>LEN(A38591)</f>
        <v>4</v>
      </c>
    </row>
    <row r="38592" spans="1:3" x14ac:dyDescent="0.15">
      <c r="A38592" s="1" t="s">
        <v>38827</v>
      </c>
      <c r="B38592" s="2">
        <v>3</v>
      </c>
      <c r="C38592">
        <f>LEN(A38592)</f>
        <v>5</v>
      </c>
    </row>
    <row r="38593" spans="1:3" x14ac:dyDescent="0.15">
      <c r="A38593" s="1" t="s">
        <v>39899</v>
      </c>
      <c r="B38593" s="2">
        <v>3</v>
      </c>
      <c r="C38593">
        <f>LEN(A38593)</f>
        <v>4</v>
      </c>
    </row>
    <row r="38594" spans="1:3" x14ac:dyDescent="0.15">
      <c r="A38594" s="1" t="s">
        <v>39032</v>
      </c>
      <c r="B38594" s="2">
        <v>3</v>
      </c>
      <c r="C38594">
        <f>LEN(A38594)</f>
        <v>2</v>
      </c>
    </row>
    <row r="38595" spans="1:3" x14ac:dyDescent="0.15">
      <c r="A38595" s="1" t="s">
        <v>38615</v>
      </c>
      <c r="B38595" s="2">
        <v>3</v>
      </c>
      <c r="C38595">
        <f>LEN(A38595)</f>
        <v>5</v>
      </c>
    </row>
    <row r="38596" spans="1:3" x14ac:dyDescent="0.15">
      <c r="A38596" s="1" t="s">
        <v>38831</v>
      </c>
      <c r="B38596" s="2">
        <v>3</v>
      </c>
      <c r="C38596">
        <f>LEN(A38596)</f>
        <v>5</v>
      </c>
    </row>
    <row r="38597" spans="1:3" x14ac:dyDescent="0.15">
      <c r="A38597" s="1" t="s">
        <v>39227</v>
      </c>
      <c r="B38597" s="2">
        <v>3</v>
      </c>
      <c r="C38597">
        <f>LEN(A38597)</f>
        <v>5</v>
      </c>
    </row>
    <row r="38598" spans="1:3" x14ac:dyDescent="0.15">
      <c r="A38598" s="1" t="s">
        <v>39411</v>
      </c>
      <c r="B38598" s="2">
        <v>3</v>
      </c>
      <c r="C38598">
        <f>LEN(A38598)</f>
        <v>5</v>
      </c>
    </row>
    <row r="38599" spans="1:3" x14ac:dyDescent="0.15">
      <c r="A38599" s="1" t="s">
        <v>39436</v>
      </c>
      <c r="B38599" s="2">
        <v>3</v>
      </c>
      <c r="C38599">
        <f>LEN(A38599)</f>
        <v>4</v>
      </c>
    </row>
    <row r="38600" spans="1:3" x14ac:dyDescent="0.15">
      <c r="A38600" s="1" t="s">
        <v>38835</v>
      </c>
      <c r="B38600" s="2">
        <v>3</v>
      </c>
      <c r="C38600">
        <f>LEN(A38600)</f>
        <v>5</v>
      </c>
    </row>
    <row r="38601" spans="1:3" x14ac:dyDescent="0.15">
      <c r="A38601" s="1" t="s">
        <v>40235</v>
      </c>
      <c r="B38601" s="2">
        <v>3</v>
      </c>
      <c r="C38601">
        <f>LEN(A38601)</f>
        <v>5</v>
      </c>
    </row>
    <row r="38602" spans="1:3" x14ac:dyDescent="0.15">
      <c r="A38602" s="1" t="s">
        <v>39423</v>
      </c>
      <c r="B38602" s="2">
        <v>3</v>
      </c>
      <c r="C38602">
        <f>LEN(A38602)</f>
        <v>3</v>
      </c>
    </row>
    <row r="38603" spans="1:3" x14ac:dyDescent="0.15">
      <c r="A38603" s="1" t="s">
        <v>39778</v>
      </c>
      <c r="B38603" s="2">
        <v>3</v>
      </c>
      <c r="C38603">
        <f>LEN(A38603)</f>
        <v>5</v>
      </c>
    </row>
    <row r="38604" spans="1:3" x14ac:dyDescent="0.15">
      <c r="A38604" s="1" t="s">
        <v>39054</v>
      </c>
      <c r="B38604" s="2">
        <v>3</v>
      </c>
      <c r="C38604">
        <f>LEN(A38604)</f>
        <v>2</v>
      </c>
    </row>
    <row r="38605" spans="1:3" x14ac:dyDescent="0.15">
      <c r="A38605" s="1" t="s">
        <v>37723</v>
      </c>
      <c r="B38605" s="2">
        <v>3</v>
      </c>
      <c r="C38605">
        <f>LEN(A38605)</f>
        <v>5</v>
      </c>
    </row>
    <row r="38606" spans="1:3" x14ac:dyDescent="0.15">
      <c r="A38606" s="1" t="s">
        <v>38841</v>
      </c>
      <c r="B38606" s="2">
        <v>3</v>
      </c>
      <c r="C38606">
        <f>LEN(A38606)</f>
        <v>5</v>
      </c>
    </row>
    <row r="38607" spans="1:3" x14ac:dyDescent="0.15">
      <c r="A38607" s="1" t="s">
        <v>39244</v>
      </c>
      <c r="B38607" s="2">
        <v>3</v>
      </c>
      <c r="C38607">
        <f>LEN(A38607)</f>
        <v>4</v>
      </c>
    </row>
    <row r="38608" spans="1:3" x14ac:dyDescent="0.15">
      <c r="A38608" s="1" t="s">
        <v>38843</v>
      </c>
      <c r="B38608" s="2">
        <v>3</v>
      </c>
      <c r="C38608">
        <f>LEN(A38608)</f>
        <v>5</v>
      </c>
    </row>
    <row r="38609" spans="1:3" x14ac:dyDescent="0.15">
      <c r="A38609" s="1" t="s">
        <v>40313</v>
      </c>
      <c r="B38609" s="2">
        <v>3</v>
      </c>
      <c r="C38609">
        <f>LEN(A38609)</f>
        <v>3</v>
      </c>
    </row>
    <row r="38610" spans="1:3" x14ac:dyDescent="0.15">
      <c r="A38610" s="1" t="s">
        <v>39725</v>
      </c>
      <c r="B38610" s="2">
        <v>3</v>
      </c>
      <c r="C38610">
        <f>LEN(A38610)</f>
        <v>4</v>
      </c>
    </row>
    <row r="38611" spans="1:3" x14ac:dyDescent="0.15">
      <c r="A38611" s="1" t="s">
        <v>37786</v>
      </c>
      <c r="B38611" s="2">
        <v>3</v>
      </c>
      <c r="C38611">
        <f>LEN(A38611)</f>
        <v>4</v>
      </c>
    </row>
    <row r="38612" spans="1:3" x14ac:dyDescent="0.15">
      <c r="A38612" s="1" t="s">
        <v>38847</v>
      </c>
      <c r="B38612" s="2">
        <v>3</v>
      </c>
      <c r="C38612">
        <f>LEN(A38612)</f>
        <v>3</v>
      </c>
    </row>
    <row r="38613" spans="1:3" x14ac:dyDescent="0.15">
      <c r="A38613" s="1" t="s">
        <v>40326</v>
      </c>
      <c r="B38613" s="2">
        <v>3</v>
      </c>
      <c r="C38613">
        <f>LEN(A38613)</f>
        <v>5</v>
      </c>
    </row>
    <row r="38614" spans="1:3" x14ac:dyDescent="0.15">
      <c r="A38614" s="1" t="s">
        <v>39058</v>
      </c>
      <c r="B38614" s="2">
        <v>3</v>
      </c>
      <c r="C38614">
        <f>LEN(A38614)</f>
        <v>4</v>
      </c>
    </row>
    <row r="38615" spans="1:3" x14ac:dyDescent="0.15">
      <c r="A38615" s="1" t="s">
        <v>38597</v>
      </c>
      <c r="B38615" s="2">
        <v>3</v>
      </c>
      <c r="C38615">
        <f>LEN(A38615)</f>
        <v>3</v>
      </c>
    </row>
    <row r="38616" spans="1:3" x14ac:dyDescent="0.15">
      <c r="A38616" s="1" t="s">
        <v>38471</v>
      </c>
      <c r="B38616" s="2">
        <v>3</v>
      </c>
      <c r="C38616">
        <f>LEN(A38616)</f>
        <v>5</v>
      </c>
    </row>
    <row r="38617" spans="1:3" x14ac:dyDescent="0.15">
      <c r="A38617" s="1" t="s">
        <v>37788</v>
      </c>
      <c r="B38617" s="2">
        <v>3</v>
      </c>
      <c r="C38617">
        <f>LEN(A38617)</f>
        <v>4</v>
      </c>
    </row>
    <row r="38618" spans="1:3" x14ac:dyDescent="0.15">
      <c r="A38618" s="1" t="s">
        <v>38853</v>
      </c>
      <c r="B38618" s="2">
        <v>3</v>
      </c>
      <c r="C38618">
        <f>LEN(A38618)</f>
        <v>4</v>
      </c>
    </row>
    <row r="38619" spans="1:3" x14ac:dyDescent="0.15">
      <c r="A38619" s="1" t="s">
        <v>40856</v>
      </c>
      <c r="B38619" s="2">
        <v>3</v>
      </c>
      <c r="C38619">
        <f>LEN(A38619)</f>
        <v>5</v>
      </c>
    </row>
    <row r="38620" spans="1:3" x14ac:dyDescent="0.15">
      <c r="A38620" s="1" t="s">
        <v>38855</v>
      </c>
      <c r="B38620" s="2">
        <v>3</v>
      </c>
      <c r="C38620">
        <f>LEN(A38620)</f>
        <v>4</v>
      </c>
    </row>
    <row r="38621" spans="1:3" x14ac:dyDescent="0.15">
      <c r="A38621" s="1" t="s">
        <v>37810</v>
      </c>
      <c r="B38621" s="2">
        <v>3</v>
      </c>
      <c r="C38621">
        <f>LEN(A38621)</f>
        <v>4</v>
      </c>
    </row>
    <row r="38622" spans="1:3" x14ac:dyDescent="0.15">
      <c r="A38622" s="1" t="s">
        <v>40503</v>
      </c>
      <c r="B38622" s="2">
        <v>3</v>
      </c>
      <c r="C38622">
        <f>LEN(A38622)</f>
        <v>4</v>
      </c>
    </row>
    <row r="38623" spans="1:3" x14ac:dyDescent="0.15">
      <c r="A38623" s="1" t="s">
        <v>38475</v>
      </c>
      <c r="B38623" s="2">
        <v>3</v>
      </c>
      <c r="C38623">
        <f>LEN(A38623)</f>
        <v>5</v>
      </c>
    </row>
    <row r="38624" spans="1:3" x14ac:dyDescent="0.15">
      <c r="A38624" s="1" t="s">
        <v>39070</v>
      </c>
      <c r="B38624" s="2">
        <v>3</v>
      </c>
      <c r="C38624">
        <f>LEN(A38624)</f>
        <v>3</v>
      </c>
    </row>
    <row r="38625" spans="1:3" x14ac:dyDescent="0.15">
      <c r="A38625" s="1" t="s">
        <v>40398</v>
      </c>
      <c r="B38625" s="2">
        <v>3</v>
      </c>
      <c r="C38625">
        <f>LEN(A38625)</f>
        <v>5</v>
      </c>
    </row>
    <row r="38626" spans="1:3" x14ac:dyDescent="0.15">
      <c r="A38626" s="1" t="s">
        <v>40480</v>
      </c>
      <c r="B38626" s="2">
        <v>3</v>
      </c>
      <c r="C38626">
        <f>LEN(A38626)</f>
        <v>5</v>
      </c>
    </row>
    <row r="38627" spans="1:3" x14ac:dyDescent="0.15">
      <c r="A38627" s="1" t="s">
        <v>37877</v>
      </c>
      <c r="B38627" s="2">
        <v>3</v>
      </c>
      <c r="C38627">
        <f>LEN(A38627)</f>
        <v>5</v>
      </c>
    </row>
    <row r="38628" spans="1:3" x14ac:dyDescent="0.15">
      <c r="A38628" s="1" t="s">
        <v>38529</v>
      </c>
      <c r="B38628" s="2">
        <v>3</v>
      </c>
      <c r="C38628">
        <f>LEN(A38628)</f>
        <v>2</v>
      </c>
    </row>
    <row r="38629" spans="1:3" x14ac:dyDescent="0.15">
      <c r="A38629" s="1" t="s">
        <v>40889</v>
      </c>
      <c r="B38629" s="2">
        <v>3</v>
      </c>
      <c r="C38629">
        <f>LEN(A38629)</f>
        <v>4</v>
      </c>
    </row>
    <row r="38630" spans="1:3" x14ac:dyDescent="0.15">
      <c r="A38630" s="1" t="s">
        <v>38497</v>
      </c>
      <c r="B38630" s="2">
        <v>3</v>
      </c>
      <c r="C38630">
        <f>LEN(A38630)</f>
        <v>5</v>
      </c>
    </row>
    <row r="38631" spans="1:3" x14ac:dyDescent="0.15">
      <c r="A38631" s="1" t="s">
        <v>37849</v>
      </c>
      <c r="B38631" s="2">
        <v>3</v>
      </c>
      <c r="C38631">
        <f>LEN(A38631)</f>
        <v>5</v>
      </c>
    </row>
    <row r="38632" spans="1:3" x14ac:dyDescent="0.15">
      <c r="A38632" s="1" t="s">
        <v>38867</v>
      </c>
      <c r="B38632" s="2">
        <v>3</v>
      </c>
      <c r="C38632">
        <f>LEN(A38632)</f>
        <v>4</v>
      </c>
    </row>
    <row r="38633" spans="1:3" x14ac:dyDescent="0.15">
      <c r="A38633" s="1" t="s">
        <v>40903</v>
      </c>
      <c r="B38633" s="2">
        <v>3</v>
      </c>
      <c r="C38633">
        <f>LEN(A38633)</f>
        <v>4</v>
      </c>
    </row>
    <row r="38634" spans="1:3" x14ac:dyDescent="0.15">
      <c r="A38634" s="1" t="s">
        <v>38869</v>
      </c>
      <c r="B38634" s="2">
        <v>3</v>
      </c>
      <c r="C38634">
        <f>LEN(A38634)</f>
        <v>4</v>
      </c>
    </row>
    <row r="38635" spans="1:3" x14ac:dyDescent="0.15">
      <c r="A38635" s="1" t="s">
        <v>39220</v>
      </c>
      <c r="B38635" s="2">
        <v>3</v>
      </c>
      <c r="C38635">
        <f>LEN(A38635)</f>
        <v>4</v>
      </c>
    </row>
    <row r="38636" spans="1:3" x14ac:dyDescent="0.15">
      <c r="A38636" s="1" t="s">
        <v>38871</v>
      </c>
      <c r="B38636" s="2">
        <v>3</v>
      </c>
      <c r="C38636">
        <f>LEN(A38636)</f>
        <v>5</v>
      </c>
    </row>
    <row r="38637" spans="1:3" x14ac:dyDescent="0.15">
      <c r="A38637" s="1" t="s">
        <v>37875</v>
      </c>
      <c r="B38637" s="2">
        <v>3</v>
      </c>
      <c r="C38637">
        <f>LEN(A38637)</f>
        <v>3</v>
      </c>
    </row>
    <row r="38638" spans="1:3" x14ac:dyDescent="0.15">
      <c r="A38638" s="1" t="s">
        <v>39082</v>
      </c>
      <c r="B38638" s="2">
        <v>3</v>
      </c>
      <c r="C38638">
        <f>LEN(A38638)</f>
        <v>4</v>
      </c>
    </row>
    <row r="38639" spans="1:3" x14ac:dyDescent="0.15">
      <c r="A38639" s="1" t="s">
        <v>37880</v>
      </c>
      <c r="B38639" s="2">
        <v>3</v>
      </c>
      <c r="C38639">
        <f>LEN(A38639)</f>
        <v>5</v>
      </c>
    </row>
    <row r="38640" spans="1:3" x14ac:dyDescent="0.15">
      <c r="A38640" s="1" t="s">
        <v>39521</v>
      </c>
      <c r="B38640" s="2">
        <v>3</v>
      </c>
      <c r="C38640">
        <f>LEN(A38640)</f>
        <v>5</v>
      </c>
    </row>
    <row r="38641" spans="1:3" x14ac:dyDescent="0.15">
      <c r="A38641" s="1" t="s">
        <v>38449</v>
      </c>
      <c r="B38641" s="2">
        <v>3</v>
      </c>
      <c r="C38641">
        <f>LEN(A38641)</f>
        <v>4</v>
      </c>
    </row>
    <row r="38642" spans="1:3" x14ac:dyDescent="0.15">
      <c r="A38642" s="1" t="s">
        <v>38877</v>
      </c>
      <c r="B38642" s="2">
        <v>3</v>
      </c>
      <c r="C38642">
        <f>LEN(A38642)</f>
        <v>5</v>
      </c>
    </row>
    <row r="38643" spans="1:3" x14ac:dyDescent="0.15">
      <c r="A38643" s="1" t="s">
        <v>38070</v>
      </c>
      <c r="B38643" s="2">
        <v>3</v>
      </c>
      <c r="C38643">
        <f>LEN(A38643)</f>
        <v>5</v>
      </c>
    </row>
    <row r="38644" spans="1:3" x14ac:dyDescent="0.15">
      <c r="A38644" s="1" t="s">
        <v>39525</v>
      </c>
      <c r="B38644" s="2">
        <v>3</v>
      </c>
      <c r="C38644">
        <f>LEN(A38644)</f>
        <v>4</v>
      </c>
    </row>
    <row r="38645" spans="1:3" x14ac:dyDescent="0.15">
      <c r="A38645" s="1" t="s">
        <v>40730</v>
      </c>
      <c r="B38645" s="2">
        <v>3</v>
      </c>
      <c r="C38645">
        <f>LEN(A38645)</f>
        <v>5</v>
      </c>
    </row>
    <row r="38646" spans="1:3" x14ac:dyDescent="0.15">
      <c r="A38646" s="1" t="s">
        <v>39105</v>
      </c>
      <c r="B38646" s="2">
        <v>3</v>
      </c>
      <c r="C38646">
        <f>LEN(A38646)</f>
        <v>4</v>
      </c>
    </row>
    <row r="38647" spans="1:3" x14ac:dyDescent="0.15">
      <c r="A38647" s="1" t="s">
        <v>37992</v>
      </c>
      <c r="B38647" s="2">
        <v>3</v>
      </c>
      <c r="C38647">
        <f>LEN(A38647)</f>
        <v>4</v>
      </c>
    </row>
    <row r="38648" spans="1:3" x14ac:dyDescent="0.15">
      <c r="A38648" s="1" t="s">
        <v>39092</v>
      </c>
      <c r="B38648" s="2">
        <v>3</v>
      </c>
      <c r="C38648">
        <f>LEN(A38648)</f>
        <v>5</v>
      </c>
    </row>
    <row r="38649" spans="1:3" x14ac:dyDescent="0.15">
      <c r="A38649" s="1" t="s">
        <v>37953</v>
      </c>
      <c r="B38649" s="2">
        <v>3</v>
      </c>
      <c r="C38649">
        <f>LEN(A38649)</f>
        <v>5</v>
      </c>
    </row>
    <row r="38650" spans="1:3" x14ac:dyDescent="0.15">
      <c r="A38650" s="1" t="s">
        <v>38885</v>
      </c>
      <c r="B38650" s="2">
        <v>3</v>
      </c>
      <c r="C38650">
        <f>LEN(A38650)</f>
        <v>3</v>
      </c>
    </row>
    <row r="38651" spans="1:3" x14ac:dyDescent="0.15">
      <c r="A38651" s="1" t="s">
        <v>38008</v>
      </c>
      <c r="B38651" s="2">
        <v>3</v>
      </c>
      <c r="C38651">
        <f>LEN(A38651)</f>
        <v>4</v>
      </c>
    </row>
    <row r="38652" spans="1:3" x14ac:dyDescent="0.15">
      <c r="A38652" s="1" t="s">
        <v>38887</v>
      </c>
      <c r="B38652" s="2">
        <v>3</v>
      </c>
      <c r="C38652">
        <f>LEN(A38652)</f>
        <v>5</v>
      </c>
    </row>
    <row r="38653" spans="1:3" x14ac:dyDescent="0.15">
      <c r="A38653" s="1" t="s">
        <v>39610</v>
      </c>
      <c r="B38653" s="2">
        <v>3</v>
      </c>
      <c r="C38653">
        <f>LEN(A38653)</f>
        <v>3</v>
      </c>
    </row>
    <row r="38654" spans="1:3" x14ac:dyDescent="0.15">
      <c r="A38654" s="1" t="s">
        <v>38889</v>
      </c>
      <c r="B38654" s="2">
        <v>3</v>
      </c>
      <c r="C38654">
        <f>LEN(A38654)</f>
        <v>4</v>
      </c>
    </row>
    <row r="38655" spans="1:3" x14ac:dyDescent="0.15">
      <c r="A38655" s="1" t="s">
        <v>40989</v>
      </c>
      <c r="B38655" s="2">
        <v>3</v>
      </c>
      <c r="C38655">
        <f>LEN(A38655)</f>
        <v>4</v>
      </c>
    </row>
    <row r="38656" spans="1:3" x14ac:dyDescent="0.15">
      <c r="A38656" s="1" t="s">
        <v>38891</v>
      </c>
      <c r="B38656" s="2">
        <v>3</v>
      </c>
      <c r="C38656">
        <f>LEN(A38656)</f>
        <v>3</v>
      </c>
    </row>
    <row r="38657" spans="1:3" x14ac:dyDescent="0.15">
      <c r="A38657" s="1" t="s">
        <v>37870</v>
      </c>
      <c r="B38657" s="2">
        <v>3</v>
      </c>
      <c r="C38657">
        <f>LEN(A38657)</f>
        <v>4</v>
      </c>
    </row>
    <row r="38658" spans="1:3" x14ac:dyDescent="0.15">
      <c r="A38658" s="1" t="s">
        <v>38893</v>
      </c>
      <c r="B38658" s="2">
        <v>3</v>
      </c>
      <c r="C38658">
        <f>LEN(A38658)</f>
        <v>5</v>
      </c>
    </row>
    <row r="38659" spans="1:3" x14ac:dyDescent="0.15">
      <c r="A38659" s="1" t="s">
        <v>38474</v>
      </c>
      <c r="B38659" s="2">
        <v>3</v>
      </c>
      <c r="C38659">
        <f>LEN(A38659)</f>
        <v>5</v>
      </c>
    </row>
    <row r="38660" spans="1:3" x14ac:dyDescent="0.15">
      <c r="A38660" s="1" t="s">
        <v>38895</v>
      </c>
      <c r="B38660" s="2">
        <v>3</v>
      </c>
      <c r="C38660">
        <f>LEN(A38660)</f>
        <v>5</v>
      </c>
    </row>
    <row r="38661" spans="1:3" x14ac:dyDescent="0.15">
      <c r="A38661" s="1" t="s">
        <v>34479</v>
      </c>
      <c r="B38661" s="2">
        <v>3</v>
      </c>
      <c r="C38661">
        <f>LEN(A38661)</f>
        <v>4</v>
      </c>
    </row>
    <row r="38662" spans="1:3" x14ac:dyDescent="0.15">
      <c r="A38662" s="1" t="s">
        <v>38897</v>
      </c>
      <c r="B38662" s="2">
        <v>3</v>
      </c>
      <c r="C38662">
        <f>LEN(A38662)</f>
        <v>5</v>
      </c>
    </row>
    <row r="38663" spans="1:3" x14ac:dyDescent="0.15">
      <c r="A38663" s="1" t="s">
        <v>38083</v>
      </c>
      <c r="B38663" s="2">
        <v>3</v>
      </c>
      <c r="C38663">
        <f>LEN(A38663)</f>
        <v>4</v>
      </c>
    </row>
    <row r="38664" spans="1:3" x14ac:dyDescent="0.15">
      <c r="A38664" s="1" t="s">
        <v>40074</v>
      </c>
      <c r="B38664" s="2">
        <v>3</v>
      </c>
      <c r="C38664">
        <f>LEN(A38664)</f>
        <v>5</v>
      </c>
    </row>
    <row r="38665" spans="1:3" x14ac:dyDescent="0.15">
      <c r="A38665" s="1" t="s">
        <v>40947</v>
      </c>
      <c r="B38665" s="2">
        <v>3</v>
      </c>
      <c r="C38665">
        <f>LEN(A38665)</f>
        <v>3</v>
      </c>
    </row>
    <row r="38666" spans="1:3" x14ac:dyDescent="0.15">
      <c r="A38666" s="1" t="s">
        <v>39565</v>
      </c>
      <c r="B38666" s="2">
        <v>3</v>
      </c>
      <c r="C38666">
        <f>LEN(A38666)</f>
        <v>3</v>
      </c>
    </row>
    <row r="38667" spans="1:3" x14ac:dyDescent="0.15">
      <c r="A38667" s="1" t="s">
        <v>39318</v>
      </c>
      <c r="B38667" s="2">
        <v>3</v>
      </c>
      <c r="C38667">
        <f>LEN(A38667)</f>
        <v>3</v>
      </c>
    </row>
    <row r="38668" spans="1:3" x14ac:dyDescent="0.15">
      <c r="A38668" s="1" t="s">
        <v>40524</v>
      </c>
      <c r="B38668" s="2">
        <v>3</v>
      </c>
      <c r="C38668">
        <f>LEN(A38668)</f>
        <v>5</v>
      </c>
    </row>
    <row r="38669" spans="1:3" x14ac:dyDescent="0.15">
      <c r="A38669" s="1" t="s">
        <v>38912</v>
      </c>
      <c r="B38669" s="2">
        <v>3</v>
      </c>
      <c r="C38669">
        <f>LEN(A38669)</f>
        <v>4</v>
      </c>
    </row>
    <row r="38670" spans="1:3" x14ac:dyDescent="0.15">
      <c r="A38670" s="1" t="s">
        <v>39108</v>
      </c>
      <c r="B38670" s="2">
        <v>3</v>
      </c>
      <c r="C38670">
        <f>LEN(A38670)</f>
        <v>4</v>
      </c>
    </row>
    <row r="38671" spans="1:3" x14ac:dyDescent="0.15">
      <c r="A38671" s="1" t="s">
        <v>35190</v>
      </c>
      <c r="B38671" s="2">
        <v>3</v>
      </c>
      <c r="C38671">
        <f>LEN(A38671)</f>
        <v>5</v>
      </c>
    </row>
    <row r="38672" spans="1:3" x14ac:dyDescent="0.15">
      <c r="A38672" s="1" t="s">
        <v>40327</v>
      </c>
      <c r="B38672" s="2">
        <v>3</v>
      </c>
      <c r="C38672">
        <f>LEN(A38672)</f>
        <v>4</v>
      </c>
    </row>
    <row r="38673" spans="1:3" x14ac:dyDescent="0.15">
      <c r="A38673" s="1" t="s">
        <v>38103</v>
      </c>
      <c r="B38673" s="2">
        <v>3</v>
      </c>
      <c r="C38673">
        <f>LEN(A38673)</f>
        <v>4</v>
      </c>
    </row>
    <row r="38674" spans="1:3" x14ac:dyDescent="0.15">
      <c r="A38674" s="1" t="s">
        <v>39114</v>
      </c>
      <c r="B38674" s="2">
        <v>3</v>
      </c>
      <c r="C38674">
        <f>LEN(A38674)</f>
        <v>5</v>
      </c>
    </row>
    <row r="38675" spans="1:3" x14ac:dyDescent="0.15">
      <c r="A38675" s="1" t="s">
        <v>40494</v>
      </c>
      <c r="B38675" s="2">
        <v>3</v>
      </c>
      <c r="C38675">
        <f>LEN(A38675)</f>
        <v>5</v>
      </c>
    </row>
    <row r="38676" spans="1:3" x14ac:dyDescent="0.15">
      <c r="A38676" s="1" t="s">
        <v>38911</v>
      </c>
      <c r="B38676" s="2">
        <v>3</v>
      </c>
      <c r="C38676">
        <f>LEN(A38676)</f>
        <v>5</v>
      </c>
    </row>
    <row r="38677" spans="1:3" x14ac:dyDescent="0.15">
      <c r="A38677" s="1" t="s">
        <v>39844</v>
      </c>
      <c r="B38677" s="2">
        <v>3</v>
      </c>
      <c r="C38677">
        <f>LEN(A38677)</f>
        <v>5</v>
      </c>
    </row>
    <row r="38678" spans="1:3" x14ac:dyDescent="0.15">
      <c r="A38678" s="1" t="s">
        <v>38913</v>
      </c>
      <c r="B38678" s="2">
        <v>3</v>
      </c>
      <c r="C38678">
        <f>LEN(A38678)</f>
        <v>3</v>
      </c>
    </row>
    <row r="38679" spans="1:3" x14ac:dyDescent="0.15">
      <c r="A38679" s="1" t="s">
        <v>38137</v>
      </c>
      <c r="B38679" s="2">
        <v>3</v>
      </c>
      <c r="C38679">
        <f>LEN(A38679)</f>
        <v>5</v>
      </c>
    </row>
    <row r="38680" spans="1:3" x14ac:dyDescent="0.15">
      <c r="A38680" s="1" t="s">
        <v>38915</v>
      </c>
      <c r="B38680" s="2">
        <v>3</v>
      </c>
      <c r="C38680">
        <f>LEN(A38680)</f>
        <v>5</v>
      </c>
    </row>
    <row r="38681" spans="1:3" x14ac:dyDescent="0.15">
      <c r="A38681" s="1" t="s">
        <v>35052</v>
      </c>
      <c r="B38681" s="2">
        <v>3</v>
      </c>
      <c r="C38681">
        <f>LEN(A38681)</f>
        <v>3</v>
      </c>
    </row>
    <row r="38682" spans="1:3" x14ac:dyDescent="0.15">
      <c r="A38682" s="1" t="s">
        <v>39116</v>
      </c>
      <c r="B38682" s="2">
        <v>3</v>
      </c>
      <c r="C38682">
        <f>LEN(A38682)</f>
        <v>5</v>
      </c>
    </row>
    <row r="38683" spans="1:3" x14ac:dyDescent="0.15">
      <c r="A38683" s="1" t="s">
        <v>37994</v>
      </c>
      <c r="B38683" s="2">
        <v>3</v>
      </c>
      <c r="C38683">
        <f>LEN(A38683)</f>
        <v>5</v>
      </c>
    </row>
    <row r="38684" spans="1:3" x14ac:dyDescent="0.15">
      <c r="A38684" s="1" t="s">
        <v>39120</v>
      </c>
      <c r="B38684" s="2">
        <v>3</v>
      </c>
      <c r="C38684">
        <f>LEN(A38684)</f>
        <v>5</v>
      </c>
    </row>
    <row r="38685" spans="1:3" x14ac:dyDescent="0.15">
      <c r="A38685" s="1" t="s">
        <v>37709</v>
      </c>
      <c r="B38685" s="2">
        <v>3</v>
      </c>
      <c r="C38685">
        <f>LEN(A38685)</f>
        <v>3</v>
      </c>
    </row>
    <row r="38686" spans="1:3" x14ac:dyDescent="0.15">
      <c r="A38686" s="1" t="s">
        <v>38921</v>
      </c>
      <c r="B38686" s="2">
        <v>3</v>
      </c>
      <c r="C38686">
        <f>LEN(A38686)</f>
        <v>5</v>
      </c>
    </row>
    <row r="38687" spans="1:3" x14ac:dyDescent="0.15">
      <c r="A38687" s="1" t="s">
        <v>35591</v>
      </c>
      <c r="B38687" s="2">
        <v>3</v>
      </c>
      <c r="C38687">
        <f>LEN(A38687)</f>
        <v>5</v>
      </c>
    </row>
    <row r="38688" spans="1:3" x14ac:dyDescent="0.15">
      <c r="A38688" s="1" t="s">
        <v>38923</v>
      </c>
      <c r="B38688" s="2">
        <v>3</v>
      </c>
      <c r="C38688">
        <f>LEN(A38688)</f>
        <v>5</v>
      </c>
    </row>
    <row r="38689" spans="1:3" x14ac:dyDescent="0.15">
      <c r="A38689" s="1" t="s">
        <v>39468</v>
      </c>
      <c r="B38689" s="2">
        <v>3</v>
      </c>
      <c r="C38689">
        <f>LEN(A38689)</f>
        <v>5</v>
      </c>
    </row>
    <row r="38690" spans="1:3" x14ac:dyDescent="0.15">
      <c r="A38690" s="1" t="s">
        <v>40562</v>
      </c>
      <c r="B38690" s="2">
        <v>3</v>
      </c>
      <c r="C38690">
        <f>LEN(A38690)</f>
        <v>3</v>
      </c>
    </row>
    <row r="38691" spans="1:3" x14ac:dyDescent="0.15">
      <c r="A38691" s="1" t="s">
        <v>39688</v>
      </c>
      <c r="B38691" s="2">
        <v>3</v>
      </c>
      <c r="C38691">
        <f>LEN(A38691)</f>
        <v>3</v>
      </c>
    </row>
    <row r="38692" spans="1:3" x14ac:dyDescent="0.15">
      <c r="A38692" s="1" t="s">
        <v>40438</v>
      </c>
      <c r="B38692" s="2">
        <v>3</v>
      </c>
      <c r="C38692">
        <f>LEN(A38692)</f>
        <v>5</v>
      </c>
    </row>
    <row r="38693" spans="1:3" x14ac:dyDescent="0.15">
      <c r="A38693" s="1" t="s">
        <v>38801</v>
      </c>
      <c r="B38693" s="2">
        <v>3</v>
      </c>
      <c r="C38693">
        <f>LEN(A38693)</f>
        <v>4</v>
      </c>
    </row>
    <row r="38694" spans="1:3" x14ac:dyDescent="0.15">
      <c r="A38694" s="1" t="s">
        <v>38929</v>
      </c>
      <c r="B38694" s="2">
        <v>3</v>
      </c>
      <c r="C38694">
        <f>LEN(A38694)</f>
        <v>5</v>
      </c>
    </row>
    <row r="38695" spans="1:3" x14ac:dyDescent="0.15">
      <c r="A38695" s="1" t="s">
        <v>38145</v>
      </c>
      <c r="B38695" s="2">
        <v>3</v>
      </c>
      <c r="C38695">
        <f>LEN(A38695)</f>
        <v>4</v>
      </c>
    </row>
    <row r="38696" spans="1:3" x14ac:dyDescent="0.15">
      <c r="A38696" s="1" t="s">
        <v>40223</v>
      </c>
      <c r="B38696" s="2">
        <v>3</v>
      </c>
      <c r="C38696">
        <f>LEN(A38696)</f>
        <v>4</v>
      </c>
    </row>
    <row r="38697" spans="1:3" x14ac:dyDescent="0.15">
      <c r="A38697" s="1" t="s">
        <v>39484</v>
      </c>
      <c r="B38697" s="2">
        <v>3</v>
      </c>
      <c r="C38697">
        <f>LEN(A38697)</f>
        <v>4</v>
      </c>
    </row>
    <row r="38698" spans="1:3" x14ac:dyDescent="0.15">
      <c r="A38698" s="1" t="s">
        <v>40552</v>
      </c>
      <c r="B38698" s="2">
        <v>3</v>
      </c>
      <c r="C38698">
        <f>LEN(A38698)</f>
        <v>5</v>
      </c>
    </row>
    <row r="38699" spans="1:3" x14ac:dyDescent="0.15">
      <c r="A38699" s="1" t="s">
        <v>38680</v>
      </c>
      <c r="B38699" s="2">
        <v>3</v>
      </c>
      <c r="C38699">
        <f>LEN(A38699)</f>
        <v>5</v>
      </c>
    </row>
    <row r="38700" spans="1:3" x14ac:dyDescent="0.15">
      <c r="A38700" s="1" t="s">
        <v>38935</v>
      </c>
      <c r="B38700" s="2">
        <v>3</v>
      </c>
      <c r="C38700">
        <f>LEN(A38700)</f>
        <v>4</v>
      </c>
    </row>
    <row r="38701" spans="1:3" x14ac:dyDescent="0.15">
      <c r="A38701" s="1" t="s">
        <v>38182</v>
      </c>
      <c r="B38701" s="2">
        <v>3</v>
      </c>
      <c r="C38701">
        <f>LEN(A38701)</f>
        <v>5</v>
      </c>
    </row>
    <row r="38702" spans="1:3" x14ac:dyDescent="0.15">
      <c r="A38702" s="1" t="s">
        <v>38937</v>
      </c>
      <c r="B38702" s="2">
        <v>3</v>
      </c>
      <c r="C38702">
        <f>LEN(A38702)</f>
        <v>4</v>
      </c>
    </row>
    <row r="38703" spans="1:3" x14ac:dyDescent="0.15">
      <c r="A38703" s="1" t="s">
        <v>38577</v>
      </c>
      <c r="B38703" s="2">
        <v>3</v>
      </c>
      <c r="C38703">
        <f>LEN(A38703)</f>
        <v>4</v>
      </c>
    </row>
    <row r="38704" spans="1:3" x14ac:dyDescent="0.15">
      <c r="A38704" s="1" t="s">
        <v>38939</v>
      </c>
      <c r="B38704" s="2">
        <v>3</v>
      </c>
      <c r="C38704">
        <f>LEN(A38704)</f>
        <v>4</v>
      </c>
    </row>
    <row r="38705" spans="1:3" x14ac:dyDescent="0.15">
      <c r="A38705" s="1" t="s">
        <v>37708</v>
      </c>
      <c r="B38705" s="2">
        <v>3</v>
      </c>
      <c r="C38705">
        <f>LEN(A38705)</f>
        <v>4</v>
      </c>
    </row>
    <row r="38706" spans="1:3" x14ac:dyDescent="0.15">
      <c r="A38706" s="1" t="s">
        <v>38941</v>
      </c>
      <c r="B38706" s="2">
        <v>3</v>
      </c>
      <c r="C38706">
        <f>LEN(A38706)</f>
        <v>4</v>
      </c>
    </row>
    <row r="38707" spans="1:3" x14ac:dyDescent="0.15">
      <c r="A38707" s="1" t="s">
        <v>39502</v>
      </c>
      <c r="B38707" s="2">
        <v>3</v>
      </c>
      <c r="C38707">
        <f>LEN(A38707)</f>
        <v>4</v>
      </c>
    </row>
    <row r="38708" spans="1:3" x14ac:dyDescent="0.15">
      <c r="A38708" s="1" t="s">
        <v>38943</v>
      </c>
      <c r="B38708" s="2">
        <v>3</v>
      </c>
      <c r="C38708">
        <f>LEN(A38708)</f>
        <v>4</v>
      </c>
    </row>
    <row r="38709" spans="1:3" x14ac:dyDescent="0.15">
      <c r="A38709" s="1" t="s">
        <v>40575</v>
      </c>
      <c r="B38709" s="2">
        <v>3</v>
      </c>
      <c r="C38709">
        <f>LEN(A38709)</f>
        <v>5</v>
      </c>
    </row>
    <row r="38710" spans="1:3" x14ac:dyDescent="0.15">
      <c r="A38710" s="1" t="s">
        <v>38549</v>
      </c>
      <c r="B38710" s="2">
        <v>3</v>
      </c>
      <c r="C38710">
        <f>LEN(A38710)</f>
        <v>5</v>
      </c>
    </row>
    <row r="38711" spans="1:3" x14ac:dyDescent="0.15">
      <c r="A38711" s="1" t="s">
        <v>38690</v>
      </c>
      <c r="B38711" s="2">
        <v>3</v>
      </c>
      <c r="C38711">
        <f>LEN(A38711)</f>
        <v>5</v>
      </c>
    </row>
    <row r="38712" spans="1:3" x14ac:dyDescent="0.15">
      <c r="A38712" s="1" t="s">
        <v>39140</v>
      </c>
      <c r="B38712" s="2">
        <v>3</v>
      </c>
      <c r="C38712">
        <f>LEN(A38712)</f>
        <v>5</v>
      </c>
    </row>
    <row r="38713" spans="1:3" x14ac:dyDescent="0.15">
      <c r="A38713" s="1" t="s">
        <v>39262</v>
      </c>
      <c r="B38713" s="2">
        <v>3</v>
      </c>
      <c r="C38713">
        <f>LEN(A38713)</f>
        <v>3</v>
      </c>
    </row>
    <row r="38714" spans="1:3" x14ac:dyDescent="0.15">
      <c r="A38714" s="1" t="s">
        <v>39142</v>
      </c>
      <c r="B38714" s="2">
        <v>3</v>
      </c>
      <c r="C38714">
        <f>LEN(A38714)</f>
        <v>4</v>
      </c>
    </row>
    <row r="38715" spans="1:3" x14ac:dyDescent="0.15">
      <c r="A38715" s="1" t="s">
        <v>39518</v>
      </c>
      <c r="B38715" s="2">
        <v>3</v>
      </c>
      <c r="C38715">
        <f>LEN(A38715)</f>
        <v>5</v>
      </c>
    </row>
    <row r="38716" spans="1:3" x14ac:dyDescent="0.15">
      <c r="A38716" s="1" t="s">
        <v>38551</v>
      </c>
      <c r="B38716" s="2">
        <v>3</v>
      </c>
      <c r="C38716">
        <f>LEN(A38716)</f>
        <v>4</v>
      </c>
    </row>
    <row r="38717" spans="1:3" x14ac:dyDescent="0.15">
      <c r="A38717" s="1" t="s">
        <v>37799</v>
      </c>
      <c r="B38717" s="2">
        <v>3</v>
      </c>
      <c r="C38717">
        <f>LEN(A38717)</f>
        <v>4</v>
      </c>
    </row>
    <row r="38718" spans="1:3" x14ac:dyDescent="0.15">
      <c r="A38718" s="1" t="s">
        <v>39663</v>
      </c>
      <c r="B38718" s="2">
        <v>3</v>
      </c>
      <c r="C38718">
        <f>LEN(A38718)</f>
        <v>5</v>
      </c>
    </row>
    <row r="38719" spans="1:3" x14ac:dyDescent="0.15">
      <c r="A38719" s="1" t="s">
        <v>39732</v>
      </c>
      <c r="B38719" s="2">
        <v>3</v>
      </c>
      <c r="C38719">
        <f>LEN(A38719)</f>
        <v>5</v>
      </c>
    </row>
    <row r="38720" spans="1:3" x14ac:dyDescent="0.15">
      <c r="A38720" s="1" t="s">
        <v>38955</v>
      </c>
      <c r="B38720" s="2">
        <v>3</v>
      </c>
      <c r="C38720">
        <f>LEN(A38720)</f>
        <v>5</v>
      </c>
    </row>
    <row r="38721" spans="1:3" x14ac:dyDescent="0.15">
      <c r="A38721" s="1" t="s">
        <v>37710</v>
      </c>
      <c r="B38721" s="2">
        <v>3</v>
      </c>
      <c r="C38721">
        <f>LEN(A38721)</f>
        <v>3</v>
      </c>
    </row>
    <row r="38722" spans="1:3" x14ac:dyDescent="0.15">
      <c r="A38722" s="1" t="s">
        <v>38396</v>
      </c>
      <c r="B38722" s="2">
        <v>3</v>
      </c>
      <c r="C38722">
        <f>LEN(A38722)</f>
        <v>4</v>
      </c>
    </row>
    <row r="38723" spans="1:3" x14ac:dyDescent="0.15">
      <c r="A38723" s="1" t="s">
        <v>38191</v>
      </c>
      <c r="B38723" s="2">
        <v>3</v>
      </c>
      <c r="C38723">
        <f>LEN(A38723)</f>
        <v>5</v>
      </c>
    </row>
    <row r="38724" spans="1:3" x14ac:dyDescent="0.15">
      <c r="A38724" s="1" t="s">
        <v>38959</v>
      </c>
      <c r="B38724" s="2">
        <v>3</v>
      </c>
      <c r="C38724">
        <f>LEN(A38724)</f>
        <v>5</v>
      </c>
    </row>
    <row r="38725" spans="1:3" x14ac:dyDescent="0.15">
      <c r="A38725" s="1" t="s">
        <v>37936</v>
      </c>
      <c r="B38725" s="2">
        <v>3</v>
      </c>
      <c r="C38725">
        <f>LEN(A38725)</f>
        <v>4</v>
      </c>
    </row>
    <row r="38726" spans="1:3" x14ac:dyDescent="0.15">
      <c r="A38726" s="1" t="s">
        <v>38961</v>
      </c>
      <c r="B38726" s="2">
        <v>3</v>
      </c>
      <c r="C38726">
        <f>LEN(A38726)</f>
        <v>5</v>
      </c>
    </row>
    <row r="38727" spans="1:3" x14ac:dyDescent="0.15">
      <c r="A38727" s="1" t="s">
        <v>39537</v>
      </c>
      <c r="B38727" s="2">
        <v>3</v>
      </c>
      <c r="C38727">
        <f>LEN(A38727)</f>
        <v>5</v>
      </c>
    </row>
    <row r="38728" spans="1:3" x14ac:dyDescent="0.15">
      <c r="A38728" s="1" t="s">
        <v>40555</v>
      </c>
      <c r="B38728" s="2">
        <v>3</v>
      </c>
      <c r="C38728">
        <f>LEN(A38728)</f>
        <v>5</v>
      </c>
    </row>
    <row r="38729" spans="1:3" x14ac:dyDescent="0.15">
      <c r="A38729" s="1" t="s">
        <v>37910</v>
      </c>
      <c r="B38729" s="2">
        <v>3</v>
      </c>
      <c r="C38729">
        <f>LEN(A38729)</f>
        <v>5</v>
      </c>
    </row>
    <row r="38730" spans="1:3" x14ac:dyDescent="0.15">
      <c r="A38730" s="1" t="s">
        <v>39693</v>
      </c>
      <c r="B38730" s="2">
        <v>3</v>
      </c>
      <c r="C38730">
        <f>LEN(A38730)</f>
        <v>4</v>
      </c>
    </row>
    <row r="38731" spans="1:3" x14ac:dyDescent="0.15">
      <c r="A38731" s="1" t="s">
        <v>38144</v>
      </c>
      <c r="B38731" s="2">
        <v>3</v>
      </c>
      <c r="C38731">
        <f>LEN(A38731)</f>
        <v>4</v>
      </c>
    </row>
    <row r="38732" spans="1:3" x14ac:dyDescent="0.15">
      <c r="A38732" s="1" t="s">
        <v>38967</v>
      </c>
      <c r="B38732" s="2">
        <v>3</v>
      </c>
      <c r="C38732">
        <f>LEN(A38732)</f>
        <v>5</v>
      </c>
    </row>
    <row r="38733" spans="1:3" x14ac:dyDescent="0.15">
      <c r="A38733" s="1" t="s">
        <v>37692</v>
      </c>
      <c r="B38733" s="2">
        <v>3</v>
      </c>
      <c r="C38733">
        <f>LEN(A38733)</f>
        <v>4</v>
      </c>
    </row>
    <row r="38734" spans="1:3" x14ac:dyDescent="0.15">
      <c r="A38734" s="1" t="s">
        <v>38572</v>
      </c>
      <c r="B38734" s="2">
        <v>3</v>
      </c>
      <c r="C38734">
        <f>LEN(A38734)</f>
        <v>4</v>
      </c>
    </row>
    <row r="38735" spans="1:3" x14ac:dyDescent="0.15">
      <c r="A38735" s="1" t="s">
        <v>39284</v>
      </c>
      <c r="B38735" s="2">
        <v>3</v>
      </c>
      <c r="C38735">
        <f>LEN(A38735)</f>
        <v>2</v>
      </c>
    </row>
    <row r="38736" spans="1:3" x14ac:dyDescent="0.15">
      <c r="A38736" s="1" t="s">
        <v>40603</v>
      </c>
      <c r="B38736" s="2">
        <v>3</v>
      </c>
      <c r="C38736">
        <f>LEN(A38736)</f>
        <v>4</v>
      </c>
    </row>
    <row r="38737" spans="1:3" x14ac:dyDescent="0.15">
      <c r="A38737" s="1" t="s">
        <v>38197</v>
      </c>
      <c r="B38737" s="2">
        <v>3</v>
      </c>
      <c r="C38737">
        <f>LEN(A38737)</f>
        <v>4</v>
      </c>
    </row>
    <row r="38738" spans="1:3" x14ac:dyDescent="0.15">
      <c r="A38738" s="1" t="s">
        <v>38973</v>
      </c>
      <c r="B38738" s="2">
        <v>3</v>
      </c>
      <c r="C38738">
        <f>LEN(A38738)</f>
        <v>4</v>
      </c>
    </row>
    <row r="38739" spans="1:3" x14ac:dyDescent="0.15">
      <c r="A38739" s="1" t="s">
        <v>38658</v>
      </c>
      <c r="B38739" s="2">
        <v>3</v>
      </c>
      <c r="C38739">
        <f>LEN(A38739)</f>
        <v>5</v>
      </c>
    </row>
    <row r="38740" spans="1:3" x14ac:dyDescent="0.15">
      <c r="A38740" s="1" t="s">
        <v>39166</v>
      </c>
      <c r="B38740" s="2">
        <v>3</v>
      </c>
      <c r="C38740">
        <f>LEN(A38740)</f>
        <v>3</v>
      </c>
    </row>
    <row r="38741" spans="1:3" x14ac:dyDescent="0.15">
      <c r="A38741" s="1" t="s">
        <v>39662</v>
      </c>
      <c r="B38741" s="2">
        <v>3</v>
      </c>
      <c r="C38741">
        <f>LEN(A38741)</f>
        <v>4</v>
      </c>
    </row>
    <row r="38742" spans="1:3" x14ac:dyDescent="0.15">
      <c r="A38742" s="1" t="s">
        <v>39170</v>
      </c>
      <c r="B38742" s="2">
        <v>3</v>
      </c>
      <c r="C38742">
        <f>LEN(A38742)</f>
        <v>3</v>
      </c>
    </row>
    <row r="38743" spans="1:3" x14ac:dyDescent="0.15">
      <c r="A38743" s="1" t="s">
        <v>37926</v>
      </c>
      <c r="B38743" s="2">
        <v>3</v>
      </c>
      <c r="C38743">
        <f>LEN(A38743)</f>
        <v>3</v>
      </c>
    </row>
    <row r="38744" spans="1:3" x14ac:dyDescent="0.15">
      <c r="A38744" s="1" t="s">
        <v>38979</v>
      </c>
      <c r="B38744" s="2">
        <v>3</v>
      </c>
      <c r="C38744">
        <f>LEN(A38744)</f>
        <v>3</v>
      </c>
    </row>
    <row r="38745" spans="1:3" x14ac:dyDescent="0.15">
      <c r="A38745" s="1" t="s">
        <v>38177</v>
      </c>
      <c r="B38745" s="2">
        <v>3</v>
      </c>
      <c r="C38745">
        <f>LEN(A38745)</f>
        <v>5</v>
      </c>
    </row>
    <row r="38746" spans="1:3" x14ac:dyDescent="0.15">
      <c r="A38746" s="1" t="s">
        <v>38580</v>
      </c>
      <c r="B38746" s="2">
        <v>3</v>
      </c>
      <c r="C38746">
        <f>LEN(A38746)</f>
        <v>5</v>
      </c>
    </row>
    <row r="38747" spans="1:3" x14ac:dyDescent="0.15">
      <c r="A38747" s="1" t="s">
        <v>37928</v>
      </c>
      <c r="B38747" s="2">
        <v>3</v>
      </c>
      <c r="C38747">
        <f>LEN(A38747)</f>
        <v>5</v>
      </c>
    </row>
    <row r="38748" spans="1:3" x14ac:dyDescent="0.15">
      <c r="A38748" s="1" t="s">
        <v>38582</v>
      </c>
      <c r="B38748" s="2">
        <v>3</v>
      </c>
      <c r="C38748">
        <f>LEN(A38748)</f>
        <v>4</v>
      </c>
    </row>
    <row r="38749" spans="1:3" x14ac:dyDescent="0.15">
      <c r="A38749" s="1" t="s">
        <v>38727</v>
      </c>
      <c r="B38749" s="2">
        <v>3</v>
      </c>
      <c r="C38749">
        <f>LEN(A38749)</f>
        <v>5</v>
      </c>
    </row>
    <row r="38750" spans="1:3" x14ac:dyDescent="0.15">
      <c r="A38750" s="1" t="s">
        <v>40567</v>
      </c>
      <c r="B38750" s="2">
        <v>3</v>
      </c>
      <c r="C38750">
        <f>LEN(A38750)</f>
        <v>5</v>
      </c>
    </row>
    <row r="38751" spans="1:3" x14ac:dyDescent="0.15">
      <c r="A38751" s="1" t="s">
        <v>39582</v>
      </c>
      <c r="B38751" s="2">
        <v>3</v>
      </c>
      <c r="C38751">
        <f>LEN(A38751)</f>
        <v>4</v>
      </c>
    </row>
    <row r="38752" spans="1:3" x14ac:dyDescent="0.15">
      <c r="A38752" s="1" t="s">
        <v>38987</v>
      </c>
      <c r="B38752" s="2">
        <v>3</v>
      </c>
      <c r="C38752">
        <f>LEN(A38752)</f>
        <v>5</v>
      </c>
    </row>
    <row r="38753" spans="1:3" x14ac:dyDescent="0.15">
      <c r="A38753" s="1" t="s">
        <v>39586</v>
      </c>
      <c r="B38753" s="2">
        <v>3</v>
      </c>
      <c r="C38753">
        <f>LEN(A38753)</f>
        <v>5</v>
      </c>
    </row>
    <row r="38754" spans="1:3" x14ac:dyDescent="0.15">
      <c r="A38754" s="1" t="s">
        <v>39462</v>
      </c>
      <c r="B38754" s="2">
        <v>3</v>
      </c>
      <c r="C38754">
        <f>LEN(A38754)</f>
        <v>4</v>
      </c>
    </row>
    <row r="38755" spans="1:3" x14ac:dyDescent="0.15">
      <c r="A38755" s="1" t="s">
        <v>39692</v>
      </c>
      <c r="B38755" s="2">
        <v>3</v>
      </c>
      <c r="C38755">
        <f>LEN(A38755)</f>
        <v>5</v>
      </c>
    </row>
    <row r="38756" spans="1:3" x14ac:dyDescent="0.15">
      <c r="A38756" s="1" t="s">
        <v>39182</v>
      </c>
      <c r="B38756" s="2">
        <v>3</v>
      </c>
      <c r="C38756">
        <f>LEN(A38756)</f>
        <v>5</v>
      </c>
    </row>
    <row r="38757" spans="1:3" x14ac:dyDescent="0.15">
      <c r="A38757" s="1" t="s">
        <v>38180</v>
      </c>
      <c r="B38757" s="2">
        <v>3</v>
      </c>
      <c r="C38757">
        <f>LEN(A38757)</f>
        <v>3</v>
      </c>
    </row>
    <row r="38758" spans="1:3" x14ac:dyDescent="0.15">
      <c r="A38758" s="1" t="s">
        <v>38588</v>
      </c>
      <c r="B38758" s="2">
        <v>3</v>
      </c>
      <c r="C38758">
        <f>LEN(A38758)</f>
        <v>5</v>
      </c>
    </row>
    <row r="38759" spans="1:3" x14ac:dyDescent="0.15">
      <c r="A38759" s="1" t="s">
        <v>39806</v>
      </c>
      <c r="B38759" s="2">
        <v>3</v>
      </c>
      <c r="C38759">
        <f>LEN(A38759)</f>
        <v>3</v>
      </c>
    </row>
    <row r="38760" spans="1:3" x14ac:dyDescent="0.15">
      <c r="A38760" s="1" t="s">
        <v>38995</v>
      </c>
      <c r="B38760" s="2">
        <v>3</v>
      </c>
      <c r="C38760">
        <f>LEN(A38760)</f>
        <v>5</v>
      </c>
    </row>
    <row r="38761" spans="1:3" x14ac:dyDescent="0.15">
      <c r="A38761" s="1" t="s">
        <v>39810</v>
      </c>
      <c r="B38761" s="2">
        <v>3</v>
      </c>
      <c r="C38761">
        <f>LEN(A38761)</f>
        <v>4</v>
      </c>
    </row>
    <row r="38762" spans="1:3" x14ac:dyDescent="0.15">
      <c r="A38762" s="1" t="s">
        <v>38997</v>
      </c>
      <c r="B38762" s="2">
        <v>3</v>
      </c>
      <c r="C38762">
        <f>LEN(A38762)</f>
        <v>3</v>
      </c>
    </row>
    <row r="38763" spans="1:3" x14ac:dyDescent="0.15">
      <c r="A38763" s="1" t="s">
        <v>38684</v>
      </c>
      <c r="B38763" s="2">
        <v>3</v>
      </c>
      <c r="C38763">
        <f>LEN(A38763)</f>
        <v>3</v>
      </c>
    </row>
    <row r="38764" spans="1:3" x14ac:dyDescent="0.15">
      <c r="A38764" s="1" t="s">
        <v>40229</v>
      </c>
      <c r="B38764" s="2">
        <v>3</v>
      </c>
      <c r="C38764">
        <f>LEN(A38764)</f>
        <v>3</v>
      </c>
    </row>
    <row r="38765" spans="1:3" x14ac:dyDescent="0.15">
      <c r="A38765" s="1" t="s">
        <v>38492</v>
      </c>
      <c r="B38765" s="2">
        <v>3</v>
      </c>
      <c r="C38765">
        <f>LEN(A38765)</f>
        <v>5</v>
      </c>
    </row>
    <row r="38766" spans="1:3" x14ac:dyDescent="0.15">
      <c r="A38766" s="1" t="s">
        <v>38616</v>
      </c>
      <c r="B38766" s="2">
        <v>3</v>
      </c>
      <c r="C38766">
        <f>LEN(A38766)</f>
        <v>5</v>
      </c>
    </row>
    <row r="38767" spans="1:3" x14ac:dyDescent="0.15">
      <c r="A38767" s="1" t="s">
        <v>37744</v>
      </c>
      <c r="B38767" s="2">
        <v>3</v>
      </c>
      <c r="C38767">
        <f>LEN(A38767)</f>
        <v>4</v>
      </c>
    </row>
    <row r="38768" spans="1:3" x14ac:dyDescent="0.15">
      <c r="A38768" s="1" t="s">
        <v>38618</v>
      </c>
      <c r="B38768" s="2">
        <v>3</v>
      </c>
      <c r="C38768">
        <f>LEN(A38768)</f>
        <v>4</v>
      </c>
    </row>
    <row r="38769" spans="1:3" x14ac:dyDescent="0.15">
      <c r="A38769" s="1" t="s">
        <v>38635</v>
      </c>
      <c r="B38769" s="2">
        <v>3</v>
      </c>
      <c r="C38769">
        <f>LEN(A38769)</f>
        <v>3</v>
      </c>
    </row>
    <row r="38770" spans="1:3" x14ac:dyDescent="0.15">
      <c r="A38770" s="1" t="s">
        <v>40623</v>
      </c>
      <c r="B38770" s="2">
        <v>3</v>
      </c>
      <c r="C38770">
        <f>LEN(A38770)</f>
        <v>4</v>
      </c>
    </row>
    <row r="38771" spans="1:3" x14ac:dyDescent="0.15">
      <c r="A38771" s="1" t="s">
        <v>38749</v>
      </c>
      <c r="B38771" s="2">
        <v>3</v>
      </c>
      <c r="C38771">
        <f>LEN(A38771)</f>
        <v>4</v>
      </c>
    </row>
    <row r="38772" spans="1:3" x14ac:dyDescent="0.15">
      <c r="A38772" s="1" t="s">
        <v>39006</v>
      </c>
      <c r="B38772" s="2">
        <v>3</v>
      </c>
      <c r="C38772">
        <f>LEN(A38772)</f>
        <v>5</v>
      </c>
    </row>
    <row r="38773" spans="1:3" x14ac:dyDescent="0.15">
      <c r="A38773" s="1" t="s">
        <v>38020</v>
      </c>
      <c r="B38773" s="2">
        <v>3</v>
      </c>
      <c r="C38773">
        <f>LEN(A38773)</f>
        <v>4</v>
      </c>
    </row>
    <row r="38774" spans="1:3" x14ac:dyDescent="0.15">
      <c r="A38774" s="1" t="s">
        <v>39008</v>
      </c>
      <c r="B38774" s="2">
        <v>3</v>
      </c>
      <c r="C38774">
        <f>LEN(A38774)</f>
        <v>5</v>
      </c>
    </row>
    <row r="38775" spans="1:3" x14ac:dyDescent="0.15">
      <c r="A38775" s="1" t="s">
        <v>38815</v>
      </c>
      <c r="B38775" s="2">
        <v>3</v>
      </c>
      <c r="C38775">
        <f>LEN(A38775)</f>
        <v>4</v>
      </c>
    </row>
    <row r="38776" spans="1:3" x14ac:dyDescent="0.15">
      <c r="A38776" s="1" t="s">
        <v>39202</v>
      </c>
      <c r="B38776" s="2">
        <v>3</v>
      </c>
      <c r="C38776">
        <f>LEN(A38776)</f>
        <v>5</v>
      </c>
    </row>
    <row r="38777" spans="1:3" x14ac:dyDescent="0.15">
      <c r="A38777" s="1" t="s">
        <v>39740</v>
      </c>
      <c r="B38777" s="2">
        <v>3</v>
      </c>
      <c r="C38777">
        <f>LEN(A38777)</f>
        <v>4</v>
      </c>
    </row>
    <row r="38778" spans="1:3" x14ac:dyDescent="0.15">
      <c r="A38778" s="1" t="s">
        <v>39012</v>
      </c>
      <c r="B38778" s="2">
        <v>3</v>
      </c>
      <c r="C38778">
        <f>LEN(A38778)</f>
        <v>4</v>
      </c>
    </row>
    <row r="38779" spans="1:3" x14ac:dyDescent="0.15">
      <c r="A38779" s="1" t="s">
        <v>39630</v>
      </c>
      <c r="B38779" s="2">
        <v>3</v>
      </c>
      <c r="C38779">
        <f>LEN(A38779)</f>
        <v>4</v>
      </c>
    </row>
    <row r="38780" spans="1:3" x14ac:dyDescent="0.15">
      <c r="A38780" s="1" t="s">
        <v>39014</v>
      </c>
      <c r="B38780" s="2">
        <v>3</v>
      </c>
      <c r="C38780">
        <f>LEN(A38780)</f>
        <v>2</v>
      </c>
    </row>
    <row r="38781" spans="1:3" x14ac:dyDescent="0.15">
      <c r="A38781" s="1" t="s">
        <v>37938</v>
      </c>
      <c r="B38781" s="2">
        <v>3</v>
      </c>
      <c r="C38781">
        <f>LEN(A38781)</f>
        <v>5</v>
      </c>
    </row>
    <row r="38782" spans="1:3" x14ac:dyDescent="0.15">
      <c r="A38782" s="1" t="s">
        <v>39016</v>
      </c>
      <c r="B38782" s="2">
        <v>3</v>
      </c>
      <c r="C38782">
        <f>LEN(A38782)</f>
        <v>4</v>
      </c>
    </row>
    <row r="38783" spans="1:3" x14ac:dyDescent="0.15">
      <c r="A38783" s="1" t="s">
        <v>37907</v>
      </c>
      <c r="B38783" s="2">
        <v>3</v>
      </c>
      <c r="C38783">
        <f>LEN(A38783)</f>
        <v>4</v>
      </c>
    </row>
    <row r="38784" spans="1:3" x14ac:dyDescent="0.15">
      <c r="A38784" s="1" t="s">
        <v>39018</v>
      </c>
      <c r="B38784" s="2">
        <v>3</v>
      </c>
      <c r="C38784">
        <f>LEN(A38784)</f>
        <v>5</v>
      </c>
    </row>
    <row r="38785" spans="1:3" x14ac:dyDescent="0.15">
      <c r="A38785" s="1" t="s">
        <v>38401</v>
      </c>
      <c r="B38785" s="2">
        <v>3</v>
      </c>
      <c r="C38785">
        <f>LEN(A38785)</f>
        <v>3</v>
      </c>
    </row>
    <row r="38786" spans="1:3" x14ac:dyDescent="0.15">
      <c r="A38786" s="1" t="s">
        <v>39204</v>
      </c>
      <c r="B38786" s="2">
        <v>3</v>
      </c>
      <c r="C38786">
        <f>LEN(A38786)</f>
        <v>5</v>
      </c>
    </row>
    <row r="38787" spans="1:3" x14ac:dyDescent="0.15">
      <c r="A38787" s="1" t="s">
        <v>39866</v>
      </c>
      <c r="B38787" s="2">
        <v>3</v>
      </c>
      <c r="C38787">
        <f>LEN(A38787)</f>
        <v>4</v>
      </c>
    </row>
    <row r="38788" spans="1:3" x14ac:dyDescent="0.15">
      <c r="A38788" s="1" t="s">
        <v>39020</v>
      </c>
      <c r="B38788" s="2">
        <v>3</v>
      </c>
      <c r="C38788">
        <f>LEN(A38788)</f>
        <v>3</v>
      </c>
    </row>
    <row r="38789" spans="1:3" x14ac:dyDescent="0.15">
      <c r="A38789" s="1" t="s">
        <v>39870</v>
      </c>
      <c r="B38789" s="2">
        <v>3</v>
      </c>
      <c r="C38789">
        <f>LEN(A38789)</f>
        <v>4</v>
      </c>
    </row>
    <row r="38790" spans="1:3" x14ac:dyDescent="0.15">
      <c r="A38790" s="1" t="s">
        <v>39022</v>
      </c>
      <c r="B38790" s="2">
        <v>3</v>
      </c>
      <c r="C38790">
        <f>LEN(A38790)</f>
        <v>5</v>
      </c>
    </row>
    <row r="38791" spans="1:3" x14ac:dyDescent="0.15">
      <c r="A38791" s="1" t="s">
        <v>38171</v>
      </c>
      <c r="B38791" s="2">
        <v>3</v>
      </c>
      <c r="C38791">
        <f>LEN(A38791)</f>
        <v>5</v>
      </c>
    </row>
    <row r="38792" spans="1:3" x14ac:dyDescent="0.15">
      <c r="A38792" s="1" t="s">
        <v>39024</v>
      </c>
      <c r="B38792" s="2">
        <v>3</v>
      </c>
      <c r="C38792">
        <f>LEN(A38792)</f>
        <v>4</v>
      </c>
    </row>
    <row r="38793" spans="1:3" x14ac:dyDescent="0.15">
      <c r="A38793" s="1" t="s">
        <v>38958</v>
      </c>
      <c r="B38793" s="2">
        <v>3</v>
      </c>
      <c r="C38793">
        <f>LEN(A38793)</f>
        <v>5</v>
      </c>
    </row>
    <row r="38794" spans="1:3" x14ac:dyDescent="0.15">
      <c r="A38794" s="1" t="s">
        <v>39026</v>
      </c>
      <c r="B38794" s="2">
        <v>3</v>
      </c>
      <c r="C38794">
        <f>LEN(A38794)</f>
        <v>5</v>
      </c>
    </row>
    <row r="38795" spans="1:3" x14ac:dyDescent="0.15">
      <c r="A38795" s="1" t="s">
        <v>38173</v>
      </c>
      <c r="B38795" s="2">
        <v>3</v>
      </c>
      <c r="C38795">
        <f>LEN(A38795)</f>
        <v>5</v>
      </c>
    </row>
    <row r="38796" spans="1:3" x14ac:dyDescent="0.15">
      <c r="A38796" s="1" t="s">
        <v>39028</v>
      </c>
      <c r="B38796" s="2">
        <v>3</v>
      </c>
      <c r="C38796">
        <f>LEN(A38796)</f>
        <v>5</v>
      </c>
    </row>
    <row r="38797" spans="1:3" x14ac:dyDescent="0.15">
      <c r="A38797" s="1" t="s">
        <v>40844</v>
      </c>
      <c r="B38797" s="2">
        <v>3</v>
      </c>
      <c r="C38797">
        <f>LEN(A38797)</f>
        <v>3</v>
      </c>
    </row>
    <row r="38798" spans="1:3" x14ac:dyDescent="0.15">
      <c r="A38798" s="1" t="s">
        <v>38624</v>
      </c>
      <c r="B38798" s="2">
        <v>3</v>
      </c>
      <c r="C38798">
        <f>LEN(A38798)</f>
        <v>5</v>
      </c>
    </row>
    <row r="38799" spans="1:3" x14ac:dyDescent="0.15">
      <c r="A38799" s="1" t="s">
        <v>39796</v>
      </c>
      <c r="B38799" s="2">
        <v>3</v>
      </c>
      <c r="C38799">
        <f>LEN(A38799)</f>
        <v>4</v>
      </c>
    </row>
    <row r="38800" spans="1:3" x14ac:dyDescent="0.15">
      <c r="A38800" s="1" t="s">
        <v>39208</v>
      </c>
      <c r="B38800" s="2">
        <v>3</v>
      </c>
      <c r="C38800">
        <f>LEN(A38800)</f>
        <v>5</v>
      </c>
    </row>
    <row r="38801" spans="1:3" x14ac:dyDescent="0.15">
      <c r="A38801" s="1" t="s">
        <v>38436</v>
      </c>
      <c r="B38801" s="2">
        <v>3</v>
      </c>
      <c r="C38801">
        <f>LEN(A38801)</f>
        <v>4</v>
      </c>
    </row>
    <row r="38802" spans="1:3" x14ac:dyDescent="0.15">
      <c r="A38802" s="1" t="s">
        <v>38626</v>
      </c>
      <c r="B38802" s="2">
        <v>3</v>
      </c>
      <c r="C38802">
        <f>LEN(A38802)</f>
        <v>4</v>
      </c>
    </row>
    <row r="38803" spans="1:3" x14ac:dyDescent="0.15">
      <c r="A38803" s="1" t="s">
        <v>38985</v>
      </c>
      <c r="B38803" s="2">
        <v>3</v>
      </c>
      <c r="C38803">
        <f>LEN(A38803)</f>
        <v>5</v>
      </c>
    </row>
    <row r="38804" spans="1:3" x14ac:dyDescent="0.15">
      <c r="A38804" s="1" t="s">
        <v>39036</v>
      </c>
      <c r="B38804" s="2">
        <v>3</v>
      </c>
      <c r="C38804">
        <f>LEN(A38804)</f>
        <v>4</v>
      </c>
    </row>
    <row r="38805" spans="1:3" x14ac:dyDescent="0.15">
      <c r="A38805" s="1" t="s">
        <v>38672</v>
      </c>
      <c r="B38805" s="2">
        <v>3</v>
      </c>
      <c r="C38805">
        <f>LEN(A38805)</f>
        <v>5</v>
      </c>
    </row>
    <row r="38806" spans="1:3" x14ac:dyDescent="0.15">
      <c r="A38806" s="1" t="s">
        <v>40614</v>
      </c>
      <c r="B38806" s="2">
        <v>3</v>
      </c>
      <c r="C38806">
        <f>LEN(A38806)</f>
        <v>5</v>
      </c>
    </row>
    <row r="38807" spans="1:3" x14ac:dyDescent="0.15">
      <c r="A38807" s="1" t="s">
        <v>37842</v>
      </c>
      <c r="B38807" s="2">
        <v>3</v>
      </c>
      <c r="C38807">
        <f>LEN(A38807)</f>
        <v>3</v>
      </c>
    </row>
    <row r="38808" spans="1:3" x14ac:dyDescent="0.15">
      <c r="A38808" s="1" t="s">
        <v>39213</v>
      </c>
      <c r="B38808" s="2">
        <v>3</v>
      </c>
      <c r="C38808">
        <f>LEN(A38808)</f>
        <v>5</v>
      </c>
    </row>
    <row r="38809" spans="1:3" x14ac:dyDescent="0.15">
      <c r="A38809" s="1" t="s">
        <v>38181</v>
      </c>
      <c r="B38809" s="2">
        <v>3</v>
      </c>
      <c r="C38809">
        <f>LEN(A38809)</f>
        <v>5</v>
      </c>
    </row>
    <row r="38810" spans="1:3" x14ac:dyDescent="0.15">
      <c r="A38810" s="1" t="s">
        <v>39215</v>
      </c>
      <c r="B38810" s="2">
        <v>3</v>
      </c>
      <c r="C38810">
        <f>LEN(A38810)</f>
        <v>5</v>
      </c>
    </row>
    <row r="38811" spans="1:3" x14ac:dyDescent="0.15">
      <c r="A38811" s="1" t="s">
        <v>38216</v>
      </c>
      <c r="B38811" s="2">
        <v>3</v>
      </c>
      <c r="C38811">
        <f>LEN(A38811)</f>
        <v>5</v>
      </c>
    </row>
    <row r="38812" spans="1:3" x14ac:dyDescent="0.15">
      <c r="A38812" s="1" t="s">
        <v>39042</v>
      </c>
      <c r="B38812" s="2">
        <v>3</v>
      </c>
      <c r="C38812">
        <f>LEN(A38812)</f>
        <v>4</v>
      </c>
    </row>
    <row r="38813" spans="1:3" x14ac:dyDescent="0.15">
      <c r="A38813" s="1" t="s">
        <v>38636</v>
      </c>
      <c r="B38813" s="2">
        <v>3</v>
      </c>
      <c r="C38813">
        <f>LEN(A38813)</f>
        <v>5</v>
      </c>
    </row>
    <row r="38814" spans="1:3" x14ac:dyDescent="0.15">
      <c r="A38814" s="1" t="s">
        <v>38630</v>
      </c>
      <c r="B38814" s="2">
        <v>3</v>
      </c>
      <c r="C38814">
        <f>LEN(A38814)</f>
        <v>5</v>
      </c>
    </row>
    <row r="38815" spans="1:3" x14ac:dyDescent="0.15">
      <c r="A38815" s="1" t="s">
        <v>40564</v>
      </c>
      <c r="B38815" s="2">
        <v>3</v>
      </c>
      <c r="C38815">
        <f>LEN(A38815)</f>
        <v>4</v>
      </c>
    </row>
    <row r="38816" spans="1:3" x14ac:dyDescent="0.15">
      <c r="A38816" s="1" t="s">
        <v>39046</v>
      </c>
      <c r="B38816" s="2">
        <v>3</v>
      </c>
      <c r="C38816">
        <f>LEN(A38816)</f>
        <v>3</v>
      </c>
    </row>
    <row r="38817" spans="1:3" x14ac:dyDescent="0.15">
      <c r="A38817" s="1" t="s">
        <v>38498</v>
      </c>
      <c r="B38817" s="2">
        <v>3</v>
      </c>
      <c r="C38817">
        <f>LEN(A38817)</f>
        <v>3</v>
      </c>
    </row>
    <row r="38818" spans="1:3" x14ac:dyDescent="0.15">
      <c r="A38818" s="1" t="s">
        <v>38638</v>
      </c>
      <c r="B38818" s="2">
        <v>3</v>
      </c>
      <c r="C38818">
        <f>LEN(A38818)</f>
        <v>5</v>
      </c>
    </row>
    <row r="38819" spans="1:3" x14ac:dyDescent="0.15">
      <c r="A38819" s="1" t="s">
        <v>40580</v>
      </c>
      <c r="B38819" s="2">
        <v>3</v>
      </c>
      <c r="C38819">
        <f>LEN(A38819)</f>
        <v>2</v>
      </c>
    </row>
    <row r="38820" spans="1:3" x14ac:dyDescent="0.15">
      <c r="A38820" s="1" t="s">
        <v>39050</v>
      </c>
      <c r="B38820" s="2">
        <v>3</v>
      </c>
      <c r="C38820">
        <f>LEN(A38820)</f>
        <v>4</v>
      </c>
    </row>
    <row r="38821" spans="1:3" x14ac:dyDescent="0.15">
      <c r="A38821" s="1" t="s">
        <v>40291</v>
      </c>
      <c r="B38821" s="2">
        <v>3</v>
      </c>
      <c r="C38821">
        <f>LEN(A38821)</f>
        <v>4</v>
      </c>
    </row>
    <row r="38822" spans="1:3" x14ac:dyDescent="0.15">
      <c r="A38822" s="1" t="s">
        <v>39223</v>
      </c>
      <c r="B38822" s="2">
        <v>3</v>
      </c>
      <c r="C38822">
        <f>LEN(A38822)</f>
        <v>5</v>
      </c>
    </row>
    <row r="38823" spans="1:3" x14ac:dyDescent="0.15">
      <c r="A38823" s="1" t="s">
        <v>39357</v>
      </c>
      <c r="B38823" s="2">
        <v>3</v>
      </c>
      <c r="C38823">
        <f>LEN(A38823)</f>
        <v>5</v>
      </c>
    </row>
    <row r="38824" spans="1:3" x14ac:dyDescent="0.15">
      <c r="A38824" s="1" t="s">
        <v>38640</v>
      </c>
      <c r="B38824" s="2">
        <v>3</v>
      </c>
      <c r="C38824">
        <f>LEN(A38824)</f>
        <v>5</v>
      </c>
    </row>
    <row r="38825" spans="1:3" x14ac:dyDescent="0.15">
      <c r="A38825" s="1" t="s">
        <v>38770</v>
      </c>
      <c r="B38825" s="2">
        <v>3</v>
      </c>
      <c r="C38825">
        <f>LEN(A38825)</f>
        <v>4</v>
      </c>
    </row>
    <row r="38826" spans="1:3" x14ac:dyDescent="0.15">
      <c r="A38826" s="1" t="s">
        <v>39226</v>
      </c>
      <c r="B38826" s="2">
        <v>3</v>
      </c>
      <c r="C38826">
        <f>LEN(A38826)</f>
        <v>5</v>
      </c>
    </row>
    <row r="38827" spans="1:3" x14ac:dyDescent="0.15">
      <c r="A38827" s="1" t="s">
        <v>38774</v>
      </c>
      <c r="B38827" s="2">
        <v>3</v>
      </c>
      <c r="C38827">
        <f>LEN(A38827)</f>
        <v>5</v>
      </c>
    </row>
    <row r="38828" spans="1:3" x14ac:dyDescent="0.15">
      <c r="A38828" s="1" t="s">
        <v>38643</v>
      </c>
      <c r="B38828" s="2">
        <v>3</v>
      </c>
      <c r="C38828">
        <f>LEN(A38828)</f>
        <v>4</v>
      </c>
    </row>
    <row r="38829" spans="1:3" x14ac:dyDescent="0.15">
      <c r="A38829" s="1" t="s">
        <v>38395</v>
      </c>
      <c r="B38829" s="2">
        <v>3</v>
      </c>
      <c r="C38829">
        <f>LEN(A38829)</f>
        <v>5</v>
      </c>
    </row>
    <row r="38830" spans="1:3" x14ac:dyDescent="0.15">
      <c r="A38830" s="1" t="s">
        <v>39060</v>
      </c>
      <c r="B38830" s="2">
        <v>3</v>
      </c>
      <c r="C38830">
        <f>LEN(A38830)</f>
        <v>5</v>
      </c>
    </row>
    <row r="38831" spans="1:3" x14ac:dyDescent="0.15">
      <c r="A38831" s="1" t="s">
        <v>38777</v>
      </c>
      <c r="B38831" s="2">
        <v>3</v>
      </c>
      <c r="C38831">
        <f>LEN(A38831)</f>
        <v>3</v>
      </c>
    </row>
    <row r="38832" spans="1:3" x14ac:dyDescent="0.15">
      <c r="A38832" s="1" t="s">
        <v>38321</v>
      </c>
      <c r="B38832" s="2">
        <v>3</v>
      </c>
      <c r="C38832">
        <f>LEN(A38832)</f>
        <v>4</v>
      </c>
    </row>
    <row r="38833" spans="1:3" x14ac:dyDescent="0.15">
      <c r="A38833" s="1" t="s">
        <v>38705</v>
      </c>
      <c r="B38833" s="2">
        <v>3</v>
      </c>
      <c r="C38833">
        <f>LEN(A38833)</f>
        <v>2</v>
      </c>
    </row>
    <row r="38834" spans="1:3" x14ac:dyDescent="0.15">
      <c r="A38834" s="1" t="s">
        <v>39064</v>
      </c>
      <c r="B38834" s="2">
        <v>3</v>
      </c>
      <c r="C38834">
        <f>LEN(A38834)</f>
        <v>4</v>
      </c>
    </row>
    <row r="38835" spans="1:3" x14ac:dyDescent="0.15">
      <c r="A38835" s="1" t="s">
        <v>39975</v>
      </c>
      <c r="B38835" s="2">
        <v>3</v>
      </c>
      <c r="C38835">
        <f>LEN(A38835)</f>
        <v>4</v>
      </c>
    </row>
    <row r="38836" spans="1:3" x14ac:dyDescent="0.15">
      <c r="A38836" s="1" t="s">
        <v>39066</v>
      </c>
      <c r="B38836" s="2">
        <v>3</v>
      </c>
      <c r="C38836">
        <f>LEN(A38836)</f>
        <v>3</v>
      </c>
    </row>
    <row r="38837" spans="1:3" x14ac:dyDescent="0.15">
      <c r="A38837" s="1" t="s">
        <v>39980</v>
      </c>
      <c r="B38837" s="2">
        <v>3</v>
      </c>
      <c r="C38837">
        <f>LEN(A38837)</f>
        <v>5</v>
      </c>
    </row>
    <row r="38838" spans="1:3" x14ac:dyDescent="0.15">
      <c r="A38838" s="1" t="s">
        <v>39737</v>
      </c>
      <c r="B38838" s="2">
        <v>3</v>
      </c>
      <c r="C38838">
        <f>LEN(A38838)</f>
        <v>4</v>
      </c>
    </row>
    <row r="38839" spans="1:3" x14ac:dyDescent="0.15">
      <c r="A38839" s="1" t="s">
        <v>38526</v>
      </c>
      <c r="B38839" s="2">
        <v>3</v>
      </c>
      <c r="C38839">
        <f>LEN(A38839)</f>
        <v>5</v>
      </c>
    </row>
    <row r="38840" spans="1:3" x14ac:dyDescent="0.15">
      <c r="A38840" s="1" t="s">
        <v>38410</v>
      </c>
      <c r="B38840" s="2">
        <v>3</v>
      </c>
      <c r="C38840">
        <f>LEN(A38840)</f>
        <v>4</v>
      </c>
    </row>
    <row r="38841" spans="1:3" x14ac:dyDescent="0.15">
      <c r="A38841" s="1" t="s">
        <v>38861</v>
      </c>
      <c r="B38841" s="2">
        <v>3</v>
      </c>
      <c r="C38841">
        <f>LEN(A38841)</f>
        <v>3</v>
      </c>
    </row>
    <row r="38842" spans="1:3" x14ac:dyDescent="0.15">
      <c r="A38842" s="1" t="s">
        <v>38673</v>
      </c>
      <c r="B38842" s="2">
        <v>3</v>
      </c>
      <c r="C38842">
        <f>LEN(A38842)</f>
        <v>4</v>
      </c>
    </row>
    <row r="38843" spans="1:3" x14ac:dyDescent="0.15">
      <c r="A38843" s="1" t="s">
        <v>39915</v>
      </c>
      <c r="B38843" s="2">
        <v>3</v>
      </c>
      <c r="C38843">
        <f>LEN(A38843)</f>
        <v>5</v>
      </c>
    </row>
    <row r="38844" spans="1:3" x14ac:dyDescent="0.15">
      <c r="A38844" s="1" t="s">
        <v>38573</v>
      </c>
      <c r="B38844" s="2">
        <v>3</v>
      </c>
      <c r="C38844">
        <f>LEN(A38844)</f>
        <v>4</v>
      </c>
    </row>
    <row r="38845" spans="1:3" x14ac:dyDescent="0.15">
      <c r="A38845" s="1" t="s">
        <v>38834</v>
      </c>
      <c r="B38845" s="2">
        <v>3</v>
      </c>
      <c r="C38845">
        <f>LEN(A38845)</f>
        <v>4</v>
      </c>
    </row>
    <row r="38846" spans="1:3" x14ac:dyDescent="0.15">
      <c r="A38846" s="1" t="s">
        <v>39157</v>
      </c>
      <c r="B38846" s="2">
        <v>3</v>
      </c>
      <c r="C38846">
        <f>LEN(A38846)</f>
        <v>5</v>
      </c>
    </row>
    <row r="38847" spans="1:3" x14ac:dyDescent="0.15">
      <c r="A38847" s="1" t="s">
        <v>37809</v>
      </c>
      <c r="B38847" s="2">
        <v>3</v>
      </c>
      <c r="C38847">
        <f>LEN(A38847)</f>
        <v>3</v>
      </c>
    </row>
    <row r="38848" spans="1:3" x14ac:dyDescent="0.15">
      <c r="A38848" s="1" t="s">
        <v>39078</v>
      </c>
      <c r="B38848" s="2">
        <v>3</v>
      </c>
      <c r="C38848">
        <f>LEN(A38848)</f>
        <v>4</v>
      </c>
    </row>
    <row r="38849" spans="1:3" x14ac:dyDescent="0.15">
      <c r="A38849" s="1" t="s">
        <v>38536</v>
      </c>
      <c r="B38849" s="2">
        <v>3</v>
      </c>
      <c r="C38849">
        <f>LEN(A38849)</f>
        <v>5</v>
      </c>
    </row>
    <row r="38850" spans="1:3" x14ac:dyDescent="0.15">
      <c r="A38850" s="1" t="s">
        <v>39080</v>
      </c>
      <c r="B38850" s="2">
        <v>3</v>
      </c>
      <c r="C38850">
        <f>LEN(A38850)</f>
        <v>5</v>
      </c>
    </row>
    <row r="38851" spans="1:3" x14ac:dyDescent="0.15">
      <c r="A38851" s="1" t="s">
        <v>38339</v>
      </c>
      <c r="B38851" s="2">
        <v>3</v>
      </c>
      <c r="C38851">
        <f>LEN(A38851)</f>
        <v>4</v>
      </c>
    </row>
    <row r="38852" spans="1:3" x14ac:dyDescent="0.15">
      <c r="A38852" s="1" t="s">
        <v>39241</v>
      </c>
      <c r="B38852" s="2">
        <v>3</v>
      </c>
      <c r="C38852">
        <f>LEN(A38852)</f>
        <v>5</v>
      </c>
    </row>
    <row r="38853" spans="1:3" x14ac:dyDescent="0.15">
      <c r="A38853" s="1" t="s">
        <v>38844</v>
      </c>
      <c r="B38853" s="2">
        <v>3</v>
      </c>
      <c r="C38853">
        <f>LEN(A38853)</f>
        <v>4</v>
      </c>
    </row>
    <row r="38854" spans="1:3" x14ac:dyDescent="0.15">
      <c r="A38854" s="1" t="s">
        <v>38685</v>
      </c>
      <c r="B38854" s="2">
        <v>3</v>
      </c>
      <c r="C38854">
        <f>LEN(A38854)</f>
        <v>5</v>
      </c>
    </row>
    <row r="38855" spans="1:3" x14ac:dyDescent="0.15">
      <c r="A38855" s="1" t="s">
        <v>39794</v>
      </c>
      <c r="B38855" s="2">
        <v>3</v>
      </c>
      <c r="C38855">
        <f>LEN(A38855)</f>
        <v>5</v>
      </c>
    </row>
    <row r="38856" spans="1:3" x14ac:dyDescent="0.15">
      <c r="A38856" s="1" t="s">
        <v>39086</v>
      </c>
      <c r="B38856" s="2">
        <v>3</v>
      </c>
      <c r="C38856">
        <f>LEN(A38856)</f>
        <v>5</v>
      </c>
    </row>
    <row r="38857" spans="1:3" x14ac:dyDescent="0.15">
      <c r="A38857" s="1" t="s">
        <v>38540</v>
      </c>
      <c r="B38857" s="2">
        <v>3</v>
      </c>
      <c r="C38857">
        <f>LEN(A38857)</f>
        <v>4</v>
      </c>
    </row>
    <row r="38858" spans="1:3" x14ac:dyDescent="0.15">
      <c r="A38858" s="1" t="s">
        <v>39247</v>
      </c>
      <c r="B38858" s="2">
        <v>3</v>
      </c>
      <c r="C38858">
        <f>LEN(A38858)</f>
        <v>5</v>
      </c>
    </row>
    <row r="38859" spans="1:3" x14ac:dyDescent="0.15">
      <c r="A38859" s="1" t="s">
        <v>39802</v>
      </c>
      <c r="B38859" s="2">
        <v>3</v>
      </c>
      <c r="C38859">
        <f>LEN(A38859)</f>
        <v>5</v>
      </c>
    </row>
    <row r="38860" spans="1:3" x14ac:dyDescent="0.15">
      <c r="A38860" s="1" t="s">
        <v>39249</v>
      </c>
      <c r="B38860" s="2">
        <v>3</v>
      </c>
      <c r="C38860">
        <f>LEN(A38860)</f>
        <v>4</v>
      </c>
    </row>
    <row r="38861" spans="1:3" x14ac:dyDescent="0.15">
      <c r="A38861" s="1" t="s">
        <v>40028</v>
      </c>
      <c r="B38861" s="2">
        <v>3</v>
      </c>
      <c r="C38861">
        <f>LEN(A38861)</f>
        <v>5</v>
      </c>
    </row>
    <row r="38862" spans="1:3" x14ac:dyDescent="0.15">
      <c r="A38862" s="1" t="s">
        <v>38283</v>
      </c>
      <c r="B38862" s="2">
        <v>3</v>
      </c>
      <c r="C38862">
        <f>LEN(A38862)</f>
        <v>4</v>
      </c>
    </row>
    <row r="38863" spans="1:3" x14ac:dyDescent="0.15">
      <c r="A38863" s="1" t="s">
        <v>38586</v>
      </c>
      <c r="B38863" s="2">
        <v>3</v>
      </c>
      <c r="C38863">
        <f>LEN(A38863)</f>
        <v>4</v>
      </c>
    </row>
    <row r="38864" spans="1:3" x14ac:dyDescent="0.15">
      <c r="A38864" s="1" t="s">
        <v>39094</v>
      </c>
      <c r="B38864" s="2">
        <v>3</v>
      </c>
      <c r="C38864">
        <f>LEN(A38864)</f>
        <v>4</v>
      </c>
    </row>
    <row r="38865" spans="1:3" x14ac:dyDescent="0.15">
      <c r="A38865" s="1" t="s">
        <v>38264</v>
      </c>
      <c r="B38865" s="2">
        <v>3</v>
      </c>
      <c r="C38865">
        <f>LEN(A38865)</f>
        <v>5</v>
      </c>
    </row>
    <row r="38866" spans="1:3" x14ac:dyDescent="0.15">
      <c r="A38866" s="1" t="s">
        <v>39096</v>
      </c>
      <c r="B38866" s="2">
        <v>3</v>
      </c>
      <c r="C38866">
        <f>LEN(A38866)</f>
        <v>4</v>
      </c>
    </row>
    <row r="38867" spans="1:3" x14ac:dyDescent="0.15">
      <c r="A38867" s="1" t="s">
        <v>37973</v>
      </c>
      <c r="B38867" s="2">
        <v>3</v>
      </c>
      <c r="C38867">
        <f>LEN(A38867)</f>
        <v>4</v>
      </c>
    </row>
    <row r="38868" spans="1:3" x14ac:dyDescent="0.15">
      <c r="A38868" s="1" t="s">
        <v>39255</v>
      </c>
      <c r="B38868" s="2">
        <v>3</v>
      </c>
      <c r="C38868">
        <f>LEN(A38868)</f>
        <v>5</v>
      </c>
    </row>
    <row r="38869" spans="1:3" x14ac:dyDescent="0.15">
      <c r="A38869" s="1" t="s">
        <v>38808</v>
      </c>
      <c r="B38869" s="2">
        <v>3</v>
      </c>
      <c r="C38869">
        <f>LEN(A38869)</f>
        <v>4</v>
      </c>
    </row>
    <row r="38870" spans="1:3" x14ac:dyDescent="0.15">
      <c r="A38870" s="1" t="s">
        <v>39100</v>
      </c>
      <c r="B38870" s="2">
        <v>3</v>
      </c>
      <c r="C38870">
        <f>LEN(A38870)</f>
        <v>5</v>
      </c>
    </row>
    <row r="38871" spans="1:3" x14ac:dyDescent="0.15">
      <c r="A38871" s="1" t="s">
        <v>39826</v>
      </c>
      <c r="B38871" s="2">
        <v>3</v>
      </c>
      <c r="C38871">
        <f>LEN(A38871)</f>
        <v>5</v>
      </c>
    </row>
    <row r="38872" spans="1:3" x14ac:dyDescent="0.15">
      <c r="A38872" s="1" t="s">
        <v>37838</v>
      </c>
      <c r="B38872" s="2">
        <v>3</v>
      </c>
      <c r="C38872">
        <f>LEN(A38872)</f>
        <v>4</v>
      </c>
    </row>
    <row r="38873" spans="1:3" x14ac:dyDescent="0.15">
      <c r="A38873" s="1" t="s">
        <v>37898</v>
      </c>
      <c r="B38873" s="2">
        <v>3</v>
      </c>
      <c r="C38873">
        <f>LEN(A38873)</f>
        <v>5</v>
      </c>
    </row>
    <row r="38874" spans="1:3" x14ac:dyDescent="0.15">
      <c r="A38874" s="1" t="s">
        <v>39104</v>
      </c>
      <c r="B38874" s="2">
        <v>3</v>
      </c>
      <c r="C38874">
        <f>LEN(A38874)</f>
        <v>5</v>
      </c>
    </row>
    <row r="38875" spans="1:3" x14ac:dyDescent="0.15">
      <c r="A38875" s="1" t="s">
        <v>40408</v>
      </c>
      <c r="B38875" s="2">
        <v>3</v>
      </c>
      <c r="C38875">
        <f>LEN(A38875)</f>
        <v>5</v>
      </c>
    </row>
    <row r="38876" spans="1:3" x14ac:dyDescent="0.15">
      <c r="A38876" s="1" t="s">
        <v>39553</v>
      </c>
      <c r="B38876" s="2">
        <v>3</v>
      </c>
      <c r="C38876">
        <f>LEN(A38876)</f>
        <v>5</v>
      </c>
    </row>
    <row r="38877" spans="1:3" x14ac:dyDescent="0.15">
      <c r="A38877" s="1" t="s">
        <v>38561</v>
      </c>
      <c r="B38877" s="2">
        <v>3</v>
      </c>
      <c r="C38877">
        <f>LEN(A38877)</f>
        <v>3</v>
      </c>
    </row>
    <row r="38878" spans="1:3" x14ac:dyDescent="0.15">
      <c r="A38878" s="1" t="s">
        <v>39813</v>
      </c>
      <c r="B38878" s="2">
        <v>3</v>
      </c>
      <c r="C38878">
        <f>LEN(A38878)</f>
        <v>4</v>
      </c>
    </row>
    <row r="38879" spans="1:3" x14ac:dyDescent="0.15">
      <c r="A38879" s="1" t="s">
        <v>39967</v>
      </c>
      <c r="B38879" s="2">
        <v>3</v>
      </c>
      <c r="C38879">
        <f>LEN(A38879)</f>
        <v>5</v>
      </c>
    </row>
    <row r="38880" spans="1:3" x14ac:dyDescent="0.15">
      <c r="A38880" s="1" t="s">
        <v>40625</v>
      </c>
      <c r="B38880" s="2">
        <v>3</v>
      </c>
      <c r="C38880">
        <f>LEN(A38880)</f>
        <v>5</v>
      </c>
    </row>
    <row r="38881" spans="1:3" x14ac:dyDescent="0.15">
      <c r="A38881" s="1" t="s">
        <v>40070</v>
      </c>
      <c r="B38881" s="2">
        <v>3</v>
      </c>
      <c r="C38881">
        <f>LEN(A38881)</f>
        <v>5</v>
      </c>
    </row>
    <row r="38882" spans="1:3" x14ac:dyDescent="0.15">
      <c r="A38882" s="1" t="s">
        <v>39112</v>
      </c>
      <c r="B38882" s="2">
        <v>3</v>
      </c>
      <c r="C38882">
        <f>LEN(A38882)</f>
        <v>5</v>
      </c>
    </row>
    <row r="38883" spans="1:3" x14ac:dyDescent="0.15">
      <c r="A38883" s="1" t="s">
        <v>39048</v>
      </c>
      <c r="B38883" s="2">
        <v>3</v>
      </c>
      <c r="C38883">
        <f>LEN(A38883)</f>
        <v>3</v>
      </c>
    </row>
    <row r="38884" spans="1:3" x14ac:dyDescent="0.15">
      <c r="A38884" s="1" t="s">
        <v>40116</v>
      </c>
      <c r="B38884" s="2">
        <v>3</v>
      </c>
      <c r="C38884">
        <f>LEN(A38884)</f>
        <v>4</v>
      </c>
    </row>
    <row r="38885" spans="1:3" x14ac:dyDescent="0.15">
      <c r="A38885" s="1" t="s">
        <v>40080</v>
      </c>
      <c r="B38885" s="2">
        <v>3</v>
      </c>
      <c r="C38885">
        <f>LEN(A38885)</f>
        <v>5</v>
      </c>
    </row>
    <row r="38886" spans="1:3" x14ac:dyDescent="0.15">
      <c r="A38886" s="1" t="s">
        <v>39273</v>
      </c>
      <c r="B38886" s="2">
        <v>3</v>
      </c>
      <c r="C38886">
        <f>LEN(A38886)</f>
        <v>4</v>
      </c>
    </row>
    <row r="38887" spans="1:3" x14ac:dyDescent="0.15">
      <c r="A38887" s="1" t="s">
        <v>39514</v>
      </c>
      <c r="B38887" s="2">
        <v>3</v>
      </c>
      <c r="C38887">
        <f>LEN(A38887)</f>
        <v>5</v>
      </c>
    </row>
    <row r="38888" spans="1:3" x14ac:dyDescent="0.15">
      <c r="A38888" s="1" t="s">
        <v>39903</v>
      </c>
      <c r="B38888" s="2">
        <v>3</v>
      </c>
      <c r="C38888">
        <f>LEN(A38888)</f>
        <v>4</v>
      </c>
    </row>
    <row r="38889" spans="1:3" x14ac:dyDescent="0.15">
      <c r="A38889" s="1" t="s">
        <v>38863</v>
      </c>
      <c r="B38889" s="2">
        <v>3</v>
      </c>
      <c r="C38889">
        <f>LEN(A38889)</f>
        <v>5</v>
      </c>
    </row>
    <row r="38890" spans="1:3" x14ac:dyDescent="0.15">
      <c r="A38890" s="1" t="s">
        <v>39281</v>
      </c>
      <c r="B38890" s="2">
        <v>3</v>
      </c>
      <c r="C38890">
        <f>LEN(A38890)</f>
        <v>4</v>
      </c>
    </row>
    <row r="38891" spans="1:3" x14ac:dyDescent="0.15">
      <c r="A38891" s="1" t="s">
        <v>38304</v>
      </c>
      <c r="B38891" s="2">
        <v>3</v>
      </c>
      <c r="C38891">
        <f>LEN(A38891)</f>
        <v>5</v>
      </c>
    </row>
    <row r="38892" spans="1:3" x14ac:dyDescent="0.15">
      <c r="A38892" s="1" t="s">
        <v>39169</v>
      </c>
      <c r="B38892" s="2">
        <v>3</v>
      </c>
      <c r="C38892">
        <f>LEN(A38892)</f>
        <v>5</v>
      </c>
    </row>
    <row r="38893" spans="1:3" x14ac:dyDescent="0.15">
      <c r="A38893" s="1" t="s">
        <v>40005</v>
      </c>
      <c r="B38893" s="2">
        <v>3</v>
      </c>
      <c r="C38893">
        <f>LEN(A38893)</f>
        <v>4</v>
      </c>
    </row>
    <row r="38894" spans="1:3" x14ac:dyDescent="0.15">
      <c r="A38894" s="1" t="s">
        <v>38738</v>
      </c>
      <c r="B38894" s="2">
        <v>3</v>
      </c>
      <c r="C38894">
        <f>LEN(A38894)</f>
        <v>4</v>
      </c>
    </row>
    <row r="38895" spans="1:3" x14ac:dyDescent="0.15">
      <c r="A38895" s="1" t="s">
        <v>37823</v>
      </c>
      <c r="B38895" s="2">
        <v>3</v>
      </c>
      <c r="C38895">
        <f>LEN(A38895)</f>
        <v>3</v>
      </c>
    </row>
    <row r="38896" spans="1:3" x14ac:dyDescent="0.15">
      <c r="A38896" s="1" t="s">
        <v>37754</v>
      </c>
      <c r="B38896" s="2">
        <v>3</v>
      </c>
      <c r="C38896">
        <f>LEN(A38896)</f>
        <v>5</v>
      </c>
    </row>
    <row r="38897" spans="1:3" x14ac:dyDescent="0.15">
      <c r="A38897" s="1" t="s">
        <v>38969</v>
      </c>
      <c r="B38897" s="2">
        <v>3</v>
      </c>
      <c r="C38897">
        <f>LEN(A38897)</f>
        <v>4</v>
      </c>
    </row>
    <row r="38898" spans="1:3" x14ac:dyDescent="0.15">
      <c r="A38898" s="1" t="s">
        <v>39570</v>
      </c>
      <c r="B38898" s="2">
        <v>3</v>
      </c>
      <c r="C38898">
        <f>LEN(A38898)</f>
        <v>5</v>
      </c>
    </row>
    <row r="38899" spans="1:3" x14ac:dyDescent="0.15">
      <c r="A38899" s="1" t="s">
        <v>38981</v>
      </c>
      <c r="B38899" s="2">
        <v>3</v>
      </c>
      <c r="C38899">
        <f>LEN(A38899)</f>
        <v>5</v>
      </c>
    </row>
    <row r="38900" spans="1:3" x14ac:dyDescent="0.15">
      <c r="A38900" s="1" t="s">
        <v>39128</v>
      </c>
      <c r="B38900" s="2">
        <v>3</v>
      </c>
      <c r="C38900">
        <f>LEN(A38900)</f>
        <v>4</v>
      </c>
    </row>
    <row r="38901" spans="1:3" x14ac:dyDescent="0.15">
      <c r="A38901" s="1" t="s">
        <v>38617</v>
      </c>
      <c r="B38901" s="2">
        <v>3</v>
      </c>
      <c r="C38901">
        <f>LEN(A38901)</f>
        <v>5</v>
      </c>
    </row>
    <row r="38902" spans="1:3" x14ac:dyDescent="0.15">
      <c r="A38902" s="1" t="s">
        <v>38756</v>
      </c>
      <c r="B38902" s="2">
        <v>3</v>
      </c>
      <c r="C38902">
        <f>LEN(A38902)</f>
        <v>5</v>
      </c>
    </row>
    <row r="38903" spans="1:3" x14ac:dyDescent="0.15">
      <c r="A38903" s="1" t="s">
        <v>39917</v>
      </c>
      <c r="B38903" s="2">
        <v>3</v>
      </c>
      <c r="C38903">
        <f>LEN(A38903)</f>
        <v>3</v>
      </c>
    </row>
    <row r="38904" spans="1:3" x14ac:dyDescent="0.15">
      <c r="A38904" s="1" t="s">
        <v>39295</v>
      </c>
      <c r="B38904" s="2">
        <v>3</v>
      </c>
      <c r="C38904">
        <f>LEN(A38904)</f>
        <v>5</v>
      </c>
    </row>
    <row r="38905" spans="1:3" x14ac:dyDescent="0.15">
      <c r="A38905" s="1" t="s">
        <v>39040</v>
      </c>
      <c r="B38905" s="2">
        <v>3</v>
      </c>
      <c r="C38905">
        <f>LEN(A38905)</f>
        <v>3</v>
      </c>
    </row>
    <row r="38906" spans="1:3" x14ac:dyDescent="0.15">
      <c r="A38906" s="1" t="s">
        <v>39134</v>
      </c>
      <c r="B38906" s="2">
        <v>3</v>
      </c>
      <c r="C38906">
        <f>LEN(A38906)</f>
        <v>3</v>
      </c>
    </row>
    <row r="38907" spans="1:3" x14ac:dyDescent="0.15">
      <c r="A38907" s="1" t="s">
        <v>40489</v>
      </c>
      <c r="B38907" s="2">
        <v>3</v>
      </c>
      <c r="C38907">
        <f>LEN(A38907)</f>
        <v>5</v>
      </c>
    </row>
    <row r="38908" spans="1:3" x14ac:dyDescent="0.15">
      <c r="A38908" s="1" t="s">
        <v>38418</v>
      </c>
      <c r="B38908" s="2">
        <v>3</v>
      </c>
      <c r="C38908">
        <f>LEN(A38908)</f>
        <v>4</v>
      </c>
    </row>
    <row r="38909" spans="1:3" x14ac:dyDescent="0.15">
      <c r="A38909" s="1" t="s">
        <v>39122</v>
      </c>
      <c r="B38909" s="2">
        <v>3</v>
      </c>
      <c r="C38909">
        <f>LEN(A38909)</f>
        <v>4</v>
      </c>
    </row>
    <row r="38910" spans="1:3" x14ac:dyDescent="0.15">
      <c r="A38910" s="1" t="s">
        <v>38052</v>
      </c>
      <c r="B38910" s="2">
        <v>3</v>
      </c>
      <c r="C38910">
        <f>LEN(A38910)</f>
        <v>5</v>
      </c>
    </row>
    <row r="38911" spans="1:3" x14ac:dyDescent="0.15">
      <c r="A38911" s="1" t="s">
        <v>40521</v>
      </c>
      <c r="B38911" s="2">
        <v>3</v>
      </c>
      <c r="C38911">
        <f>LEN(A38911)</f>
        <v>5</v>
      </c>
    </row>
    <row r="38912" spans="1:3" x14ac:dyDescent="0.15">
      <c r="A38912" s="1" t="s">
        <v>39941</v>
      </c>
      <c r="B38912" s="2">
        <v>3</v>
      </c>
      <c r="C38912">
        <f>LEN(A38912)</f>
        <v>5</v>
      </c>
    </row>
    <row r="38913" spans="1:3" x14ac:dyDescent="0.15">
      <c r="A38913" s="1" t="s">
        <v>39124</v>
      </c>
      <c r="B38913" s="2">
        <v>3</v>
      </c>
      <c r="C38913">
        <f>LEN(A38913)</f>
        <v>3</v>
      </c>
    </row>
    <row r="38914" spans="1:3" x14ac:dyDescent="0.15">
      <c r="A38914" s="1" t="s">
        <v>38766</v>
      </c>
      <c r="B38914" s="2">
        <v>3</v>
      </c>
      <c r="C38914">
        <f>LEN(A38914)</f>
        <v>5</v>
      </c>
    </row>
    <row r="38915" spans="1:3" x14ac:dyDescent="0.15">
      <c r="A38915" s="1" t="s">
        <v>38276</v>
      </c>
      <c r="B38915" s="2">
        <v>3</v>
      </c>
      <c r="C38915">
        <f>LEN(A38915)</f>
        <v>3</v>
      </c>
    </row>
    <row r="38916" spans="1:3" x14ac:dyDescent="0.15">
      <c r="A38916" s="1" t="s">
        <v>38773</v>
      </c>
      <c r="B38916" s="2">
        <v>3</v>
      </c>
      <c r="C38916">
        <f>LEN(A38916)</f>
        <v>5</v>
      </c>
    </row>
    <row r="38917" spans="1:3" x14ac:dyDescent="0.15">
      <c r="A38917" s="1" t="s">
        <v>40084</v>
      </c>
      <c r="B38917" s="2">
        <v>3</v>
      </c>
      <c r="C38917">
        <f>LEN(A38917)</f>
        <v>3</v>
      </c>
    </row>
    <row r="38918" spans="1:3" x14ac:dyDescent="0.15">
      <c r="A38918" s="1" t="s">
        <v>38775</v>
      </c>
      <c r="B38918" s="2">
        <v>3</v>
      </c>
      <c r="C38918">
        <f>LEN(A38918)</f>
        <v>4</v>
      </c>
    </row>
    <row r="38919" spans="1:3" x14ac:dyDescent="0.15">
      <c r="A38919" s="1" t="s">
        <v>38671</v>
      </c>
      <c r="B38919" s="2">
        <v>3</v>
      </c>
      <c r="C38919">
        <f>LEN(A38919)</f>
        <v>3</v>
      </c>
    </row>
    <row r="38920" spans="1:3" x14ac:dyDescent="0.15">
      <c r="A38920" s="1" t="s">
        <v>39319</v>
      </c>
      <c r="B38920" s="2">
        <v>3</v>
      </c>
      <c r="C38920">
        <f>LEN(A38920)</f>
        <v>4</v>
      </c>
    </row>
    <row r="38921" spans="1:3" x14ac:dyDescent="0.15">
      <c r="A38921" s="1" t="s">
        <v>39198</v>
      </c>
      <c r="B38921" s="2">
        <v>3</v>
      </c>
      <c r="C38921">
        <f>LEN(A38921)</f>
        <v>5</v>
      </c>
    </row>
    <row r="38922" spans="1:3" x14ac:dyDescent="0.15">
      <c r="A38922" s="1" t="s">
        <v>40684</v>
      </c>
      <c r="B38922" s="2">
        <v>3</v>
      </c>
      <c r="C38922">
        <f>LEN(A38922)</f>
        <v>4</v>
      </c>
    </row>
    <row r="38923" spans="1:3" x14ac:dyDescent="0.15">
      <c r="A38923" s="1" t="s">
        <v>38303</v>
      </c>
      <c r="B38923" s="2">
        <v>3</v>
      </c>
      <c r="C38923">
        <f>LEN(A38923)</f>
        <v>4</v>
      </c>
    </row>
    <row r="38924" spans="1:3" x14ac:dyDescent="0.15">
      <c r="A38924" s="1" t="s">
        <v>38812</v>
      </c>
      <c r="B38924" s="2">
        <v>3</v>
      </c>
      <c r="C38924">
        <f>LEN(A38924)</f>
        <v>5</v>
      </c>
    </row>
    <row r="38925" spans="1:3" x14ac:dyDescent="0.15">
      <c r="A38925" s="1" t="s">
        <v>39217</v>
      </c>
      <c r="B38925" s="2">
        <v>3</v>
      </c>
      <c r="C38925">
        <f>LEN(A38925)</f>
        <v>4</v>
      </c>
    </row>
    <row r="38926" spans="1:3" x14ac:dyDescent="0.15">
      <c r="A38926" s="1" t="s">
        <v>39152</v>
      </c>
      <c r="B38926" s="2">
        <v>3</v>
      </c>
      <c r="C38926">
        <f>LEN(A38926)</f>
        <v>4</v>
      </c>
    </row>
    <row r="38927" spans="1:3" x14ac:dyDescent="0.15">
      <c r="A38927" s="1" t="s">
        <v>38704</v>
      </c>
      <c r="B38927" s="2">
        <v>3</v>
      </c>
      <c r="C38927">
        <f>LEN(A38927)</f>
        <v>4</v>
      </c>
    </row>
    <row r="38928" spans="1:3" x14ac:dyDescent="0.15">
      <c r="A38928" s="1" t="s">
        <v>39154</v>
      </c>
      <c r="B38928" s="2">
        <v>3</v>
      </c>
      <c r="C38928">
        <f>LEN(A38928)</f>
        <v>4</v>
      </c>
    </row>
    <row r="38929" spans="1:3" x14ac:dyDescent="0.15">
      <c r="A38929" s="1" t="s">
        <v>39652</v>
      </c>
      <c r="B38929" s="2">
        <v>3</v>
      </c>
      <c r="C38929">
        <f>LEN(A38929)</f>
        <v>5</v>
      </c>
    </row>
    <row r="38930" spans="1:3" x14ac:dyDescent="0.15">
      <c r="A38930" s="1" t="s">
        <v>39156</v>
      </c>
      <c r="B38930" s="2">
        <v>3</v>
      </c>
      <c r="C38930">
        <f>LEN(A38930)</f>
        <v>4</v>
      </c>
    </row>
    <row r="38931" spans="1:3" x14ac:dyDescent="0.15">
      <c r="A38931" s="1" t="s">
        <v>40204</v>
      </c>
      <c r="B38931" s="2">
        <v>3</v>
      </c>
      <c r="C38931">
        <f>LEN(A38931)</f>
        <v>3</v>
      </c>
    </row>
    <row r="38932" spans="1:3" x14ac:dyDescent="0.15">
      <c r="A38932" s="1" t="s">
        <v>39958</v>
      </c>
      <c r="B38932" s="2">
        <v>3</v>
      </c>
      <c r="C38932">
        <f>LEN(A38932)</f>
        <v>4</v>
      </c>
    </row>
    <row r="38933" spans="1:3" x14ac:dyDescent="0.15">
      <c r="A38933" s="1" t="s">
        <v>39664</v>
      </c>
      <c r="B38933" s="2">
        <v>3</v>
      </c>
      <c r="C38933">
        <f>LEN(A38933)</f>
        <v>5</v>
      </c>
    </row>
    <row r="38934" spans="1:3" x14ac:dyDescent="0.15">
      <c r="A38934" s="1" t="s">
        <v>39974</v>
      </c>
      <c r="B38934" s="2">
        <v>3</v>
      </c>
      <c r="C38934">
        <f>LEN(A38934)</f>
        <v>4</v>
      </c>
    </row>
    <row r="38935" spans="1:3" x14ac:dyDescent="0.15">
      <c r="A38935" s="1" t="s">
        <v>40011</v>
      </c>
      <c r="B38935" s="2">
        <v>3</v>
      </c>
      <c r="C38935">
        <f>LEN(A38935)</f>
        <v>4</v>
      </c>
    </row>
    <row r="38936" spans="1:3" x14ac:dyDescent="0.15">
      <c r="A38936" s="1" t="s">
        <v>39328</v>
      </c>
      <c r="B38936" s="2">
        <v>3</v>
      </c>
      <c r="C38936">
        <f>LEN(A38936)</f>
        <v>5</v>
      </c>
    </row>
    <row r="38937" spans="1:3" x14ac:dyDescent="0.15">
      <c r="A38937" s="1" t="s">
        <v>40144</v>
      </c>
      <c r="B38937" s="2">
        <v>3</v>
      </c>
      <c r="C38937">
        <f>LEN(A38937)</f>
        <v>3</v>
      </c>
    </row>
    <row r="38938" spans="1:3" x14ac:dyDescent="0.15">
      <c r="A38938" s="1" t="s">
        <v>39981</v>
      </c>
      <c r="B38938" s="2">
        <v>3</v>
      </c>
      <c r="C38938">
        <f>LEN(A38938)</f>
        <v>4</v>
      </c>
    </row>
    <row r="38939" spans="1:3" x14ac:dyDescent="0.15">
      <c r="A38939" s="1" t="s">
        <v>39136</v>
      </c>
      <c r="B38939" s="2">
        <v>3</v>
      </c>
      <c r="C38939">
        <f>LEN(A38939)</f>
        <v>3</v>
      </c>
    </row>
    <row r="38940" spans="1:3" x14ac:dyDescent="0.15">
      <c r="A38940" s="1" t="s">
        <v>39332</v>
      </c>
      <c r="B38940" s="2">
        <v>3</v>
      </c>
      <c r="C38940">
        <f>LEN(A38940)</f>
        <v>5</v>
      </c>
    </row>
    <row r="38941" spans="1:3" x14ac:dyDescent="0.15">
      <c r="A38941" s="1" t="s">
        <v>40026</v>
      </c>
      <c r="B38941" s="2">
        <v>3</v>
      </c>
      <c r="C38941">
        <f>LEN(A38941)</f>
        <v>5</v>
      </c>
    </row>
    <row r="38942" spans="1:3" x14ac:dyDescent="0.15">
      <c r="A38942" s="1" t="s">
        <v>39168</v>
      </c>
      <c r="B38942" s="2">
        <v>3</v>
      </c>
      <c r="C38942">
        <f>LEN(A38942)</f>
        <v>4</v>
      </c>
    </row>
    <row r="38943" spans="1:3" x14ac:dyDescent="0.15">
      <c r="A38943" s="1" t="s">
        <v>37833</v>
      </c>
      <c r="B38943" s="2">
        <v>3</v>
      </c>
      <c r="C38943">
        <f>LEN(A38943)</f>
        <v>3</v>
      </c>
    </row>
    <row r="38944" spans="1:3" x14ac:dyDescent="0.15">
      <c r="A38944" s="1" t="s">
        <v>39989</v>
      </c>
      <c r="B38944" s="2">
        <v>3</v>
      </c>
      <c r="C38944">
        <f>LEN(A38944)</f>
        <v>5</v>
      </c>
    </row>
    <row r="38945" spans="1:3" x14ac:dyDescent="0.15">
      <c r="A38945" s="1" t="s">
        <v>40175</v>
      </c>
      <c r="B38945" s="2">
        <v>3</v>
      </c>
      <c r="C38945">
        <f>LEN(A38945)</f>
        <v>5</v>
      </c>
    </row>
    <row r="38946" spans="1:3" x14ac:dyDescent="0.15">
      <c r="A38946" s="1" t="s">
        <v>38431</v>
      </c>
      <c r="B38946" s="2">
        <v>3</v>
      </c>
      <c r="C38946">
        <f>LEN(A38946)</f>
        <v>5</v>
      </c>
    </row>
    <row r="38947" spans="1:3" x14ac:dyDescent="0.15">
      <c r="A38947" s="1" t="s">
        <v>38926</v>
      </c>
      <c r="B38947" s="2">
        <v>3</v>
      </c>
      <c r="C38947">
        <f>LEN(A38947)</f>
        <v>5</v>
      </c>
    </row>
    <row r="38948" spans="1:3" x14ac:dyDescent="0.15">
      <c r="A38948" s="1" t="s">
        <v>39346</v>
      </c>
      <c r="B38948" s="2">
        <v>3</v>
      </c>
      <c r="C38948">
        <f>LEN(A38948)</f>
        <v>4</v>
      </c>
    </row>
    <row r="38949" spans="1:3" x14ac:dyDescent="0.15">
      <c r="A38949" s="1" t="s">
        <v>38860</v>
      </c>
      <c r="B38949" s="2">
        <v>3</v>
      </c>
      <c r="C38949">
        <f>LEN(A38949)</f>
        <v>5</v>
      </c>
    </row>
    <row r="38950" spans="1:3" x14ac:dyDescent="0.15">
      <c r="A38950" s="1" t="s">
        <v>39176</v>
      </c>
      <c r="B38950" s="2">
        <v>3</v>
      </c>
      <c r="C38950">
        <f>LEN(A38950)</f>
        <v>3</v>
      </c>
    </row>
    <row r="38951" spans="1:3" x14ac:dyDescent="0.15">
      <c r="A38951" s="1" t="s">
        <v>40233</v>
      </c>
      <c r="B38951" s="2">
        <v>3</v>
      </c>
      <c r="C38951">
        <f>LEN(A38951)</f>
        <v>5</v>
      </c>
    </row>
    <row r="38952" spans="1:3" x14ac:dyDescent="0.15">
      <c r="A38952" s="1" t="s">
        <v>40724</v>
      </c>
      <c r="B38952" s="2">
        <v>3</v>
      </c>
      <c r="C38952">
        <f>LEN(A38952)</f>
        <v>5</v>
      </c>
    </row>
    <row r="38953" spans="1:3" x14ac:dyDescent="0.15">
      <c r="A38953" s="1" t="s">
        <v>38864</v>
      </c>
      <c r="B38953" s="2">
        <v>3</v>
      </c>
      <c r="C38953">
        <f>LEN(A38953)</f>
        <v>5</v>
      </c>
    </row>
    <row r="38954" spans="1:3" x14ac:dyDescent="0.15">
      <c r="A38954" s="1" t="s">
        <v>40728</v>
      </c>
      <c r="B38954" s="2">
        <v>3</v>
      </c>
      <c r="C38954">
        <f>LEN(A38954)</f>
        <v>5</v>
      </c>
    </row>
    <row r="38955" spans="1:3" x14ac:dyDescent="0.15">
      <c r="A38955" s="1" t="s">
        <v>38866</v>
      </c>
      <c r="B38955" s="2">
        <v>3</v>
      </c>
      <c r="C38955">
        <f>LEN(A38955)</f>
        <v>4</v>
      </c>
    </row>
    <row r="38956" spans="1:3" x14ac:dyDescent="0.15">
      <c r="A38956" s="1" t="s">
        <v>38845</v>
      </c>
      <c r="B38956" s="2">
        <v>3</v>
      </c>
      <c r="C38956">
        <f>LEN(A38956)</f>
        <v>5</v>
      </c>
    </row>
    <row r="38957" spans="1:3" x14ac:dyDescent="0.15">
      <c r="A38957" s="1" t="s">
        <v>38868</v>
      </c>
      <c r="B38957" s="2">
        <v>3</v>
      </c>
      <c r="C38957">
        <f>LEN(A38957)</f>
        <v>4</v>
      </c>
    </row>
    <row r="38958" spans="1:3" x14ac:dyDescent="0.15">
      <c r="A38958" s="1" t="s">
        <v>40006</v>
      </c>
      <c r="B38958" s="2">
        <v>3</v>
      </c>
      <c r="C38958">
        <f>LEN(A38958)</f>
        <v>5</v>
      </c>
    </row>
    <row r="38959" spans="1:3" x14ac:dyDescent="0.15">
      <c r="A38959" s="1" t="s">
        <v>37758</v>
      </c>
      <c r="B38959" s="2">
        <v>3</v>
      </c>
      <c r="C38959">
        <f>LEN(A38959)</f>
        <v>5</v>
      </c>
    </row>
    <row r="38960" spans="1:3" x14ac:dyDescent="0.15">
      <c r="A38960" s="1" t="s">
        <v>39356</v>
      </c>
      <c r="B38960" s="2">
        <v>3</v>
      </c>
      <c r="C38960">
        <f>LEN(A38960)</f>
        <v>4</v>
      </c>
    </row>
    <row r="38961" spans="1:3" x14ac:dyDescent="0.15">
      <c r="A38961" s="1" t="s">
        <v>38942</v>
      </c>
      <c r="B38961" s="2">
        <v>3</v>
      </c>
      <c r="C38961">
        <f>LEN(A38961)</f>
        <v>4</v>
      </c>
    </row>
    <row r="38962" spans="1:3" x14ac:dyDescent="0.15">
      <c r="A38962" s="1" t="s">
        <v>39358</v>
      </c>
      <c r="B38962" s="2">
        <v>3</v>
      </c>
      <c r="C38962">
        <f>LEN(A38962)</f>
        <v>3</v>
      </c>
    </row>
    <row r="38963" spans="1:3" x14ac:dyDescent="0.15">
      <c r="A38963" s="1" t="s">
        <v>40212</v>
      </c>
      <c r="B38963" s="2">
        <v>3</v>
      </c>
      <c r="C38963">
        <f>LEN(A38963)</f>
        <v>5</v>
      </c>
    </row>
    <row r="38964" spans="1:3" x14ac:dyDescent="0.15">
      <c r="A38964" s="1" t="s">
        <v>39188</v>
      </c>
      <c r="B38964" s="2">
        <v>3</v>
      </c>
      <c r="C38964">
        <f>LEN(A38964)</f>
        <v>4</v>
      </c>
    </row>
    <row r="38965" spans="1:3" x14ac:dyDescent="0.15">
      <c r="A38965" s="1" t="s">
        <v>38694</v>
      </c>
      <c r="B38965" s="2">
        <v>3</v>
      </c>
      <c r="C38965">
        <f>LEN(A38965)</f>
        <v>5</v>
      </c>
    </row>
    <row r="38966" spans="1:3" x14ac:dyDescent="0.15">
      <c r="A38966" s="1" t="s">
        <v>39190</v>
      </c>
      <c r="B38966" s="2">
        <v>3</v>
      </c>
      <c r="C38966">
        <f>LEN(A38966)</f>
        <v>5</v>
      </c>
    </row>
    <row r="38967" spans="1:3" x14ac:dyDescent="0.15">
      <c r="A38967" s="1" t="s">
        <v>38948</v>
      </c>
      <c r="B38967" s="2">
        <v>3</v>
      </c>
      <c r="C38967">
        <f>LEN(A38967)</f>
        <v>4</v>
      </c>
    </row>
    <row r="38968" spans="1:3" x14ac:dyDescent="0.15">
      <c r="A38968" s="1" t="s">
        <v>39360</v>
      </c>
      <c r="B38968" s="2">
        <v>3</v>
      </c>
      <c r="C38968">
        <f>LEN(A38968)</f>
        <v>4</v>
      </c>
    </row>
    <row r="38969" spans="1:3" x14ac:dyDescent="0.15">
      <c r="A38969" s="1" t="s">
        <v>38950</v>
      </c>
      <c r="B38969" s="2">
        <v>3</v>
      </c>
      <c r="C38969">
        <f>LEN(A38969)</f>
        <v>3</v>
      </c>
    </row>
    <row r="38970" spans="1:3" x14ac:dyDescent="0.15">
      <c r="A38970" s="1" t="s">
        <v>39364</v>
      </c>
      <c r="B38970" s="2">
        <v>3</v>
      </c>
      <c r="C38970">
        <f>LEN(A38970)</f>
        <v>5</v>
      </c>
    </row>
    <row r="38971" spans="1:3" x14ac:dyDescent="0.15">
      <c r="A38971" s="1" t="s">
        <v>38313</v>
      </c>
      <c r="B38971" s="2">
        <v>3</v>
      </c>
      <c r="C38971">
        <f>LEN(A38971)</f>
        <v>4</v>
      </c>
    </row>
    <row r="38972" spans="1:3" x14ac:dyDescent="0.15">
      <c r="A38972" s="1" t="s">
        <v>39196</v>
      </c>
      <c r="B38972" s="2">
        <v>3</v>
      </c>
      <c r="C38972">
        <f>LEN(A38972)</f>
        <v>5</v>
      </c>
    </row>
    <row r="38973" spans="1:3" x14ac:dyDescent="0.15">
      <c r="A38973" s="1" t="s">
        <v>39172</v>
      </c>
      <c r="B38973" s="2">
        <v>3</v>
      </c>
      <c r="C38973">
        <f>LEN(A38973)</f>
        <v>5</v>
      </c>
    </row>
    <row r="38974" spans="1:3" x14ac:dyDescent="0.15">
      <c r="A38974" s="1" t="s">
        <v>39370</v>
      </c>
      <c r="B38974" s="2">
        <v>3</v>
      </c>
      <c r="C38974">
        <f>LEN(A38974)</f>
        <v>5</v>
      </c>
    </row>
    <row r="38975" spans="1:3" x14ac:dyDescent="0.15">
      <c r="A38975" s="1" t="s">
        <v>39404</v>
      </c>
      <c r="B38975" s="2">
        <v>3</v>
      </c>
      <c r="C38975">
        <f>LEN(A38975)</f>
        <v>3</v>
      </c>
    </row>
    <row r="38976" spans="1:3" x14ac:dyDescent="0.15">
      <c r="A38976" s="1" t="s">
        <v>39200</v>
      </c>
      <c r="B38976" s="2">
        <v>3</v>
      </c>
      <c r="C38976">
        <f>LEN(A38976)</f>
        <v>4</v>
      </c>
    </row>
    <row r="38977" spans="1:3" x14ac:dyDescent="0.15">
      <c r="A38977" s="1" t="s">
        <v>39443</v>
      </c>
      <c r="B38977" s="2">
        <v>3</v>
      </c>
      <c r="C38977">
        <f>LEN(A38977)</f>
        <v>4</v>
      </c>
    </row>
    <row r="38978" spans="1:3" x14ac:dyDescent="0.15">
      <c r="A38978" s="1" t="s">
        <v>40738</v>
      </c>
      <c r="B38978" s="2">
        <v>3</v>
      </c>
      <c r="C38978">
        <f>LEN(A38978)</f>
        <v>5</v>
      </c>
    </row>
    <row r="38979" spans="1:3" x14ac:dyDescent="0.15">
      <c r="A38979" s="1" t="s">
        <v>40096</v>
      </c>
      <c r="B38979" s="2">
        <v>3</v>
      </c>
      <c r="C38979">
        <f>LEN(A38979)</f>
        <v>5</v>
      </c>
    </row>
    <row r="38980" spans="1:3" x14ac:dyDescent="0.15">
      <c r="A38980" s="1" t="s">
        <v>39374</v>
      </c>
      <c r="B38980" s="2">
        <v>3</v>
      </c>
      <c r="C38980">
        <f>LEN(A38980)</f>
        <v>5</v>
      </c>
    </row>
    <row r="38981" spans="1:3" x14ac:dyDescent="0.15">
      <c r="A38981" s="1" t="s">
        <v>38888</v>
      </c>
      <c r="B38981" s="2">
        <v>3</v>
      </c>
      <c r="C38981">
        <f>LEN(A38981)</f>
        <v>4</v>
      </c>
    </row>
    <row r="38982" spans="1:3" x14ac:dyDescent="0.15">
      <c r="A38982" s="1" t="s">
        <v>39376</v>
      </c>
      <c r="B38982" s="2">
        <v>3</v>
      </c>
      <c r="C38982">
        <f>LEN(A38982)</f>
        <v>5</v>
      </c>
    </row>
    <row r="38983" spans="1:3" x14ac:dyDescent="0.15">
      <c r="A38983" s="1" t="s">
        <v>38890</v>
      </c>
      <c r="B38983" s="2">
        <v>3</v>
      </c>
      <c r="C38983">
        <f>LEN(A38983)</f>
        <v>5</v>
      </c>
    </row>
    <row r="38984" spans="1:3" x14ac:dyDescent="0.15">
      <c r="A38984" s="1" t="s">
        <v>40016</v>
      </c>
      <c r="B38984" s="2">
        <v>3</v>
      </c>
      <c r="C38984">
        <f>LEN(A38984)</f>
        <v>5</v>
      </c>
    </row>
    <row r="38985" spans="1:3" x14ac:dyDescent="0.15">
      <c r="A38985" s="1" t="s">
        <v>40257</v>
      </c>
      <c r="B38985" s="2">
        <v>3</v>
      </c>
      <c r="C38985">
        <f>LEN(A38985)</f>
        <v>3</v>
      </c>
    </row>
    <row r="38986" spans="1:3" x14ac:dyDescent="0.15">
      <c r="A38986" s="1" t="s">
        <v>38883</v>
      </c>
      <c r="B38986" s="2">
        <v>3</v>
      </c>
      <c r="C38986">
        <f>LEN(A38986)</f>
        <v>4</v>
      </c>
    </row>
    <row r="38987" spans="1:3" x14ac:dyDescent="0.15">
      <c r="A38987" s="1" t="s">
        <v>38894</v>
      </c>
      <c r="B38987" s="2">
        <v>3</v>
      </c>
      <c r="C38987">
        <f>LEN(A38987)</f>
        <v>5</v>
      </c>
    </row>
    <row r="38988" spans="1:3" x14ac:dyDescent="0.15">
      <c r="A38988" s="1" t="s">
        <v>40754</v>
      </c>
      <c r="B38988" s="2">
        <v>3</v>
      </c>
      <c r="C38988">
        <f>LEN(A38988)</f>
        <v>5</v>
      </c>
    </row>
    <row r="38989" spans="1:3" x14ac:dyDescent="0.15">
      <c r="A38989" s="1" t="s">
        <v>38896</v>
      </c>
      <c r="B38989" s="2">
        <v>3</v>
      </c>
      <c r="C38989">
        <f>LEN(A38989)</f>
        <v>4</v>
      </c>
    </row>
    <row r="38990" spans="1:3" x14ac:dyDescent="0.15">
      <c r="A38990" s="1" t="s">
        <v>39218</v>
      </c>
      <c r="B38990" s="2">
        <v>3</v>
      </c>
      <c r="C38990">
        <f>LEN(A38990)</f>
        <v>3</v>
      </c>
    </row>
    <row r="38991" spans="1:3" x14ac:dyDescent="0.15">
      <c r="A38991" s="1" t="s">
        <v>38974</v>
      </c>
      <c r="B38991" s="2">
        <v>3</v>
      </c>
      <c r="C38991">
        <f>LEN(A38991)</f>
        <v>4</v>
      </c>
    </row>
    <row r="38992" spans="1:3" x14ac:dyDescent="0.15">
      <c r="A38992" s="1" t="s">
        <v>38443</v>
      </c>
      <c r="B38992" s="2">
        <v>3</v>
      </c>
      <c r="C38992">
        <f>LEN(A38992)</f>
        <v>4</v>
      </c>
    </row>
    <row r="38993" spans="1:3" x14ac:dyDescent="0.15">
      <c r="A38993" s="1" t="s">
        <v>38428</v>
      </c>
      <c r="B38993" s="2">
        <v>3</v>
      </c>
      <c r="C38993">
        <f>LEN(A38993)</f>
        <v>4</v>
      </c>
    </row>
    <row r="38994" spans="1:3" x14ac:dyDescent="0.15">
      <c r="A38994" s="1" t="s">
        <v>38919</v>
      </c>
      <c r="B38994" s="2">
        <v>3</v>
      </c>
      <c r="C38994">
        <f>LEN(A38994)</f>
        <v>5</v>
      </c>
    </row>
    <row r="38995" spans="1:3" x14ac:dyDescent="0.15">
      <c r="A38995" s="1" t="s">
        <v>39629</v>
      </c>
      <c r="B38995" s="2">
        <v>3</v>
      </c>
      <c r="C38995">
        <f>LEN(A38995)</f>
        <v>5</v>
      </c>
    </row>
    <row r="38996" spans="1:3" x14ac:dyDescent="0.15">
      <c r="A38996" s="1" t="s">
        <v>39219</v>
      </c>
      <c r="B38996" s="2">
        <v>3</v>
      </c>
      <c r="C38996">
        <f>LEN(A38996)</f>
        <v>3</v>
      </c>
    </row>
    <row r="38997" spans="1:3" x14ac:dyDescent="0.15">
      <c r="A38997" s="1" t="s">
        <v>39790</v>
      </c>
      <c r="B38997" s="2">
        <v>3</v>
      </c>
      <c r="C38997">
        <f>LEN(A38997)</f>
        <v>5</v>
      </c>
    </row>
    <row r="38998" spans="1:3" x14ac:dyDescent="0.15">
      <c r="A38998" s="1" t="s">
        <v>40279</v>
      </c>
      <c r="B38998" s="2">
        <v>3</v>
      </c>
      <c r="C38998">
        <f>LEN(A38998)</f>
        <v>5</v>
      </c>
    </row>
    <row r="38999" spans="1:3" x14ac:dyDescent="0.15">
      <c r="A38999" s="1" t="s">
        <v>40761</v>
      </c>
      <c r="B38999" s="2">
        <v>3</v>
      </c>
      <c r="C38999">
        <f>LEN(A38999)</f>
        <v>4</v>
      </c>
    </row>
    <row r="39000" spans="1:3" x14ac:dyDescent="0.15">
      <c r="A39000" s="1" t="s">
        <v>39396</v>
      </c>
      <c r="B39000" s="2">
        <v>3</v>
      </c>
      <c r="C39000">
        <f>LEN(A39000)</f>
        <v>5</v>
      </c>
    </row>
    <row r="39001" spans="1:3" x14ac:dyDescent="0.15">
      <c r="A39001" s="1" t="s">
        <v>39814</v>
      </c>
      <c r="B39001" s="2">
        <v>3</v>
      </c>
      <c r="C39001">
        <f>LEN(A39001)</f>
        <v>5</v>
      </c>
    </row>
    <row r="39002" spans="1:3" x14ac:dyDescent="0.15">
      <c r="A39002" s="1" t="s">
        <v>38931</v>
      </c>
      <c r="B39002" s="2">
        <v>3</v>
      </c>
      <c r="C39002">
        <f>LEN(A39002)</f>
        <v>4</v>
      </c>
    </row>
    <row r="39003" spans="1:3" x14ac:dyDescent="0.15">
      <c r="A39003" s="1" t="s">
        <v>40142</v>
      </c>
      <c r="B39003" s="2">
        <v>3</v>
      </c>
      <c r="C39003">
        <f>LEN(A39003)</f>
        <v>5</v>
      </c>
    </row>
    <row r="39004" spans="1:3" x14ac:dyDescent="0.15">
      <c r="A39004" s="1" t="s">
        <v>38949</v>
      </c>
      <c r="B39004" s="2">
        <v>3</v>
      </c>
      <c r="C39004">
        <f>LEN(A39004)</f>
        <v>5</v>
      </c>
    </row>
    <row r="39005" spans="1:3" x14ac:dyDescent="0.15">
      <c r="A39005" s="1" t="s">
        <v>40328</v>
      </c>
      <c r="B39005" s="2">
        <v>3</v>
      </c>
      <c r="C39005">
        <f>LEN(A39005)</f>
        <v>4</v>
      </c>
    </row>
    <row r="39006" spans="1:3" x14ac:dyDescent="0.15">
      <c r="A39006" s="1" t="s">
        <v>39407</v>
      </c>
      <c r="B39006" s="2">
        <v>3</v>
      </c>
      <c r="C39006">
        <f>LEN(A39006)</f>
        <v>5</v>
      </c>
    </row>
    <row r="39007" spans="1:3" x14ac:dyDescent="0.15">
      <c r="A39007" s="1" t="s">
        <v>39830</v>
      </c>
      <c r="B39007" s="2">
        <v>3</v>
      </c>
      <c r="C39007">
        <f>LEN(A39007)</f>
        <v>5</v>
      </c>
    </row>
    <row r="39008" spans="1:3" x14ac:dyDescent="0.15">
      <c r="A39008" s="1" t="s">
        <v>38066</v>
      </c>
      <c r="B39008" s="2">
        <v>3</v>
      </c>
      <c r="C39008">
        <f>LEN(A39008)</f>
        <v>5</v>
      </c>
    </row>
    <row r="39009" spans="1:3" x14ac:dyDescent="0.15">
      <c r="A39009" s="1" t="s">
        <v>40150</v>
      </c>
      <c r="B39009" s="2">
        <v>3</v>
      </c>
      <c r="C39009">
        <f>LEN(A39009)</f>
        <v>5</v>
      </c>
    </row>
    <row r="39010" spans="1:3" x14ac:dyDescent="0.15">
      <c r="A39010" s="1" t="s">
        <v>40130</v>
      </c>
      <c r="B39010" s="2">
        <v>3</v>
      </c>
      <c r="C39010">
        <f>LEN(A39010)</f>
        <v>5</v>
      </c>
    </row>
    <row r="39011" spans="1:3" x14ac:dyDescent="0.15">
      <c r="A39011" s="1" t="s">
        <v>39675</v>
      </c>
      <c r="B39011" s="2">
        <v>3</v>
      </c>
      <c r="C39011">
        <f>LEN(A39011)</f>
        <v>3</v>
      </c>
    </row>
    <row r="39012" spans="1:3" x14ac:dyDescent="0.15">
      <c r="A39012" s="1" t="s">
        <v>40048</v>
      </c>
      <c r="B39012" s="2">
        <v>3</v>
      </c>
      <c r="C39012">
        <f>LEN(A39012)</f>
        <v>5</v>
      </c>
    </row>
    <row r="39013" spans="1:3" x14ac:dyDescent="0.15">
      <c r="A39013" s="1" t="s">
        <v>37683</v>
      </c>
      <c r="B39013" s="2">
        <v>3</v>
      </c>
      <c r="C39013">
        <f>LEN(A39013)</f>
        <v>3</v>
      </c>
    </row>
    <row r="39014" spans="1:3" x14ac:dyDescent="0.15">
      <c r="A39014" s="1" t="s">
        <v>40281</v>
      </c>
      <c r="B39014" s="2">
        <v>3</v>
      </c>
      <c r="C39014">
        <f>LEN(A39014)</f>
        <v>5</v>
      </c>
    </row>
    <row r="39015" spans="1:3" x14ac:dyDescent="0.15">
      <c r="A39015" s="1" t="s">
        <v>40315</v>
      </c>
      <c r="B39015" s="2">
        <v>3</v>
      </c>
      <c r="C39015">
        <f>LEN(A39015)</f>
        <v>4</v>
      </c>
    </row>
    <row r="39016" spans="1:3" x14ac:dyDescent="0.15">
      <c r="A39016" s="1" t="s">
        <v>39421</v>
      </c>
      <c r="B39016" s="2">
        <v>3</v>
      </c>
      <c r="C39016">
        <f>LEN(A39016)</f>
        <v>5</v>
      </c>
    </row>
    <row r="39017" spans="1:3" x14ac:dyDescent="0.15">
      <c r="A39017" s="1" t="s">
        <v>39013</v>
      </c>
      <c r="B39017" s="2">
        <v>3</v>
      </c>
      <c r="C39017">
        <f>LEN(A39017)</f>
        <v>3</v>
      </c>
    </row>
    <row r="39018" spans="1:3" x14ac:dyDescent="0.15">
      <c r="A39018" s="1" t="s">
        <v>40803</v>
      </c>
      <c r="B39018" s="2">
        <v>3</v>
      </c>
      <c r="C39018">
        <f>LEN(A39018)</f>
        <v>5</v>
      </c>
    </row>
    <row r="39019" spans="1:3" x14ac:dyDescent="0.15">
      <c r="A39019" s="1" t="s">
        <v>40164</v>
      </c>
      <c r="B39019" s="2">
        <v>3</v>
      </c>
      <c r="C39019">
        <f>LEN(A39019)</f>
        <v>5</v>
      </c>
    </row>
    <row r="39020" spans="1:3" x14ac:dyDescent="0.15">
      <c r="A39020" s="1" t="s">
        <v>39828</v>
      </c>
      <c r="B39020" s="2">
        <v>3</v>
      </c>
      <c r="C39020">
        <f>LEN(A39020)</f>
        <v>5</v>
      </c>
    </row>
    <row r="39021" spans="1:3" x14ac:dyDescent="0.15">
      <c r="A39021" s="1" t="s">
        <v>40168</v>
      </c>
      <c r="B39021" s="2">
        <v>3</v>
      </c>
      <c r="C39021">
        <f>LEN(A39021)</f>
        <v>3</v>
      </c>
    </row>
    <row r="39022" spans="1:3" x14ac:dyDescent="0.15">
      <c r="A39022" s="1" t="s">
        <v>39250</v>
      </c>
      <c r="B39022" s="2">
        <v>3</v>
      </c>
      <c r="C39022">
        <f>LEN(A39022)</f>
        <v>5</v>
      </c>
    </row>
    <row r="39023" spans="1:3" x14ac:dyDescent="0.15">
      <c r="A39023" s="1" t="s">
        <v>39781</v>
      </c>
      <c r="B39023" s="2">
        <v>3</v>
      </c>
      <c r="C39023">
        <f>LEN(A39023)</f>
        <v>4</v>
      </c>
    </row>
    <row r="39024" spans="1:3" x14ac:dyDescent="0.15">
      <c r="A39024" s="1" t="s">
        <v>39245</v>
      </c>
      <c r="B39024" s="2">
        <v>3</v>
      </c>
      <c r="C39024">
        <f>LEN(A39024)</f>
        <v>3</v>
      </c>
    </row>
    <row r="39025" spans="1:3" x14ac:dyDescent="0.15">
      <c r="A39025" s="1" t="s">
        <v>38347</v>
      </c>
      <c r="B39025" s="2">
        <v>3</v>
      </c>
      <c r="C39025">
        <f>LEN(A39025)</f>
        <v>5</v>
      </c>
    </row>
    <row r="39026" spans="1:3" x14ac:dyDescent="0.15">
      <c r="A39026" s="1" t="s">
        <v>39427</v>
      </c>
      <c r="B39026" s="2">
        <v>3</v>
      </c>
      <c r="C39026">
        <f>LEN(A39026)</f>
        <v>3</v>
      </c>
    </row>
    <row r="39027" spans="1:3" x14ac:dyDescent="0.15">
      <c r="A39027" s="1" t="s">
        <v>38928</v>
      </c>
      <c r="B39027" s="2">
        <v>3</v>
      </c>
      <c r="C39027">
        <f>LEN(A39027)</f>
        <v>4</v>
      </c>
    </row>
    <row r="39028" spans="1:3" x14ac:dyDescent="0.15">
      <c r="A39028" s="1" t="s">
        <v>39429</v>
      </c>
      <c r="B39028" s="2">
        <v>3</v>
      </c>
      <c r="C39028">
        <f>LEN(A39028)</f>
        <v>5</v>
      </c>
    </row>
    <row r="39029" spans="1:3" x14ac:dyDescent="0.15">
      <c r="A39029" s="1" t="s">
        <v>39023</v>
      </c>
      <c r="B39029" s="2">
        <v>3</v>
      </c>
      <c r="C39029">
        <f>LEN(A39029)</f>
        <v>5</v>
      </c>
    </row>
    <row r="39030" spans="1:3" x14ac:dyDescent="0.15">
      <c r="A39030" s="1" t="s">
        <v>39251</v>
      </c>
      <c r="B39030" s="2">
        <v>3</v>
      </c>
      <c r="C39030">
        <f>LEN(A39030)</f>
        <v>3</v>
      </c>
    </row>
    <row r="39031" spans="1:3" x14ac:dyDescent="0.15">
      <c r="A39031" s="1" t="s">
        <v>40371</v>
      </c>
      <c r="B39031" s="2">
        <v>3</v>
      </c>
      <c r="C39031">
        <f>LEN(A39031)</f>
        <v>2</v>
      </c>
    </row>
    <row r="39032" spans="1:3" x14ac:dyDescent="0.15">
      <c r="A39032" s="1" t="s">
        <v>39431</v>
      </c>
      <c r="B39032" s="2">
        <v>3</v>
      </c>
      <c r="C39032">
        <f>LEN(A39032)</f>
        <v>5</v>
      </c>
    </row>
    <row r="39033" spans="1:3" x14ac:dyDescent="0.15">
      <c r="A39033" s="1" t="s">
        <v>37746</v>
      </c>
      <c r="B39033" s="2">
        <v>3</v>
      </c>
      <c r="C39033">
        <f>LEN(A39033)</f>
        <v>4</v>
      </c>
    </row>
    <row r="39034" spans="1:3" x14ac:dyDescent="0.15">
      <c r="A39034" s="1" t="s">
        <v>40665</v>
      </c>
      <c r="B39034" s="2">
        <v>3</v>
      </c>
      <c r="C39034">
        <f>LEN(A39034)</f>
        <v>5</v>
      </c>
    </row>
    <row r="39035" spans="1:3" x14ac:dyDescent="0.15">
      <c r="A39035" s="1" t="s">
        <v>40338</v>
      </c>
      <c r="B39035" s="2">
        <v>3</v>
      </c>
      <c r="C39035">
        <f>LEN(A39035)</f>
        <v>4</v>
      </c>
    </row>
    <row r="39036" spans="1:3" x14ac:dyDescent="0.15">
      <c r="A39036" s="1" t="s">
        <v>39596</v>
      </c>
      <c r="B39036" s="2">
        <v>3</v>
      </c>
      <c r="C39036">
        <f>LEN(A39036)</f>
        <v>5</v>
      </c>
    </row>
    <row r="39037" spans="1:3" x14ac:dyDescent="0.15">
      <c r="A39037" s="1" t="s">
        <v>40383</v>
      </c>
      <c r="B39037" s="2">
        <v>3</v>
      </c>
      <c r="C39037">
        <f>LEN(A39037)</f>
        <v>5</v>
      </c>
    </row>
    <row r="39038" spans="1:3" x14ac:dyDescent="0.15">
      <c r="A39038" s="1" t="s">
        <v>40835</v>
      </c>
      <c r="B39038" s="2">
        <v>3</v>
      </c>
      <c r="C39038">
        <f>LEN(A39038)</f>
        <v>3</v>
      </c>
    </row>
    <row r="39039" spans="1:3" x14ac:dyDescent="0.15">
      <c r="A39039" s="1" t="s">
        <v>38780</v>
      </c>
      <c r="B39039" s="2">
        <v>3</v>
      </c>
      <c r="C39039">
        <f>LEN(A39039)</f>
        <v>4</v>
      </c>
    </row>
    <row r="39040" spans="1:3" x14ac:dyDescent="0.15">
      <c r="A39040" s="1" t="s">
        <v>38719</v>
      </c>
      <c r="B39040" s="2">
        <v>3</v>
      </c>
      <c r="C39040">
        <f>LEN(A39040)</f>
        <v>5</v>
      </c>
    </row>
    <row r="39041" spans="1:3" x14ac:dyDescent="0.15">
      <c r="A39041" s="1" t="s">
        <v>40348</v>
      </c>
      <c r="B39041" s="2">
        <v>3</v>
      </c>
      <c r="C39041">
        <f>LEN(A39041)</f>
        <v>5</v>
      </c>
    </row>
    <row r="39042" spans="1:3" x14ac:dyDescent="0.15">
      <c r="A39042" s="1" t="s">
        <v>39004</v>
      </c>
      <c r="B39042" s="2">
        <v>3</v>
      </c>
      <c r="C39042">
        <f>LEN(A39042)</f>
        <v>4</v>
      </c>
    </row>
    <row r="39043" spans="1:3" x14ac:dyDescent="0.15">
      <c r="A39043" s="1" t="s">
        <v>40210</v>
      </c>
      <c r="B39043" s="2">
        <v>3</v>
      </c>
      <c r="C39043">
        <f>LEN(A39043)</f>
        <v>5</v>
      </c>
    </row>
    <row r="39044" spans="1:3" x14ac:dyDescent="0.15">
      <c r="A39044" s="1" t="s">
        <v>39083</v>
      </c>
      <c r="B39044" s="2">
        <v>3</v>
      </c>
      <c r="C39044">
        <f>LEN(A39044)</f>
        <v>5</v>
      </c>
    </row>
    <row r="39045" spans="1:3" x14ac:dyDescent="0.15">
      <c r="A39045" s="1" t="s">
        <v>40406</v>
      </c>
      <c r="B39045" s="2">
        <v>3</v>
      </c>
      <c r="C39045">
        <f>LEN(A39045)</f>
        <v>5</v>
      </c>
    </row>
    <row r="39046" spans="1:3" x14ac:dyDescent="0.15">
      <c r="A39046" s="1" t="s">
        <v>40262</v>
      </c>
      <c r="B39046" s="2">
        <v>3</v>
      </c>
      <c r="C39046">
        <f>LEN(A39046)</f>
        <v>5</v>
      </c>
    </row>
    <row r="39047" spans="1:3" x14ac:dyDescent="0.15">
      <c r="A39047" s="1" t="s">
        <v>39904</v>
      </c>
      <c r="B39047" s="2">
        <v>3</v>
      </c>
      <c r="C39047">
        <f>LEN(A39047)</f>
        <v>4</v>
      </c>
    </row>
    <row r="39048" spans="1:3" x14ac:dyDescent="0.15">
      <c r="A39048" s="1" t="s">
        <v>39447</v>
      </c>
      <c r="B39048" s="2">
        <v>3</v>
      </c>
      <c r="C39048">
        <f>LEN(A39048)</f>
        <v>5</v>
      </c>
    </row>
    <row r="39049" spans="1:3" x14ac:dyDescent="0.15">
      <c r="A39049" s="1" t="s">
        <v>40419</v>
      </c>
      <c r="B39049" s="2">
        <v>3</v>
      </c>
      <c r="C39049">
        <f>LEN(A39049)</f>
        <v>4</v>
      </c>
    </row>
    <row r="39050" spans="1:3" x14ac:dyDescent="0.15">
      <c r="A39050" s="1" t="s">
        <v>39451</v>
      </c>
      <c r="B39050" s="2">
        <v>3</v>
      </c>
      <c r="C39050">
        <f>LEN(A39050)</f>
        <v>5</v>
      </c>
    </row>
    <row r="39051" spans="1:3" x14ac:dyDescent="0.15">
      <c r="A39051" s="1" t="s">
        <v>40425</v>
      </c>
      <c r="B39051" s="2">
        <v>3</v>
      </c>
      <c r="C39051">
        <f>LEN(A39051)</f>
        <v>5</v>
      </c>
    </row>
    <row r="39052" spans="1:3" x14ac:dyDescent="0.15">
      <c r="A39052" s="1" t="s">
        <v>39271</v>
      </c>
      <c r="B39052" s="2">
        <v>3</v>
      </c>
      <c r="C39052">
        <f>LEN(A39052)</f>
        <v>4</v>
      </c>
    </row>
    <row r="39053" spans="1:3" x14ac:dyDescent="0.15">
      <c r="A39053" s="1" t="s">
        <v>39055</v>
      </c>
      <c r="B39053" s="2">
        <v>3</v>
      </c>
      <c r="C39053">
        <f>LEN(A39053)</f>
        <v>4</v>
      </c>
    </row>
    <row r="39054" spans="1:3" x14ac:dyDescent="0.15">
      <c r="A39054" s="1" t="s">
        <v>40860</v>
      </c>
      <c r="B39054" s="2">
        <v>3</v>
      </c>
      <c r="C39054">
        <f>LEN(A39054)</f>
        <v>3</v>
      </c>
    </row>
    <row r="39055" spans="1:3" x14ac:dyDescent="0.15">
      <c r="A39055" s="1" t="s">
        <v>40053</v>
      </c>
      <c r="B39055" s="2">
        <v>3</v>
      </c>
      <c r="C39055">
        <f>LEN(A39055)</f>
        <v>4</v>
      </c>
    </row>
    <row r="39056" spans="1:3" x14ac:dyDescent="0.15">
      <c r="A39056" s="1" t="s">
        <v>39099</v>
      </c>
      <c r="B39056" s="2">
        <v>3</v>
      </c>
      <c r="C39056">
        <f>LEN(A39056)</f>
        <v>5</v>
      </c>
    </row>
    <row r="39057" spans="1:3" x14ac:dyDescent="0.15">
      <c r="A39057" s="1" t="s">
        <v>38025</v>
      </c>
      <c r="B39057" s="2">
        <v>3</v>
      </c>
      <c r="C39057">
        <f>LEN(A39057)</f>
        <v>5</v>
      </c>
    </row>
    <row r="39058" spans="1:3" x14ac:dyDescent="0.15">
      <c r="A39058" s="1" t="s">
        <v>39062</v>
      </c>
      <c r="B39058" s="2">
        <v>3</v>
      </c>
      <c r="C39058">
        <f>LEN(A39058)</f>
        <v>3</v>
      </c>
    </row>
    <row r="39059" spans="1:3" x14ac:dyDescent="0.15">
      <c r="A39059" s="1" t="s">
        <v>39924</v>
      </c>
      <c r="B39059" s="2">
        <v>3</v>
      </c>
      <c r="C39059">
        <f>LEN(A39059)</f>
        <v>4</v>
      </c>
    </row>
    <row r="39060" spans="1:3" x14ac:dyDescent="0.15">
      <c r="A39060" s="1" t="s">
        <v>39279</v>
      </c>
      <c r="B39060" s="2">
        <v>3</v>
      </c>
      <c r="C39060">
        <f>LEN(A39060)</f>
        <v>3</v>
      </c>
    </row>
    <row r="39061" spans="1:3" x14ac:dyDescent="0.15">
      <c r="A39061" s="1" t="s">
        <v>40465</v>
      </c>
      <c r="B39061" s="2">
        <v>3</v>
      </c>
      <c r="C39061">
        <f>LEN(A39061)</f>
        <v>4</v>
      </c>
    </row>
    <row r="39062" spans="1:3" x14ac:dyDescent="0.15">
      <c r="A39062" s="1" t="s">
        <v>39463</v>
      </c>
      <c r="B39062" s="2">
        <v>3</v>
      </c>
      <c r="C39062">
        <f>LEN(A39062)</f>
        <v>5</v>
      </c>
    </row>
    <row r="39063" spans="1:3" x14ac:dyDescent="0.15">
      <c r="A39063" s="1" t="s">
        <v>39077</v>
      </c>
      <c r="B39063" s="2">
        <v>3</v>
      </c>
      <c r="C39063">
        <f>LEN(A39063)</f>
        <v>4</v>
      </c>
    </row>
    <row r="39064" spans="1:3" x14ac:dyDescent="0.15">
      <c r="A39064" s="1" t="s">
        <v>39467</v>
      </c>
      <c r="B39064" s="2">
        <v>3</v>
      </c>
      <c r="C39064">
        <f>LEN(A39064)</f>
        <v>5</v>
      </c>
    </row>
    <row r="39065" spans="1:3" x14ac:dyDescent="0.15">
      <c r="A39065" s="1" t="s">
        <v>38476</v>
      </c>
      <c r="B39065" s="2">
        <v>3</v>
      </c>
      <c r="C39065">
        <f>LEN(A39065)</f>
        <v>5</v>
      </c>
    </row>
    <row r="39066" spans="1:3" x14ac:dyDescent="0.15">
      <c r="A39066" s="1" t="s">
        <v>39469</v>
      </c>
      <c r="B39066" s="2">
        <v>3</v>
      </c>
      <c r="C39066">
        <f>LEN(A39066)</f>
        <v>4</v>
      </c>
    </row>
    <row r="39067" spans="1:3" x14ac:dyDescent="0.15">
      <c r="A39067" s="1" t="s">
        <v>38800</v>
      </c>
      <c r="B39067" s="2">
        <v>3</v>
      </c>
      <c r="C39067">
        <f>LEN(A39067)</f>
        <v>5</v>
      </c>
    </row>
    <row r="39068" spans="1:3" x14ac:dyDescent="0.15">
      <c r="A39068" s="1" t="s">
        <v>39285</v>
      </c>
      <c r="B39068" s="2">
        <v>3</v>
      </c>
      <c r="C39068">
        <f>LEN(A39068)</f>
        <v>4</v>
      </c>
    </row>
    <row r="39069" spans="1:3" x14ac:dyDescent="0.15">
      <c r="A39069" s="1" t="s">
        <v>40148</v>
      </c>
      <c r="B39069" s="2">
        <v>3</v>
      </c>
      <c r="C39069">
        <f>LEN(A39069)</f>
        <v>5</v>
      </c>
    </row>
    <row r="39070" spans="1:3" x14ac:dyDescent="0.15">
      <c r="A39070" s="1" t="s">
        <v>40519</v>
      </c>
      <c r="B39070" s="2">
        <v>3</v>
      </c>
      <c r="C39070">
        <f>LEN(A39070)</f>
        <v>5</v>
      </c>
    </row>
    <row r="39071" spans="1:3" x14ac:dyDescent="0.15">
      <c r="A39071" s="1" t="s">
        <v>39317</v>
      </c>
      <c r="B39071" s="2">
        <v>3</v>
      </c>
      <c r="C39071">
        <f>LEN(A39071)</f>
        <v>4</v>
      </c>
    </row>
    <row r="39072" spans="1:3" x14ac:dyDescent="0.15">
      <c r="A39072" s="1" t="s">
        <v>40884</v>
      </c>
      <c r="B39072" s="2">
        <v>3</v>
      </c>
      <c r="C39072">
        <f>LEN(A39072)</f>
        <v>5</v>
      </c>
    </row>
    <row r="39073" spans="1:3" x14ac:dyDescent="0.15">
      <c r="A39073" s="1" t="s">
        <v>40004</v>
      </c>
      <c r="B39073" s="2">
        <v>3</v>
      </c>
      <c r="C39073">
        <f>LEN(A39073)</f>
        <v>5</v>
      </c>
    </row>
    <row r="39074" spans="1:3" x14ac:dyDescent="0.15">
      <c r="A39074" s="1" t="s">
        <v>40310</v>
      </c>
      <c r="B39074" s="2">
        <v>3</v>
      </c>
      <c r="C39074">
        <f>LEN(A39074)</f>
        <v>4</v>
      </c>
    </row>
    <row r="39075" spans="1:3" x14ac:dyDescent="0.15">
      <c r="A39075" s="1" t="s">
        <v>38520</v>
      </c>
      <c r="B39075" s="2">
        <v>3</v>
      </c>
      <c r="C39075">
        <f>LEN(A39075)</f>
        <v>4</v>
      </c>
    </row>
    <row r="39076" spans="1:3" x14ac:dyDescent="0.15">
      <c r="A39076" s="1" t="s">
        <v>39076</v>
      </c>
      <c r="B39076" s="2">
        <v>3</v>
      </c>
      <c r="C39076">
        <f>LEN(A39076)</f>
        <v>5</v>
      </c>
    </row>
    <row r="39077" spans="1:3" x14ac:dyDescent="0.15">
      <c r="A39077" s="1" t="s">
        <v>40364</v>
      </c>
      <c r="B39077" s="2">
        <v>3</v>
      </c>
      <c r="C39077">
        <f>LEN(A39077)</f>
        <v>4</v>
      </c>
    </row>
    <row r="39078" spans="1:3" x14ac:dyDescent="0.15">
      <c r="A39078" s="1" t="s">
        <v>40162</v>
      </c>
      <c r="B39078" s="2">
        <v>3</v>
      </c>
      <c r="C39078">
        <f>LEN(A39078)</f>
        <v>5</v>
      </c>
    </row>
    <row r="39079" spans="1:3" x14ac:dyDescent="0.15">
      <c r="A39079" s="1" t="s">
        <v>40495</v>
      </c>
      <c r="B39079" s="2">
        <v>3</v>
      </c>
      <c r="C39079">
        <f>LEN(A39079)</f>
        <v>5</v>
      </c>
    </row>
    <row r="39080" spans="1:3" x14ac:dyDescent="0.15">
      <c r="A39080" s="1" t="s">
        <v>39088</v>
      </c>
      <c r="B39080" s="2">
        <v>3</v>
      </c>
      <c r="C39080">
        <f>LEN(A39080)</f>
        <v>5</v>
      </c>
    </row>
    <row r="39081" spans="1:3" x14ac:dyDescent="0.15">
      <c r="A39081" s="1" t="s">
        <v>40285</v>
      </c>
      <c r="B39081" s="2">
        <v>3</v>
      </c>
      <c r="C39081">
        <f>LEN(A39081)</f>
        <v>5</v>
      </c>
    </row>
    <row r="39082" spans="1:3" x14ac:dyDescent="0.15">
      <c r="A39082" s="1" t="s">
        <v>39491</v>
      </c>
      <c r="B39082" s="2">
        <v>3</v>
      </c>
      <c r="C39082">
        <f>LEN(A39082)</f>
        <v>4</v>
      </c>
    </row>
    <row r="39083" spans="1:3" x14ac:dyDescent="0.15">
      <c r="A39083" s="1" t="s">
        <v>39277</v>
      </c>
      <c r="B39083" s="2">
        <v>3</v>
      </c>
      <c r="C39083">
        <f>LEN(A39083)</f>
        <v>5</v>
      </c>
    </row>
    <row r="39084" spans="1:3" x14ac:dyDescent="0.15">
      <c r="A39084" s="1" t="s">
        <v>40166</v>
      </c>
      <c r="B39084" s="2">
        <v>3</v>
      </c>
      <c r="C39084">
        <f>LEN(A39084)</f>
        <v>4</v>
      </c>
    </row>
    <row r="39085" spans="1:3" x14ac:dyDescent="0.15">
      <c r="A39085" s="1" t="s">
        <v>40293</v>
      </c>
      <c r="B39085" s="2">
        <v>3</v>
      </c>
      <c r="C39085">
        <f>LEN(A39085)</f>
        <v>5</v>
      </c>
    </row>
    <row r="39086" spans="1:3" x14ac:dyDescent="0.15">
      <c r="A39086" s="1" t="s">
        <v>39303</v>
      </c>
      <c r="B39086" s="2">
        <v>3</v>
      </c>
      <c r="C39086">
        <f>LEN(A39086)</f>
        <v>5</v>
      </c>
    </row>
    <row r="39087" spans="1:3" x14ac:dyDescent="0.15">
      <c r="A39087" s="1" t="s">
        <v>40507</v>
      </c>
      <c r="B39087" s="2">
        <v>3</v>
      </c>
      <c r="C39087">
        <f>LEN(A39087)</f>
        <v>3</v>
      </c>
    </row>
    <row r="39088" spans="1:3" x14ac:dyDescent="0.15">
      <c r="A39088" s="1" t="s">
        <v>37991</v>
      </c>
      <c r="B39088" s="2">
        <v>3</v>
      </c>
      <c r="C39088">
        <f>LEN(A39088)</f>
        <v>4</v>
      </c>
    </row>
    <row r="39089" spans="1:3" x14ac:dyDescent="0.15">
      <c r="A39089" s="1" t="s">
        <v>40501</v>
      </c>
      <c r="B39089" s="2">
        <v>3</v>
      </c>
      <c r="C39089">
        <f>LEN(A39089)</f>
        <v>2</v>
      </c>
    </row>
    <row r="39090" spans="1:3" x14ac:dyDescent="0.15">
      <c r="A39090" s="1" t="s">
        <v>40535</v>
      </c>
      <c r="B39090" s="2">
        <v>3</v>
      </c>
      <c r="C39090">
        <f>LEN(A39090)</f>
        <v>5</v>
      </c>
    </row>
    <row r="39091" spans="1:3" x14ac:dyDescent="0.15">
      <c r="A39091" s="1" t="s">
        <v>40515</v>
      </c>
      <c r="B39091" s="2">
        <v>3</v>
      </c>
      <c r="C39091">
        <f>LEN(A39091)</f>
        <v>4</v>
      </c>
    </row>
    <row r="39092" spans="1:3" x14ac:dyDescent="0.15">
      <c r="A39092" s="1" t="s">
        <v>39106</v>
      </c>
      <c r="B39092" s="2">
        <v>3</v>
      </c>
      <c r="C39092">
        <f>LEN(A39092)</f>
        <v>5</v>
      </c>
    </row>
    <row r="39093" spans="1:3" x14ac:dyDescent="0.15">
      <c r="A39093" s="1" t="s">
        <v>39340</v>
      </c>
      <c r="B39093" s="2">
        <v>3</v>
      </c>
      <c r="C39093">
        <f>LEN(A39093)</f>
        <v>5</v>
      </c>
    </row>
    <row r="39094" spans="1:3" x14ac:dyDescent="0.15">
      <c r="A39094" s="1" t="s">
        <v>39311</v>
      </c>
      <c r="B39094" s="2">
        <v>3</v>
      </c>
      <c r="C39094">
        <f>LEN(A39094)</f>
        <v>2</v>
      </c>
    </row>
    <row r="39095" spans="1:3" x14ac:dyDescent="0.15">
      <c r="A39095" s="1" t="s">
        <v>40055</v>
      </c>
      <c r="B39095" s="2">
        <v>3</v>
      </c>
      <c r="C39095">
        <f>LEN(A39095)</f>
        <v>5</v>
      </c>
    </row>
    <row r="39096" spans="1:3" x14ac:dyDescent="0.15">
      <c r="A39096" s="1" t="s">
        <v>39313</v>
      </c>
      <c r="B39096" s="2">
        <v>3</v>
      </c>
      <c r="C39096">
        <f>LEN(A39096)</f>
        <v>3</v>
      </c>
    </row>
    <row r="39097" spans="1:3" x14ac:dyDescent="0.15">
      <c r="A39097" s="1" t="s">
        <v>40121</v>
      </c>
      <c r="B39097" s="2">
        <v>3</v>
      </c>
      <c r="C39097">
        <f>LEN(A39097)</f>
        <v>5</v>
      </c>
    </row>
    <row r="39098" spans="1:3" x14ac:dyDescent="0.15">
      <c r="A39098" s="1" t="s">
        <v>39503</v>
      </c>
      <c r="B39098" s="2">
        <v>3</v>
      </c>
      <c r="C39098">
        <f>LEN(A39098)</f>
        <v>5</v>
      </c>
    </row>
    <row r="39099" spans="1:3" x14ac:dyDescent="0.15">
      <c r="A39099" s="1" t="s">
        <v>40215</v>
      </c>
      <c r="B39099" s="2">
        <v>3</v>
      </c>
      <c r="C39099">
        <f>LEN(A39099)</f>
        <v>4</v>
      </c>
    </row>
    <row r="39100" spans="1:3" x14ac:dyDescent="0.15">
      <c r="A39100" s="1" t="s">
        <v>39507</v>
      </c>
      <c r="B39100" s="2">
        <v>3</v>
      </c>
      <c r="C39100">
        <f>LEN(A39100)</f>
        <v>5</v>
      </c>
    </row>
    <row r="39101" spans="1:3" x14ac:dyDescent="0.15">
      <c r="A39101" s="1" t="s">
        <v>40039</v>
      </c>
      <c r="B39101" s="2">
        <v>3</v>
      </c>
      <c r="C39101">
        <f>LEN(A39101)</f>
        <v>5</v>
      </c>
    </row>
    <row r="39102" spans="1:3" x14ac:dyDescent="0.15">
      <c r="A39102" s="1" t="s">
        <v>39511</v>
      </c>
      <c r="B39102" s="2">
        <v>3</v>
      </c>
      <c r="C39102">
        <f>LEN(A39102)</f>
        <v>5</v>
      </c>
    </row>
    <row r="39103" spans="1:3" x14ac:dyDescent="0.15">
      <c r="A39103" s="1" t="s">
        <v>40949</v>
      </c>
      <c r="B39103" s="2">
        <v>3</v>
      </c>
      <c r="C39103">
        <f>LEN(A39103)</f>
        <v>4</v>
      </c>
    </row>
    <row r="39104" spans="1:3" x14ac:dyDescent="0.15">
      <c r="A39104" s="1" t="s">
        <v>39513</v>
      </c>
      <c r="B39104" s="2">
        <v>3</v>
      </c>
      <c r="C39104">
        <f>LEN(A39104)</f>
        <v>5</v>
      </c>
    </row>
    <row r="39105" spans="1:3" x14ac:dyDescent="0.15">
      <c r="A39105" s="1" t="s">
        <v>38386</v>
      </c>
      <c r="B39105" s="2">
        <v>3</v>
      </c>
      <c r="C39105">
        <f>LEN(A39105)</f>
        <v>4</v>
      </c>
    </row>
    <row r="39106" spans="1:3" x14ac:dyDescent="0.15">
      <c r="A39106" s="1" t="s">
        <v>39110</v>
      </c>
      <c r="B39106" s="2">
        <v>3</v>
      </c>
      <c r="C39106">
        <f>LEN(A39106)</f>
        <v>5</v>
      </c>
    </row>
    <row r="39107" spans="1:3" x14ac:dyDescent="0.15">
      <c r="A39107" s="1" t="s">
        <v>38390</v>
      </c>
      <c r="B39107" s="2">
        <v>3</v>
      </c>
      <c r="C39107">
        <f>LEN(A39107)</f>
        <v>5</v>
      </c>
    </row>
    <row r="39108" spans="1:3" x14ac:dyDescent="0.15">
      <c r="A39108" s="1" t="s">
        <v>38960</v>
      </c>
      <c r="B39108" s="2">
        <v>3</v>
      </c>
      <c r="C39108">
        <f>LEN(A39108)</f>
        <v>3</v>
      </c>
    </row>
    <row r="39109" spans="1:3" x14ac:dyDescent="0.15">
      <c r="A39109" s="1" t="s">
        <v>38392</v>
      </c>
      <c r="B39109" s="2">
        <v>3</v>
      </c>
      <c r="C39109">
        <f>LEN(A39109)</f>
        <v>3</v>
      </c>
    </row>
    <row r="39110" spans="1:3" x14ac:dyDescent="0.15">
      <c r="A39110" s="1" t="s">
        <v>40729</v>
      </c>
      <c r="B39110" s="2">
        <v>3</v>
      </c>
      <c r="C39110">
        <f>LEN(A39110)</f>
        <v>3</v>
      </c>
    </row>
    <row r="39111" spans="1:3" x14ac:dyDescent="0.15">
      <c r="A39111" s="1" t="s">
        <v>39301</v>
      </c>
      <c r="B39111" s="2">
        <v>3</v>
      </c>
      <c r="C39111">
        <f>LEN(A39111)</f>
        <v>5</v>
      </c>
    </row>
    <row r="39112" spans="1:3" x14ac:dyDescent="0.15">
      <c r="A39112" s="1" t="s">
        <v>40466</v>
      </c>
      <c r="B39112" s="2">
        <v>3</v>
      </c>
      <c r="C39112">
        <f>LEN(A39112)</f>
        <v>4</v>
      </c>
    </row>
    <row r="39113" spans="1:3" x14ac:dyDescent="0.15">
      <c r="A39113" s="1" t="s">
        <v>39406</v>
      </c>
      <c r="B39113" s="2">
        <v>3</v>
      </c>
      <c r="C39113">
        <f>LEN(A39113)</f>
        <v>5</v>
      </c>
    </row>
    <row r="39114" spans="1:3" x14ac:dyDescent="0.15">
      <c r="A39114" s="1" t="s">
        <v>40923</v>
      </c>
      <c r="B39114" s="2">
        <v>3</v>
      </c>
      <c r="C39114">
        <f>LEN(A39114)</f>
        <v>5</v>
      </c>
    </row>
    <row r="39115" spans="1:3" x14ac:dyDescent="0.15">
      <c r="A39115" s="1" t="s">
        <v>38013</v>
      </c>
      <c r="B39115" s="2">
        <v>3</v>
      </c>
      <c r="C39115">
        <f>LEN(A39115)</f>
        <v>4</v>
      </c>
    </row>
    <row r="39116" spans="1:3" x14ac:dyDescent="0.15">
      <c r="A39116" s="1" t="s">
        <v>40472</v>
      </c>
      <c r="B39116" s="2">
        <v>3</v>
      </c>
      <c r="C39116">
        <f>LEN(A39116)</f>
        <v>4</v>
      </c>
    </row>
    <row r="39117" spans="1:3" x14ac:dyDescent="0.15">
      <c r="A39117" s="1" t="s">
        <v>39336</v>
      </c>
      <c r="B39117" s="2">
        <v>3</v>
      </c>
      <c r="C39117">
        <f>LEN(A39117)</f>
        <v>4</v>
      </c>
    </row>
    <row r="39118" spans="1:3" x14ac:dyDescent="0.15">
      <c r="A39118" s="1" t="s">
        <v>40251</v>
      </c>
      <c r="B39118" s="2">
        <v>3</v>
      </c>
      <c r="C39118">
        <f>LEN(A39118)</f>
        <v>3</v>
      </c>
    </row>
    <row r="39119" spans="1:3" x14ac:dyDescent="0.15">
      <c r="A39119" s="1" t="s">
        <v>40357</v>
      </c>
      <c r="B39119" s="2">
        <v>3</v>
      </c>
      <c r="C39119">
        <f>LEN(A39119)</f>
        <v>4</v>
      </c>
    </row>
    <row r="39120" spans="1:3" x14ac:dyDescent="0.15">
      <c r="A39120" s="1" t="s">
        <v>38086</v>
      </c>
      <c r="B39120" s="2">
        <v>3</v>
      </c>
      <c r="C39120">
        <f>LEN(A39120)</f>
        <v>3</v>
      </c>
    </row>
    <row r="39121" spans="1:3" x14ac:dyDescent="0.15">
      <c r="A39121" s="1" t="s">
        <v>40361</v>
      </c>
      <c r="B39121" s="2">
        <v>3</v>
      </c>
      <c r="C39121">
        <f>LEN(A39121)</f>
        <v>5</v>
      </c>
    </row>
    <row r="39122" spans="1:3" x14ac:dyDescent="0.15">
      <c r="A39122" s="1" t="s">
        <v>40502</v>
      </c>
      <c r="B39122" s="2">
        <v>3</v>
      </c>
      <c r="C39122">
        <f>LEN(A39122)</f>
        <v>5</v>
      </c>
    </row>
    <row r="39123" spans="1:3" x14ac:dyDescent="0.15">
      <c r="A39123" s="1" t="s">
        <v>39398</v>
      </c>
      <c r="B39123" s="2">
        <v>3</v>
      </c>
      <c r="C39123">
        <f>LEN(A39123)</f>
        <v>5</v>
      </c>
    </row>
    <row r="39124" spans="1:3" x14ac:dyDescent="0.15">
      <c r="A39124" s="1" t="s">
        <v>39540</v>
      </c>
      <c r="B39124" s="2">
        <v>3</v>
      </c>
      <c r="C39124">
        <f>LEN(A39124)</f>
        <v>4</v>
      </c>
    </row>
    <row r="39125" spans="1:3" x14ac:dyDescent="0.15">
      <c r="A39125" s="1" t="s">
        <v>38042</v>
      </c>
      <c r="B39125" s="2">
        <v>3</v>
      </c>
      <c r="C39125">
        <f>LEN(A39125)</f>
        <v>5</v>
      </c>
    </row>
    <row r="39126" spans="1:3" x14ac:dyDescent="0.15">
      <c r="A39126" s="1" t="s">
        <v>39342</v>
      </c>
      <c r="B39126" s="2">
        <v>3</v>
      </c>
      <c r="C39126">
        <f>LEN(A39126)</f>
        <v>5</v>
      </c>
    </row>
    <row r="39127" spans="1:3" x14ac:dyDescent="0.15">
      <c r="A39127" s="1" t="s">
        <v>39025</v>
      </c>
      <c r="B39127" s="2">
        <v>3</v>
      </c>
      <c r="C39127">
        <f>LEN(A39127)</f>
        <v>4</v>
      </c>
    </row>
    <row r="39128" spans="1:3" x14ac:dyDescent="0.15">
      <c r="A39128" s="1" t="s">
        <v>39344</v>
      </c>
      <c r="B39128" s="2">
        <v>3</v>
      </c>
      <c r="C39128">
        <f>LEN(A39128)</f>
        <v>4</v>
      </c>
    </row>
    <row r="39129" spans="1:3" x14ac:dyDescent="0.15">
      <c r="A39129" s="1" t="s">
        <v>40594</v>
      </c>
      <c r="B39129" s="2">
        <v>3</v>
      </c>
      <c r="C39129">
        <f>LEN(A39129)</f>
        <v>5</v>
      </c>
    </row>
    <row r="39130" spans="1:3" x14ac:dyDescent="0.15">
      <c r="A39130" s="1" t="s">
        <v>39542</v>
      </c>
      <c r="B39130" s="2">
        <v>3</v>
      </c>
      <c r="C39130">
        <f>LEN(A39130)</f>
        <v>5</v>
      </c>
    </row>
    <row r="39131" spans="1:3" x14ac:dyDescent="0.15">
      <c r="A39131" s="1" t="s">
        <v>38402</v>
      </c>
      <c r="B39131" s="2">
        <v>3</v>
      </c>
      <c r="C39131">
        <f>LEN(A39131)</f>
        <v>5</v>
      </c>
    </row>
    <row r="39132" spans="1:3" x14ac:dyDescent="0.15">
      <c r="A39132" s="1" t="s">
        <v>39544</v>
      </c>
      <c r="B39132" s="2">
        <v>3</v>
      </c>
      <c r="C39132">
        <f>LEN(A39132)</f>
        <v>3</v>
      </c>
    </row>
    <row r="39133" spans="1:3" x14ac:dyDescent="0.15">
      <c r="A39133" s="1" t="s">
        <v>39143</v>
      </c>
      <c r="B39133" s="2">
        <v>3</v>
      </c>
      <c r="C39133">
        <f>LEN(A39133)</f>
        <v>4</v>
      </c>
    </row>
    <row r="39134" spans="1:3" x14ac:dyDescent="0.15">
      <c r="A39134" s="1" t="s">
        <v>39550</v>
      </c>
      <c r="B39134" s="2">
        <v>3</v>
      </c>
      <c r="C39134">
        <f>LEN(A39134)</f>
        <v>4</v>
      </c>
    </row>
    <row r="39135" spans="1:3" x14ac:dyDescent="0.15">
      <c r="A39135" s="1" t="s">
        <v>39033</v>
      </c>
      <c r="B39135" s="2">
        <v>3</v>
      </c>
      <c r="C39135">
        <f>LEN(A39135)</f>
        <v>5</v>
      </c>
    </row>
    <row r="39136" spans="1:3" x14ac:dyDescent="0.15">
      <c r="A39136" s="1" t="s">
        <v>39310</v>
      </c>
      <c r="B39136" s="2">
        <v>3</v>
      </c>
      <c r="C39136">
        <f>LEN(A39136)</f>
        <v>4</v>
      </c>
    </row>
    <row r="39137" spans="1:3" x14ac:dyDescent="0.15">
      <c r="A39137" s="1" t="s">
        <v>40430</v>
      </c>
      <c r="B39137" s="2">
        <v>3</v>
      </c>
      <c r="C39137">
        <f>LEN(A39137)</f>
        <v>5</v>
      </c>
    </row>
    <row r="39138" spans="1:3" x14ac:dyDescent="0.15">
      <c r="A39138" s="1" t="s">
        <v>40512</v>
      </c>
      <c r="B39138" s="2">
        <v>3</v>
      </c>
      <c r="C39138">
        <f>LEN(A39138)</f>
        <v>5</v>
      </c>
    </row>
    <row r="39139" spans="1:3" x14ac:dyDescent="0.15">
      <c r="A39139" s="1" t="s">
        <v>37890</v>
      </c>
      <c r="B39139" s="2">
        <v>3</v>
      </c>
      <c r="C39139">
        <f>LEN(A39139)</f>
        <v>5</v>
      </c>
    </row>
    <row r="39140" spans="1:3" x14ac:dyDescent="0.15">
      <c r="A39140" s="1" t="s">
        <v>38488</v>
      </c>
      <c r="B39140" s="2">
        <v>3</v>
      </c>
      <c r="C39140">
        <f>LEN(A39140)</f>
        <v>5</v>
      </c>
    </row>
    <row r="39141" spans="1:3" x14ac:dyDescent="0.15">
      <c r="A39141" s="1" t="s">
        <v>39039</v>
      </c>
      <c r="B39141" s="2">
        <v>3</v>
      </c>
      <c r="C39141">
        <f>LEN(A39141)</f>
        <v>4</v>
      </c>
    </row>
    <row r="39142" spans="1:3" x14ac:dyDescent="0.15">
      <c r="A39142" s="1" t="s">
        <v>39164</v>
      </c>
      <c r="B39142" s="2">
        <v>3</v>
      </c>
      <c r="C39142">
        <f>LEN(A39142)</f>
        <v>5</v>
      </c>
    </row>
    <row r="39143" spans="1:3" x14ac:dyDescent="0.15">
      <c r="A39143" s="1" t="s">
        <v>38964</v>
      </c>
      <c r="B39143" s="2">
        <v>3</v>
      </c>
      <c r="C39143">
        <f>LEN(A39143)</f>
        <v>5</v>
      </c>
    </row>
    <row r="39144" spans="1:3" x14ac:dyDescent="0.15">
      <c r="A39144" s="1" t="s">
        <v>38331</v>
      </c>
      <c r="B39144" s="2">
        <v>3</v>
      </c>
      <c r="C39144">
        <f>LEN(A39144)</f>
        <v>3</v>
      </c>
    </row>
    <row r="39145" spans="1:3" x14ac:dyDescent="0.15">
      <c r="A39145" s="1" t="s">
        <v>37756</v>
      </c>
      <c r="B39145" s="2">
        <v>3</v>
      </c>
      <c r="C39145">
        <f>LEN(A39145)</f>
        <v>5</v>
      </c>
    </row>
    <row r="39146" spans="1:3" x14ac:dyDescent="0.15">
      <c r="A39146" s="1" t="s">
        <v>39362</v>
      </c>
      <c r="B39146" s="2">
        <v>3</v>
      </c>
      <c r="C39146">
        <f>LEN(A39146)</f>
        <v>3</v>
      </c>
    </row>
    <row r="39147" spans="1:3" x14ac:dyDescent="0.15">
      <c r="A39147" s="1" t="s">
        <v>40194</v>
      </c>
      <c r="B39147" s="2">
        <v>3</v>
      </c>
      <c r="C39147">
        <f>LEN(A39147)</f>
        <v>5</v>
      </c>
    </row>
    <row r="39148" spans="1:3" x14ac:dyDescent="0.15">
      <c r="A39148" s="1" t="s">
        <v>40344</v>
      </c>
      <c r="B39148" s="2">
        <v>3</v>
      </c>
      <c r="C39148">
        <f>LEN(A39148)</f>
        <v>5</v>
      </c>
    </row>
    <row r="39149" spans="1:3" x14ac:dyDescent="0.15">
      <c r="A39149" s="1" t="s">
        <v>39047</v>
      </c>
      <c r="B39149" s="2">
        <v>3</v>
      </c>
      <c r="C39149">
        <f>LEN(A39149)</f>
        <v>5</v>
      </c>
    </row>
    <row r="39150" spans="1:3" x14ac:dyDescent="0.15">
      <c r="A39150" s="1" t="s">
        <v>39366</v>
      </c>
      <c r="B39150" s="2">
        <v>3</v>
      </c>
      <c r="C39150">
        <f>LEN(A39150)</f>
        <v>3</v>
      </c>
    </row>
    <row r="39151" spans="1:3" x14ac:dyDescent="0.15">
      <c r="A39151" s="1" t="s">
        <v>39049</v>
      </c>
      <c r="B39151" s="2">
        <v>3</v>
      </c>
      <c r="C39151">
        <f>LEN(A39151)</f>
        <v>4</v>
      </c>
    </row>
    <row r="39152" spans="1:3" x14ac:dyDescent="0.15">
      <c r="A39152" s="1" t="s">
        <v>39180</v>
      </c>
      <c r="B39152" s="2">
        <v>3</v>
      </c>
      <c r="C39152">
        <f>LEN(A39152)</f>
        <v>3</v>
      </c>
    </row>
    <row r="39153" spans="1:3" x14ac:dyDescent="0.15">
      <c r="A39153" s="1" t="s">
        <v>38014</v>
      </c>
      <c r="B39153" s="2">
        <v>3</v>
      </c>
      <c r="C39153">
        <f>LEN(A39153)</f>
        <v>4</v>
      </c>
    </row>
    <row r="39154" spans="1:3" x14ac:dyDescent="0.15">
      <c r="A39154" s="1" t="s">
        <v>40542</v>
      </c>
      <c r="B39154" s="2">
        <v>3</v>
      </c>
      <c r="C39154">
        <f>LEN(A39154)</f>
        <v>4</v>
      </c>
    </row>
    <row r="39155" spans="1:3" x14ac:dyDescent="0.15">
      <c r="A39155" s="1" t="s">
        <v>40514</v>
      </c>
      <c r="B39155" s="2">
        <v>3</v>
      </c>
      <c r="C39155">
        <f>LEN(A39155)</f>
        <v>4</v>
      </c>
    </row>
    <row r="39156" spans="1:3" x14ac:dyDescent="0.15">
      <c r="A39156" s="1" t="s">
        <v>39573</v>
      </c>
      <c r="B39156" s="2">
        <v>3</v>
      </c>
      <c r="C39156">
        <f>LEN(A39156)</f>
        <v>5</v>
      </c>
    </row>
    <row r="39157" spans="1:3" x14ac:dyDescent="0.15">
      <c r="A39157" s="1" t="s">
        <v>40431</v>
      </c>
      <c r="B39157" s="2">
        <v>3</v>
      </c>
      <c r="C39157">
        <f>LEN(A39157)</f>
        <v>5</v>
      </c>
    </row>
    <row r="39158" spans="1:3" x14ac:dyDescent="0.15">
      <c r="A39158" s="1" t="s">
        <v>39575</v>
      </c>
      <c r="B39158" s="2">
        <v>3</v>
      </c>
      <c r="C39158">
        <f>LEN(A39158)</f>
        <v>4</v>
      </c>
    </row>
    <row r="39159" spans="1:3" x14ac:dyDescent="0.15">
      <c r="A39159" s="1" t="s">
        <v>37682</v>
      </c>
      <c r="B39159" s="2">
        <v>3</v>
      </c>
      <c r="C39159">
        <f>LEN(A39159)</f>
        <v>5</v>
      </c>
    </row>
    <row r="39160" spans="1:3" x14ac:dyDescent="0.15">
      <c r="A39160" s="1" t="s">
        <v>39577</v>
      </c>
      <c r="B39160" s="2">
        <v>3</v>
      </c>
      <c r="C39160">
        <f>LEN(A39160)</f>
        <v>4</v>
      </c>
    </row>
    <row r="39161" spans="1:3" x14ac:dyDescent="0.15">
      <c r="A39161" s="1" t="s">
        <v>39441</v>
      </c>
      <c r="B39161" s="2">
        <v>3</v>
      </c>
      <c r="C39161">
        <f>LEN(A39161)</f>
        <v>3</v>
      </c>
    </row>
    <row r="39162" spans="1:3" x14ac:dyDescent="0.15">
      <c r="A39162" s="1" t="s">
        <v>39579</v>
      </c>
      <c r="B39162" s="2">
        <v>3</v>
      </c>
      <c r="C39162">
        <f>LEN(A39162)</f>
        <v>5</v>
      </c>
    </row>
    <row r="39163" spans="1:3" x14ac:dyDescent="0.15">
      <c r="A39163" s="1" t="s">
        <v>40443</v>
      </c>
      <c r="B39163" s="2">
        <v>3</v>
      </c>
      <c r="C39163">
        <f>LEN(A39163)</f>
        <v>3</v>
      </c>
    </row>
    <row r="39164" spans="1:3" x14ac:dyDescent="0.15">
      <c r="A39164" s="1" t="s">
        <v>39186</v>
      </c>
      <c r="B39164" s="2">
        <v>3</v>
      </c>
      <c r="C39164">
        <f>LEN(A39164)</f>
        <v>5</v>
      </c>
    </row>
    <row r="39165" spans="1:3" x14ac:dyDescent="0.15">
      <c r="A39165" s="1" t="s">
        <v>40678</v>
      </c>
      <c r="B39165" s="2">
        <v>3</v>
      </c>
      <c r="C39165">
        <f>LEN(A39165)</f>
        <v>5</v>
      </c>
    </row>
    <row r="39166" spans="1:3" x14ac:dyDescent="0.15">
      <c r="A39166" s="1" t="s">
        <v>39382</v>
      </c>
      <c r="B39166" s="2">
        <v>3</v>
      </c>
      <c r="C39166">
        <f>LEN(A39166)</f>
        <v>3</v>
      </c>
    </row>
    <row r="39167" spans="1:3" x14ac:dyDescent="0.15">
      <c r="A39167" s="1" t="s">
        <v>40451</v>
      </c>
      <c r="B39167" s="2">
        <v>3</v>
      </c>
      <c r="C39167">
        <f>LEN(A39167)</f>
        <v>5</v>
      </c>
    </row>
    <row r="39168" spans="1:3" x14ac:dyDescent="0.15">
      <c r="A39168" s="1" t="s">
        <v>38717</v>
      </c>
      <c r="B39168" s="2">
        <v>3</v>
      </c>
      <c r="C39168">
        <f>LEN(A39168)</f>
        <v>5</v>
      </c>
    </row>
    <row r="39169" spans="1:3" x14ac:dyDescent="0.15">
      <c r="A39169" s="1" t="s">
        <v>40455</v>
      </c>
      <c r="B39169" s="2">
        <v>3</v>
      </c>
      <c r="C39169">
        <f>LEN(A39169)</f>
        <v>5</v>
      </c>
    </row>
    <row r="39170" spans="1:3" x14ac:dyDescent="0.15">
      <c r="A39170" s="1" t="s">
        <v>39585</v>
      </c>
      <c r="B39170" s="2">
        <v>3</v>
      </c>
      <c r="C39170">
        <f>LEN(A39170)</f>
        <v>4</v>
      </c>
    </row>
    <row r="39171" spans="1:3" x14ac:dyDescent="0.15">
      <c r="A39171" s="1" t="s">
        <v>40459</v>
      </c>
      <c r="B39171" s="2">
        <v>3</v>
      </c>
      <c r="C39171">
        <f>LEN(A39171)</f>
        <v>5</v>
      </c>
    </row>
    <row r="39172" spans="1:3" x14ac:dyDescent="0.15">
      <c r="A39172" s="1" t="s">
        <v>40221</v>
      </c>
      <c r="B39172" s="2">
        <v>3</v>
      </c>
      <c r="C39172">
        <f>LEN(A39172)</f>
        <v>4</v>
      </c>
    </row>
    <row r="39173" spans="1:3" x14ac:dyDescent="0.15">
      <c r="A39173" s="1" t="s">
        <v>40463</v>
      </c>
      <c r="B39173" s="2">
        <v>3</v>
      </c>
      <c r="C39173">
        <f>LEN(A39173)</f>
        <v>5</v>
      </c>
    </row>
    <row r="39174" spans="1:3" x14ac:dyDescent="0.15">
      <c r="A39174" s="1" t="s">
        <v>39591</v>
      </c>
      <c r="B39174" s="2">
        <v>3</v>
      </c>
      <c r="C39174">
        <f>LEN(A39174)</f>
        <v>5</v>
      </c>
    </row>
    <row r="39175" spans="1:3" x14ac:dyDescent="0.15">
      <c r="A39175" s="1" t="s">
        <v>40467</v>
      </c>
      <c r="B39175" s="2">
        <v>3</v>
      </c>
      <c r="C39175">
        <f>LEN(A39175)</f>
        <v>4</v>
      </c>
    </row>
    <row r="39176" spans="1:3" x14ac:dyDescent="0.15">
      <c r="A39176" s="1" t="s">
        <v>37884</v>
      </c>
      <c r="B39176" s="2">
        <v>3</v>
      </c>
      <c r="C39176">
        <f>LEN(A39176)</f>
        <v>4</v>
      </c>
    </row>
    <row r="39177" spans="1:3" x14ac:dyDescent="0.15">
      <c r="A39177" s="1" t="s">
        <v>40471</v>
      </c>
      <c r="B39177" s="2">
        <v>3</v>
      </c>
      <c r="C39177">
        <f>LEN(A39177)</f>
        <v>4</v>
      </c>
    </row>
    <row r="39178" spans="1:3" x14ac:dyDescent="0.15">
      <c r="A39178" s="1" t="s">
        <v>40991</v>
      </c>
      <c r="B39178" s="2">
        <v>3</v>
      </c>
      <c r="C39178">
        <f>LEN(A39178)</f>
        <v>4</v>
      </c>
    </row>
    <row r="39179" spans="1:3" x14ac:dyDescent="0.15">
      <c r="A39179" s="1" t="s">
        <v>39723</v>
      </c>
      <c r="B39179" s="2">
        <v>3</v>
      </c>
      <c r="C39179">
        <f>LEN(A39179)</f>
        <v>5</v>
      </c>
    </row>
    <row r="39180" spans="1:3" x14ac:dyDescent="0.15">
      <c r="A39180" s="1" t="s">
        <v>40838</v>
      </c>
      <c r="B39180" s="2">
        <v>3</v>
      </c>
      <c r="C39180">
        <f>LEN(A39180)</f>
        <v>5</v>
      </c>
    </row>
    <row r="39181" spans="1:3" x14ac:dyDescent="0.15">
      <c r="A39181" s="1" t="s">
        <v>40682</v>
      </c>
      <c r="B39181" s="2">
        <v>3</v>
      </c>
      <c r="C39181">
        <f>LEN(A39181)</f>
        <v>4</v>
      </c>
    </row>
    <row r="39182" spans="1:3" x14ac:dyDescent="0.15">
      <c r="A39182" s="1" t="s">
        <v>39212</v>
      </c>
      <c r="B39182" s="2">
        <v>3</v>
      </c>
      <c r="C39182">
        <f>LEN(A39182)</f>
        <v>4</v>
      </c>
    </row>
    <row r="39183" spans="1:3" x14ac:dyDescent="0.15">
      <c r="A39183" s="1" t="s">
        <v>40273</v>
      </c>
      <c r="B39183" s="2">
        <v>3</v>
      </c>
      <c r="C39183">
        <f>LEN(A39183)</f>
        <v>5</v>
      </c>
    </row>
    <row r="39184" spans="1:3" x14ac:dyDescent="0.15">
      <c r="A39184" s="1" t="s">
        <v>39400</v>
      </c>
      <c r="B39184" s="2">
        <v>3</v>
      </c>
      <c r="C39184">
        <f>LEN(A39184)</f>
        <v>4</v>
      </c>
    </row>
    <row r="39185" spans="1:3" x14ac:dyDescent="0.15">
      <c r="A39185" s="1" t="s">
        <v>40557</v>
      </c>
      <c r="B39185" s="2">
        <v>3</v>
      </c>
      <c r="C39185">
        <f>LEN(A39185)</f>
        <v>3</v>
      </c>
    </row>
    <row r="39186" spans="1:3" x14ac:dyDescent="0.15">
      <c r="A39186" s="1" t="s">
        <v>39402</v>
      </c>
      <c r="B39186" s="2">
        <v>3</v>
      </c>
      <c r="C39186">
        <f>LEN(A39186)</f>
        <v>3</v>
      </c>
    </row>
    <row r="39187" spans="1:3" x14ac:dyDescent="0.15">
      <c r="A39187" s="1" t="s">
        <v>40491</v>
      </c>
      <c r="B39187" s="2">
        <v>3</v>
      </c>
      <c r="C39187">
        <f>LEN(A39187)</f>
        <v>4</v>
      </c>
    </row>
    <row r="39188" spans="1:3" x14ac:dyDescent="0.15">
      <c r="A39188" s="1" t="s">
        <v>40591</v>
      </c>
      <c r="B39188" s="2">
        <v>3</v>
      </c>
      <c r="C39188">
        <f>LEN(A39188)</f>
        <v>4</v>
      </c>
    </row>
    <row r="39189" spans="1:3" x14ac:dyDescent="0.15">
      <c r="A39189" s="1" t="s">
        <v>40287</v>
      </c>
      <c r="B39189" s="2">
        <v>3</v>
      </c>
      <c r="C39189">
        <f>LEN(A39189)</f>
        <v>5</v>
      </c>
    </row>
    <row r="39190" spans="1:3" x14ac:dyDescent="0.15">
      <c r="A39190" s="1" t="s">
        <v>37693</v>
      </c>
      <c r="B39190" s="2">
        <v>3</v>
      </c>
      <c r="C39190">
        <f>LEN(A39190)</f>
        <v>4</v>
      </c>
    </row>
    <row r="39191" spans="1:3" x14ac:dyDescent="0.15">
      <c r="A39191" s="1" t="s">
        <v>40499</v>
      </c>
      <c r="B39191" s="2">
        <v>3</v>
      </c>
      <c r="C39191">
        <f>LEN(A39191)</f>
        <v>5</v>
      </c>
    </row>
    <row r="39192" spans="1:3" x14ac:dyDescent="0.15">
      <c r="A39192" s="1" t="s">
        <v>40227</v>
      </c>
      <c r="B39192" s="2">
        <v>3</v>
      </c>
      <c r="C39192">
        <f>LEN(A39192)</f>
        <v>5</v>
      </c>
    </row>
    <row r="39193" spans="1:3" x14ac:dyDescent="0.15">
      <c r="A39193" s="1" t="s">
        <v>39471</v>
      </c>
      <c r="B39193" s="2">
        <v>3</v>
      </c>
      <c r="C39193">
        <f>LEN(A39193)</f>
        <v>5</v>
      </c>
    </row>
    <row r="39194" spans="1:3" x14ac:dyDescent="0.15">
      <c r="A39194" s="1" t="s">
        <v>39228</v>
      </c>
      <c r="B39194" s="2">
        <v>3</v>
      </c>
      <c r="C39194">
        <f>LEN(A39194)</f>
        <v>5</v>
      </c>
    </row>
    <row r="39195" spans="1:3" x14ac:dyDescent="0.15">
      <c r="A39195" s="1" t="s">
        <v>39199</v>
      </c>
      <c r="B39195" s="2">
        <v>3</v>
      </c>
      <c r="C39195">
        <f>LEN(A39195)</f>
        <v>5</v>
      </c>
    </row>
    <row r="39196" spans="1:3" x14ac:dyDescent="0.15">
      <c r="A39196" s="1" t="s">
        <v>37705</v>
      </c>
      <c r="B39196" s="2">
        <v>3</v>
      </c>
      <c r="C39196">
        <f>LEN(A39196)</f>
        <v>4</v>
      </c>
    </row>
    <row r="39197" spans="1:3" x14ac:dyDescent="0.15">
      <c r="A39197" s="1" t="s">
        <v>38988</v>
      </c>
      <c r="B39197" s="2">
        <v>3</v>
      </c>
      <c r="C39197">
        <f>LEN(A39197)</f>
        <v>5</v>
      </c>
    </row>
    <row r="39198" spans="1:3" x14ac:dyDescent="0.15">
      <c r="A39198" s="1" t="s">
        <v>39232</v>
      </c>
      <c r="B39198" s="2">
        <v>3</v>
      </c>
      <c r="C39198">
        <f>LEN(A39198)</f>
        <v>5</v>
      </c>
    </row>
    <row r="39199" spans="1:3" x14ac:dyDescent="0.15">
      <c r="A39199" s="1" t="s">
        <v>40593</v>
      </c>
      <c r="B39199" s="2">
        <v>3</v>
      </c>
      <c r="C39199">
        <f>LEN(A39199)</f>
        <v>5</v>
      </c>
    </row>
    <row r="39200" spans="1:3" x14ac:dyDescent="0.15">
      <c r="A39200" s="1" t="s">
        <v>39415</v>
      </c>
      <c r="B39200" s="2">
        <v>3</v>
      </c>
      <c r="C39200">
        <f>LEN(A39200)</f>
        <v>3</v>
      </c>
    </row>
    <row r="39201" spans="1:3" x14ac:dyDescent="0.15">
      <c r="A39201" s="1" t="s">
        <v>40605</v>
      </c>
      <c r="B39201" s="2">
        <v>3</v>
      </c>
      <c r="C39201">
        <f>LEN(A39201)</f>
        <v>5</v>
      </c>
    </row>
    <row r="39202" spans="1:3" x14ac:dyDescent="0.15">
      <c r="A39202" s="1" t="s">
        <v>40640</v>
      </c>
      <c r="B39202" s="2">
        <v>3</v>
      </c>
      <c r="C39202">
        <f>LEN(A39202)</f>
        <v>3</v>
      </c>
    </row>
    <row r="39203" spans="1:3" x14ac:dyDescent="0.15">
      <c r="A39203" s="1" t="s">
        <v>40609</v>
      </c>
      <c r="B39203" s="2">
        <v>3</v>
      </c>
      <c r="C39203">
        <f>LEN(A39203)</f>
        <v>5</v>
      </c>
    </row>
    <row r="39204" spans="1:3" x14ac:dyDescent="0.15">
      <c r="A39204" s="1" t="s">
        <v>39419</v>
      </c>
      <c r="B39204" s="2">
        <v>3</v>
      </c>
      <c r="C39204">
        <f>LEN(A39204)</f>
        <v>4</v>
      </c>
    </row>
    <row r="39205" spans="1:3" x14ac:dyDescent="0.15">
      <c r="A39205" s="1" t="s">
        <v>40763</v>
      </c>
      <c r="B39205" s="2">
        <v>3</v>
      </c>
      <c r="C39205">
        <f>LEN(A39205)</f>
        <v>4</v>
      </c>
    </row>
    <row r="39206" spans="1:3" x14ac:dyDescent="0.15">
      <c r="A39206" s="1" t="s">
        <v>38414</v>
      </c>
      <c r="B39206" s="2">
        <v>3</v>
      </c>
      <c r="C39206">
        <f>LEN(A39206)</f>
        <v>4</v>
      </c>
    </row>
    <row r="39207" spans="1:3" x14ac:dyDescent="0.15">
      <c r="A39207" s="1" t="s">
        <v>40740</v>
      </c>
      <c r="B39207" s="2">
        <v>3</v>
      </c>
      <c r="C39207">
        <f>LEN(A39207)</f>
        <v>4</v>
      </c>
    </row>
    <row r="39208" spans="1:3" x14ac:dyDescent="0.15">
      <c r="A39208" s="1" t="s">
        <v>37715</v>
      </c>
      <c r="B39208" s="2">
        <v>3</v>
      </c>
      <c r="C39208">
        <f>LEN(A39208)</f>
        <v>4</v>
      </c>
    </row>
    <row r="39209" spans="1:3" x14ac:dyDescent="0.15">
      <c r="A39209" s="1" t="s">
        <v>39224</v>
      </c>
      <c r="B39209" s="2">
        <v>3</v>
      </c>
      <c r="C39209">
        <f>LEN(A39209)</f>
        <v>5</v>
      </c>
    </row>
    <row r="39210" spans="1:3" x14ac:dyDescent="0.15">
      <c r="A39210" s="1" t="s">
        <v>39239</v>
      </c>
      <c r="B39210" s="2">
        <v>3</v>
      </c>
      <c r="C39210">
        <f>LEN(A39210)</f>
        <v>5</v>
      </c>
    </row>
    <row r="39211" spans="1:3" x14ac:dyDescent="0.15">
      <c r="A39211" s="1" t="s">
        <v>40769</v>
      </c>
      <c r="B39211" s="2">
        <v>3</v>
      </c>
      <c r="C39211">
        <f>LEN(A39211)</f>
        <v>5</v>
      </c>
    </row>
    <row r="39212" spans="1:3" x14ac:dyDescent="0.15">
      <c r="A39212" s="1" t="s">
        <v>40853</v>
      </c>
      <c r="B39212" s="2">
        <v>3</v>
      </c>
      <c r="C39212">
        <f>LEN(A39212)</f>
        <v>5</v>
      </c>
    </row>
    <row r="39213" spans="1:3" x14ac:dyDescent="0.15">
      <c r="A39213" s="1" t="s">
        <v>38009</v>
      </c>
      <c r="B39213" s="2">
        <v>3</v>
      </c>
      <c r="C39213">
        <f>LEN(A39213)</f>
        <v>5</v>
      </c>
    </row>
    <row r="39214" spans="1:3" x14ac:dyDescent="0.15">
      <c r="A39214" s="1" t="s">
        <v>40635</v>
      </c>
      <c r="B39214" s="2">
        <v>3</v>
      </c>
      <c r="C39214">
        <f>LEN(A39214)</f>
        <v>4</v>
      </c>
    </row>
    <row r="39215" spans="1:3" x14ac:dyDescent="0.15">
      <c r="A39215" s="1" t="s">
        <v>39113</v>
      </c>
      <c r="B39215" s="2">
        <v>3</v>
      </c>
      <c r="C39215">
        <f>LEN(A39215)</f>
        <v>3</v>
      </c>
    </row>
    <row r="39216" spans="1:3" x14ac:dyDescent="0.15">
      <c r="A39216" s="1" t="s">
        <v>37755</v>
      </c>
      <c r="B39216" s="2">
        <v>3</v>
      </c>
      <c r="C39216">
        <f>LEN(A39216)</f>
        <v>4</v>
      </c>
    </row>
    <row r="39217" spans="1:3" x14ac:dyDescent="0.15">
      <c r="A39217" s="1" t="s">
        <v>38448</v>
      </c>
      <c r="B39217" s="2">
        <v>3</v>
      </c>
      <c r="C39217">
        <f>LEN(A39217)</f>
        <v>4</v>
      </c>
    </row>
    <row r="39218" spans="1:3" x14ac:dyDescent="0.15">
      <c r="A39218" s="1" t="s">
        <v>37765</v>
      </c>
      <c r="B39218" s="2">
        <v>3</v>
      </c>
      <c r="C39218">
        <f>LEN(A39218)</f>
        <v>5</v>
      </c>
    </row>
    <row r="39219" spans="1:3" x14ac:dyDescent="0.15">
      <c r="A39219" s="1" t="s">
        <v>39117</v>
      </c>
      <c r="B39219" s="2">
        <v>3</v>
      </c>
      <c r="C39219">
        <f>LEN(A39219)</f>
        <v>4</v>
      </c>
    </row>
    <row r="39220" spans="1:3" x14ac:dyDescent="0.15">
      <c r="A39220" s="1" t="s">
        <v>40584</v>
      </c>
      <c r="B39220" s="2">
        <v>3</v>
      </c>
      <c r="C39220">
        <f>LEN(A39220)</f>
        <v>3</v>
      </c>
    </row>
    <row r="39221" spans="1:3" x14ac:dyDescent="0.15">
      <c r="A39221" s="1" t="s">
        <v>39119</v>
      </c>
      <c r="B39221" s="2">
        <v>3</v>
      </c>
      <c r="C39221">
        <f>LEN(A39221)</f>
        <v>5</v>
      </c>
    </row>
    <row r="39222" spans="1:3" x14ac:dyDescent="0.15">
      <c r="A39222" s="1" t="s">
        <v>39267</v>
      </c>
      <c r="B39222" s="2">
        <v>3</v>
      </c>
      <c r="C39222">
        <f>LEN(A39222)</f>
        <v>5</v>
      </c>
    </row>
    <row r="39223" spans="1:3" x14ac:dyDescent="0.15">
      <c r="A39223" s="1" t="s">
        <v>38631</v>
      </c>
      <c r="B39223" s="2">
        <v>3</v>
      </c>
      <c r="C39223">
        <f>LEN(A39223)</f>
        <v>5</v>
      </c>
    </row>
    <row r="39224" spans="1:3" x14ac:dyDescent="0.15">
      <c r="A39224" s="1" t="s">
        <v>40661</v>
      </c>
      <c r="B39224" s="2">
        <v>3</v>
      </c>
      <c r="C39224">
        <f>LEN(A39224)</f>
        <v>4</v>
      </c>
    </row>
    <row r="39225" spans="1:3" x14ac:dyDescent="0.15">
      <c r="A39225" s="1" t="s">
        <v>38343</v>
      </c>
      <c r="B39225" s="2">
        <v>3</v>
      </c>
      <c r="C39225">
        <f>LEN(A39225)</f>
        <v>5</v>
      </c>
    </row>
    <row r="39226" spans="1:3" x14ac:dyDescent="0.15">
      <c r="A39226" s="1" t="s">
        <v>40663</v>
      </c>
      <c r="B39226" s="2">
        <v>3</v>
      </c>
      <c r="C39226">
        <f>LEN(A39226)</f>
        <v>4</v>
      </c>
    </row>
    <row r="39227" spans="1:3" x14ac:dyDescent="0.15">
      <c r="A39227" s="1" t="s">
        <v>37892</v>
      </c>
      <c r="B39227" s="2">
        <v>3</v>
      </c>
      <c r="C39227">
        <f>LEN(A39227)</f>
        <v>4</v>
      </c>
    </row>
    <row r="39228" spans="1:3" x14ac:dyDescent="0.15">
      <c r="A39228" s="1" t="s">
        <v>37779</v>
      </c>
      <c r="B39228" s="2">
        <v>3</v>
      </c>
      <c r="C39228">
        <f>LEN(A39228)</f>
        <v>3</v>
      </c>
    </row>
    <row r="39229" spans="1:3" x14ac:dyDescent="0.15">
      <c r="A39229" s="1" t="s">
        <v>40779</v>
      </c>
      <c r="B39229" s="2">
        <v>3</v>
      </c>
      <c r="C39229">
        <f>LEN(A39229)</f>
        <v>5</v>
      </c>
    </row>
    <row r="39230" spans="1:3" x14ac:dyDescent="0.15">
      <c r="A39230" s="1" t="s">
        <v>39289</v>
      </c>
      <c r="B39230" s="2">
        <v>3</v>
      </c>
      <c r="C39230">
        <f>LEN(A39230)</f>
        <v>5</v>
      </c>
    </row>
    <row r="39231" spans="1:3" x14ac:dyDescent="0.15">
      <c r="A39231" s="1" t="s">
        <v>40781</v>
      </c>
      <c r="B39231" s="2">
        <v>3</v>
      </c>
      <c r="C39231">
        <f>LEN(A39231)</f>
        <v>3</v>
      </c>
    </row>
    <row r="39232" spans="1:3" x14ac:dyDescent="0.15">
      <c r="A39232" s="1" t="s">
        <v>39679</v>
      </c>
      <c r="B39232" s="2">
        <v>3</v>
      </c>
      <c r="C39232">
        <f>LEN(A39232)</f>
        <v>5</v>
      </c>
    </row>
    <row r="39233" spans="1:3" x14ac:dyDescent="0.15">
      <c r="A39233" s="1" t="s">
        <v>40823</v>
      </c>
      <c r="B39233" s="2">
        <v>3</v>
      </c>
      <c r="C39233">
        <f>LEN(A39233)</f>
        <v>5</v>
      </c>
    </row>
    <row r="39234" spans="1:3" x14ac:dyDescent="0.15">
      <c r="A39234" s="1" t="s">
        <v>39681</v>
      </c>
      <c r="B39234" s="2">
        <v>3</v>
      </c>
      <c r="C39234">
        <f>LEN(A39234)</f>
        <v>5</v>
      </c>
    </row>
    <row r="39235" spans="1:3" x14ac:dyDescent="0.15">
      <c r="A39235" s="1" t="s">
        <v>39534</v>
      </c>
      <c r="B39235" s="2">
        <v>3</v>
      </c>
      <c r="C39235">
        <f>LEN(A39235)</f>
        <v>4</v>
      </c>
    </row>
    <row r="39236" spans="1:3" x14ac:dyDescent="0.15">
      <c r="A39236" s="1" t="s">
        <v>39449</v>
      </c>
      <c r="B39236" s="2">
        <v>3</v>
      </c>
      <c r="C39236">
        <f>LEN(A39236)</f>
        <v>4</v>
      </c>
    </row>
    <row r="39237" spans="1:3" x14ac:dyDescent="0.15">
      <c r="A39237" s="1" t="s">
        <v>39499</v>
      </c>
      <c r="B39237" s="2">
        <v>3</v>
      </c>
      <c r="C39237">
        <f>LEN(A39237)</f>
        <v>4</v>
      </c>
    </row>
    <row r="39238" spans="1:3" x14ac:dyDescent="0.15">
      <c r="A39238" s="1" t="s">
        <v>40675</v>
      </c>
      <c r="B39238" s="2">
        <v>3</v>
      </c>
      <c r="C39238">
        <f>LEN(A39238)</f>
        <v>3</v>
      </c>
    </row>
    <row r="39239" spans="1:3" x14ac:dyDescent="0.15">
      <c r="A39239" s="1" t="s">
        <v>40807</v>
      </c>
      <c r="B39239" s="2">
        <v>3</v>
      </c>
      <c r="C39239">
        <f>LEN(A39239)</f>
        <v>5</v>
      </c>
    </row>
    <row r="39240" spans="1:3" x14ac:dyDescent="0.15">
      <c r="A39240" s="1" t="s">
        <v>39687</v>
      </c>
      <c r="B39240" s="2">
        <v>3</v>
      </c>
      <c r="C39240">
        <f>LEN(A39240)</f>
        <v>5</v>
      </c>
    </row>
    <row r="39241" spans="1:3" x14ac:dyDescent="0.15">
      <c r="A39241" s="1" t="s">
        <v>37846</v>
      </c>
      <c r="B39241" s="2">
        <v>3</v>
      </c>
      <c r="C39241">
        <f>LEN(A39241)</f>
        <v>4</v>
      </c>
    </row>
    <row r="39242" spans="1:3" x14ac:dyDescent="0.15">
      <c r="A39242" s="1" t="s">
        <v>39133</v>
      </c>
      <c r="B39242" s="2">
        <v>3</v>
      </c>
      <c r="C39242">
        <f>LEN(A39242)</f>
        <v>5</v>
      </c>
    </row>
    <row r="39243" spans="1:3" x14ac:dyDescent="0.15">
      <c r="A39243" s="1" t="s">
        <v>40401</v>
      </c>
      <c r="B39243" s="2">
        <v>3</v>
      </c>
      <c r="C39243">
        <f>LEN(A39243)</f>
        <v>5</v>
      </c>
    </row>
    <row r="39244" spans="1:3" x14ac:dyDescent="0.15">
      <c r="A39244" s="1" t="s">
        <v>39297</v>
      </c>
      <c r="B39244" s="2">
        <v>3</v>
      </c>
      <c r="C39244">
        <f>LEN(A39244)</f>
        <v>5</v>
      </c>
    </row>
    <row r="39245" spans="1:3" x14ac:dyDescent="0.15">
      <c r="A39245" s="1" t="s">
        <v>37688</v>
      </c>
      <c r="B39245" s="2">
        <v>3</v>
      </c>
      <c r="C39245">
        <f>LEN(A39245)</f>
        <v>5</v>
      </c>
    </row>
    <row r="39246" spans="1:3" x14ac:dyDescent="0.15">
      <c r="A39246" s="1" t="s">
        <v>39459</v>
      </c>
      <c r="B39246" s="2">
        <v>3</v>
      </c>
      <c r="C39246">
        <f>LEN(A39246)</f>
        <v>2</v>
      </c>
    </row>
    <row r="39247" spans="1:3" x14ac:dyDescent="0.15">
      <c r="A39247" s="1" t="s">
        <v>40743</v>
      </c>
      <c r="B39247" s="2">
        <v>3</v>
      </c>
      <c r="C39247">
        <f>LEN(A39247)</f>
        <v>5</v>
      </c>
    </row>
    <row r="39248" spans="1:3" x14ac:dyDescent="0.15">
      <c r="A39248" s="1" t="s">
        <v>39299</v>
      </c>
      <c r="B39248" s="2">
        <v>3</v>
      </c>
      <c r="C39248">
        <f>LEN(A39248)</f>
        <v>4</v>
      </c>
    </row>
    <row r="39249" spans="1:3" x14ac:dyDescent="0.15">
      <c r="A39249" s="1" t="s">
        <v>39145</v>
      </c>
      <c r="B39249" s="2">
        <v>3</v>
      </c>
      <c r="C39249">
        <f>LEN(A39249)</f>
        <v>3</v>
      </c>
    </row>
    <row r="39250" spans="1:3" x14ac:dyDescent="0.15">
      <c r="A39250" s="1" t="s">
        <v>38718</v>
      </c>
      <c r="B39250" s="2">
        <v>3</v>
      </c>
      <c r="C39250">
        <f>LEN(A39250)</f>
        <v>2</v>
      </c>
    </row>
    <row r="39251" spans="1:3" x14ac:dyDescent="0.15">
      <c r="A39251" s="1" t="s">
        <v>39057</v>
      </c>
      <c r="B39251" s="2">
        <v>3</v>
      </c>
      <c r="C39251">
        <f>LEN(A39251)</f>
        <v>5</v>
      </c>
    </row>
    <row r="39252" spans="1:3" x14ac:dyDescent="0.15">
      <c r="A39252" s="1" t="s">
        <v>39465</v>
      </c>
      <c r="B39252" s="2">
        <v>3</v>
      </c>
      <c r="C39252">
        <f>LEN(A39252)</f>
        <v>4</v>
      </c>
    </row>
    <row r="39253" spans="1:3" x14ac:dyDescent="0.15">
      <c r="A39253" s="1" t="s">
        <v>39149</v>
      </c>
      <c r="B39253" s="2">
        <v>3</v>
      </c>
      <c r="C39253">
        <f>LEN(A39253)</f>
        <v>5</v>
      </c>
    </row>
    <row r="39254" spans="1:3" x14ac:dyDescent="0.15">
      <c r="A39254" s="1" t="s">
        <v>37822</v>
      </c>
      <c r="B39254" s="2">
        <v>3</v>
      </c>
      <c r="C39254">
        <f>LEN(A39254)</f>
        <v>5</v>
      </c>
    </row>
    <row r="39255" spans="1:3" x14ac:dyDescent="0.15">
      <c r="A39255" s="1" t="s">
        <v>39272</v>
      </c>
      <c r="B39255" s="2">
        <v>3</v>
      </c>
      <c r="C39255">
        <f>LEN(A39255)</f>
        <v>4</v>
      </c>
    </row>
    <row r="39256" spans="1:3" x14ac:dyDescent="0.15">
      <c r="A39256" s="1" t="s">
        <v>39700</v>
      </c>
      <c r="B39256" s="2">
        <v>3</v>
      </c>
      <c r="C39256">
        <f>LEN(A39256)</f>
        <v>4</v>
      </c>
    </row>
    <row r="39257" spans="1:3" x14ac:dyDescent="0.15">
      <c r="A39257" s="1" t="s">
        <v>38466</v>
      </c>
      <c r="B39257" s="2">
        <v>3</v>
      </c>
      <c r="C39257">
        <f>LEN(A39257)</f>
        <v>4</v>
      </c>
    </row>
    <row r="39258" spans="1:3" x14ac:dyDescent="0.15">
      <c r="A39258" s="1" t="s">
        <v>40701</v>
      </c>
      <c r="B39258" s="2">
        <v>3</v>
      </c>
      <c r="C39258">
        <f>LEN(A39258)</f>
        <v>4</v>
      </c>
    </row>
    <row r="39259" spans="1:3" x14ac:dyDescent="0.15">
      <c r="A39259" s="1" t="s">
        <v>40628</v>
      </c>
      <c r="B39259" s="2">
        <v>3</v>
      </c>
      <c r="C39259">
        <f>LEN(A39259)</f>
        <v>4</v>
      </c>
    </row>
    <row r="39260" spans="1:3" x14ac:dyDescent="0.15">
      <c r="A39260" s="1" t="s">
        <v>39704</v>
      </c>
      <c r="B39260" s="2">
        <v>3</v>
      </c>
      <c r="C39260">
        <f>LEN(A39260)</f>
        <v>4</v>
      </c>
    </row>
    <row r="39261" spans="1:3" x14ac:dyDescent="0.15">
      <c r="A39261" s="1" t="s">
        <v>39276</v>
      </c>
      <c r="B39261" s="2">
        <v>3</v>
      </c>
      <c r="C39261">
        <f>LEN(A39261)</f>
        <v>2</v>
      </c>
    </row>
    <row r="39262" spans="1:3" x14ac:dyDescent="0.15">
      <c r="A39262" s="1" t="s">
        <v>39475</v>
      </c>
      <c r="B39262" s="2">
        <v>3</v>
      </c>
      <c r="C39262">
        <f>LEN(A39262)</f>
        <v>3</v>
      </c>
    </row>
    <row r="39263" spans="1:3" x14ac:dyDescent="0.15">
      <c r="A39263" s="1" t="s">
        <v>37778</v>
      </c>
      <c r="B39263" s="2">
        <v>3</v>
      </c>
      <c r="C39263">
        <f>LEN(A39263)</f>
        <v>3</v>
      </c>
    </row>
    <row r="39264" spans="1:3" x14ac:dyDescent="0.15">
      <c r="A39264" s="1" t="s">
        <v>39315</v>
      </c>
      <c r="B39264" s="2">
        <v>3</v>
      </c>
      <c r="C39264">
        <f>LEN(A39264)</f>
        <v>3</v>
      </c>
    </row>
    <row r="39265" spans="1:3" x14ac:dyDescent="0.15">
      <c r="A39265" s="1" t="s">
        <v>40638</v>
      </c>
      <c r="B39265" s="2">
        <v>3</v>
      </c>
      <c r="C39265">
        <f>LEN(A39265)</f>
        <v>5</v>
      </c>
    </row>
    <row r="39266" spans="1:3" x14ac:dyDescent="0.15">
      <c r="A39266" s="1" t="s">
        <v>37843</v>
      </c>
      <c r="B39266" s="2">
        <v>3</v>
      </c>
      <c r="C39266">
        <f>LEN(A39266)</f>
        <v>2</v>
      </c>
    </row>
    <row r="39267" spans="1:3" x14ac:dyDescent="0.15">
      <c r="A39267" s="1" t="s">
        <v>40475</v>
      </c>
      <c r="B39267" s="2">
        <v>3</v>
      </c>
      <c r="C39267">
        <f>LEN(A39267)</f>
        <v>5</v>
      </c>
    </row>
    <row r="39268" spans="1:3" x14ac:dyDescent="0.15">
      <c r="A39268" s="1" t="s">
        <v>39481</v>
      </c>
      <c r="B39268" s="2">
        <v>3</v>
      </c>
      <c r="C39268">
        <f>LEN(A39268)</f>
        <v>3</v>
      </c>
    </row>
    <row r="39269" spans="1:3" x14ac:dyDescent="0.15">
      <c r="A39269" s="1" t="s">
        <v>39163</v>
      </c>
      <c r="B39269" s="2">
        <v>3</v>
      </c>
      <c r="C39269">
        <f>LEN(A39269)</f>
        <v>4</v>
      </c>
    </row>
    <row r="39270" spans="1:3" x14ac:dyDescent="0.15">
      <c r="A39270" s="1" t="s">
        <v>40896</v>
      </c>
      <c r="B39270" s="2">
        <v>3</v>
      </c>
      <c r="C39270">
        <f>LEN(A39270)</f>
        <v>5</v>
      </c>
    </row>
    <row r="39271" spans="1:3" x14ac:dyDescent="0.15">
      <c r="A39271" s="1" t="s">
        <v>40479</v>
      </c>
      <c r="B39271" s="2">
        <v>3</v>
      </c>
      <c r="C39271">
        <f>LEN(A39271)</f>
        <v>4</v>
      </c>
    </row>
    <row r="39272" spans="1:3" x14ac:dyDescent="0.15">
      <c r="A39272" s="1" t="s">
        <v>40906</v>
      </c>
      <c r="B39272" s="2">
        <v>3</v>
      </c>
      <c r="C39272">
        <f>LEN(A39272)</f>
        <v>4</v>
      </c>
    </row>
    <row r="39273" spans="1:3" x14ac:dyDescent="0.15">
      <c r="A39273" s="1" t="s">
        <v>39288</v>
      </c>
      <c r="B39273" s="2">
        <v>3</v>
      </c>
      <c r="C39273">
        <f>LEN(A39273)</f>
        <v>3</v>
      </c>
    </row>
    <row r="39274" spans="1:3" x14ac:dyDescent="0.15">
      <c r="A39274" s="1" t="s">
        <v>37895</v>
      </c>
      <c r="B39274" s="2">
        <v>3</v>
      </c>
      <c r="C39274">
        <f>LEN(A39274)</f>
        <v>5</v>
      </c>
    </row>
    <row r="39275" spans="1:3" x14ac:dyDescent="0.15">
      <c r="A39275" s="1" t="s">
        <v>38082</v>
      </c>
      <c r="B39275" s="2">
        <v>3</v>
      </c>
      <c r="C39275">
        <f>LEN(A39275)</f>
        <v>5</v>
      </c>
    </row>
    <row r="39276" spans="1:3" x14ac:dyDescent="0.15">
      <c r="A39276" s="1" t="s">
        <v>39489</v>
      </c>
      <c r="B39276" s="2">
        <v>3</v>
      </c>
      <c r="C39276">
        <f>LEN(A39276)</f>
        <v>3</v>
      </c>
    </row>
    <row r="39277" spans="1:3" x14ac:dyDescent="0.15">
      <c r="A39277" s="1" t="s">
        <v>39595</v>
      </c>
      <c r="B39277" s="2">
        <v>3</v>
      </c>
      <c r="C39277">
        <f>LEN(A39277)</f>
        <v>4</v>
      </c>
    </row>
    <row r="39278" spans="1:3" x14ac:dyDescent="0.15">
      <c r="A39278" s="1" t="s">
        <v>39330</v>
      </c>
      <c r="B39278" s="2">
        <v>3</v>
      </c>
      <c r="C39278">
        <f>LEN(A39278)</f>
        <v>4</v>
      </c>
    </row>
    <row r="39279" spans="1:3" x14ac:dyDescent="0.15">
      <c r="A39279" s="1" t="s">
        <v>40917</v>
      </c>
      <c r="B39279" s="2">
        <v>3</v>
      </c>
      <c r="C39279">
        <f>LEN(A39279)</f>
        <v>4</v>
      </c>
    </row>
    <row r="39280" spans="1:3" x14ac:dyDescent="0.15">
      <c r="A39280" s="1" t="s">
        <v>39493</v>
      </c>
      <c r="B39280" s="2">
        <v>3</v>
      </c>
      <c r="C39280">
        <f>LEN(A39280)</f>
        <v>3</v>
      </c>
    </row>
    <row r="39281" spans="1:3" x14ac:dyDescent="0.15">
      <c r="A39281" s="1" t="s">
        <v>39300</v>
      </c>
      <c r="B39281" s="2">
        <v>3</v>
      </c>
      <c r="C39281">
        <f>LEN(A39281)</f>
        <v>5</v>
      </c>
    </row>
    <row r="39282" spans="1:3" x14ac:dyDescent="0.15">
      <c r="A39282" s="1" t="s">
        <v>39334</v>
      </c>
      <c r="B39282" s="2">
        <v>3</v>
      </c>
      <c r="C39282">
        <f>LEN(A39282)</f>
        <v>5</v>
      </c>
    </row>
    <row r="39283" spans="1:3" x14ac:dyDescent="0.15">
      <c r="A39283" s="1" t="s">
        <v>40897</v>
      </c>
      <c r="B39283" s="2">
        <v>3</v>
      </c>
      <c r="C39283">
        <f>LEN(A39283)</f>
        <v>5</v>
      </c>
    </row>
    <row r="39284" spans="1:3" x14ac:dyDescent="0.15">
      <c r="A39284" s="1" t="s">
        <v>38744</v>
      </c>
      <c r="B39284" s="2">
        <v>3</v>
      </c>
      <c r="C39284">
        <f>LEN(A39284)</f>
        <v>4</v>
      </c>
    </row>
    <row r="39285" spans="1:3" x14ac:dyDescent="0.15">
      <c r="A39285" s="1" t="s">
        <v>37988</v>
      </c>
      <c r="B39285" s="2">
        <v>3</v>
      </c>
      <c r="C39285">
        <f>LEN(A39285)</f>
        <v>5</v>
      </c>
    </row>
    <row r="39286" spans="1:3" x14ac:dyDescent="0.15">
      <c r="A39286" s="1" t="s">
        <v>39733</v>
      </c>
      <c r="B39286" s="2">
        <v>3</v>
      </c>
      <c r="C39286">
        <f>LEN(A39286)</f>
        <v>5</v>
      </c>
    </row>
    <row r="39287" spans="1:3" x14ac:dyDescent="0.15">
      <c r="A39287" s="1" t="s">
        <v>37781</v>
      </c>
      <c r="B39287" s="2">
        <v>3</v>
      </c>
      <c r="C39287">
        <f>LEN(A39287)</f>
        <v>5</v>
      </c>
    </row>
    <row r="39288" spans="1:3" x14ac:dyDescent="0.15">
      <c r="A39288" s="1" t="s">
        <v>40912</v>
      </c>
      <c r="B39288" s="2">
        <v>3</v>
      </c>
      <c r="C39288">
        <f>LEN(A39288)</f>
        <v>3</v>
      </c>
    </row>
    <row r="39289" spans="1:3" x14ac:dyDescent="0.15">
      <c r="A39289" s="1" t="s">
        <v>39183</v>
      </c>
      <c r="B39289" s="2">
        <v>3</v>
      </c>
      <c r="C39289">
        <f>LEN(A39289)</f>
        <v>5</v>
      </c>
    </row>
    <row r="39290" spans="1:3" x14ac:dyDescent="0.15">
      <c r="A39290" s="1" t="s">
        <v>37837</v>
      </c>
      <c r="B39290" s="2">
        <v>3</v>
      </c>
      <c r="C39290">
        <f>LEN(A39290)</f>
        <v>5</v>
      </c>
    </row>
    <row r="39291" spans="1:3" x14ac:dyDescent="0.15">
      <c r="A39291" s="1" t="s">
        <v>39185</v>
      </c>
      <c r="B39291" s="2">
        <v>3</v>
      </c>
      <c r="C39291">
        <f>LEN(A39291)</f>
        <v>5</v>
      </c>
    </row>
    <row r="39292" spans="1:3" x14ac:dyDescent="0.15">
      <c r="A39292" s="1" t="s">
        <v>39505</v>
      </c>
      <c r="B39292" s="2">
        <v>3</v>
      </c>
      <c r="C39292">
        <f>LEN(A39292)</f>
        <v>3</v>
      </c>
    </row>
    <row r="39293" spans="1:3" x14ac:dyDescent="0.15">
      <c r="A39293" s="1" t="s">
        <v>39187</v>
      </c>
      <c r="B39293" s="2">
        <v>3</v>
      </c>
      <c r="C39293">
        <f>LEN(A39293)</f>
        <v>5</v>
      </c>
    </row>
    <row r="39294" spans="1:3" x14ac:dyDescent="0.15">
      <c r="A39294" s="1" t="s">
        <v>38001</v>
      </c>
      <c r="B39294" s="2">
        <v>3</v>
      </c>
      <c r="C39294">
        <f>LEN(A39294)</f>
        <v>5</v>
      </c>
    </row>
    <row r="39295" spans="1:3" x14ac:dyDescent="0.15">
      <c r="A39295" s="1" t="s">
        <v>39111</v>
      </c>
      <c r="B39295" s="2">
        <v>3</v>
      </c>
      <c r="C39295">
        <f>LEN(A39295)</f>
        <v>4</v>
      </c>
    </row>
    <row r="39296" spans="1:3" x14ac:dyDescent="0.15">
      <c r="A39296" s="1" t="s">
        <v>39509</v>
      </c>
      <c r="B39296" s="2">
        <v>3</v>
      </c>
      <c r="C39296">
        <f>LEN(A39296)</f>
        <v>4</v>
      </c>
    </row>
    <row r="39297" spans="1:3" x14ac:dyDescent="0.15">
      <c r="A39297" s="1" t="s">
        <v>39649</v>
      </c>
      <c r="B39297" s="2">
        <v>3</v>
      </c>
      <c r="C39297">
        <f>LEN(A39297)</f>
        <v>4</v>
      </c>
    </row>
    <row r="39298" spans="1:3" x14ac:dyDescent="0.15">
      <c r="A39298" s="1" t="s">
        <v>39745</v>
      </c>
      <c r="B39298" s="2">
        <v>3</v>
      </c>
      <c r="C39298">
        <f>LEN(A39298)</f>
        <v>4</v>
      </c>
    </row>
    <row r="39299" spans="1:3" x14ac:dyDescent="0.15">
      <c r="A39299" s="1" t="s">
        <v>39653</v>
      </c>
      <c r="B39299" s="2">
        <v>3</v>
      </c>
      <c r="C39299">
        <f>LEN(A39299)</f>
        <v>4</v>
      </c>
    </row>
    <row r="39300" spans="1:3" x14ac:dyDescent="0.15">
      <c r="A39300" s="1" t="s">
        <v>39372</v>
      </c>
      <c r="B39300" s="2">
        <v>3</v>
      </c>
      <c r="C39300">
        <f>LEN(A39300)</f>
        <v>5</v>
      </c>
    </row>
    <row r="39301" spans="1:3" x14ac:dyDescent="0.15">
      <c r="A39301" s="1" t="s">
        <v>40927</v>
      </c>
      <c r="B39301" s="2">
        <v>3</v>
      </c>
      <c r="C39301">
        <f>LEN(A39301)</f>
        <v>5</v>
      </c>
    </row>
    <row r="39302" spans="1:3" x14ac:dyDescent="0.15">
      <c r="A39302" s="1" t="s">
        <v>39515</v>
      </c>
      <c r="B39302" s="2">
        <v>3</v>
      </c>
      <c r="C39302">
        <f>LEN(A39302)</f>
        <v>3</v>
      </c>
    </row>
    <row r="39303" spans="1:3" x14ac:dyDescent="0.15">
      <c r="A39303" s="1" t="s">
        <v>40931</v>
      </c>
      <c r="B39303" s="2">
        <v>3</v>
      </c>
      <c r="C39303">
        <f>LEN(A39303)</f>
        <v>4</v>
      </c>
    </row>
    <row r="39304" spans="1:3" x14ac:dyDescent="0.15">
      <c r="A39304" s="1" t="s">
        <v>39378</v>
      </c>
      <c r="B39304" s="2">
        <v>3</v>
      </c>
      <c r="C39304">
        <f>LEN(A39304)</f>
        <v>3</v>
      </c>
    </row>
    <row r="39305" spans="1:3" x14ac:dyDescent="0.15">
      <c r="A39305" s="1" t="s">
        <v>37714</v>
      </c>
      <c r="B39305" s="2">
        <v>3</v>
      </c>
      <c r="C39305">
        <f>LEN(A39305)</f>
        <v>5</v>
      </c>
    </row>
    <row r="39306" spans="1:3" x14ac:dyDescent="0.15">
      <c r="A39306" s="1" t="s">
        <v>39519</v>
      </c>
      <c r="B39306" s="2">
        <v>3</v>
      </c>
      <c r="C39306">
        <f>LEN(A39306)</f>
        <v>4</v>
      </c>
    </row>
    <row r="39307" spans="1:3" x14ac:dyDescent="0.15">
      <c r="A39307" s="1" t="s">
        <v>39201</v>
      </c>
      <c r="B39307" s="2">
        <v>3</v>
      </c>
      <c r="C39307">
        <f>LEN(A39307)</f>
        <v>5</v>
      </c>
    </row>
    <row r="39308" spans="1:3" x14ac:dyDescent="0.15">
      <c r="A39308" s="1" t="s">
        <v>38129</v>
      </c>
      <c r="B39308" s="2">
        <v>3</v>
      </c>
      <c r="C39308">
        <f>LEN(A39308)</f>
        <v>5</v>
      </c>
    </row>
    <row r="39309" spans="1:3" x14ac:dyDescent="0.15">
      <c r="A39309" s="1" t="s">
        <v>39203</v>
      </c>
      <c r="B39309" s="2">
        <v>3</v>
      </c>
      <c r="C39309">
        <f>LEN(A39309)</f>
        <v>3</v>
      </c>
    </row>
    <row r="39310" spans="1:3" x14ac:dyDescent="0.15">
      <c r="A39310" s="1" t="s">
        <v>39384</v>
      </c>
      <c r="B39310" s="2">
        <v>3</v>
      </c>
      <c r="C39310">
        <f>LEN(A39310)</f>
        <v>4</v>
      </c>
    </row>
    <row r="39311" spans="1:3" x14ac:dyDescent="0.15">
      <c r="A39311" s="1" t="s">
        <v>39205</v>
      </c>
      <c r="B39311" s="2">
        <v>3</v>
      </c>
      <c r="C39311">
        <f>LEN(A39311)</f>
        <v>4</v>
      </c>
    </row>
    <row r="39312" spans="1:3" x14ac:dyDescent="0.15">
      <c r="A39312" s="1" t="s">
        <v>39386</v>
      </c>
      <c r="B39312" s="2">
        <v>3</v>
      </c>
      <c r="C39312">
        <f>LEN(A39312)</f>
        <v>4</v>
      </c>
    </row>
    <row r="39313" spans="1:3" x14ac:dyDescent="0.15">
      <c r="A39313" s="1" t="s">
        <v>39207</v>
      </c>
      <c r="B39313" s="2">
        <v>3</v>
      </c>
      <c r="C39313">
        <f>LEN(A39313)</f>
        <v>3</v>
      </c>
    </row>
    <row r="39314" spans="1:3" x14ac:dyDescent="0.15">
      <c r="A39314" s="1" t="s">
        <v>39388</v>
      </c>
      <c r="B39314" s="2">
        <v>3</v>
      </c>
      <c r="C39314">
        <f>LEN(A39314)</f>
        <v>5</v>
      </c>
    </row>
    <row r="39315" spans="1:3" x14ac:dyDescent="0.15">
      <c r="A39315" s="1" t="s">
        <v>40969</v>
      </c>
      <c r="B39315" s="2">
        <v>3</v>
      </c>
      <c r="C39315">
        <f>LEN(A39315)</f>
        <v>5</v>
      </c>
    </row>
    <row r="39316" spans="1:3" x14ac:dyDescent="0.15">
      <c r="A39316" s="1" t="s">
        <v>38202</v>
      </c>
      <c r="B39316" s="2">
        <v>3</v>
      </c>
      <c r="C39316">
        <f>LEN(A39316)</f>
        <v>5</v>
      </c>
    </row>
    <row r="39317" spans="1:3" x14ac:dyDescent="0.15">
      <c r="A39317" s="1" t="s">
        <v>40994</v>
      </c>
      <c r="B39317" s="2">
        <v>3</v>
      </c>
      <c r="C39317">
        <f>LEN(A39317)</f>
        <v>5</v>
      </c>
    </row>
    <row r="39318" spans="1:3" x14ac:dyDescent="0.15">
      <c r="A39318" s="1" t="s">
        <v>39772</v>
      </c>
      <c r="B39318" s="2">
        <v>3</v>
      </c>
      <c r="C39318">
        <f>LEN(A39318)</f>
        <v>3</v>
      </c>
    </row>
    <row r="39319" spans="1:3" x14ac:dyDescent="0.15">
      <c r="A39319" s="1" t="s">
        <v>40961</v>
      </c>
      <c r="B39319" s="2">
        <v>3</v>
      </c>
      <c r="C39319">
        <f>LEN(A39319)</f>
        <v>3</v>
      </c>
    </row>
    <row r="39320" spans="1:3" x14ac:dyDescent="0.15">
      <c r="A39320" s="1" t="s">
        <v>39776</v>
      </c>
      <c r="B39320" s="2">
        <v>3</v>
      </c>
      <c r="C39320">
        <f>LEN(A39320)</f>
        <v>3</v>
      </c>
    </row>
    <row r="39321" spans="1:3" x14ac:dyDescent="0.15">
      <c r="A39321" s="1" t="s">
        <v>38062</v>
      </c>
      <c r="B39321" s="2">
        <v>3</v>
      </c>
      <c r="C39321">
        <f>LEN(A39321)</f>
        <v>4</v>
      </c>
    </row>
    <row r="39322" spans="1:3" x14ac:dyDescent="0.15">
      <c r="A39322" s="1" t="s">
        <v>38970</v>
      </c>
      <c r="B39322" s="2">
        <v>3</v>
      </c>
      <c r="C39322">
        <f>LEN(A39322)</f>
        <v>4</v>
      </c>
    </row>
    <row r="39323" spans="1:3" x14ac:dyDescent="0.15">
      <c r="A39323" s="1" t="s">
        <v>38090</v>
      </c>
      <c r="B39323" s="2">
        <v>3</v>
      </c>
      <c r="C39323">
        <f>LEN(A39323)</f>
        <v>4</v>
      </c>
    </row>
    <row r="39324" spans="1:3" x14ac:dyDescent="0.15">
      <c r="A39324" s="1" t="s">
        <v>37968</v>
      </c>
      <c r="B39324" s="2">
        <v>3</v>
      </c>
      <c r="C39324">
        <f>LEN(A39324)</f>
        <v>5</v>
      </c>
    </row>
    <row r="39325" spans="1:3" x14ac:dyDescent="0.15">
      <c r="A39325" s="1" t="s">
        <v>40600</v>
      </c>
      <c r="B39325" s="2">
        <v>3</v>
      </c>
      <c r="C39325">
        <f>LEN(A39325)</f>
        <v>3</v>
      </c>
    </row>
    <row r="39326" spans="1:3" x14ac:dyDescent="0.15">
      <c r="A39326" s="1" t="s">
        <v>39409</v>
      </c>
      <c r="B39326" s="2">
        <v>3</v>
      </c>
      <c r="C39326">
        <f>LEN(A39326)</f>
        <v>5</v>
      </c>
    </row>
    <row r="39327" spans="1:3" x14ac:dyDescent="0.15">
      <c r="A39327" s="1" t="s">
        <v>40973</v>
      </c>
      <c r="B39327" s="2">
        <v>3</v>
      </c>
      <c r="C39327">
        <f>LEN(A39327)</f>
        <v>4</v>
      </c>
    </row>
    <row r="39328" spans="1:3" x14ac:dyDescent="0.15">
      <c r="A39328" s="1" t="s">
        <v>39538</v>
      </c>
      <c r="B39328" s="2">
        <v>3</v>
      </c>
      <c r="C39328">
        <f>LEN(A39328)</f>
        <v>3</v>
      </c>
    </row>
    <row r="39329" spans="1:3" x14ac:dyDescent="0.15">
      <c r="A39329" s="1" t="s">
        <v>38064</v>
      </c>
      <c r="B39329" s="2">
        <v>3</v>
      </c>
      <c r="C39329">
        <f>LEN(A39329)</f>
        <v>5</v>
      </c>
    </row>
    <row r="39330" spans="1:3" x14ac:dyDescent="0.15">
      <c r="A39330" s="1" t="s">
        <v>38370</v>
      </c>
      <c r="B39330" s="2">
        <v>3</v>
      </c>
      <c r="C39330">
        <f>LEN(A39330)</f>
        <v>4</v>
      </c>
    </row>
    <row r="39331" spans="1:3" x14ac:dyDescent="0.15">
      <c r="A39331" s="1" t="s">
        <v>37699</v>
      </c>
      <c r="B39331" s="2">
        <v>3</v>
      </c>
      <c r="C39331">
        <f>LEN(A39331)</f>
        <v>5</v>
      </c>
    </row>
    <row r="39332" spans="1:3" x14ac:dyDescent="0.15">
      <c r="A39332" s="1" t="s">
        <v>38739</v>
      </c>
      <c r="B39332" s="2">
        <v>3</v>
      </c>
      <c r="C39332">
        <f>LEN(A39332)</f>
        <v>4</v>
      </c>
    </row>
    <row r="39333" spans="1:3" x14ac:dyDescent="0.15">
      <c r="A39333" s="1" t="s">
        <v>39331</v>
      </c>
      <c r="B39333" s="2">
        <v>3</v>
      </c>
      <c r="C39333">
        <f>LEN(A39333)</f>
        <v>4</v>
      </c>
    </row>
    <row r="39334" spans="1:3" x14ac:dyDescent="0.15">
      <c r="A39334" s="1" t="s">
        <v>39417</v>
      </c>
      <c r="B39334" s="2">
        <v>3</v>
      </c>
      <c r="C39334">
        <f>LEN(A39334)</f>
        <v>5</v>
      </c>
    </row>
    <row r="39335" spans="1:3" x14ac:dyDescent="0.15">
      <c r="A39335" s="1" t="s">
        <v>38116</v>
      </c>
      <c r="B39335" s="2">
        <v>3</v>
      </c>
      <c r="C39335">
        <f>LEN(A39335)</f>
        <v>2</v>
      </c>
    </row>
    <row r="39336" spans="1:3" x14ac:dyDescent="0.15">
      <c r="A39336" s="1" t="s">
        <v>39546</v>
      </c>
      <c r="B39336" s="2">
        <v>3</v>
      </c>
      <c r="C39336">
        <f>LEN(A39336)</f>
        <v>3</v>
      </c>
    </row>
    <row r="39337" spans="1:3" x14ac:dyDescent="0.15">
      <c r="A39337" s="1" t="s">
        <v>39510</v>
      </c>
      <c r="B39337" s="2">
        <v>3</v>
      </c>
      <c r="C39337">
        <f>LEN(A39337)</f>
        <v>4</v>
      </c>
    </row>
    <row r="39338" spans="1:3" x14ac:dyDescent="0.15">
      <c r="A39338" s="1" t="s">
        <v>39548</v>
      </c>
      <c r="B39338" s="2">
        <v>3</v>
      </c>
      <c r="C39338">
        <f>LEN(A39338)</f>
        <v>4</v>
      </c>
    </row>
    <row r="39339" spans="1:3" x14ac:dyDescent="0.15">
      <c r="A39339" s="1" t="s">
        <v>37719</v>
      </c>
      <c r="B39339" s="2">
        <v>3</v>
      </c>
      <c r="C39339">
        <f>LEN(A39339)</f>
        <v>4</v>
      </c>
    </row>
    <row r="39340" spans="1:3" x14ac:dyDescent="0.15">
      <c r="A39340" s="1" t="s">
        <v>38002</v>
      </c>
      <c r="B39340" s="2">
        <v>3</v>
      </c>
      <c r="C39340">
        <f>LEN(A39340)</f>
        <v>5</v>
      </c>
    </row>
    <row r="39341" spans="1:3" x14ac:dyDescent="0.15">
      <c r="A39341" s="1" t="s">
        <v>37697</v>
      </c>
      <c r="B39341" s="2">
        <v>3</v>
      </c>
      <c r="C39341">
        <f>LEN(A39341)</f>
        <v>5</v>
      </c>
    </row>
    <row r="39342" spans="1:3" x14ac:dyDescent="0.15">
      <c r="A39342" s="1" t="s">
        <v>38004</v>
      </c>
      <c r="B39342" s="2">
        <v>3</v>
      </c>
      <c r="C39342">
        <f>LEN(A39342)</f>
        <v>5</v>
      </c>
    </row>
    <row r="39343" spans="1:3" x14ac:dyDescent="0.15">
      <c r="A39343" s="1" t="s">
        <v>39005</v>
      </c>
      <c r="B39343" s="2">
        <v>3</v>
      </c>
      <c r="C39343">
        <f>LEN(A39343)</f>
        <v>5</v>
      </c>
    </row>
    <row r="39344" spans="1:3" x14ac:dyDescent="0.15">
      <c r="A39344" s="1" t="s">
        <v>39552</v>
      </c>
      <c r="B39344" s="2">
        <v>3</v>
      </c>
      <c r="C39344">
        <f>LEN(A39344)</f>
        <v>4</v>
      </c>
    </row>
    <row r="39345" spans="1:3" x14ac:dyDescent="0.15">
      <c r="A39345" s="1" t="s">
        <v>37740</v>
      </c>
      <c r="B39345" s="2">
        <v>3</v>
      </c>
      <c r="C39345">
        <f>LEN(A39345)</f>
        <v>4</v>
      </c>
    </row>
    <row r="39346" spans="1:3" x14ac:dyDescent="0.15">
      <c r="A39346" s="1" t="s">
        <v>38012</v>
      </c>
      <c r="B39346" s="2">
        <v>3</v>
      </c>
      <c r="C39346">
        <f>LEN(A39346)</f>
        <v>5</v>
      </c>
    </row>
    <row r="39347" spans="1:3" x14ac:dyDescent="0.15">
      <c r="A39347" s="1" t="s">
        <v>37777</v>
      </c>
      <c r="B39347" s="2">
        <v>3</v>
      </c>
      <c r="C39347">
        <f>LEN(A39347)</f>
        <v>5</v>
      </c>
    </row>
    <row r="39348" spans="1:3" x14ac:dyDescent="0.15">
      <c r="A39348" s="1" t="s">
        <v>39556</v>
      </c>
      <c r="B39348" s="2">
        <v>3</v>
      </c>
      <c r="C39348">
        <f>LEN(A39348)</f>
        <v>3</v>
      </c>
    </row>
    <row r="39349" spans="1:3" x14ac:dyDescent="0.15">
      <c r="A39349" s="1" t="s">
        <v>37713</v>
      </c>
      <c r="B39349" s="2">
        <v>3</v>
      </c>
      <c r="C39349">
        <f>LEN(A39349)</f>
        <v>4</v>
      </c>
    </row>
    <row r="39350" spans="1:3" x14ac:dyDescent="0.15">
      <c r="A39350" s="1" t="s">
        <v>39363</v>
      </c>
      <c r="B39350" s="2">
        <v>3</v>
      </c>
      <c r="C39350">
        <f>LEN(A39350)</f>
        <v>4</v>
      </c>
    </row>
    <row r="39351" spans="1:3" x14ac:dyDescent="0.15">
      <c r="A39351" s="1" t="s">
        <v>39161</v>
      </c>
      <c r="B39351" s="2">
        <v>3</v>
      </c>
      <c r="C39351">
        <f>LEN(A39351)</f>
        <v>5</v>
      </c>
    </row>
    <row r="39352" spans="1:3" x14ac:dyDescent="0.15">
      <c r="A39352" s="1" t="s">
        <v>39874</v>
      </c>
      <c r="B39352" s="2">
        <v>3</v>
      </c>
      <c r="C39352">
        <f>LEN(A39352)</f>
        <v>5</v>
      </c>
    </row>
    <row r="39353" spans="1:3" x14ac:dyDescent="0.15">
      <c r="A39353" s="1" t="s">
        <v>38450</v>
      </c>
      <c r="B39353" s="2">
        <v>3</v>
      </c>
      <c r="C39353">
        <f>LEN(A39353)</f>
        <v>5</v>
      </c>
    </row>
    <row r="39354" spans="1:3" x14ac:dyDescent="0.15">
      <c r="A39354" s="1" t="s">
        <v>38516</v>
      </c>
      <c r="B39354" s="2">
        <v>3</v>
      </c>
      <c r="C39354">
        <f>LEN(A39354)</f>
        <v>3</v>
      </c>
    </row>
    <row r="39355" spans="1:3" x14ac:dyDescent="0.15">
      <c r="A39355" s="1" t="s">
        <v>38585</v>
      </c>
      <c r="B39355" s="2">
        <v>3</v>
      </c>
      <c r="C39355">
        <f>LEN(A39355)</f>
        <v>4</v>
      </c>
    </row>
    <row r="39356" spans="1:3" x14ac:dyDescent="0.15">
      <c r="A39356" s="1" t="s">
        <v>39803</v>
      </c>
      <c r="B39356" s="2">
        <v>3</v>
      </c>
      <c r="C39356">
        <f>LEN(A39356)</f>
        <v>3</v>
      </c>
    </row>
    <row r="39357" spans="1:3" x14ac:dyDescent="0.15">
      <c r="A39357" s="1" t="s">
        <v>37733</v>
      </c>
      <c r="B39357" s="2">
        <v>3</v>
      </c>
      <c r="C39357">
        <f>LEN(A39357)</f>
        <v>4</v>
      </c>
    </row>
    <row r="39358" spans="1:3" x14ac:dyDescent="0.15">
      <c r="A39358" s="1" t="s">
        <v>39389</v>
      </c>
      <c r="B39358" s="2">
        <v>3</v>
      </c>
      <c r="C39358">
        <f>LEN(A39358)</f>
        <v>3</v>
      </c>
    </row>
    <row r="39359" spans="1:3" x14ac:dyDescent="0.15">
      <c r="A39359" s="1" t="s">
        <v>39526</v>
      </c>
      <c r="B39359" s="2">
        <v>3</v>
      </c>
      <c r="C39359">
        <f>LEN(A39359)</f>
        <v>4</v>
      </c>
    </row>
    <row r="39360" spans="1:3" x14ac:dyDescent="0.15">
      <c r="A39360" s="1" t="s">
        <v>38037</v>
      </c>
      <c r="B39360" s="2">
        <v>3</v>
      </c>
      <c r="C39360">
        <f>LEN(A39360)</f>
        <v>5</v>
      </c>
    </row>
    <row r="39361" spans="1:3" x14ac:dyDescent="0.15">
      <c r="A39361" s="1" t="s">
        <v>37747</v>
      </c>
      <c r="B39361" s="2">
        <v>3</v>
      </c>
      <c r="C39361">
        <f>LEN(A39361)</f>
        <v>4</v>
      </c>
    </row>
    <row r="39362" spans="1:3" x14ac:dyDescent="0.15">
      <c r="A39362" s="1" t="s">
        <v>39809</v>
      </c>
      <c r="B39362" s="2">
        <v>3</v>
      </c>
      <c r="C39362">
        <f>LEN(A39362)</f>
        <v>5</v>
      </c>
    </row>
    <row r="39363" spans="1:3" x14ac:dyDescent="0.15">
      <c r="A39363" s="1" t="s">
        <v>38072</v>
      </c>
      <c r="B39363" s="2">
        <v>3</v>
      </c>
      <c r="C39363">
        <f>LEN(A39363)</f>
        <v>5</v>
      </c>
    </row>
    <row r="39364" spans="1:3" x14ac:dyDescent="0.15">
      <c r="A39364" s="1" t="s">
        <v>39461</v>
      </c>
      <c r="B39364" s="2">
        <v>3</v>
      </c>
      <c r="C39364">
        <f>LEN(A39364)</f>
        <v>5</v>
      </c>
    </row>
    <row r="39365" spans="1:3" x14ac:dyDescent="0.15">
      <c r="A39365" s="1" t="s">
        <v>40827</v>
      </c>
      <c r="B39365" s="2">
        <v>3</v>
      </c>
      <c r="C39365">
        <f>LEN(A39365)</f>
        <v>3</v>
      </c>
    </row>
    <row r="39366" spans="1:3" x14ac:dyDescent="0.15">
      <c r="A39366" s="1" t="s">
        <v>38043</v>
      </c>
      <c r="B39366" s="2">
        <v>3</v>
      </c>
      <c r="C39366">
        <f>LEN(A39366)</f>
        <v>4</v>
      </c>
    </row>
    <row r="39367" spans="1:3" x14ac:dyDescent="0.15">
      <c r="A39367" s="1" t="s">
        <v>37794</v>
      </c>
      <c r="B39367" s="2">
        <v>3</v>
      </c>
      <c r="C39367">
        <f>LEN(A39367)</f>
        <v>4</v>
      </c>
    </row>
    <row r="39368" spans="1:3" x14ac:dyDescent="0.15">
      <c r="A39368" s="1" t="s">
        <v>40238</v>
      </c>
      <c r="B39368" s="2">
        <v>3</v>
      </c>
      <c r="C39368">
        <f>LEN(A39368)</f>
        <v>5</v>
      </c>
    </row>
    <row r="39369" spans="1:3" x14ac:dyDescent="0.15">
      <c r="A39369" s="1" t="s">
        <v>38054</v>
      </c>
      <c r="B39369" s="2">
        <v>3</v>
      </c>
      <c r="C39369">
        <f>LEN(A39369)</f>
        <v>5</v>
      </c>
    </row>
    <row r="39370" spans="1:3" x14ac:dyDescent="0.15">
      <c r="A39370" s="1" t="s">
        <v>40762</v>
      </c>
      <c r="B39370" s="2">
        <v>3</v>
      </c>
      <c r="C39370">
        <f>LEN(A39370)</f>
        <v>4</v>
      </c>
    </row>
    <row r="39371" spans="1:3" x14ac:dyDescent="0.15">
      <c r="A39371" s="1" t="s">
        <v>37775</v>
      </c>
      <c r="B39371" s="2">
        <v>3</v>
      </c>
      <c r="C39371">
        <f>LEN(A39371)</f>
        <v>3</v>
      </c>
    </row>
    <row r="39372" spans="1:3" x14ac:dyDescent="0.15">
      <c r="A39372" s="1" t="s">
        <v>39821</v>
      </c>
      <c r="B39372" s="2">
        <v>3</v>
      </c>
      <c r="C39372">
        <f>LEN(A39372)</f>
        <v>5</v>
      </c>
    </row>
    <row r="39373" spans="1:3" x14ac:dyDescent="0.15">
      <c r="A39373" s="1" t="s">
        <v>37821</v>
      </c>
      <c r="B39373" s="2">
        <v>3</v>
      </c>
      <c r="C39373">
        <f>LEN(A39373)</f>
        <v>5</v>
      </c>
    </row>
    <row r="39374" spans="1:3" x14ac:dyDescent="0.15">
      <c r="A39374" s="1" t="s">
        <v>39483</v>
      </c>
      <c r="B39374" s="2">
        <v>3</v>
      </c>
      <c r="C39374">
        <f>LEN(A39374)</f>
        <v>5</v>
      </c>
    </row>
    <row r="39375" spans="1:3" x14ac:dyDescent="0.15">
      <c r="A39375" s="1" t="s">
        <v>39799</v>
      </c>
      <c r="B39375" s="2">
        <v>3</v>
      </c>
      <c r="C39375">
        <f>LEN(A39375)</f>
        <v>5</v>
      </c>
    </row>
    <row r="39376" spans="1:3" x14ac:dyDescent="0.15">
      <c r="A39376" s="1" t="s">
        <v>39283</v>
      </c>
      <c r="B39376" s="2">
        <v>3</v>
      </c>
      <c r="C39376">
        <f>LEN(A39376)</f>
        <v>5</v>
      </c>
    </row>
    <row r="39377" spans="1:3" x14ac:dyDescent="0.15">
      <c r="A39377" s="1" t="s">
        <v>39264</v>
      </c>
      <c r="B39377" s="2">
        <v>3</v>
      </c>
      <c r="C39377">
        <f>LEN(A39377)</f>
        <v>3</v>
      </c>
    </row>
    <row r="39378" spans="1:3" x14ac:dyDescent="0.15">
      <c r="A39378" s="1" t="s">
        <v>39827</v>
      </c>
      <c r="B39378" s="2">
        <v>3</v>
      </c>
      <c r="C39378">
        <f>LEN(A39378)</f>
        <v>4</v>
      </c>
    </row>
    <row r="39379" spans="1:3" x14ac:dyDescent="0.15">
      <c r="A39379" s="1" t="s">
        <v>37792</v>
      </c>
      <c r="B39379" s="2">
        <v>3</v>
      </c>
      <c r="C39379">
        <f>LEN(A39379)</f>
        <v>4</v>
      </c>
    </row>
    <row r="39380" spans="1:3" x14ac:dyDescent="0.15">
      <c r="A39380" s="1" t="s">
        <v>38051</v>
      </c>
      <c r="B39380" s="2">
        <v>3</v>
      </c>
      <c r="C39380">
        <f>LEN(A39380)</f>
        <v>3</v>
      </c>
    </row>
    <row r="39381" spans="1:3" x14ac:dyDescent="0.15">
      <c r="A39381" s="1" t="s">
        <v>37798</v>
      </c>
      <c r="B39381" s="2">
        <v>3</v>
      </c>
      <c r="C39381">
        <f>LEN(A39381)</f>
        <v>2</v>
      </c>
    </row>
    <row r="39382" spans="1:3" x14ac:dyDescent="0.15">
      <c r="A39382" s="1" t="s">
        <v>39587</v>
      </c>
      <c r="B39382" s="2">
        <v>3</v>
      </c>
      <c r="C39382">
        <f>LEN(A39382)</f>
        <v>3</v>
      </c>
    </row>
    <row r="39383" spans="1:3" x14ac:dyDescent="0.15">
      <c r="A39383" s="1" t="s">
        <v>39193</v>
      </c>
      <c r="B39383" s="2">
        <v>3</v>
      </c>
      <c r="C39383">
        <f>LEN(A39383)</f>
        <v>4</v>
      </c>
    </row>
    <row r="39384" spans="1:3" x14ac:dyDescent="0.15">
      <c r="A39384" s="1" t="s">
        <v>39589</v>
      </c>
      <c r="B39384" s="2">
        <v>3</v>
      </c>
      <c r="C39384">
        <f>LEN(A39384)</f>
        <v>3</v>
      </c>
    </row>
    <row r="39385" spans="1:3" x14ac:dyDescent="0.15">
      <c r="A39385" s="1" t="s">
        <v>40864</v>
      </c>
      <c r="B39385" s="2">
        <v>3</v>
      </c>
      <c r="C39385">
        <f>LEN(A39385)</f>
        <v>3</v>
      </c>
    </row>
    <row r="39386" spans="1:3" x14ac:dyDescent="0.15">
      <c r="A39386" s="1" t="s">
        <v>39495</v>
      </c>
      <c r="B39386" s="2">
        <v>3</v>
      </c>
      <c r="C39386">
        <f>LEN(A39386)</f>
        <v>4</v>
      </c>
    </row>
    <row r="39387" spans="1:3" x14ac:dyDescent="0.15">
      <c r="A39387" s="1" t="s">
        <v>37817</v>
      </c>
      <c r="B39387" s="2">
        <v>3</v>
      </c>
      <c r="C39387">
        <f>LEN(A39387)</f>
        <v>4</v>
      </c>
    </row>
    <row r="39388" spans="1:3" x14ac:dyDescent="0.15">
      <c r="A39388" s="1" t="s">
        <v>38055</v>
      </c>
      <c r="B39388" s="2">
        <v>3</v>
      </c>
      <c r="C39388">
        <f>LEN(A39388)</f>
        <v>5</v>
      </c>
    </row>
    <row r="39389" spans="1:3" x14ac:dyDescent="0.15">
      <c r="A39389" s="1" t="s">
        <v>37853</v>
      </c>
      <c r="B39389" s="2">
        <v>3</v>
      </c>
      <c r="C39389">
        <f>LEN(A39389)</f>
        <v>5</v>
      </c>
    </row>
    <row r="39390" spans="1:3" x14ac:dyDescent="0.15">
      <c r="A39390" s="1" t="s">
        <v>40790</v>
      </c>
      <c r="B39390" s="2">
        <v>3</v>
      </c>
      <c r="C39390">
        <f>LEN(A39390)</f>
        <v>3</v>
      </c>
    </row>
    <row r="39391" spans="1:3" x14ac:dyDescent="0.15">
      <c r="A39391" s="1" t="s">
        <v>37863</v>
      </c>
      <c r="B39391" s="2">
        <v>3</v>
      </c>
      <c r="C39391">
        <f>LEN(A39391)</f>
        <v>4</v>
      </c>
    </row>
    <row r="39392" spans="1:3" x14ac:dyDescent="0.15">
      <c r="A39392" s="1" t="s">
        <v>39597</v>
      </c>
      <c r="B39392" s="2">
        <v>3</v>
      </c>
      <c r="C39392">
        <f>LEN(A39392)</f>
        <v>4</v>
      </c>
    </row>
    <row r="39393" spans="1:3" x14ac:dyDescent="0.15">
      <c r="A39393" s="1" t="s">
        <v>37830</v>
      </c>
      <c r="B39393" s="2">
        <v>3</v>
      </c>
      <c r="C39393">
        <f>LEN(A39393)</f>
        <v>5</v>
      </c>
    </row>
    <row r="39394" spans="1:3" x14ac:dyDescent="0.15">
      <c r="A39394" s="1" t="s">
        <v>39599</v>
      </c>
      <c r="B39394" s="2">
        <v>3</v>
      </c>
      <c r="C39394">
        <f>LEN(A39394)</f>
        <v>4</v>
      </c>
    </row>
    <row r="39395" spans="1:3" x14ac:dyDescent="0.15">
      <c r="A39395" s="1" t="s">
        <v>40882</v>
      </c>
      <c r="B39395" s="2">
        <v>3</v>
      </c>
      <c r="C39395">
        <f>LEN(A39395)</f>
        <v>2</v>
      </c>
    </row>
    <row r="39396" spans="1:3" x14ac:dyDescent="0.15">
      <c r="A39396" s="1" t="s">
        <v>39601</v>
      </c>
      <c r="B39396" s="2">
        <v>3</v>
      </c>
      <c r="C39396">
        <f>LEN(A39396)</f>
        <v>3</v>
      </c>
    </row>
    <row r="39397" spans="1:3" x14ac:dyDescent="0.15">
      <c r="A39397" s="1" t="s">
        <v>37879</v>
      </c>
      <c r="B39397" s="2">
        <v>3</v>
      </c>
      <c r="C39397">
        <f>LEN(A39397)</f>
        <v>4</v>
      </c>
    </row>
    <row r="39398" spans="1:3" x14ac:dyDescent="0.15">
      <c r="A39398" s="1" t="s">
        <v>39603</v>
      </c>
      <c r="B39398" s="2">
        <v>3</v>
      </c>
      <c r="C39398">
        <f>LEN(A39398)</f>
        <v>4</v>
      </c>
    </row>
    <row r="39399" spans="1:3" x14ac:dyDescent="0.15">
      <c r="A39399" s="1" t="s">
        <v>38625</v>
      </c>
      <c r="B39399" s="2">
        <v>3</v>
      </c>
      <c r="C39399">
        <f>LEN(A39399)</f>
        <v>5</v>
      </c>
    </row>
    <row r="39400" spans="1:3" x14ac:dyDescent="0.15">
      <c r="A39400" s="1" t="s">
        <v>39839</v>
      </c>
      <c r="B39400" s="2">
        <v>3</v>
      </c>
      <c r="C39400">
        <f>LEN(A39400)</f>
        <v>4</v>
      </c>
    </row>
    <row r="39401" spans="1:3" x14ac:dyDescent="0.15">
      <c r="A39401" s="1" t="s">
        <v>39214</v>
      </c>
      <c r="B39401" s="2">
        <v>3</v>
      </c>
      <c r="C39401">
        <f>LEN(A39401)</f>
        <v>4</v>
      </c>
    </row>
    <row r="39402" spans="1:3" x14ac:dyDescent="0.15">
      <c r="A39402" s="1" t="s">
        <v>39607</v>
      </c>
      <c r="B39402" s="2">
        <v>3</v>
      </c>
      <c r="C39402">
        <f>LEN(A39402)</f>
        <v>3</v>
      </c>
    </row>
    <row r="39403" spans="1:3" x14ac:dyDescent="0.15">
      <c r="A39403" s="1" t="s">
        <v>37878</v>
      </c>
      <c r="B39403" s="2">
        <v>3</v>
      </c>
      <c r="C39403">
        <f>LEN(A39403)</f>
        <v>5</v>
      </c>
    </row>
    <row r="39404" spans="1:3" x14ac:dyDescent="0.15">
      <c r="A39404" s="1" t="s">
        <v>39501</v>
      </c>
      <c r="B39404" s="2">
        <v>3</v>
      </c>
      <c r="C39404">
        <f>LEN(A39404)</f>
        <v>4</v>
      </c>
    </row>
    <row r="39405" spans="1:3" x14ac:dyDescent="0.15">
      <c r="A39405" s="1" t="s">
        <v>37899</v>
      </c>
      <c r="B39405" s="2">
        <v>3</v>
      </c>
      <c r="C39405">
        <f>LEN(A39405)</f>
        <v>5</v>
      </c>
    </row>
    <row r="39406" spans="1:3" x14ac:dyDescent="0.15">
      <c r="A39406" s="1" t="s">
        <v>39611</v>
      </c>
      <c r="B39406" s="2">
        <v>3</v>
      </c>
      <c r="C39406">
        <f>LEN(A39406)</f>
        <v>4</v>
      </c>
    </row>
    <row r="39407" spans="1:3" x14ac:dyDescent="0.15">
      <c r="A39407" s="1" t="s">
        <v>37857</v>
      </c>
      <c r="B39407" s="2">
        <v>3</v>
      </c>
      <c r="C39407">
        <f>LEN(A39407)</f>
        <v>4</v>
      </c>
    </row>
    <row r="39408" spans="1:3" x14ac:dyDescent="0.15">
      <c r="A39408" s="1" t="s">
        <v>40816</v>
      </c>
      <c r="B39408" s="2">
        <v>3</v>
      </c>
      <c r="C39408">
        <f>LEN(A39408)</f>
        <v>5</v>
      </c>
    </row>
    <row r="39409" spans="1:3" x14ac:dyDescent="0.15">
      <c r="A39409" s="1" t="s">
        <v>37861</v>
      </c>
      <c r="B39409" s="2">
        <v>3</v>
      </c>
      <c r="C39409">
        <f>LEN(A39409)</f>
        <v>3</v>
      </c>
    </row>
    <row r="39410" spans="1:3" x14ac:dyDescent="0.15">
      <c r="A39410" s="1" t="s">
        <v>39615</v>
      </c>
      <c r="B39410" s="2">
        <v>3</v>
      </c>
      <c r="C39410">
        <f>LEN(A39410)</f>
        <v>5</v>
      </c>
    </row>
    <row r="39411" spans="1:3" x14ac:dyDescent="0.15">
      <c r="A39411" s="1" t="s">
        <v>37909</v>
      </c>
      <c r="B39411" s="2">
        <v>3</v>
      </c>
      <c r="C39411">
        <f>LEN(A39411)</f>
        <v>5</v>
      </c>
    </row>
    <row r="39412" spans="1:3" x14ac:dyDescent="0.15">
      <c r="A39412" s="1" t="s">
        <v>39430</v>
      </c>
      <c r="B39412" s="2">
        <v>3</v>
      </c>
      <c r="C39412">
        <f>LEN(A39412)</f>
        <v>3</v>
      </c>
    </row>
    <row r="39413" spans="1:3" x14ac:dyDescent="0.15">
      <c r="A39413" s="1" t="s">
        <v>37869</v>
      </c>
      <c r="B39413" s="2">
        <v>3</v>
      </c>
      <c r="C39413">
        <f>LEN(A39413)</f>
        <v>4</v>
      </c>
    </row>
    <row r="39414" spans="1:3" x14ac:dyDescent="0.15">
      <c r="A39414" s="1" t="s">
        <v>38553</v>
      </c>
      <c r="B39414" s="2">
        <v>3</v>
      </c>
      <c r="C39414">
        <f>LEN(A39414)</f>
        <v>3</v>
      </c>
    </row>
    <row r="39415" spans="1:3" x14ac:dyDescent="0.15">
      <c r="A39415" s="1" t="s">
        <v>39298</v>
      </c>
      <c r="B39415" s="2">
        <v>3</v>
      </c>
      <c r="C39415">
        <f>LEN(A39415)</f>
        <v>5</v>
      </c>
    </row>
    <row r="39416" spans="1:3" x14ac:dyDescent="0.15">
      <c r="A39416" s="1" t="s">
        <v>39850</v>
      </c>
      <c r="B39416" s="2">
        <v>3</v>
      </c>
      <c r="C39416">
        <f>LEN(A39416)</f>
        <v>5</v>
      </c>
    </row>
    <row r="39417" spans="1:3" x14ac:dyDescent="0.15">
      <c r="A39417" s="1" t="s">
        <v>37881</v>
      </c>
      <c r="B39417" s="2">
        <v>3</v>
      </c>
      <c r="C39417">
        <f>LEN(A39417)</f>
        <v>5</v>
      </c>
    </row>
    <row r="39418" spans="1:3" x14ac:dyDescent="0.15">
      <c r="A39418" s="1" t="s">
        <v>39622</v>
      </c>
      <c r="B39418" s="2">
        <v>3</v>
      </c>
      <c r="C39418">
        <f>LEN(A39418)</f>
        <v>3</v>
      </c>
    </row>
    <row r="39419" spans="1:3" x14ac:dyDescent="0.15">
      <c r="A39419" s="1" t="s">
        <v>40789</v>
      </c>
      <c r="B39419" s="2">
        <v>3</v>
      </c>
      <c r="C39419">
        <f>LEN(A39419)</f>
        <v>4</v>
      </c>
    </row>
    <row r="39420" spans="1:3" x14ac:dyDescent="0.15">
      <c r="A39420" s="1" t="s">
        <v>39854</v>
      </c>
      <c r="B39420" s="2">
        <v>3</v>
      </c>
      <c r="C39420">
        <f>LEN(A39420)</f>
        <v>4</v>
      </c>
    </row>
    <row r="39421" spans="1:3" x14ac:dyDescent="0.15">
      <c r="A39421" s="1" t="s">
        <v>37929</v>
      </c>
      <c r="B39421" s="2">
        <v>3</v>
      </c>
      <c r="C39421">
        <f>LEN(A39421)</f>
        <v>5</v>
      </c>
    </row>
    <row r="39422" spans="1:3" x14ac:dyDescent="0.15">
      <c r="A39422" s="1" t="s">
        <v>39626</v>
      </c>
      <c r="B39422" s="2">
        <v>3</v>
      </c>
      <c r="C39422">
        <f>LEN(A39422)</f>
        <v>4</v>
      </c>
    </row>
    <row r="39423" spans="1:3" x14ac:dyDescent="0.15">
      <c r="A39423" s="1" t="s">
        <v>37943</v>
      </c>
      <c r="B39423" s="2">
        <v>3</v>
      </c>
      <c r="C39423">
        <f>LEN(A39423)</f>
        <v>4</v>
      </c>
    </row>
    <row r="39424" spans="1:3" x14ac:dyDescent="0.15">
      <c r="A39424" s="1" t="s">
        <v>39628</v>
      </c>
      <c r="B39424" s="2">
        <v>3</v>
      </c>
      <c r="C39424">
        <f>LEN(A39424)</f>
        <v>3</v>
      </c>
    </row>
    <row r="39425" spans="1:3" x14ac:dyDescent="0.15">
      <c r="A39425" s="1" t="s">
        <v>39308</v>
      </c>
      <c r="B39425" s="2">
        <v>3</v>
      </c>
      <c r="C39425">
        <f>LEN(A39425)</f>
        <v>4</v>
      </c>
    </row>
    <row r="39426" spans="1:3" x14ac:dyDescent="0.15">
      <c r="A39426" s="1" t="s">
        <v>39856</v>
      </c>
      <c r="B39426" s="2">
        <v>3</v>
      </c>
      <c r="C39426">
        <f>LEN(A39426)</f>
        <v>5</v>
      </c>
    </row>
    <row r="39427" spans="1:3" x14ac:dyDescent="0.15">
      <c r="A39427" s="1" t="s">
        <v>39640</v>
      </c>
      <c r="B39427" s="2">
        <v>3</v>
      </c>
      <c r="C39427">
        <f>LEN(A39427)</f>
        <v>5</v>
      </c>
    </row>
    <row r="39428" spans="1:3" x14ac:dyDescent="0.15">
      <c r="A39428" s="1" t="s">
        <v>39454</v>
      </c>
      <c r="B39428" s="2">
        <v>3</v>
      </c>
      <c r="C39428">
        <f>LEN(A39428)</f>
        <v>4</v>
      </c>
    </row>
    <row r="39429" spans="1:3" x14ac:dyDescent="0.15">
      <c r="A39429" s="1" t="s">
        <v>37776</v>
      </c>
      <c r="B39429" s="2">
        <v>3</v>
      </c>
      <c r="C39429">
        <f>LEN(A39429)</f>
        <v>5</v>
      </c>
    </row>
    <row r="39430" spans="1:3" x14ac:dyDescent="0.15">
      <c r="A39430" s="1" t="s">
        <v>39633</v>
      </c>
      <c r="B39430" s="2">
        <v>3</v>
      </c>
      <c r="C39430">
        <f>LEN(A39430)</f>
        <v>3</v>
      </c>
    </row>
    <row r="39431" spans="1:3" x14ac:dyDescent="0.15">
      <c r="A39431" s="1" t="s">
        <v>37978</v>
      </c>
      <c r="B39431" s="2">
        <v>3</v>
      </c>
      <c r="C39431">
        <f>LEN(A39431)</f>
        <v>4</v>
      </c>
    </row>
    <row r="39432" spans="1:3" x14ac:dyDescent="0.15">
      <c r="A39432" s="1" t="s">
        <v>40735</v>
      </c>
      <c r="B39432" s="2">
        <v>3</v>
      </c>
      <c r="C39432">
        <f>LEN(A39432)</f>
        <v>5</v>
      </c>
    </row>
    <row r="39433" spans="1:3" x14ac:dyDescent="0.15">
      <c r="A39433" s="1" t="s">
        <v>37931</v>
      </c>
      <c r="B39433" s="2">
        <v>3</v>
      </c>
      <c r="C39433">
        <f>LEN(A39433)</f>
        <v>5</v>
      </c>
    </row>
    <row r="39434" spans="1:3" x14ac:dyDescent="0.15">
      <c r="A39434" s="1" t="s">
        <v>39530</v>
      </c>
      <c r="B39434" s="2">
        <v>3</v>
      </c>
      <c r="C39434">
        <f>LEN(A39434)</f>
        <v>5</v>
      </c>
    </row>
    <row r="39435" spans="1:3" x14ac:dyDescent="0.15">
      <c r="A39435" s="1" t="s">
        <v>37874</v>
      </c>
      <c r="B39435" s="2">
        <v>3</v>
      </c>
      <c r="C39435">
        <f>LEN(A39435)</f>
        <v>5</v>
      </c>
    </row>
    <row r="39436" spans="1:3" x14ac:dyDescent="0.15">
      <c r="A39436" s="1" t="s">
        <v>39869</v>
      </c>
      <c r="B39436" s="2">
        <v>3</v>
      </c>
      <c r="C39436">
        <f>LEN(A39436)</f>
        <v>4</v>
      </c>
    </row>
    <row r="39437" spans="1:3" x14ac:dyDescent="0.15">
      <c r="A39437" s="1" t="s">
        <v>39320</v>
      </c>
      <c r="B39437" s="2">
        <v>3</v>
      </c>
      <c r="C39437">
        <f>LEN(A39437)</f>
        <v>3</v>
      </c>
    </row>
    <row r="39438" spans="1:3" x14ac:dyDescent="0.15">
      <c r="A39438" s="1" t="s">
        <v>39871</v>
      </c>
      <c r="B39438" s="2">
        <v>3</v>
      </c>
      <c r="C39438">
        <f>LEN(A39438)</f>
        <v>5</v>
      </c>
    </row>
    <row r="39439" spans="1:3" x14ac:dyDescent="0.15">
      <c r="A39439" s="1" t="s">
        <v>37950</v>
      </c>
      <c r="B39439" s="2">
        <v>3</v>
      </c>
      <c r="C39439">
        <f>LEN(A39439)</f>
        <v>4</v>
      </c>
    </row>
    <row r="39440" spans="1:3" x14ac:dyDescent="0.15">
      <c r="A39440" s="1" t="s">
        <v>39532</v>
      </c>
      <c r="B39440" s="2">
        <v>3</v>
      </c>
      <c r="C39440">
        <f>LEN(A39440)</f>
        <v>5</v>
      </c>
    </row>
    <row r="39441" spans="1:3" x14ac:dyDescent="0.15">
      <c r="A39441" s="1" t="s">
        <v>37956</v>
      </c>
      <c r="B39441" s="2">
        <v>3</v>
      </c>
      <c r="C39441">
        <f>LEN(A39441)</f>
        <v>4</v>
      </c>
    </row>
    <row r="39442" spans="1:3" x14ac:dyDescent="0.15">
      <c r="A39442" s="1" t="s">
        <v>39875</v>
      </c>
      <c r="B39442" s="2">
        <v>3</v>
      </c>
      <c r="C39442">
        <f>LEN(A39442)</f>
        <v>4</v>
      </c>
    </row>
    <row r="39443" spans="1:3" x14ac:dyDescent="0.15">
      <c r="A39443" s="1" t="s">
        <v>40126</v>
      </c>
      <c r="B39443" s="2">
        <v>3</v>
      </c>
      <c r="C39443">
        <f>LEN(A39443)</f>
        <v>4</v>
      </c>
    </row>
    <row r="39444" spans="1:3" x14ac:dyDescent="0.15">
      <c r="A39444" s="1" t="s">
        <v>38865</v>
      </c>
      <c r="B39444" s="2">
        <v>3</v>
      </c>
      <c r="C39444">
        <f>LEN(A39444)</f>
        <v>4</v>
      </c>
    </row>
    <row r="39445" spans="1:3" x14ac:dyDescent="0.15">
      <c r="A39445" s="1" t="s">
        <v>39707</v>
      </c>
      <c r="B39445" s="2">
        <v>3</v>
      </c>
      <c r="C39445">
        <f>LEN(A39445)</f>
        <v>4</v>
      </c>
    </row>
    <row r="39446" spans="1:3" x14ac:dyDescent="0.15">
      <c r="A39446" s="1" t="s">
        <v>39882</v>
      </c>
      <c r="B39446" s="2">
        <v>3</v>
      </c>
      <c r="C39446">
        <f>LEN(A39446)</f>
        <v>2</v>
      </c>
    </row>
    <row r="39447" spans="1:3" x14ac:dyDescent="0.15">
      <c r="A39447" s="1" t="s">
        <v>40156</v>
      </c>
      <c r="B39447" s="2">
        <v>3</v>
      </c>
      <c r="C39447">
        <f>LEN(A39447)</f>
        <v>5</v>
      </c>
    </row>
    <row r="39448" spans="1:3" x14ac:dyDescent="0.15">
      <c r="A39448" s="1" t="s">
        <v>39651</v>
      </c>
      <c r="B39448" s="2">
        <v>3</v>
      </c>
      <c r="C39448">
        <f>LEN(A39448)</f>
        <v>3</v>
      </c>
    </row>
    <row r="39449" spans="1:3" x14ac:dyDescent="0.15">
      <c r="A39449" s="1" t="s">
        <v>38187</v>
      </c>
      <c r="B39449" s="2">
        <v>3</v>
      </c>
      <c r="C39449">
        <f>LEN(A39449)</f>
        <v>5</v>
      </c>
    </row>
    <row r="39450" spans="1:3" x14ac:dyDescent="0.15">
      <c r="A39450" s="1" t="s">
        <v>39554</v>
      </c>
      <c r="B39450" s="2">
        <v>3</v>
      </c>
      <c r="C39450">
        <f>LEN(A39450)</f>
        <v>5</v>
      </c>
    </row>
    <row r="39451" spans="1:3" x14ac:dyDescent="0.15">
      <c r="A39451" s="1" t="s">
        <v>40987</v>
      </c>
      <c r="B39451" s="2">
        <v>3</v>
      </c>
      <c r="C39451">
        <f>LEN(A39451)</f>
        <v>5</v>
      </c>
    </row>
    <row r="39452" spans="1:3" x14ac:dyDescent="0.15">
      <c r="A39452" s="1" t="s">
        <v>39558</v>
      </c>
      <c r="B39452" s="2">
        <v>3</v>
      </c>
      <c r="C39452">
        <f>LEN(A39452)</f>
        <v>4</v>
      </c>
    </row>
    <row r="39453" spans="1:3" x14ac:dyDescent="0.15">
      <c r="A39453" s="1" t="s">
        <v>37998</v>
      </c>
      <c r="B39453" s="2">
        <v>3</v>
      </c>
      <c r="C39453">
        <f>LEN(A39453)</f>
        <v>4</v>
      </c>
    </row>
    <row r="39454" spans="1:3" x14ac:dyDescent="0.15">
      <c r="A39454" s="1" t="s">
        <v>39884</v>
      </c>
      <c r="B39454" s="2">
        <v>3</v>
      </c>
      <c r="C39454">
        <f>LEN(A39454)</f>
        <v>5</v>
      </c>
    </row>
    <row r="39455" spans="1:3" x14ac:dyDescent="0.15">
      <c r="A39455" s="1" t="s">
        <v>38035</v>
      </c>
      <c r="B39455" s="2">
        <v>3</v>
      </c>
      <c r="C39455">
        <f>LEN(A39455)</f>
        <v>4</v>
      </c>
    </row>
    <row r="39456" spans="1:3" x14ac:dyDescent="0.15">
      <c r="A39456" s="1" t="s">
        <v>39886</v>
      </c>
      <c r="B39456" s="2">
        <v>3</v>
      </c>
      <c r="C39456">
        <f>LEN(A39456)</f>
        <v>4</v>
      </c>
    </row>
    <row r="39457" spans="1:3" x14ac:dyDescent="0.15">
      <c r="A39457" s="1" t="s">
        <v>38045</v>
      </c>
      <c r="B39457" s="2">
        <v>3</v>
      </c>
      <c r="C39457">
        <f>LEN(A39457)</f>
        <v>4</v>
      </c>
    </row>
    <row r="39458" spans="1:3" x14ac:dyDescent="0.15">
      <c r="A39458" s="1" t="s">
        <v>39888</v>
      </c>
      <c r="B39458" s="2">
        <v>3</v>
      </c>
      <c r="C39458">
        <f>LEN(A39458)</f>
        <v>5</v>
      </c>
    </row>
    <row r="39459" spans="1:3" x14ac:dyDescent="0.15">
      <c r="A39459" s="1" t="s">
        <v>38018</v>
      </c>
      <c r="B39459" s="2">
        <v>3</v>
      </c>
      <c r="C39459">
        <f>LEN(A39459)</f>
        <v>4</v>
      </c>
    </row>
    <row r="39460" spans="1:3" x14ac:dyDescent="0.15">
      <c r="A39460" s="1" t="s">
        <v>39890</v>
      </c>
      <c r="B39460" s="2">
        <v>3</v>
      </c>
      <c r="C39460">
        <f>LEN(A39460)</f>
        <v>4</v>
      </c>
    </row>
    <row r="39461" spans="1:3" x14ac:dyDescent="0.15">
      <c r="A39461" s="1" t="s">
        <v>40901</v>
      </c>
      <c r="B39461" s="2">
        <v>3</v>
      </c>
      <c r="C39461">
        <f>LEN(A39461)</f>
        <v>5</v>
      </c>
    </row>
    <row r="39462" spans="1:3" x14ac:dyDescent="0.15">
      <c r="A39462" s="1" t="s">
        <v>39560</v>
      </c>
      <c r="B39462" s="2">
        <v>3</v>
      </c>
      <c r="C39462">
        <f>LEN(A39462)</f>
        <v>5</v>
      </c>
    </row>
    <row r="39463" spans="1:3" x14ac:dyDescent="0.15">
      <c r="A39463" s="1" t="s">
        <v>34696</v>
      </c>
      <c r="B39463" s="2">
        <v>3</v>
      </c>
      <c r="C39463">
        <f>LEN(A39463)</f>
        <v>3</v>
      </c>
    </row>
    <row r="39464" spans="1:3" x14ac:dyDescent="0.15">
      <c r="A39464" s="1" t="s">
        <v>39897</v>
      </c>
      <c r="B39464" s="2">
        <v>3</v>
      </c>
      <c r="C39464">
        <f>LEN(A39464)</f>
        <v>5</v>
      </c>
    </row>
    <row r="39465" spans="1:3" x14ac:dyDescent="0.15">
      <c r="A39465" s="1" t="s">
        <v>39286</v>
      </c>
      <c r="B39465" s="2">
        <v>3</v>
      </c>
      <c r="C39465">
        <f>LEN(A39465)</f>
        <v>3</v>
      </c>
    </row>
    <row r="39466" spans="1:3" x14ac:dyDescent="0.15">
      <c r="A39466" s="1" t="s">
        <v>39667</v>
      </c>
      <c r="B39466" s="2">
        <v>3</v>
      </c>
      <c r="C39466">
        <f>LEN(A39466)</f>
        <v>4</v>
      </c>
    </row>
    <row r="39467" spans="1:3" x14ac:dyDescent="0.15">
      <c r="A39467" s="1" t="s">
        <v>39302</v>
      </c>
      <c r="B39467" s="2">
        <v>3</v>
      </c>
      <c r="C39467">
        <f>LEN(A39467)</f>
        <v>4</v>
      </c>
    </row>
    <row r="39468" spans="1:3" x14ac:dyDescent="0.15">
      <c r="A39468" s="1" t="s">
        <v>39669</v>
      </c>
      <c r="B39468" s="2">
        <v>3</v>
      </c>
      <c r="C39468">
        <f>LEN(A39468)</f>
        <v>3</v>
      </c>
    </row>
    <row r="39469" spans="1:3" x14ac:dyDescent="0.15">
      <c r="A39469" s="1" t="s">
        <v>38053</v>
      </c>
      <c r="B39469" s="2">
        <v>3</v>
      </c>
      <c r="C39469">
        <f>LEN(A39469)</f>
        <v>4</v>
      </c>
    </row>
    <row r="39470" spans="1:3" x14ac:dyDescent="0.15">
      <c r="A39470" s="1" t="s">
        <v>38115</v>
      </c>
      <c r="B39470" s="2">
        <v>3</v>
      </c>
      <c r="C39470">
        <f>LEN(A39470)</f>
        <v>4</v>
      </c>
    </row>
    <row r="39471" spans="1:3" x14ac:dyDescent="0.15">
      <c r="A39471" s="1" t="s">
        <v>38633</v>
      </c>
      <c r="B39471" s="2">
        <v>3</v>
      </c>
      <c r="C39471">
        <f>LEN(A39471)</f>
        <v>3</v>
      </c>
    </row>
    <row r="39472" spans="1:3" x14ac:dyDescent="0.15">
      <c r="A39472" s="1" t="s">
        <v>37789</v>
      </c>
      <c r="B39472" s="2">
        <v>3</v>
      </c>
      <c r="C39472">
        <f>LEN(A39472)</f>
        <v>2</v>
      </c>
    </row>
    <row r="39473" spans="1:3" x14ac:dyDescent="0.15">
      <c r="A39473" s="1" t="s">
        <v>34905</v>
      </c>
      <c r="B39473" s="2">
        <v>3</v>
      </c>
      <c r="C39473">
        <f>LEN(A39473)</f>
        <v>5</v>
      </c>
    </row>
    <row r="39474" spans="1:3" x14ac:dyDescent="0.15">
      <c r="A39474" s="1" t="s">
        <v>39567</v>
      </c>
      <c r="B39474" s="2">
        <v>3</v>
      </c>
      <c r="C39474">
        <f>LEN(A39474)</f>
        <v>5</v>
      </c>
    </row>
    <row r="39475" spans="1:3" x14ac:dyDescent="0.15">
      <c r="A39475" s="1" t="s">
        <v>40953</v>
      </c>
      <c r="B39475" s="2">
        <v>3</v>
      </c>
      <c r="C39475">
        <f>LEN(A39475)</f>
        <v>5</v>
      </c>
    </row>
    <row r="39476" spans="1:3" x14ac:dyDescent="0.15">
      <c r="A39476" s="1" t="s">
        <v>39569</v>
      </c>
      <c r="B39476" s="2">
        <v>3</v>
      </c>
      <c r="C39476">
        <f>LEN(A39476)</f>
        <v>5</v>
      </c>
    </row>
    <row r="39477" spans="1:3" x14ac:dyDescent="0.15">
      <c r="A39477" s="1" t="s">
        <v>38075</v>
      </c>
      <c r="B39477" s="2">
        <v>3</v>
      </c>
      <c r="C39477">
        <f>LEN(A39477)</f>
        <v>5</v>
      </c>
    </row>
    <row r="39478" spans="1:3" x14ac:dyDescent="0.15">
      <c r="A39478" s="1" t="s">
        <v>38743</v>
      </c>
      <c r="B39478" s="2">
        <v>3</v>
      </c>
      <c r="C39478">
        <f>LEN(A39478)</f>
        <v>3</v>
      </c>
    </row>
    <row r="39479" spans="1:3" x14ac:dyDescent="0.15">
      <c r="A39479" s="1" t="s">
        <v>39742</v>
      </c>
      <c r="B39479" s="2">
        <v>3</v>
      </c>
      <c r="C39479">
        <f>LEN(A39479)</f>
        <v>3</v>
      </c>
    </row>
    <row r="39480" spans="1:3" x14ac:dyDescent="0.15">
      <c r="A39480" s="1" t="s">
        <v>39905</v>
      </c>
      <c r="B39480" s="2">
        <v>3</v>
      </c>
      <c r="C39480">
        <f>LEN(A39480)</f>
        <v>4</v>
      </c>
    </row>
    <row r="39481" spans="1:3" x14ac:dyDescent="0.15">
      <c r="A39481" s="1" t="s">
        <v>37522</v>
      </c>
      <c r="B39481" s="2">
        <v>3</v>
      </c>
      <c r="C39481">
        <f>LEN(A39481)</f>
        <v>5</v>
      </c>
    </row>
    <row r="39482" spans="1:3" x14ac:dyDescent="0.15">
      <c r="A39482" s="1" t="s">
        <v>39907</v>
      </c>
      <c r="B39482" s="2">
        <v>3</v>
      </c>
      <c r="C39482">
        <f>LEN(A39482)</f>
        <v>5</v>
      </c>
    </row>
    <row r="39483" spans="1:3" x14ac:dyDescent="0.15">
      <c r="A39483" s="1" t="s">
        <v>38154</v>
      </c>
      <c r="B39483" s="2">
        <v>3</v>
      </c>
      <c r="C39483">
        <f>LEN(A39483)</f>
        <v>4</v>
      </c>
    </row>
    <row r="39484" spans="1:3" x14ac:dyDescent="0.15">
      <c r="A39484" s="1" t="s">
        <v>39685</v>
      </c>
      <c r="B39484" s="2">
        <v>3</v>
      </c>
      <c r="C39484">
        <f>LEN(A39484)</f>
        <v>3</v>
      </c>
    </row>
    <row r="39485" spans="1:3" x14ac:dyDescent="0.15">
      <c r="A39485" s="1" t="s">
        <v>38158</v>
      </c>
      <c r="B39485" s="2">
        <v>3</v>
      </c>
      <c r="C39485">
        <f>LEN(A39485)</f>
        <v>5</v>
      </c>
    </row>
    <row r="39486" spans="1:3" x14ac:dyDescent="0.15">
      <c r="A39486" s="1" t="s">
        <v>38925</v>
      </c>
      <c r="B39486" s="2">
        <v>3</v>
      </c>
      <c r="C39486">
        <f>LEN(A39486)</f>
        <v>5</v>
      </c>
    </row>
    <row r="39487" spans="1:3" x14ac:dyDescent="0.15">
      <c r="A39487" s="1" t="s">
        <v>38646</v>
      </c>
      <c r="B39487" s="2">
        <v>3</v>
      </c>
      <c r="C39487">
        <f>LEN(A39487)</f>
        <v>5</v>
      </c>
    </row>
    <row r="39488" spans="1:3" x14ac:dyDescent="0.15">
      <c r="A39488" s="1" t="s">
        <v>39480</v>
      </c>
      <c r="B39488" s="2">
        <v>3</v>
      </c>
      <c r="C39488">
        <f>LEN(A39488)</f>
        <v>3</v>
      </c>
    </row>
    <row r="39489" spans="1:3" x14ac:dyDescent="0.15">
      <c r="A39489" s="1" t="s">
        <v>38107</v>
      </c>
      <c r="B39489" s="2">
        <v>3</v>
      </c>
      <c r="C39489">
        <f>LEN(A39489)</f>
        <v>5</v>
      </c>
    </row>
    <row r="39490" spans="1:3" x14ac:dyDescent="0.15">
      <c r="A39490" s="1" t="s">
        <v>39605</v>
      </c>
      <c r="B39490" s="2">
        <v>3</v>
      </c>
      <c r="C39490">
        <f>LEN(A39490)</f>
        <v>5</v>
      </c>
    </row>
    <row r="39491" spans="1:3" x14ac:dyDescent="0.15">
      <c r="A39491" s="1" t="s">
        <v>38113</v>
      </c>
      <c r="B39491" s="2">
        <v>3</v>
      </c>
      <c r="C39491">
        <f>LEN(A39491)</f>
        <v>4</v>
      </c>
    </row>
    <row r="39492" spans="1:3" x14ac:dyDescent="0.15">
      <c r="A39492" s="1" t="s">
        <v>39691</v>
      </c>
      <c r="B39492" s="2">
        <v>3</v>
      </c>
      <c r="C39492">
        <f>LEN(A39492)</f>
        <v>4</v>
      </c>
    </row>
    <row r="39493" spans="1:3" x14ac:dyDescent="0.15">
      <c r="A39493" s="1" t="s">
        <v>40985</v>
      </c>
      <c r="B39493" s="2">
        <v>3</v>
      </c>
      <c r="C39493">
        <f>LEN(A39493)</f>
        <v>5</v>
      </c>
    </row>
    <row r="39494" spans="1:3" x14ac:dyDescent="0.15">
      <c r="A39494" s="1" t="s">
        <v>38989</v>
      </c>
      <c r="B39494" s="2">
        <v>3</v>
      </c>
      <c r="C39494">
        <f>LEN(A39494)</f>
        <v>3</v>
      </c>
    </row>
    <row r="39495" spans="1:3" x14ac:dyDescent="0.15">
      <c r="A39495" s="1" t="s">
        <v>34606</v>
      </c>
      <c r="B39495" s="2">
        <v>3</v>
      </c>
      <c r="C39495">
        <f>LEN(A39495)</f>
        <v>4</v>
      </c>
    </row>
    <row r="39496" spans="1:3" x14ac:dyDescent="0.15">
      <c r="A39496" s="1" t="s">
        <v>39618</v>
      </c>
      <c r="B39496" s="2">
        <v>3</v>
      </c>
      <c r="C39496">
        <f>LEN(A39496)</f>
        <v>3</v>
      </c>
    </row>
    <row r="39497" spans="1:3" x14ac:dyDescent="0.15">
      <c r="A39497" s="1" t="s">
        <v>40798</v>
      </c>
      <c r="B39497" s="2">
        <v>3</v>
      </c>
      <c r="C39497">
        <f>LEN(A39497)</f>
        <v>3</v>
      </c>
    </row>
    <row r="39498" spans="1:3" x14ac:dyDescent="0.15">
      <c r="A39498" s="1" t="s">
        <v>38135</v>
      </c>
      <c r="B39498" s="2">
        <v>3</v>
      </c>
      <c r="C39498">
        <f>LEN(A39498)</f>
        <v>5</v>
      </c>
    </row>
    <row r="39499" spans="1:3" x14ac:dyDescent="0.15">
      <c r="A39499" s="1" t="s">
        <v>38198</v>
      </c>
      <c r="B39499" s="2">
        <v>3</v>
      </c>
      <c r="C39499">
        <f>LEN(A39499)</f>
        <v>5</v>
      </c>
    </row>
    <row r="39500" spans="1:3" x14ac:dyDescent="0.15">
      <c r="A39500" s="1" t="s">
        <v>38146</v>
      </c>
      <c r="B39500" s="2">
        <v>3</v>
      </c>
      <c r="C39500">
        <f>LEN(A39500)</f>
        <v>5</v>
      </c>
    </row>
    <row r="39501" spans="1:3" x14ac:dyDescent="0.15">
      <c r="A39501" s="1" t="s">
        <v>36834</v>
      </c>
      <c r="B39501" s="2">
        <v>3</v>
      </c>
      <c r="C39501">
        <f>LEN(A39501)</f>
        <v>2</v>
      </c>
    </row>
    <row r="39502" spans="1:3" x14ac:dyDescent="0.15">
      <c r="A39502" s="1" t="s">
        <v>39928</v>
      </c>
      <c r="B39502" s="2">
        <v>3</v>
      </c>
      <c r="C39502">
        <f>LEN(A39502)</f>
        <v>4</v>
      </c>
    </row>
    <row r="39503" spans="1:3" x14ac:dyDescent="0.15">
      <c r="A39503" s="1" t="s">
        <v>36444</v>
      </c>
      <c r="B39503" s="2">
        <v>3</v>
      </c>
      <c r="C39503">
        <f>LEN(A39503)</f>
        <v>5</v>
      </c>
    </row>
    <row r="39504" spans="1:3" x14ac:dyDescent="0.15">
      <c r="A39504" s="1" t="s">
        <v>39930</v>
      </c>
      <c r="B39504" s="2">
        <v>3</v>
      </c>
      <c r="C39504">
        <f>LEN(A39504)</f>
        <v>5</v>
      </c>
    </row>
    <row r="39505" spans="1:3" x14ac:dyDescent="0.15">
      <c r="A39505" s="1" t="s">
        <v>38205</v>
      </c>
      <c r="B39505" s="2">
        <v>3</v>
      </c>
      <c r="C39505">
        <f>LEN(A39505)</f>
        <v>4</v>
      </c>
    </row>
    <row r="39506" spans="1:3" x14ac:dyDescent="0.15">
      <c r="A39506" s="1" t="s">
        <v>40318</v>
      </c>
      <c r="B39506" s="2">
        <v>3</v>
      </c>
      <c r="C39506">
        <f>LEN(A39506)</f>
        <v>5</v>
      </c>
    </row>
    <row r="39507" spans="1:3" x14ac:dyDescent="0.15">
      <c r="A39507" s="1" t="s">
        <v>37701</v>
      </c>
      <c r="B39507" s="2">
        <v>3</v>
      </c>
      <c r="C39507">
        <f>LEN(A39507)</f>
        <v>5</v>
      </c>
    </row>
    <row r="39508" spans="1:3" x14ac:dyDescent="0.15">
      <c r="A39508" s="1" t="s">
        <v>39631</v>
      </c>
      <c r="B39508" s="2">
        <v>3</v>
      </c>
      <c r="C39508">
        <f>LEN(A39508)</f>
        <v>5</v>
      </c>
    </row>
    <row r="39509" spans="1:3" x14ac:dyDescent="0.15">
      <c r="A39509" s="1" t="s">
        <v>38745</v>
      </c>
      <c r="B39509" s="2">
        <v>3</v>
      </c>
      <c r="C39509">
        <f>LEN(A39509)</f>
        <v>4</v>
      </c>
    </row>
    <row r="39510" spans="1:3" x14ac:dyDescent="0.15">
      <c r="A39510" s="1" t="s">
        <v>39635</v>
      </c>
      <c r="B39510" s="2">
        <v>3</v>
      </c>
      <c r="C39510">
        <f>LEN(A39510)</f>
        <v>3</v>
      </c>
    </row>
    <row r="39511" spans="1:3" x14ac:dyDescent="0.15">
      <c r="A39511" s="1" t="s">
        <v>38170</v>
      </c>
      <c r="B39511" s="2">
        <v>3</v>
      </c>
      <c r="C39511">
        <f>LEN(A39511)</f>
        <v>3</v>
      </c>
    </row>
    <row r="39512" spans="1:3" x14ac:dyDescent="0.15">
      <c r="A39512" s="1" t="s">
        <v>39637</v>
      </c>
      <c r="B39512" s="2">
        <v>3</v>
      </c>
      <c r="C39512">
        <f>LEN(A39512)</f>
        <v>5</v>
      </c>
    </row>
    <row r="39513" spans="1:3" x14ac:dyDescent="0.15">
      <c r="A39513" s="1" t="s">
        <v>38069</v>
      </c>
      <c r="B39513" s="2">
        <v>3</v>
      </c>
      <c r="C39513">
        <f>LEN(A39513)</f>
        <v>3</v>
      </c>
    </row>
    <row r="39514" spans="1:3" x14ac:dyDescent="0.15">
      <c r="A39514" s="1" t="s">
        <v>39486</v>
      </c>
      <c r="B39514" s="2">
        <v>3</v>
      </c>
      <c r="C39514">
        <f>LEN(A39514)</f>
        <v>3</v>
      </c>
    </row>
    <row r="39515" spans="1:3" x14ac:dyDescent="0.15">
      <c r="A39515" s="1" t="s">
        <v>37731</v>
      </c>
      <c r="B39515" s="2">
        <v>3</v>
      </c>
      <c r="C39515">
        <f>LEN(A39515)</f>
        <v>5</v>
      </c>
    </row>
    <row r="39516" spans="1:3" x14ac:dyDescent="0.15">
      <c r="A39516" s="1" t="s">
        <v>39643</v>
      </c>
      <c r="B39516" s="2">
        <v>3</v>
      </c>
      <c r="C39516">
        <f>LEN(A39516)</f>
        <v>5</v>
      </c>
    </row>
    <row r="39517" spans="1:3" x14ac:dyDescent="0.15">
      <c r="A39517" s="1" t="s">
        <v>39576</v>
      </c>
      <c r="B39517" s="2">
        <v>3</v>
      </c>
      <c r="C39517">
        <f>LEN(A39517)</f>
        <v>4</v>
      </c>
    </row>
    <row r="39518" spans="1:3" x14ac:dyDescent="0.15">
      <c r="A39518" s="1" t="s">
        <v>39714</v>
      </c>
      <c r="B39518" s="2">
        <v>3</v>
      </c>
      <c r="C39518">
        <f>LEN(A39518)</f>
        <v>4</v>
      </c>
    </row>
    <row r="39519" spans="1:3" x14ac:dyDescent="0.15">
      <c r="A39519" s="1" t="s">
        <v>38178</v>
      </c>
      <c r="B39519" s="2">
        <v>3</v>
      </c>
      <c r="C39519">
        <f>LEN(A39519)</f>
        <v>2</v>
      </c>
    </row>
    <row r="39520" spans="1:3" x14ac:dyDescent="0.15">
      <c r="A39520" s="1" t="s">
        <v>38174</v>
      </c>
      <c r="B39520" s="2">
        <v>3</v>
      </c>
      <c r="C39520">
        <f>LEN(A39520)</f>
        <v>5</v>
      </c>
    </row>
    <row r="39521" spans="1:3" x14ac:dyDescent="0.15">
      <c r="A39521" s="1" t="s">
        <v>38619</v>
      </c>
      <c r="B39521" s="2">
        <v>3</v>
      </c>
      <c r="C39521">
        <f>LEN(A39521)</f>
        <v>4</v>
      </c>
    </row>
    <row r="39522" spans="1:3" x14ac:dyDescent="0.15">
      <c r="A39522" s="1" t="s">
        <v>39718</v>
      </c>
      <c r="B39522" s="2">
        <v>3</v>
      </c>
      <c r="C39522">
        <f>LEN(A39522)</f>
        <v>5</v>
      </c>
    </row>
    <row r="39523" spans="1:3" x14ac:dyDescent="0.15">
      <c r="A39523" s="1" t="s">
        <v>38565</v>
      </c>
      <c r="B39523" s="2">
        <v>3</v>
      </c>
      <c r="C39523">
        <f>LEN(A39523)</f>
        <v>5</v>
      </c>
    </row>
    <row r="39524" spans="1:3" x14ac:dyDescent="0.15">
      <c r="A39524" s="1" t="s">
        <v>39719</v>
      </c>
      <c r="B39524" s="2">
        <v>3</v>
      </c>
      <c r="C39524">
        <f>LEN(A39524)</f>
        <v>4</v>
      </c>
    </row>
    <row r="39525" spans="1:3" x14ac:dyDescent="0.15">
      <c r="A39525" s="1" t="s">
        <v>38126</v>
      </c>
      <c r="B39525" s="2">
        <v>3</v>
      </c>
      <c r="C39525">
        <f>LEN(A39525)</f>
        <v>4</v>
      </c>
    </row>
    <row r="39526" spans="1:3" x14ac:dyDescent="0.15">
      <c r="A39526" s="1" t="s">
        <v>39721</v>
      </c>
      <c r="B39526" s="2">
        <v>3</v>
      </c>
      <c r="C39526">
        <f>LEN(A39526)</f>
        <v>5</v>
      </c>
    </row>
    <row r="39527" spans="1:3" x14ac:dyDescent="0.15">
      <c r="A39527" s="1" t="s">
        <v>38567</v>
      </c>
      <c r="B39527" s="2">
        <v>3</v>
      </c>
      <c r="C39527">
        <f>LEN(A39527)</f>
        <v>5</v>
      </c>
    </row>
    <row r="39528" spans="1:3" x14ac:dyDescent="0.15">
      <c r="A39528" s="1" t="s">
        <v>40814</v>
      </c>
      <c r="B39528" s="2">
        <v>3</v>
      </c>
      <c r="C39528">
        <f>LEN(A39528)</f>
        <v>2</v>
      </c>
    </row>
    <row r="39529" spans="1:3" x14ac:dyDescent="0.15">
      <c r="A39529" s="1" t="s">
        <v>37797</v>
      </c>
      <c r="B39529" s="2">
        <v>3</v>
      </c>
      <c r="C39529">
        <f>LEN(A39529)</f>
        <v>5</v>
      </c>
    </row>
    <row r="39530" spans="1:3" x14ac:dyDescent="0.15">
      <c r="A39530" s="1" t="s">
        <v>39947</v>
      </c>
      <c r="B39530" s="2">
        <v>3</v>
      </c>
      <c r="C39530">
        <f>LEN(A39530)</f>
        <v>5</v>
      </c>
    </row>
    <row r="39531" spans="1:3" x14ac:dyDescent="0.15">
      <c r="A39531" s="1" t="s">
        <v>40037</v>
      </c>
      <c r="B39531" s="2">
        <v>3</v>
      </c>
      <c r="C39531">
        <f>LEN(A39531)</f>
        <v>5</v>
      </c>
    </row>
    <row r="39532" spans="1:3" x14ac:dyDescent="0.15">
      <c r="A39532" s="1" t="s">
        <v>39727</v>
      </c>
      <c r="B39532" s="2">
        <v>3</v>
      </c>
      <c r="C39532">
        <f>LEN(A39532)</f>
        <v>3</v>
      </c>
    </row>
    <row r="39533" spans="1:3" x14ac:dyDescent="0.15">
      <c r="A39533" s="1" t="s">
        <v>39977</v>
      </c>
      <c r="B39533" s="2">
        <v>3</v>
      </c>
      <c r="C39533">
        <f>LEN(A39533)</f>
        <v>5</v>
      </c>
    </row>
    <row r="39534" spans="1:3" x14ac:dyDescent="0.15">
      <c r="A39534" s="1" t="s">
        <v>40537</v>
      </c>
      <c r="B39534" s="2">
        <v>3</v>
      </c>
      <c r="C39534">
        <f>LEN(A39534)</f>
        <v>5</v>
      </c>
    </row>
    <row r="39535" spans="1:3" x14ac:dyDescent="0.15">
      <c r="A39535" s="1" t="s">
        <v>39696</v>
      </c>
      <c r="B39535" s="2">
        <v>3</v>
      </c>
      <c r="C39535">
        <f>LEN(A39535)</f>
        <v>3</v>
      </c>
    </row>
    <row r="39536" spans="1:3" x14ac:dyDescent="0.15">
      <c r="A39536" s="1" t="s">
        <v>40757</v>
      </c>
      <c r="B39536" s="2">
        <v>3</v>
      </c>
      <c r="C39536">
        <f>LEN(A39536)</f>
        <v>5</v>
      </c>
    </row>
    <row r="39537" spans="1:3" x14ac:dyDescent="0.15">
      <c r="A39537" s="1" t="s">
        <v>40043</v>
      </c>
      <c r="B39537" s="2">
        <v>3</v>
      </c>
      <c r="C39537">
        <f>LEN(A39537)</f>
        <v>5</v>
      </c>
    </row>
    <row r="39538" spans="1:3" x14ac:dyDescent="0.15">
      <c r="A39538" s="1" t="s">
        <v>39955</v>
      </c>
      <c r="B39538" s="2">
        <v>3</v>
      </c>
      <c r="C39538">
        <f>LEN(A39538)</f>
        <v>5</v>
      </c>
    </row>
    <row r="39539" spans="1:3" x14ac:dyDescent="0.15">
      <c r="A39539" s="1" t="s">
        <v>37918</v>
      </c>
      <c r="B39539" s="2">
        <v>3</v>
      </c>
      <c r="C39539">
        <f>LEN(A39539)</f>
        <v>4</v>
      </c>
    </row>
    <row r="39540" spans="1:3" x14ac:dyDescent="0.15">
      <c r="A39540" s="1" t="s">
        <v>40462</v>
      </c>
      <c r="B39540" s="2">
        <v>3</v>
      </c>
      <c r="C39540">
        <f>LEN(A39540)</f>
        <v>5</v>
      </c>
    </row>
    <row r="39541" spans="1:3" x14ac:dyDescent="0.15">
      <c r="A39541" s="1" t="s">
        <v>38130</v>
      </c>
      <c r="B39541" s="2">
        <v>3</v>
      </c>
      <c r="C39541">
        <f>LEN(A39541)</f>
        <v>4</v>
      </c>
    </row>
    <row r="39542" spans="1:3" x14ac:dyDescent="0.15">
      <c r="A39542" s="1" t="s">
        <v>38207</v>
      </c>
      <c r="B39542" s="2">
        <v>3</v>
      </c>
      <c r="C39542">
        <f>LEN(A39542)</f>
        <v>5</v>
      </c>
    </row>
    <row r="39543" spans="1:3" x14ac:dyDescent="0.15">
      <c r="A39543" s="1" t="s">
        <v>39699</v>
      </c>
      <c r="B39543" s="2">
        <v>3</v>
      </c>
      <c r="C39543">
        <f>LEN(A39543)</f>
        <v>5</v>
      </c>
    </row>
    <row r="39544" spans="1:3" x14ac:dyDescent="0.15">
      <c r="A39544" s="1" t="s">
        <v>37906</v>
      </c>
      <c r="B39544" s="2">
        <v>3</v>
      </c>
      <c r="C39544">
        <f>LEN(A39544)</f>
        <v>3</v>
      </c>
    </row>
    <row r="39545" spans="1:3" x14ac:dyDescent="0.15">
      <c r="A39545" s="1" t="s">
        <v>38688</v>
      </c>
      <c r="B39545" s="2">
        <v>3</v>
      </c>
      <c r="C39545">
        <f>LEN(A39545)</f>
        <v>4</v>
      </c>
    </row>
    <row r="39546" spans="1:3" x14ac:dyDescent="0.15">
      <c r="A39546" s="1" t="s">
        <v>39738</v>
      </c>
      <c r="B39546" s="2">
        <v>3</v>
      </c>
      <c r="C39546">
        <f>LEN(A39546)</f>
        <v>3</v>
      </c>
    </row>
    <row r="39547" spans="1:3" x14ac:dyDescent="0.15">
      <c r="A39547" s="1" t="s">
        <v>39494</v>
      </c>
      <c r="B39547" s="2">
        <v>3</v>
      </c>
      <c r="C39547">
        <f>LEN(A39547)</f>
        <v>2</v>
      </c>
    </row>
    <row r="39548" spans="1:3" x14ac:dyDescent="0.15">
      <c r="A39548" s="1" t="s">
        <v>39739</v>
      </c>
      <c r="B39548" s="2">
        <v>3</v>
      </c>
      <c r="C39548">
        <f>LEN(A39548)</f>
        <v>4</v>
      </c>
    </row>
    <row r="39549" spans="1:3" x14ac:dyDescent="0.15">
      <c r="A39549" s="1" t="s">
        <v>37741</v>
      </c>
      <c r="B39549" s="2">
        <v>3</v>
      </c>
      <c r="C39549">
        <f>LEN(A39549)</f>
        <v>4</v>
      </c>
    </row>
    <row r="39550" spans="1:3" x14ac:dyDescent="0.15">
      <c r="A39550" s="1" t="s">
        <v>39741</v>
      </c>
      <c r="B39550" s="2">
        <v>3</v>
      </c>
      <c r="C39550">
        <f>LEN(A39550)</f>
        <v>2</v>
      </c>
    </row>
    <row r="39551" spans="1:3" x14ac:dyDescent="0.15">
      <c r="A39551" s="1" t="s">
        <v>39498</v>
      </c>
      <c r="B39551" s="2">
        <v>3</v>
      </c>
      <c r="C39551">
        <f>LEN(A39551)</f>
        <v>3</v>
      </c>
    </row>
    <row r="39552" spans="1:3" x14ac:dyDescent="0.15">
      <c r="A39552" s="1" t="s">
        <v>39743</v>
      </c>
      <c r="B39552" s="2">
        <v>3</v>
      </c>
      <c r="C39552">
        <f>LEN(A39552)</f>
        <v>3</v>
      </c>
    </row>
    <row r="39553" spans="1:3" x14ac:dyDescent="0.15">
      <c r="A39553" s="1" t="s">
        <v>39352</v>
      </c>
      <c r="B39553" s="2">
        <v>3</v>
      </c>
      <c r="C39553">
        <f>LEN(A39553)</f>
        <v>3</v>
      </c>
    </row>
    <row r="39554" spans="1:3" x14ac:dyDescent="0.15">
      <c r="A39554" s="1" t="s">
        <v>38225</v>
      </c>
      <c r="B39554" s="2">
        <v>3</v>
      </c>
      <c r="C39554">
        <f>LEN(A39554)</f>
        <v>5</v>
      </c>
    </row>
    <row r="39555" spans="1:3" x14ac:dyDescent="0.15">
      <c r="A39555" s="1" t="s">
        <v>37791</v>
      </c>
      <c r="B39555" s="2">
        <v>3</v>
      </c>
      <c r="C39555">
        <f>LEN(A39555)</f>
        <v>5</v>
      </c>
    </row>
    <row r="39556" spans="1:3" x14ac:dyDescent="0.15">
      <c r="A39556" s="1" t="s">
        <v>40549</v>
      </c>
      <c r="B39556" s="2">
        <v>3</v>
      </c>
      <c r="C39556">
        <f>LEN(A39556)</f>
        <v>3</v>
      </c>
    </row>
    <row r="39557" spans="1:3" x14ac:dyDescent="0.15">
      <c r="A39557" s="1" t="s">
        <v>38248</v>
      </c>
      <c r="B39557" s="2">
        <v>3</v>
      </c>
      <c r="C39557">
        <f>LEN(A39557)</f>
        <v>3</v>
      </c>
    </row>
    <row r="39558" spans="1:3" x14ac:dyDescent="0.15">
      <c r="A39558" s="1" t="s">
        <v>39749</v>
      </c>
      <c r="B39558" s="2">
        <v>3</v>
      </c>
      <c r="C39558">
        <f>LEN(A39558)</f>
        <v>3</v>
      </c>
    </row>
    <row r="39559" spans="1:3" x14ac:dyDescent="0.15">
      <c r="A39559" s="1" t="s">
        <v>39713</v>
      </c>
      <c r="B39559" s="2">
        <v>3</v>
      </c>
      <c r="C39559">
        <f>LEN(A39559)</f>
        <v>4</v>
      </c>
    </row>
    <row r="39560" spans="1:3" x14ac:dyDescent="0.15">
      <c r="A39560" s="1" t="s">
        <v>39671</v>
      </c>
      <c r="B39560" s="2">
        <v>3</v>
      </c>
      <c r="C39560">
        <f>LEN(A39560)</f>
        <v>5</v>
      </c>
    </row>
    <row r="39561" spans="1:3" x14ac:dyDescent="0.15">
      <c r="A39561" s="1" t="s">
        <v>39715</v>
      </c>
      <c r="B39561" s="2">
        <v>3</v>
      </c>
      <c r="C39561">
        <f>LEN(A39561)</f>
        <v>5</v>
      </c>
    </row>
    <row r="39562" spans="1:3" x14ac:dyDescent="0.15">
      <c r="A39562" s="1" t="s">
        <v>38254</v>
      </c>
      <c r="B39562" s="2">
        <v>3</v>
      </c>
      <c r="C39562">
        <f>LEN(A39562)</f>
        <v>4</v>
      </c>
    </row>
    <row r="39563" spans="1:3" x14ac:dyDescent="0.15">
      <c r="A39563" s="1" t="s">
        <v>39616</v>
      </c>
      <c r="B39563" s="2">
        <v>3</v>
      </c>
      <c r="C39563">
        <f>LEN(A39563)</f>
        <v>4</v>
      </c>
    </row>
    <row r="39564" spans="1:3" x14ac:dyDescent="0.15">
      <c r="A39564" s="1" t="s">
        <v>38256</v>
      </c>
      <c r="B39564" s="2">
        <v>3</v>
      </c>
      <c r="C39564">
        <f>LEN(A39564)</f>
        <v>5</v>
      </c>
    </row>
    <row r="39565" spans="1:3" x14ac:dyDescent="0.15">
      <c r="A39565" s="1" t="s">
        <v>40242</v>
      </c>
      <c r="B39565" s="2">
        <v>3</v>
      </c>
      <c r="C39565">
        <f>LEN(A39565)</f>
        <v>5</v>
      </c>
    </row>
    <row r="39566" spans="1:3" x14ac:dyDescent="0.15">
      <c r="A39566" s="1" t="s">
        <v>39756</v>
      </c>
      <c r="B39566" s="2">
        <v>3</v>
      </c>
      <c r="C39566">
        <f>LEN(A39566)</f>
        <v>5</v>
      </c>
    </row>
    <row r="39567" spans="1:3" x14ac:dyDescent="0.15">
      <c r="A39567" s="1" t="s">
        <v>38692</v>
      </c>
      <c r="B39567" s="2">
        <v>3</v>
      </c>
      <c r="C39567">
        <f>LEN(A39567)</f>
        <v>3</v>
      </c>
    </row>
    <row r="39568" spans="1:3" x14ac:dyDescent="0.15">
      <c r="A39568" s="1" t="s">
        <v>39677</v>
      </c>
      <c r="B39568" s="2">
        <v>3</v>
      </c>
      <c r="C39568">
        <f>LEN(A39568)</f>
        <v>4</v>
      </c>
    </row>
    <row r="39569" spans="1:3" x14ac:dyDescent="0.15">
      <c r="A39569" s="1" t="s">
        <v>38587</v>
      </c>
      <c r="B39569" s="2">
        <v>3</v>
      </c>
      <c r="C39569">
        <f>LEN(A39569)</f>
        <v>4</v>
      </c>
    </row>
    <row r="39570" spans="1:3" x14ac:dyDescent="0.15">
      <c r="A39570" s="1" t="s">
        <v>40993</v>
      </c>
      <c r="B39570" s="2">
        <v>3</v>
      </c>
      <c r="C39570">
        <f>LEN(A39570)</f>
        <v>5</v>
      </c>
    </row>
    <row r="39571" spans="1:3" x14ac:dyDescent="0.15">
      <c r="A39571" s="1" t="s">
        <v>40068</v>
      </c>
      <c r="B39571" s="2">
        <v>3</v>
      </c>
      <c r="C39571">
        <f>LEN(A39571)</f>
        <v>4</v>
      </c>
    </row>
    <row r="39572" spans="1:3" x14ac:dyDescent="0.15">
      <c r="A39572" s="1" t="s">
        <v>39762</v>
      </c>
      <c r="B39572" s="2">
        <v>3</v>
      </c>
      <c r="C39572">
        <f>LEN(A39572)</f>
        <v>3</v>
      </c>
    </row>
    <row r="39573" spans="1:3" x14ac:dyDescent="0.15">
      <c r="A39573" s="1" t="s">
        <v>40078</v>
      </c>
      <c r="B39573" s="2">
        <v>3</v>
      </c>
      <c r="C39573">
        <f>LEN(A39573)</f>
        <v>5</v>
      </c>
    </row>
    <row r="39574" spans="1:3" x14ac:dyDescent="0.15">
      <c r="A39574" s="1" t="s">
        <v>39764</v>
      </c>
      <c r="B39574" s="2">
        <v>3</v>
      </c>
      <c r="C39574">
        <f>LEN(A39574)</f>
        <v>4</v>
      </c>
    </row>
    <row r="39575" spans="1:3" x14ac:dyDescent="0.15">
      <c r="A39575" s="1" t="s">
        <v>38138</v>
      </c>
      <c r="B39575" s="2">
        <v>3</v>
      </c>
      <c r="C39575">
        <f>LEN(A39575)</f>
        <v>5</v>
      </c>
    </row>
    <row r="39576" spans="1:3" x14ac:dyDescent="0.15">
      <c r="A39576" s="1" t="s">
        <v>40888</v>
      </c>
      <c r="B39576" s="2">
        <v>3</v>
      </c>
      <c r="C39576">
        <f>LEN(A39576)</f>
        <v>4</v>
      </c>
    </row>
    <row r="39577" spans="1:3" x14ac:dyDescent="0.15">
      <c r="A39577" s="1" t="s">
        <v>39728</v>
      </c>
      <c r="B39577" s="2">
        <v>3</v>
      </c>
      <c r="C39577">
        <f>LEN(A39577)</f>
        <v>5</v>
      </c>
    </row>
    <row r="39578" spans="1:3" x14ac:dyDescent="0.15">
      <c r="A39578" s="1" t="s">
        <v>39985</v>
      </c>
      <c r="B39578" s="2">
        <v>3</v>
      </c>
      <c r="C39578">
        <f>LEN(A39578)</f>
        <v>4</v>
      </c>
    </row>
    <row r="39579" spans="1:3" x14ac:dyDescent="0.15">
      <c r="A39579" s="1" t="s">
        <v>39730</v>
      </c>
      <c r="B39579" s="2">
        <v>3</v>
      </c>
      <c r="C39579">
        <f>LEN(A39579)</f>
        <v>4</v>
      </c>
    </row>
    <row r="39580" spans="1:3" x14ac:dyDescent="0.15">
      <c r="A39580" s="1" t="s">
        <v>39768</v>
      </c>
      <c r="B39580" s="2">
        <v>3</v>
      </c>
      <c r="C39580">
        <f>LEN(A39580)</f>
        <v>3</v>
      </c>
    </row>
    <row r="39581" spans="1:3" x14ac:dyDescent="0.15">
      <c r="A39581" s="1" t="s">
        <v>39769</v>
      </c>
      <c r="B39581" s="2">
        <v>3</v>
      </c>
      <c r="C39581">
        <f>LEN(A39581)</f>
        <v>5</v>
      </c>
    </row>
    <row r="39582" spans="1:3" x14ac:dyDescent="0.15">
      <c r="A39582" s="1" t="s">
        <v>39689</v>
      </c>
      <c r="B39582" s="2">
        <v>3</v>
      </c>
      <c r="C39582">
        <f>LEN(A39582)</f>
        <v>3</v>
      </c>
    </row>
    <row r="39583" spans="1:3" x14ac:dyDescent="0.15">
      <c r="A39583" s="1" t="s">
        <v>38140</v>
      </c>
      <c r="B39583" s="2">
        <v>3</v>
      </c>
      <c r="C39583">
        <f>LEN(A39583)</f>
        <v>3</v>
      </c>
    </row>
    <row r="39584" spans="1:3" x14ac:dyDescent="0.15">
      <c r="A39584" s="1" t="s">
        <v>40910</v>
      </c>
      <c r="B39584" s="2">
        <v>3</v>
      </c>
      <c r="C39584">
        <f>LEN(A39584)</f>
        <v>3</v>
      </c>
    </row>
    <row r="39585" spans="1:3" x14ac:dyDescent="0.15">
      <c r="A39585" s="1" t="s">
        <v>39735</v>
      </c>
      <c r="B39585" s="2">
        <v>3</v>
      </c>
      <c r="C39585">
        <f>LEN(A39585)</f>
        <v>4</v>
      </c>
    </row>
    <row r="39586" spans="1:3" x14ac:dyDescent="0.15">
      <c r="A39586" s="1" t="s">
        <v>39774</v>
      </c>
      <c r="B39586" s="2">
        <v>3</v>
      </c>
      <c r="C39586">
        <f>LEN(A39586)</f>
        <v>5</v>
      </c>
    </row>
    <row r="39587" spans="1:3" x14ac:dyDescent="0.15">
      <c r="A39587" s="1" t="s">
        <v>39636</v>
      </c>
      <c r="B39587" s="2">
        <v>3</v>
      </c>
      <c r="C39587">
        <f>LEN(A39587)</f>
        <v>5</v>
      </c>
    </row>
    <row r="39588" spans="1:3" x14ac:dyDescent="0.15">
      <c r="A39588" s="1" t="s">
        <v>39997</v>
      </c>
      <c r="B39588" s="2">
        <v>3</v>
      </c>
      <c r="C39588">
        <f>LEN(A39588)</f>
        <v>3</v>
      </c>
    </row>
    <row r="39589" spans="1:3" x14ac:dyDescent="0.15">
      <c r="A39589" s="1" t="s">
        <v>37793</v>
      </c>
      <c r="B39589" s="2">
        <v>3</v>
      </c>
      <c r="C39589">
        <f>LEN(A39589)</f>
        <v>3</v>
      </c>
    </row>
    <row r="39590" spans="1:3" x14ac:dyDescent="0.15">
      <c r="A39590" s="1" t="s">
        <v>38290</v>
      </c>
      <c r="B39590" s="2">
        <v>3</v>
      </c>
      <c r="C39590">
        <f>LEN(A39590)</f>
        <v>5</v>
      </c>
    </row>
    <row r="39591" spans="1:3" x14ac:dyDescent="0.15">
      <c r="A39591" s="1" t="s">
        <v>39533</v>
      </c>
      <c r="B39591" s="2">
        <v>3</v>
      </c>
      <c r="C39591">
        <f>LEN(A39591)</f>
        <v>5</v>
      </c>
    </row>
    <row r="39592" spans="1:3" x14ac:dyDescent="0.15">
      <c r="A39592" s="1" t="s">
        <v>38298</v>
      </c>
      <c r="B39592" s="2">
        <v>3</v>
      </c>
      <c r="C39592">
        <f>LEN(A39592)</f>
        <v>4</v>
      </c>
    </row>
    <row r="39593" spans="1:3" x14ac:dyDescent="0.15">
      <c r="A39593" s="1" t="s">
        <v>40595</v>
      </c>
      <c r="B39593" s="2">
        <v>3</v>
      </c>
      <c r="C39593">
        <f>LEN(A39593)</f>
        <v>5</v>
      </c>
    </row>
    <row r="39594" spans="1:3" x14ac:dyDescent="0.15">
      <c r="A39594" s="1" t="s">
        <v>39706</v>
      </c>
      <c r="B39594" s="2">
        <v>3</v>
      </c>
      <c r="C39594">
        <f>LEN(A39594)</f>
        <v>4</v>
      </c>
    </row>
    <row r="39595" spans="1:3" x14ac:dyDescent="0.15">
      <c r="A39595" s="1" t="s">
        <v>38193</v>
      </c>
      <c r="B39595" s="2">
        <v>3</v>
      </c>
      <c r="C39595">
        <f>LEN(A39595)</f>
        <v>4</v>
      </c>
    </row>
    <row r="39596" spans="1:3" x14ac:dyDescent="0.15">
      <c r="A39596" s="1" t="s">
        <v>39710</v>
      </c>
      <c r="B39596" s="2">
        <v>3</v>
      </c>
      <c r="C39596">
        <f>LEN(A39596)</f>
        <v>5</v>
      </c>
    </row>
    <row r="39597" spans="1:3" x14ac:dyDescent="0.15">
      <c r="A39597" s="1" t="s">
        <v>38599</v>
      </c>
      <c r="B39597" s="2">
        <v>3</v>
      </c>
      <c r="C39597">
        <f>LEN(A39597)</f>
        <v>5</v>
      </c>
    </row>
    <row r="39598" spans="1:3" x14ac:dyDescent="0.15">
      <c r="A39598" s="1" t="s">
        <v>39712</v>
      </c>
      <c r="B39598" s="2">
        <v>3</v>
      </c>
      <c r="C39598">
        <f>LEN(A39598)</f>
        <v>5</v>
      </c>
    </row>
    <row r="39599" spans="1:3" x14ac:dyDescent="0.15">
      <c r="A39599" s="1" t="s">
        <v>37807</v>
      </c>
      <c r="B39599" s="2">
        <v>3</v>
      </c>
      <c r="C39599">
        <f>LEN(A39599)</f>
        <v>4</v>
      </c>
    </row>
    <row r="39600" spans="1:3" x14ac:dyDescent="0.15">
      <c r="A39600" s="1" t="s">
        <v>39789</v>
      </c>
      <c r="B39600" s="2">
        <v>3</v>
      </c>
      <c r="C39600">
        <f>LEN(A39600)</f>
        <v>5</v>
      </c>
    </row>
    <row r="39601" spans="1:3" x14ac:dyDescent="0.15">
      <c r="A39601" s="1" t="s">
        <v>39642</v>
      </c>
      <c r="B39601" s="2">
        <v>3</v>
      </c>
      <c r="C39601">
        <f>LEN(A39601)</f>
        <v>5</v>
      </c>
    </row>
    <row r="39602" spans="1:3" x14ac:dyDescent="0.15">
      <c r="A39602" s="1" t="s">
        <v>39791</v>
      </c>
      <c r="B39602" s="2">
        <v>3</v>
      </c>
      <c r="C39602">
        <f>LEN(A39602)</f>
        <v>5</v>
      </c>
    </row>
    <row r="39603" spans="1:3" x14ac:dyDescent="0.15">
      <c r="A39603" s="1" t="s">
        <v>39543</v>
      </c>
      <c r="B39603" s="2">
        <v>3</v>
      </c>
      <c r="C39603">
        <f>LEN(A39603)</f>
        <v>3</v>
      </c>
    </row>
    <row r="39604" spans="1:3" x14ac:dyDescent="0.15">
      <c r="A39604" s="1" t="s">
        <v>39716</v>
      </c>
      <c r="B39604" s="2">
        <v>3</v>
      </c>
      <c r="C39604">
        <f>LEN(A39604)</f>
        <v>4</v>
      </c>
    </row>
    <row r="39605" spans="1:3" x14ac:dyDescent="0.15">
      <c r="A39605" s="1" t="s">
        <v>38707</v>
      </c>
      <c r="B39605" s="2">
        <v>3</v>
      </c>
      <c r="C39605">
        <f>LEN(A39605)</f>
        <v>3</v>
      </c>
    </row>
    <row r="39606" spans="1:3" x14ac:dyDescent="0.15">
      <c r="A39606" s="1" t="s">
        <v>39795</v>
      </c>
      <c r="B39606" s="2">
        <v>3</v>
      </c>
      <c r="C39606">
        <f>LEN(A39606)</f>
        <v>5</v>
      </c>
    </row>
    <row r="39607" spans="1:3" x14ac:dyDescent="0.15">
      <c r="A39607" s="1" t="s">
        <v>39547</v>
      </c>
      <c r="B39607" s="2">
        <v>3</v>
      </c>
      <c r="C39607">
        <f>LEN(A39607)</f>
        <v>3</v>
      </c>
    </row>
    <row r="39608" spans="1:3" x14ac:dyDescent="0.15">
      <c r="A39608" s="1" t="s">
        <v>40932</v>
      </c>
      <c r="B39608" s="2">
        <v>3</v>
      </c>
      <c r="C39608">
        <f>LEN(A39608)</f>
        <v>4</v>
      </c>
    </row>
    <row r="39609" spans="1:3" x14ac:dyDescent="0.15">
      <c r="A39609" s="1" t="s">
        <v>38652</v>
      </c>
      <c r="B39609" s="2">
        <v>3</v>
      </c>
      <c r="C39609">
        <f>LEN(A39609)</f>
        <v>5</v>
      </c>
    </row>
    <row r="39610" spans="1:3" x14ac:dyDescent="0.15">
      <c r="A39610" s="1" t="s">
        <v>40940</v>
      </c>
      <c r="B39610" s="2">
        <v>3</v>
      </c>
      <c r="C39610">
        <f>LEN(A39610)</f>
        <v>4</v>
      </c>
    </row>
    <row r="39611" spans="1:3" x14ac:dyDescent="0.15">
      <c r="A39611" s="1" t="s">
        <v>38284</v>
      </c>
      <c r="B39611" s="2">
        <v>3</v>
      </c>
      <c r="C39611">
        <f>LEN(A39611)</f>
        <v>3</v>
      </c>
    </row>
    <row r="39612" spans="1:3" x14ac:dyDescent="0.15">
      <c r="A39612" s="1" t="s">
        <v>39522</v>
      </c>
      <c r="B39612" s="2">
        <v>3</v>
      </c>
      <c r="C39612">
        <f>LEN(A39612)</f>
        <v>3</v>
      </c>
    </row>
    <row r="39613" spans="1:3" x14ac:dyDescent="0.15">
      <c r="A39613" s="1" t="s">
        <v>39648</v>
      </c>
      <c r="B39613" s="2">
        <v>3</v>
      </c>
      <c r="C39613">
        <f>LEN(A39613)</f>
        <v>5</v>
      </c>
    </row>
    <row r="39614" spans="1:3" x14ac:dyDescent="0.15">
      <c r="A39614" s="1" t="s">
        <v>38310</v>
      </c>
      <c r="B39614" s="2">
        <v>3</v>
      </c>
      <c r="C39614">
        <f>LEN(A39614)</f>
        <v>3</v>
      </c>
    </row>
    <row r="39615" spans="1:3" x14ac:dyDescent="0.15">
      <c r="A39615" s="1" t="s">
        <v>37924</v>
      </c>
      <c r="B39615" s="2">
        <v>3</v>
      </c>
      <c r="C39615">
        <f>LEN(A39615)</f>
        <v>4</v>
      </c>
    </row>
    <row r="39616" spans="1:3" x14ac:dyDescent="0.15">
      <c r="A39616" s="1" t="s">
        <v>39736</v>
      </c>
      <c r="B39616" s="2">
        <v>3</v>
      </c>
      <c r="C39616">
        <f>LEN(A39616)</f>
        <v>4</v>
      </c>
    </row>
    <row r="39617" spans="1:3" x14ac:dyDescent="0.15">
      <c r="A39617" s="1" t="s">
        <v>39439</v>
      </c>
      <c r="B39617" s="2">
        <v>3</v>
      </c>
      <c r="C39617">
        <f>LEN(A39617)</f>
        <v>4</v>
      </c>
    </row>
    <row r="39618" spans="1:3" x14ac:dyDescent="0.15">
      <c r="A39618" s="1" t="s">
        <v>40980</v>
      </c>
      <c r="B39618" s="2">
        <v>3</v>
      </c>
      <c r="C39618">
        <f>LEN(A39618)</f>
        <v>3</v>
      </c>
    </row>
    <row r="39619" spans="1:3" x14ac:dyDescent="0.15">
      <c r="A39619" s="1" t="s">
        <v>38859</v>
      </c>
      <c r="B39619" s="2">
        <v>3</v>
      </c>
      <c r="C39619">
        <f>LEN(A39619)</f>
        <v>3</v>
      </c>
    </row>
    <row r="39620" spans="1:3" x14ac:dyDescent="0.15">
      <c r="A39620" s="1" t="s">
        <v>38338</v>
      </c>
      <c r="B39620" s="2">
        <v>3</v>
      </c>
      <c r="C39620">
        <f>LEN(A39620)</f>
        <v>4</v>
      </c>
    </row>
    <row r="39621" spans="1:3" x14ac:dyDescent="0.15">
      <c r="A39621" s="1" t="s">
        <v>38147</v>
      </c>
      <c r="B39621" s="2">
        <v>3</v>
      </c>
      <c r="C39621">
        <f>LEN(A39621)</f>
        <v>4</v>
      </c>
    </row>
    <row r="39622" spans="1:3" x14ac:dyDescent="0.15">
      <c r="A39622" s="1" t="s">
        <v>39811</v>
      </c>
      <c r="B39622" s="2">
        <v>3</v>
      </c>
      <c r="C39622">
        <f>LEN(A39622)</f>
        <v>5</v>
      </c>
    </row>
    <row r="39623" spans="1:3" x14ac:dyDescent="0.15">
      <c r="A39623" s="1" t="s">
        <v>40895</v>
      </c>
      <c r="B39623" s="2">
        <v>3</v>
      </c>
      <c r="C39623">
        <f>LEN(A39623)</f>
        <v>4</v>
      </c>
    </row>
    <row r="39624" spans="1:3" x14ac:dyDescent="0.15">
      <c r="A39624" s="1" t="s">
        <v>39750</v>
      </c>
      <c r="B39624" s="2">
        <v>3</v>
      </c>
      <c r="C39624">
        <f>LEN(A39624)</f>
        <v>4</v>
      </c>
    </row>
    <row r="39625" spans="1:3" x14ac:dyDescent="0.15">
      <c r="A39625" s="1" t="s">
        <v>37795</v>
      </c>
      <c r="B39625" s="2">
        <v>3</v>
      </c>
      <c r="C39625">
        <f>LEN(A39625)</f>
        <v>4</v>
      </c>
    </row>
    <row r="39626" spans="1:3" x14ac:dyDescent="0.15">
      <c r="A39626" s="1" t="s">
        <v>39752</v>
      </c>
      <c r="B39626" s="2">
        <v>3</v>
      </c>
      <c r="C39626">
        <f>LEN(A39626)</f>
        <v>4</v>
      </c>
    </row>
    <row r="39627" spans="1:3" x14ac:dyDescent="0.15">
      <c r="A39627" s="1" t="s">
        <v>40911</v>
      </c>
      <c r="B39627" s="2">
        <v>3</v>
      </c>
      <c r="C39627">
        <f>LEN(A39627)</f>
        <v>4</v>
      </c>
    </row>
    <row r="39628" spans="1:3" x14ac:dyDescent="0.15">
      <c r="A39628" s="1" t="s">
        <v>39913</v>
      </c>
      <c r="B39628" s="2">
        <v>3</v>
      </c>
      <c r="C39628">
        <f>LEN(A39628)</f>
        <v>5</v>
      </c>
    </row>
    <row r="39629" spans="1:3" x14ac:dyDescent="0.15">
      <c r="A39629" s="1" t="s">
        <v>38664</v>
      </c>
      <c r="B39629" s="2">
        <v>3</v>
      </c>
      <c r="C39629">
        <f>LEN(A39629)</f>
        <v>4</v>
      </c>
    </row>
    <row r="39630" spans="1:3" x14ac:dyDescent="0.15">
      <c r="A39630" s="1" t="s">
        <v>38348</v>
      </c>
      <c r="B39630" s="2">
        <v>3</v>
      </c>
      <c r="C39630">
        <f>LEN(A39630)</f>
        <v>5</v>
      </c>
    </row>
    <row r="39631" spans="1:3" x14ac:dyDescent="0.15">
      <c r="A39631" s="1" t="s">
        <v>39775</v>
      </c>
      <c r="B39631" s="2">
        <v>3</v>
      </c>
      <c r="C39631">
        <f>LEN(A39631)</f>
        <v>4</v>
      </c>
    </row>
    <row r="39632" spans="1:3" x14ac:dyDescent="0.15">
      <c r="A39632" s="1" t="s">
        <v>39760</v>
      </c>
      <c r="B39632" s="2">
        <v>3</v>
      </c>
      <c r="C39632">
        <f>LEN(A39632)</f>
        <v>3</v>
      </c>
    </row>
    <row r="39633" spans="1:3" x14ac:dyDescent="0.15">
      <c r="A39633" s="1" t="s">
        <v>37914</v>
      </c>
      <c r="B39633" s="2">
        <v>3</v>
      </c>
      <c r="C39633">
        <f>LEN(A39633)</f>
        <v>4</v>
      </c>
    </row>
    <row r="39634" spans="1:3" x14ac:dyDescent="0.15">
      <c r="A39634" s="1" t="s">
        <v>38359</v>
      </c>
      <c r="B39634" s="2">
        <v>3</v>
      </c>
      <c r="C39634">
        <f>LEN(A39634)</f>
        <v>5</v>
      </c>
    </row>
    <row r="39635" spans="1:3" x14ac:dyDescent="0.15">
      <c r="A39635" s="1" t="s">
        <v>39453</v>
      </c>
      <c r="B39635" s="2">
        <v>3</v>
      </c>
      <c r="C39635">
        <f>LEN(A39635)</f>
        <v>4</v>
      </c>
    </row>
    <row r="39636" spans="1:3" x14ac:dyDescent="0.15">
      <c r="A39636" s="1" t="s">
        <v>39770</v>
      </c>
      <c r="B39636" s="2">
        <v>3</v>
      </c>
      <c r="C39636">
        <f>LEN(A39636)</f>
        <v>4</v>
      </c>
    </row>
    <row r="39637" spans="1:3" x14ac:dyDescent="0.15">
      <c r="A39637" s="1" t="s">
        <v>38151</v>
      </c>
      <c r="B39637" s="2">
        <v>3</v>
      </c>
      <c r="C39637">
        <f>LEN(A39637)</f>
        <v>5</v>
      </c>
    </row>
    <row r="39638" spans="1:3" x14ac:dyDescent="0.15">
      <c r="A39638" s="1" t="s">
        <v>38500</v>
      </c>
      <c r="B39638" s="2">
        <v>3</v>
      </c>
      <c r="C39638">
        <f>LEN(A39638)</f>
        <v>4</v>
      </c>
    </row>
    <row r="39639" spans="1:3" x14ac:dyDescent="0.15">
      <c r="A39639" s="1" t="s">
        <v>39682</v>
      </c>
      <c r="B39639" s="2">
        <v>3</v>
      </c>
      <c r="C39639">
        <f>LEN(A39639)</f>
        <v>3</v>
      </c>
    </row>
    <row r="39640" spans="1:3" x14ac:dyDescent="0.15">
      <c r="A39640" s="1" t="s">
        <v>39783</v>
      </c>
      <c r="B39640" s="2">
        <v>3</v>
      </c>
      <c r="C39640">
        <f>LEN(A39640)</f>
        <v>4</v>
      </c>
    </row>
    <row r="39641" spans="1:3" x14ac:dyDescent="0.15">
      <c r="A39641" s="1" t="s">
        <v>37738</v>
      </c>
      <c r="B39641" s="2">
        <v>3</v>
      </c>
      <c r="C39641">
        <f>LEN(A39641)</f>
        <v>5</v>
      </c>
    </row>
    <row r="39642" spans="1:3" x14ac:dyDescent="0.15">
      <c r="A39642" s="1" t="s">
        <v>39829</v>
      </c>
      <c r="B39642" s="2">
        <v>3</v>
      </c>
      <c r="C39642">
        <f>LEN(A39642)</f>
        <v>5</v>
      </c>
    </row>
    <row r="39643" spans="1:3" x14ac:dyDescent="0.15">
      <c r="A39643" s="1" t="s">
        <v>39686</v>
      </c>
      <c r="B39643" s="2">
        <v>3</v>
      </c>
      <c r="C39643">
        <f>LEN(A39643)</f>
        <v>3</v>
      </c>
    </row>
    <row r="39644" spans="1:3" x14ac:dyDescent="0.15">
      <c r="A39644" s="1" t="s">
        <v>38288</v>
      </c>
      <c r="B39644" s="2">
        <v>3</v>
      </c>
      <c r="C39644">
        <f>LEN(A39644)</f>
        <v>4</v>
      </c>
    </row>
    <row r="39645" spans="1:3" x14ac:dyDescent="0.15">
      <c r="A39645" s="1" t="s">
        <v>38153</v>
      </c>
      <c r="B39645" s="2">
        <v>3</v>
      </c>
      <c r="C39645">
        <f>LEN(A39645)</f>
        <v>4</v>
      </c>
    </row>
    <row r="39646" spans="1:3" x14ac:dyDescent="0.15">
      <c r="A39646" s="1" t="s">
        <v>38506</v>
      </c>
      <c r="B39646" s="2">
        <v>3</v>
      </c>
      <c r="C39646">
        <f>LEN(A39646)</f>
        <v>4</v>
      </c>
    </row>
    <row r="39647" spans="1:3" x14ac:dyDescent="0.15">
      <c r="A39647" s="1" t="s">
        <v>38623</v>
      </c>
      <c r="B39647" s="2">
        <v>3</v>
      </c>
      <c r="C39647">
        <f>LEN(A39647)</f>
        <v>5</v>
      </c>
    </row>
    <row r="39648" spans="1:3" x14ac:dyDescent="0.15">
      <c r="A39648" s="1" t="s">
        <v>40063</v>
      </c>
      <c r="B39648" s="2">
        <v>3</v>
      </c>
      <c r="C39648">
        <f>LEN(A39648)</f>
        <v>5</v>
      </c>
    </row>
    <row r="39649" spans="1:3" x14ac:dyDescent="0.15">
      <c r="A39649" s="1" t="s">
        <v>40256</v>
      </c>
      <c r="B39649" s="2">
        <v>3</v>
      </c>
      <c r="C39649">
        <f>LEN(A39649)</f>
        <v>5</v>
      </c>
    </row>
    <row r="39650" spans="1:3" x14ac:dyDescent="0.15">
      <c r="A39650" s="1" t="s">
        <v>39797</v>
      </c>
      <c r="B39650" s="2">
        <v>3</v>
      </c>
      <c r="C39650">
        <f>LEN(A39650)</f>
        <v>4</v>
      </c>
    </row>
    <row r="39651" spans="1:3" x14ac:dyDescent="0.15">
      <c r="A39651" s="1" t="s">
        <v>39588</v>
      </c>
      <c r="B39651" s="2">
        <v>3</v>
      </c>
      <c r="C39651">
        <f>LEN(A39651)</f>
        <v>5</v>
      </c>
    </row>
    <row r="39652" spans="1:3" x14ac:dyDescent="0.15">
      <c r="A39652" s="1" t="s">
        <v>38372</v>
      </c>
      <c r="B39652" s="2">
        <v>3</v>
      </c>
      <c r="C39652">
        <f>LEN(A39652)</f>
        <v>5</v>
      </c>
    </row>
    <row r="39653" spans="1:3" x14ac:dyDescent="0.15">
      <c r="A39653" s="1" t="s">
        <v>39590</v>
      </c>
      <c r="B39653" s="2">
        <v>3</v>
      </c>
      <c r="C39653">
        <f>LEN(A39653)</f>
        <v>5</v>
      </c>
    </row>
    <row r="39654" spans="1:3" x14ac:dyDescent="0.15">
      <c r="A39654" s="1" t="s">
        <v>39805</v>
      </c>
      <c r="B39654" s="2">
        <v>3</v>
      </c>
      <c r="C39654">
        <f>LEN(A39654)</f>
        <v>3</v>
      </c>
    </row>
    <row r="39655" spans="1:3" x14ac:dyDescent="0.15">
      <c r="A39655" s="1" t="s">
        <v>39592</v>
      </c>
      <c r="B39655" s="2">
        <v>3</v>
      </c>
      <c r="C39655">
        <f>LEN(A39655)</f>
        <v>4</v>
      </c>
    </row>
    <row r="39656" spans="1:3" x14ac:dyDescent="0.15">
      <c r="A39656" s="1" t="s">
        <v>39841</v>
      </c>
      <c r="B39656" s="2">
        <v>3</v>
      </c>
      <c r="C39656">
        <f>LEN(A39656)</f>
        <v>5</v>
      </c>
    </row>
    <row r="39657" spans="1:3" x14ac:dyDescent="0.15">
      <c r="A39657" s="1" t="s">
        <v>40190</v>
      </c>
      <c r="B39657" s="2">
        <v>3</v>
      </c>
      <c r="C39657">
        <f>LEN(A39657)</f>
        <v>4</v>
      </c>
    </row>
    <row r="39658" spans="1:3" x14ac:dyDescent="0.15">
      <c r="A39658" s="1" t="s">
        <v>39594</v>
      </c>
      <c r="B39658" s="2">
        <v>3</v>
      </c>
      <c r="C39658">
        <f>LEN(A39658)</f>
        <v>4</v>
      </c>
    </row>
    <row r="39659" spans="1:3" x14ac:dyDescent="0.15">
      <c r="A39659" s="1" t="s">
        <v>38735</v>
      </c>
      <c r="B39659" s="2">
        <v>3</v>
      </c>
      <c r="C39659">
        <f>LEN(A39659)</f>
        <v>4</v>
      </c>
    </row>
    <row r="39660" spans="1:3" x14ac:dyDescent="0.15">
      <c r="A39660" s="1" t="s">
        <v>39845</v>
      </c>
      <c r="B39660" s="2">
        <v>3</v>
      </c>
      <c r="C39660">
        <f>LEN(A39660)</f>
        <v>5</v>
      </c>
    </row>
    <row r="39661" spans="1:3" x14ac:dyDescent="0.15">
      <c r="A39661" s="1" t="s">
        <v>38936</v>
      </c>
      <c r="B39661" s="2">
        <v>3</v>
      </c>
      <c r="C39661">
        <f>LEN(A39661)</f>
        <v>3</v>
      </c>
    </row>
    <row r="39662" spans="1:3" x14ac:dyDescent="0.15">
      <c r="A39662" s="1" t="s">
        <v>40077</v>
      </c>
      <c r="B39662" s="2">
        <v>3</v>
      </c>
      <c r="C39662">
        <f>LEN(A39662)</f>
        <v>5</v>
      </c>
    </row>
    <row r="39663" spans="1:3" x14ac:dyDescent="0.15">
      <c r="A39663" s="1" t="s">
        <v>39808</v>
      </c>
      <c r="B39663" s="2">
        <v>3</v>
      </c>
      <c r="C39663">
        <f>LEN(A39663)</f>
        <v>5</v>
      </c>
    </row>
    <row r="39664" spans="1:3" x14ac:dyDescent="0.15">
      <c r="A39664" s="1" t="s">
        <v>39619</v>
      </c>
      <c r="B39664" s="2">
        <v>3</v>
      </c>
      <c r="C39664">
        <f>LEN(A39664)</f>
        <v>3</v>
      </c>
    </row>
    <row r="39665" spans="1:3" x14ac:dyDescent="0.15">
      <c r="A39665" s="1" t="s">
        <v>38157</v>
      </c>
      <c r="B39665" s="2">
        <v>3</v>
      </c>
      <c r="C39665">
        <f>LEN(A39665)</f>
        <v>3</v>
      </c>
    </row>
    <row r="39666" spans="1:3" x14ac:dyDescent="0.15">
      <c r="A39666" s="1" t="s">
        <v>40081</v>
      </c>
      <c r="B39666" s="2">
        <v>3</v>
      </c>
      <c r="C39666">
        <f>LEN(A39666)</f>
        <v>5</v>
      </c>
    </row>
    <row r="39667" spans="1:3" x14ac:dyDescent="0.15">
      <c r="A39667" s="1" t="s">
        <v>38210</v>
      </c>
      <c r="B39667" s="2">
        <v>3</v>
      </c>
      <c r="C39667">
        <f>LEN(A39667)</f>
        <v>4</v>
      </c>
    </row>
    <row r="39668" spans="1:3" x14ac:dyDescent="0.15">
      <c r="A39668" s="1" t="s">
        <v>39852</v>
      </c>
      <c r="B39668" s="2">
        <v>3</v>
      </c>
      <c r="C39668">
        <f>LEN(A39668)</f>
        <v>5</v>
      </c>
    </row>
    <row r="39669" spans="1:3" x14ac:dyDescent="0.15">
      <c r="A39669" s="1" t="s">
        <v>38490</v>
      </c>
      <c r="B39669" s="2">
        <v>3</v>
      </c>
      <c r="C39669">
        <f>LEN(A39669)</f>
        <v>3</v>
      </c>
    </row>
    <row r="39670" spans="1:3" x14ac:dyDescent="0.15">
      <c r="A39670" s="1" t="s">
        <v>38581</v>
      </c>
      <c r="B39670" s="2">
        <v>3</v>
      </c>
      <c r="C39670">
        <f>LEN(A39670)</f>
        <v>3</v>
      </c>
    </row>
    <row r="39671" spans="1:3" x14ac:dyDescent="0.15">
      <c r="A39671" s="1" t="s">
        <v>40967</v>
      </c>
      <c r="B39671" s="2">
        <v>3</v>
      </c>
      <c r="C39671">
        <f>LEN(A39671)</f>
        <v>4</v>
      </c>
    </row>
    <row r="39672" spans="1:3" x14ac:dyDescent="0.15">
      <c r="A39672" s="1" t="s">
        <v>39815</v>
      </c>
      <c r="B39672" s="2">
        <v>3</v>
      </c>
      <c r="C39672">
        <f>LEN(A39672)</f>
        <v>5</v>
      </c>
    </row>
    <row r="39673" spans="1:3" x14ac:dyDescent="0.15">
      <c r="A39673" s="1" t="s">
        <v>38314</v>
      </c>
      <c r="B39673" s="2">
        <v>3</v>
      </c>
      <c r="C39673">
        <f>LEN(A39673)</f>
        <v>4</v>
      </c>
    </row>
    <row r="39674" spans="1:3" x14ac:dyDescent="0.15">
      <c r="A39674" s="1" t="s">
        <v>39817</v>
      </c>
      <c r="B39674" s="2">
        <v>3</v>
      </c>
      <c r="C39674">
        <f>LEN(A39674)</f>
        <v>4</v>
      </c>
    </row>
    <row r="39675" spans="1:3" x14ac:dyDescent="0.15">
      <c r="A39675" s="1" t="s">
        <v>40975</v>
      </c>
      <c r="B39675" s="2">
        <v>3</v>
      </c>
      <c r="C39675">
        <f>LEN(A39675)</f>
        <v>5</v>
      </c>
    </row>
    <row r="39676" spans="1:3" x14ac:dyDescent="0.15">
      <c r="A39676" s="1" t="s">
        <v>38391</v>
      </c>
      <c r="B39676" s="2">
        <v>3</v>
      </c>
      <c r="C39676">
        <f>LEN(A39676)</f>
        <v>4</v>
      </c>
    </row>
    <row r="39677" spans="1:3" x14ac:dyDescent="0.15">
      <c r="A39677" s="1" t="s">
        <v>39606</v>
      </c>
      <c r="B39677" s="2">
        <v>3</v>
      </c>
      <c r="C39677">
        <f>LEN(A39677)</f>
        <v>3</v>
      </c>
    </row>
    <row r="39678" spans="1:3" x14ac:dyDescent="0.15">
      <c r="A39678" s="1" t="s">
        <v>37783</v>
      </c>
      <c r="B39678" s="2">
        <v>3</v>
      </c>
      <c r="C39678">
        <f>LEN(A39678)</f>
        <v>5</v>
      </c>
    </row>
    <row r="39679" spans="1:3" x14ac:dyDescent="0.15">
      <c r="A39679" s="1" t="s">
        <v>39608</v>
      </c>
      <c r="B39679" s="2">
        <v>3</v>
      </c>
      <c r="C39679">
        <f>LEN(A39679)</f>
        <v>4</v>
      </c>
    </row>
    <row r="39680" spans="1:3" x14ac:dyDescent="0.15">
      <c r="A39680" s="1" t="s">
        <v>39825</v>
      </c>
      <c r="B39680" s="2">
        <v>3</v>
      </c>
      <c r="C39680">
        <f>LEN(A39680)</f>
        <v>4</v>
      </c>
    </row>
    <row r="39681" spans="1:3" x14ac:dyDescent="0.15">
      <c r="A39681" s="1" t="s">
        <v>38214</v>
      </c>
      <c r="B39681" s="2">
        <v>3</v>
      </c>
      <c r="C39681">
        <f>LEN(A39681)</f>
        <v>5</v>
      </c>
    </row>
    <row r="39682" spans="1:3" x14ac:dyDescent="0.15">
      <c r="A39682" s="1" t="s">
        <v>39863</v>
      </c>
      <c r="B39682" s="2">
        <v>3</v>
      </c>
      <c r="C39682">
        <f>LEN(A39682)</f>
        <v>5</v>
      </c>
    </row>
    <row r="39683" spans="1:3" x14ac:dyDescent="0.15">
      <c r="A39683" s="1" t="s">
        <v>40677</v>
      </c>
      <c r="B39683" s="2">
        <v>3</v>
      </c>
      <c r="C39683">
        <f>LEN(A39683)</f>
        <v>4</v>
      </c>
    </row>
    <row r="39684" spans="1:3" x14ac:dyDescent="0.15">
      <c r="A39684" s="1" t="s">
        <v>39865</v>
      </c>
      <c r="B39684" s="2">
        <v>3</v>
      </c>
      <c r="C39684">
        <f>LEN(A39684)</f>
        <v>5</v>
      </c>
    </row>
    <row r="39685" spans="1:3" x14ac:dyDescent="0.15">
      <c r="A39685" s="1" t="s">
        <v>38161</v>
      </c>
      <c r="B39685" s="2">
        <v>3</v>
      </c>
      <c r="C39685">
        <f>LEN(A39685)</f>
        <v>4</v>
      </c>
    </row>
    <row r="39686" spans="1:3" x14ac:dyDescent="0.15">
      <c r="A39686" s="1" t="s">
        <v>38399</v>
      </c>
      <c r="B39686" s="2">
        <v>3</v>
      </c>
      <c r="C39686">
        <f>LEN(A39686)</f>
        <v>5</v>
      </c>
    </row>
    <row r="39687" spans="1:3" x14ac:dyDescent="0.15">
      <c r="A39687" s="1" t="s">
        <v>38376</v>
      </c>
      <c r="B39687" s="2">
        <v>3</v>
      </c>
      <c r="C39687">
        <f>LEN(A39687)</f>
        <v>3</v>
      </c>
    </row>
    <row r="39688" spans="1:3" x14ac:dyDescent="0.15">
      <c r="A39688" s="1" t="s">
        <v>39834</v>
      </c>
      <c r="B39688" s="2">
        <v>3</v>
      </c>
      <c r="C39688">
        <f>LEN(A39688)</f>
        <v>5</v>
      </c>
    </row>
    <row r="39689" spans="1:3" x14ac:dyDescent="0.15">
      <c r="A39689" s="1" t="s">
        <v>38698</v>
      </c>
      <c r="B39689" s="2">
        <v>3</v>
      </c>
      <c r="C39689">
        <f>LEN(A39689)</f>
        <v>3</v>
      </c>
    </row>
    <row r="39690" spans="1:3" x14ac:dyDescent="0.15">
      <c r="A39690" s="1" t="s">
        <v>39837</v>
      </c>
      <c r="B39690" s="2">
        <v>3</v>
      </c>
      <c r="C39690">
        <f>LEN(A39690)</f>
        <v>5</v>
      </c>
    </row>
    <row r="39691" spans="1:3" x14ac:dyDescent="0.15">
      <c r="A39691" s="1" t="s">
        <v>39621</v>
      </c>
      <c r="B39691" s="2">
        <v>3</v>
      </c>
      <c r="C39691">
        <f>LEN(A39691)</f>
        <v>5</v>
      </c>
    </row>
    <row r="39692" spans="1:3" x14ac:dyDescent="0.15">
      <c r="A39692" s="1" t="s">
        <v>40107</v>
      </c>
      <c r="B39692" s="2">
        <v>3</v>
      </c>
      <c r="C39692">
        <f>LEN(A39692)</f>
        <v>4</v>
      </c>
    </row>
    <row r="39693" spans="1:3" x14ac:dyDescent="0.15">
      <c r="A39693" s="1" t="s">
        <v>39840</v>
      </c>
      <c r="B39693" s="2">
        <v>3</v>
      </c>
      <c r="C39693">
        <f>LEN(A39693)</f>
        <v>5</v>
      </c>
    </row>
    <row r="39694" spans="1:3" x14ac:dyDescent="0.15">
      <c r="A39694" s="1" t="s">
        <v>38411</v>
      </c>
      <c r="B39694" s="2">
        <v>3</v>
      </c>
      <c r="C39694">
        <f>LEN(A39694)</f>
        <v>4</v>
      </c>
    </row>
    <row r="39695" spans="1:3" x14ac:dyDescent="0.15">
      <c r="A39695" s="1" t="s">
        <v>39625</v>
      </c>
      <c r="B39695" s="2">
        <v>3</v>
      </c>
      <c r="C39695">
        <f>LEN(A39695)</f>
        <v>5</v>
      </c>
    </row>
    <row r="39696" spans="1:3" x14ac:dyDescent="0.15">
      <c r="A39696" s="1" t="s">
        <v>39877</v>
      </c>
      <c r="B39696" s="2">
        <v>3</v>
      </c>
      <c r="C39696">
        <f>LEN(A39696)</f>
        <v>5</v>
      </c>
    </row>
    <row r="39697" spans="1:3" x14ac:dyDescent="0.15">
      <c r="A39697" s="1" t="s">
        <v>37767</v>
      </c>
      <c r="B39697" s="2">
        <v>3</v>
      </c>
      <c r="C39697">
        <f>LEN(A39697)</f>
        <v>5</v>
      </c>
    </row>
    <row r="39698" spans="1:3" x14ac:dyDescent="0.15">
      <c r="A39698" s="1" t="s">
        <v>39879</v>
      </c>
      <c r="B39698" s="2">
        <v>3</v>
      </c>
      <c r="C39698">
        <f>LEN(A39698)</f>
        <v>5</v>
      </c>
    </row>
    <row r="39699" spans="1:3" x14ac:dyDescent="0.15">
      <c r="A39699" s="1" t="s">
        <v>37773</v>
      </c>
      <c r="B39699" s="2">
        <v>3</v>
      </c>
      <c r="C39699">
        <f>LEN(A39699)</f>
        <v>5</v>
      </c>
    </row>
    <row r="39700" spans="1:3" x14ac:dyDescent="0.15">
      <c r="A39700" s="1" t="s">
        <v>38413</v>
      </c>
      <c r="B39700" s="2">
        <v>3</v>
      </c>
      <c r="C39700">
        <f>LEN(A39700)</f>
        <v>4</v>
      </c>
    </row>
    <row r="39701" spans="1:3" x14ac:dyDescent="0.15">
      <c r="A39701" s="1" t="s">
        <v>38255</v>
      </c>
      <c r="B39701" s="2">
        <v>3</v>
      </c>
      <c r="C39701">
        <f>LEN(A39701)</f>
        <v>5</v>
      </c>
    </row>
    <row r="39702" spans="1:3" x14ac:dyDescent="0.15">
      <c r="A39702" s="1" t="s">
        <v>40117</v>
      </c>
      <c r="B39702" s="2">
        <v>3</v>
      </c>
      <c r="C39702">
        <f>LEN(A39702)</f>
        <v>4</v>
      </c>
    </row>
    <row r="39703" spans="1:3" x14ac:dyDescent="0.15">
      <c r="A39703" s="1" t="s">
        <v>37812</v>
      </c>
      <c r="B39703" s="2">
        <v>3</v>
      </c>
      <c r="C39703">
        <f>LEN(A39703)</f>
        <v>5</v>
      </c>
    </row>
    <row r="39704" spans="1:3" x14ac:dyDescent="0.15">
      <c r="A39704" s="1" t="s">
        <v>39848</v>
      </c>
      <c r="B39704" s="2">
        <v>3</v>
      </c>
      <c r="C39704">
        <f>LEN(A39704)</f>
        <v>5</v>
      </c>
    </row>
    <row r="39705" spans="1:3" x14ac:dyDescent="0.15">
      <c r="A39705" s="1" t="s">
        <v>37819</v>
      </c>
      <c r="B39705" s="2">
        <v>3</v>
      </c>
      <c r="C39705">
        <f>LEN(A39705)</f>
        <v>5</v>
      </c>
    </row>
    <row r="39706" spans="1:3" x14ac:dyDescent="0.15">
      <c r="A39706" s="1" t="s">
        <v>40125</v>
      </c>
      <c r="B39706" s="2">
        <v>3</v>
      </c>
      <c r="C39706">
        <f>LEN(A39706)</f>
        <v>4</v>
      </c>
    </row>
    <row r="39707" spans="1:3" x14ac:dyDescent="0.15">
      <c r="A39707" s="1" t="s">
        <v>39571</v>
      </c>
      <c r="B39707" s="2">
        <v>3</v>
      </c>
      <c r="C39707">
        <f>LEN(A39707)</f>
        <v>3</v>
      </c>
    </row>
    <row r="39708" spans="1:3" x14ac:dyDescent="0.15">
      <c r="A39708" s="1" t="s">
        <v>40127</v>
      </c>
      <c r="B39708" s="2">
        <v>3</v>
      </c>
      <c r="C39708">
        <f>LEN(A39708)</f>
        <v>5</v>
      </c>
    </row>
    <row r="39709" spans="1:3" x14ac:dyDescent="0.15">
      <c r="A39709" s="1" t="s">
        <v>39638</v>
      </c>
      <c r="B39709" s="2">
        <v>3</v>
      </c>
      <c r="C39709">
        <f>LEN(A39709)</f>
        <v>5</v>
      </c>
    </row>
    <row r="39710" spans="1:3" x14ac:dyDescent="0.15">
      <c r="A39710" s="1" t="s">
        <v>38415</v>
      </c>
      <c r="B39710" s="2">
        <v>3</v>
      </c>
      <c r="C39710">
        <f>LEN(A39710)</f>
        <v>4</v>
      </c>
    </row>
    <row r="39711" spans="1:3" x14ac:dyDescent="0.15">
      <c r="A39711" s="1" t="s">
        <v>39860</v>
      </c>
      <c r="B39711" s="2">
        <v>3</v>
      </c>
      <c r="C39711">
        <f>LEN(A39711)</f>
        <v>4</v>
      </c>
    </row>
    <row r="39712" spans="1:3" x14ac:dyDescent="0.15">
      <c r="A39712" s="1" t="s">
        <v>39634</v>
      </c>
      <c r="B39712" s="2">
        <v>3</v>
      </c>
      <c r="C39712">
        <f>LEN(A39712)</f>
        <v>4</v>
      </c>
    </row>
    <row r="39713" spans="1:3" x14ac:dyDescent="0.15">
      <c r="A39713" s="1" t="s">
        <v>38199</v>
      </c>
      <c r="B39713" s="2">
        <v>3</v>
      </c>
      <c r="C39713">
        <f>LEN(A39713)</f>
        <v>5</v>
      </c>
    </row>
    <row r="39714" spans="1:3" x14ac:dyDescent="0.15">
      <c r="A39714" s="1" t="s">
        <v>39893</v>
      </c>
      <c r="B39714" s="2">
        <v>3</v>
      </c>
      <c r="C39714">
        <f>LEN(A39714)</f>
        <v>4</v>
      </c>
    </row>
    <row r="39715" spans="1:3" x14ac:dyDescent="0.15">
      <c r="A39715" s="1" t="s">
        <v>39864</v>
      </c>
      <c r="B39715" s="2">
        <v>3</v>
      </c>
      <c r="C39715">
        <f>LEN(A39715)</f>
        <v>5</v>
      </c>
    </row>
    <row r="39716" spans="1:3" x14ac:dyDescent="0.15">
      <c r="A39716" s="1" t="s">
        <v>38430</v>
      </c>
      <c r="B39716" s="2">
        <v>3</v>
      </c>
      <c r="C39716">
        <f>LEN(A39716)</f>
        <v>3</v>
      </c>
    </row>
    <row r="39717" spans="1:3" x14ac:dyDescent="0.15">
      <c r="A39717" s="1" t="s">
        <v>40780</v>
      </c>
      <c r="B39717" s="2">
        <v>3</v>
      </c>
      <c r="C39717">
        <f>LEN(A39717)</f>
        <v>5</v>
      </c>
    </row>
    <row r="39718" spans="1:3" x14ac:dyDescent="0.15">
      <c r="A39718" s="1" t="s">
        <v>39867</v>
      </c>
      <c r="B39718" s="2">
        <v>3</v>
      </c>
      <c r="C39718">
        <f>LEN(A39718)</f>
        <v>3</v>
      </c>
    </row>
    <row r="39719" spans="1:3" x14ac:dyDescent="0.15">
      <c r="A39719" s="1" t="s">
        <v>38905</v>
      </c>
      <c r="B39719" s="2">
        <v>3</v>
      </c>
      <c r="C39719">
        <f>LEN(A39719)</f>
        <v>4</v>
      </c>
    </row>
    <row r="39720" spans="1:3" x14ac:dyDescent="0.15">
      <c r="A39720" s="1" t="s">
        <v>39873</v>
      </c>
      <c r="B39720" s="2">
        <v>3</v>
      </c>
      <c r="C39720">
        <f>LEN(A39720)</f>
        <v>5</v>
      </c>
    </row>
    <row r="39721" spans="1:3" x14ac:dyDescent="0.15">
      <c r="A39721" s="1" t="s">
        <v>39650</v>
      </c>
      <c r="B39721" s="2">
        <v>3</v>
      </c>
      <c r="C39721">
        <f>LEN(A39721)</f>
        <v>5</v>
      </c>
    </row>
    <row r="39722" spans="1:3" x14ac:dyDescent="0.15">
      <c r="A39722" s="1" t="s">
        <v>39901</v>
      </c>
      <c r="B39722" s="2">
        <v>3</v>
      </c>
      <c r="C39722">
        <f>LEN(A39722)</f>
        <v>5</v>
      </c>
    </row>
    <row r="39723" spans="1:3" x14ac:dyDescent="0.15">
      <c r="A39723" s="1" t="s">
        <v>38425</v>
      </c>
      <c r="B39723" s="2">
        <v>3</v>
      </c>
      <c r="C39723">
        <f>LEN(A39723)</f>
        <v>2</v>
      </c>
    </row>
    <row r="39724" spans="1:3" x14ac:dyDescent="0.15">
      <c r="A39724" s="1" t="s">
        <v>39880</v>
      </c>
      <c r="B39724" s="2">
        <v>3</v>
      </c>
      <c r="C39724">
        <f>LEN(A39724)</f>
        <v>4</v>
      </c>
    </row>
    <row r="39725" spans="1:3" x14ac:dyDescent="0.15">
      <c r="A39725" s="1" t="s">
        <v>39654</v>
      </c>
      <c r="B39725" s="2">
        <v>3</v>
      </c>
      <c r="C39725">
        <f>LEN(A39725)</f>
        <v>5</v>
      </c>
    </row>
    <row r="39726" spans="1:3" x14ac:dyDescent="0.15">
      <c r="A39726" s="1" t="s">
        <v>39381</v>
      </c>
      <c r="B39726" s="2">
        <v>3</v>
      </c>
      <c r="C39726">
        <f>LEN(A39726)</f>
        <v>5</v>
      </c>
    </row>
    <row r="39727" spans="1:3" x14ac:dyDescent="0.15">
      <c r="A39727" s="1" t="s">
        <v>40796</v>
      </c>
      <c r="B39727" s="2">
        <v>3</v>
      </c>
      <c r="C39727">
        <f>LEN(A39727)</f>
        <v>5</v>
      </c>
    </row>
    <row r="39728" spans="1:3" x14ac:dyDescent="0.15">
      <c r="A39728" s="1" t="s">
        <v>38524</v>
      </c>
      <c r="B39728" s="2">
        <v>3</v>
      </c>
      <c r="C39728">
        <f>LEN(A39728)</f>
        <v>4</v>
      </c>
    </row>
    <row r="39729" spans="1:3" x14ac:dyDescent="0.15">
      <c r="A39729" s="1" t="s">
        <v>39658</v>
      </c>
      <c r="B39729" s="2">
        <v>3</v>
      </c>
      <c r="C39729">
        <f>LEN(A39729)</f>
        <v>5</v>
      </c>
    </row>
    <row r="39730" spans="1:3" x14ac:dyDescent="0.15">
      <c r="A39730" s="1" t="s">
        <v>38442</v>
      </c>
      <c r="B39730" s="2">
        <v>3</v>
      </c>
      <c r="C39730">
        <f>LEN(A39730)</f>
        <v>4</v>
      </c>
    </row>
    <row r="39731" spans="1:3" x14ac:dyDescent="0.15">
      <c r="A39731" s="1" t="s">
        <v>39660</v>
      </c>
      <c r="B39731" s="2">
        <v>3</v>
      </c>
      <c r="C39731">
        <f>LEN(A39731)</f>
        <v>3</v>
      </c>
    </row>
    <row r="39732" spans="1:3" x14ac:dyDescent="0.15">
      <c r="A39732" s="1" t="s">
        <v>40165</v>
      </c>
      <c r="B39732" s="2">
        <v>3</v>
      </c>
      <c r="C39732">
        <f>LEN(A39732)</f>
        <v>3</v>
      </c>
    </row>
    <row r="39733" spans="1:3" x14ac:dyDescent="0.15">
      <c r="A39733" s="1" t="s">
        <v>39782</v>
      </c>
      <c r="B39733" s="2">
        <v>3</v>
      </c>
      <c r="C39733">
        <f>LEN(A39733)</f>
        <v>5</v>
      </c>
    </row>
    <row r="39734" spans="1:3" x14ac:dyDescent="0.15">
      <c r="A39734" s="1" t="s">
        <v>38445</v>
      </c>
      <c r="B39734" s="2">
        <v>3</v>
      </c>
      <c r="C39734">
        <f>LEN(A39734)</f>
        <v>3</v>
      </c>
    </row>
    <row r="39735" spans="1:3" x14ac:dyDescent="0.15">
      <c r="A39735" s="1" t="s">
        <v>38517</v>
      </c>
      <c r="B39735" s="2">
        <v>3</v>
      </c>
      <c r="C39735">
        <f>LEN(A39735)</f>
        <v>5</v>
      </c>
    </row>
    <row r="39736" spans="1:3" x14ac:dyDescent="0.15">
      <c r="A39736" s="1" t="s">
        <v>39914</v>
      </c>
      <c r="B39736" s="2">
        <v>3</v>
      </c>
      <c r="C39736">
        <f>LEN(A39736)</f>
        <v>4</v>
      </c>
    </row>
    <row r="39737" spans="1:3" x14ac:dyDescent="0.15">
      <c r="A39737" s="1" t="s">
        <v>40245</v>
      </c>
      <c r="B39737" s="2">
        <v>3</v>
      </c>
      <c r="C39737">
        <f>LEN(A39737)</f>
        <v>4</v>
      </c>
    </row>
    <row r="39738" spans="1:3" x14ac:dyDescent="0.15">
      <c r="A39738" s="1" t="s">
        <v>39909</v>
      </c>
      <c r="B39738" s="2">
        <v>3</v>
      </c>
      <c r="C39738">
        <f>LEN(A39738)</f>
        <v>5</v>
      </c>
    </row>
    <row r="39739" spans="1:3" x14ac:dyDescent="0.15">
      <c r="A39739" s="1" t="s">
        <v>38099</v>
      </c>
      <c r="B39739" s="2">
        <v>3</v>
      </c>
      <c r="C39739">
        <f>LEN(A39739)</f>
        <v>4</v>
      </c>
    </row>
    <row r="39740" spans="1:3" x14ac:dyDescent="0.15">
      <c r="A39740" s="1" t="s">
        <v>39918</v>
      </c>
      <c r="B39740" s="2">
        <v>3</v>
      </c>
      <c r="C39740">
        <f>LEN(A39740)</f>
        <v>4</v>
      </c>
    </row>
    <row r="39741" spans="1:3" x14ac:dyDescent="0.15">
      <c r="A39741" s="1" t="s">
        <v>38962</v>
      </c>
      <c r="B39741" s="2">
        <v>3</v>
      </c>
      <c r="C39741">
        <f>LEN(A39741)</f>
        <v>4</v>
      </c>
    </row>
    <row r="39742" spans="1:3" x14ac:dyDescent="0.15">
      <c r="A39742" s="1" t="s">
        <v>39920</v>
      </c>
      <c r="B39742" s="2">
        <v>3</v>
      </c>
      <c r="C39742">
        <f>LEN(A39742)</f>
        <v>4</v>
      </c>
    </row>
    <row r="39743" spans="1:3" x14ac:dyDescent="0.15">
      <c r="A39743" s="1" t="s">
        <v>40859</v>
      </c>
      <c r="B39743" s="2">
        <v>3</v>
      </c>
      <c r="C39743">
        <f>LEN(A39743)</f>
        <v>5</v>
      </c>
    </row>
    <row r="39744" spans="1:3" x14ac:dyDescent="0.15">
      <c r="A39744" s="1" t="s">
        <v>39922</v>
      </c>
      <c r="B39744" s="2">
        <v>3</v>
      </c>
      <c r="C39744">
        <f>LEN(A39744)</f>
        <v>4</v>
      </c>
    </row>
    <row r="39745" spans="1:3" x14ac:dyDescent="0.15">
      <c r="A39745" s="1" t="s">
        <v>38668</v>
      </c>
      <c r="B39745" s="2">
        <v>3</v>
      </c>
      <c r="C39745">
        <f>LEN(A39745)</f>
        <v>4</v>
      </c>
    </row>
    <row r="39746" spans="1:3" x14ac:dyDescent="0.15">
      <c r="A39746" s="1" t="s">
        <v>39399</v>
      </c>
      <c r="B39746" s="2">
        <v>3</v>
      </c>
      <c r="C39746">
        <f>LEN(A39746)</f>
        <v>5</v>
      </c>
    </row>
    <row r="39747" spans="1:3" x14ac:dyDescent="0.15">
      <c r="A39747" s="1" t="s">
        <v>38882</v>
      </c>
      <c r="B39747" s="2">
        <v>3</v>
      </c>
      <c r="C39747">
        <f>LEN(A39747)</f>
        <v>5</v>
      </c>
    </row>
    <row r="39748" spans="1:3" x14ac:dyDescent="0.15">
      <c r="A39748" s="1" t="s">
        <v>40185</v>
      </c>
      <c r="B39748" s="2">
        <v>3</v>
      </c>
      <c r="C39748">
        <f>LEN(A39748)</f>
        <v>5</v>
      </c>
    </row>
    <row r="39749" spans="1:3" x14ac:dyDescent="0.15">
      <c r="A39749" s="1" t="s">
        <v>39900</v>
      </c>
      <c r="B39749" s="2">
        <v>3</v>
      </c>
      <c r="C39749">
        <f>LEN(A39749)</f>
        <v>4</v>
      </c>
    </row>
    <row r="39750" spans="1:3" x14ac:dyDescent="0.15">
      <c r="A39750" s="1" t="s">
        <v>40189</v>
      </c>
      <c r="B39750" s="2">
        <v>3</v>
      </c>
      <c r="C39750">
        <f>LEN(A39750)</f>
        <v>4</v>
      </c>
    </row>
    <row r="39751" spans="1:3" x14ac:dyDescent="0.15">
      <c r="A39751" s="1" t="s">
        <v>39902</v>
      </c>
      <c r="B39751" s="2">
        <v>3</v>
      </c>
      <c r="C39751">
        <f>LEN(A39751)</f>
        <v>4</v>
      </c>
    </row>
    <row r="39752" spans="1:3" x14ac:dyDescent="0.15">
      <c r="A39752" s="1" t="s">
        <v>38110</v>
      </c>
      <c r="B39752" s="2">
        <v>3</v>
      </c>
      <c r="C39752">
        <f>LEN(A39752)</f>
        <v>4</v>
      </c>
    </row>
    <row r="39753" spans="1:3" x14ac:dyDescent="0.15">
      <c r="A39753" s="1" t="s">
        <v>38788</v>
      </c>
      <c r="B39753" s="2">
        <v>3</v>
      </c>
      <c r="C39753">
        <f>LEN(A39753)</f>
        <v>4</v>
      </c>
    </row>
    <row r="39754" spans="1:3" x14ac:dyDescent="0.15">
      <c r="A39754" s="1" t="s">
        <v>39926</v>
      </c>
      <c r="B39754" s="2">
        <v>3</v>
      </c>
      <c r="C39754">
        <f>LEN(A39754)</f>
        <v>5</v>
      </c>
    </row>
    <row r="39755" spans="1:3" x14ac:dyDescent="0.15">
      <c r="A39755" s="1" t="s">
        <v>39906</v>
      </c>
      <c r="B39755" s="2">
        <v>3</v>
      </c>
      <c r="C39755">
        <f>LEN(A39755)</f>
        <v>4</v>
      </c>
    </row>
    <row r="39756" spans="1:3" x14ac:dyDescent="0.15">
      <c r="A39756" s="1" t="s">
        <v>39931</v>
      </c>
      <c r="B39756" s="2">
        <v>3</v>
      </c>
      <c r="C39756">
        <f>LEN(A39756)</f>
        <v>4</v>
      </c>
    </row>
    <row r="39757" spans="1:3" x14ac:dyDescent="0.15">
      <c r="A39757" s="1" t="s">
        <v>40904</v>
      </c>
      <c r="B39757" s="2">
        <v>3</v>
      </c>
      <c r="C39757">
        <f>LEN(A39757)</f>
        <v>5</v>
      </c>
    </row>
    <row r="39758" spans="1:3" x14ac:dyDescent="0.15">
      <c r="A39758" s="1" t="s">
        <v>39933</v>
      </c>
      <c r="B39758" s="2">
        <v>3</v>
      </c>
      <c r="C39758">
        <f>LEN(A39758)</f>
        <v>4</v>
      </c>
    </row>
    <row r="39759" spans="1:3" x14ac:dyDescent="0.15">
      <c r="A39759" s="1" t="s">
        <v>39690</v>
      </c>
      <c r="B39759" s="2">
        <v>3</v>
      </c>
      <c r="C39759">
        <f>LEN(A39759)</f>
        <v>5</v>
      </c>
    </row>
    <row r="39760" spans="1:3" x14ac:dyDescent="0.15">
      <c r="A39760" s="1" t="s">
        <v>38469</v>
      </c>
      <c r="B39760" s="2">
        <v>3</v>
      </c>
      <c r="C39760">
        <f>LEN(A39760)</f>
        <v>5</v>
      </c>
    </row>
    <row r="39761" spans="1:3" x14ac:dyDescent="0.15">
      <c r="A39761" s="1" t="s">
        <v>39912</v>
      </c>
      <c r="B39761" s="2">
        <v>3</v>
      </c>
      <c r="C39761">
        <f>LEN(A39761)</f>
        <v>4</v>
      </c>
    </row>
    <row r="39762" spans="1:3" x14ac:dyDescent="0.15">
      <c r="A39762" s="1" t="s">
        <v>40199</v>
      </c>
      <c r="B39762" s="2">
        <v>3</v>
      </c>
      <c r="C39762">
        <f>LEN(A39762)</f>
        <v>4</v>
      </c>
    </row>
    <row r="39763" spans="1:3" x14ac:dyDescent="0.15">
      <c r="A39763" s="1" t="s">
        <v>39835</v>
      </c>
      <c r="B39763" s="2">
        <v>3</v>
      </c>
      <c r="C39763">
        <f>LEN(A39763)</f>
        <v>5</v>
      </c>
    </row>
    <row r="39764" spans="1:3" x14ac:dyDescent="0.15">
      <c r="A39764" s="1" t="s">
        <v>39936</v>
      </c>
      <c r="B39764" s="2">
        <v>3</v>
      </c>
      <c r="C39764">
        <f>LEN(A39764)</f>
        <v>4</v>
      </c>
    </row>
    <row r="39765" spans="1:3" x14ac:dyDescent="0.15">
      <c r="A39765" s="1" t="s">
        <v>39923</v>
      </c>
      <c r="B39765" s="2">
        <v>3</v>
      </c>
      <c r="C39765">
        <f>LEN(A39765)</f>
        <v>5</v>
      </c>
    </row>
    <row r="39766" spans="1:3" x14ac:dyDescent="0.15">
      <c r="A39766" s="1" t="s">
        <v>40203</v>
      </c>
      <c r="B39766" s="2">
        <v>3</v>
      </c>
      <c r="C39766">
        <f>LEN(A39766)</f>
        <v>5</v>
      </c>
    </row>
    <row r="39767" spans="1:3" x14ac:dyDescent="0.15">
      <c r="A39767" s="1" t="s">
        <v>37813</v>
      </c>
      <c r="B39767" s="2">
        <v>3</v>
      </c>
      <c r="C39767">
        <f>LEN(A39767)</f>
        <v>5</v>
      </c>
    </row>
    <row r="39768" spans="1:3" x14ac:dyDescent="0.15">
      <c r="A39768" s="1" t="s">
        <v>37785</v>
      </c>
      <c r="B39768" s="2">
        <v>3</v>
      </c>
      <c r="C39768">
        <f>LEN(A39768)</f>
        <v>4</v>
      </c>
    </row>
    <row r="39769" spans="1:3" x14ac:dyDescent="0.15">
      <c r="A39769" s="1" t="s">
        <v>38968</v>
      </c>
      <c r="B39769" s="2">
        <v>3</v>
      </c>
      <c r="C39769">
        <f>LEN(A39769)</f>
        <v>4</v>
      </c>
    </row>
    <row r="39770" spans="1:3" x14ac:dyDescent="0.15">
      <c r="A39770" s="1" t="s">
        <v>39945</v>
      </c>
      <c r="B39770" s="2">
        <v>3</v>
      </c>
      <c r="C39770">
        <f>LEN(A39770)</f>
        <v>4</v>
      </c>
    </row>
    <row r="39771" spans="1:3" x14ac:dyDescent="0.15">
      <c r="A39771" s="1" t="s">
        <v>38798</v>
      </c>
      <c r="B39771" s="2">
        <v>3</v>
      </c>
      <c r="C39771">
        <f>LEN(A39771)</f>
        <v>4</v>
      </c>
    </row>
    <row r="39772" spans="1:3" x14ac:dyDescent="0.15">
      <c r="A39772" s="1" t="s">
        <v>39068</v>
      </c>
      <c r="B39772" s="2">
        <v>3</v>
      </c>
      <c r="C39772">
        <f>LEN(A39772)</f>
        <v>5</v>
      </c>
    </row>
    <row r="39773" spans="1:3" x14ac:dyDescent="0.15">
      <c r="A39773" s="1" t="s">
        <v>38323</v>
      </c>
      <c r="B39773" s="2">
        <v>3</v>
      </c>
      <c r="C39773">
        <f>LEN(A39773)</f>
        <v>4</v>
      </c>
    </row>
    <row r="39774" spans="1:3" x14ac:dyDescent="0.15">
      <c r="A39774" s="1" t="s">
        <v>38546</v>
      </c>
      <c r="B39774" s="2">
        <v>3</v>
      </c>
      <c r="C39774">
        <f>LEN(A39774)</f>
        <v>5</v>
      </c>
    </row>
    <row r="39775" spans="1:3" x14ac:dyDescent="0.15">
      <c r="A39775" s="1" t="s">
        <v>40122</v>
      </c>
      <c r="B39775" s="2">
        <v>3</v>
      </c>
      <c r="C39775">
        <f>LEN(A39775)</f>
        <v>5</v>
      </c>
    </row>
    <row r="39776" spans="1:3" x14ac:dyDescent="0.15">
      <c r="A39776" s="1" t="s">
        <v>40213</v>
      </c>
      <c r="B39776" s="2">
        <v>3</v>
      </c>
      <c r="C39776">
        <f>LEN(A39776)</f>
        <v>3</v>
      </c>
    </row>
    <row r="39777" spans="1:3" x14ac:dyDescent="0.15">
      <c r="A39777" s="1" t="s">
        <v>38183</v>
      </c>
      <c r="B39777" s="2">
        <v>3</v>
      </c>
      <c r="C39777">
        <f>LEN(A39777)</f>
        <v>3</v>
      </c>
    </row>
    <row r="39778" spans="1:3" x14ac:dyDescent="0.15">
      <c r="A39778" s="1" t="s">
        <v>39072</v>
      </c>
      <c r="B39778" s="2">
        <v>3</v>
      </c>
      <c r="C39778">
        <f>LEN(A39778)</f>
        <v>5</v>
      </c>
    </row>
    <row r="39779" spans="1:3" x14ac:dyDescent="0.15">
      <c r="A39779" s="1" t="s">
        <v>38686</v>
      </c>
      <c r="B39779" s="2">
        <v>3</v>
      </c>
      <c r="C39779">
        <f>LEN(A39779)</f>
        <v>4</v>
      </c>
    </row>
    <row r="39780" spans="1:3" x14ac:dyDescent="0.15">
      <c r="A39780" s="1" t="s">
        <v>38513</v>
      </c>
      <c r="B39780" s="2">
        <v>3</v>
      </c>
      <c r="C39780">
        <f>LEN(A39780)</f>
        <v>5</v>
      </c>
    </row>
    <row r="39781" spans="1:3" x14ac:dyDescent="0.15">
      <c r="A39781" s="1" t="s">
        <v>38342</v>
      </c>
      <c r="B39781" s="2">
        <v>3</v>
      </c>
      <c r="C39781">
        <f>LEN(A39781)</f>
        <v>5</v>
      </c>
    </row>
    <row r="39782" spans="1:3" x14ac:dyDescent="0.15">
      <c r="A39782" s="1" t="s">
        <v>38515</v>
      </c>
      <c r="B39782" s="2">
        <v>3</v>
      </c>
      <c r="C39782">
        <f>LEN(A39782)</f>
        <v>5</v>
      </c>
    </row>
    <row r="39783" spans="1:3" x14ac:dyDescent="0.15">
      <c r="A39783" s="1" t="s">
        <v>38361</v>
      </c>
      <c r="B39783" s="2">
        <v>3</v>
      </c>
      <c r="C39783">
        <f>LEN(A39783)</f>
        <v>4</v>
      </c>
    </row>
    <row r="39784" spans="1:3" x14ac:dyDescent="0.15">
      <c r="A39784" s="1" t="s">
        <v>38519</v>
      </c>
      <c r="B39784" s="2">
        <v>3</v>
      </c>
      <c r="C39784">
        <f>LEN(A39784)</f>
        <v>4</v>
      </c>
    </row>
    <row r="39785" spans="1:3" x14ac:dyDescent="0.15">
      <c r="A39785" s="1" t="s">
        <v>40606</v>
      </c>
      <c r="B39785" s="2">
        <v>3</v>
      </c>
      <c r="C39785">
        <f>LEN(A39785)</f>
        <v>4</v>
      </c>
    </row>
    <row r="39786" spans="1:3" x14ac:dyDescent="0.15">
      <c r="A39786" s="1" t="s">
        <v>40236</v>
      </c>
      <c r="B39786" s="2">
        <v>3</v>
      </c>
      <c r="C39786">
        <f>LEN(A39786)</f>
        <v>4</v>
      </c>
    </row>
    <row r="39787" spans="1:3" x14ac:dyDescent="0.15">
      <c r="A39787" s="1" t="s">
        <v>39353</v>
      </c>
      <c r="B39787" s="2">
        <v>3</v>
      </c>
      <c r="C39787">
        <f>LEN(A39787)</f>
        <v>5</v>
      </c>
    </row>
    <row r="39788" spans="1:3" x14ac:dyDescent="0.15">
      <c r="A39788" s="1" t="s">
        <v>38464</v>
      </c>
      <c r="B39788" s="2">
        <v>3</v>
      </c>
      <c r="C39788">
        <f>LEN(A39788)</f>
        <v>5</v>
      </c>
    </row>
    <row r="39789" spans="1:3" x14ac:dyDescent="0.15">
      <c r="A39789" s="1" t="s">
        <v>38224</v>
      </c>
      <c r="B39789" s="2">
        <v>3</v>
      </c>
      <c r="C39789">
        <f>LEN(A39789)</f>
        <v>4</v>
      </c>
    </row>
    <row r="39790" spans="1:3" x14ac:dyDescent="0.15">
      <c r="A39790" s="1" t="s">
        <v>39963</v>
      </c>
      <c r="B39790" s="2">
        <v>3</v>
      </c>
      <c r="C39790">
        <f>LEN(A39790)</f>
        <v>5</v>
      </c>
    </row>
    <row r="39791" spans="1:3" x14ac:dyDescent="0.15">
      <c r="A39791" s="1" t="s">
        <v>38677</v>
      </c>
      <c r="B39791" s="2">
        <v>3</v>
      </c>
      <c r="C39791">
        <f>LEN(A39791)</f>
        <v>3</v>
      </c>
    </row>
    <row r="39792" spans="1:3" x14ac:dyDescent="0.15">
      <c r="A39792" s="1" t="s">
        <v>40246</v>
      </c>
      <c r="B39792" s="2">
        <v>3</v>
      </c>
      <c r="C39792">
        <f>LEN(A39792)</f>
        <v>5</v>
      </c>
    </row>
    <row r="39793" spans="1:3" x14ac:dyDescent="0.15">
      <c r="A39793" s="1" t="s">
        <v>39726</v>
      </c>
      <c r="B39793" s="2">
        <v>3</v>
      </c>
      <c r="C39793">
        <f>LEN(A39793)</f>
        <v>4</v>
      </c>
    </row>
    <row r="39794" spans="1:3" x14ac:dyDescent="0.15">
      <c r="A39794" s="1" t="s">
        <v>39960</v>
      </c>
      <c r="B39794" s="2">
        <v>3</v>
      </c>
      <c r="C39794">
        <f>LEN(A39794)</f>
        <v>4</v>
      </c>
    </row>
    <row r="39795" spans="1:3" x14ac:dyDescent="0.15">
      <c r="A39795" s="1" t="s">
        <v>38772</v>
      </c>
      <c r="B39795" s="2">
        <v>3</v>
      </c>
      <c r="C39795">
        <f>LEN(A39795)</f>
        <v>4</v>
      </c>
    </row>
    <row r="39796" spans="1:3" x14ac:dyDescent="0.15">
      <c r="A39796" s="1" t="s">
        <v>38523</v>
      </c>
      <c r="B39796" s="2">
        <v>3</v>
      </c>
      <c r="C39796">
        <f>LEN(A39796)</f>
        <v>4</v>
      </c>
    </row>
    <row r="39797" spans="1:3" x14ac:dyDescent="0.15">
      <c r="A39797" s="1" t="s">
        <v>39964</v>
      </c>
      <c r="B39797" s="2">
        <v>3</v>
      </c>
      <c r="C39797">
        <f>LEN(A39797)</f>
        <v>5</v>
      </c>
    </row>
    <row r="39798" spans="1:3" x14ac:dyDescent="0.15">
      <c r="A39798" s="1" t="s">
        <v>40252</v>
      </c>
      <c r="B39798" s="2">
        <v>3</v>
      </c>
      <c r="C39798">
        <f>LEN(A39798)</f>
        <v>2</v>
      </c>
    </row>
    <row r="39799" spans="1:3" x14ac:dyDescent="0.15">
      <c r="A39799" s="1" t="s">
        <v>39881</v>
      </c>
      <c r="B39799" s="2">
        <v>3</v>
      </c>
      <c r="C39799">
        <f>LEN(A39799)</f>
        <v>5</v>
      </c>
    </row>
    <row r="39800" spans="1:3" x14ac:dyDescent="0.15">
      <c r="A39800" s="1" t="s">
        <v>39644</v>
      </c>
      <c r="B39800" s="2">
        <v>3</v>
      </c>
      <c r="C39800">
        <f>LEN(A39800)</f>
        <v>4</v>
      </c>
    </row>
    <row r="39801" spans="1:3" x14ac:dyDescent="0.15">
      <c r="A39801" s="1" t="s">
        <v>39962</v>
      </c>
      <c r="B39801" s="2">
        <v>3</v>
      </c>
      <c r="C39801">
        <f>LEN(A39801)</f>
        <v>5</v>
      </c>
    </row>
    <row r="39802" spans="1:3" x14ac:dyDescent="0.15">
      <c r="A39802" s="1" t="s">
        <v>39151</v>
      </c>
      <c r="B39802" s="2">
        <v>3</v>
      </c>
      <c r="C39802">
        <f>LEN(A39802)</f>
        <v>4</v>
      </c>
    </row>
    <row r="39803" spans="1:3" x14ac:dyDescent="0.15">
      <c r="A39803" s="1" t="s">
        <v>38247</v>
      </c>
      <c r="B39803" s="2">
        <v>3</v>
      </c>
      <c r="C39803">
        <f>LEN(A39803)</f>
        <v>4</v>
      </c>
    </row>
    <row r="39804" spans="1:3" x14ac:dyDescent="0.15">
      <c r="A39804" s="1" t="s">
        <v>39976</v>
      </c>
      <c r="B39804" s="2">
        <v>3</v>
      </c>
      <c r="C39804">
        <f>LEN(A39804)</f>
        <v>5</v>
      </c>
    </row>
    <row r="39805" spans="1:3" x14ac:dyDescent="0.15">
      <c r="A39805" s="1" t="s">
        <v>39377</v>
      </c>
      <c r="B39805" s="2">
        <v>3</v>
      </c>
      <c r="C39805">
        <f>LEN(A39805)</f>
        <v>5</v>
      </c>
    </row>
    <row r="39806" spans="1:3" x14ac:dyDescent="0.15">
      <c r="A39806" s="1" t="s">
        <v>39978</v>
      </c>
      <c r="B39806" s="2">
        <v>3</v>
      </c>
      <c r="C39806">
        <f>LEN(A39806)</f>
        <v>4</v>
      </c>
    </row>
    <row r="39807" spans="1:3" x14ac:dyDescent="0.15">
      <c r="A39807" s="1" t="s">
        <v>38779</v>
      </c>
      <c r="B39807" s="2">
        <v>3</v>
      </c>
      <c r="C39807">
        <f>LEN(A39807)</f>
        <v>5</v>
      </c>
    </row>
    <row r="39808" spans="1:3" x14ac:dyDescent="0.15">
      <c r="A39808" s="1" t="s">
        <v>40266</v>
      </c>
      <c r="B39808" s="2">
        <v>3</v>
      </c>
      <c r="C39808">
        <f>LEN(A39808)</f>
        <v>5</v>
      </c>
    </row>
    <row r="39809" spans="1:3" x14ac:dyDescent="0.15">
      <c r="A39809" s="1" t="s">
        <v>39179</v>
      </c>
      <c r="B39809" s="2">
        <v>3</v>
      </c>
      <c r="C39809">
        <f>LEN(A39809)</f>
        <v>5</v>
      </c>
    </row>
    <row r="39810" spans="1:3" x14ac:dyDescent="0.15">
      <c r="A39810" s="1" t="s">
        <v>40268</v>
      </c>
      <c r="B39810" s="2">
        <v>3</v>
      </c>
      <c r="C39810">
        <f>LEN(A39810)</f>
        <v>5</v>
      </c>
    </row>
    <row r="39811" spans="1:3" x14ac:dyDescent="0.15">
      <c r="A39811" s="1" t="s">
        <v>38823</v>
      </c>
      <c r="B39811" s="2">
        <v>3</v>
      </c>
      <c r="C39811">
        <f>LEN(A39811)</f>
        <v>5</v>
      </c>
    </row>
    <row r="39812" spans="1:3" x14ac:dyDescent="0.15">
      <c r="A39812" s="1" t="s">
        <v>40270</v>
      </c>
      <c r="B39812" s="2">
        <v>3</v>
      </c>
      <c r="C39812">
        <f>LEN(A39812)</f>
        <v>4</v>
      </c>
    </row>
    <row r="39813" spans="1:3" x14ac:dyDescent="0.15">
      <c r="A39813" s="1" t="s">
        <v>39894</v>
      </c>
      <c r="B39813" s="2">
        <v>3</v>
      </c>
      <c r="C39813">
        <f>LEN(A39813)</f>
        <v>5</v>
      </c>
    </row>
    <row r="39814" spans="1:3" x14ac:dyDescent="0.15">
      <c r="A39814" s="1" t="s">
        <v>40272</v>
      </c>
      <c r="B39814" s="2">
        <v>3</v>
      </c>
      <c r="C39814">
        <f>LEN(A39814)</f>
        <v>4</v>
      </c>
    </row>
    <row r="39815" spans="1:3" x14ac:dyDescent="0.15">
      <c r="A39815" s="1" t="s">
        <v>38481</v>
      </c>
      <c r="B39815" s="2">
        <v>3</v>
      </c>
      <c r="C39815">
        <f>LEN(A39815)</f>
        <v>4</v>
      </c>
    </row>
    <row r="39816" spans="1:3" x14ac:dyDescent="0.15">
      <c r="A39816" s="1" t="s">
        <v>39987</v>
      </c>
      <c r="B39816" s="2">
        <v>3</v>
      </c>
      <c r="C39816">
        <f>LEN(A39816)</f>
        <v>3</v>
      </c>
    </row>
    <row r="39817" spans="1:3" x14ac:dyDescent="0.15">
      <c r="A39817" s="1" t="s">
        <v>38493</v>
      </c>
      <c r="B39817" s="2">
        <v>3</v>
      </c>
      <c r="C39817">
        <f>LEN(A39817)</f>
        <v>4</v>
      </c>
    </row>
    <row r="39818" spans="1:3" x14ac:dyDescent="0.15">
      <c r="A39818" s="1" t="s">
        <v>38118</v>
      </c>
      <c r="B39818" s="2">
        <v>3</v>
      </c>
      <c r="C39818">
        <f>LEN(A39818)</f>
        <v>5</v>
      </c>
    </row>
    <row r="39819" spans="1:3" x14ac:dyDescent="0.15">
      <c r="A39819" s="1" t="s">
        <v>38713</v>
      </c>
      <c r="B39819" s="2">
        <v>3</v>
      </c>
      <c r="C39819">
        <f>LEN(A39819)</f>
        <v>4</v>
      </c>
    </row>
    <row r="39820" spans="1:3" x14ac:dyDescent="0.15">
      <c r="A39820" s="1" t="s">
        <v>40276</v>
      </c>
      <c r="B39820" s="2">
        <v>3</v>
      </c>
      <c r="C39820">
        <f>LEN(A39820)</f>
        <v>5</v>
      </c>
    </row>
    <row r="39821" spans="1:3" x14ac:dyDescent="0.15">
      <c r="A39821" s="1" t="s">
        <v>38829</v>
      </c>
      <c r="B39821" s="2">
        <v>3</v>
      </c>
      <c r="C39821">
        <f>LEN(A39821)</f>
        <v>3</v>
      </c>
    </row>
    <row r="39822" spans="1:3" x14ac:dyDescent="0.15">
      <c r="A39822" s="1" t="s">
        <v>39993</v>
      </c>
      <c r="B39822" s="2">
        <v>3</v>
      </c>
      <c r="C39822">
        <f>LEN(A39822)</f>
        <v>5</v>
      </c>
    </row>
    <row r="39823" spans="1:3" x14ac:dyDescent="0.15">
      <c r="A39823" s="1" t="s">
        <v>38468</v>
      </c>
      <c r="B39823" s="2">
        <v>3</v>
      </c>
      <c r="C39823">
        <f>LEN(A39823)</f>
        <v>4</v>
      </c>
    </row>
    <row r="39824" spans="1:3" x14ac:dyDescent="0.15">
      <c r="A39824" s="1" t="s">
        <v>39995</v>
      </c>
      <c r="B39824" s="2">
        <v>3</v>
      </c>
      <c r="C39824">
        <f>LEN(A39824)</f>
        <v>5</v>
      </c>
    </row>
    <row r="39825" spans="1:3" x14ac:dyDescent="0.15">
      <c r="A39825" s="1" t="s">
        <v>38484</v>
      </c>
      <c r="B39825" s="2">
        <v>3</v>
      </c>
      <c r="C39825">
        <f>LEN(A39825)</f>
        <v>4</v>
      </c>
    </row>
    <row r="39826" spans="1:3" x14ac:dyDescent="0.15">
      <c r="A39826" s="1" t="s">
        <v>40874</v>
      </c>
      <c r="B39826" s="2">
        <v>3</v>
      </c>
      <c r="C39826">
        <f>LEN(A39826)</f>
        <v>4</v>
      </c>
    </row>
    <row r="39827" spans="1:3" x14ac:dyDescent="0.15">
      <c r="A39827" s="1" t="s">
        <v>39994</v>
      </c>
      <c r="B39827" s="2">
        <v>3</v>
      </c>
      <c r="C39827">
        <f>LEN(A39827)</f>
        <v>5</v>
      </c>
    </row>
    <row r="39828" spans="1:3" x14ac:dyDescent="0.15">
      <c r="A39828" s="1" t="s">
        <v>39998</v>
      </c>
      <c r="B39828" s="2">
        <v>3</v>
      </c>
      <c r="C39828">
        <f>LEN(A39828)</f>
        <v>4</v>
      </c>
    </row>
    <row r="39829" spans="1:3" x14ac:dyDescent="0.15">
      <c r="A39829" s="1" t="s">
        <v>39771</v>
      </c>
      <c r="B39829" s="2">
        <v>3</v>
      </c>
      <c r="C39829">
        <f>LEN(A39829)</f>
        <v>4</v>
      </c>
    </row>
    <row r="39830" spans="1:3" x14ac:dyDescent="0.15">
      <c r="A39830" s="1" t="s">
        <v>40282</v>
      </c>
      <c r="B39830" s="2">
        <v>3</v>
      </c>
      <c r="C39830">
        <f>LEN(A39830)</f>
        <v>5</v>
      </c>
    </row>
    <row r="39831" spans="1:3" x14ac:dyDescent="0.15">
      <c r="A39831" s="1" t="s">
        <v>39773</v>
      </c>
      <c r="B39831" s="2">
        <v>3</v>
      </c>
      <c r="C39831">
        <f>LEN(A39831)</f>
        <v>4</v>
      </c>
    </row>
    <row r="39832" spans="1:3" x14ac:dyDescent="0.15">
      <c r="A39832" s="1" t="s">
        <v>38554</v>
      </c>
      <c r="B39832" s="2">
        <v>3</v>
      </c>
      <c r="C39832">
        <f>LEN(A39832)</f>
        <v>5</v>
      </c>
    </row>
    <row r="39833" spans="1:3" x14ac:dyDescent="0.15">
      <c r="A39833" s="1" t="s">
        <v>39312</v>
      </c>
      <c r="B39833" s="2">
        <v>3</v>
      </c>
      <c r="C39833">
        <f>LEN(A39833)</f>
        <v>4</v>
      </c>
    </row>
    <row r="39834" spans="1:3" x14ac:dyDescent="0.15">
      <c r="A39834" s="1" t="s">
        <v>39604</v>
      </c>
      <c r="B39834" s="2">
        <v>3</v>
      </c>
      <c r="C39834">
        <f>LEN(A39834)</f>
        <v>5</v>
      </c>
    </row>
    <row r="39835" spans="1:3" x14ac:dyDescent="0.15">
      <c r="A39835" s="1" t="s">
        <v>38545</v>
      </c>
      <c r="B39835" s="2">
        <v>3</v>
      </c>
      <c r="C39835">
        <f>LEN(A39835)</f>
        <v>5</v>
      </c>
    </row>
    <row r="39836" spans="1:3" x14ac:dyDescent="0.15">
      <c r="A39836" s="1" t="s">
        <v>40630</v>
      </c>
      <c r="B39836" s="2">
        <v>3</v>
      </c>
      <c r="C39836">
        <f>LEN(A39836)</f>
        <v>3</v>
      </c>
    </row>
    <row r="39837" spans="1:3" x14ac:dyDescent="0.15">
      <c r="A39837" s="1" t="s">
        <v>38933</v>
      </c>
      <c r="B39837" s="2">
        <v>3</v>
      </c>
      <c r="C39837">
        <f>LEN(A39837)</f>
        <v>5</v>
      </c>
    </row>
    <row r="39838" spans="1:3" x14ac:dyDescent="0.15">
      <c r="A39838" s="1" t="s">
        <v>40300</v>
      </c>
      <c r="B39838" s="2">
        <v>3</v>
      </c>
      <c r="C39838">
        <f>LEN(A39838)</f>
        <v>4</v>
      </c>
    </row>
    <row r="39839" spans="1:3" x14ac:dyDescent="0.15">
      <c r="A39839" s="1" t="s">
        <v>39780</v>
      </c>
      <c r="B39839" s="2">
        <v>3</v>
      </c>
      <c r="C39839">
        <f>LEN(A39839)</f>
        <v>4</v>
      </c>
    </row>
    <row r="39840" spans="1:3" x14ac:dyDescent="0.15">
      <c r="A39840" s="1" t="s">
        <v>39680</v>
      </c>
      <c r="B39840" s="2">
        <v>3</v>
      </c>
      <c r="C39840">
        <f>LEN(A39840)</f>
        <v>5</v>
      </c>
    </row>
    <row r="39841" spans="1:3" x14ac:dyDescent="0.15">
      <c r="A39841" s="1" t="s">
        <v>38237</v>
      </c>
      <c r="B39841" s="2">
        <v>3</v>
      </c>
      <c r="C39841">
        <f>LEN(A39841)</f>
        <v>3</v>
      </c>
    </row>
    <row r="39842" spans="1:3" x14ac:dyDescent="0.15">
      <c r="A39842" s="1" t="s">
        <v>40302</v>
      </c>
      <c r="B39842" s="2">
        <v>3</v>
      </c>
      <c r="C39842">
        <f>LEN(A39842)</f>
        <v>5</v>
      </c>
    </row>
    <row r="39843" spans="1:3" x14ac:dyDescent="0.15">
      <c r="A39843" s="1" t="s">
        <v>40007</v>
      </c>
      <c r="B39843" s="2">
        <v>3</v>
      </c>
      <c r="C39843">
        <f>LEN(A39843)</f>
        <v>4</v>
      </c>
    </row>
    <row r="39844" spans="1:3" x14ac:dyDescent="0.15">
      <c r="A39844" s="1" t="s">
        <v>40306</v>
      </c>
      <c r="B39844" s="2">
        <v>3</v>
      </c>
      <c r="C39844">
        <f>LEN(A39844)</f>
        <v>5</v>
      </c>
    </row>
    <row r="39845" spans="1:3" x14ac:dyDescent="0.15">
      <c r="A39845" s="1" t="s">
        <v>38842</v>
      </c>
      <c r="B39845" s="2">
        <v>3</v>
      </c>
      <c r="C39845">
        <f>LEN(A39845)</f>
        <v>5</v>
      </c>
    </row>
    <row r="39846" spans="1:3" x14ac:dyDescent="0.15">
      <c r="A39846" s="1" t="s">
        <v>40014</v>
      </c>
      <c r="B39846" s="2">
        <v>3</v>
      </c>
      <c r="C39846">
        <f>LEN(A39846)</f>
        <v>3</v>
      </c>
    </row>
    <row r="39847" spans="1:3" x14ac:dyDescent="0.15">
      <c r="A39847" s="1" t="s">
        <v>38289</v>
      </c>
      <c r="B39847" s="2">
        <v>3</v>
      </c>
      <c r="C39847">
        <f>LEN(A39847)</f>
        <v>2</v>
      </c>
    </row>
    <row r="39848" spans="1:3" x14ac:dyDescent="0.15">
      <c r="A39848" s="1" t="s">
        <v>38574</v>
      </c>
      <c r="B39848" s="2">
        <v>3</v>
      </c>
      <c r="C39848">
        <f>LEN(A39848)</f>
        <v>5</v>
      </c>
    </row>
    <row r="39849" spans="1:3" x14ac:dyDescent="0.15">
      <c r="A39849" s="1" t="s">
        <v>40017</v>
      </c>
      <c r="B39849" s="2">
        <v>3</v>
      </c>
      <c r="C39849">
        <f>LEN(A39849)</f>
        <v>5</v>
      </c>
    </row>
    <row r="39850" spans="1:3" x14ac:dyDescent="0.15">
      <c r="A39850" s="1" t="s">
        <v>38676</v>
      </c>
      <c r="B39850" s="2">
        <v>3</v>
      </c>
      <c r="C39850">
        <f>LEN(A39850)</f>
        <v>4</v>
      </c>
    </row>
    <row r="39851" spans="1:3" x14ac:dyDescent="0.15">
      <c r="A39851" s="1" t="s">
        <v>37694</v>
      </c>
      <c r="B39851" s="2">
        <v>3</v>
      </c>
      <c r="C39851">
        <f>LEN(A39851)</f>
        <v>4</v>
      </c>
    </row>
    <row r="39852" spans="1:3" x14ac:dyDescent="0.15">
      <c r="A39852" s="1" t="s">
        <v>40008</v>
      </c>
      <c r="B39852" s="2">
        <v>3</v>
      </c>
      <c r="C39852">
        <f>LEN(A39852)</f>
        <v>4</v>
      </c>
    </row>
    <row r="39853" spans="1:3" x14ac:dyDescent="0.15">
      <c r="A39853" s="1" t="s">
        <v>38261</v>
      </c>
      <c r="B39853" s="2">
        <v>3</v>
      </c>
      <c r="C39853">
        <f>LEN(A39853)</f>
        <v>4</v>
      </c>
    </row>
    <row r="39854" spans="1:3" x14ac:dyDescent="0.15">
      <c r="A39854" s="1" t="s">
        <v>40012</v>
      </c>
      <c r="B39854" s="2">
        <v>3</v>
      </c>
      <c r="C39854">
        <f>LEN(A39854)</f>
        <v>4</v>
      </c>
    </row>
    <row r="39855" spans="1:3" x14ac:dyDescent="0.15">
      <c r="A39855" s="1" t="s">
        <v>38206</v>
      </c>
      <c r="B39855" s="2">
        <v>3</v>
      </c>
      <c r="C39855">
        <f>LEN(A39855)</f>
        <v>5</v>
      </c>
    </row>
    <row r="39856" spans="1:3" x14ac:dyDescent="0.15">
      <c r="A39856" s="1" t="s">
        <v>39472</v>
      </c>
      <c r="B39856" s="2">
        <v>3</v>
      </c>
      <c r="C39856">
        <f>LEN(A39856)</f>
        <v>5</v>
      </c>
    </row>
    <row r="39857" spans="1:3" x14ac:dyDescent="0.15">
      <c r="A39857" s="1" t="s">
        <v>40021</v>
      </c>
      <c r="B39857" s="2">
        <v>3</v>
      </c>
      <c r="C39857">
        <f>LEN(A39857)</f>
        <v>5</v>
      </c>
    </row>
    <row r="39858" spans="1:3" x14ac:dyDescent="0.15">
      <c r="A39858" s="1" t="s">
        <v>40873</v>
      </c>
      <c r="B39858" s="2">
        <v>3</v>
      </c>
      <c r="C39858">
        <f>LEN(A39858)</f>
        <v>5</v>
      </c>
    </row>
    <row r="39859" spans="1:3" x14ac:dyDescent="0.15">
      <c r="A39859" s="1" t="s">
        <v>40747</v>
      </c>
      <c r="B39859" s="2">
        <v>3</v>
      </c>
      <c r="C39859">
        <f>LEN(A39859)</f>
        <v>4</v>
      </c>
    </row>
    <row r="39860" spans="1:3" x14ac:dyDescent="0.15">
      <c r="A39860" s="1" t="s">
        <v>40025</v>
      </c>
      <c r="B39860" s="2">
        <v>3</v>
      </c>
      <c r="C39860">
        <f>LEN(A39860)</f>
        <v>5</v>
      </c>
    </row>
    <row r="39861" spans="1:3" x14ac:dyDescent="0.15">
      <c r="A39861" s="1" t="s">
        <v>40024</v>
      </c>
      <c r="B39861" s="2">
        <v>3</v>
      </c>
      <c r="C39861">
        <f>LEN(A39861)</f>
        <v>4</v>
      </c>
    </row>
    <row r="39862" spans="1:3" x14ac:dyDescent="0.15">
      <c r="A39862" s="1" t="s">
        <v>40018</v>
      </c>
      <c r="B39862" s="2">
        <v>3</v>
      </c>
      <c r="C39862">
        <f>LEN(A39862)</f>
        <v>4</v>
      </c>
    </row>
    <row r="39863" spans="1:3" x14ac:dyDescent="0.15">
      <c r="A39863" s="1" t="s">
        <v>38208</v>
      </c>
      <c r="B39863" s="2">
        <v>3</v>
      </c>
      <c r="C39863">
        <f>LEN(A39863)</f>
        <v>5</v>
      </c>
    </row>
    <row r="39864" spans="1:3" x14ac:dyDescent="0.15">
      <c r="A39864" s="1" t="s">
        <v>40020</v>
      </c>
      <c r="B39864" s="2">
        <v>3</v>
      </c>
      <c r="C39864">
        <f>LEN(A39864)</f>
        <v>5</v>
      </c>
    </row>
    <row r="39865" spans="1:3" x14ac:dyDescent="0.15">
      <c r="A39865" s="1" t="s">
        <v>37696</v>
      </c>
      <c r="B39865" s="2">
        <v>3</v>
      </c>
      <c r="C39865">
        <f>LEN(A39865)</f>
        <v>4</v>
      </c>
    </row>
    <row r="39866" spans="1:3" x14ac:dyDescent="0.15">
      <c r="A39866" s="1" t="s">
        <v>40322</v>
      </c>
      <c r="B39866" s="2">
        <v>3</v>
      </c>
      <c r="C39866">
        <f>LEN(A39866)</f>
        <v>3</v>
      </c>
    </row>
    <row r="39867" spans="1:3" x14ac:dyDescent="0.15">
      <c r="A39867" s="1" t="s">
        <v>37811</v>
      </c>
      <c r="B39867" s="2">
        <v>3</v>
      </c>
      <c r="C39867">
        <f>LEN(A39867)</f>
        <v>5</v>
      </c>
    </row>
    <row r="39868" spans="1:3" x14ac:dyDescent="0.15">
      <c r="A39868" s="1" t="s">
        <v>38579</v>
      </c>
      <c r="B39868" s="2">
        <v>3</v>
      </c>
      <c r="C39868">
        <f>LEN(A39868)</f>
        <v>3</v>
      </c>
    </row>
    <row r="39869" spans="1:3" x14ac:dyDescent="0.15">
      <c r="A39869" s="1" t="s">
        <v>40010</v>
      </c>
      <c r="B39869" s="2">
        <v>3</v>
      </c>
      <c r="C39869">
        <f>LEN(A39869)</f>
        <v>4</v>
      </c>
    </row>
    <row r="39870" spans="1:3" x14ac:dyDescent="0.15">
      <c r="A39870" s="1" t="s">
        <v>40946</v>
      </c>
      <c r="B39870" s="2">
        <v>3</v>
      </c>
      <c r="C39870">
        <f>LEN(A39870)</f>
        <v>4</v>
      </c>
    </row>
    <row r="39871" spans="1:3" x14ac:dyDescent="0.15">
      <c r="A39871" s="1" t="s">
        <v>37945</v>
      </c>
      <c r="B39871" s="2">
        <v>3</v>
      </c>
      <c r="C39871">
        <f>LEN(A39871)</f>
        <v>3</v>
      </c>
    </row>
    <row r="39872" spans="1:3" x14ac:dyDescent="0.15">
      <c r="A39872" s="1" t="s">
        <v>40027</v>
      </c>
      <c r="B39872" s="2">
        <v>3</v>
      </c>
      <c r="C39872">
        <f>LEN(A39872)</f>
        <v>3</v>
      </c>
    </row>
    <row r="39873" spans="1:3" x14ac:dyDescent="0.15">
      <c r="A39873" s="1" t="s">
        <v>40032</v>
      </c>
      <c r="B39873" s="2">
        <v>3</v>
      </c>
      <c r="C39873">
        <f>LEN(A39873)</f>
        <v>5</v>
      </c>
    </row>
    <row r="39874" spans="1:3" x14ac:dyDescent="0.15">
      <c r="A39874" s="1" t="s">
        <v>39138</v>
      </c>
      <c r="B39874" s="2">
        <v>3</v>
      </c>
      <c r="C39874">
        <f>LEN(A39874)</f>
        <v>5</v>
      </c>
    </row>
    <row r="39875" spans="1:3" x14ac:dyDescent="0.15">
      <c r="A39875" s="1" t="s">
        <v>37946</v>
      </c>
      <c r="B39875" s="2">
        <v>3</v>
      </c>
      <c r="C39875">
        <f>LEN(A39875)</f>
        <v>5</v>
      </c>
    </row>
    <row r="39876" spans="1:3" x14ac:dyDescent="0.15">
      <c r="A39876" s="1" t="s">
        <v>40030</v>
      </c>
      <c r="B39876" s="2">
        <v>3</v>
      </c>
      <c r="C39876">
        <f>LEN(A39876)</f>
        <v>4</v>
      </c>
    </row>
    <row r="39877" spans="1:3" x14ac:dyDescent="0.15">
      <c r="A39877" s="1" t="s">
        <v>38856</v>
      </c>
      <c r="B39877" s="2">
        <v>3</v>
      </c>
      <c r="C39877">
        <f>LEN(A39877)</f>
        <v>3</v>
      </c>
    </row>
    <row r="39878" spans="1:3" x14ac:dyDescent="0.15">
      <c r="A39878" s="1" t="s">
        <v>40339</v>
      </c>
      <c r="B39878" s="2">
        <v>3</v>
      </c>
      <c r="C39878">
        <f>LEN(A39878)</f>
        <v>3</v>
      </c>
    </row>
    <row r="39879" spans="1:3" x14ac:dyDescent="0.15">
      <c r="A39879" s="1" t="s">
        <v>39434</v>
      </c>
      <c r="B39879" s="2">
        <v>3</v>
      </c>
      <c r="C39879">
        <f>LEN(A39879)</f>
        <v>4</v>
      </c>
    </row>
    <row r="39880" spans="1:3" x14ac:dyDescent="0.15">
      <c r="A39880" s="1" t="s">
        <v>40033</v>
      </c>
      <c r="B39880" s="2">
        <v>3</v>
      </c>
      <c r="C39880">
        <f>LEN(A39880)</f>
        <v>5</v>
      </c>
    </row>
    <row r="39881" spans="1:3" x14ac:dyDescent="0.15">
      <c r="A39881" s="1" t="s">
        <v>39946</v>
      </c>
      <c r="B39881" s="2">
        <v>3</v>
      </c>
      <c r="C39881">
        <f>LEN(A39881)</f>
        <v>5</v>
      </c>
    </row>
    <row r="39882" spans="1:3" x14ac:dyDescent="0.15">
      <c r="A39882" s="1" t="s">
        <v>40042</v>
      </c>
      <c r="B39882" s="2">
        <v>3</v>
      </c>
      <c r="C39882">
        <f>LEN(A39882)</f>
        <v>4</v>
      </c>
    </row>
    <row r="39883" spans="1:3" x14ac:dyDescent="0.15">
      <c r="A39883" s="1" t="s">
        <v>39038</v>
      </c>
      <c r="B39883" s="2">
        <v>3</v>
      </c>
      <c r="C39883">
        <f>LEN(A39883)</f>
        <v>3</v>
      </c>
    </row>
    <row r="39884" spans="1:3" x14ac:dyDescent="0.15">
      <c r="A39884" s="1" t="s">
        <v>38666</v>
      </c>
      <c r="B39884" s="2">
        <v>3</v>
      </c>
      <c r="C39884">
        <f>LEN(A39884)</f>
        <v>3</v>
      </c>
    </row>
    <row r="39885" spans="1:3" x14ac:dyDescent="0.15">
      <c r="A39885" s="1" t="s">
        <v>40402</v>
      </c>
      <c r="B39885" s="2">
        <v>3</v>
      </c>
      <c r="C39885">
        <f>LEN(A39885)</f>
        <v>4</v>
      </c>
    </row>
    <row r="39886" spans="1:3" x14ac:dyDescent="0.15">
      <c r="A39886" s="1" t="s">
        <v>40036</v>
      </c>
      <c r="B39886" s="2">
        <v>3</v>
      </c>
      <c r="C39886">
        <f>LEN(A39886)</f>
        <v>5</v>
      </c>
    </row>
    <row r="39887" spans="1:3" x14ac:dyDescent="0.15">
      <c r="A39887" s="1" t="s">
        <v>39444</v>
      </c>
      <c r="B39887" s="2">
        <v>3</v>
      </c>
      <c r="C39887">
        <f>LEN(A39887)</f>
        <v>5</v>
      </c>
    </row>
    <row r="39888" spans="1:3" x14ac:dyDescent="0.15">
      <c r="A39888" s="1" t="s">
        <v>40038</v>
      </c>
      <c r="B39888" s="2">
        <v>3</v>
      </c>
      <c r="C39888">
        <f>LEN(A39888)</f>
        <v>4</v>
      </c>
    </row>
    <row r="39889" spans="1:3" x14ac:dyDescent="0.15">
      <c r="A39889" s="1" t="s">
        <v>39041</v>
      </c>
      <c r="B39889" s="2">
        <v>3</v>
      </c>
      <c r="C39889">
        <f>LEN(A39889)</f>
        <v>5</v>
      </c>
    </row>
    <row r="39890" spans="1:3" x14ac:dyDescent="0.15">
      <c r="A39890" s="1" t="s">
        <v>40355</v>
      </c>
      <c r="B39890" s="2">
        <v>3</v>
      </c>
      <c r="C39890">
        <f>LEN(A39890)</f>
        <v>5</v>
      </c>
    </row>
    <row r="39891" spans="1:3" x14ac:dyDescent="0.15">
      <c r="A39891" s="1" t="s">
        <v>38751</v>
      </c>
      <c r="B39891" s="2">
        <v>3</v>
      </c>
      <c r="C39891">
        <f>LEN(A39891)</f>
        <v>5</v>
      </c>
    </row>
    <row r="39892" spans="1:3" x14ac:dyDescent="0.15">
      <c r="A39892" s="1" t="s">
        <v>40046</v>
      </c>
      <c r="B39892" s="2">
        <v>3</v>
      </c>
      <c r="C39892">
        <f>LEN(A39892)</f>
        <v>5</v>
      </c>
    </row>
    <row r="39893" spans="1:3" x14ac:dyDescent="0.15">
      <c r="A39893" s="1" t="s">
        <v>40054</v>
      </c>
      <c r="B39893" s="2">
        <v>3</v>
      </c>
      <c r="C39893">
        <f>LEN(A39893)</f>
        <v>5</v>
      </c>
    </row>
    <row r="39894" spans="1:3" x14ac:dyDescent="0.15">
      <c r="A39894" s="1" t="s">
        <v>40362</v>
      </c>
      <c r="B39894" s="2">
        <v>3</v>
      </c>
      <c r="C39894">
        <f>LEN(A39894)</f>
        <v>5</v>
      </c>
    </row>
    <row r="39895" spans="1:3" x14ac:dyDescent="0.15">
      <c r="A39895" s="1" t="s">
        <v>38753</v>
      </c>
      <c r="B39895" s="2">
        <v>3</v>
      </c>
      <c r="C39895">
        <f>LEN(A39895)</f>
        <v>3</v>
      </c>
    </row>
    <row r="39896" spans="1:3" x14ac:dyDescent="0.15">
      <c r="A39896" s="1" t="s">
        <v>39551</v>
      </c>
      <c r="B39896" s="2">
        <v>3</v>
      </c>
      <c r="C39896">
        <f>LEN(A39896)</f>
        <v>4</v>
      </c>
    </row>
    <row r="39897" spans="1:3" x14ac:dyDescent="0.15">
      <c r="A39897" s="1" t="s">
        <v>39045</v>
      </c>
      <c r="B39897" s="2">
        <v>3</v>
      </c>
      <c r="C39897">
        <f>LEN(A39897)</f>
        <v>4</v>
      </c>
    </row>
    <row r="39898" spans="1:3" x14ac:dyDescent="0.15">
      <c r="A39898" s="1" t="s">
        <v>40051</v>
      </c>
      <c r="B39898" s="2">
        <v>3</v>
      </c>
      <c r="C39898">
        <f>LEN(A39898)</f>
        <v>4</v>
      </c>
    </row>
    <row r="39899" spans="1:3" x14ac:dyDescent="0.15">
      <c r="A39899" s="1" t="s">
        <v>38111</v>
      </c>
      <c r="B39899" s="2">
        <v>3</v>
      </c>
      <c r="C39899">
        <f>LEN(A39899)</f>
        <v>3</v>
      </c>
    </row>
    <row r="39900" spans="1:3" x14ac:dyDescent="0.15">
      <c r="A39900" s="1" t="s">
        <v>40049</v>
      </c>
      <c r="B39900" s="2">
        <v>3</v>
      </c>
      <c r="C39900">
        <f>LEN(A39900)</f>
        <v>5</v>
      </c>
    </row>
    <row r="39901" spans="1:3" x14ac:dyDescent="0.15">
      <c r="A39901" s="1" t="s">
        <v>40753</v>
      </c>
      <c r="B39901" s="2">
        <v>3</v>
      </c>
      <c r="C39901">
        <f>LEN(A39901)</f>
        <v>4</v>
      </c>
    </row>
    <row r="39902" spans="1:3" x14ac:dyDescent="0.15">
      <c r="A39902" s="1" t="s">
        <v>39144</v>
      </c>
      <c r="B39902" s="2">
        <v>3</v>
      </c>
      <c r="C39902">
        <f>LEN(A39902)</f>
        <v>5</v>
      </c>
    </row>
    <row r="39903" spans="1:3" x14ac:dyDescent="0.15">
      <c r="A39903" s="1" t="s">
        <v>38764</v>
      </c>
      <c r="B39903" s="2">
        <v>3</v>
      </c>
      <c r="C39903">
        <f>LEN(A39903)</f>
        <v>4</v>
      </c>
    </row>
    <row r="39904" spans="1:3" x14ac:dyDescent="0.15">
      <c r="A39904" s="1" t="s">
        <v>38679</v>
      </c>
      <c r="B39904" s="2">
        <v>3</v>
      </c>
      <c r="C39904">
        <f>LEN(A39904)</f>
        <v>3</v>
      </c>
    </row>
    <row r="39905" spans="1:3" x14ac:dyDescent="0.15">
      <c r="A39905" s="1" t="s">
        <v>40072</v>
      </c>
      <c r="B39905" s="2">
        <v>3</v>
      </c>
      <c r="C39905">
        <f>LEN(A39905)</f>
        <v>5</v>
      </c>
    </row>
    <row r="39906" spans="1:3" x14ac:dyDescent="0.15">
      <c r="A39906" s="1" t="s">
        <v>40374</v>
      </c>
      <c r="B39906" s="2">
        <v>3</v>
      </c>
      <c r="C39906">
        <f>LEN(A39906)</f>
        <v>5</v>
      </c>
    </row>
    <row r="39907" spans="1:3" x14ac:dyDescent="0.15">
      <c r="A39907" s="1" t="s">
        <v>39500</v>
      </c>
      <c r="B39907" s="2">
        <v>3</v>
      </c>
      <c r="C39907">
        <f>LEN(A39907)</f>
        <v>3</v>
      </c>
    </row>
    <row r="39908" spans="1:3" x14ac:dyDescent="0.15">
      <c r="A39908" s="1" t="s">
        <v>40057</v>
      </c>
      <c r="B39908" s="2">
        <v>3</v>
      </c>
      <c r="C39908">
        <f>LEN(A39908)</f>
        <v>4</v>
      </c>
    </row>
    <row r="39909" spans="1:3" x14ac:dyDescent="0.15">
      <c r="A39909" s="1" t="s">
        <v>39052</v>
      </c>
      <c r="B39909" s="2">
        <v>3</v>
      </c>
      <c r="C39909">
        <f>LEN(A39909)</f>
        <v>3</v>
      </c>
    </row>
    <row r="39910" spans="1:3" x14ac:dyDescent="0.15">
      <c r="A39910" s="1" t="s">
        <v>40059</v>
      </c>
      <c r="B39910" s="2">
        <v>3</v>
      </c>
      <c r="C39910">
        <f>LEN(A39910)</f>
        <v>5</v>
      </c>
    </row>
    <row r="39911" spans="1:3" x14ac:dyDescent="0.15">
      <c r="A39911" s="1" t="s">
        <v>40439</v>
      </c>
      <c r="B39911" s="2">
        <v>3</v>
      </c>
      <c r="C39911">
        <f>LEN(A39911)</f>
        <v>4</v>
      </c>
    </row>
    <row r="39912" spans="1:3" x14ac:dyDescent="0.15">
      <c r="A39912" s="1" t="s">
        <v>40061</v>
      </c>
      <c r="B39912" s="2">
        <v>3</v>
      </c>
      <c r="C39912">
        <f>LEN(A39912)</f>
        <v>4</v>
      </c>
    </row>
    <row r="39913" spans="1:3" x14ac:dyDescent="0.15">
      <c r="A39913" s="1" t="s">
        <v>38763</v>
      </c>
      <c r="B39913" s="2">
        <v>3</v>
      </c>
      <c r="C39913">
        <f>LEN(A39913)</f>
        <v>4</v>
      </c>
    </row>
    <row r="39914" spans="1:3" x14ac:dyDescent="0.15">
      <c r="A39914" s="1" t="s">
        <v>38693</v>
      </c>
      <c r="B39914" s="2">
        <v>3</v>
      </c>
      <c r="C39914">
        <f>LEN(A39914)</f>
        <v>5</v>
      </c>
    </row>
    <row r="39915" spans="1:3" x14ac:dyDescent="0.15">
      <c r="A39915" s="1" t="s">
        <v>40082</v>
      </c>
      <c r="B39915" s="2">
        <v>3</v>
      </c>
      <c r="C39915">
        <f>LEN(A39915)</f>
        <v>5</v>
      </c>
    </row>
    <row r="39916" spans="1:3" x14ac:dyDescent="0.15">
      <c r="A39916" s="1" t="s">
        <v>39672</v>
      </c>
      <c r="B39916" s="2">
        <v>3</v>
      </c>
      <c r="C39916">
        <f>LEN(A39916)</f>
        <v>4</v>
      </c>
    </row>
    <row r="39917" spans="1:3" x14ac:dyDescent="0.15">
      <c r="A39917" s="1" t="s">
        <v>39986</v>
      </c>
      <c r="B39917" s="2">
        <v>3</v>
      </c>
      <c r="C39917">
        <f>LEN(A39917)</f>
        <v>4</v>
      </c>
    </row>
    <row r="39918" spans="1:3" x14ac:dyDescent="0.15">
      <c r="A39918" s="1" t="s">
        <v>40067</v>
      </c>
      <c r="B39918" s="2">
        <v>3</v>
      </c>
      <c r="C39918">
        <f>LEN(A39918)</f>
        <v>4</v>
      </c>
    </row>
    <row r="39919" spans="1:3" x14ac:dyDescent="0.15">
      <c r="A39919" s="1" t="s">
        <v>38367</v>
      </c>
      <c r="B39919" s="2">
        <v>3</v>
      </c>
      <c r="C39919">
        <f>LEN(A39919)</f>
        <v>3</v>
      </c>
    </row>
    <row r="39920" spans="1:3" x14ac:dyDescent="0.15">
      <c r="A39920" s="1" t="s">
        <v>38702</v>
      </c>
      <c r="B39920" s="2">
        <v>3</v>
      </c>
      <c r="C39920">
        <f>LEN(A39920)</f>
        <v>4</v>
      </c>
    </row>
    <row r="39921" spans="1:3" x14ac:dyDescent="0.15">
      <c r="A39921" s="1" t="s">
        <v>39069</v>
      </c>
      <c r="B39921" s="2">
        <v>3</v>
      </c>
      <c r="C39921">
        <f>LEN(A39921)</f>
        <v>4</v>
      </c>
    </row>
    <row r="39922" spans="1:3" x14ac:dyDescent="0.15">
      <c r="A39922" s="1" t="s">
        <v>39562</v>
      </c>
      <c r="B39922" s="2">
        <v>3</v>
      </c>
      <c r="C39922">
        <f>LEN(A39922)</f>
        <v>5</v>
      </c>
    </row>
    <row r="39923" spans="1:3" x14ac:dyDescent="0.15">
      <c r="A39923" s="1" t="s">
        <v>38279</v>
      </c>
      <c r="B39923" s="2">
        <v>3</v>
      </c>
      <c r="C39923">
        <f>LEN(A39923)</f>
        <v>4</v>
      </c>
    </row>
    <row r="39924" spans="1:3" x14ac:dyDescent="0.15">
      <c r="A39924" s="1" t="s">
        <v>40073</v>
      </c>
      <c r="B39924" s="2">
        <v>3</v>
      </c>
      <c r="C39924">
        <f>LEN(A39924)</f>
        <v>5</v>
      </c>
    </row>
    <row r="39925" spans="1:3" x14ac:dyDescent="0.15">
      <c r="A39925" s="1" t="s">
        <v>37750</v>
      </c>
      <c r="B39925" s="2">
        <v>3</v>
      </c>
      <c r="C39925">
        <f>LEN(A39925)</f>
        <v>4</v>
      </c>
    </row>
    <row r="39926" spans="1:3" x14ac:dyDescent="0.15">
      <c r="A39926" s="1" t="s">
        <v>40075</v>
      </c>
      <c r="B39926" s="2">
        <v>3</v>
      </c>
      <c r="C39926">
        <f>LEN(A39926)</f>
        <v>4</v>
      </c>
    </row>
    <row r="39927" spans="1:3" x14ac:dyDescent="0.15">
      <c r="A39927" s="1" t="s">
        <v>40003</v>
      </c>
      <c r="B39927" s="2">
        <v>3</v>
      </c>
      <c r="C39927">
        <f>LEN(A39927)</f>
        <v>4</v>
      </c>
    </row>
    <row r="39928" spans="1:3" x14ac:dyDescent="0.15">
      <c r="A39928" s="1" t="s">
        <v>38708</v>
      </c>
      <c r="B39928" s="2">
        <v>3</v>
      </c>
      <c r="C39928">
        <f>LEN(A39928)</f>
        <v>5</v>
      </c>
    </row>
    <row r="39929" spans="1:3" x14ac:dyDescent="0.15">
      <c r="A39929" s="1" t="s">
        <v>37969</v>
      </c>
      <c r="B39929" s="2">
        <v>3</v>
      </c>
      <c r="C39929">
        <f>LEN(A39929)</f>
        <v>4</v>
      </c>
    </row>
    <row r="39930" spans="1:3" x14ac:dyDescent="0.15">
      <c r="A39930" s="1" t="s">
        <v>40079</v>
      </c>
      <c r="B39930" s="2">
        <v>3</v>
      </c>
      <c r="C39930">
        <f>LEN(A39930)</f>
        <v>4</v>
      </c>
    </row>
    <row r="39931" spans="1:3" x14ac:dyDescent="0.15">
      <c r="A39931" s="1" t="s">
        <v>37983</v>
      </c>
      <c r="B39931" s="2">
        <v>3</v>
      </c>
      <c r="C39931">
        <f>LEN(A39931)</f>
        <v>5</v>
      </c>
    </row>
    <row r="39932" spans="1:3" x14ac:dyDescent="0.15">
      <c r="A39932" s="1" t="s">
        <v>40083</v>
      </c>
      <c r="B39932" s="2">
        <v>3</v>
      </c>
      <c r="C39932">
        <f>LEN(A39932)</f>
        <v>4</v>
      </c>
    </row>
    <row r="39933" spans="1:3" x14ac:dyDescent="0.15">
      <c r="A39933" s="1" t="s">
        <v>39889</v>
      </c>
      <c r="B39933" s="2">
        <v>3</v>
      </c>
      <c r="C39933">
        <f>LEN(A39933)</f>
        <v>4</v>
      </c>
    </row>
    <row r="39934" spans="1:3" x14ac:dyDescent="0.15">
      <c r="A39934" s="1" t="s">
        <v>40400</v>
      </c>
      <c r="B39934" s="2">
        <v>3</v>
      </c>
      <c r="C39934">
        <f>LEN(A39934)</f>
        <v>4</v>
      </c>
    </row>
    <row r="39935" spans="1:3" x14ac:dyDescent="0.15">
      <c r="A39935" s="1" t="s">
        <v>38782</v>
      </c>
      <c r="B39935" s="2">
        <v>3</v>
      </c>
      <c r="C39935">
        <f>LEN(A39935)</f>
        <v>2</v>
      </c>
    </row>
    <row r="39936" spans="1:3" x14ac:dyDescent="0.15">
      <c r="A39936" s="1" t="s">
        <v>40085</v>
      </c>
      <c r="B39936" s="2">
        <v>3</v>
      </c>
      <c r="C39936">
        <f>LEN(A39936)</f>
        <v>5</v>
      </c>
    </row>
    <row r="39937" spans="1:3" x14ac:dyDescent="0.15">
      <c r="A39937" s="1" t="s">
        <v>38898</v>
      </c>
      <c r="B39937" s="2">
        <v>3</v>
      </c>
      <c r="C39937">
        <f>LEN(A39937)</f>
        <v>4</v>
      </c>
    </row>
    <row r="39938" spans="1:3" x14ac:dyDescent="0.15">
      <c r="A39938" s="1" t="s">
        <v>38710</v>
      </c>
      <c r="B39938" s="2">
        <v>3</v>
      </c>
      <c r="C39938">
        <f>LEN(A39938)</f>
        <v>4</v>
      </c>
    </row>
    <row r="39939" spans="1:3" x14ac:dyDescent="0.15">
      <c r="A39939" s="1" t="s">
        <v>39898</v>
      </c>
      <c r="B39939" s="2">
        <v>3</v>
      </c>
      <c r="C39939">
        <f>LEN(A39939)</f>
        <v>2</v>
      </c>
    </row>
    <row r="39940" spans="1:3" x14ac:dyDescent="0.15">
      <c r="A39940" s="1" t="s">
        <v>40089</v>
      </c>
      <c r="B39940" s="2">
        <v>3</v>
      </c>
      <c r="C39940">
        <f>LEN(A39940)</f>
        <v>5</v>
      </c>
    </row>
    <row r="39941" spans="1:3" x14ac:dyDescent="0.15">
      <c r="A39941" s="1" t="s">
        <v>39559</v>
      </c>
      <c r="B39941" s="2">
        <v>3</v>
      </c>
      <c r="C39941">
        <f>LEN(A39941)</f>
        <v>4</v>
      </c>
    </row>
    <row r="39942" spans="1:3" x14ac:dyDescent="0.15">
      <c r="A39942" s="1" t="s">
        <v>40410</v>
      </c>
      <c r="B39942" s="2">
        <v>3</v>
      </c>
      <c r="C39942">
        <f>LEN(A39942)</f>
        <v>5</v>
      </c>
    </row>
    <row r="39943" spans="1:3" x14ac:dyDescent="0.15">
      <c r="A39943" s="1" t="s">
        <v>40022</v>
      </c>
      <c r="B39943" s="2">
        <v>3</v>
      </c>
      <c r="C39943">
        <f>LEN(A39943)</f>
        <v>5</v>
      </c>
    </row>
    <row r="39944" spans="1:3" x14ac:dyDescent="0.15">
      <c r="A39944" s="1" t="s">
        <v>38716</v>
      </c>
      <c r="B39944" s="2">
        <v>3</v>
      </c>
      <c r="C39944">
        <f>LEN(A39944)</f>
        <v>4</v>
      </c>
    </row>
    <row r="39945" spans="1:3" x14ac:dyDescent="0.15">
      <c r="A39945" s="1" t="s">
        <v>38858</v>
      </c>
      <c r="B39945" s="2">
        <v>3</v>
      </c>
      <c r="C39945">
        <f>LEN(A39945)</f>
        <v>5</v>
      </c>
    </row>
    <row r="39946" spans="1:3" x14ac:dyDescent="0.15">
      <c r="A39946" s="1" t="s">
        <v>38732</v>
      </c>
      <c r="B39946" s="2">
        <v>3</v>
      </c>
      <c r="C39946">
        <f>LEN(A39946)</f>
        <v>5</v>
      </c>
    </row>
    <row r="39947" spans="1:3" x14ac:dyDescent="0.15">
      <c r="A39947" s="1" t="s">
        <v>40132</v>
      </c>
      <c r="B39947" s="2">
        <v>3</v>
      </c>
      <c r="C39947">
        <f>LEN(A39947)</f>
        <v>5</v>
      </c>
    </row>
    <row r="39948" spans="1:3" x14ac:dyDescent="0.15">
      <c r="A39948" s="1" t="s">
        <v>40095</v>
      </c>
      <c r="B39948" s="2">
        <v>3</v>
      </c>
      <c r="C39948">
        <f>LEN(A39948)</f>
        <v>4</v>
      </c>
    </row>
    <row r="39949" spans="1:3" x14ac:dyDescent="0.15">
      <c r="A39949" s="1" t="s">
        <v>39919</v>
      </c>
      <c r="B39949" s="2">
        <v>3</v>
      </c>
      <c r="C39949">
        <f>LEN(A39949)</f>
        <v>2</v>
      </c>
    </row>
    <row r="39950" spans="1:3" x14ac:dyDescent="0.15">
      <c r="A39950" s="1" t="s">
        <v>40097</v>
      </c>
      <c r="B39950" s="2">
        <v>3</v>
      </c>
      <c r="C39950">
        <f>LEN(A39950)</f>
        <v>5</v>
      </c>
    </row>
    <row r="39951" spans="1:3" x14ac:dyDescent="0.15">
      <c r="A39951" s="1" t="s">
        <v>40047</v>
      </c>
      <c r="B39951" s="2">
        <v>3</v>
      </c>
      <c r="C39951">
        <f>LEN(A39951)</f>
        <v>4</v>
      </c>
    </row>
    <row r="39952" spans="1:3" x14ac:dyDescent="0.15">
      <c r="A39952" s="1" t="s">
        <v>40426</v>
      </c>
      <c r="B39952" s="2">
        <v>3</v>
      </c>
      <c r="C39952">
        <f>LEN(A39952)</f>
        <v>5</v>
      </c>
    </row>
    <row r="39953" spans="1:3" x14ac:dyDescent="0.15">
      <c r="A39953" s="1" t="s">
        <v>38457</v>
      </c>
      <c r="B39953" s="2">
        <v>3</v>
      </c>
      <c r="C39953">
        <f>LEN(A39953)</f>
        <v>5</v>
      </c>
    </row>
    <row r="39954" spans="1:3" x14ac:dyDescent="0.15">
      <c r="A39954" s="1" t="s">
        <v>39148</v>
      </c>
      <c r="B39954" s="2">
        <v>3</v>
      </c>
      <c r="C39954">
        <f>LEN(A39954)</f>
        <v>4</v>
      </c>
    </row>
    <row r="39955" spans="1:3" x14ac:dyDescent="0.15">
      <c r="A39955" s="1" t="s">
        <v>37975</v>
      </c>
      <c r="B39955" s="2">
        <v>3</v>
      </c>
      <c r="C39955">
        <f>LEN(A39955)</f>
        <v>4</v>
      </c>
    </row>
    <row r="39956" spans="1:3" x14ac:dyDescent="0.15">
      <c r="A39956" s="1" t="s">
        <v>40101</v>
      </c>
      <c r="B39956" s="2">
        <v>3</v>
      </c>
      <c r="C39956">
        <f>LEN(A39956)</f>
        <v>4</v>
      </c>
    </row>
    <row r="39957" spans="1:3" x14ac:dyDescent="0.15">
      <c r="A39957" s="1" t="s">
        <v>40052</v>
      </c>
      <c r="B39957" s="2">
        <v>3</v>
      </c>
      <c r="C39957">
        <f>LEN(A39957)</f>
        <v>4</v>
      </c>
    </row>
    <row r="39958" spans="1:3" x14ac:dyDescent="0.15">
      <c r="A39958" s="1" t="s">
        <v>40103</v>
      </c>
      <c r="B39958" s="2">
        <v>3</v>
      </c>
      <c r="C39958">
        <f>LEN(A39958)</f>
        <v>3</v>
      </c>
    </row>
    <row r="39959" spans="1:3" x14ac:dyDescent="0.15">
      <c r="A39959" s="1" t="s">
        <v>39102</v>
      </c>
      <c r="B39959" s="2">
        <v>3</v>
      </c>
      <c r="C39959">
        <f>LEN(A39959)</f>
        <v>5</v>
      </c>
    </row>
    <row r="39960" spans="1:3" x14ac:dyDescent="0.15">
      <c r="A39960" s="1" t="s">
        <v>38758</v>
      </c>
      <c r="B39960" s="2">
        <v>3</v>
      </c>
      <c r="C39960">
        <f>LEN(A39960)</f>
        <v>4</v>
      </c>
    </row>
    <row r="39961" spans="1:3" x14ac:dyDescent="0.15">
      <c r="A39961" s="1" t="s">
        <v>38916</v>
      </c>
      <c r="B39961" s="2">
        <v>3</v>
      </c>
      <c r="C39961">
        <f>LEN(A39961)</f>
        <v>4</v>
      </c>
    </row>
    <row r="39962" spans="1:3" x14ac:dyDescent="0.15">
      <c r="A39962" s="1" t="s">
        <v>40109</v>
      </c>
      <c r="B39962" s="2">
        <v>3</v>
      </c>
      <c r="C39962">
        <f>LEN(A39962)</f>
        <v>5</v>
      </c>
    </row>
    <row r="39963" spans="1:3" x14ac:dyDescent="0.15">
      <c r="A39963" s="1" t="s">
        <v>39942</v>
      </c>
      <c r="B39963" s="2">
        <v>3</v>
      </c>
      <c r="C39963">
        <f>LEN(A39963)</f>
        <v>4</v>
      </c>
    </row>
    <row r="39964" spans="1:3" x14ac:dyDescent="0.15">
      <c r="A39964" s="1" t="s">
        <v>40113</v>
      </c>
      <c r="B39964" s="2">
        <v>3</v>
      </c>
      <c r="C39964">
        <f>LEN(A39964)</f>
        <v>5</v>
      </c>
    </row>
    <row r="39965" spans="1:3" x14ac:dyDescent="0.15">
      <c r="A39965" s="1" t="s">
        <v>39944</v>
      </c>
      <c r="B39965" s="2">
        <v>3</v>
      </c>
      <c r="C39965">
        <f>LEN(A39965)</f>
        <v>5</v>
      </c>
    </row>
    <row r="39966" spans="1:3" x14ac:dyDescent="0.15">
      <c r="A39966" s="1" t="s">
        <v>38222</v>
      </c>
      <c r="B39966" s="2">
        <v>3</v>
      </c>
      <c r="C39966">
        <f>LEN(A39966)</f>
        <v>5</v>
      </c>
    </row>
    <row r="39967" spans="1:3" x14ac:dyDescent="0.15">
      <c r="A39967" s="1" t="s">
        <v>40160</v>
      </c>
      <c r="B39967" s="2">
        <v>3</v>
      </c>
      <c r="C39967">
        <f>LEN(A39967)</f>
        <v>5</v>
      </c>
    </row>
    <row r="39968" spans="1:3" x14ac:dyDescent="0.15">
      <c r="A39968" s="1" t="s">
        <v>40111</v>
      </c>
      <c r="B39968" s="2">
        <v>3</v>
      </c>
      <c r="C39968">
        <f>LEN(A39968)</f>
        <v>3</v>
      </c>
    </row>
    <row r="39969" spans="1:3" x14ac:dyDescent="0.15">
      <c r="A39969" s="1" t="s">
        <v>38876</v>
      </c>
      <c r="B39969" s="2">
        <v>3</v>
      </c>
      <c r="C39969">
        <f>LEN(A39969)</f>
        <v>4</v>
      </c>
    </row>
    <row r="39970" spans="1:3" x14ac:dyDescent="0.15">
      <c r="A39970" s="1" t="s">
        <v>40129</v>
      </c>
      <c r="B39970" s="2">
        <v>3</v>
      </c>
      <c r="C39970">
        <f>LEN(A39970)</f>
        <v>4</v>
      </c>
    </row>
    <row r="39971" spans="1:3" x14ac:dyDescent="0.15">
      <c r="A39971" s="1" t="s">
        <v>38036</v>
      </c>
      <c r="B39971" s="2">
        <v>3</v>
      </c>
      <c r="C39971">
        <f>LEN(A39971)</f>
        <v>4</v>
      </c>
    </row>
    <row r="39972" spans="1:3" x14ac:dyDescent="0.15">
      <c r="A39972" s="1" t="s">
        <v>40115</v>
      </c>
      <c r="B39972" s="2">
        <v>3</v>
      </c>
      <c r="C39972">
        <f>LEN(A39972)</f>
        <v>3</v>
      </c>
    </row>
    <row r="39973" spans="1:3" x14ac:dyDescent="0.15">
      <c r="A39973" s="1" t="s">
        <v>40170</v>
      </c>
      <c r="B39973" s="2">
        <v>3</v>
      </c>
      <c r="C39973">
        <f>LEN(A39973)</f>
        <v>4</v>
      </c>
    </row>
    <row r="39974" spans="1:3" x14ac:dyDescent="0.15">
      <c r="A39974" s="1" t="s">
        <v>40131</v>
      </c>
      <c r="B39974" s="2">
        <v>3</v>
      </c>
      <c r="C39974">
        <f>LEN(A39974)</f>
        <v>4</v>
      </c>
    </row>
    <row r="39975" spans="1:3" x14ac:dyDescent="0.15">
      <c r="A39975" s="1" t="s">
        <v>40871</v>
      </c>
      <c r="B39975" s="2">
        <v>3</v>
      </c>
      <c r="C39975">
        <f>LEN(A39975)</f>
        <v>4</v>
      </c>
    </row>
    <row r="39976" spans="1:3" x14ac:dyDescent="0.15">
      <c r="A39976" s="1" t="s">
        <v>40119</v>
      </c>
      <c r="B39976" s="2">
        <v>3</v>
      </c>
      <c r="C39976">
        <f>LEN(A39976)</f>
        <v>4</v>
      </c>
    </row>
    <row r="39977" spans="1:3" x14ac:dyDescent="0.15">
      <c r="A39977" s="1" t="s">
        <v>39162</v>
      </c>
      <c r="B39977" s="2">
        <v>3</v>
      </c>
      <c r="C39977">
        <f>LEN(A39977)</f>
        <v>4</v>
      </c>
    </row>
    <row r="39978" spans="1:3" x14ac:dyDescent="0.15">
      <c r="A39978" s="1" t="s">
        <v>40135</v>
      </c>
      <c r="B39978" s="2">
        <v>3</v>
      </c>
      <c r="C39978">
        <f>LEN(A39978)</f>
        <v>4</v>
      </c>
    </row>
    <row r="39979" spans="1:3" x14ac:dyDescent="0.15">
      <c r="A39979" s="1" t="s">
        <v>38667</v>
      </c>
      <c r="B39979" s="2">
        <v>3</v>
      </c>
      <c r="C39979">
        <f>LEN(A39979)</f>
        <v>4</v>
      </c>
    </row>
    <row r="39980" spans="1:3" x14ac:dyDescent="0.15">
      <c r="A39980" s="1" t="s">
        <v>40123</v>
      </c>
      <c r="B39980" s="2">
        <v>3</v>
      </c>
      <c r="C39980">
        <f>LEN(A39980)</f>
        <v>3</v>
      </c>
    </row>
    <row r="39981" spans="1:3" x14ac:dyDescent="0.15">
      <c r="A39981" s="1" t="s">
        <v>39623</v>
      </c>
      <c r="B39981" s="2">
        <v>3</v>
      </c>
      <c r="C39981">
        <f>LEN(A39981)</f>
        <v>5</v>
      </c>
    </row>
    <row r="39982" spans="1:3" x14ac:dyDescent="0.15">
      <c r="A39982" s="1" t="s">
        <v>40444</v>
      </c>
      <c r="B39982" s="2">
        <v>3</v>
      </c>
      <c r="C39982">
        <f>LEN(A39982)</f>
        <v>4</v>
      </c>
    </row>
    <row r="39983" spans="1:3" x14ac:dyDescent="0.15">
      <c r="A39983" s="1" t="s">
        <v>37981</v>
      </c>
      <c r="B39983" s="2">
        <v>3</v>
      </c>
      <c r="C39983">
        <f>LEN(A39983)</f>
        <v>2</v>
      </c>
    </row>
    <row r="39984" spans="1:3" x14ac:dyDescent="0.15">
      <c r="A39984" s="1" t="s">
        <v>39816</v>
      </c>
      <c r="B39984" s="2">
        <v>3</v>
      </c>
      <c r="C39984">
        <f>LEN(A39984)</f>
        <v>4</v>
      </c>
    </row>
    <row r="39985" spans="1:3" x14ac:dyDescent="0.15">
      <c r="A39985" s="1" t="s">
        <v>37829</v>
      </c>
      <c r="B39985" s="2">
        <v>3</v>
      </c>
      <c r="C39985">
        <f>LEN(A39985)</f>
        <v>4</v>
      </c>
    </row>
    <row r="39986" spans="1:3" x14ac:dyDescent="0.15">
      <c r="A39986" s="1" t="s">
        <v>40143</v>
      </c>
      <c r="B39986" s="2">
        <v>3</v>
      </c>
      <c r="C39986">
        <f>LEN(A39986)</f>
        <v>5</v>
      </c>
    </row>
    <row r="39987" spans="1:3" x14ac:dyDescent="0.15">
      <c r="A39987" s="1" t="s">
        <v>40188</v>
      </c>
      <c r="B39987" s="2">
        <v>3</v>
      </c>
      <c r="C39987">
        <f>LEN(A39987)</f>
        <v>3</v>
      </c>
    </row>
    <row r="39988" spans="1:3" x14ac:dyDescent="0.15">
      <c r="A39988" s="1" t="s">
        <v>39174</v>
      </c>
      <c r="B39988" s="2">
        <v>3</v>
      </c>
      <c r="C39988">
        <f>LEN(A39988)</f>
        <v>5</v>
      </c>
    </row>
    <row r="39989" spans="1:3" x14ac:dyDescent="0.15">
      <c r="A39989" s="1" t="s">
        <v>38675</v>
      </c>
      <c r="B39989" s="2">
        <v>3</v>
      </c>
      <c r="C39989">
        <f>LEN(A39989)</f>
        <v>5</v>
      </c>
    </row>
    <row r="39990" spans="1:3" x14ac:dyDescent="0.15">
      <c r="A39990" s="1" t="s">
        <v>40133</v>
      </c>
      <c r="B39990" s="2">
        <v>3</v>
      </c>
      <c r="C39990">
        <f>LEN(A39990)</f>
        <v>4</v>
      </c>
    </row>
    <row r="39991" spans="1:3" x14ac:dyDescent="0.15">
      <c r="A39991" s="1" t="s">
        <v>38251</v>
      </c>
      <c r="B39991" s="2">
        <v>3</v>
      </c>
      <c r="C39991">
        <f>LEN(A39991)</f>
        <v>3</v>
      </c>
    </row>
    <row r="39992" spans="1:3" x14ac:dyDescent="0.15">
      <c r="A39992" s="1" t="s">
        <v>40452</v>
      </c>
      <c r="B39992" s="2">
        <v>3</v>
      </c>
      <c r="C39992">
        <f>LEN(A39992)</f>
        <v>5</v>
      </c>
    </row>
    <row r="39993" spans="1:3" x14ac:dyDescent="0.15">
      <c r="A39993" s="1" t="s">
        <v>38169</v>
      </c>
      <c r="B39993" s="2">
        <v>3</v>
      </c>
      <c r="C39993">
        <f>LEN(A39993)</f>
        <v>4</v>
      </c>
    </row>
    <row r="39994" spans="1:3" x14ac:dyDescent="0.15">
      <c r="A39994" s="1" t="s">
        <v>40137</v>
      </c>
      <c r="B39994" s="2">
        <v>3</v>
      </c>
      <c r="C39994">
        <f>LEN(A39994)</f>
        <v>4</v>
      </c>
    </row>
    <row r="39995" spans="1:3" x14ac:dyDescent="0.15">
      <c r="A39995" s="1" t="s">
        <v>39646</v>
      </c>
      <c r="B39995" s="2">
        <v>3</v>
      </c>
      <c r="C39995">
        <f>LEN(A39995)</f>
        <v>4</v>
      </c>
    </row>
    <row r="39996" spans="1:3" x14ac:dyDescent="0.15">
      <c r="A39996" s="1" t="s">
        <v>40454</v>
      </c>
      <c r="B39996" s="2">
        <v>3</v>
      </c>
      <c r="C39996">
        <f>LEN(A39996)</f>
        <v>3</v>
      </c>
    </row>
    <row r="39997" spans="1:3" x14ac:dyDescent="0.15">
      <c r="A39997" s="1" t="s">
        <v>40198</v>
      </c>
      <c r="B39997" s="2">
        <v>3</v>
      </c>
      <c r="C39997">
        <f>LEN(A39997)</f>
        <v>3</v>
      </c>
    </row>
    <row r="39998" spans="1:3" x14ac:dyDescent="0.15">
      <c r="A39998" s="1" t="s">
        <v>40141</v>
      </c>
      <c r="B39998" s="2">
        <v>3</v>
      </c>
      <c r="C39998">
        <f>LEN(A39998)</f>
        <v>5</v>
      </c>
    </row>
    <row r="39999" spans="1:3" x14ac:dyDescent="0.15">
      <c r="A39999" s="1" t="s">
        <v>37835</v>
      </c>
      <c r="B39999" s="2">
        <v>3</v>
      </c>
      <c r="C39999">
        <f>LEN(A39999)</f>
        <v>4</v>
      </c>
    </row>
    <row r="40000" spans="1:3" x14ac:dyDescent="0.15">
      <c r="A40000" s="1" t="s">
        <v>40456</v>
      </c>
      <c r="B40000" s="2">
        <v>3</v>
      </c>
      <c r="C40000">
        <f>LEN(A40000)</f>
        <v>5</v>
      </c>
    </row>
    <row r="40001" spans="1:3" x14ac:dyDescent="0.15">
      <c r="A40001" s="1" t="s">
        <v>39230</v>
      </c>
      <c r="B40001" s="2">
        <v>3</v>
      </c>
      <c r="C40001">
        <f>LEN(A40001)</f>
        <v>3</v>
      </c>
    </row>
    <row r="40002" spans="1:3" x14ac:dyDescent="0.15">
      <c r="A40002" s="1" t="s">
        <v>39701</v>
      </c>
      <c r="B40002" s="2">
        <v>3</v>
      </c>
      <c r="C40002">
        <f>LEN(A40002)</f>
        <v>5</v>
      </c>
    </row>
    <row r="40003" spans="1:3" x14ac:dyDescent="0.15">
      <c r="A40003" s="1" t="s">
        <v>37985</v>
      </c>
      <c r="B40003" s="2">
        <v>3</v>
      </c>
      <c r="C40003">
        <f>LEN(A40003)</f>
        <v>4</v>
      </c>
    </row>
    <row r="40004" spans="1:3" x14ac:dyDescent="0.15">
      <c r="A40004" s="1" t="s">
        <v>40460</v>
      </c>
      <c r="B40004" s="2">
        <v>3</v>
      </c>
      <c r="C40004">
        <f>LEN(A40004)</f>
        <v>5</v>
      </c>
    </row>
    <row r="40005" spans="1:3" x14ac:dyDescent="0.15">
      <c r="A40005" s="1" t="s">
        <v>40001</v>
      </c>
      <c r="B40005" s="2">
        <v>3</v>
      </c>
      <c r="C40005">
        <f>LEN(A40005)</f>
        <v>5</v>
      </c>
    </row>
    <row r="40006" spans="1:3" x14ac:dyDescent="0.15">
      <c r="A40006" s="1" t="s">
        <v>40149</v>
      </c>
      <c r="B40006" s="2">
        <v>3</v>
      </c>
      <c r="C40006">
        <f>LEN(A40006)</f>
        <v>3</v>
      </c>
    </row>
    <row r="40007" spans="1:3" x14ac:dyDescent="0.15">
      <c r="A40007" s="1" t="s">
        <v>39234</v>
      </c>
      <c r="B40007" s="2">
        <v>3</v>
      </c>
      <c r="C40007">
        <f>LEN(A40007)</f>
        <v>5</v>
      </c>
    </row>
    <row r="40008" spans="1:3" x14ac:dyDescent="0.15">
      <c r="A40008" s="1" t="s">
        <v>40155</v>
      </c>
      <c r="B40008" s="2">
        <v>3</v>
      </c>
      <c r="C40008">
        <f>LEN(A40008)</f>
        <v>5</v>
      </c>
    </row>
    <row r="40009" spans="1:3" x14ac:dyDescent="0.15">
      <c r="A40009" s="1" t="s">
        <v>38840</v>
      </c>
      <c r="B40009" s="2">
        <v>3</v>
      </c>
      <c r="C40009">
        <f>LEN(A40009)</f>
        <v>3</v>
      </c>
    </row>
    <row r="40010" spans="1:3" x14ac:dyDescent="0.15">
      <c r="A40010" s="1" t="s">
        <v>40153</v>
      </c>
      <c r="B40010" s="2">
        <v>3</v>
      </c>
      <c r="C40010">
        <f>LEN(A40010)</f>
        <v>4</v>
      </c>
    </row>
    <row r="40011" spans="1:3" x14ac:dyDescent="0.15">
      <c r="A40011" s="1" t="s">
        <v>38259</v>
      </c>
      <c r="B40011" s="2">
        <v>3</v>
      </c>
      <c r="C40011">
        <f>LEN(A40011)</f>
        <v>3</v>
      </c>
    </row>
    <row r="40012" spans="1:3" x14ac:dyDescent="0.15">
      <c r="A40012" s="1" t="s">
        <v>40157</v>
      </c>
      <c r="B40012" s="2">
        <v>3</v>
      </c>
      <c r="C40012">
        <f>LEN(A40012)</f>
        <v>4</v>
      </c>
    </row>
    <row r="40013" spans="1:3" x14ac:dyDescent="0.15">
      <c r="A40013" s="1" t="s">
        <v>40136</v>
      </c>
      <c r="B40013" s="2">
        <v>3</v>
      </c>
      <c r="C40013">
        <f>LEN(A40013)</f>
        <v>3</v>
      </c>
    </row>
    <row r="40014" spans="1:3" x14ac:dyDescent="0.15">
      <c r="A40014" s="1" t="s">
        <v>40167</v>
      </c>
      <c r="B40014" s="2">
        <v>3</v>
      </c>
      <c r="C40014">
        <f>LEN(A40014)</f>
        <v>5</v>
      </c>
    </row>
    <row r="40015" spans="1:3" x14ac:dyDescent="0.15">
      <c r="A40015" s="1" t="s">
        <v>38038</v>
      </c>
      <c r="B40015" s="2">
        <v>3</v>
      </c>
      <c r="C40015">
        <f>LEN(A40015)</f>
        <v>5</v>
      </c>
    </row>
    <row r="40016" spans="1:3" x14ac:dyDescent="0.15">
      <c r="A40016" s="1" t="s">
        <v>40159</v>
      </c>
      <c r="B40016" s="2">
        <v>3</v>
      </c>
      <c r="C40016">
        <f>LEN(A40016)</f>
        <v>4</v>
      </c>
    </row>
    <row r="40017" spans="1:3" x14ac:dyDescent="0.15">
      <c r="A40017" s="1" t="s">
        <v>39121</v>
      </c>
      <c r="B40017" s="2">
        <v>3</v>
      </c>
      <c r="C40017">
        <f>LEN(A40017)</f>
        <v>5</v>
      </c>
    </row>
    <row r="40018" spans="1:3" x14ac:dyDescent="0.15">
      <c r="A40018" s="1" t="s">
        <v>40161</v>
      </c>
      <c r="B40018" s="2">
        <v>3</v>
      </c>
      <c r="C40018">
        <f>LEN(A40018)</f>
        <v>4</v>
      </c>
    </row>
    <row r="40019" spans="1:3" x14ac:dyDescent="0.15">
      <c r="A40019" s="1" t="s">
        <v>38309</v>
      </c>
      <c r="B40019" s="2">
        <v>3</v>
      </c>
      <c r="C40019">
        <f>LEN(A40019)</f>
        <v>4</v>
      </c>
    </row>
    <row r="40020" spans="1:3" x14ac:dyDescent="0.15">
      <c r="A40020" s="1" t="s">
        <v>40163</v>
      </c>
      <c r="B40020" s="2">
        <v>3</v>
      </c>
      <c r="C40020">
        <f>LEN(A40020)</f>
        <v>5</v>
      </c>
    </row>
    <row r="40021" spans="1:3" x14ac:dyDescent="0.15">
      <c r="A40021" s="1" t="s">
        <v>39056</v>
      </c>
      <c r="B40021" s="2">
        <v>3</v>
      </c>
      <c r="C40021">
        <f>LEN(A40021)</f>
        <v>4</v>
      </c>
    </row>
    <row r="40022" spans="1:3" x14ac:dyDescent="0.15">
      <c r="A40022" s="1" t="s">
        <v>38820</v>
      </c>
      <c r="B40022" s="2">
        <v>3</v>
      </c>
      <c r="C40022">
        <f>LEN(A40022)</f>
        <v>5</v>
      </c>
    </row>
    <row r="40023" spans="1:3" x14ac:dyDescent="0.15">
      <c r="A40023" s="1" t="s">
        <v>40582</v>
      </c>
      <c r="B40023" s="2">
        <v>3</v>
      </c>
      <c r="C40023">
        <f>LEN(A40023)</f>
        <v>4</v>
      </c>
    </row>
    <row r="40024" spans="1:3" x14ac:dyDescent="0.15">
      <c r="A40024" s="1" t="s">
        <v>40962</v>
      </c>
      <c r="B40024" s="2">
        <v>3</v>
      </c>
      <c r="C40024">
        <f>LEN(A40024)</f>
        <v>5</v>
      </c>
    </row>
    <row r="40025" spans="1:3" x14ac:dyDescent="0.15">
      <c r="A40025" s="1" t="s">
        <v>39709</v>
      </c>
      <c r="B40025" s="2">
        <v>3</v>
      </c>
      <c r="C40025">
        <f>LEN(A40025)</f>
        <v>3</v>
      </c>
    </row>
    <row r="40026" spans="1:3" x14ac:dyDescent="0.15">
      <c r="A40026" s="1" t="s">
        <v>40169</v>
      </c>
      <c r="B40026" s="2">
        <v>3</v>
      </c>
      <c r="C40026">
        <f>LEN(A40026)</f>
        <v>3</v>
      </c>
    </row>
    <row r="40027" spans="1:3" x14ac:dyDescent="0.15">
      <c r="A40027" s="1" t="s">
        <v>39146</v>
      </c>
      <c r="B40027" s="2">
        <v>3</v>
      </c>
      <c r="C40027">
        <f>LEN(A40027)</f>
        <v>5</v>
      </c>
    </row>
    <row r="40028" spans="1:3" x14ac:dyDescent="0.15">
      <c r="A40028" s="1" t="s">
        <v>40171</v>
      </c>
      <c r="B40028" s="2">
        <v>3</v>
      </c>
      <c r="C40028">
        <f>LEN(A40028)</f>
        <v>3</v>
      </c>
    </row>
    <row r="40029" spans="1:3" x14ac:dyDescent="0.15">
      <c r="A40029" s="1" t="s">
        <v>38924</v>
      </c>
      <c r="B40029" s="2">
        <v>3</v>
      </c>
      <c r="C40029">
        <f>LEN(A40029)</f>
        <v>4</v>
      </c>
    </row>
    <row r="40030" spans="1:3" x14ac:dyDescent="0.15">
      <c r="A40030" s="1" t="s">
        <v>40173</v>
      </c>
      <c r="B40030" s="2">
        <v>3</v>
      </c>
      <c r="C40030">
        <f>LEN(A40030)</f>
        <v>3</v>
      </c>
    </row>
    <row r="40031" spans="1:3" x14ac:dyDescent="0.15">
      <c r="A40031" s="1" t="s">
        <v>38854</v>
      </c>
      <c r="B40031" s="2">
        <v>3</v>
      </c>
      <c r="C40031">
        <f>LEN(A40031)</f>
        <v>3</v>
      </c>
    </row>
    <row r="40032" spans="1:3" x14ac:dyDescent="0.15">
      <c r="A40032" s="1" t="s">
        <v>40197</v>
      </c>
      <c r="B40032" s="2">
        <v>3</v>
      </c>
      <c r="C40032">
        <f>LEN(A40032)</f>
        <v>3</v>
      </c>
    </row>
    <row r="40033" spans="1:3" x14ac:dyDescent="0.15">
      <c r="A40033" s="1" t="s">
        <v>37997</v>
      </c>
      <c r="B40033" s="2">
        <v>3</v>
      </c>
      <c r="C40033">
        <f>LEN(A40033)</f>
        <v>5</v>
      </c>
    </row>
    <row r="40034" spans="1:3" x14ac:dyDescent="0.15">
      <c r="A40034" s="1" t="s">
        <v>40177</v>
      </c>
      <c r="B40034" s="2">
        <v>3</v>
      </c>
      <c r="C40034">
        <f>LEN(A40034)</f>
        <v>5</v>
      </c>
    </row>
    <row r="40035" spans="1:3" x14ac:dyDescent="0.15">
      <c r="A40035" s="1" t="s">
        <v>38266</v>
      </c>
      <c r="B40035" s="2">
        <v>3</v>
      </c>
      <c r="C40035">
        <f>LEN(A40035)</f>
        <v>3</v>
      </c>
    </row>
    <row r="40036" spans="1:3" x14ac:dyDescent="0.15">
      <c r="A40036" s="1" t="s">
        <v>40179</v>
      </c>
      <c r="B40036" s="2">
        <v>3</v>
      </c>
      <c r="C40036">
        <f>LEN(A40036)</f>
        <v>5</v>
      </c>
    </row>
    <row r="40037" spans="1:3" x14ac:dyDescent="0.15">
      <c r="A40037" s="1" t="s">
        <v>40176</v>
      </c>
      <c r="B40037" s="2">
        <v>3</v>
      </c>
      <c r="C40037">
        <f>LEN(A40037)</f>
        <v>5</v>
      </c>
    </row>
    <row r="40038" spans="1:3" x14ac:dyDescent="0.15">
      <c r="A40038" s="1" t="s">
        <v>40181</v>
      </c>
      <c r="B40038" s="2">
        <v>3</v>
      </c>
      <c r="C40038">
        <f>LEN(A40038)</f>
        <v>4</v>
      </c>
    </row>
    <row r="40039" spans="1:3" x14ac:dyDescent="0.15">
      <c r="A40039" s="1" t="s">
        <v>39160</v>
      </c>
      <c r="B40039" s="2">
        <v>3</v>
      </c>
      <c r="C40039">
        <f>LEN(A40039)</f>
        <v>4</v>
      </c>
    </row>
    <row r="40040" spans="1:3" x14ac:dyDescent="0.15">
      <c r="A40040" s="1" t="s">
        <v>40183</v>
      </c>
      <c r="B40040" s="2">
        <v>3</v>
      </c>
      <c r="C40040">
        <f>LEN(A40040)</f>
        <v>4</v>
      </c>
    </row>
    <row r="40041" spans="1:3" x14ac:dyDescent="0.15">
      <c r="A40041" s="1" t="s">
        <v>40182</v>
      </c>
      <c r="B40041" s="2">
        <v>3</v>
      </c>
      <c r="C40041">
        <f>LEN(A40041)</f>
        <v>5</v>
      </c>
    </row>
    <row r="40042" spans="1:3" x14ac:dyDescent="0.15">
      <c r="A40042" s="1" t="s">
        <v>40478</v>
      </c>
      <c r="B40042" s="2">
        <v>3</v>
      </c>
      <c r="C40042">
        <f>LEN(A40042)</f>
        <v>4</v>
      </c>
    </row>
    <row r="40043" spans="1:3" x14ac:dyDescent="0.15">
      <c r="A40043" s="1" t="s">
        <v>39265</v>
      </c>
      <c r="B40043" s="2">
        <v>3</v>
      </c>
      <c r="C40043">
        <f>LEN(A40043)</f>
        <v>5</v>
      </c>
    </row>
    <row r="40044" spans="1:3" x14ac:dyDescent="0.15">
      <c r="A40044" s="1" t="s">
        <v>40187</v>
      </c>
      <c r="B40044" s="2">
        <v>3</v>
      </c>
      <c r="C40044">
        <f>LEN(A40044)</f>
        <v>4</v>
      </c>
    </row>
    <row r="40045" spans="1:3" x14ac:dyDescent="0.15">
      <c r="A40045" s="1" t="s">
        <v>39717</v>
      </c>
      <c r="B40045" s="2">
        <v>3</v>
      </c>
      <c r="C40045">
        <f>LEN(A40045)</f>
        <v>5</v>
      </c>
    </row>
    <row r="40046" spans="1:3" x14ac:dyDescent="0.15">
      <c r="A40046" s="1" t="s">
        <v>40482</v>
      </c>
      <c r="B40046" s="2">
        <v>3</v>
      </c>
      <c r="C40046">
        <f>LEN(A40046)</f>
        <v>4</v>
      </c>
    </row>
    <row r="40047" spans="1:3" x14ac:dyDescent="0.15">
      <c r="A40047" s="1" t="s">
        <v>40237</v>
      </c>
      <c r="B40047" s="2">
        <v>3</v>
      </c>
      <c r="C40047">
        <f>LEN(A40047)</f>
        <v>3</v>
      </c>
    </row>
    <row r="40048" spans="1:3" x14ac:dyDescent="0.15">
      <c r="A40048" s="1" t="s">
        <v>40201</v>
      </c>
      <c r="B40048" s="2">
        <v>3</v>
      </c>
      <c r="C40048">
        <f>LEN(A40048)</f>
        <v>5</v>
      </c>
    </row>
    <row r="40049" spans="1:3" x14ac:dyDescent="0.15">
      <c r="A40049" s="1" t="s">
        <v>37993</v>
      </c>
      <c r="B40049" s="2">
        <v>3</v>
      </c>
      <c r="C40049">
        <f>LEN(A40049)</f>
        <v>5</v>
      </c>
    </row>
    <row r="40050" spans="1:3" x14ac:dyDescent="0.15">
      <c r="A40050" s="1" t="s">
        <v>40193</v>
      </c>
      <c r="B40050" s="2">
        <v>3</v>
      </c>
      <c r="C40050">
        <f>LEN(A40050)</f>
        <v>3</v>
      </c>
    </row>
    <row r="40051" spans="1:3" x14ac:dyDescent="0.15">
      <c r="A40051" s="1" t="s">
        <v>40656</v>
      </c>
      <c r="B40051" s="2">
        <v>3</v>
      </c>
      <c r="C40051">
        <f>LEN(A40051)</f>
        <v>4</v>
      </c>
    </row>
    <row r="40052" spans="1:3" x14ac:dyDescent="0.15">
      <c r="A40052" s="1" t="s">
        <v>40205</v>
      </c>
      <c r="B40052" s="2">
        <v>3</v>
      </c>
      <c r="C40052">
        <f>LEN(A40052)</f>
        <v>5</v>
      </c>
    </row>
    <row r="40053" spans="1:3" x14ac:dyDescent="0.15">
      <c r="A40053" s="1" t="s">
        <v>40056</v>
      </c>
      <c r="B40053" s="2">
        <v>3</v>
      </c>
      <c r="C40053">
        <f>LEN(A40053)</f>
        <v>4</v>
      </c>
    </row>
    <row r="40054" spans="1:3" x14ac:dyDescent="0.15">
      <c r="A40054" s="1" t="s">
        <v>40209</v>
      </c>
      <c r="B40054" s="2">
        <v>3</v>
      </c>
      <c r="C40054">
        <f>LEN(A40054)</f>
        <v>5</v>
      </c>
    </row>
    <row r="40055" spans="1:3" x14ac:dyDescent="0.15">
      <c r="A40055" s="1" t="s">
        <v>39722</v>
      </c>
      <c r="B40055" s="2">
        <v>3</v>
      </c>
      <c r="C40055">
        <f>LEN(A40055)</f>
        <v>3</v>
      </c>
    </row>
    <row r="40056" spans="1:3" x14ac:dyDescent="0.15">
      <c r="A40056" s="1" t="s">
        <v>40490</v>
      </c>
      <c r="B40056" s="2">
        <v>3</v>
      </c>
      <c r="C40056">
        <f>LEN(A40056)</f>
        <v>4</v>
      </c>
    </row>
    <row r="40057" spans="1:3" x14ac:dyDescent="0.15">
      <c r="A40057" s="1" t="s">
        <v>38305</v>
      </c>
      <c r="B40057" s="2">
        <v>3</v>
      </c>
      <c r="C40057">
        <f>LEN(A40057)</f>
        <v>5</v>
      </c>
    </row>
    <row r="40058" spans="1:3" x14ac:dyDescent="0.15">
      <c r="A40058" s="1" t="s">
        <v>40702</v>
      </c>
      <c r="B40058" s="2">
        <v>3</v>
      </c>
      <c r="C40058">
        <f>LEN(A40058)</f>
        <v>5</v>
      </c>
    </row>
    <row r="40059" spans="1:3" x14ac:dyDescent="0.15">
      <c r="A40059" s="1" t="s">
        <v>38940</v>
      </c>
      <c r="B40059" s="2">
        <v>3</v>
      </c>
      <c r="C40059">
        <f>LEN(A40059)</f>
        <v>4</v>
      </c>
    </row>
    <row r="40060" spans="1:3" x14ac:dyDescent="0.15">
      <c r="A40060" s="1" t="s">
        <v>40496</v>
      </c>
      <c r="B40060" s="2">
        <v>3</v>
      </c>
      <c r="C40060">
        <f>LEN(A40060)</f>
        <v>4</v>
      </c>
    </row>
    <row r="40061" spans="1:3" x14ac:dyDescent="0.15">
      <c r="A40061" s="1" t="s">
        <v>40249</v>
      </c>
      <c r="B40061" s="2">
        <v>3</v>
      </c>
      <c r="C40061">
        <f>LEN(A40061)</f>
        <v>5</v>
      </c>
    </row>
    <row r="40062" spans="1:3" x14ac:dyDescent="0.15">
      <c r="A40062" s="1" t="s">
        <v>40222</v>
      </c>
      <c r="B40062" s="2">
        <v>3</v>
      </c>
      <c r="C40062">
        <f>LEN(A40062)</f>
        <v>5</v>
      </c>
    </row>
    <row r="40063" spans="1:3" x14ac:dyDescent="0.15">
      <c r="A40063" s="1" t="s">
        <v>38870</v>
      </c>
      <c r="B40063" s="2">
        <v>3</v>
      </c>
      <c r="C40063">
        <f>LEN(A40063)</f>
        <v>5</v>
      </c>
    </row>
    <row r="40064" spans="1:3" x14ac:dyDescent="0.15">
      <c r="A40064" s="1" t="s">
        <v>38833</v>
      </c>
      <c r="B40064" s="2">
        <v>3</v>
      </c>
      <c r="C40064">
        <f>LEN(A40064)</f>
        <v>5</v>
      </c>
    </row>
    <row r="40065" spans="1:3" x14ac:dyDescent="0.15">
      <c r="A40065" s="1" t="s">
        <v>40672</v>
      </c>
      <c r="B40065" s="2">
        <v>3</v>
      </c>
      <c r="C40065">
        <f>LEN(A40065)</f>
        <v>5</v>
      </c>
    </row>
    <row r="40066" spans="1:3" x14ac:dyDescent="0.15">
      <c r="A40066" s="1" t="s">
        <v>38837</v>
      </c>
      <c r="B40066" s="2">
        <v>3</v>
      </c>
      <c r="C40066">
        <f>LEN(A40066)</f>
        <v>5</v>
      </c>
    </row>
    <row r="40067" spans="1:3" x14ac:dyDescent="0.15">
      <c r="A40067" s="1" t="s">
        <v>38944</v>
      </c>
      <c r="B40067" s="2">
        <v>3</v>
      </c>
      <c r="C40067">
        <f>LEN(A40067)</f>
        <v>5</v>
      </c>
    </row>
    <row r="40068" spans="1:3" x14ac:dyDescent="0.15">
      <c r="A40068" s="1" t="s">
        <v>40211</v>
      </c>
      <c r="B40068" s="2">
        <v>3</v>
      </c>
      <c r="C40068">
        <f>LEN(A40068)</f>
        <v>4</v>
      </c>
    </row>
    <row r="40069" spans="1:3" x14ac:dyDescent="0.15">
      <c r="A40069" s="1" t="s">
        <v>40214</v>
      </c>
      <c r="B40069" s="2">
        <v>3</v>
      </c>
      <c r="C40069">
        <f>LEN(A40069)</f>
        <v>5</v>
      </c>
    </row>
    <row r="40070" spans="1:3" x14ac:dyDescent="0.15">
      <c r="A40070" s="1" t="s">
        <v>38189</v>
      </c>
      <c r="B40070" s="2">
        <v>3</v>
      </c>
      <c r="C40070">
        <f>LEN(A40070)</f>
        <v>4</v>
      </c>
    </row>
    <row r="40071" spans="1:3" x14ac:dyDescent="0.15">
      <c r="A40071" s="1" t="s">
        <v>38874</v>
      </c>
      <c r="B40071" s="2">
        <v>3</v>
      </c>
      <c r="C40071">
        <f>LEN(A40071)</f>
        <v>4</v>
      </c>
    </row>
    <row r="40072" spans="1:3" x14ac:dyDescent="0.15">
      <c r="A40072" s="1" t="s">
        <v>39192</v>
      </c>
      <c r="B40072" s="2">
        <v>3</v>
      </c>
      <c r="C40072">
        <f>LEN(A40072)</f>
        <v>5</v>
      </c>
    </row>
    <row r="40073" spans="1:3" x14ac:dyDescent="0.15">
      <c r="A40073" s="1" t="s">
        <v>37827</v>
      </c>
      <c r="B40073" s="2">
        <v>3</v>
      </c>
      <c r="C40073">
        <f>LEN(A40073)</f>
        <v>3</v>
      </c>
    </row>
    <row r="40074" spans="1:3" x14ac:dyDescent="0.15">
      <c r="A40074" s="1" t="s">
        <v>40217</v>
      </c>
      <c r="B40074" s="2">
        <v>3</v>
      </c>
      <c r="C40074">
        <f>LEN(A40074)</f>
        <v>3</v>
      </c>
    </row>
    <row r="40075" spans="1:3" x14ac:dyDescent="0.15">
      <c r="A40075" s="1" t="s">
        <v>40218</v>
      </c>
      <c r="B40075" s="2">
        <v>3</v>
      </c>
      <c r="C40075">
        <f>LEN(A40075)</f>
        <v>5</v>
      </c>
    </row>
    <row r="40076" spans="1:3" x14ac:dyDescent="0.15">
      <c r="A40076" s="1" t="s">
        <v>40219</v>
      </c>
      <c r="B40076" s="2">
        <v>3</v>
      </c>
      <c r="C40076">
        <f>LEN(A40076)</f>
        <v>4</v>
      </c>
    </row>
    <row r="40077" spans="1:3" x14ac:dyDescent="0.15">
      <c r="A40077" s="1" t="s">
        <v>40263</v>
      </c>
      <c r="B40077" s="2">
        <v>3</v>
      </c>
      <c r="C40077">
        <f>LEN(A40077)</f>
        <v>4</v>
      </c>
    </row>
    <row r="40078" spans="1:3" x14ac:dyDescent="0.15">
      <c r="A40078" s="1" t="s">
        <v>40220</v>
      </c>
      <c r="B40078" s="2">
        <v>3</v>
      </c>
      <c r="C40078">
        <f>LEN(A40078)</f>
        <v>4</v>
      </c>
    </row>
    <row r="40079" spans="1:3" x14ac:dyDescent="0.15">
      <c r="A40079" s="1" t="s">
        <v>38311</v>
      </c>
      <c r="B40079" s="2">
        <v>3</v>
      </c>
      <c r="C40079">
        <f>LEN(A40079)</f>
        <v>3</v>
      </c>
    </row>
    <row r="40080" spans="1:3" x14ac:dyDescent="0.15">
      <c r="A40080" s="1" t="s">
        <v>38163</v>
      </c>
      <c r="B40080" s="2">
        <v>3</v>
      </c>
      <c r="C40080">
        <f>LEN(A40080)</f>
        <v>4</v>
      </c>
    </row>
    <row r="40081" spans="1:3" x14ac:dyDescent="0.15">
      <c r="A40081" s="1" t="s">
        <v>39425</v>
      </c>
      <c r="B40081" s="2">
        <v>3</v>
      </c>
      <c r="C40081">
        <f>LEN(A40081)</f>
        <v>5</v>
      </c>
    </row>
    <row r="40082" spans="1:3" x14ac:dyDescent="0.15">
      <c r="A40082" s="1" t="s">
        <v>40520</v>
      </c>
      <c r="B40082" s="2">
        <v>3</v>
      </c>
      <c r="C40082">
        <f>LEN(A40082)</f>
        <v>4</v>
      </c>
    </row>
    <row r="40083" spans="1:3" x14ac:dyDescent="0.15">
      <c r="A40083" s="1" t="s">
        <v>38880</v>
      </c>
      <c r="B40083" s="2">
        <v>3</v>
      </c>
      <c r="C40083">
        <f>LEN(A40083)</f>
        <v>5</v>
      </c>
    </row>
    <row r="40084" spans="1:3" x14ac:dyDescent="0.15">
      <c r="A40084" s="1" t="s">
        <v>40226</v>
      </c>
      <c r="B40084" s="2">
        <v>3</v>
      </c>
      <c r="C40084">
        <f>LEN(A40084)</f>
        <v>5</v>
      </c>
    </row>
    <row r="40085" spans="1:3" x14ac:dyDescent="0.15">
      <c r="A40085" s="1" t="s">
        <v>40275</v>
      </c>
      <c r="B40085" s="2">
        <v>3</v>
      </c>
      <c r="C40085">
        <f>LEN(A40085)</f>
        <v>5</v>
      </c>
    </row>
    <row r="40086" spans="1:3" x14ac:dyDescent="0.15">
      <c r="A40086" s="1" t="s">
        <v>40228</v>
      </c>
      <c r="B40086" s="2">
        <v>3</v>
      </c>
      <c r="C40086">
        <f>LEN(A40086)</f>
        <v>4</v>
      </c>
    </row>
    <row r="40087" spans="1:3" x14ac:dyDescent="0.15">
      <c r="A40087" s="1" t="s">
        <v>38701</v>
      </c>
      <c r="B40087" s="2">
        <v>3</v>
      </c>
      <c r="C40087">
        <f>LEN(A40087)</f>
        <v>4</v>
      </c>
    </row>
    <row r="40088" spans="1:3" x14ac:dyDescent="0.15">
      <c r="A40088" s="1" t="s">
        <v>40230</v>
      </c>
      <c r="B40088" s="2">
        <v>3</v>
      </c>
      <c r="C40088">
        <f>LEN(A40088)</f>
        <v>4</v>
      </c>
    </row>
    <row r="40089" spans="1:3" x14ac:dyDescent="0.15">
      <c r="A40089" s="1" t="s">
        <v>39348</v>
      </c>
      <c r="B40089" s="2">
        <v>3</v>
      </c>
      <c r="C40089">
        <f>LEN(A40089)</f>
        <v>4</v>
      </c>
    </row>
    <row r="40090" spans="1:3" x14ac:dyDescent="0.15">
      <c r="A40090" s="1" t="s">
        <v>40232</v>
      </c>
      <c r="B40090" s="2">
        <v>3</v>
      </c>
      <c r="C40090">
        <f>LEN(A40090)</f>
        <v>4</v>
      </c>
    </row>
    <row r="40091" spans="1:3" x14ac:dyDescent="0.15">
      <c r="A40091" s="1" t="s">
        <v>40090</v>
      </c>
      <c r="B40091" s="2">
        <v>3</v>
      </c>
      <c r="C40091">
        <f>LEN(A40091)</f>
        <v>4</v>
      </c>
    </row>
    <row r="40092" spans="1:3" x14ac:dyDescent="0.15">
      <c r="A40092" s="1" t="s">
        <v>38899</v>
      </c>
      <c r="B40092" s="2">
        <v>3</v>
      </c>
      <c r="C40092">
        <f>LEN(A40092)</f>
        <v>5</v>
      </c>
    </row>
    <row r="40093" spans="1:3" x14ac:dyDescent="0.15">
      <c r="A40093" s="1" t="s">
        <v>40092</v>
      </c>
      <c r="B40093" s="2">
        <v>3</v>
      </c>
      <c r="C40093">
        <f>LEN(A40093)</f>
        <v>4</v>
      </c>
    </row>
    <row r="40094" spans="1:3" x14ac:dyDescent="0.15">
      <c r="A40094" s="1" t="s">
        <v>38429</v>
      </c>
      <c r="B40094" s="2">
        <v>3</v>
      </c>
      <c r="C40094">
        <f>LEN(A40094)</f>
        <v>5</v>
      </c>
    </row>
    <row r="40095" spans="1:3" x14ac:dyDescent="0.15">
      <c r="A40095" s="1" t="s">
        <v>40883</v>
      </c>
      <c r="B40095" s="2">
        <v>3</v>
      </c>
      <c r="C40095">
        <f>LEN(A40095)</f>
        <v>4</v>
      </c>
    </row>
    <row r="40096" spans="1:3" x14ac:dyDescent="0.15">
      <c r="A40096" s="1" t="s">
        <v>39627</v>
      </c>
      <c r="B40096" s="2">
        <v>3</v>
      </c>
      <c r="C40096">
        <f>LEN(A40096)</f>
        <v>4</v>
      </c>
    </row>
    <row r="40097" spans="1:3" x14ac:dyDescent="0.15">
      <c r="A40097" s="1" t="s">
        <v>40094</v>
      </c>
      <c r="B40097" s="2">
        <v>3</v>
      </c>
      <c r="C40097">
        <f>LEN(A40097)</f>
        <v>4</v>
      </c>
    </row>
    <row r="40098" spans="1:3" x14ac:dyDescent="0.15">
      <c r="A40098" s="1" t="s">
        <v>40274</v>
      </c>
      <c r="B40098" s="2">
        <v>3</v>
      </c>
      <c r="C40098">
        <f>LEN(A40098)</f>
        <v>5</v>
      </c>
    </row>
    <row r="40099" spans="1:3" x14ac:dyDescent="0.15">
      <c r="A40099" s="1" t="s">
        <v>39759</v>
      </c>
      <c r="B40099" s="2">
        <v>3</v>
      </c>
      <c r="C40099">
        <f>LEN(A40099)</f>
        <v>5</v>
      </c>
    </row>
    <row r="40100" spans="1:3" x14ac:dyDescent="0.15">
      <c r="A40100" s="1" t="s">
        <v>40240</v>
      </c>
      <c r="B40100" s="2">
        <v>3</v>
      </c>
      <c r="C40100">
        <f>LEN(A40100)</f>
        <v>3</v>
      </c>
    </row>
    <row r="40101" spans="1:3" x14ac:dyDescent="0.15">
      <c r="A40101" s="1" t="s">
        <v>37743</v>
      </c>
      <c r="B40101" s="2">
        <v>3</v>
      </c>
      <c r="C40101">
        <f>LEN(A40101)</f>
        <v>2</v>
      </c>
    </row>
    <row r="40102" spans="1:3" x14ac:dyDescent="0.15">
      <c r="A40102" s="1" t="s">
        <v>40278</v>
      </c>
      <c r="B40102" s="2">
        <v>3</v>
      </c>
      <c r="C40102">
        <f>LEN(A40102)</f>
        <v>5</v>
      </c>
    </row>
    <row r="40103" spans="1:3" x14ac:dyDescent="0.15">
      <c r="A40103" s="1" t="s">
        <v>40098</v>
      </c>
      <c r="B40103" s="2">
        <v>3</v>
      </c>
      <c r="C40103">
        <f>LEN(A40103)</f>
        <v>4</v>
      </c>
    </row>
    <row r="40104" spans="1:3" x14ac:dyDescent="0.15">
      <c r="A40104" s="1" t="s">
        <v>40244</v>
      </c>
      <c r="B40104" s="2">
        <v>3</v>
      </c>
      <c r="C40104">
        <f>LEN(A40104)</f>
        <v>5</v>
      </c>
    </row>
    <row r="40105" spans="1:3" x14ac:dyDescent="0.15">
      <c r="A40105" s="1" t="s">
        <v>39767</v>
      </c>
      <c r="B40105" s="2">
        <v>3</v>
      </c>
      <c r="C40105">
        <f>LEN(A40105)</f>
        <v>4</v>
      </c>
    </row>
    <row r="40106" spans="1:3" x14ac:dyDescent="0.15">
      <c r="A40106" s="1" t="s">
        <v>38650</v>
      </c>
      <c r="B40106" s="2">
        <v>3</v>
      </c>
      <c r="C40106">
        <f>LEN(A40106)</f>
        <v>4</v>
      </c>
    </row>
    <row r="40107" spans="1:3" x14ac:dyDescent="0.15">
      <c r="A40107" s="1" t="s">
        <v>40102</v>
      </c>
      <c r="B40107" s="2">
        <v>3</v>
      </c>
      <c r="C40107">
        <f>LEN(A40107)</f>
        <v>5</v>
      </c>
    </row>
    <row r="40108" spans="1:3" x14ac:dyDescent="0.15">
      <c r="A40108" s="1" t="s">
        <v>37891</v>
      </c>
      <c r="B40108" s="2">
        <v>3</v>
      </c>
      <c r="C40108">
        <f>LEN(A40108)</f>
        <v>5</v>
      </c>
    </row>
    <row r="40109" spans="1:3" x14ac:dyDescent="0.15">
      <c r="A40109" s="1" t="s">
        <v>40104</v>
      </c>
      <c r="B40109" s="2">
        <v>3</v>
      </c>
      <c r="C40109">
        <f>LEN(A40109)</f>
        <v>3</v>
      </c>
    </row>
    <row r="40110" spans="1:3" x14ac:dyDescent="0.15">
      <c r="A40110" s="1" t="s">
        <v>40544</v>
      </c>
      <c r="B40110" s="2">
        <v>3</v>
      </c>
      <c r="C40110">
        <f>LEN(A40110)</f>
        <v>4</v>
      </c>
    </row>
    <row r="40111" spans="1:3" x14ac:dyDescent="0.15">
      <c r="A40111" s="1" t="s">
        <v>40106</v>
      </c>
      <c r="B40111" s="2">
        <v>3</v>
      </c>
      <c r="C40111">
        <f>LEN(A40111)</f>
        <v>5</v>
      </c>
    </row>
    <row r="40112" spans="1:3" x14ac:dyDescent="0.15">
      <c r="A40112" s="1" t="s">
        <v>40546</v>
      </c>
      <c r="B40112" s="2">
        <v>3</v>
      </c>
      <c r="C40112">
        <f>LEN(A40112)</f>
        <v>3</v>
      </c>
    </row>
    <row r="40113" spans="1:3" x14ac:dyDescent="0.15">
      <c r="A40113" s="1" t="s">
        <v>39455</v>
      </c>
      <c r="B40113" s="2">
        <v>3</v>
      </c>
      <c r="C40113">
        <f>LEN(A40113)</f>
        <v>4</v>
      </c>
    </row>
    <row r="40114" spans="1:3" x14ac:dyDescent="0.15">
      <c r="A40114" s="1" t="s">
        <v>37716</v>
      </c>
      <c r="B40114" s="2">
        <v>3</v>
      </c>
      <c r="C40114">
        <f>LEN(A40114)</f>
        <v>5</v>
      </c>
    </row>
    <row r="40115" spans="1:3" x14ac:dyDescent="0.15">
      <c r="A40115" s="1" t="s">
        <v>40110</v>
      </c>
      <c r="B40115" s="2">
        <v>3</v>
      </c>
      <c r="C40115">
        <f>LEN(A40115)</f>
        <v>5</v>
      </c>
    </row>
    <row r="40116" spans="1:3" x14ac:dyDescent="0.15">
      <c r="A40116" s="1" t="s">
        <v>40172</v>
      </c>
      <c r="B40116" s="2">
        <v>3</v>
      </c>
      <c r="C40116">
        <f>LEN(A40116)</f>
        <v>3</v>
      </c>
    </row>
    <row r="40117" spans="1:3" x14ac:dyDescent="0.15">
      <c r="A40117" s="1" t="s">
        <v>40112</v>
      </c>
      <c r="B40117" s="2">
        <v>3</v>
      </c>
      <c r="C40117">
        <f>LEN(A40117)</f>
        <v>4</v>
      </c>
    </row>
    <row r="40118" spans="1:3" x14ac:dyDescent="0.15">
      <c r="A40118" s="1" t="s">
        <v>40312</v>
      </c>
      <c r="B40118" s="2">
        <v>3</v>
      </c>
      <c r="C40118">
        <f>LEN(A40118)</f>
        <v>5</v>
      </c>
    </row>
    <row r="40119" spans="1:3" x14ac:dyDescent="0.15">
      <c r="A40119" s="1" t="s">
        <v>39583</v>
      </c>
      <c r="B40119" s="2">
        <v>3</v>
      </c>
      <c r="C40119">
        <f>LEN(A40119)</f>
        <v>5</v>
      </c>
    </row>
    <row r="40120" spans="1:3" x14ac:dyDescent="0.15">
      <c r="A40120" s="1" t="s">
        <v>40260</v>
      </c>
      <c r="B40120" s="2">
        <v>3</v>
      </c>
      <c r="C40120">
        <f>LEN(A40120)</f>
        <v>4</v>
      </c>
    </row>
    <row r="40121" spans="1:3" x14ac:dyDescent="0.15">
      <c r="A40121" s="1" t="s">
        <v>40269</v>
      </c>
      <c r="B40121" s="2">
        <v>3</v>
      </c>
      <c r="C40121">
        <f>LEN(A40121)</f>
        <v>3</v>
      </c>
    </row>
    <row r="40122" spans="1:3" x14ac:dyDescent="0.15">
      <c r="A40122" s="1" t="s">
        <v>40314</v>
      </c>
      <c r="B40122" s="2">
        <v>3</v>
      </c>
      <c r="C40122">
        <f>LEN(A40122)</f>
        <v>5</v>
      </c>
    </row>
    <row r="40123" spans="1:3" x14ac:dyDescent="0.15">
      <c r="A40123" s="1" t="s">
        <v>40118</v>
      </c>
      <c r="B40123" s="2">
        <v>3</v>
      </c>
      <c r="C40123">
        <f>LEN(A40123)</f>
        <v>5</v>
      </c>
    </row>
    <row r="40124" spans="1:3" x14ac:dyDescent="0.15">
      <c r="A40124" s="1" t="s">
        <v>39744</v>
      </c>
      <c r="B40124" s="2">
        <v>3</v>
      </c>
      <c r="C40124">
        <f>LEN(A40124)</f>
        <v>3</v>
      </c>
    </row>
    <row r="40125" spans="1:3" x14ac:dyDescent="0.15">
      <c r="A40125" s="1" t="s">
        <v>38333</v>
      </c>
      <c r="B40125" s="2">
        <v>3</v>
      </c>
      <c r="C40125">
        <f>LEN(A40125)</f>
        <v>4</v>
      </c>
    </row>
    <row r="40126" spans="1:3" x14ac:dyDescent="0.15">
      <c r="A40126" s="1" t="s">
        <v>40559</v>
      </c>
      <c r="B40126" s="2">
        <v>3</v>
      </c>
      <c r="C40126">
        <f>LEN(A40126)</f>
        <v>4</v>
      </c>
    </row>
    <row r="40127" spans="1:3" x14ac:dyDescent="0.15">
      <c r="A40127" s="1" t="s">
        <v>40309</v>
      </c>
      <c r="B40127" s="2">
        <v>3</v>
      </c>
      <c r="C40127">
        <f>LEN(A40127)</f>
        <v>5</v>
      </c>
    </row>
    <row r="40128" spans="1:3" x14ac:dyDescent="0.15">
      <c r="A40128" s="1" t="s">
        <v>40561</v>
      </c>
      <c r="B40128" s="2">
        <v>3</v>
      </c>
      <c r="C40128">
        <f>LEN(A40128)</f>
        <v>5</v>
      </c>
    </row>
    <row r="40129" spans="1:3" x14ac:dyDescent="0.15">
      <c r="A40129" s="1" t="s">
        <v>40714</v>
      </c>
      <c r="B40129" s="2">
        <v>3</v>
      </c>
      <c r="C40129">
        <f>LEN(A40129)</f>
        <v>4</v>
      </c>
    </row>
    <row r="40130" spans="1:3" x14ac:dyDescent="0.15">
      <c r="A40130" s="1" t="s">
        <v>38991</v>
      </c>
      <c r="B40130" s="2">
        <v>3</v>
      </c>
      <c r="C40130">
        <f>LEN(A40130)</f>
        <v>5</v>
      </c>
    </row>
    <row r="40131" spans="1:3" x14ac:dyDescent="0.15">
      <c r="A40131" s="1" t="s">
        <v>38287</v>
      </c>
      <c r="B40131" s="2">
        <v>3</v>
      </c>
      <c r="C40131">
        <f>LEN(A40131)</f>
        <v>5</v>
      </c>
    </row>
    <row r="40132" spans="1:3" x14ac:dyDescent="0.15">
      <c r="A40132" s="1" t="s">
        <v>38709</v>
      </c>
      <c r="B40132" s="2">
        <v>3</v>
      </c>
      <c r="C40132">
        <f>LEN(A40132)</f>
        <v>3</v>
      </c>
    </row>
    <row r="40133" spans="1:3" x14ac:dyDescent="0.15">
      <c r="A40133" s="1" t="s">
        <v>39788</v>
      </c>
      <c r="B40133" s="2">
        <v>3</v>
      </c>
      <c r="C40133">
        <f>LEN(A40133)</f>
        <v>5</v>
      </c>
    </row>
    <row r="40134" spans="1:3" x14ac:dyDescent="0.15">
      <c r="A40134" s="1" t="s">
        <v>40331</v>
      </c>
      <c r="B40134" s="2">
        <v>3</v>
      </c>
      <c r="C40134">
        <f>LEN(A40134)</f>
        <v>4</v>
      </c>
    </row>
    <row r="40135" spans="1:3" x14ac:dyDescent="0.15">
      <c r="A40135" s="1" t="s">
        <v>39645</v>
      </c>
      <c r="B40135" s="2">
        <v>3</v>
      </c>
      <c r="C40135">
        <f>LEN(A40135)</f>
        <v>4</v>
      </c>
    </row>
    <row r="40136" spans="1:3" x14ac:dyDescent="0.15">
      <c r="A40136" s="1" t="s">
        <v>40571</v>
      </c>
      <c r="B40136" s="2">
        <v>3</v>
      </c>
      <c r="C40136">
        <f>LEN(A40136)</f>
        <v>5</v>
      </c>
    </row>
    <row r="40137" spans="1:3" x14ac:dyDescent="0.15">
      <c r="A40137" s="1" t="s">
        <v>38904</v>
      </c>
      <c r="B40137" s="2">
        <v>3</v>
      </c>
      <c r="C40137">
        <f>LEN(A40137)</f>
        <v>3</v>
      </c>
    </row>
    <row r="40138" spans="1:3" x14ac:dyDescent="0.15">
      <c r="A40138" s="1" t="s">
        <v>40337</v>
      </c>
      <c r="B40138" s="2">
        <v>3</v>
      </c>
      <c r="C40138">
        <f>LEN(A40138)</f>
        <v>4</v>
      </c>
    </row>
    <row r="40139" spans="1:3" x14ac:dyDescent="0.15">
      <c r="A40139" s="1" t="s">
        <v>40258</v>
      </c>
      <c r="B40139" s="2">
        <v>3</v>
      </c>
      <c r="C40139">
        <f>LEN(A40139)</f>
        <v>4</v>
      </c>
    </row>
    <row r="40140" spans="1:3" x14ac:dyDescent="0.15">
      <c r="A40140" s="1" t="s">
        <v>40280</v>
      </c>
      <c r="B40140" s="2">
        <v>3</v>
      </c>
      <c r="C40140">
        <f>LEN(A40140)</f>
        <v>4</v>
      </c>
    </row>
    <row r="40141" spans="1:3" x14ac:dyDescent="0.15">
      <c r="A40141" s="1" t="s">
        <v>40308</v>
      </c>
      <c r="B40141" s="2">
        <v>3</v>
      </c>
      <c r="C40141">
        <f>LEN(A40141)</f>
        <v>4</v>
      </c>
    </row>
    <row r="40142" spans="1:3" x14ac:dyDescent="0.15">
      <c r="A40142" s="1" t="s">
        <v>40573</v>
      </c>
      <c r="B40142" s="2">
        <v>3</v>
      </c>
      <c r="C40142">
        <f>LEN(A40142)</f>
        <v>3</v>
      </c>
    </row>
    <row r="40143" spans="1:3" x14ac:dyDescent="0.15">
      <c r="A40143" s="1" t="s">
        <v>37831</v>
      </c>
      <c r="B40143" s="2">
        <v>3</v>
      </c>
      <c r="C40143">
        <f>LEN(A40143)</f>
        <v>4</v>
      </c>
    </row>
    <row r="40144" spans="1:3" x14ac:dyDescent="0.15">
      <c r="A40144" s="1" t="s">
        <v>40345</v>
      </c>
      <c r="B40144" s="2">
        <v>3</v>
      </c>
      <c r="C40144">
        <f>LEN(A40144)</f>
        <v>5</v>
      </c>
    </row>
    <row r="40145" spans="1:3" x14ac:dyDescent="0.15">
      <c r="A40145" s="1" t="s">
        <v>39673</v>
      </c>
      <c r="B40145" s="2">
        <v>3</v>
      </c>
      <c r="C40145">
        <f>LEN(A40145)</f>
        <v>4</v>
      </c>
    </row>
    <row r="40146" spans="1:3" x14ac:dyDescent="0.15">
      <c r="A40146" s="1" t="s">
        <v>40353</v>
      </c>
      <c r="B40146" s="2">
        <v>3</v>
      </c>
      <c r="C40146">
        <f>LEN(A40146)</f>
        <v>5</v>
      </c>
    </row>
    <row r="40147" spans="1:3" x14ac:dyDescent="0.15">
      <c r="A40147" s="1" t="s">
        <v>38291</v>
      </c>
      <c r="B40147" s="2">
        <v>3</v>
      </c>
      <c r="C40147">
        <f>LEN(A40147)</f>
        <v>4</v>
      </c>
    </row>
    <row r="40148" spans="1:3" x14ac:dyDescent="0.15">
      <c r="A40148" s="1" t="s">
        <v>40286</v>
      </c>
      <c r="B40148" s="2">
        <v>3</v>
      </c>
      <c r="C40148">
        <f>LEN(A40148)</f>
        <v>4</v>
      </c>
    </row>
    <row r="40149" spans="1:3" x14ac:dyDescent="0.15">
      <c r="A40149" s="1" t="s">
        <v>38910</v>
      </c>
      <c r="B40149" s="2">
        <v>3</v>
      </c>
      <c r="C40149">
        <f>LEN(A40149)</f>
        <v>4</v>
      </c>
    </row>
    <row r="40150" spans="1:3" x14ac:dyDescent="0.15">
      <c r="A40150" s="1" t="s">
        <v>40216</v>
      </c>
      <c r="B40150" s="2">
        <v>3</v>
      </c>
      <c r="C40150">
        <f>LEN(A40150)</f>
        <v>5</v>
      </c>
    </row>
    <row r="40151" spans="1:3" x14ac:dyDescent="0.15">
      <c r="A40151" s="1" t="s">
        <v>37987</v>
      </c>
      <c r="B40151" s="2">
        <v>3</v>
      </c>
      <c r="C40151">
        <f>LEN(A40151)</f>
        <v>5</v>
      </c>
    </row>
    <row r="40152" spans="1:3" x14ac:dyDescent="0.15">
      <c r="A40152" s="1" t="s">
        <v>40370</v>
      </c>
      <c r="B40152" s="2">
        <v>3</v>
      </c>
      <c r="C40152">
        <f>LEN(A40152)</f>
        <v>5</v>
      </c>
    </row>
    <row r="40153" spans="1:3" x14ac:dyDescent="0.15">
      <c r="A40153" s="1" t="s">
        <v>40813</v>
      </c>
      <c r="B40153" s="2">
        <v>3</v>
      </c>
      <c r="C40153">
        <f>LEN(A40153)</f>
        <v>4</v>
      </c>
    </row>
    <row r="40154" spans="1:3" x14ac:dyDescent="0.15">
      <c r="A40154" s="1" t="s">
        <v>40292</v>
      </c>
      <c r="B40154" s="2">
        <v>3</v>
      </c>
      <c r="C40154">
        <f>LEN(A40154)</f>
        <v>5</v>
      </c>
    </row>
    <row r="40155" spans="1:3" x14ac:dyDescent="0.15">
      <c r="A40155" s="1" t="s">
        <v>39683</v>
      </c>
      <c r="B40155" s="2">
        <v>3</v>
      </c>
      <c r="C40155">
        <f>LEN(A40155)</f>
        <v>3</v>
      </c>
    </row>
    <row r="40156" spans="1:3" x14ac:dyDescent="0.15">
      <c r="A40156" s="1" t="s">
        <v>40294</v>
      </c>
      <c r="B40156" s="2">
        <v>3</v>
      </c>
      <c r="C40156">
        <f>LEN(A40156)</f>
        <v>4</v>
      </c>
    </row>
    <row r="40157" spans="1:3" x14ac:dyDescent="0.15">
      <c r="A40157" s="1" t="s">
        <v>39221</v>
      </c>
      <c r="B40157" s="2">
        <v>3</v>
      </c>
      <c r="C40157">
        <f>LEN(A40157)</f>
        <v>5</v>
      </c>
    </row>
    <row r="40158" spans="1:3" x14ac:dyDescent="0.15">
      <c r="A40158" s="1" t="s">
        <v>40296</v>
      </c>
      <c r="B40158" s="2">
        <v>3</v>
      </c>
      <c r="C40158">
        <f>LEN(A40158)</f>
        <v>4</v>
      </c>
    </row>
    <row r="40159" spans="1:3" x14ac:dyDescent="0.15">
      <c r="A40159" s="1" t="s">
        <v>39253</v>
      </c>
      <c r="B40159" s="2">
        <v>3</v>
      </c>
      <c r="C40159">
        <f>LEN(A40159)</f>
        <v>3</v>
      </c>
    </row>
    <row r="40160" spans="1:3" x14ac:dyDescent="0.15">
      <c r="A40160" s="1" t="s">
        <v>40298</v>
      </c>
      <c r="B40160" s="2">
        <v>3</v>
      </c>
      <c r="C40160">
        <f>LEN(A40160)</f>
        <v>2</v>
      </c>
    </row>
    <row r="40161" spans="1:3" x14ac:dyDescent="0.15">
      <c r="A40161" s="1" t="s">
        <v>39842</v>
      </c>
      <c r="B40161" s="2">
        <v>3</v>
      </c>
      <c r="C40161">
        <f>LEN(A40161)</f>
        <v>4</v>
      </c>
    </row>
    <row r="40162" spans="1:3" x14ac:dyDescent="0.15">
      <c r="A40162" s="1" t="s">
        <v>40372</v>
      </c>
      <c r="B40162" s="2">
        <v>3</v>
      </c>
      <c r="C40162">
        <f>LEN(A40162)</f>
        <v>5</v>
      </c>
    </row>
    <row r="40163" spans="1:3" x14ac:dyDescent="0.15">
      <c r="A40163" s="1" t="s">
        <v>40336</v>
      </c>
      <c r="B40163" s="2">
        <v>3</v>
      </c>
      <c r="C40163">
        <f>LEN(A40163)</f>
        <v>4</v>
      </c>
    </row>
    <row r="40164" spans="1:3" x14ac:dyDescent="0.15">
      <c r="A40164" s="1" t="s">
        <v>40382</v>
      </c>
      <c r="B40164" s="2">
        <v>3</v>
      </c>
      <c r="C40164">
        <f>LEN(A40164)</f>
        <v>5</v>
      </c>
    </row>
    <row r="40165" spans="1:3" x14ac:dyDescent="0.15">
      <c r="A40165" s="1" t="s">
        <v>37760</v>
      </c>
      <c r="B40165" s="2">
        <v>3</v>
      </c>
      <c r="C40165">
        <f>LEN(A40165)</f>
        <v>5</v>
      </c>
    </row>
    <row r="40166" spans="1:3" x14ac:dyDescent="0.15">
      <c r="A40166" s="1" t="s">
        <v>37930</v>
      </c>
      <c r="B40166" s="2">
        <v>3</v>
      </c>
      <c r="C40166">
        <f>LEN(A40166)</f>
        <v>5</v>
      </c>
    </row>
    <row r="40167" spans="1:3" x14ac:dyDescent="0.15">
      <c r="A40167" s="1" t="s">
        <v>39009</v>
      </c>
      <c r="B40167" s="2">
        <v>3</v>
      </c>
      <c r="C40167">
        <f>LEN(A40167)</f>
        <v>4</v>
      </c>
    </row>
    <row r="40168" spans="1:3" x14ac:dyDescent="0.15">
      <c r="A40168" s="1" t="s">
        <v>40386</v>
      </c>
      <c r="B40168" s="2">
        <v>3</v>
      </c>
      <c r="C40168">
        <f>LEN(A40168)</f>
        <v>5</v>
      </c>
    </row>
    <row r="40169" spans="1:3" x14ac:dyDescent="0.15">
      <c r="A40169" s="1" t="s">
        <v>40154</v>
      </c>
      <c r="B40169" s="2">
        <v>3</v>
      </c>
      <c r="C40169">
        <f>LEN(A40169)</f>
        <v>5</v>
      </c>
    </row>
    <row r="40170" spans="1:3" x14ac:dyDescent="0.15">
      <c r="A40170" s="1" t="s">
        <v>40304</v>
      </c>
      <c r="B40170" s="2">
        <v>3</v>
      </c>
      <c r="C40170">
        <f>LEN(A40170)</f>
        <v>5</v>
      </c>
    </row>
    <row r="40171" spans="1:3" x14ac:dyDescent="0.15">
      <c r="A40171" s="1" t="s">
        <v>38996</v>
      </c>
      <c r="B40171" s="2">
        <v>3</v>
      </c>
      <c r="C40171">
        <f>LEN(A40171)</f>
        <v>4</v>
      </c>
    </row>
    <row r="40172" spans="1:3" x14ac:dyDescent="0.15">
      <c r="A40172" s="1" t="s">
        <v>40984</v>
      </c>
      <c r="B40172" s="2">
        <v>3</v>
      </c>
      <c r="C40172">
        <f>LEN(A40172)</f>
        <v>4</v>
      </c>
    </row>
    <row r="40173" spans="1:3" x14ac:dyDescent="0.15">
      <c r="A40173" s="1" t="s">
        <v>40158</v>
      </c>
      <c r="B40173" s="2">
        <v>3</v>
      </c>
      <c r="C40173">
        <f>LEN(A40173)</f>
        <v>5</v>
      </c>
    </row>
    <row r="40174" spans="1:3" x14ac:dyDescent="0.15">
      <c r="A40174" s="1" t="s">
        <v>40390</v>
      </c>
      <c r="B40174" s="2">
        <v>3</v>
      </c>
      <c r="C40174">
        <f>LEN(A40174)</f>
        <v>5</v>
      </c>
    </row>
    <row r="40175" spans="1:3" x14ac:dyDescent="0.15">
      <c r="A40175" s="1" t="s">
        <v>40366</v>
      </c>
      <c r="B40175" s="2">
        <v>3</v>
      </c>
      <c r="C40175">
        <f>LEN(A40175)</f>
        <v>4</v>
      </c>
    </row>
    <row r="40176" spans="1:3" x14ac:dyDescent="0.15">
      <c r="A40176" s="1" t="s">
        <v>40392</v>
      </c>
      <c r="B40176" s="2">
        <v>3</v>
      </c>
      <c r="C40176">
        <f>LEN(A40176)</f>
        <v>5</v>
      </c>
    </row>
    <row r="40177" spans="1:3" x14ac:dyDescent="0.15">
      <c r="A40177" s="1" t="s">
        <v>37989</v>
      </c>
      <c r="B40177" s="2">
        <v>3</v>
      </c>
      <c r="C40177">
        <f>LEN(A40177)</f>
        <v>5</v>
      </c>
    </row>
    <row r="40178" spans="1:3" x14ac:dyDescent="0.15">
      <c r="A40178" s="1" t="s">
        <v>39010</v>
      </c>
      <c r="B40178" s="2">
        <v>3</v>
      </c>
      <c r="C40178">
        <f>LEN(A40178)</f>
        <v>4</v>
      </c>
    </row>
    <row r="40179" spans="1:3" x14ac:dyDescent="0.15">
      <c r="A40179" s="1" t="s">
        <v>38920</v>
      </c>
      <c r="B40179" s="2">
        <v>3</v>
      </c>
      <c r="C40179">
        <f>LEN(A40179)</f>
        <v>5</v>
      </c>
    </row>
    <row r="40180" spans="1:3" x14ac:dyDescent="0.15">
      <c r="A40180" s="1" t="s">
        <v>39034</v>
      </c>
      <c r="B40180" s="2">
        <v>3</v>
      </c>
      <c r="C40180">
        <f>LEN(A40180)</f>
        <v>5</v>
      </c>
    </row>
    <row r="40181" spans="1:3" x14ac:dyDescent="0.15">
      <c r="A40181" s="1" t="s">
        <v>38761</v>
      </c>
      <c r="B40181" s="2">
        <v>3</v>
      </c>
      <c r="C40181">
        <f>LEN(A40181)</f>
        <v>5</v>
      </c>
    </row>
    <row r="40182" spans="1:3" x14ac:dyDescent="0.15">
      <c r="A40182" s="1" t="s">
        <v>40601</v>
      </c>
      <c r="B40182" s="2">
        <v>3</v>
      </c>
      <c r="C40182">
        <f>LEN(A40182)</f>
        <v>4</v>
      </c>
    </row>
    <row r="40183" spans="1:3" x14ac:dyDescent="0.15">
      <c r="A40183" s="1" t="s">
        <v>38922</v>
      </c>
      <c r="B40183" s="2">
        <v>3</v>
      </c>
      <c r="C40183">
        <f>LEN(A40183)</f>
        <v>3</v>
      </c>
    </row>
    <row r="40184" spans="1:3" x14ac:dyDescent="0.15">
      <c r="A40184" s="1" t="s">
        <v>40403</v>
      </c>
      <c r="B40184" s="2">
        <v>3</v>
      </c>
      <c r="C40184">
        <f>LEN(A40184)</f>
        <v>4</v>
      </c>
    </row>
    <row r="40185" spans="1:3" x14ac:dyDescent="0.15">
      <c r="A40185" s="1" t="s">
        <v>39731</v>
      </c>
      <c r="B40185" s="2">
        <v>3</v>
      </c>
      <c r="C40185">
        <f>LEN(A40185)</f>
        <v>3</v>
      </c>
    </row>
    <row r="40186" spans="1:3" x14ac:dyDescent="0.15">
      <c r="A40186" s="1" t="s">
        <v>37960</v>
      </c>
      <c r="B40186" s="2">
        <v>3</v>
      </c>
      <c r="C40186">
        <f>LEN(A40186)</f>
        <v>5</v>
      </c>
    </row>
    <row r="40187" spans="1:3" x14ac:dyDescent="0.15">
      <c r="A40187" s="1" t="s">
        <v>39766</v>
      </c>
      <c r="B40187" s="2">
        <v>3</v>
      </c>
      <c r="C40187">
        <f>LEN(A40187)</f>
        <v>3</v>
      </c>
    </row>
    <row r="40188" spans="1:3" x14ac:dyDescent="0.15">
      <c r="A40188" s="1" t="s">
        <v>40320</v>
      </c>
      <c r="B40188" s="2">
        <v>3</v>
      </c>
      <c r="C40188">
        <f>LEN(A40188)</f>
        <v>5</v>
      </c>
    </row>
    <row r="40189" spans="1:3" x14ac:dyDescent="0.15">
      <c r="A40189" s="1" t="s">
        <v>38299</v>
      </c>
      <c r="B40189" s="2">
        <v>3</v>
      </c>
      <c r="C40189">
        <f>LEN(A40189)</f>
        <v>4</v>
      </c>
    </row>
    <row r="40190" spans="1:3" x14ac:dyDescent="0.15">
      <c r="A40190" s="1" t="s">
        <v>37974</v>
      </c>
      <c r="B40190" s="2">
        <v>3</v>
      </c>
      <c r="C40190">
        <f>LEN(A40190)</f>
        <v>3</v>
      </c>
    </row>
    <row r="40191" spans="1:3" x14ac:dyDescent="0.15">
      <c r="A40191" s="1" t="s">
        <v>39019</v>
      </c>
      <c r="B40191" s="2">
        <v>3</v>
      </c>
      <c r="C40191">
        <f>LEN(A40191)</f>
        <v>5</v>
      </c>
    </row>
    <row r="40192" spans="1:3" x14ac:dyDescent="0.15">
      <c r="A40192" s="1" t="s">
        <v>40323</v>
      </c>
      <c r="B40192" s="2">
        <v>3</v>
      </c>
      <c r="C40192">
        <f>LEN(A40192)</f>
        <v>5</v>
      </c>
    </row>
    <row r="40193" spans="1:3" x14ac:dyDescent="0.15">
      <c r="A40193" s="1" t="s">
        <v>40363</v>
      </c>
      <c r="B40193" s="2">
        <v>3</v>
      </c>
      <c r="C40193">
        <f>LEN(A40193)</f>
        <v>4</v>
      </c>
    </row>
    <row r="40194" spans="1:3" x14ac:dyDescent="0.15">
      <c r="A40194" s="1" t="s">
        <v>40325</v>
      </c>
      <c r="B40194" s="2">
        <v>3</v>
      </c>
      <c r="C40194">
        <f>LEN(A40194)</f>
        <v>4</v>
      </c>
    </row>
    <row r="40195" spans="1:3" x14ac:dyDescent="0.15">
      <c r="A40195" s="1" t="s">
        <v>40178</v>
      </c>
      <c r="B40195" s="2">
        <v>3</v>
      </c>
      <c r="C40195">
        <f>LEN(A40195)</f>
        <v>4</v>
      </c>
    </row>
    <row r="40196" spans="1:3" x14ac:dyDescent="0.15">
      <c r="A40196" s="1" t="s">
        <v>39074</v>
      </c>
      <c r="B40196" s="2">
        <v>3</v>
      </c>
      <c r="C40196">
        <f>LEN(A40196)</f>
        <v>5</v>
      </c>
    </row>
    <row r="40197" spans="1:3" x14ac:dyDescent="0.15">
      <c r="A40197" s="1" t="s">
        <v>40365</v>
      </c>
      <c r="B40197" s="2">
        <v>3</v>
      </c>
      <c r="C40197">
        <f>LEN(A40197)</f>
        <v>4</v>
      </c>
    </row>
    <row r="40198" spans="1:3" x14ac:dyDescent="0.15">
      <c r="A40198" s="1" t="s">
        <v>40329</v>
      </c>
      <c r="B40198" s="2">
        <v>3</v>
      </c>
      <c r="C40198">
        <f>LEN(A40198)</f>
        <v>4</v>
      </c>
    </row>
    <row r="40199" spans="1:3" x14ac:dyDescent="0.15">
      <c r="A40199" s="1" t="s">
        <v>40367</v>
      </c>
      <c r="B40199" s="2">
        <v>3</v>
      </c>
      <c r="C40199">
        <f>LEN(A40199)</f>
        <v>5</v>
      </c>
    </row>
    <row r="40200" spans="1:3" x14ac:dyDescent="0.15">
      <c r="A40200" s="1" t="s">
        <v>37932</v>
      </c>
      <c r="B40200" s="2">
        <v>3</v>
      </c>
      <c r="C40200">
        <f>LEN(A40200)</f>
        <v>3</v>
      </c>
    </row>
    <row r="40201" spans="1:3" x14ac:dyDescent="0.15">
      <c r="A40201" s="1" t="s">
        <v>38930</v>
      </c>
      <c r="B40201" s="2">
        <v>3</v>
      </c>
      <c r="C40201">
        <f>LEN(A40201)</f>
        <v>5</v>
      </c>
    </row>
    <row r="40202" spans="1:3" x14ac:dyDescent="0.15">
      <c r="A40202" s="1" t="s">
        <v>40333</v>
      </c>
      <c r="B40202" s="2">
        <v>3</v>
      </c>
      <c r="C40202">
        <f>LEN(A40202)</f>
        <v>4</v>
      </c>
    </row>
    <row r="40203" spans="1:3" x14ac:dyDescent="0.15">
      <c r="A40203" s="1" t="s">
        <v>39787</v>
      </c>
      <c r="B40203" s="2">
        <v>3</v>
      </c>
      <c r="C40203">
        <f>LEN(A40203)</f>
        <v>5</v>
      </c>
    </row>
    <row r="40204" spans="1:3" x14ac:dyDescent="0.15">
      <c r="A40204" s="1" t="s">
        <v>40335</v>
      </c>
      <c r="B40204" s="2">
        <v>3</v>
      </c>
      <c r="C40204">
        <f>LEN(A40204)</f>
        <v>5</v>
      </c>
    </row>
    <row r="40205" spans="1:3" x14ac:dyDescent="0.15">
      <c r="A40205" s="1" t="s">
        <v>38932</v>
      </c>
      <c r="B40205" s="2">
        <v>3</v>
      </c>
      <c r="C40205">
        <f>LEN(A40205)</f>
        <v>5</v>
      </c>
    </row>
    <row r="40206" spans="1:3" x14ac:dyDescent="0.15">
      <c r="A40206" s="1" t="s">
        <v>39084</v>
      </c>
      <c r="B40206" s="2">
        <v>3</v>
      </c>
      <c r="C40206">
        <f>LEN(A40206)</f>
        <v>5</v>
      </c>
    </row>
    <row r="40207" spans="1:3" x14ac:dyDescent="0.15">
      <c r="A40207" s="1" t="s">
        <v>40375</v>
      </c>
      <c r="B40207" s="2">
        <v>3</v>
      </c>
      <c r="C40207">
        <f>LEN(A40207)</f>
        <v>3</v>
      </c>
    </row>
    <row r="40208" spans="1:3" x14ac:dyDescent="0.15">
      <c r="A40208" s="1" t="s">
        <v>39761</v>
      </c>
      <c r="B40208" s="2">
        <v>3</v>
      </c>
      <c r="C40208">
        <f>LEN(A40208)</f>
        <v>3</v>
      </c>
    </row>
    <row r="40209" spans="1:3" x14ac:dyDescent="0.15">
      <c r="A40209" s="1" t="s">
        <v>40334</v>
      </c>
      <c r="B40209" s="2">
        <v>3</v>
      </c>
      <c r="C40209">
        <f>LEN(A40209)</f>
        <v>5</v>
      </c>
    </row>
    <row r="40210" spans="1:3" x14ac:dyDescent="0.15">
      <c r="A40210" s="1" t="s">
        <v>40341</v>
      </c>
      <c r="B40210" s="2">
        <v>3</v>
      </c>
      <c r="C40210">
        <f>LEN(A40210)</f>
        <v>2</v>
      </c>
    </row>
    <row r="40211" spans="1:3" x14ac:dyDescent="0.15">
      <c r="A40211" s="1" t="s">
        <v>39885</v>
      </c>
      <c r="B40211" s="2">
        <v>3</v>
      </c>
      <c r="C40211">
        <f>LEN(A40211)</f>
        <v>3</v>
      </c>
    </row>
    <row r="40212" spans="1:3" x14ac:dyDescent="0.15">
      <c r="A40212" s="1" t="s">
        <v>40432</v>
      </c>
      <c r="B40212" s="2">
        <v>3</v>
      </c>
      <c r="C40212">
        <f>LEN(A40212)</f>
        <v>4</v>
      </c>
    </row>
    <row r="40213" spans="1:3" x14ac:dyDescent="0.15">
      <c r="A40213" s="1" t="s">
        <v>39029</v>
      </c>
      <c r="B40213" s="2">
        <v>3</v>
      </c>
      <c r="C40213">
        <f>LEN(A40213)</f>
        <v>4</v>
      </c>
    </row>
    <row r="40214" spans="1:3" x14ac:dyDescent="0.15">
      <c r="A40214" s="1" t="s">
        <v>40343</v>
      </c>
      <c r="B40214" s="2">
        <v>3</v>
      </c>
      <c r="C40214">
        <f>LEN(A40214)</f>
        <v>4</v>
      </c>
    </row>
    <row r="40215" spans="1:3" x14ac:dyDescent="0.15">
      <c r="A40215" s="1" t="s">
        <v>40464</v>
      </c>
      <c r="B40215" s="2">
        <v>3</v>
      </c>
      <c r="C40215">
        <f>LEN(A40215)</f>
        <v>4</v>
      </c>
    </row>
    <row r="40216" spans="1:3" x14ac:dyDescent="0.15">
      <c r="A40216" s="1" t="s">
        <v>40434</v>
      </c>
      <c r="B40216" s="2">
        <v>3</v>
      </c>
      <c r="C40216">
        <f>LEN(A40216)</f>
        <v>5</v>
      </c>
    </row>
    <row r="40217" spans="1:3" x14ac:dyDescent="0.15">
      <c r="A40217" s="1" t="s">
        <v>37720</v>
      </c>
      <c r="B40217" s="2">
        <v>3</v>
      </c>
      <c r="C40217">
        <f>LEN(A40217)</f>
        <v>5</v>
      </c>
    </row>
    <row r="40218" spans="1:3" x14ac:dyDescent="0.15">
      <c r="A40218" s="1" t="s">
        <v>40436</v>
      </c>
      <c r="B40218" s="2">
        <v>3</v>
      </c>
      <c r="C40218">
        <f>LEN(A40218)</f>
        <v>3</v>
      </c>
    </row>
    <row r="40219" spans="1:3" x14ac:dyDescent="0.15">
      <c r="A40219" s="1" t="s">
        <v>40843</v>
      </c>
      <c r="B40219" s="2">
        <v>3</v>
      </c>
      <c r="C40219">
        <f>LEN(A40219)</f>
        <v>4</v>
      </c>
    </row>
    <row r="40220" spans="1:3" x14ac:dyDescent="0.15">
      <c r="A40220" s="1" t="s">
        <v>39098</v>
      </c>
      <c r="B40220" s="2">
        <v>3</v>
      </c>
      <c r="C40220">
        <f>LEN(A40220)</f>
        <v>5</v>
      </c>
    </row>
    <row r="40221" spans="1:3" x14ac:dyDescent="0.15">
      <c r="A40221" s="1" t="s">
        <v>39892</v>
      </c>
      <c r="B40221" s="2">
        <v>3</v>
      </c>
      <c r="C40221">
        <f>LEN(A40221)</f>
        <v>4</v>
      </c>
    </row>
    <row r="40222" spans="1:3" x14ac:dyDescent="0.15">
      <c r="A40222" s="1" t="s">
        <v>40349</v>
      </c>
      <c r="B40222" s="2">
        <v>3</v>
      </c>
      <c r="C40222">
        <f>LEN(A40222)</f>
        <v>4</v>
      </c>
    </row>
    <row r="40223" spans="1:3" x14ac:dyDescent="0.15">
      <c r="A40223" s="1" t="s">
        <v>39035</v>
      </c>
      <c r="B40223" s="2">
        <v>3</v>
      </c>
      <c r="C40223">
        <f>LEN(A40223)</f>
        <v>5</v>
      </c>
    </row>
    <row r="40224" spans="1:3" x14ac:dyDescent="0.15">
      <c r="A40224" s="1" t="s">
        <v>40351</v>
      </c>
      <c r="B40224" s="2">
        <v>3</v>
      </c>
      <c r="C40224">
        <f>LEN(A40224)</f>
        <v>5</v>
      </c>
    </row>
    <row r="40225" spans="1:3" x14ac:dyDescent="0.15">
      <c r="A40225" s="1" t="s">
        <v>39275</v>
      </c>
      <c r="B40225" s="2">
        <v>3</v>
      </c>
      <c r="C40225">
        <f>LEN(A40225)</f>
        <v>5</v>
      </c>
    </row>
    <row r="40226" spans="1:3" x14ac:dyDescent="0.15">
      <c r="A40226" s="1" t="s">
        <v>37934</v>
      </c>
      <c r="B40226" s="2">
        <v>3</v>
      </c>
      <c r="C40226">
        <f>LEN(A40226)</f>
        <v>4</v>
      </c>
    </row>
    <row r="40227" spans="1:3" x14ac:dyDescent="0.15">
      <c r="A40227" s="1" t="s">
        <v>39017</v>
      </c>
      <c r="B40227" s="2">
        <v>3</v>
      </c>
      <c r="C40227">
        <f>LEN(A40227)</f>
        <v>5</v>
      </c>
    </row>
    <row r="40228" spans="1:3" x14ac:dyDescent="0.15">
      <c r="A40228" s="1" t="s">
        <v>40629</v>
      </c>
      <c r="B40228" s="2">
        <v>3</v>
      </c>
      <c r="C40228">
        <f>LEN(A40228)</f>
        <v>4</v>
      </c>
    </row>
    <row r="40229" spans="1:3" x14ac:dyDescent="0.15">
      <c r="A40229" s="1" t="s">
        <v>39896</v>
      </c>
      <c r="B40229" s="2">
        <v>3</v>
      </c>
      <c r="C40229">
        <f>LEN(A40229)</f>
        <v>4</v>
      </c>
    </row>
    <row r="40230" spans="1:3" x14ac:dyDescent="0.15">
      <c r="A40230" s="1" t="s">
        <v>40631</v>
      </c>
      <c r="B40230" s="2">
        <v>3</v>
      </c>
      <c r="C40230">
        <f>LEN(A40230)</f>
        <v>4</v>
      </c>
    </row>
    <row r="40231" spans="1:3" x14ac:dyDescent="0.15">
      <c r="A40231" s="1" t="s">
        <v>39021</v>
      </c>
      <c r="B40231" s="2">
        <v>3</v>
      </c>
      <c r="C40231">
        <f>LEN(A40231)</f>
        <v>5</v>
      </c>
    </row>
    <row r="40232" spans="1:3" x14ac:dyDescent="0.15">
      <c r="A40232" s="1" t="s">
        <v>40358</v>
      </c>
      <c r="B40232" s="2">
        <v>3</v>
      </c>
      <c r="C40232">
        <f>LEN(A40232)</f>
        <v>4</v>
      </c>
    </row>
    <row r="40233" spans="1:3" x14ac:dyDescent="0.15">
      <c r="A40233" s="1" t="s">
        <v>38946</v>
      </c>
      <c r="B40233" s="2">
        <v>3</v>
      </c>
      <c r="C40233">
        <f>LEN(A40233)</f>
        <v>5</v>
      </c>
    </row>
    <row r="40234" spans="1:3" x14ac:dyDescent="0.15">
      <c r="A40234" s="1" t="s">
        <v>40360</v>
      </c>
      <c r="B40234" s="2">
        <v>3</v>
      </c>
      <c r="C40234">
        <f>LEN(A40234)</f>
        <v>5</v>
      </c>
    </row>
    <row r="40235" spans="1:3" x14ac:dyDescent="0.15">
      <c r="A40235" s="1" t="s">
        <v>39823</v>
      </c>
      <c r="B40235" s="2">
        <v>3</v>
      </c>
      <c r="C40235">
        <f>LEN(A40235)</f>
        <v>5</v>
      </c>
    </row>
    <row r="40236" spans="1:3" x14ac:dyDescent="0.15">
      <c r="A40236" s="1" t="s">
        <v>40446</v>
      </c>
      <c r="B40236" s="2">
        <v>3</v>
      </c>
      <c r="C40236">
        <f>LEN(A40236)</f>
        <v>4</v>
      </c>
    </row>
    <row r="40237" spans="1:3" x14ac:dyDescent="0.15">
      <c r="A40237" s="1" t="s">
        <v>39266</v>
      </c>
      <c r="B40237" s="2">
        <v>3</v>
      </c>
      <c r="C40237">
        <f>LEN(A40237)</f>
        <v>5</v>
      </c>
    </row>
    <row r="40238" spans="1:3" x14ac:dyDescent="0.15">
      <c r="A40238" s="1" t="s">
        <v>38900</v>
      </c>
      <c r="B40238" s="2">
        <v>3</v>
      </c>
      <c r="C40238">
        <f>LEN(A40238)</f>
        <v>4</v>
      </c>
    </row>
    <row r="40239" spans="1:3" x14ac:dyDescent="0.15">
      <c r="A40239" s="1" t="s">
        <v>39831</v>
      </c>
      <c r="B40239" s="2">
        <v>3</v>
      </c>
      <c r="C40239">
        <f>LEN(A40239)</f>
        <v>4</v>
      </c>
    </row>
    <row r="40240" spans="1:3" x14ac:dyDescent="0.15">
      <c r="A40240" s="1" t="s">
        <v>39763</v>
      </c>
      <c r="B40240" s="2">
        <v>3</v>
      </c>
      <c r="C40240">
        <f>LEN(A40240)</f>
        <v>5</v>
      </c>
    </row>
    <row r="40241" spans="1:3" x14ac:dyDescent="0.15">
      <c r="A40241" s="1" t="s">
        <v>40421</v>
      </c>
      <c r="B40241" s="2">
        <v>3</v>
      </c>
      <c r="C40241">
        <f>LEN(A40241)</f>
        <v>4</v>
      </c>
    </row>
    <row r="40242" spans="1:3" x14ac:dyDescent="0.15">
      <c r="A40242" s="1" t="s">
        <v>40368</v>
      </c>
      <c r="B40242" s="2">
        <v>3</v>
      </c>
      <c r="C40242">
        <f>LEN(A40242)</f>
        <v>4</v>
      </c>
    </row>
    <row r="40243" spans="1:3" x14ac:dyDescent="0.15">
      <c r="A40243" s="1" t="s">
        <v>39908</v>
      </c>
      <c r="B40243" s="2">
        <v>3</v>
      </c>
      <c r="C40243">
        <f>LEN(A40243)</f>
        <v>3</v>
      </c>
    </row>
    <row r="40244" spans="1:3" x14ac:dyDescent="0.15">
      <c r="A40244" s="1" t="s">
        <v>40639</v>
      </c>
      <c r="B40244" s="2">
        <v>3</v>
      </c>
      <c r="C40244">
        <f>LEN(A40244)</f>
        <v>4</v>
      </c>
    </row>
    <row r="40245" spans="1:3" x14ac:dyDescent="0.15">
      <c r="A40245" s="1" t="s">
        <v>39053</v>
      </c>
      <c r="B40245" s="2">
        <v>3</v>
      </c>
      <c r="C40245">
        <f>LEN(A40245)</f>
        <v>4</v>
      </c>
    </row>
    <row r="40246" spans="1:3" x14ac:dyDescent="0.15">
      <c r="A40246" s="1" t="s">
        <v>40641</v>
      </c>
      <c r="B40246" s="2">
        <v>3</v>
      </c>
      <c r="C40246">
        <f>LEN(A40246)</f>
        <v>4</v>
      </c>
    </row>
    <row r="40247" spans="1:3" x14ac:dyDescent="0.15">
      <c r="A40247" s="1" t="s">
        <v>40035</v>
      </c>
      <c r="B40247" s="2">
        <v>3</v>
      </c>
      <c r="C40247">
        <f>LEN(A40247)</f>
        <v>4</v>
      </c>
    </row>
    <row r="40248" spans="1:3" x14ac:dyDescent="0.15">
      <c r="A40248" s="1" t="s">
        <v>39746</v>
      </c>
      <c r="B40248" s="2">
        <v>3</v>
      </c>
      <c r="C40248">
        <f>LEN(A40248)</f>
        <v>4</v>
      </c>
    </row>
    <row r="40249" spans="1:3" x14ac:dyDescent="0.15">
      <c r="A40249" s="1" t="s">
        <v>38954</v>
      </c>
      <c r="B40249" s="2">
        <v>3</v>
      </c>
      <c r="C40249">
        <f>LEN(A40249)</f>
        <v>5</v>
      </c>
    </row>
    <row r="40250" spans="1:3" x14ac:dyDescent="0.15">
      <c r="A40250" s="1" t="s">
        <v>40376</v>
      </c>
      <c r="B40250" s="2">
        <v>3</v>
      </c>
      <c r="C40250">
        <f>LEN(A40250)</f>
        <v>4</v>
      </c>
    </row>
    <row r="40251" spans="1:3" x14ac:dyDescent="0.15">
      <c r="A40251" s="1" t="s">
        <v>38353</v>
      </c>
      <c r="B40251" s="2">
        <v>3</v>
      </c>
      <c r="C40251">
        <f>LEN(A40251)</f>
        <v>5</v>
      </c>
    </row>
    <row r="40252" spans="1:3" x14ac:dyDescent="0.15">
      <c r="A40252" s="1" t="s">
        <v>40378</v>
      </c>
      <c r="B40252" s="2">
        <v>3</v>
      </c>
      <c r="C40252">
        <f>LEN(A40252)</f>
        <v>5</v>
      </c>
    </row>
    <row r="40253" spans="1:3" x14ac:dyDescent="0.15">
      <c r="A40253" s="1" t="s">
        <v>38956</v>
      </c>
      <c r="B40253" s="2">
        <v>3</v>
      </c>
      <c r="C40253">
        <f>LEN(A40253)</f>
        <v>4</v>
      </c>
    </row>
    <row r="40254" spans="1:3" x14ac:dyDescent="0.15">
      <c r="A40254" s="1" t="s">
        <v>40380</v>
      </c>
      <c r="B40254" s="2">
        <v>3</v>
      </c>
      <c r="C40254">
        <f>LEN(A40254)</f>
        <v>5</v>
      </c>
    </row>
    <row r="40255" spans="1:3" x14ac:dyDescent="0.15">
      <c r="A40255" s="1" t="s">
        <v>38354</v>
      </c>
      <c r="B40255" s="2">
        <v>3</v>
      </c>
      <c r="C40255">
        <f>LEN(A40255)</f>
        <v>5</v>
      </c>
    </row>
    <row r="40256" spans="1:3" x14ac:dyDescent="0.15">
      <c r="A40256" s="1" t="s">
        <v>39132</v>
      </c>
      <c r="B40256" s="2">
        <v>3</v>
      </c>
      <c r="C40256">
        <f>LEN(A40256)</f>
        <v>5</v>
      </c>
    </row>
    <row r="40257" spans="1:3" x14ac:dyDescent="0.15">
      <c r="A40257" s="1" t="s">
        <v>40447</v>
      </c>
      <c r="B40257" s="2">
        <v>3</v>
      </c>
      <c r="C40257">
        <f>LEN(A40257)</f>
        <v>4</v>
      </c>
    </row>
    <row r="40258" spans="1:3" x14ac:dyDescent="0.15">
      <c r="A40258" s="1" t="s">
        <v>38017</v>
      </c>
      <c r="B40258" s="2">
        <v>3</v>
      </c>
      <c r="C40258">
        <f>LEN(A40258)</f>
        <v>4</v>
      </c>
    </row>
    <row r="40259" spans="1:3" x14ac:dyDescent="0.15">
      <c r="A40259" s="1" t="s">
        <v>40105</v>
      </c>
      <c r="B40259" s="2">
        <v>3</v>
      </c>
      <c r="C40259">
        <f>LEN(A40259)</f>
        <v>4</v>
      </c>
    </row>
    <row r="40260" spans="1:3" x14ac:dyDescent="0.15">
      <c r="A40260" s="1" t="s">
        <v>40651</v>
      </c>
      <c r="B40260" s="2">
        <v>3</v>
      </c>
      <c r="C40260">
        <f>LEN(A40260)</f>
        <v>5</v>
      </c>
    </row>
    <row r="40261" spans="1:3" x14ac:dyDescent="0.15">
      <c r="A40261" s="1" t="s">
        <v>39071</v>
      </c>
      <c r="B40261" s="2">
        <v>3</v>
      </c>
      <c r="C40261">
        <f>LEN(A40261)</f>
        <v>3</v>
      </c>
    </row>
    <row r="40262" spans="1:3" x14ac:dyDescent="0.15">
      <c r="A40262" s="1" t="s">
        <v>40653</v>
      </c>
      <c r="B40262" s="2">
        <v>3</v>
      </c>
      <c r="C40262">
        <f>LEN(A40262)</f>
        <v>4</v>
      </c>
    </row>
    <row r="40263" spans="1:3" x14ac:dyDescent="0.15">
      <c r="A40263" s="1" t="s">
        <v>38317</v>
      </c>
      <c r="B40263" s="2">
        <v>3</v>
      </c>
      <c r="C40263">
        <f>LEN(A40263)</f>
        <v>5</v>
      </c>
    </row>
    <row r="40264" spans="1:3" x14ac:dyDescent="0.15">
      <c r="A40264" s="1" t="s">
        <v>40481</v>
      </c>
      <c r="B40264" s="2">
        <v>3</v>
      </c>
      <c r="C40264">
        <f>LEN(A40264)</f>
        <v>4</v>
      </c>
    </row>
    <row r="40265" spans="1:3" x14ac:dyDescent="0.15">
      <c r="A40265" s="1" t="s">
        <v>38512</v>
      </c>
      <c r="B40265" s="2">
        <v>3</v>
      </c>
      <c r="C40265">
        <f>LEN(A40265)</f>
        <v>5</v>
      </c>
    </row>
    <row r="40266" spans="1:3" x14ac:dyDescent="0.15">
      <c r="A40266" s="1" t="s">
        <v>40484</v>
      </c>
      <c r="B40266" s="2">
        <v>3</v>
      </c>
      <c r="C40266">
        <f>LEN(A40266)</f>
        <v>5</v>
      </c>
    </row>
    <row r="40267" spans="1:3" x14ac:dyDescent="0.15">
      <c r="A40267" s="1" t="s">
        <v>38358</v>
      </c>
      <c r="B40267" s="2">
        <v>3</v>
      </c>
      <c r="C40267">
        <f>LEN(A40267)</f>
        <v>4</v>
      </c>
    </row>
    <row r="40268" spans="1:3" x14ac:dyDescent="0.15">
      <c r="A40268" s="1" t="s">
        <v>39158</v>
      </c>
      <c r="B40268" s="2">
        <v>3</v>
      </c>
      <c r="C40268">
        <f>LEN(A40268)</f>
        <v>5</v>
      </c>
    </row>
    <row r="40269" spans="1:3" x14ac:dyDescent="0.15">
      <c r="A40269" s="1" t="s">
        <v>39051</v>
      </c>
      <c r="B40269" s="2">
        <v>3</v>
      </c>
      <c r="C40269">
        <f>LEN(A40269)</f>
        <v>3</v>
      </c>
    </row>
    <row r="40270" spans="1:3" x14ac:dyDescent="0.15">
      <c r="A40270" s="1" t="s">
        <v>40558</v>
      </c>
      <c r="B40270" s="2">
        <v>3</v>
      </c>
      <c r="C40270">
        <f>LEN(A40270)</f>
        <v>4</v>
      </c>
    </row>
    <row r="40271" spans="1:3" x14ac:dyDescent="0.15">
      <c r="A40271" s="1" t="s">
        <v>38023</v>
      </c>
      <c r="B40271" s="2">
        <v>3</v>
      </c>
      <c r="C40271">
        <f>LEN(A40271)</f>
        <v>3</v>
      </c>
    </row>
    <row r="40272" spans="1:3" x14ac:dyDescent="0.15">
      <c r="A40272" s="1" t="s">
        <v>40666</v>
      </c>
      <c r="B40272" s="2">
        <v>3</v>
      </c>
      <c r="C40272">
        <f>LEN(A40272)</f>
        <v>5</v>
      </c>
    </row>
    <row r="40273" spans="1:3" x14ac:dyDescent="0.15">
      <c r="A40273" s="1" t="s">
        <v>38373</v>
      </c>
      <c r="B40273" s="2">
        <v>3</v>
      </c>
      <c r="C40273">
        <f>LEN(A40273)</f>
        <v>2</v>
      </c>
    </row>
    <row r="40274" spans="1:3" x14ac:dyDescent="0.15">
      <c r="A40274" s="1" t="s">
        <v>40669</v>
      </c>
      <c r="B40274" s="2">
        <v>3</v>
      </c>
      <c r="C40274">
        <f>LEN(A40274)</f>
        <v>5</v>
      </c>
    </row>
    <row r="40275" spans="1:3" x14ac:dyDescent="0.15">
      <c r="A40275" s="1" t="s">
        <v>39949</v>
      </c>
      <c r="B40275" s="2">
        <v>3</v>
      </c>
      <c r="C40275">
        <f>LEN(A40275)</f>
        <v>5</v>
      </c>
    </row>
    <row r="40276" spans="1:3" x14ac:dyDescent="0.15">
      <c r="A40276" s="1" t="s">
        <v>40671</v>
      </c>
      <c r="B40276" s="2">
        <v>3</v>
      </c>
      <c r="C40276">
        <f>LEN(A40276)</f>
        <v>5</v>
      </c>
    </row>
    <row r="40277" spans="1:3" x14ac:dyDescent="0.15">
      <c r="A40277" s="1" t="s">
        <v>40254</v>
      </c>
      <c r="B40277" s="2">
        <v>3</v>
      </c>
      <c r="C40277">
        <f>LEN(A40277)</f>
        <v>3</v>
      </c>
    </row>
    <row r="40278" spans="1:3" x14ac:dyDescent="0.15">
      <c r="A40278" s="1" t="s">
        <v>39178</v>
      </c>
      <c r="B40278" s="2">
        <v>3</v>
      </c>
      <c r="C40278">
        <f>LEN(A40278)</f>
        <v>4</v>
      </c>
    </row>
    <row r="40279" spans="1:3" x14ac:dyDescent="0.15">
      <c r="A40279" s="1" t="s">
        <v>40261</v>
      </c>
      <c r="B40279" s="2">
        <v>3</v>
      </c>
      <c r="C40279">
        <f>LEN(A40279)</f>
        <v>5</v>
      </c>
    </row>
    <row r="40280" spans="1:3" x14ac:dyDescent="0.15">
      <c r="A40280" s="1" t="s">
        <v>40405</v>
      </c>
      <c r="B40280" s="2">
        <v>3</v>
      </c>
      <c r="C40280">
        <f>LEN(A40280)</f>
        <v>5</v>
      </c>
    </row>
    <row r="40281" spans="1:3" x14ac:dyDescent="0.15">
      <c r="A40281" s="1" t="s">
        <v>39309</v>
      </c>
      <c r="B40281" s="2">
        <v>3</v>
      </c>
      <c r="C40281">
        <f>LEN(A40281)</f>
        <v>4</v>
      </c>
    </row>
    <row r="40282" spans="1:3" x14ac:dyDescent="0.15">
      <c r="A40282" s="1" t="s">
        <v>40407</v>
      </c>
      <c r="B40282" s="2">
        <v>3</v>
      </c>
      <c r="C40282">
        <f>LEN(A40282)</f>
        <v>5</v>
      </c>
    </row>
    <row r="40283" spans="1:3" x14ac:dyDescent="0.15">
      <c r="A40283" s="1" t="s">
        <v>39983</v>
      </c>
      <c r="B40283" s="2">
        <v>3</v>
      </c>
      <c r="C40283">
        <f>LEN(A40283)</f>
        <v>4</v>
      </c>
    </row>
    <row r="40284" spans="1:3" x14ac:dyDescent="0.15">
      <c r="A40284" s="1" t="s">
        <v>40409</v>
      </c>
      <c r="B40284" s="2">
        <v>3</v>
      </c>
      <c r="C40284">
        <f>LEN(A40284)</f>
        <v>5</v>
      </c>
    </row>
    <row r="40285" spans="1:3" x14ac:dyDescent="0.15">
      <c r="A40285" s="1" t="s">
        <v>38972</v>
      </c>
      <c r="B40285" s="2">
        <v>3</v>
      </c>
      <c r="C40285">
        <f>LEN(A40285)</f>
        <v>5</v>
      </c>
    </row>
    <row r="40286" spans="1:3" x14ac:dyDescent="0.15">
      <c r="A40286" s="1" t="s">
        <v>39757</v>
      </c>
      <c r="B40286" s="2">
        <v>3</v>
      </c>
      <c r="C40286">
        <f>LEN(A40286)</f>
        <v>5</v>
      </c>
    </row>
    <row r="40287" spans="1:3" x14ac:dyDescent="0.15">
      <c r="A40287" s="1" t="s">
        <v>37820</v>
      </c>
      <c r="B40287" s="2">
        <v>3</v>
      </c>
      <c r="C40287">
        <f>LEN(A40287)</f>
        <v>5</v>
      </c>
    </row>
    <row r="40288" spans="1:3" x14ac:dyDescent="0.15">
      <c r="A40288" s="1" t="s">
        <v>39147</v>
      </c>
      <c r="B40288" s="2">
        <v>3</v>
      </c>
      <c r="C40288">
        <f>LEN(A40288)</f>
        <v>3</v>
      </c>
    </row>
    <row r="40289" spans="1:3" x14ac:dyDescent="0.15">
      <c r="A40289" s="1" t="s">
        <v>38029</v>
      </c>
      <c r="B40289" s="2">
        <v>3</v>
      </c>
      <c r="C40289">
        <f>LEN(A40289)</f>
        <v>4</v>
      </c>
    </row>
    <row r="40290" spans="1:3" x14ac:dyDescent="0.15">
      <c r="A40290" s="1" t="s">
        <v>39155</v>
      </c>
      <c r="B40290" s="2">
        <v>3</v>
      </c>
      <c r="C40290">
        <f>LEN(A40290)</f>
        <v>4</v>
      </c>
    </row>
    <row r="40291" spans="1:3" x14ac:dyDescent="0.15">
      <c r="A40291" s="1" t="s">
        <v>38003</v>
      </c>
      <c r="B40291" s="2">
        <v>3</v>
      </c>
      <c r="C40291">
        <f>LEN(A40291)</f>
        <v>5</v>
      </c>
    </row>
    <row r="40292" spans="1:3" x14ac:dyDescent="0.15">
      <c r="A40292" s="1" t="s">
        <v>40683</v>
      </c>
      <c r="B40292" s="2">
        <v>3</v>
      </c>
      <c r="C40292">
        <f>LEN(A40292)</f>
        <v>4</v>
      </c>
    </row>
    <row r="40293" spans="1:3" x14ac:dyDescent="0.15">
      <c r="A40293" s="1" t="s">
        <v>38976</v>
      </c>
      <c r="B40293" s="2">
        <v>3</v>
      </c>
      <c r="C40293">
        <f>LEN(A40293)</f>
        <v>5</v>
      </c>
    </row>
    <row r="40294" spans="1:3" x14ac:dyDescent="0.15">
      <c r="A40294" s="1" t="s">
        <v>39777</v>
      </c>
      <c r="B40294" s="2">
        <v>3</v>
      </c>
      <c r="C40294">
        <f>LEN(A40294)</f>
        <v>4</v>
      </c>
    </row>
    <row r="40295" spans="1:3" x14ac:dyDescent="0.15">
      <c r="A40295" s="1" t="s">
        <v>39666</v>
      </c>
      <c r="B40295" s="2">
        <v>3</v>
      </c>
      <c r="C40295">
        <f>LEN(A40295)</f>
        <v>4</v>
      </c>
    </row>
    <row r="40296" spans="1:3" x14ac:dyDescent="0.15">
      <c r="A40296" s="1" t="s">
        <v>40420</v>
      </c>
      <c r="B40296" s="2">
        <v>3</v>
      </c>
      <c r="C40296">
        <f>LEN(A40296)</f>
        <v>5</v>
      </c>
    </row>
    <row r="40297" spans="1:3" x14ac:dyDescent="0.15">
      <c r="A40297" s="1" t="s">
        <v>38978</v>
      </c>
      <c r="B40297" s="2">
        <v>3</v>
      </c>
      <c r="C40297">
        <f>LEN(A40297)</f>
        <v>5</v>
      </c>
    </row>
    <row r="40298" spans="1:3" x14ac:dyDescent="0.15">
      <c r="A40298" s="1" t="s">
        <v>40687</v>
      </c>
      <c r="B40298" s="2">
        <v>3</v>
      </c>
      <c r="C40298">
        <f>LEN(A40298)</f>
        <v>4</v>
      </c>
    </row>
    <row r="40299" spans="1:3" x14ac:dyDescent="0.15">
      <c r="A40299" s="1" t="s">
        <v>40483</v>
      </c>
      <c r="B40299" s="2">
        <v>3</v>
      </c>
      <c r="C40299">
        <f>LEN(A40299)</f>
        <v>3</v>
      </c>
    </row>
    <row r="40300" spans="1:3" x14ac:dyDescent="0.15">
      <c r="A40300" s="1" t="s">
        <v>40253</v>
      </c>
      <c r="B40300" s="2">
        <v>3</v>
      </c>
      <c r="C40300">
        <f>LEN(A40300)</f>
        <v>4</v>
      </c>
    </row>
    <row r="40301" spans="1:3" x14ac:dyDescent="0.15">
      <c r="A40301" s="1" t="s">
        <v>38980</v>
      </c>
      <c r="B40301" s="2">
        <v>3</v>
      </c>
      <c r="C40301">
        <f>LEN(A40301)</f>
        <v>5</v>
      </c>
    </row>
    <row r="40302" spans="1:3" x14ac:dyDescent="0.15">
      <c r="A40302" s="1" t="s">
        <v>40422</v>
      </c>
      <c r="B40302" s="2">
        <v>3</v>
      </c>
      <c r="C40302">
        <f>LEN(A40302)</f>
        <v>3</v>
      </c>
    </row>
    <row r="40303" spans="1:3" x14ac:dyDescent="0.15">
      <c r="A40303" s="1" t="s">
        <v>38327</v>
      </c>
      <c r="B40303" s="2">
        <v>3</v>
      </c>
      <c r="C40303">
        <f>LEN(A40303)</f>
        <v>5</v>
      </c>
    </row>
    <row r="40304" spans="1:3" x14ac:dyDescent="0.15">
      <c r="A40304" s="1" t="s">
        <v>40522</v>
      </c>
      <c r="B40304" s="2">
        <v>3</v>
      </c>
      <c r="C40304">
        <f>LEN(A40304)</f>
        <v>5</v>
      </c>
    </row>
    <row r="40305" spans="1:3" x14ac:dyDescent="0.15">
      <c r="A40305" s="1" t="s">
        <v>38982</v>
      </c>
      <c r="B40305" s="2">
        <v>3</v>
      </c>
      <c r="C40305">
        <f>LEN(A40305)</f>
        <v>5</v>
      </c>
    </row>
    <row r="40306" spans="1:3" x14ac:dyDescent="0.15">
      <c r="A40306" s="1" t="s">
        <v>40697</v>
      </c>
      <c r="B40306" s="2">
        <v>3</v>
      </c>
      <c r="C40306">
        <f>LEN(A40306)</f>
        <v>5</v>
      </c>
    </row>
    <row r="40307" spans="1:3" x14ac:dyDescent="0.15">
      <c r="A40307" s="1" t="s">
        <v>38005</v>
      </c>
      <c r="B40307" s="2">
        <v>3</v>
      </c>
      <c r="C40307">
        <f>LEN(A40307)</f>
        <v>4</v>
      </c>
    </row>
    <row r="40308" spans="1:3" x14ac:dyDescent="0.15">
      <c r="A40308" s="1" t="s">
        <v>39779</v>
      </c>
      <c r="B40308" s="2">
        <v>3</v>
      </c>
      <c r="C40308">
        <f>LEN(A40308)</f>
        <v>3</v>
      </c>
    </row>
    <row r="40309" spans="1:3" x14ac:dyDescent="0.15">
      <c r="A40309" s="1" t="s">
        <v>37963</v>
      </c>
      <c r="B40309" s="2">
        <v>3</v>
      </c>
      <c r="C40309">
        <f>LEN(A40309)</f>
        <v>3</v>
      </c>
    </row>
    <row r="40310" spans="1:3" x14ac:dyDescent="0.15">
      <c r="A40310" s="1" t="s">
        <v>40428</v>
      </c>
      <c r="B40310" s="2">
        <v>3</v>
      </c>
      <c r="C40310">
        <f>LEN(A40310)</f>
        <v>3</v>
      </c>
    </row>
    <row r="40311" spans="1:3" x14ac:dyDescent="0.15">
      <c r="A40311" s="1" t="s">
        <v>40937</v>
      </c>
      <c r="B40311" s="2">
        <v>3</v>
      </c>
      <c r="C40311">
        <f>LEN(A40311)</f>
        <v>5</v>
      </c>
    </row>
    <row r="40312" spans="1:3" x14ac:dyDescent="0.15">
      <c r="A40312" s="1" t="s">
        <v>40703</v>
      </c>
      <c r="B40312" s="2">
        <v>3</v>
      </c>
      <c r="C40312">
        <f>LEN(A40312)</f>
        <v>4</v>
      </c>
    </row>
    <row r="40313" spans="1:3" x14ac:dyDescent="0.15">
      <c r="A40313" s="1" t="s">
        <v>39087</v>
      </c>
      <c r="B40313" s="2">
        <v>3</v>
      </c>
      <c r="C40313">
        <f>LEN(A40313)</f>
        <v>4</v>
      </c>
    </row>
    <row r="40314" spans="1:3" x14ac:dyDescent="0.15">
      <c r="A40314" s="1" t="s">
        <v>38723</v>
      </c>
      <c r="B40314" s="2">
        <v>3</v>
      </c>
      <c r="C40314">
        <f>LEN(A40314)</f>
        <v>4</v>
      </c>
    </row>
    <row r="40315" spans="1:3" x14ac:dyDescent="0.15">
      <c r="A40315" s="1" t="s">
        <v>37840</v>
      </c>
      <c r="B40315" s="2">
        <v>3</v>
      </c>
      <c r="C40315">
        <f>LEN(A40315)</f>
        <v>5</v>
      </c>
    </row>
    <row r="40316" spans="1:3" x14ac:dyDescent="0.15">
      <c r="A40316" s="1" t="s">
        <v>40528</v>
      </c>
      <c r="B40316" s="2">
        <v>3</v>
      </c>
      <c r="C40316">
        <f>LEN(A40316)</f>
        <v>5</v>
      </c>
    </row>
    <row r="40317" spans="1:3" x14ac:dyDescent="0.15">
      <c r="A40317" s="1" t="s">
        <v>39089</v>
      </c>
      <c r="B40317" s="2">
        <v>3</v>
      </c>
      <c r="C40317">
        <f>LEN(A40317)</f>
        <v>5</v>
      </c>
    </row>
    <row r="40318" spans="1:3" x14ac:dyDescent="0.15">
      <c r="A40318" s="1" t="s">
        <v>39786</v>
      </c>
      <c r="B40318" s="2">
        <v>3</v>
      </c>
      <c r="C40318">
        <f>LEN(A40318)</f>
        <v>2</v>
      </c>
    </row>
    <row r="40319" spans="1:3" x14ac:dyDescent="0.15">
      <c r="A40319" s="1" t="s">
        <v>40511</v>
      </c>
      <c r="B40319" s="2">
        <v>3</v>
      </c>
      <c r="C40319">
        <f>LEN(A40319)</f>
        <v>5</v>
      </c>
    </row>
    <row r="40320" spans="1:3" x14ac:dyDescent="0.15">
      <c r="A40320" s="1" t="s">
        <v>40574</v>
      </c>
      <c r="B40320" s="2">
        <v>3</v>
      </c>
      <c r="C40320">
        <f>LEN(A40320)</f>
        <v>5</v>
      </c>
    </row>
    <row r="40321" spans="1:3" x14ac:dyDescent="0.15">
      <c r="A40321" s="1" t="s">
        <v>40486</v>
      </c>
      <c r="B40321" s="2">
        <v>3</v>
      </c>
      <c r="C40321">
        <f>LEN(A40321)</f>
        <v>4</v>
      </c>
    </row>
    <row r="40322" spans="1:3" x14ac:dyDescent="0.15">
      <c r="A40322" s="1" t="s">
        <v>38731</v>
      </c>
      <c r="B40322" s="2">
        <v>3</v>
      </c>
      <c r="C40322">
        <f>LEN(A40322)</f>
        <v>4</v>
      </c>
    </row>
    <row r="40323" spans="1:3" x14ac:dyDescent="0.15">
      <c r="A40323" s="1" t="s">
        <v>40513</v>
      </c>
      <c r="B40323" s="2">
        <v>3</v>
      </c>
      <c r="C40323">
        <f>LEN(A40323)</f>
        <v>4</v>
      </c>
    </row>
    <row r="40324" spans="1:3" x14ac:dyDescent="0.15">
      <c r="A40324" s="1" t="s">
        <v>39236</v>
      </c>
      <c r="B40324" s="2">
        <v>3</v>
      </c>
      <c r="C40324">
        <f>LEN(A40324)</f>
        <v>5</v>
      </c>
    </row>
    <row r="40325" spans="1:3" x14ac:dyDescent="0.15">
      <c r="A40325" s="1" t="s">
        <v>40517</v>
      </c>
      <c r="B40325" s="2">
        <v>3</v>
      </c>
      <c r="C40325">
        <f>LEN(A40325)</f>
        <v>2</v>
      </c>
    </row>
    <row r="40326" spans="1:3" x14ac:dyDescent="0.15">
      <c r="A40326" s="1" t="s">
        <v>40602</v>
      </c>
      <c r="B40326" s="2">
        <v>3</v>
      </c>
      <c r="C40326">
        <f>LEN(A40326)</f>
        <v>4</v>
      </c>
    </row>
    <row r="40327" spans="1:3" x14ac:dyDescent="0.15">
      <c r="A40327" s="1" t="s">
        <v>40307</v>
      </c>
      <c r="B40327" s="2">
        <v>3</v>
      </c>
      <c r="C40327">
        <f>LEN(A40327)</f>
        <v>5</v>
      </c>
    </row>
    <row r="40328" spans="1:3" x14ac:dyDescent="0.15">
      <c r="A40328" s="1" t="s">
        <v>39784</v>
      </c>
      <c r="B40328" s="2">
        <v>3</v>
      </c>
      <c r="C40328">
        <f>LEN(A40328)</f>
        <v>5</v>
      </c>
    </row>
    <row r="40329" spans="1:3" x14ac:dyDescent="0.15">
      <c r="A40329" s="1" t="s">
        <v>38379</v>
      </c>
      <c r="B40329" s="2">
        <v>3</v>
      </c>
      <c r="C40329">
        <f>LEN(A40329)</f>
        <v>4</v>
      </c>
    </row>
    <row r="40330" spans="1:3" x14ac:dyDescent="0.15">
      <c r="A40330" s="1" t="s">
        <v>40448</v>
      </c>
      <c r="B40330" s="2">
        <v>3</v>
      </c>
      <c r="C40330">
        <f>LEN(A40330)</f>
        <v>5</v>
      </c>
    </row>
    <row r="40331" spans="1:3" x14ac:dyDescent="0.15">
      <c r="A40331" s="1" t="s">
        <v>38383</v>
      </c>
      <c r="B40331" s="2">
        <v>3</v>
      </c>
      <c r="C40331">
        <f>LEN(A40331)</f>
        <v>5</v>
      </c>
    </row>
    <row r="40332" spans="1:3" x14ac:dyDescent="0.15">
      <c r="A40332" s="1" t="s">
        <v>39259</v>
      </c>
      <c r="B40332" s="2">
        <v>3</v>
      </c>
      <c r="C40332">
        <f>LEN(A40332)</f>
        <v>4</v>
      </c>
    </row>
    <row r="40333" spans="1:3" x14ac:dyDescent="0.15">
      <c r="A40333" s="1" t="s">
        <v>40065</v>
      </c>
      <c r="B40333" s="2">
        <v>3</v>
      </c>
      <c r="C40333">
        <f>LEN(A40333)</f>
        <v>3</v>
      </c>
    </row>
    <row r="40334" spans="1:3" x14ac:dyDescent="0.15">
      <c r="A40334" s="1" t="s">
        <v>40741</v>
      </c>
      <c r="B40334" s="2">
        <v>3</v>
      </c>
      <c r="C40334">
        <f>LEN(A40334)</f>
        <v>5</v>
      </c>
    </row>
    <row r="40335" spans="1:3" x14ac:dyDescent="0.15">
      <c r="A40335" s="1" t="s">
        <v>40581</v>
      </c>
      <c r="B40335" s="2">
        <v>3</v>
      </c>
      <c r="C40335">
        <f>LEN(A40335)</f>
        <v>5</v>
      </c>
    </row>
    <row r="40336" spans="1:3" x14ac:dyDescent="0.15">
      <c r="A40336" s="1" t="s">
        <v>38733</v>
      </c>
      <c r="B40336" s="2">
        <v>3</v>
      </c>
      <c r="C40336">
        <f>LEN(A40336)</f>
        <v>2</v>
      </c>
    </row>
    <row r="40337" spans="1:3" x14ac:dyDescent="0.15">
      <c r="A40337" s="1" t="s">
        <v>40317</v>
      </c>
      <c r="B40337" s="2">
        <v>3</v>
      </c>
      <c r="C40337">
        <f>LEN(A40337)</f>
        <v>5</v>
      </c>
    </row>
    <row r="40338" spans="1:3" x14ac:dyDescent="0.15">
      <c r="A40338" s="1" t="s">
        <v>39263</v>
      </c>
      <c r="B40338" s="2">
        <v>3</v>
      </c>
      <c r="C40338">
        <f>LEN(A40338)</f>
        <v>4</v>
      </c>
    </row>
    <row r="40339" spans="1:3" x14ac:dyDescent="0.15">
      <c r="A40339" s="1" t="s">
        <v>40151</v>
      </c>
      <c r="B40339" s="2">
        <v>3</v>
      </c>
      <c r="C40339">
        <f>LEN(A40339)</f>
        <v>4</v>
      </c>
    </row>
    <row r="40340" spans="1:3" x14ac:dyDescent="0.15">
      <c r="A40340" s="1" t="s">
        <v>37691</v>
      </c>
      <c r="B40340" s="2">
        <v>3</v>
      </c>
      <c r="C40340">
        <f>LEN(A40340)</f>
        <v>5</v>
      </c>
    </row>
    <row r="40341" spans="1:3" x14ac:dyDescent="0.15">
      <c r="A40341" s="1" t="s">
        <v>40321</v>
      </c>
      <c r="B40341" s="2">
        <v>3</v>
      </c>
      <c r="C40341">
        <f>LEN(A40341)</f>
        <v>5</v>
      </c>
    </row>
    <row r="40342" spans="1:3" x14ac:dyDescent="0.15">
      <c r="A40342" s="1" t="s">
        <v>38335</v>
      </c>
      <c r="B40342" s="2">
        <v>3</v>
      </c>
      <c r="C40342">
        <f>LEN(A40342)</f>
        <v>4</v>
      </c>
    </row>
    <row r="40343" spans="1:3" x14ac:dyDescent="0.15">
      <c r="A40343" s="1" t="s">
        <v>40224</v>
      </c>
      <c r="B40343" s="2">
        <v>3</v>
      </c>
      <c r="C40343">
        <f>LEN(A40343)</f>
        <v>5</v>
      </c>
    </row>
    <row r="40344" spans="1:3" x14ac:dyDescent="0.15">
      <c r="A40344" s="1" t="s">
        <v>37944</v>
      </c>
      <c r="B40344" s="2">
        <v>3</v>
      </c>
      <c r="C40344">
        <f>LEN(A40344)</f>
        <v>5</v>
      </c>
    </row>
    <row r="40345" spans="1:3" x14ac:dyDescent="0.15">
      <c r="A40345" s="1" t="s">
        <v>40539</v>
      </c>
      <c r="B40345" s="2">
        <v>3</v>
      </c>
      <c r="C40345">
        <f>LEN(A40345)</f>
        <v>5</v>
      </c>
    </row>
    <row r="40346" spans="1:3" x14ac:dyDescent="0.15">
      <c r="A40346" s="1" t="s">
        <v>40577</v>
      </c>
      <c r="B40346" s="2">
        <v>3</v>
      </c>
      <c r="C40346">
        <f>LEN(A40346)</f>
        <v>4</v>
      </c>
    </row>
    <row r="40347" spans="1:3" x14ac:dyDescent="0.15">
      <c r="A40347" s="1" t="s">
        <v>40234</v>
      </c>
      <c r="B40347" s="2">
        <v>3</v>
      </c>
      <c r="C40347">
        <f>LEN(A40347)</f>
        <v>4</v>
      </c>
    </row>
    <row r="40348" spans="1:3" x14ac:dyDescent="0.15">
      <c r="A40348" s="1" t="s">
        <v>40755</v>
      </c>
      <c r="B40348" s="2">
        <v>3</v>
      </c>
      <c r="C40348">
        <f>LEN(A40348)</f>
        <v>4</v>
      </c>
    </row>
    <row r="40349" spans="1:3" x14ac:dyDescent="0.15">
      <c r="A40349" s="1" t="s">
        <v>40543</v>
      </c>
      <c r="B40349" s="2">
        <v>3</v>
      </c>
      <c r="C40349">
        <f>LEN(A40349)</f>
        <v>4</v>
      </c>
    </row>
    <row r="40350" spans="1:3" x14ac:dyDescent="0.15">
      <c r="A40350" s="1" t="s">
        <v>38212</v>
      </c>
      <c r="B40350" s="2">
        <v>3</v>
      </c>
      <c r="C40350">
        <f>LEN(A40350)</f>
        <v>5</v>
      </c>
    </row>
    <row r="40351" spans="1:3" x14ac:dyDescent="0.15">
      <c r="A40351" s="1" t="s">
        <v>40547</v>
      </c>
      <c r="B40351" s="2">
        <v>3</v>
      </c>
      <c r="C40351">
        <f>LEN(A40351)</f>
        <v>4</v>
      </c>
    </row>
    <row r="40352" spans="1:3" x14ac:dyDescent="0.15">
      <c r="A40352" s="1" t="s">
        <v>40470</v>
      </c>
      <c r="B40352" s="2">
        <v>3</v>
      </c>
      <c r="C40352">
        <f>LEN(A40352)</f>
        <v>3</v>
      </c>
    </row>
    <row r="40353" spans="1:3" x14ac:dyDescent="0.15">
      <c r="A40353" s="1" t="s">
        <v>39291</v>
      </c>
      <c r="B40353" s="2">
        <v>3</v>
      </c>
      <c r="C40353">
        <f>LEN(A40353)</f>
        <v>4</v>
      </c>
    </row>
    <row r="40354" spans="1:3" x14ac:dyDescent="0.15">
      <c r="A40354" s="1" t="s">
        <v>37887</v>
      </c>
      <c r="B40354" s="2">
        <v>3</v>
      </c>
      <c r="C40354">
        <f>LEN(A40354)</f>
        <v>5</v>
      </c>
    </row>
    <row r="40355" spans="1:3" x14ac:dyDescent="0.15">
      <c r="A40355" s="1" t="s">
        <v>39368</v>
      </c>
      <c r="B40355" s="2">
        <v>3</v>
      </c>
      <c r="C40355">
        <f>LEN(A40355)</f>
        <v>4</v>
      </c>
    </row>
    <row r="40356" spans="1:3" x14ac:dyDescent="0.15">
      <c r="A40356" s="1" t="s">
        <v>39387</v>
      </c>
      <c r="B40356" s="2">
        <v>3</v>
      </c>
      <c r="C40356">
        <f>LEN(A40356)</f>
        <v>2</v>
      </c>
    </row>
    <row r="40357" spans="1:3" x14ac:dyDescent="0.15">
      <c r="A40357" s="1" t="s">
        <v>37856</v>
      </c>
      <c r="B40357" s="2">
        <v>3</v>
      </c>
      <c r="C40357">
        <f>LEN(A40357)</f>
        <v>3</v>
      </c>
    </row>
    <row r="40358" spans="1:3" x14ac:dyDescent="0.15">
      <c r="A40358" s="1" t="s">
        <v>40476</v>
      </c>
      <c r="B40358" s="2">
        <v>3</v>
      </c>
      <c r="C40358">
        <f>LEN(A40358)</f>
        <v>4</v>
      </c>
    </row>
    <row r="40359" spans="1:3" x14ac:dyDescent="0.15">
      <c r="A40359" s="1" t="s">
        <v>40250</v>
      </c>
      <c r="B40359" s="2">
        <v>3</v>
      </c>
      <c r="C40359">
        <f>LEN(A40359)</f>
        <v>3</v>
      </c>
    </row>
    <row r="40360" spans="1:3" x14ac:dyDescent="0.15">
      <c r="A40360" s="1" t="s">
        <v>40758</v>
      </c>
      <c r="B40360" s="2">
        <v>3</v>
      </c>
      <c r="C40360">
        <f>LEN(A40360)</f>
        <v>5</v>
      </c>
    </row>
    <row r="40361" spans="1:3" x14ac:dyDescent="0.15">
      <c r="A40361" s="1" t="s">
        <v>40340</v>
      </c>
      <c r="B40361" s="2">
        <v>3</v>
      </c>
      <c r="C40361">
        <f>LEN(A40361)</f>
        <v>5</v>
      </c>
    </row>
    <row r="40362" spans="1:3" x14ac:dyDescent="0.15">
      <c r="A40362" s="1" t="s">
        <v>40585</v>
      </c>
      <c r="B40362" s="2">
        <v>3</v>
      </c>
      <c r="C40362">
        <f>LEN(A40362)</f>
        <v>5</v>
      </c>
    </row>
    <row r="40363" spans="1:3" x14ac:dyDescent="0.15">
      <c r="A40363" s="1" t="s">
        <v>40342</v>
      </c>
      <c r="B40363" s="2">
        <v>3</v>
      </c>
      <c r="C40363">
        <f>LEN(A40363)</f>
        <v>3</v>
      </c>
    </row>
    <row r="40364" spans="1:3" x14ac:dyDescent="0.15">
      <c r="A40364" s="1" t="s">
        <v>38755</v>
      </c>
      <c r="B40364" s="2">
        <v>3</v>
      </c>
      <c r="C40364">
        <f>LEN(A40364)</f>
        <v>5</v>
      </c>
    </row>
    <row r="40365" spans="1:3" x14ac:dyDescent="0.15">
      <c r="A40365" s="1" t="s">
        <v>39729</v>
      </c>
      <c r="B40365" s="2">
        <v>3</v>
      </c>
      <c r="C40365">
        <f>LEN(A40365)</f>
        <v>5</v>
      </c>
    </row>
    <row r="40366" spans="1:3" x14ac:dyDescent="0.15">
      <c r="A40366" s="1" t="s">
        <v>37947</v>
      </c>
      <c r="B40366" s="2">
        <v>3</v>
      </c>
      <c r="C40366">
        <f>LEN(A40366)</f>
        <v>4</v>
      </c>
    </row>
    <row r="40367" spans="1:3" x14ac:dyDescent="0.15">
      <c r="A40367" s="1" t="s">
        <v>39323</v>
      </c>
      <c r="B40367" s="2">
        <v>3</v>
      </c>
      <c r="C40367">
        <f>LEN(A40367)</f>
        <v>4</v>
      </c>
    </row>
    <row r="40368" spans="1:3" x14ac:dyDescent="0.15">
      <c r="A40368" s="1" t="s">
        <v>37949</v>
      </c>
      <c r="B40368" s="2">
        <v>3</v>
      </c>
      <c r="C40368">
        <f>LEN(A40368)</f>
        <v>5</v>
      </c>
    </row>
    <row r="40369" spans="1:3" x14ac:dyDescent="0.15">
      <c r="A40369" s="1" t="s">
        <v>40707</v>
      </c>
      <c r="B40369" s="2">
        <v>3</v>
      </c>
      <c r="C40369">
        <f>LEN(A40369)</f>
        <v>4</v>
      </c>
    </row>
    <row r="40370" spans="1:3" x14ac:dyDescent="0.15">
      <c r="A40370" s="1" t="s">
        <v>40488</v>
      </c>
      <c r="B40370" s="2">
        <v>3</v>
      </c>
      <c r="C40370">
        <f>LEN(A40370)</f>
        <v>5</v>
      </c>
    </row>
    <row r="40371" spans="1:3" x14ac:dyDescent="0.15">
      <c r="A40371" s="1" t="s">
        <v>40350</v>
      </c>
      <c r="B40371" s="2">
        <v>3</v>
      </c>
      <c r="C40371">
        <f>LEN(A40371)</f>
        <v>5</v>
      </c>
    </row>
    <row r="40372" spans="1:3" x14ac:dyDescent="0.15">
      <c r="A40372" s="1" t="s">
        <v>39847</v>
      </c>
      <c r="B40372" s="2">
        <v>3</v>
      </c>
      <c r="C40372">
        <f>LEN(A40372)</f>
        <v>3</v>
      </c>
    </row>
    <row r="40373" spans="1:3" x14ac:dyDescent="0.15">
      <c r="A40373" s="1" t="s">
        <v>40352</v>
      </c>
      <c r="B40373" s="2">
        <v>3</v>
      </c>
      <c r="C40373">
        <f>LEN(A40373)</f>
        <v>4</v>
      </c>
    </row>
    <row r="40374" spans="1:3" x14ac:dyDescent="0.15">
      <c r="A40374" s="1" t="s">
        <v>40492</v>
      </c>
      <c r="B40374" s="2">
        <v>3</v>
      </c>
      <c r="C40374">
        <f>LEN(A40374)</f>
        <v>5</v>
      </c>
    </row>
    <row r="40375" spans="1:3" x14ac:dyDescent="0.15">
      <c r="A40375" s="1" t="s">
        <v>38494</v>
      </c>
      <c r="B40375" s="2">
        <v>3</v>
      </c>
      <c r="C40375">
        <f>LEN(A40375)</f>
        <v>4</v>
      </c>
    </row>
    <row r="40376" spans="1:3" x14ac:dyDescent="0.15">
      <c r="A40376" s="1" t="s">
        <v>39849</v>
      </c>
      <c r="B40376" s="2">
        <v>3</v>
      </c>
      <c r="C40376">
        <f>LEN(A40376)</f>
        <v>4</v>
      </c>
    </row>
    <row r="40377" spans="1:3" x14ac:dyDescent="0.15">
      <c r="A40377" s="1" t="s">
        <v>38345</v>
      </c>
      <c r="B40377" s="2">
        <v>3</v>
      </c>
      <c r="C40377">
        <f>LEN(A40377)</f>
        <v>4</v>
      </c>
    </row>
    <row r="40378" spans="1:3" x14ac:dyDescent="0.15">
      <c r="A40378" s="1" t="s">
        <v>37958</v>
      </c>
      <c r="B40378" s="2">
        <v>3</v>
      </c>
      <c r="C40378">
        <f>LEN(A40378)</f>
        <v>5</v>
      </c>
    </row>
    <row r="40379" spans="1:3" x14ac:dyDescent="0.15">
      <c r="A40379" s="1" t="s">
        <v>40264</v>
      </c>
      <c r="B40379" s="2">
        <v>3</v>
      </c>
      <c r="C40379">
        <f>LEN(A40379)</f>
        <v>4</v>
      </c>
    </row>
    <row r="40380" spans="1:3" x14ac:dyDescent="0.15">
      <c r="A40380" s="1" t="s">
        <v>40498</v>
      </c>
      <c r="B40380" s="2">
        <v>3</v>
      </c>
      <c r="C40380">
        <f>LEN(A40380)</f>
        <v>4</v>
      </c>
    </row>
    <row r="40381" spans="1:3" x14ac:dyDescent="0.15">
      <c r="A40381" s="1" t="s">
        <v>40578</v>
      </c>
      <c r="B40381" s="2">
        <v>3</v>
      </c>
      <c r="C40381">
        <f>LEN(A40381)</f>
        <v>5</v>
      </c>
    </row>
    <row r="40382" spans="1:3" x14ac:dyDescent="0.15">
      <c r="A40382" s="1" t="s">
        <v>37876</v>
      </c>
      <c r="B40382" s="2">
        <v>3</v>
      </c>
      <c r="C40382">
        <f>LEN(A40382)</f>
        <v>4</v>
      </c>
    </row>
    <row r="40383" spans="1:3" x14ac:dyDescent="0.15">
      <c r="A40383" s="1" t="s">
        <v>39129</v>
      </c>
      <c r="B40383" s="2">
        <v>3</v>
      </c>
      <c r="C40383">
        <f>LEN(A40383)</f>
        <v>5</v>
      </c>
    </row>
    <row r="40384" spans="1:3" x14ac:dyDescent="0.15">
      <c r="A40384" s="1" t="s">
        <v>40786</v>
      </c>
      <c r="B40384" s="2">
        <v>3</v>
      </c>
      <c r="C40384">
        <f>LEN(A40384)</f>
        <v>4</v>
      </c>
    </row>
    <row r="40385" spans="1:3" x14ac:dyDescent="0.15">
      <c r="A40385" s="1" t="s">
        <v>40100</v>
      </c>
      <c r="B40385" s="2">
        <v>3</v>
      </c>
      <c r="C40385">
        <f>LEN(A40385)</f>
        <v>5</v>
      </c>
    </row>
    <row r="40386" spans="1:3" x14ac:dyDescent="0.15">
      <c r="A40386" s="1" t="s">
        <v>39324</v>
      </c>
      <c r="B40386" s="2">
        <v>3</v>
      </c>
      <c r="C40386">
        <f>LEN(A40386)</f>
        <v>4</v>
      </c>
    </row>
    <row r="40387" spans="1:3" x14ac:dyDescent="0.15">
      <c r="A40387" s="1" t="s">
        <v>40983</v>
      </c>
      <c r="B40387" s="2">
        <v>3</v>
      </c>
      <c r="C40387">
        <f>LEN(A40387)</f>
        <v>4</v>
      </c>
    </row>
    <row r="40388" spans="1:3" x14ac:dyDescent="0.15">
      <c r="A40388" s="1" t="s">
        <v>40506</v>
      </c>
      <c r="B40388" s="2">
        <v>3</v>
      </c>
      <c r="C40388">
        <f>LEN(A40388)</f>
        <v>5</v>
      </c>
    </row>
    <row r="40389" spans="1:3" x14ac:dyDescent="0.15">
      <c r="A40389" s="1" t="s">
        <v>39932</v>
      </c>
      <c r="B40389" s="2">
        <v>3</v>
      </c>
      <c r="C40389">
        <f>LEN(A40389)</f>
        <v>3</v>
      </c>
    </row>
    <row r="40390" spans="1:3" x14ac:dyDescent="0.15">
      <c r="A40390" s="1" t="s">
        <v>40508</v>
      </c>
      <c r="B40390" s="2">
        <v>3</v>
      </c>
      <c r="C40390">
        <f>LEN(A40390)</f>
        <v>4</v>
      </c>
    </row>
    <row r="40391" spans="1:3" x14ac:dyDescent="0.15">
      <c r="A40391" s="1" t="s">
        <v>38510</v>
      </c>
      <c r="B40391" s="2">
        <v>3</v>
      </c>
      <c r="C40391">
        <f>LEN(A40391)</f>
        <v>4</v>
      </c>
    </row>
    <row r="40392" spans="1:3" x14ac:dyDescent="0.15">
      <c r="A40392" s="1" t="s">
        <v>40510</v>
      </c>
      <c r="B40392" s="2">
        <v>3</v>
      </c>
      <c r="C40392">
        <f>LEN(A40392)</f>
        <v>5</v>
      </c>
    </row>
    <row r="40393" spans="1:3" x14ac:dyDescent="0.15">
      <c r="A40393" s="1" t="s">
        <v>40590</v>
      </c>
      <c r="B40393" s="2">
        <v>3</v>
      </c>
      <c r="C40393">
        <f>LEN(A40393)</f>
        <v>5</v>
      </c>
    </row>
    <row r="40394" spans="1:3" x14ac:dyDescent="0.15">
      <c r="A40394" s="1" t="s">
        <v>38078</v>
      </c>
      <c r="B40394" s="2">
        <v>3</v>
      </c>
      <c r="C40394">
        <f>LEN(A40394)</f>
        <v>4</v>
      </c>
    </row>
    <row r="40395" spans="1:3" x14ac:dyDescent="0.15">
      <c r="A40395" s="1" t="s">
        <v>39365</v>
      </c>
      <c r="B40395" s="2">
        <v>3</v>
      </c>
      <c r="C40395">
        <f>LEN(A40395)</f>
        <v>5</v>
      </c>
    </row>
    <row r="40396" spans="1:3" x14ac:dyDescent="0.15">
      <c r="A40396" s="1" t="s">
        <v>38026</v>
      </c>
      <c r="B40396" s="2">
        <v>3</v>
      </c>
      <c r="C40396">
        <f>LEN(A40396)</f>
        <v>4</v>
      </c>
    </row>
    <row r="40397" spans="1:3" x14ac:dyDescent="0.15">
      <c r="A40397" s="1" t="s">
        <v>39137</v>
      </c>
      <c r="B40397" s="2">
        <v>3</v>
      </c>
      <c r="C40397">
        <f>LEN(A40397)</f>
        <v>3</v>
      </c>
    </row>
    <row r="40398" spans="1:3" x14ac:dyDescent="0.15">
      <c r="A40398" s="1" t="s">
        <v>40516</v>
      </c>
      <c r="B40398" s="2">
        <v>3</v>
      </c>
      <c r="C40398">
        <f>LEN(A40398)</f>
        <v>4</v>
      </c>
    </row>
    <row r="40399" spans="1:3" x14ac:dyDescent="0.15">
      <c r="A40399" s="1" t="s">
        <v>38496</v>
      </c>
      <c r="B40399" s="2">
        <v>3</v>
      </c>
      <c r="C40399">
        <f>LEN(A40399)</f>
        <v>4</v>
      </c>
    </row>
    <row r="40400" spans="1:3" x14ac:dyDescent="0.15">
      <c r="A40400" s="1" t="s">
        <v>38228</v>
      </c>
      <c r="B40400" s="2">
        <v>3</v>
      </c>
      <c r="C40400">
        <f>LEN(A40400)</f>
        <v>4</v>
      </c>
    </row>
    <row r="40401" spans="1:3" x14ac:dyDescent="0.15">
      <c r="A40401" s="1" t="s">
        <v>37724</v>
      </c>
      <c r="B40401" s="2">
        <v>3</v>
      </c>
      <c r="C40401">
        <f>LEN(A40401)</f>
        <v>5</v>
      </c>
    </row>
    <row r="40402" spans="1:3" x14ac:dyDescent="0.15">
      <c r="A40402" s="1" t="s">
        <v>39350</v>
      </c>
      <c r="B40402" s="2">
        <v>3</v>
      </c>
      <c r="C40402">
        <f>LEN(A40402)</f>
        <v>4</v>
      </c>
    </row>
    <row r="40403" spans="1:3" x14ac:dyDescent="0.15">
      <c r="A40403" s="1" t="s">
        <v>40598</v>
      </c>
      <c r="B40403" s="2">
        <v>3</v>
      </c>
      <c r="C40403">
        <f>LEN(A40403)</f>
        <v>4</v>
      </c>
    </row>
    <row r="40404" spans="1:3" x14ac:dyDescent="0.15">
      <c r="A40404" s="1" t="s">
        <v>38741</v>
      </c>
      <c r="B40404" s="2">
        <v>3</v>
      </c>
      <c r="C40404">
        <f>LEN(A40404)</f>
        <v>3</v>
      </c>
    </row>
    <row r="40405" spans="1:3" x14ac:dyDescent="0.15">
      <c r="A40405" s="1" t="s">
        <v>40134</v>
      </c>
      <c r="B40405" s="2">
        <v>3</v>
      </c>
      <c r="C40405">
        <f>LEN(A40405)</f>
        <v>4</v>
      </c>
    </row>
    <row r="40406" spans="1:3" x14ac:dyDescent="0.15">
      <c r="A40406" s="1" t="s">
        <v>40800</v>
      </c>
      <c r="B40406" s="2">
        <v>3</v>
      </c>
      <c r="C40406">
        <f>LEN(A40406)</f>
        <v>5</v>
      </c>
    </row>
    <row r="40407" spans="1:3" x14ac:dyDescent="0.15">
      <c r="A40407" s="1" t="s">
        <v>40388</v>
      </c>
      <c r="B40407" s="2">
        <v>3</v>
      </c>
      <c r="C40407">
        <f>LEN(A40407)</f>
        <v>4</v>
      </c>
    </row>
    <row r="40408" spans="1:3" x14ac:dyDescent="0.15">
      <c r="A40408" s="1" t="s">
        <v>40802</v>
      </c>
      <c r="B40408" s="2">
        <v>3</v>
      </c>
      <c r="C40408">
        <f>LEN(A40408)</f>
        <v>5</v>
      </c>
    </row>
    <row r="40409" spans="1:3" x14ac:dyDescent="0.15">
      <c r="A40409" s="1" t="s">
        <v>39979</v>
      </c>
      <c r="B40409" s="2">
        <v>3</v>
      </c>
      <c r="C40409">
        <f>LEN(A40409)</f>
        <v>5</v>
      </c>
    </row>
    <row r="40410" spans="1:3" x14ac:dyDescent="0.15">
      <c r="A40410" s="1" t="s">
        <v>39380</v>
      </c>
      <c r="B40410" s="2">
        <v>3</v>
      </c>
      <c r="C40410">
        <f>LEN(A40410)</f>
        <v>5</v>
      </c>
    </row>
    <row r="40411" spans="1:3" x14ac:dyDescent="0.15">
      <c r="A40411" s="1" t="s">
        <v>40387</v>
      </c>
      <c r="B40411" s="2">
        <v>3</v>
      </c>
      <c r="C40411">
        <f>LEN(A40411)</f>
        <v>5</v>
      </c>
    </row>
    <row r="40412" spans="1:3" x14ac:dyDescent="0.15">
      <c r="A40412" s="1" t="s">
        <v>40530</v>
      </c>
      <c r="B40412" s="2">
        <v>3</v>
      </c>
      <c r="C40412">
        <f>LEN(A40412)</f>
        <v>5</v>
      </c>
    </row>
    <row r="40413" spans="1:3" x14ac:dyDescent="0.15">
      <c r="A40413" s="1" t="s">
        <v>40389</v>
      </c>
      <c r="B40413" s="2">
        <v>3</v>
      </c>
      <c r="C40413">
        <f>LEN(A40413)</f>
        <v>4</v>
      </c>
    </row>
    <row r="40414" spans="1:3" x14ac:dyDescent="0.15">
      <c r="A40414" s="1" t="s">
        <v>39390</v>
      </c>
      <c r="B40414" s="2">
        <v>3</v>
      </c>
      <c r="C40414">
        <f>LEN(A40414)</f>
        <v>4</v>
      </c>
    </row>
    <row r="40415" spans="1:3" x14ac:dyDescent="0.15">
      <c r="A40415" s="1" t="s">
        <v>37860</v>
      </c>
      <c r="B40415" s="2">
        <v>3</v>
      </c>
      <c r="C40415">
        <f>LEN(A40415)</f>
        <v>5</v>
      </c>
    </row>
    <row r="40416" spans="1:3" x14ac:dyDescent="0.15">
      <c r="A40416" s="1" t="s">
        <v>40617</v>
      </c>
      <c r="B40416" s="2">
        <v>3</v>
      </c>
      <c r="C40416">
        <f>LEN(A40416)</f>
        <v>5</v>
      </c>
    </row>
    <row r="40417" spans="1:3" x14ac:dyDescent="0.15">
      <c r="A40417" s="1" t="s">
        <v>40393</v>
      </c>
      <c r="B40417" s="2">
        <v>3</v>
      </c>
      <c r="C40417">
        <f>LEN(A40417)</f>
        <v>5</v>
      </c>
    </row>
    <row r="40418" spans="1:3" x14ac:dyDescent="0.15">
      <c r="A40418" s="1" t="s">
        <v>40534</v>
      </c>
      <c r="B40418" s="2">
        <v>3</v>
      </c>
      <c r="C40418">
        <f>LEN(A40418)</f>
        <v>5</v>
      </c>
    </row>
    <row r="40419" spans="1:3" x14ac:dyDescent="0.15">
      <c r="A40419" s="1" t="s">
        <v>40395</v>
      </c>
      <c r="B40419" s="2">
        <v>3</v>
      </c>
      <c r="C40419">
        <f>LEN(A40419)</f>
        <v>5</v>
      </c>
    </row>
    <row r="40420" spans="1:3" x14ac:dyDescent="0.15">
      <c r="A40420" s="1" t="s">
        <v>40812</v>
      </c>
      <c r="B40420" s="2">
        <v>3</v>
      </c>
      <c r="C40420">
        <f>LEN(A40420)</f>
        <v>4</v>
      </c>
    </row>
    <row r="40421" spans="1:3" x14ac:dyDescent="0.15">
      <c r="A40421" s="1" t="s">
        <v>39153</v>
      </c>
      <c r="B40421" s="2">
        <v>3</v>
      </c>
      <c r="C40421">
        <f>LEN(A40421)</f>
        <v>4</v>
      </c>
    </row>
    <row r="40422" spans="1:3" x14ac:dyDescent="0.15">
      <c r="A40422" s="1" t="s">
        <v>40619</v>
      </c>
      <c r="B40422" s="2">
        <v>3</v>
      </c>
      <c r="C40422">
        <f>LEN(A40422)</f>
        <v>5</v>
      </c>
    </row>
    <row r="40423" spans="1:3" x14ac:dyDescent="0.15">
      <c r="A40423" s="1" t="s">
        <v>40399</v>
      </c>
      <c r="B40423" s="2">
        <v>3</v>
      </c>
      <c r="C40423">
        <f>LEN(A40423)</f>
        <v>5</v>
      </c>
    </row>
    <row r="40424" spans="1:3" x14ac:dyDescent="0.15">
      <c r="A40424" s="1" t="s">
        <v>40540</v>
      </c>
      <c r="B40424" s="2">
        <v>3</v>
      </c>
      <c r="C40424">
        <f>LEN(A40424)</f>
        <v>3</v>
      </c>
    </row>
    <row r="40425" spans="1:3" x14ac:dyDescent="0.15">
      <c r="A40425" s="1" t="s">
        <v>39405</v>
      </c>
      <c r="B40425" s="2">
        <v>3</v>
      </c>
      <c r="C40425">
        <f>LEN(A40425)</f>
        <v>5</v>
      </c>
    </row>
    <row r="40426" spans="1:3" x14ac:dyDescent="0.15">
      <c r="A40426" s="1" t="s">
        <v>39392</v>
      </c>
      <c r="B40426" s="2">
        <v>3</v>
      </c>
      <c r="C40426">
        <f>LEN(A40426)</f>
        <v>4</v>
      </c>
    </row>
    <row r="40427" spans="1:3" x14ac:dyDescent="0.15">
      <c r="A40427" s="1" t="s">
        <v>37770</v>
      </c>
      <c r="B40427" s="2">
        <v>3</v>
      </c>
      <c r="C40427">
        <f>LEN(A40427)</f>
        <v>4</v>
      </c>
    </row>
    <row r="40428" spans="1:3" x14ac:dyDescent="0.15">
      <c r="A40428" s="1" t="s">
        <v>38232</v>
      </c>
      <c r="B40428" s="2">
        <v>3</v>
      </c>
      <c r="C40428">
        <f>LEN(A40428)</f>
        <v>5</v>
      </c>
    </row>
    <row r="40429" spans="1:3" x14ac:dyDescent="0.15">
      <c r="A40429" s="1" t="s">
        <v>40404</v>
      </c>
      <c r="B40429" s="2">
        <v>3</v>
      </c>
      <c r="C40429">
        <f>LEN(A40429)</f>
        <v>4</v>
      </c>
    </row>
    <row r="40430" spans="1:3" x14ac:dyDescent="0.15">
      <c r="A40430" s="1" t="s">
        <v>40820</v>
      </c>
      <c r="B40430" s="2">
        <v>3</v>
      </c>
      <c r="C40430">
        <f>LEN(A40430)</f>
        <v>5</v>
      </c>
    </row>
    <row r="40431" spans="1:3" x14ac:dyDescent="0.15">
      <c r="A40431" s="1" t="s">
        <v>40468</v>
      </c>
      <c r="B40431" s="2">
        <v>3</v>
      </c>
      <c r="C40431">
        <f>LEN(A40431)</f>
        <v>4</v>
      </c>
    </row>
    <row r="40432" spans="1:3" x14ac:dyDescent="0.15">
      <c r="A40432" s="1" t="s">
        <v>39910</v>
      </c>
      <c r="B40432" s="2">
        <v>3</v>
      </c>
      <c r="C40432">
        <f>LEN(A40432)</f>
        <v>3</v>
      </c>
    </row>
    <row r="40433" spans="1:3" x14ac:dyDescent="0.15">
      <c r="A40433" s="1" t="s">
        <v>38134</v>
      </c>
      <c r="B40433" s="2">
        <v>3</v>
      </c>
      <c r="C40433">
        <f>LEN(A40433)</f>
        <v>5</v>
      </c>
    </row>
    <row r="40434" spans="1:3" x14ac:dyDescent="0.15">
      <c r="A40434" s="1" t="s">
        <v>39395</v>
      </c>
      <c r="B40434" s="2">
        <v>3</v>
      </c>
      <c r="C40434">
        <f>LEN(A40434)</f>
        <v>2</v>
      </c>
    </row>
    <row r="40435" spans="1:3" x14ac:dyDescent="0.15">
      <c r="A40435" s="1" t="s">
        <v>38048</v>
      </c>
      <c r="B40435" s="2">
        <v>3</v>
      </c>
      <c r="C40435">
        <f>LEN(A40435)</f>
        <v>4</v>
      </c>
    </row>
    <row r="40436" spans="1:3" x14ac:dyDescent="0.15">
      <c r="A40436" s="1" t="s">
        <v>40826</v>
      </c>
      <c r="B40436" s="2">
        <v>3</v>
      </c>
      <c r="C40436">
        <f>LEN(A40436)</f>
        <v>4</v>
      </c>
    </row>
    <row r="40437" spans="1:3" x14ac:dyDescent="0.15">
      <c r="A40437" s="1" t="s">
        <v>39159</v>
      </c>
      <c r="B40437" s="2">
        <v>3</v>
      </c>
      <c r="C40437">
        <f>LEN(A40437)</f>
        <v>4</v>
      </c>
    </row>
    <row r="40438" spans="1:3" x14ac:dyDescent="0.15">
      <c r="A40438" s="1" t="s">
        <v>40828</v>
      </c>
      <c r="B40438" s="2">
        <v>3</v>
      </c>
      <c r="C40438">
        <f>LEN(A40438)</f>
        <v>5</v>
      </c>
    </row>
    <row r="40439" spans="1:3" x14ac:dyDescent="0.15">
      <c r="A40439" s="1" t="s">
        <v>40208</v>
      </c>
      <c r="B40439" s="2">
        <v>3</v>
      </c>
      <c r="C40439">
        <f>LEN(A40439)</f>
        <v>5</v>
      </c>
    </row>
    <row r="40440" spans="1:3" x14ac:dyDescent="0.15">
      <c r="A40440" s="1" t="s">
        <v>38236</v>
      </c>
      <c r="B40440" s="2">
        <v>3</v>
      </c>
      <c r="C40440">
        <f>LEN(A40440)</f>
        <v>4</v>
      </c>
    </row>
    <row r="40441" spans="1:3" x14ac:dyDescent="0.15">
      <c r="A40441" s="1" t="s">
        <v>40415</v>
      </c>
      <c r="B40441" s="2">
        <v>3</v>
      </c>
      <c r="C40441">
        <f>LEN(A40441)</f>
        <v>5</v>
      </c>
    </row>
    <row r="40442" spans="1:3" x14ac:dyDescent="0.15">
      <c r="A40442" s="1" t="s">
        <v>37957</v>
      </c>
      <c r="B40442" s="2">
        <v>3</v>
      </c>
      <c r="C40442">
        <f>LEN(A40442)</f>
        <v>4</v>
      </c>
    </row>
    <row r="40443" spans="1:3" x14ac:dyDescent="0.15">
      <c r="A40443" s="1" t="s">
        <v>40417</v>
      </c>
      <c r="B40443" s="2">
        <v>3</v>
      </c>
      <c r="C40443">
        <f>LEN(A40443)</f>
        <v>5</v>
      </c>
    </row>
    <row r="40444" spans="1:3" x14ac:dyDescent="0.15">
      <c r="A40444" s="1" t="s">
        <v>40840</v>
      </c>
      <c r="B40444" s="2">
        <v>3</v>
      </c>
      <c r="C40444">
        <f>LEN(A40444)</f>
        <v>4</v>
      </c>
    </row>
    <row r="40445" spans="1:3" x14ac:dyDescent="0.15">
      <c r="A40445" s="1" t="s">
        <v>37848</v>
      </c>
      <c r="B40445" s="2">
        <v>3</v>
      </c>
      <c r="C40445">
        <f>LEN(A40445)</f>
        <v>4</v>
      </c>
    </row>
    <row r="40446" spans="1:3" x14ac:dyDescent="0.15">
      <c r="A40446" s="1" t="s">
        <v>39433</v>
      </c>
      <c r="B40446" s="2">
        <v>3</v>
      </c>
      <c r="C40446">
        <f>LEN(A40446)</f>
        <v>5</v>
      </c>
    </row>
    <row r="40447" spans="1:3" x14ac:dyDescent="0.15">
      <c r="A40447" s="1" t="s">
        <v>40646</v>
      </c>
      <c r="B40447" s="2">
        <v>3</v>
      </c>
      <c r="C40447">
        <f>LEN(A40447)</f>
        <v>5</v>
      </c>
    </row>
    <row r="40448" spans="1:3" x14ac:dyDescent="0.15">
      <c r="A40448" s="1" t="s">
        <v>39435</v>
      </c>
      <c r="B40448" s="2">
        <v>3</v>
      </c>
      <c r="C40448">
        <f>LEN(A40448)</f>
        <v>4</v>
      </c>
    </row>
    <row r="40449" spans="1:3" x14ac:dyDescent="0.15">
      <c r="A40449" s="1" t="s">
        <v>38360</v>
      </c>
      <c r="B40449" s="2">
        <v>3</v>
      </c>
      <c r="C40449">
        <f>LEN(A40449)</f>
        <v>4</v>
      </c>
    </row>
    <row r="40450" spans="1:3" x14ac:dyDescent="0.15">
      <c r="A40450" s="1" t="s">
        <v>40565</v>
      </c>
      <c r="B40450" s="2">
        <v>3</v>
      </c>
      <c r="C40450">
        <f>LEN(A40450)</f>
        <v>5</v>
      </c>
    </row>
    <row r="40451" spans="1:3" x14ac:dyDescent="0.15">
      <c r="A40451" s="1" t="s">
        <v>38050</v>
      </c>
      <c r="B40451" s="2">
        <v>3</v>
      </c>
      <c r="C40451">
        <f>LEN(A40451)</f>
        <v>5</v>
      </c>
    </row>
    <row r="40452" spans="1:3" x14ac:dyDescent="0.15">
      <c r="A40452" s="1" t="s">
        <v>40845</v>
      </c>
      <c r="B40452" s="2">
        <v>3</v>
      </c>
      <c r="C40452">
        <f>LEN(A40452)</f>
        <v>5</v>
      </c>
    </row>
    <row r="40453" spans="1:3" x14ac:dyDescent="0.15">
      <c r="A40453" s="1" t="s">
        <v>39167</v>
      </c>
      <c r="B40453" s="2">
        <v>3</v>
      </c>
      <c r="C40453">
        <f>LEN(A40453)</f>
        <v>5</v>
      </c>
    </row>
    <row r="40454" spans="1:3" x14ac:dyDescent="0.15">
      <c r="A40454" s="1" t="s">
        <v>40647</v>
      </c>
      <c r="B40454" s="2">
        <v>3</v>
      </c>
      <c r="C40454">
        <f>LEN(A40454)</f>
        <v>5</v>
      </c>
    </row>
    <row r="40455" spans="1:3" x14ac:dyDescent="0.15">
      <c r="A40455" s="1" t="s">
        <v>40654</v>
      </c>
      <c r="B40455" s="2">
        <v>3</v>
      </c>
      <c r="C40455">
        <f>LEN(A40455)</f>
        <v>4</v>
      </c>
    </row>
    <row r="40456" spans="1:3" x14ac:dyDescent="0.15">
      <c r="A40456" s="1" t="s">
        <v>39437</v>
      </c>
      <c r="B40456" s="2">
        <v>3</v>
      </c>
      <c r="C40456">
        <f>LEN(A40456)</f>
        <v>5</v>
      </c>
    </row>
    <row r="40457" spans="1:3" x14ac:dyDescent="0.15">
      <c r="A40457" s="1" t="s">
        <v>40842</v>
      </c>
      <c r="B40457" s="2">
        <v>3</v>
      </c>
      <c r="C40457">
        <f>LEN(A40457)</f>
        <v>5</v>
      </c>
    </row>
    <row r="40458" spans="1:3" x14ac:dyDescent="0.15">
      <c r="A40458" s="1" t="s">
        <v>38209</v>
      </c>
      <c r="B40458" s="2">
        <v>3</v>
      </c>
      <c r="C40458">
        <f>LEN(A40458)</f>
        <v>4</v>
      </c>
    </row>
    <row r="40459" spans="1:3" x14ac:dyDescent="0.15">
      <c r="A40459" s="1" t="s">
        <v>39175</v>
      </c>
      <c r="B40459" s="2">
        <v>3</v>
      </c>
      <c r="C40459">
        <f>LEN(A40459)</f>
        <v>4</v>
      </c>
    </row>
    <row r="40460" spans="1:3" x14ac:dyDescent="0.15">
      <c r="A40460" s="1" t="s">
        <v>39445</v>
      </c>
      <c r="B40460" s="2">
        <v>3</v>
      </c>
      <c r="C40460">
        <f>LEN(A40460)</f>
        <v>5</v>
      </c>
    </row>
    <row r="40461" spans="1:3" x14ac:dyDescent="0.15">
      <c r="A40461" s="1" t="s">
        <v>40660</v>
      </c>
      <c r="B40461" s="2">
        <v>3</v>
      </c>
      <c r="C40461">
        <f>LEN(A40461)</f>
        <v>4</v>
      </c>
    </row>
    <row r="40462" spans="1:3" x14ac:dyDescent="0.15">
      <c r="A40462" s="1" t="s">
        <v>39824</v>
      </c>
      <c r="B40462" s="2">
        <v>3</v>
      </c>
      <c r="C40462">
        <f>LEN(A40462)</f>
        <v>5</v>
      </c>
    </row>
    <row r="40463" spans="1:3" x14ac:dyDescent="0.15">
      <c r="A40463" s="1" t="s">
        <v>39059</v>
      </c>
      <c r="B40463" s="2">
        <v>3</v>
      </c>
      <c r="C40463">
        <f>LEN(A40463)</f>
        <v>5</v>
      </c>
    </row>
    <row r="40464" spans="1:3" x14ac:dyDescent="0.15">
      <c r="A40464" s="1" t="s">
        <v>39927</v>
      </c>
      <c r="B40464" s="2">
        <v>3</v>
      </c>
      <c r="C40464">
        <f>LEN(A40464)</f>
        <v>3</v>
      </c>
    </row>
    <row r="40465" spans="1:3" x14ac:dyDescent="0.15">
      <c r="A40465" s="1" t="s">
        <v>38363</v>
      </c>
      <c r="B40465" s="2">
        <v>3</v>
      </c>
      <c r="C40465">
        <f>LEN(A40465)</f>
        <v>4</v>
      </c>
    </row>
    <row r="40466" spans="1:3" x14ac:dyDescent="0.15">
      <c r="A40466" s="1" t="s">
        <v>38186</v>
      </c>
      <c r="B40466" s="2">
        <v>3</v>
      </c>
      <c r="C40466">
        <f>LEN(A40466)</f>
        <v>2</v>
      </c>
    </row>
    <row r="40467" spans="1:3" x14ac:dyDescent="0.15">
      <c r="A40467" s="1" t="s">
        <v>39061</v>
      </c>
      <c r="B40467" s="2">
        <v>3</v>
      </c>
      <c r="C40467">
        <f>LEN(A40467)</f>
        <v>4</v>
      </c>
    </row>
    <row r="40468" spans="1:3" x14ac:dyDescent="0.15">
      <c r="A40468" s="1" t="s">
        <v>39479</v>
      </c>
      <c r="B40468" s="2">
        <v>3</v>
      </c>
      <c r="C40468">
        <f>LEN(A40468)</f>
        <v>4</v>
      </c>
    </row>
    <row r="40469" spans="1:3" x14ac:dyDescent="0.15">
      <c r="A40469" s="1" t="s">
        <v>40518</v>
      </c>
      <c r="B40469" s="2">
        <v>3</v>
      </c>
      <c r="C40469">
        <f>LEN(A40469)</f>
        <v>5</v>
      </c>
    </row>
    <row r="40470" spans="1:3" x14ac:dyDescent="0.15">
      <c r="A40470" s="1" t="s">
        <v>40685</v>
      </c>
      <c r="B40470" s="2">
        <v>3</v>
      </c>
      <c r="C40470">
        <f>LEN(A40470)</f>
        <v>5</v>
      </c>
    </row>
    <row r="40471" spans="1:3" x14ac:dyDescent="0.15">
      <c r="A40471" s="1" t="s">
        <v>39063</v>
      </c>
      <c r="B40471" s="2">
        <v>3</v>
      </c>
      <c r="C40471">
        <f>LEN(A40471)</f>
        <v>4</v>
      </c>
    </row>
    <row r="40472" spans="1:3" x14ac:dyDescent="0.15">
      <c r="A40472" s="1" t="s">
        <v>40587</v>
      </c>
      <c r="B40472" s="2">
        <v>3</v>
      </c>
      <c r="C40472">
        <f>LEN(A40472)</f>
        <v>3</v>
      </c>
    </row>
    <row r="40473" spans="1:3" x14ac:dyDescent="0.15">
      <c r="A40473" s="1" t="s">
        <v>38365</v>
      </c>
      <c r="B40473" s="2">
        <v>3</v>
      </c>
      <c r="C40473">
        <f>LEN(A40473)</f>
        <v>5</v>
      </c>
    </row>
    <row r="40474" spans="1:3" x14ac:dyDescent="0.15">
      <c r="A40474" s="1" t="s">
        <v>40875</v>
      </c>
      <c r="B40474" s="2">
        <v>3</v>
      </c>
      <c r="C40474">
        <f>LEN(A40474)</f>
        <v>5</v>
      </c>
    </row>
    <row r="40475" spans="1:3" x14ac:dyDescent="0.15">
      <c r="A40475" s="1" t="s">
        <v>40526</v>
      </c>
      <c r="B40475" s="2">
        <v>3</v>
      </c>
      <c r="C40475">
        <f>LEN(A40475)</f>
        <v>5</v>
      </c>
    </row>
    <row r="40476" spans="1:3" x14ac:dyDescent="0.15">
      <c r="A40476" s="1" t="s">
        <v>39934</v>
      </c>
      <c r="B40476" s="2">
        <v>3</v>
      </c>
      <c r="C40476">
        <f>LEN(A40476)</f>
        <v>5</v>
      </c>
    </row>
    <row r="40477" spans="1:3" x14ac:dyDescent="0.15">
      <c r="A40477" s="1" t="s">
        <v>37850</v>
      </c>
      <c r="B40477" s="2">
        <v>3</v>
      </c>
      <c r="C40477">
        <f>LEN(A40477)</f>
        <v>5</v>
      </c>
    </row>
    <row r="40478" spans="1:3" x14ac:dyDescent="0.15">
      <c r="A40478" s="1" t="s">
        <v>40879</v>
      </c>
      <c r="B40478" s="2">
        <v>3</v>
      </c>
      <c r="C40478">
        <f>LEN(A40478)</f>
        <v>5</v>
      </c>
    </row>
    <row r="40479" spans="1:3" x14ac:dyDescent="0.15">
      <c r="A40479" s="1" t="s">
        <v>39173</v>
      </c>
      <c r="B40479" s="2">
        <v>3</v>
      </c>
      <c r="C40479">
        <f>LEN(A40479)</f>
        <v>4</v>
      </c>
    </row>
    <row r="40480" spans="1:3" x14ac:dyDescent="0.15">
      <c r="A40480" s="1" t="s">
        <v>40691</v>
      </c>
      <c r="B40480" s="2">
        <v>3</v>
      </c>
      <c r="C40480">
        <f>LEN(A40480)</f>
        <v>5</v>
      </c>
    </row>
    <row r="40481" spans="1:3" x14ac:dyDescent="0.15">
      <c r="A40481" s="1" t="s">
        <v>40532</v>
      </c>
      <c r="B40481" s="2">
        <v>3</v>
      </c>
      <c r="C40481">
        <f>LEN(A40481)</f>
        <v>4</v>
      </c>
    </row>
    <row r="40482" spans="1:3" x14ac:dyDescent="0.15">
      <c r="A40482" s="1" t="s">
        <v>38747</v>
      </c>
      <c r="B40482" s="2">
        <v>3</v>
      </c>
      <c r="C40482">
        <f>LEN(A40482)</f>
        <v>4</v>
      </c>
    </row>
    <row r="40483" spans="1:3" x14ac:dyDescent="0.15">
      <c r="A40483" s="1" t="s">
        <v>40108</v>
      </c>
      <c r="B40483" s="2">
        <v>3</v>
      </c>
      <c r="C40483">
        <f>LEN(A40483)</f>
        <v>5</v>
      </c>
    </row>
    <row r="40484" spans="1:3" x14ac:dyDescent="0.15">
      <c r="A40484" s="1" t="s">
        <v>39487</v>
      </c>
      <c r="B40484" s="2">
        <v>3</v>
      </c>
      <c r="C40484">
        <f>LEN(A40484)</f>
        <v>4</v>
      </c>
    </row>
    <row r="40485" spans="1:3" x14ac:dyDescent="0.15">
      <c r="A40485" s="1" t="s">
        <v>38027</v>
      </c>
      <c r="B40485" s="2">
        <v>3</v>
      </c>
      <c r="C40485">
        <f>LEN(A40485)</f>
        <v>4</v>
      </c>
    </row>
    <row r="40486" spans="1:3" x14ac:dyDescent="0.15">
      <c r="A40486" s="1" t="s">
        <v>39497</v>
      </c>
      <c r="B40486" s="2">
        <v>3</v>
      </c>
      <c r="C40486">
        <f>LEN(A40486)</f>
        <v>4</v>
      </c>
    </row>
    <row r="40487" spans="1:3" x14ac:dyDescent="0.15">
      <c r="A40487" s="1" t="s">
        <v>38420</v>
      </c>
      <c r="B40487" s="2">
        <v>3</v>
      </c>
      <c r="C40487">
        <f>LEN(A40487)</f>
        <v>3</v>
      </c>
    </row>
    <row r="40488" spans="1:3" x14ac:dyDescent="0.15">
      <c r="A40488" s="1" t="s">
        <v>39397</v>
      </c>
      <c r="B40488" s="2">
        <v>3</v>
      </c>
      <c r="C40488">
        <f>LEN(A40488)</f>
        <v>2</v>
      </c>
    </row>
    <row r="40489" spans="1:3" x14ac:dyDescent="0.15">
      <c r="A40489" s="1" t="s">
        <v>37889</v>
      </c>
      <c r="B40489" s="2">
        <v>3</v>
      </c>
      <c r="C40489">
        <f>LEN(A40489)</f>
        <v>4</v>
      </c>
    </row>
    <row r="40490" spans="1:3" x14ac:dyDescent="0.15">
      <c r="A40490" s="1" t="s">
        <v>40894</v>
      </c>
      <c r="B40490" s="2">
        <v>3</v>
      </c>
      <c r="C40490">
        <f>LEN(A40490)</f>
        <v>3</v>
      </c>
    </row>
    <row r="40491" spans="1:3" x14ac:dyDescent="0.15">
      <c r="A40491" s="1" t="s">
        <v>40538</v>
      </c>
      <c r="B40491" s="2">
        <v>3</v>
      </c>
      <c r="C40491">
        <f>LEN(A40491)</f>
        <v>5</v>
      </c>
    </row>
    <row r="40492" spans="1:3" x14ac:dyDescent="0.15">
      <c r="A40492" s="1" t="s">
        <v>39517</v>
      </c>
      <c r="B40492" s="2">
        <v>3</v>
      </c>
      <c r="C40492">
        <f>LEN(A40492)</f>
        <v>3</v>
      </c>
    </row>
    <row r="40493" spans="1:3" x14ac:dyDescent="0.15">
      <c r="A40493" s="1" t="s">
        <v>37722</v>
      </c>
      <c r="B40493" s="2">
        <v>3</v>
      </c>
      <c r="C40493">
        <f>LEN(A40493)</f>
        <v>4</v>
      </c>
    </row>
    <row r="40494" spans="1:3" x14ac:dyDescent="0.15">
      <c r="A40494" s="1" t="s">
        <v>40902</v>
      </c>
      <c r="B40494" s="2">
        <v>3</v>
      </c>
      <c r="C40494">
        <f>LEN(A40494)</f>
        <v>4</v>
      </c>
    </row>
    <row r="40495" spans="1:3" x14ac:dyDescent="0.15">
      <c r="A40495" s="1" t="s">
        <v>39075</v>
      </c>
      <c r="B40495" s="2">
        <v>3</v>
      </c>
      <c r="C40495">
        <f>LEN(A40495)</f>
        <v>5</v>
      </c>
    </row>
    <row r="40496" spans="1:3" x14ac:dyDescent="0.15">
      <c r="A40496" s="1" t="s">
        <v>38530</v>
      </c>
      <c r="B40496" s="2">
        <v>3</v>
      </c>
      <c r="C40496">
        <f>LEN(A40496)</f>
        <v>2</v>
      </c>
    </row>
    <row r="40497" spans="1:3" x14ac:dyDescent="0.15">
      <c r="A40497" s="1" t="s">
        <v>39189</v>
      </c>
      <c r="B40497" s="2">
        <v>3</v>
      </c>
      <c r="C40497">
        <f>LEN(A40497)</f>
        <v>5</v>
      </c>
    </row>
    <row r="40498" spans="1:3" x14ac:dyDescent="0.15">
      <c r="A40498" s="1" t="s">
        <v>40610</v>
      </c>
      <c r="B40498" s="2">
        <v>3</v>
      </c>
      <c r="C40498">
        <f>LEN(A40498)</f>
        <v>3</v>
      </c>
    </row>
    <row r="40499" spans="1:3" x14ac:dyDescent="0.15">
      <c r="A40499" s="1" t="s">
        <v>38422</v>
      </c>
      <c r="B40499" s="2">
        <v>3</v>
      </c>
      <c r="C40499">
        <f>LEN(A40499)</f>
        <v>4</v>
      </c>
    </row>
    <row r="40500" spans="1:3" x14ac:dyDescent="0.15">
      <c r="A40500" s="1" t="s">
        <v>40644</v>
      </c>
      <c r="B40500" s="2">
        <v>3</v>
      </c>
      <c r="C40500">
        <f>LEN(A40500)</f>
        <v>5</v>
      </c>
    </row>
    <row r="40501" spans="1:3" x14ac:dyDescent="0.15">
      <c r="A40501" s="1" t="s">
        <v>39181</v>
      </c>
      <c r="B40501" s="2">
        <v>3</v>
      </c>
      <c r="C40501">
        <f>LEN(A40501)</f>
        <v>5</v>
      </c>
    </row>
    <row r="40502" spans="1:3" x14ac:dyDescent="0.15">
      <c r="A40502" s="1" t="s">
        <v>40916</v>
      </c>
      <c r="B40502" s="2">
        <v>3</v>
      </c>
      <c r="C40502">
        <f>LEN(A40502)</f>
        <v>4</v>
      </c>
    </row>
    <row r="40503" spans="1:3" x14ac:dyDescent="0.15">
      <c r="A40503" s="1" t="s">
        <v>40265</v>
      </c>
      <c r="B40503" s="2">
        <v>3</v>
      </c>
      <c r="C40503">
        <f>LEN(A40503)</f>
        <v>5</v>
      </c>
    </row>
    <row r="40504" spans="1:3" x14ac:dyDescent="0.15">
      <c r="A40504" s="1" t="s">
        <v>40922</v>
      </c>
      <c r="B40504" s="2">
        <v>3</v>
      </c>
      <c r="C40504">
        <f>LEN(A40504)</f>
        <v>5</v>
      </c>
    </row>
    <row r="40505" spans="1:3" x14ac:dyDescent="0.15">
      <c r="A40505" s="1" t="s">
        <v>40267</v>
      </c>
      <c r="B40505" s="2">
        <v>3</v>
      </c>
      <c r="C40505">
        <f>LEN(A40505)</f>
        <v>5</v>
      </c>
    </row>
    <row r="40506" spans="1:3" x14ac:dyDescent="0.15">
      <c r="A40506" s="1" t="s">
        <v>38647</v>
      </c>
      <c r="B40506" s="2">
        <v>3</v>
      </c>
      <c r="C40506">
        <f>LEN(A40506)</f>
        <v>3</v>
      </c>
    </row>
    <row r="40507" spans="1:3" x14ac:dyDescent="0.15">
      <c r="A40507" s="1" t="s">
        <v>40686</v>
      </c>
      <c r="B40507" s="2">
        <v>3</v>
      </c>
      <c r="C40507">
        <f>LEN(A40507)</f>
        <v>5</v>
      </c>
    </row>
    <row r="40508" spans="1:3" x14ac:dyDescent="0.15">
      <c r="A40508" s="1" t="s">
        <v>40733</v>
      </c>
      <c r="B40508" s="2">
        <v>3</v>
      </c>
      <c r="C40508">
        <f>LEN(A40508)</f>
        <v>4</v>
      </c>
    </row>
    <row r="40509" spans="1:3" x14ac:dyDescent="0.15">
      <c r="A40509" s="1" t="s">
        <v>40690</v>
      </c>
      <c r="B40509" s="2">
        <v>3</v>
      </c>
      <c r="C40509">
        <f>LEN(A40509)</f>
        <v>4</v>
      </c>
    </row>
    <row r="40510" spans="1:3" x14ac:dyDescent="0.15">
      <c r="A40510" s="1" t="s">
        <v>40934</v>
      </c>
      <c r="B40510" s="2">
        <v>3</v>
      </c>
      <c r="C40510">
        <f>LEN(A40510)</f>
        <v>5</v>
      </c>
    </row>
    <row r="40511" spans="1:3" x14ac:dyDescent="0.15">
      <c r="A40511" s="1" t="s">
        <v>39197</v>
      </c>
      <c r="B40511" s="2">
        <v>3</v>
      </c>
      <c r="C40511">
        <f>LEN(A40511)</f>
        <v>4</v>
      </c>
    </row>
    <row r="40512" spans="1:3" x14ac:dyDescent="0.15">
      <c r="A40512" s="1" t="s">
        <v>40936</v>
      </c>
      <c r="B40512" s="2">
        <v>3</v>
      </c>
      <c r="C40512">
        <f>LEN(A40512)</f>
        <v>4</v>
      </c>
    </row>
    <row r="40513" spans="1:3" x14ac:dyDescent="0.15">
      <c r="A40513" s="1" t="s">
        <v>40696</v>
      </c>
      <c r="B40513" s="2">
        <v>3</v>
      </c>
      <c r="C40513">
        <f>LEN(A40513)</f>
        <v>5</v>
      </c>
    </row>
    <row r="40514" spans="1:3" x14ac:dyDescent="0.15">
      <c r="A40514" s="1" t="s">
        <v>39536</v>
      </c>
      <c r="B40514" s="2">
        <v>3</v>
      </c>
      <c r="C40514">
        <f>LEN(A40514)</f>
        <v>5</v>
      </c>
    </row>
    <row r="40515" spans="1:3" x14ac:dyDescent="0.15">
      <c r="A40515" s="1" t="s">
        <v>39572</v>
      </c>
      <c r="B40515" s="2">
        <v>3</v>
      </c>
      <c r="C40515">
        <f>LEN(A40515)</f>
        <v>3</v>
      </c>
    </row>
    <row r="40516" spans="1:3" x14ac:dyDescent="0.15">
      <c r="A40516" s="1" t="s">
        <v>38824</v>
      </c>
      <c r="B40516" s="2">
        <v>3</v>
      </c>
      <c r="C40516">
        <f>LEN(A40516)</f>
        <v>5</v>
      </c>
    </row>
    <row r="40517" spans="1:3" x14ac:dyDescent="0.15">
      <c r="A40517" s="1" t="s">
        <v>38030</v>
      </c>
      <c r="B40517" s="2">
        <v>3</v>
      </c>
      <c r="C40517">
        <f>LEN(A40517)</f>
        <v>4</v>
      </c>
    </row>
    <row r="40518" spans="1:3" x14ac:dyDescent="0.15">
      <c r="A40518" s="1" t="s">
        <v>39988</v>
      </c>
      <c r="B40518" s="2">
        <v>3</v>
      </c>
      <c r="C40518">
        <f>LEN(A40518)</f>
        <v>4</v>
      </c>
    </row>
    <row r="40519" spans="1:3" x14ac:dyDescent="0.15">
      <c r="A40519" s="1" t="s">
        <v>40720</v>
      </c>
      <c r="B40519" s="2">
        <v>3</v>
      </c>
      <c r="C40519">
        <f>LEN(A40519)</f>
        <v>5</v>
      </c>
    </row>
    <row r="40520" spans="1:3" x14ac:dyDescent="0.15">
      <c r="A40520" s="1" t="s">
        <v>39990</v>
      </c>
      <c r="B40520" s="2">
        <v>3</v>
      </c>
      <c r="C40520">
        <f>LEN(A40520)</f>
        <v>3</v>
      </c>
    </row>
    <row r="40521" spans="1:3" x14ac:dyDescent="0.15">
      <c r="A40521" s="1" t="s">
        <v>38377</v>
      </c>
      <c r="B40521" s="2">
        <v>3</v>
      </c>
      <c r="C40521">
        <f>LEN(A40521)</f>
        <v>4</v>
      </c>
    </row>
    <row r="40522" spans="1:3" x14ac:dyDescent="0.15">
      <c r="A40522" s="1" t="s">
        <v>39581</v>
      </c>
      <c r="B40522" s="2">
        <v>3</v>
      </c>
      <c r="C40522">
        <f>LEN(A40522)</f>
        <v>3</v>
      </c>
    </row>
    <row r="40523" spans="1:3" x14ac:dyDescent="0.15">
      <c r="A40523" s="1" t="s">
        <v>38433</v>
      </c>
      <c r="B40523" s="2">
        <v>3</v>
      </c>
      <c r="C40523">
        <f>LEN(A40523)</f>
        <v>4</v>
      </c>
    </row>
    <row r="40524" spans="1:3" x14ac:dyDescent="0.15">
      <c r="A40524" s="1" t="s">
        <v>40944</v>
      </c>
      <c r="B40524" s="2">
        <v>3</v>
      </c>
      <c r="C40524">
        <f>LEN(A40524)</f>
        <v>4</v>
      </c>
    </row>
    <row r="40525" spans="1:3" x14ac:dyDescent="0.15">
      <c r="A40525" s="1" t="s">
        <v>40712</v>
      </c>
      <c r="B40525" s="2">
        <v>3</v>
      </c>
      <c r="C40525">
        <f>LEN(A40525)</f>
        <v>4</v>
      </c>
    </row>
    <row r="40526" spans="1:3" x14ac:dyDescent="0.15">
      <c r="A40526" s="1" t="s">
        <v>39838</v>
      </c>
      <c r="B40526" s="2">
        <v>3</v>
      </c>
      <c r="C40526">
        <f>LEN(A40526)</f>
        <v>5</v>
      </c>
    </row>
    <row r="40527" spans="1:3" x14ac:dyDescent="0.15">
      <c r="A40527" s="1" t="s">
        <v>38060</v>
      </c>
      <c r="B40527" s="2">
        <v>3</v>
      </c>
      <c r="C40527">
        <f>LEN(A40527)</f>
        <v>3</v>
      </c>
    </row>
    <row r="40528" spans="1:3" x14ac:dyDescent="0.15">
      <c r="A40528" s="1" t="s">
        <v>40948</v>
      </c>
      <c r="B40528" s="2">
        <v>3</v>
      </c>
      <c r="C40528">
        <f>LEN(A40528)</f>
        <v>5</v>
      </c>
    </row>
    <row r="40529" spans="1:3" x14ac:dyDescent="0.15">
      <c r="A40529" s="1" t="s">
        <v>39209</v>
      </c>
      <c r="B40529" s="2">
        <v>3</v>
      </c>
      <c r="C40529">
        <f>LEN(A40529)</f>
        <v>5</v>
      </c>
    </row>
    <row r="40530" spans="1:3" x14ac:dyDescent="0.15">
      <c r="A40530" s="1" t="s">
        <v>40950</v>
      </c>
      <c r="B40530" s="2">
        <v>3</v>
      </c>
      <c r="C40530">
        <f>LEN(A40530)</f>
        <v>5</v>
      </c>
    </row>
    <row r="40531" spans="1:3" x14ac:dyDescent="0.15">
      <c r="A40531" s="1" t="s">
        <v>37868</v>
      </c>
      <c r="B40531" s="2">
        <v>3</v>
      </c>
      <c r="C40531">
        <f>LEN(A40531)</f>
        <v>4</v>
      </c>
    </row>
    <row r="40532" spans="1:3" x14ac:dyDescent="0.15">
      <c r="A40532" s="1" t="s">
        <v>40952</v>
      </c>
      <c r="B40532" s="2">
        <v>3</v>
      </c>
      <c r="C40532">
        <f>LEN(A40532)</f>
        <v>5</v>
      </c>
    </row>
    <row r="40533" spans="1:3" x14ac:dyDescent="0.15">
      <c r="A40533" s="1" t="s">
        <v>38032</v>
      </c>
      <c r="B40533" s="2">
        <v>3</v>
      </c>
      <c r="C40533">
        <f>LEN(A40533)</f>
        <v>4</v>
      </c>
    </row>
    <row r="40534" spans="1:3" x14ac:dyDescent="0.15">
      <c r="A40534" s="1" t="s">
        <v>40649</v>
      </c>
      <c r="B40534" s="2">
        <v>3</v>
      </c>
      <c r="C40534">
        <f>LEN(A40534)</f>
        <v>5</v>
      </c>
    </row>
    <row r="40535" spans="1:3" x14ac:dyDescent="0.15">
      <c r="A40535" s="1" t="s">
        <v>40742</v>
      </c>
      <c r="B40535" s="2">
        <v>3</v>
      </c>
      <c r="C40535">
        <f>LEN(A40535)</f>
        <v>4</v>
      </c>
    </row>
    <row r="40536" spans="1:3" x14ac:dyDescent="0.15">
      <c r="A40536" s="1" t="s">
        <v>39593</v>
      </c>
      <c r="B40536" s="2">
        <v>3</v>
      </c>
      <c r="C40536">
        <f>LEN(A40536)</f>
        <v>4</v>
      </c>
    </row>
    <row r="40537" spans="1:3" x14ac:dyDescent="0.15">
      <c r="A40537" s="1" t="s">
        <v>38102</v>
      </c>
      <c r="B40537" s="2">
        <v>3</v>
      </c>
      <c r="C40537">
        <f>LEN(A40537)</f>
        <v>3</v>
      </c>
    </row>
    <row r="40538" spans="1:3" x14ac:dyDescent="0.15">
      <c r="A40538" s="1" t="s">
        <v>39090</v>
      </c>
      <c r="B40538" s="2">
        <v>3</v>
      </c>
      <c r="C40538">
        <f>LEN(A40538)</f>
        <v>4</v>
      </c>
    </row>
    <row r="40539" spans="1:3" x14ac:dyDescent="0.15">
      <c r="A40539" s="1" t="s">
        <v>39097</v>
      </c>
      <c r="B40539" s="2">
        <v>3</v>
      </c>
      <c r="C40539">
        <f>LEN(A40539)</f>
        <v>4</v>
      </c>
    </row>
    <row r="40540" spans="1:3" x14ac:dyDescent="0.15">
      <c r="A40540" s="1" t="s">
        <v>39620</v>
      </c>
      <c r="B40540" s="2">
        <v>3</v>
      </c>
      <c r="C40540">
        <f>LEN(A40540)</f>
        <v>3</v>
      </c>
    </row>
    <row r="40541" spans="1:3" x14ac:dyDescent="0.15">
      <c r="A40541" s="1" t="s">
        <v>37854</v>
      </c>
      <c r="B40541" s="2">
        <v>3</v>
      </c>
      <c r="C40541">
        <f>LEN(A40541)</f>
        <v>5</v>
      </c>
    </row>
    <row r="40542" spans="1:3" x14ac:dyDescent="0.15">
      <c r="A40542" s="1" t="s">
        <v>40966</v>
      </c>
      <c r="B40542" s="2">
        <v>3</v>
      </c>
      <c r="C40542">
        <f>LEN(A40542)</f>
        <v>5</v>
      </c>
    </row>
    <row r="40543" spans="1:3" x14ac:dyDescent="0.15">
      <c r="A40543" s="1" t="s">
        <v>37801</v>
      </c>
      <c r="B40543" s="2">
        <v>3</v>
      </c>
      <c r="C40543">
        <f>LEN(A40543)</f>
        <v>4</v>
      </c>
    </row>
    <row r="40544" spans="1:3" x14ac:dyDescent="0.15">
      <c r="A40544" s="1" t="s">
        <v>40659</v>
      </c>
      <c r="B40544" s="2">
        <v>3</v>
      </c>
      <c r="C40544">
        <f>LEN(A40544)</f>
        <v>5</v>
      </c>
    </row>
    <row r="40545" spans="1:3" x14ac:dyDescent="0.15">
      <c r="A40545" s="1" t="s">
        <v>40732</v>
      </c>
      <c r="B40545" s="2">
        <v>3</v>
      </c>
      <c r="C40545">
        <f>LEN(A40545)</f>
        <v>5</v>
      </c>
    </row>
    <row r="40546" spans="1:3" x14ac:dyDescent="0.15">
      <c r="A40546" s="1" t="s">
        <v>40968</v>
      </c>
      <c r="B40546" s="2">
        <v>3</v>
      </c>
      <c r="C40546">
        <f>LEN(A40546)</f>
        <v>4</v>
      </c>
    </row>
    <row r="40547" spans="1:3" x14ac:dyDescent="0.15">
      <c r="A40547" s="1" t="s">
        <v>39101</v>
      </c>
      <c r="B40547" s="2">
        <v>3</v>
      </c>
      <c r="C40547">
        <f>LEN(A40547)</f>
        <v>4</v>
      </c>
    </row>
    <row r="40548" spans="1:3" x14ac:dyDescent="0.15">
      <c r="A40548" s="1" t="s">
        <v>40009</v>
      </c>
      <c r="B40548" s="2">
        <v>3</v>
      </c>
      <c r="C40548">
        <f>LEN(A40548)</f>
        <v>3</v>
      </c>
    </row>
    <row r="40549" spans="1:3" x14ac:dyDescent="0.15">
      <c r="A40549" s="1" t="s">
        <v>38034</v>
      </c>
      <c r="B40549" s="2">
        <v>3</v>
      </c>
      <c r="C40549">
        <f>LEN(A40549)</f>
        <v>5</v>
      </c>
    </row>
    <row r="40550" spans="1:3" x14ac:dyDescent="0.15">
      <c r="A40550" s="1" t="s">
        <v>38846</v>
      </c>
      <c r="B40550" s="2">
        <v>3</v>
      </c>
      <c r="C40550">
        <f>LEN(A40550)</f>
        <v>5</v>
      </c>
    </row>
    <row r="40551" spans="1:3" x14ac:dyDescent="0.15">
      <c r="A40551" s="1" t="s">
        <v>38282</v>
      </c>
      <c r="B40551" s="2">
        <v>3</v>
      </c>
      <c r="C40551">
        <f>LEN(A40551)</f>
        <v>4</v>
      </c>
    </row>
    <row r="40552" spans="1:3" x14ac:dyDescent="0.15">
      <c r="A40552" s="1" t="s">
        <v>39639</v>
      </c>
      <c r="B40552" s="2">
        <v>3</v>
      </c>
      <c r="C40552">
        <f>LEN(A40552)</f>
        <v>3</v>
      </c>
    </row>
    <row r="40553" spans="1:3" x14ac:dyDescent="0.15">
      <c r="A40553" s="1" t="s">
        <v>38385</v>
      </c>
      <c r="B40553" s="2">
        <v>3</v>
      </c>
      <c r="C40553">
        <f>LEN(A40553)</f>
        <v>4</v>
      </c>
    </row>
    <row r="40554" spans="1:3" x14ac:dyDescent="0.15">
      <c r="A40554" s="1" t="s">
        <v>37971</v>
      </c>
      <c r="B40554" s="2">
        <v>3</v>
      </c>
      <c r="C40554">
        <f>LEN(A40554)</f>
        <v>5</v>
      </c>
    </row>
    <row r="40555" spans="1:3" x14ac:dyDescent="0.15">
      <c r="A40555" s="1" t="s">
        <v>39211</v>
      </c>
      <c r="B40555" s="2">
        <v>3</v>
      </c>
      <c r="C40555">
        <f>LEN(A40555)</f>
        <v>5</v>
      </c>
    </row>
    <row r="40556" spans="1:3" x14ac:dyDescent="0.15">
      <c r="A40556" s="1" t="s">
        <v>40990</v>
      </c>
      <c r="B40556" s="2">
        <v>3</v>
      </c>
      <c r="C40556">
        <f>LEN(A40556)</f>
        <v>5</v>
      </c>
    </row>
    <row r="40557" spans="1:3" x14ac:dyDescent="0.15">
      <c r="A40557" s="1" t="s">
        <v>38437</v>
      </c>
      <c r="B40557" s="2">
        <v>3</v>
      </c>
      <c r="C40557">
        <f>LEN(A40557)</f>
        <v>4</v>
      </c>
    </row>
    <row r="40558" spans="1:3" x14ac:dyDescent="0.15">
      <c r="A40558" s="1" t="s">
        <v>40992</v>
      </c>
      <c r="B40558" s="2">
        <v>3</v>
      </c>
      <c r="C40558">
        <f>LEN(A40558)</f>
        <v>4</v>
      </c>
    </row>
    <row r="40559" spans="1:3" x14ac:dyDescent="0.15">
      <c r="A40559" s="1" t="s">
        <v>39107</v>
      </c>
      <c r="B40559" s="2">
        <v>3</v>
      </c>
      <c r="C40559">
        <f>LEN(A40559)</f>
        <v>5</v>
      </c>
    </row>
    <row r="40560" spans="1:3" x14ac:dyDescent="0.15">
      <c r="A40560" s="1" t="s">
        <v>40673</v>
      </c>
      <c r="B40560" s="2">
        <v>3</v>
      </c>
      <c r="C40560">
        <f>LEN(A40560)</f>
        <v>5</v>
      </c>
    </row>
    <row r="40561" spans="1:3" x14ac:dyDescent="0.15">
      <c r="A40561" s="1" t="s">
        <v>40767</v>
      </c>
      <c r="B40561" s="2">
        <v>3</v>
      </c>
      <c r="C40561">
        <f>LEN(A40561)</f>
        <v>4</v>
      </c>
    </row>
    <row r="40562" spans="1:3" x14ac:dyDescent="0.15">
      <c r="A40562" s="1" t="s">
        <v>39647</v>
      </c>
      <c r="B40562" s="2">
        <v>3</v>
      </c>
      <c r="C40562">
        <f>LEN(A40562)</f>
        <v>3</v>
      </c>
    </row>
    <row r="40563" spans="1:3" x14ac:dyDescent="0.15">
      <c r="A40563" s="1" t="s">
        <v>39109</v>
      </c>
      <c r="B40563" s="2">
        <v>3</v>
      </c>
      <c r="C40563">
        <f>LEN(A40563)</f>
        <v>4</v>
      </c>
    </row>
    <row r="40564" spans="1:3" x14ac:dyDescent="0.15">
      <c r="A40564" s="1" t="s">
        <v>39655</v>
      </c>
      <c r="B40564" s="2">
        <v>3</v>
      </c>
      <c r="C40564">
        <f>LEN(A40564)</f>
        <v>3</v>
      </c>
    </row>
    <row r="40565" spans="1:3" x14ac:dyDescent="0.15">
      <c r="A40565" s="1" t="s">
        <v>40752</v>
      </c>
      <c r="B40565" s="2">
        <v>3</v>
      </c>
      <c r="C40565">
        <f>LEN(A40565)</f>
        <v>5</v>
      </c>
    </row>
    <row r="40566" spans="1:3" x14ac:dyDescent="0.15">
      <c r="A40566" s="1" t="s">
        <v>39339</v>
      </c>
      <c r="B40566" s="2">
        <v>3</v>
      </c>
      <c r="C40566">
        <f>LEN(A40566)</f>
        <v>5</v>
      </c>
    </row>
    <row r="40567" spans="1:3" x14ac:dyDescent="0.15">
      <c r="A40567" s="1" t="s">
        <v>39225</v>
      </c>
      <c r="B40567" s="2">
        <v>3</v>
      </c>
      <c r="C40567">
        <f>LEN(A40567)</f>
        <v>4</v>
      </c>
    </row>
    <row r="40568" spans="1:3" x14ac:dyDescent="0.15">
      <c r="A40568" s="1" t="s">
        <v>40768</v>
      </c>
      <c r="B40568" s="2">
        <v>3</v>
      </c>
      <c r="C40568">
        <f>LEN(A40568)</f>
        <v>5</v>
      </c>
    </row>
    <row r="40569" spans="1:3" x14ac:dyDescent="0.15">
      <c r="A40569" s="1" t="s">
        <v>39229</v>
      </c>
      <c r="B40569" s="2">
        <v>3</v>
      </c>
      <c r="C40569">
        <f>LEN(A40569)</f>
        <v>4</v>
      </c>
    </row>
    <row r="40570" spans="1:3" x14ac:dyDescent="0.15">
      <c r="A40570" s="1" t="s">
        <v>39341</v>
      </c>
      <c r="B40570" s="2">
        <v>3</v>
      </c>
      <c r="C40570">
        <f>LEN(A40570)</f>
        <v>5</v>
      </c>
    </row>
    <row r="40571" spans="1:3" x14ac:dyDescent="0.15">
      <c r="A40571" s="1" t="s">
        <v>40545</v>
      </c>
      <c r="B40571" s="2">
        <v>3</v>
      </c>
      <c r="C40571">
        <f>LEN(A40571)</f>
        <v>4</v>
      </c>
    </row>
    <row r="40572" spans="1:3" x14ac:dyDescent="0.15">
      <c r="A40572" s="1" t="s">
        <v>40772</v>
      </c>
      <c r="B40572" s="2">
        <v>3</v>
      </c>
      <c r="C40572">
        <f>LEN(A40572)</f>
        <v>5</v>
      </c>
    </row>
    <row r="40573" spans="1:3" x14ac:dyDescent="0.15">
      <c r="A40573" s="1" t="s">
        <v>40627</v>
      </c>
      <c r="B40573" s="2">
        <v>3</v>
      </c>
      <c r="C40573">
        <f>LEN(A40573)</f>
        <v>5</v>
      </c>
    </row>
    <row r="40574" spans="1:3" x14ac:dyDescent="0.15">
      <c r="A40574" s="1" t="s">
        <v>39657</v>
      </c>
      <c r="B40574" s="2">
        <v>3</v>
      </c>
      <c r="C40574">
        <f>LEN(A40574)</f>
        <v>5</v>
      </c>
    </row>
    <row r="40575" spans="1:3" x14ac:dyDescent="0.15">
      <c r="A40575" s="1" t="s">
        <v>39233</v>
      </c>
      <c r="B40575" s="2">
        <v>3</v>
      </c>
      <c r="C40575">
        <f>LEN(A40575)</f>
        <v>5</v>
      </c>
    </row>
    <row r="40576" spans="1:3" x14ac:dyDescent="0.15">
      <c r="A40576" s="1" t="s">
        <v>39345</v>
      </c>
      <c r="B40576" s="2">
        <v>3</v>
      </c>
      <c r="C40576">
        <f>LEN(A40576)</f>
        <v>5</v>
      </c>
    </row>
    <row r="40577" spans="1:3" x14ac:dyDescent="0.15">
      <c r="A40577" s="1" t="s">
        <v>40637</v>
      </c>
      <c r="B40577" s="2">
        <v>3</v>
      </c>
      <c r="C40577">
        <f>LEN(A40577)</f>
        <v>5</v>
      </c>
    </row>
    <row r="40578" spans="1:3" x14ac:dyDescent="0.15">
      <c r="A40578" s="1" t="s">
        <v>40050</v>
      </c>
      <c r="B40578" s="2">
        <v>3</v>
      </c>
      <c r="C40578">
        <f>LEN(A40578)</f>
        <v>4</v>
      </c>
    </row>
    <row r="40579" spans="1:3" x14ac:dyDescent="0.15">
      <c r="A40579" s="1" t="s">
        <v>40645</v>
      </c>
      <c r="B40579" s="2">
        <v>3</v>
      </c>
      <c r="C40579">
        <f>LEN(A40579)</f>
        <v>5</v>
      </c>
    </row>
    <row r="40580" spans="1:3" x14ac:dyDescent="0.15">
      <c r="A40580" s="1" t="s">
        <v>40693</v>
      </c>
      <c r="B40580" s="2">
        <v>3</v>
      </c>
      <c r="C40580">
        <f>LEN(A40580)</f>
        <v>5</v>
      </c>
    </row>
    <row r="40581" spans="1:3" x14ac:dyDescent="0.15">
      <c r="A40581" s="1" t="s">
        <v>40554</v>
      </c>
      <c r="B40581" s="2">
        <v>3</v>
      </c>
      <c r="C40581">
        <f>LEN(A40581)</f>
        <v>3</v>
      </c>
    </row>
    <row r="40582" spans="1:3" x14ac:dyDescent="0.15">
      <c r="A40582" s="1" t="s">
        <v>40695</v>
      </c>
      <c r="B40582" s="2">
        <v>3</v>
      </c>
      <c r="C40582">
        <f>LEN(A40582)</f>
        <v>5</v>
      </c>
    </row>
    <row r="40583" spans="1:3" x14ac:dyDescent="0.15">
      <c r="A40583" s="1" t="s">
        <v>40556</v>
      </c>
      <c r="B40583" s="2">
        <v>3</v>
      </c>
      <c r="C40583">
        <f>LEN(A40583)</f>
        <v>4</v>
      </c>
    </row>
    <row r="40584" spans="1:3" x14ac:dyDescent="0.15">
      <c r="A40584" s="1" t="s">
        <v>39347</v>
      </c>
      <c r="B40584" s="2">
        <v>3</v>
      </c>
      <c r="C40584">
        <f>LEN(A40584)</f>
        <v>5</v>
      </c>
    </row>
    <row r="40585" spans="1:3" x14ac:dyDescent="0.15">
      <c r="A40585" s="1" t="s">
        <v>40655</v>
      </c>
      <c r="B40585" s="2">
        <v>3</v>
      </c>
      <c r="C40585">
        <f>LEN(A40585)</f>
        <v>5</v>
      </c>
    </row>
    <row r="40586" spans="1:3" x14ac:dyDescent="0.15">
      <c r="A40586" s="1" t="s">
        <v>40699</v>
      </c>
      <c r="B40586" s="2">
        <v>3</v>
      </c>
      <c r="C40586">
        <f>LEN(A40586)</f>
        <v>5</v>
      </c>
    </row>
    <row r="40587" spans="1:3" x14ac:dyDescent="0.15">
      <c r="A40587" s="1" t="s">
        <v>39580</v>
      </c>
      <c r="B40587" s="2">
        <v>3</v>
      </c>
      <c r="C40587">
        <f>LEN(A40587)</f>
        <v>5</v>
      </c>
    </row>
    <row r="40588" spans="1:3" x14ac:dyDescent="0.15">
      <c r="A40588" s="1" t="s">
        <v>39351</v>
      </c>
      <c r="B40588" s="2">
        <v>3</v>
      </c>
      <c r="C40588">
        <f>LEN(A40588)</f>
        <v>5</v>
      </c>
    </row>
    <row r="40589" spans="1:3" x14ac:dyDescent="0.15">
      <c r="A40589" s="1" t="s">
        <v>40679</v>
      </c>
      <c r="B40589" s="2">
        <v>3</v>
      </c>
      <c r="C40589">
        <f>LEN(A40589)</f>
        <v>5</v>
      </c>
    </row>
    <row r="40590" spans="1:3" x14ac:dyDescent="0.15">
      <c r="A40590" s="1" t="s">
        <v>40774</v>
      </c>
      <c r="B40590" s="2">
        <v>3</v>
      </c>
      <c r="C40590">
        <f>LEN(A40590)</f>
        <v>4</v>
      </c>
    </row>
    <row r="40591" spans="1:3" x14ac:dyDescent="0.15">
      <c r="A40591" s="1" t="s">
        <v>38444</v>
      </c>
      <c r="B40591" s="2">
        <v>3</v>
      </c>
      <c r="C40591">
        <f>LEN(A40591)</f>
        <v>4</v>
      </c>
    </row>
    <row r="40592" spans="1:3" x14ac:dyDescent="0.15">
      <c r="A40592" s="1" t="s">
        <v>40705</v>
      </c>
      <c r="B40592" s="2">
        <v>3</v>
      </c>
      <c r="C40592">
        <f>LEN(A40592)</f>
        <v>5</v>
      </c>
    </row>
    <row r="40593" spans="1:3" x14ac:dyDescent="0.15">
      <c r="A40593" s="1" t="s">
        <v>40773</v>
      </c>
      <c r="B40593" s="2">
        <v>3</v>
      </c>
      <c r="C40593">
        <f>LEN(A40593)</f>
        <v>4</v>
      </c>
    </row>
    <row r="40594" spans="1:3" x14ac:dyDescent="0.15">
      <c r="A40594" s="1" t="s">
        <v>39659</v>
      </c>
      <c r="B40594" s="2">
        <v>3</v>
      </c>
      <c r="C40594">
        <f>LEN(A40594)</f>
        <v>5</v>
      </c>
    </row>
    <row r="40595" spans="1:3" x14ac:dyDescent="0.15">
      <c r="A40595" s="1" t="s">
        <v>40815</v>
      </c>
      <c r="B40595" s="2">
        <v>3</v>
      </c>
      <c r="C40595">
        <f>LEN(A40595)</f>
        <v>4</v>
      </c>
    </row>
    <row r="40596" spans="1:3" x14ac:dyDescent="0.15">
      <c r="A40596" s="1" t="s">
        <v>40709</v>
      </c>
      <c r="B40596" s="2">
        <v>3</v>
      </c>
      <c r="C40596">
        <f>LEN(A40596)</f>
        <v>5</v>
      </c>
    </row>
    <row r="40597" spans="1:3" x14ac:dyDescent="0.15">
      <c r="A40597" s="1" t="s">
        <v>40568</v>
      </c>
      <c r="B40597" s="2">
        <v>3</v>
      </c>
      <c r="C40597">
        <f>LEN(A40597)</f>
        <v>3</v>
      </c>
    </row>
    <row r="40598" spans="1:3" x14ac:dyDescent="0.15">
      <c r="A40598" s="1" t="s">
        <v>38098</v>
      </c>
      <c r="B40598" s="2">
        <v>3</v>
      </c>
      <c r="C40598">
        <f>LEN(A40598)</f>
        <v>5</v>
      </c>
    </row>
    <row r="40599" spans="1:3" x14ac:dyDescent="0.15">
      <c r="A40599" s="1" t="s">
        <v>40570</v>
      </c>
      <c r="B40599" s="2">
        <v>3</v>
      </c>
      <c r="C40599">
        <f>LEN(A40599)</f>
        <v>4</v>
      </c>
    </row>
    <row r="40600" spans="1:3" x14ac:dyDescent="0.15">
      <c r="A40600" s="1" t="s">
        <v>40713</v>
      </c>
      <c r="B40600" s="2">
        <v>3</v>
      </c>
      <c r="C40600">
        <f>LEN(A40600)</f>
        <v>5</v>
      </c>
    </row>
    <row r="40601" spans="1:3" x14ac:dyDescent="0.15">
      <c r="A40601" s="1" t="s">
        <v>37844</v>
      </c>
      <c r="B40601" s="2">
        <v>3</v>
      </c>
      <c r="C40601">
        <f>LEN(A40601)</f>
        <v>5</v>
      </c>
    </row>
    <row r="40602" spans="1:3" x14ac:dyDescent="0.15">
      <c r="A40602" s="1" t="s">
        <v>40784</v>
      </c>
      <c r="B40602" s="2">
        <v>3</v>
      </c>
      <c r="C40602">
        <f>LEN(A40602)</f>
        <v>4</v>
      </c>
    </row>
    <row r="40603" spans="1:3" x14ac:dyDescent="0.15">
      <c r="A40603" s="1" t="s">
        <v>39127</v>
      </c>
      <c r="B40603" s="2">
        <v>3</v>
      </c>
      <c r="C40603">
        <f>LEN(A40603)</f>
        <v>4</v>
      </c>
    </row>
    <row r="40604" spans="1:3" x14ac:dyDescent="0.15">
      <c r="A40604" s="1" t="s">
        <v>40717</v>
      </c>
      <c r="B40604" s="2">
        <v>3</v>
      </c>
      <c r="C40604">
        <f>LEN(A40604)</f>
        <v>5</v>
      </c>
    </row>
    <row r="40605" spans="1:3" x14ac:dyDescent="0.15">
      <c r="A40605" s="1" t="s">
        <v>39755</v>
      </c>
      <c r="B40605" s="2">
        <v>3</v>
      </c>
      <c r="C40605">
        <f>LEN(A40605)</f>
        <v>4</v>
      </c>
    </row>
    <row r="40606" spans="1:3" x14ac:dyDescent="0.15">
      <c r="A40606" s="1" t="s">
        <v>40719</v>
      </c>
      <c r="B40606" s="2">
        <v>3</v>
      </c>
      <c r="C40606">
        <f>LEN(A40606)</f>
        <v>5</v>
      </c>
    </row>
    <row r="40607" spans="1:3" x14ac:dyDescent="0.15">
      <c r="A40607" s="1" t="s">
        <v>39858</v>
      </c>
      <c r="B40607" s="2">
        <v>3</v>
      </c>
      <c r="C40607">
        <f>LEN(A40607)</f>
        <v>4</v>
      </c>
    </row>
    <row r="40608" spans="1:3" x14ac:dyDescent="0.15">
      <c r="A40608" s="1" t="s">
        <v>40721</v>
      </c>
      <c r="B40608" s="2">
        <v>3</v>
      </c>
      <c r="C40608">
        <f>LEN(A40608)</f>
        <v>5</v>
      </c>
    </row>
    <row r="40609" spans="1:3" x14ac:dyDescent="0.15">
      <c r="A40609" s="1" t="s">
        <v>38068</v>
      </c>
      <c r="B40609" s="2">
        <v>3</v>
      </c>
      <c r="C40609">
        <f>LEN(A40609)</f>
        <v>4</v>
      </c>
    </row>
    <row r="40610" spans="1:3" x14ac:dyDescent="0.15">
      <c r="A40610" s="1" t="s">
        <v>38252</v>
      </c>
      <c r="B40610" s="2">
        <v>3</v>
      </c>
      <c r="C40610">
        <f>LEN(A40610)</f>
        <v>4</v>
      </c>
    </row>
    <row r="40611" spans="1:3" x14ac:dyDescent="0.15">
      <c r="A40611" s="1" t="s">
        <v>40825</v>
      </c>
      <c r="B40611" s="2">
        <v>3</v>
      </c>
      <c r="C40611">
        <f>LEN(A40611)</f>
        <v>5</v>
      </c>
    </row>
    <row r="40612" spans="1:3" x14ac:dyDescent="0.15">
      <c r="A40612" s="1" t="s">
        <v>40725</v>
      </c>
      <c r="B40612" s="2">
        <v>3</v>
      </c>
      <c r="C40612">
        <f>LEN(A40612)</f>
        <v>5</v>
      </c>
    </row>
    <row r="40613" spans="1:3" x14ac:dyDescent="0.15">
      <c r="A40613" s="1" t="s">
        <v>39238</v>
      </c>
      <c r="B40613" s="2">
        <v>3</v>
      </c>
      <c r="C40613">
        <f>LEN(A40613)</f>
        <v>4</v>
      </c>
    </row>
    <row r="40614" spans="1:3" x14ac:dyDescent="0.15">
      <c r="A40614" s="1" t="s">
        <v>40727</v>
      </c>
      <c r="B40614" s="2">
        <v>3</v>
      </c>
      <c r="C40614">
        <f>LEN(A40614)</f>
        <v>5</v>
      </c>
    </row>
    <row r="40615" spans="1:3" x14ac:dyDescent="0.15">
      <c r="A40615" s="1" t="s">
        <v>37872</v>
      </c>
      <c r="B40615" s="2">
        <v>3</v>
      </c>
      <c r="C40615">
        <f>LEN(A40615)</f>
        <v>4</v>
      </c>
    </row>
    <row r="40616" spans="1:3" x14ac:dyDescent="0.15">
      <c r="A40616" s="1" t="s">
        <v>40066</v>
      </c>
      <c r="B40616" s="2">
        <v>3</v>
      </c>
      <c r="C40616">
        <f>LEN(A40616)</f>
        <v>4</v>
      </c>
    </row>
    <row r="40617" spans="1:3" x14ac:dyDescent="0.15">
      <c r="A40617" s="1" t="s">
        <v>40723</v>
      </c>
      <c r="B40617" s="2">
        <v>3</v>
      </c>
      <c r="C40617">
        <f>LEN(A40617)</f>
        <v>5</v>
      </c>
    </row>
    <row r="40618" spans="1:3" x14ac:dyDescent="0.15">
      <c r="A40618" s="1" t="s">
        <v>40731</v>
      </c>
      <c r="B40618" s="2">
        <v>3</v>
      </c>
      <c r="C40618">
        <f>LEN(A40618)</f>
        <v>5</v>
      </c>
    </row>
    <row r="40619" spans="1:3" x14ac:dyDescent="0.15">
      <c r="A40619" s="1" t="s">
        <v>39135</v>
      </c>
      <c r="B40619" s="2">
        <v>3</v>
      </c>
      <c r="C40619">
        <f>LEN(A40619)</f>
        <v>4</v>
      </c>
    </row>
    <row r="40620" spans="1:3" x14ac:dyDescent="0.15">
      <c r="A40620" s="1" t="s">
        <v>39359</v>
      </c>
      <c r="B40620" s="2">
        <v>3</v>
      </c>
      <c r="C40620">
        <f>LEN(A40620)</f>
        <v>3</v>
      </c>
    </row>
    <row r="40621" spans="1:3" x14ac:dyDescent="0.15">
      <c r="A40621" s="1" t="s">
        <v>39031</v>
      </c>
      <c r="B40621" s="2">
        <v>3</v>
      </c>
      <c r="C40621">
        <f>LEN(A40621)</f>
        <v>5</v>
      </c>
    </row>
    <row r="40622" spans="1:3" x14ac:dyDescent="0.15">
      <c r="A40622" s="1" t="s">
        <v>37828</v>
      </c>
      <c r="B40622" s="2">
        <v>3</v>
      </c>
      <c r="C40622">
        <f>LEN(A40622)</f>
        <v>3</v>
      </c>
    </row>
    <row r="40623" spans="1:3" x14ac:dyDescent="0.15">
      <c r="A40623" s="1" t="s">
        <v>38204</v>
      </c>
      <c r="B40623" s="2">
        <v>3</v>
      </c>
      <c r="C40623">
        <f>LEN(A40623)</f>
        <v>5</v>
      </c>
    </row>
    <row r="40624" spans="1:3" x14ac:dyDescent="0.15">
      <c r="A40624" s="1" t="s">
        <v>40794</v>
      </c>
      <c r="B40624" s="2">
        <v>3</v>
      </c>
      <c r="C40624">
        <f>LEN(A40624)</f>
        <v>5</v>
      </c>
    </row>
    <row r="40625" spans="1:3" x14ac:dyDescent="0.15">
      <c r="A40625" s="1" t="s">
        <v>39246</v>
      </c>
      <c r="B40625" s="2">
        <v>3</v>
      </c>
      <c r="C40625">
        <f>LEN(A40625)</f>
        <v>3</v>
      </c>
    </row>
    <row r="40626" spans="1:3" x14ac:dyDescent="0.15">
      <c r="A40626" s="1" t="s">
        <v>38872</v>
      </c>
      <c r="B40626" s="2">
        <v>3</v>
      </c>
      <c r="C40626">
        <f>LEN(A40626)</f>
        <v>4</v>
      </c>
    </row>
    <row r="40627" spans="1:3" x14ac:dyDescent="0.15">
      <c r="A40627" s="1" t="s">
        <v>39037</v>
      </c>
      <c r="B40627" s="2">
        <v>3</v>
      </c>
      <c r="C40627">
        <f>LEN(A40627)</f>
        <v>3</v>
      </c>
    </row>
    <row r="40628" spans="1:3" x14ac:dyDescent="0.15">
      <c r="A40628" s="1" t="s">
        <v>38100</v>
      </c>
      <c r="B40628" s="2">
        <v>3</v>
      </c>
      <c r="C40628">
        <f>LEN(A40628)</f>
        <v>5</v>
      </c>
    </row>
    <row r="40629" spans="1:3" x14ac:dyDescent="0.15">
      <c r="A40629" s="1" t="s">
        <v>39260</v>
      </c>
      <c r="B40629" s="2">
        <v>3</v>
      </c>
      <c r="C40629">
        <f>LEN(A40629)</f>
        <v>4</v>
      </c>
    </row>
    <row r="40630" spans="1:3" x14ac:dyDescent="0.15">
      <c r="A40630" s="1" t="s">
        <v>37845</v>
      </c>
      <c r="B40630" s="2">
        <v>3</v>
      </c>
      <c r="C40630">
        <f>LEN(A40630)</f>
        <v>4</v>
      </c>
    </row>
    <row r="40631" spans="1:3" x14ac:dyDescent="0.15">
      <c r="A40631" s="1" t="s">
        <v>40739</v>
      </c>
      <c r="B40631" s="2">
        <v>3</v>
      </c>
      <c r="C40631">
        <f>LEN(A40631)</f>
        <v>5</v>
      </c>
    </row>
    <row r="40632" spans="1:3" x14ac:dyDescent="0.15">
      <c r="A40632" s="1" t="s">
        <v>40745</v>
      </c>
      <c r="B40632" s="2">
        <v>3</v>
      </c>
      <c r="C40632">
        <f>LEN(A40632)</f>
        <v>5</v>
      </c>
    </row>
    <row r="40633" spans="1:3" x14ac:dyDescent="0.15">
      <c r="A40633" s="1" t="s">
        <v>38462</v>
      </c>
      <c r="B40633" s="2">
        <v>3</v>
      </c>
      <c r="C40633">
        <f>LEN(A40633)</f>
        <v>4</v>
      </c>
    </row>
    <row r="40634" spans="1:3" x14ac:dyDescent="0.15">
      <c r="A40634" s="1" t="s">
        <v>40804</v>
      </c>
      <c r="B40634" s="2">
        <v>3</v>
      </c>
      <c r="C40634">
        <f>LEN(A40634)</f>
        <v>5</v>
      </c>
    </row>
    <row r="40635" spans="1:3" x14ac:dyDescent="0.15">
      <c r="A40635" s="1" t="s">
        <v>40604</v>
      </c>
      <c r="B40635" s="2">
        <v>3</v>
      </c>
      <c r="C40635">
        <f>LEN(A40635)</f>
        <v>4</v>
      </c>
    </row>
    <row r="40636" spans="1:3" x14ac:dyDescent="0.15">
      <c r="A40636" s="1" t="s">
        <v>40808</v>
      </c>
      <c r="B40636" s="2">
        <v>3</v>
      </c>
      <c r="C40636">
        <f>LEN(A40636)</f>
        <v>4</v>
      </c>
    </row>
    <row r="40637" spans="1:3" x14ac:dyDescent="0.15">
      <c r="A40637" s="1" t="s">
        <v>40749</v>
      </c>
      <c r="B40637" s="2">
        <v>3</v>
      </c>
      <c r="C40637">
        <f>LEN(A40637)</f>
        <v>4</v>
      </c>
    </row>
    <row r="40638" spans="1:3" x14ac:dyDescent="0.15">
      <c r="A40638" s="1" t="s">
        <v>40751</v>
      </c>
      <c r="B40638" s="2">
        <v>3</v>
      </c>
      <c r="C40638">
        <f>LEN(A40638)</f>
        <v>5</v>
      </c>
    </row>
    <row r="40639" spans="1:3" x14ac:dyDescent="0.15">
      <c r="A40639" s="1" t="s">
        <v>40760</v>
      </c>
      <c r="B40639" s="2">
        <v>3</v>
      </c>
      <c r="C40639">
        <f>LEN(A40639)</f>
        <v>5</v>
      </c>
    </row>
    <row r="40640" spans="1:3" x14ac:dyDescent="0.15">
      <c r="A40640" s="1" t="s">
        <v>38757</v>
      </c>
      <c r="B40640" s="2">
        <v>3</v>
      </c>
      <c r="C40640">
        <f>LEN(A40640)</f>
        <v>4</v>
      </c>
    </row>
    <row r="40641" spans="1:3" x14ac:dyDescent="0.15">
      <c r="A40641" s="1" t="s">
        <v>39268</v>
      </c>
      <c r="B40641" s="2">
        <v>3</v>
      </c>
      <c r="C40641">
        <f>LEN(A40641)</f>
        <v>4</v>
      </c>
    </row>
    <row r="40642" spans="1:3" x14ac:dyDescent="0.15">
      <c r="A40642" s="1" t="s">
        <v>38220</v>
      </c>
      <c r="B40642" s="2">
        <v>3</v>
      </c>
      <c r="C40642">
        <f>LEN(A40642)</f>
        <v>4</v>
      </c>
    </row>
    <row r="40643" spans="1:3" x14ac:dyDescent="0.15">
      <c r="A40643" s="1" t="s">
        <v>40612</v>
      </c>
      <c r="B40643" s="2">
        <v>3</v>
      </c>
      <c r="C40643">
        <f>LEN(A40643)</f>
        <v>4</v>
      </c>
    </row>
    <row r="40644" spans="1:3" x14ac:dyDescent="0.15">
      <c r="A40644" s="1" t="s">
        <v>40818</v>
      </c>
      <c r="B40644" s="2">
        <v>3</v>
      </c>
      <c r="C40644">
        <f>LEN(A40644)</f>
        <v>3</v>
      </c>
    </row>
    <row r="40645" spans="1:3" x14ac:dyDescent="0.15">
      <c r="A40645" s="1" t="s">
        <v>40788</v>
      </c>
      <c r="B40645" s="2">
        <v>3</v>
      </c>
      <c r="C40645">
        <f>LEN(A40645)</f>
        <v>5</v>
      </c>
    </row>
    <row r="40646" spans="1:3" x14ac:dyDescent="0.15">
      <c r="A40646" s="1" t="s">
        <v>40822</v>
      </c>
      <c r="B40646" s="2">
        <v>3</v>
      </c>
      <c r="C40646">
        <f>LEN(A40646)</f>
        <v>4</v>
      </c>
    </row>
    <row r="40647" spans="1:3" x14ac:dyDescent="0.15">
      <c r="A40647" s="1" t="s">
        <v>40616</v>
      </c>
      <c r="B40647" s="2">
        <v>3</v>
      </c>
      <c r="C40647">
        <f>LEN(A40647)</f>
        <v>4</v>
      </c>
    </row>
    <row r="40648" spans="1:3" x14ac:dyDescent="0.15">
      <c r="A40648" s="1" t="s">
        <v>38518</v>
      </c>
      <c r="B40648" s="2">
        <v>3</v>
      </c>
      <c r="C40648">
        <f>LEN(A40648)</f>
        <v>5</v>
      </c>
    </row>
    <row r="40649" spans="1:3" x14ac:dyDescent="0.15">
      <c r="A40649" s="1" t="s">
        <v>39916</v>
      </c>
      <c r="B40649" s="2">
        <v>3</v>
      </c>
      <c r="C40649">
        <f>LEN(A40649)</f>
        <v>4</v>
      </c>
    </row>
    <row r="40650" spans="1:3" x14ac:dyDescent="0.15">
      <c r="A40650" s="1" t="s">
        <v>40824</v>
      </c>
      <c r="B40650" s="2">
        <v>3</v>
      </c>
      <c r="C40650">
        <f>LEN(A40650)</f>
        <v>4</v>
      </c>
    </row>
    <row r="40651" spans="1:3" x14ac:dyDescent="0.15">
      <c r="A40651" s="1" t="s">
        <v>40620</v>
      </c>
      <c r="B40651" s="2">
        <v>3</v>
      </c>
      <c r="C40651">
        <f>LEN(A40651)</f>
        <v>3</v>
      </c>
    </row>
    <row r="40652" spans="1:3" x14ac:dyDescent="0.15">
      <c r="A40652" s="1" t="s">
        <v>38104</v>
      </c>
      <c r="B40652" s="2">
        <v>3</v>
      </c>
      <c r="C40652">
        <f>LEN(A40652)</f>
        <v>4</v>
      </c>
    </row>
    <row r="40653" spans="1:3" x14ac:dyDescent="0.15">
      <c r="A40653" s="1" t="s">
        <v>39258</v>
      </c>
      <c r="B40653" s="2">
        <v>3</v>
      </c>
      <c r="C40653">
        <f>LEN(A40653)</f>
        <v>4</v>
      </c>
    </row>
    <row r="40654" spans="1:3" x14ac:dyDescent="0.15">
      <c r="A40654" s="1" t="s">
        <v>40766</v>
      </c>
      <c r="B40654" s="2">
        <v>3</v>
      </c>
      <c r="C40654">
        <f>LEN(A40654)</f>
        <v>5</v>
      </c>
    </row>
    <row r="40655" spans="1:3" x14ac:dyDescent="0.15">
      <c r="A40655" s="1" t="s">
        <v>38408</v>
      </c>
      <c r="B40655" s="2">
        <v>3</v>
      </c>
      <c r="C40655">
        <f>LEN(A40655)</f>
        <v>3</v>
      </c>
    </row>
    <row r="40656" spans="1:3" x14ac:dyDescent="0.15">
      <c r="A40656" s="1" t="s">
        <v>40830</v>
      </c>
      <c r="B40656" s="2">
        <v>3</v>
      </c>
      <c r="C40656">
        <f>LEN(A40656)</f>
        <v>5</v>
      </c>
    </row>
    <row r="40657" spans="1:3" x14ac:dyDescent="0.15">
      <c r="A40657" s="1" t="s">
        <v>38074</v>
      </c>
      <c r="B40657" s="2">
        <v>3</v>
      </c>
      <c r="C40657">
        <f>LEN(A40657)</f>
        <v>4</v>
      </c>
    </row>
    <row r="40658" spans="1:3" x14ac:dyDescent="0.15">
      <c r="A40658" s="1" t="s">
        <v>40770</v>
      </c>
      <c r="B40658" s="2">
        <v>3</v>
      </c>
      <c r="C40658">
        <f>LEN(A40658)</f>
        <v>5</v>
      </c>
    </row>
    <row r="40659" spans="1:3" x14ac:dyDescent="0.15">
      <c r="A40659" s="1" t="s">
        <v>39274</v>
      </c>
      <c r="B40659" s="2">
        <v>3</v>
      </c>
      <c r="C40659">
        <f>LEN(A40659)</f>
        <v>4</v>
      </c>
    </row>
    <row r="40660" spans="1:3" x14ac:dyDescent="0.15">
      <c r="A40660" s="1" t="s">
        <v>39697</v>
      </c>
      <c r="B40660" s="2">
        <v>3</v>
      </c>
      <c r="C40660">
        <f>LEN(A40660)</f>
        <v>5</v>
      </c>
    </row>
    <row r="40661" spans="1:3" x14ac:dyDescent="0.15">
      <c r="A40661" s="1" t="s">
        <v>40832</v>
      </c>
      <c r="B40661" s="2">
        <v>3</v>
      </c>
      <c r="C40661">
        <f>LEN(A40661)</f>
        <v>4</v>
      </c>
    </row>
    <row r="40662" spans="1:3" x14ac:dyDescent="0.15">
      <c r="A40662" s="1" t="s">
        <v>39248</v>
      </c>
      <c r="B40662" s="2">
        <v>3</v>
      </c>
      <c r="C40662">
        <f>LEN(A40662)</f>
        <v>4</v>
      </c>
    </row>
    <row r="40663" spans="1:3" x14ac:dyDescent="0.15">
      <c r="A40663" s="1" t="s">
        <v>37728</v>
      </c>
      <c r="B40663" s="2">
        <v>3</v>
      </c>
      <c r="C40663">
        <f>LEN(A40663)</f>
        <v>5</v>
      </c>
    </row>
    <row r="40664" spans="1:3" x14ac:dyDescent="0.15">
      <c r="A40664" s="1" t="s">
        <v>40776</v>
      </c>
      <c r="B40664" s="2">
        <v>3</v>
      </c>
      <c r="C40664">
        <f>LEN(A40664)</f>
        <v>5</v>
      </c>
    </row>
    <row r="40665" spans="1:3" x14ac:dyDescent="0.15">
      <c r="A40665" s="1" t="s">
        <v>40847</v>
      </c>
      <c r="B40665" s="2">
        <v>3</v>
      </c>
      <c r="C40665">
        <f>LEN(A40665)</f>
        <v>5</v>
      </c>
    </row>
    <row r="40666" spans="1:3" x14ac:dyDescent="0.15">
      <c r="A40666" s="1" t="s">
        <v>40778</v>
      </c>
      <c r="B40666" s="2">
        <v>3</v>
      </c>
      <c r="C40666">
        <f>LEN(A40666)</f>
        <v>5</v>
      </c>
    </row>
    <row r="40667" spans="1:3" x14ac:dyDescent="0.15">
      <c r="A40667" s="1" t="s">
        <v>40878</v>
      </c>
      <c r="B40667" s="2">
        <v>3</v>
      </c>
      <c r="C40667">
        <f>LEN(A40667)</f>
        <v>4</v>
      </c>
    </row>
    <row r="40668" spans="1:3" x14ac:dyDescent="0.15">
      <c r="A40668" s="1" t="s">
        <v>40114</v>
      </c>
      <c r="B40668" s="2">
        <v>3</v>
      </c>
      <c r="C40668">
        <f>LEN(A40668)</f>
        <v>5</v>
      </c>
    </row>
    <row r="40669" spans="1:3" x14ac:dyDescent="0.15">
      <c r="A40669" s="1" t="s">
        <v>39287</v>
      </c>
      <c r="B40669" s="2">
        <v>3</v>
      </c>
      <c r="C40669">
        <f>LEN(A40669)</f>
        <v>5</v>
      </c>
    </row>
    <row r="40670" spans="1:3" x14ac:dyDescent="0.15">
      <c r="A40670" s="1" t="s">
        <v>40782</v>
      </c>
      <c r="B40670" s="2">
        <v>3</v>
      </c>
      <c r="C40670">
        <f>LEN(A40670)</f>
        <v>5</v>
      </c>
    </row>
    <row r="40671" spans="1:3" x14ac:dyDescent="0.15">
      <c r="A40671" s="1" t="s">
        <v>39270</v>
      </c>
      <c r="B40671" s="2">
        <v>3</v>
      </c>
      <c r="C40671">
        <f>LEN(A40671)</f>
        <v>3</v>
      </c>
    </row>
    <row r="40672" spans="1:3" x14ac:dyDescent="0.15">
      <c r="A40672" s="1" t="s">
        <v>37712</v>
      </c>
      <c r="B40672" s="2">
        <v>3</v>
      </c>
      <c r="C40672">
        <f>LEN(A40672)</f>
        <v>5</v>
      </c>
    </row>
    <row r="40673" spans="1:3" x14ac:dyDescent="0.15">
      <c r="A40673" s="1" t="s">
        <v>38412</v>
      </c>
      <c r="B40673" s="2">
        <v>3</v>
      </c>
      <c r="C40673">
        <f>LEN(A40673)</f>
        <v>5</v>
      </c>
    </row>
    <row r="40674" spans="1:3" x14ac:dyDescent="0.15">
      <c r="A40674" s="1" t="s">
        <v>40851</v>
      </c>
      <c r="B40674" s="2">
        <v>3</v>
      </c>
      <c r="C40674">
        <f>LEN(A40674)</f>
        <v>5</v>
      </c>
    </row>
    <row r="40675" spans="1:3" x14ac:dyDescent="0.15">
      <c r="A40675" s="1" t="s">
        <v>39833</v>
      </c>
      <c r="B40675" s="2">
        <v>3</v>
      </c>
      <c r="C40675">
        <f>LEN(A40675)</f>
        <v>5</v>
      </c>
    </row>
    <row r="40676" spans="1:3" x14ac:dyDescent="0.15">
      <c r="A40676" s="1" t="s">
        <v>40855</v>
      </c>
      <c r="B40676" s="2">
        <v>3</v>
      </c>
      <c r="C40676">
        <f>LEN(A40676)</f>
        <v>3</v>
      </c>
    </row>
    <row r="40677" spans="1:3" x14ac:dyDescent="0.15">
      <c r="A40677" s="1" t="s">
        <v>40642</v>
      </c>
      <c r="B40677" s="2">
        <v>3</v>
      </c>
      <c r="C40677">
        <f>LEN(A40677)</f>
        <v>5</v>
      </c>
    </row>
    <row r="40678" spans="1:3" x14ac:dyDescent="0.15">
      <c r="A40678" s="1" t="s">
        <v>39613</v>
      </c>
      <c r="B40678" s="2">
        <v>3</v>
      </c>
      <c r="C40678">
        <f>LEN(A40678)</f>
        <v>5</v>
      </c>
    </row>
    <row r="40679" spans="1:3" x14ac:dyDescent="0.15">
      <c r="A40679" s="1" t="s">
        <v>38218</v>
      </c>
      <c r="B40679" s="2">
        <v>3</v>
      </c>
      <c r="C40679">
        <f>LEN(A40679)</f>
        <v>3</v>
      </c>
    </row>
    <row r="40680" spans="1:3" x14ac:dyDescent="0.15">
      <c r="A40680" s="1" t="s">
        <v>38611</v>
      </c>
      <c r="B40680" s="2">
        <v>3</v>
      </c>
      <c r="C40680">
        <f>LEN(A40680)</f>
        <v>4</v>
      </c>
    </row>
    <row r="40681" spans="1:3" x14ac:dyDescent="0.15">
      <c r="A40681" s="1" t="s">
        <v>39563</v>
      </c>
      <c r="B40681" s="2">
        <v>3</v>
      </c>
      <c r="C40681">
        <f>LEN(A40681)</f>
        <v>4</v>
      </c>
    </row>
    <row r="40682" spans="1:3" x14ac:dyDescent="0.15">
      <c r="A40682" s="1" t="s">
        <v>38914</v>
      </c>
      <c r="B40682" s="2">
        <v>3</v>
      </c>
      <c r="C40682">
        <f>LEN(A40682)</f>
        <v>4</v>
      </c>
    </row>
    <row r="40683" spans="1:3" x14ac:dyDescent="0.15">
      <c r="A40683" s="1" t="s">
        <v>40648</v>
      </c>
      <c r="B40683" s="2">
        <v>3</v>
      </c>
      <c r="C40683">
        <f>LEN(A40683)</f>
        <v>5</v>
      </c>
    </row>
    <row r="40684" spans="1:3" x14ac:dyDescent="0.15">
      <c r="A40684" s="1" t="s">
        <v>39393</v>
      </c>
      <c r="B40684" s="2">
        <v>3</v>
      </c>
      <c r="C40684">
        <f>LEN(A40684)</f>
        <v>5</v>
      </c>
    </row>
    <row r="40685" spans="1:3" x14ac:dyDescent="0.15">
      <c r="A40685" s="1" t="s">
        <v>40650</v>
      </c>
      <c r="B40685" s="2">
        <v>3</v>
      </c>
      <c r="C40685">
        <f>LEN(A40685)</f>
        <v>5</v>
      </c>
    </row>
    <row r="40686" spans="1:3" x14ac:dyDescent="0.15">
      <c r="A40686" s="1" t="s">
        <v>39747</v>
      </c>
      <c r="B40686" s="2">
        <v>3</v>
      </c>
      <c r="C40686">
        <f>LEN(A40686)</f>
        <v>5</v>
      </c>
    </row>
    <row r="40687" spans="1:3" x14ac:dyDescent="0.15">
      <c r="A40687" s="1" t="s">
        <v>40060</v>
      </c>
      <c r="B40687" s="2">
        <v>3</v>
      </c>
      <c r="C40687">
        <f>LEN(A40687)</f>
        <v>5</v>
      </c>
    </row>
    <row r="40688" spans="1:3" x14ac:dyDescent="0.15">
      <c r="A40688" s="1" t="s">
        <v>39758</v>
      </c>
      <c r="B40688" s="2">
        <v>3</v>
      </c>
      <c r="C40688">
        <f>LEN(A40688)</f>
        <v>5</v>
      </c>
    </row>
    <row r="40689" spans="1:3" x14ac:dyDescent="0.15">
      <c r="A40689" s="1" t="s">
        <v>40487</v>
      </c>
      <c r="B40689" s="2">
        <v>3</v>
      </c>
      <c r="C40689">
        <f>LEN(A40689)</f>
        <v>3</v>
      </c>
    </row>
    <row r="40690" spans="1:3" x14ac:dyDescent="0.15">
      <c r="A40690" s="1" t="s">
        <v>38571</v>
      </c>
      <c r="B40690" s="2">
        <v>3</v>
      </c>
      <c r="C40690">
        <f>LEN(A40690)</f>
        <v>2</v>
      </c>
    </row>
    <row r="40691" spans="1:3" x14ac:dyDescent="0.15">
      <c r="A40691" s="1" t="s">
        <v>38375</v>
      </c>
      <c r="B40691" s="2">
        <v>3</v>
      </c>
      <c r="C40691">
        <f>LEN(A40691)</f>
        <v>5</v>
      </c>
    </row>
    <row r="40692" spans="1:3" x14ac:dyDescent="0.15">
      <c r="A40692" s="1" t="s">
        <v>37939</v>
      </c>
      <c r="B40692" s="2">
        <v>3</v>
      </c>
      <c r="C40692">
        <f>LEN(A40692)</f>
        <v>3</v>
      </c>
    </row>
    <row r="40693" spans="1:3" x14ac:dyDescent="0.15">
      <c r="A40693" s="1" t="s">
        <v>40907</v>
      </c>
      <c r="B40693" s="2">
        <v>3</v>
      </c>
      <c r="C40693">
        <f>LEN(A40693)</f>
        <v>5</v>
      </c>
    </row>
    <row r="40694" spans="1:3" x14ac:dyDescent="0.15">
      <c r="A40694" s="1" t="s">
        <v>37952</v>
      </c>
      <c r="B40694" s="2">
        <v>3</v>
      </c>
      <c r="C40694">
        <f>LEN(A40694)</f>
        <v>4</v>
      </c>
    </row>
    <row r="40695" spans="1:3" x14ac:dyDescent="0.15">
      <c r="A40695" s="1" t="s">
        <v>40958</v>
      </c>
      <c r="B40695" s="2">
        <v>3</v>
      </c>
      <c r="C40695">
        <f>LEN(A40695)</f>
        <v>5</v>
      </c>
    </row>
    <row r="40696" spans="1:3" x14ac:dyDescent="0.15">
      <c r="A40696" s="1" t="s">
        <v>40886</v>
      </c>
      <c r="B40696" s="2">
        <v>3</v>
      </c>
      <c r="C40696">
        <f>LEN(A40696)</f>
        <v>3</v>
      </c>
    </row>
    <row r="40697" spans="1:3" x14ac:dyDescent="0.15">
      <c r="A40697" s="1" t="s">
        <v>40662</v>
      </c>
      <c r="B40697" s="2">
        <v>3</v>
      </c>
      <c r="C40697">
        <f>LEN(A40697)</f>
        <v>5</v>
      </c>
    </row>
    <row r="40698" spans="1:3" x14ac:dyDescent="0.15">
      <c r="A40698" s="1" t="s">
        <v>40810</v>
      </c>
      <c r="B40698" s="2">
        <v>3</v>
      </c>
      <c r="C40698">
        <f>LEN(A40698)</f>
        <v>5</v>
      </c>
    </row>
    <row r="40699" spans="1:3" x14ac:dyDescent="0.15">
      <c r="A40699" s="1" t="s">
        <v>40664</v>
      </c>
      <c r="B40699" s="2">
        <v>3</v>
      </c>
      <c r="C40699">
        <f>LEN(A40699)</f>
        <v>4</v>
      </c>
    </row>
    <row r="40700" spans="1:3" x14ac:dyDescent="0.15">
      <c r="A40700" s="1" t="s">
        <v>38532</v>
      </c>
      <c r="B40700" s="2">
        <v>3</v>
      </c>
      <c r="C40700">
        <f>LEN(A40700)</f>
        <v>5</v>
      </c>
    </row>
    <row r="40701" spans="1:3" x14ac:dyDescent="0.15">
      <c r="A40701" s="1" t="s">
        <v>40191</v>
      </c>
      <c r="B40701" s="2">
        <v>3</v>
      </c>
      <c r="C40701">
        <f>LEN(A40701)</f>
        <v>4</v>
      </c>
    </row>
    <row r="40702" spans="1:3" x14ac:dyDescent="0.15">
      <c r="A40702" s="1" t="s">
        <v>38226</v>
      </c>
      <c r="B40702" s="2">
        <v>3</v>
      </c>
      <c r="C40702">
        <f>LEN(A40702)</f>
        <v>4</v>
      </c>
    </row>
    <row r="40703" spans="1:3" x14ac:dyDescent="0.15">
      <c r="A40703" s="1" t="s">
        <v>40667</v>
      </c>
      <c r="B40703" s="2">
        <v>3</v>
      </c>
      <c r="C40703">
        <f>LEN(A40703)</f>
        <v>5</v>
      </c>
    </row>
    <row r="40704" spans="1:3" x14ac:dyDescent="0.15">
      <c r="A40704" s="1" t="s">
        <v>40892</v>
      </c>
      <c r="B40704" s="2">
        <v>3</v>
      </c>
      <c r="C40704">
        <f>LEN(A40704)</f>
        <v>4</v>
      </c>
    </row>
    <row r="40705" spans="1:3" x14ac:dyDescent="0.15">
      <c r="A40705" s="1" t="s">
        <v>40668</v>
      </c>
      <c r="B40705" s="2">
        <v>3</v>
      </c>
      <c r="C40705">
        <f>LEN(A40705)</f>
        <v>5</v>
      </c>
    </row>
    <row r="40706" spans="1:3" x14ac:dyDescent="0.15">
      <c r="A40706" s="1" t="s">
        <v>40900</v>
      </c>
      <c r="B40706" s="2">
        <v>3</v>
      </c>
      <c r="C40706">
        <f>LEN(A40706)</f>
        <v>3</v>
      </c>
    </row>
    <row r="40707" spans="1:3" x14ac:dyDescent="0.15">
      <c r="A40707" s="1" t="s">
        <v>40986</v>
      </c>
      <c r="B40707" s="2">
        <v>3</v>
      </c>
      <c r="C40707">
        <f>LEN(A40707)</f>
        <v>4</v>
      </c>
    </row>
    <row r="40708" spans="1:3" x14ac:dyDescent="0.15">
      <c r="A40708" s="1" t="s">
        <v>39801</v>
      </c>
      <c r="B40708" s="2">
        <v>3</v>
      </c>
      <c r="C40708">
        <f>LEN(A40708)</f>
        <v>3</v>
      </c>
    </row>
    <row r="40709" spans="1:3" x14ac:dyDescent="0.15">
      <c r="A40709" s="1" t="s">
        <v>40925</v>
      </c>
      <c r="B40709" s="2">
        <v>3</v>
      </c>
      <c r="C40709">
        <f>LEN(A40709)</f>
        <v>2</v>
      </c>
    </row>
    <row r="40710" spans="1:3" x14ac:dyDescent="0.15">
      <c r="A40710" s="1" t="s">
        <v>40174</v>
      </c>
      <c r="B40710" s="2">
        <v>3</v>
      </c>
      <c r="C40710">
        <f>LEN(A40710)</f>
        <v>2</v>
      </c>
    </row>
    <row r="40711" spans="1:3" x14ac:dyDescent="0.15">
      <c r="A40711" s="1" t="s">
        <v>40674</v>
      </c>
      <c r="B40711" s="2">
        <v>3</v>
      </c>
      <c r="C40711">
        <f>LEN(A40711)</f>
        <v>4</v>
      </c>
    </row>
    <row r="40712" spans="1:3" x14ac:dyDescent="0.15">
      <c r="A40712" s="1" t="s">
        <v>40914</v>
      </c>
      <c r="B40712" s="2">
        <v>3</v>
      </c>
      <c r="C40712">
        <f>LEN(A40712)</f>
        <v>4</v>
      </c>
    </row>
    <row r="40713" spans="1:3" x14ac:dyDescent="0.15">
      <c r="A40713" s="1" t="s">
        <v>40676</v>
      </c>
      <c r="B40713" s="2">
        <v>3</v>
      </c>
      <c r="C40713">
        <f>LEN(A40713)</f>
        <v>2</v>
      </c>
    </row>
    <row r="40714" spans="1:3" x14ac:dyDescent="0.15">
      <c r="A40714" s="1" t="s">
        <v>39416</v>
      </c>
      <c r="B40714" s="2">
        <v>3</v>
      </c>
      <c r="C40714">
        <f>LEN(A40714)</f>
        <v>5</v>
      </c>
    </row>
    <row r="40715" spans="1:3" x14ac:dyDescent="0.15">
      <c r="A40715" s="1" t="s">
        <v>37780</v>
      </c>
      <c r="B40715" s="2">
        <v>3</v>
      </c>
      <c r="C40715">
        <f>LEN(A40715)</f>
        <v>4</v>
      </c>
    </row>
    <row r="40716" spans="1:3" x14ac:dyDescent="0.15">
      <c r="A40716" s="1" t="s">
        <v>40928</v>
      </c>
      <c r="B40716" s="2">
        <v>3</v>
      </c>
      <c r="C40716">
        <f>LEN(A40716)</f>
        <v>4</v>
      </c>
    </row>
    <row r="40717" spans="1:3" x14ac:dyDescent="0.15">
      <c r="A40717" s="1" t="s">
        <v>40680</v>
      </c>
      <c r="B40717" s="2">
        <v>3</v>
      </c>
      <c r="C40717">
        <f>LEN(A40717)</f>
        <v>4</v>
      </c>
    </row>
    <row r="40718" spans="1:3" x14ac:dyDescent="0.15">
      <c r="A40718" s="1" t="s">
        <v>38934</v>
      </c>
      <c r="B40718" s="2">
        <v>3</v>
      </c>
      <c r="C40718">
        <f>LEN(A40718)</f>
        <v>4</v>
      </c>
    </row>
    <row r="40719" spans="1:3" x14ac:dyDescent="0.15">
      <c r="A40719" s="1" t="s">
        <v>38096</v>
      </c>
      <c r="B40719" s="2">
        <v>3</v>
      </c>
      <c r="C40719">
        <f>LEN(A40719)</f>
        <v>5</v>
      </c>
    </row>
    <row r="40720" spans="1:3" x14ac:dyDescent="0.15">
      <c r="A40720" s="1" t="s">
        <v>37941</v>
      </c>
      <c r="B40720" s="2">
        <v>3</v>
      </c>
      <c r="C40720">
        <f>LEN(A40720)</f>
        <v>4</v>
      </c>
    </row>
    <row r="40721" spans="1:3" x14ac:dyDescent="0.15">
      <c r="A40721" s="1" t="s">
        <v>39641</v>
      </c>
      <c r="B40721" s="2">
        <v>3</v>
      </c>
      <c r="C40721">
        <f>LEN(A40721)</f>
        <v>5</v>
      </c>
    </row>
    <row r="40722" spans="1:3" x14ac:dyDescent="0.15">
      <c r="A40722" s="1" t="s">
        <v>40834</v>
      </c>
      <c r="B40722" s="2">
        <v>3</v>
      </c>
      <c r="C40722">
        <f>LEN(A40722)</f>
        <v>5</v>
      </c>
    </row>
    <row r="40723" spans="1:3" x14ac:dyDescent="0.15">
      <c r="A40723" s="1" t="s">
        <v>40909</v>
      </c>
      <c r="B40723" s="2">
        <v>3</v>
      </c>
      <c r="C40723">
        <f>LEN(A40723)</f>
        <v>4</v>
      </c>
    </row>
    <row r="40724" spans="1:3" x14ac:dyDescent="0.15">
      <c r="A40724" s="1" t="s">
        <v>40836</v>
      </c>
      <c r="B40724" s="2">
        <v>3</v>
      </c>
      <c r="C40724">
        <f>LEN(A40724)</f>
        <v>3</v>
      </c>
    </row>
    <row r="40725" spans="1:3" x14ac:dyDescent="0.15">
      <c r="A40725" s="1" t="s">
        <v>40688</v>
      </c>
      <c r="B40725" s="2">
        <v>3</v>
      </c>
      <c r="C40725">
        <f>LEN(A40725)</f>
        <v>5</v>
      </c>
    </row>
    <row r="40726" spans="1:3" x14ac:dyDescent="0.15">
      <c r="A40726" s="1" t="s">
        <v>39420</v>
      </c>
      <c r="B40726" s="2">
        <v>3</v>
      </c>
      <c r="C40726">
        <f>LEN(A40726)</f>
        <v>4</v>
      </c>
    </row>
    <row r="40727" spans="1:3" x14ac:dyDescent="0.15">
      <c r="A40727" s="1" t="s">
        <v>38088</v>
      </c>
      <c r="B40727" s="2">
        <v>3</v>
      </c>
      <c r="C40727">
        <f>LEN(A40727)</f>
        <v>5</v>
      </c>
    </row>
    <row r="40728" spans="1:3" x14ac:dyDescent="0.15">
      <c r="A40728" s="1" t="s">
        <v>39819</v>
      </c>
      <c r="B40728" s="2">
        <v>3</v>
      </c>
      <c r="C40728">
        <f>LEN(A40728)</f>
        <v>5</v>
      </c>
    </row>
    <row r="40729" spans="1:3" x14ac:dyDescent="0.15">
      <c r="A40729" s="1" t="s">
        <v>40541</v>
      </c>
      <c r="B40729" s="2">
        <v>3</v>
      </c>
      <c r="C40729">
        <f>LEN(A40729)</f>
        <v>3</v>
      </c>
    </row>
    <row r="40730" spans="1:3" x14ac:dyDescent="0.15">
      <c r="A40730" s="1" t="s">
        <v>40231</v>
      </c>
      <c r="B40730" s="2">
        <v>3</v>
      </c>
      <c r="C40730">
        <f>LEN(A40730)</f>
        <v>3</v>
      </c>
    </row>
    <row r="40731" spans="1:3" x14ac:dyDescent="0.15">
      <c r="A40731" s="1" t="s">
        <v>39316</v>
      </c>
      <c r="B40731" s="2">
        <v>3</v>
      </c>
      <c r="C40731">
        <f>LEN(A40731)</f>
        <v>5</v>
      </c>
    </row>
    <row r="40732" spans="1:3" x14ac:dyDescent="0.15">
      <c r="A40732" s="1" t="s">
        <v>40942</v>
      </c>
      <c r="B40732" s="2">
        <v>3</v>
      </c>
      <c r="C40732">
        <f>LEN(A40732)</f>
        <v>5</v>
      </c>
    </row>
    <row r="40733" spans="1:3" x14ac:dyDescent="0.15">
      <c r="A40733" s="1" t="s">
        <v>40551</v>
      </c>
      <c r="B40733" s="2">
        <v>3</v>
      </c>
      <c r="C40733">
        <f>LEN(A40733)</f>
        <v>5</v>
      </c>
    </row>
    <row r="40734" spans="1:3" x14ac:dyDescent="0.15">
      <c r="A40734" s="1" t="s">
        <v>39843</v>
      </c>
      <c r="B40734" s="2">
        <v>3</v>
      </c>
      <c r="C40734">
        <f>LEN(A40734)</f>
        <v>4</v>
      </c>
    </row>
    <row r="40735" spans="1:3" x14ac:dyDescent="0.15">
      <c r="A40735" s="1" t="s">
        <v>40919</v>
      </c>
      <c r="B40735" s="2">
        <v>3</v>
      </c>
      <c r="C40735">
        <f>LEN(A40735)</f>
        <v>5</v>
      </c>
    </row>
    <row r="40736" spans="1:3" x14ac:dyDescent="0.15">
      <c r="A40736" s="1" t="s">
        <v>39426</v>
      </c>
      <c r="B40736" s="2">
        <v>3</v>
      </c>
      <c r="C40736">
        <f>LEN(A40736)</f>
        <v>4</v>
      </c>
    </row>
    <row r="40737" spans="1:3" x14ac:dyDescent="0.15">
      <c r="A40737" s="1" t="s">
        <v>40921</v>
      </c>
      <c r="B40737" s="2">
        <v>3</v>
      </c>
      <c r="C40737">
        <f>LEN(A40737)</f>
        <v>4</v>
      </c>
    </row>
    <row r="40738" spans="1:3" x14ac:dyDescent="0.15">
      <c r="A40738" s="1" t="s">
        <v>39846</v>
      </c>
      <c r="B40738" s="2">
        <v>3</v>
      </c>
      <c r="C40738">
        <f>LEN(A40738)</f>
        <v>4</v>
      </c>
    </row>
    <row r="40739" spans="1:3" x14ac:dyDescent="0.15">
      <c r="A40739" s="1" t="s">
        <v>39361</v>
      </c>
      <c r="B40739" s="2">
        <v>3</v>
      </c>
      <c r="C40739">
        <f>LEN(A40739)</f>
        <v>5</v>
      </c>
    </row>
    <row r="40740" spans="1:3" x14ac:dyDescent="0.15">
      <c r="A40740" s="1" t="s">
        <v>39857</v>
      </c>
      <c r="B40740" s="2">
        <v>3</v>
      </c>
      <c r="C40740">
        <f>LEN(A40740)</f>
        <v>4</v>
      </c>
    </row>
    <row r="40741" spans="1:3" x14ac:dyDescent="0.15">
      <c r="A40741" s="1" t="s">
        <v>40704</v>
      </c>
      <c r="B40741" s="2">
        <v>3</v>
      </c>
      <c r="C40741">
        <f>LEN(A40741)</f>
        <v>3</v>
      </c>
    </row>
    <row r="40742" spans="1:3" x14ac:dyDescent="0.15">
      <c r="A40742" s="1" t="s">
        <v>40147</v>
      </c>
      <c r="B40742" s="2">
        <v>3</v>
      </c>
      <c r="C40742">
        <f>LEN(A40742)</f>
        <v>4</v>
      </c>
    </row>
    <row r="40743" spans="1:3" x14ac:dyDescent="0.15">
      <c r="A40743" s="1" t="s">
        <v>40706</v>
      </c>
      <c r="B40743" s="2">
        <v>3</v>
      </c>
      <c r="C40743">
        <f>LEN(A40743)</f>
        <v>4</v>
      </c>
    </row>
    <row r="40744" spans="1:3" x14ac:dyDescent="0.15">
      <c r="A40744" s="1" t="s">
        <v>40801</v>
      </c>
      <c r="B40744" s="2">
        <v>3</v>
      </c>
      <c r="C40744">
        <f>LEN(A40744)</f>
        <v>5</v>
      </c>
    </row>
    <row r="40745" spans="1:3" x14ac:dyDescent="0.15">
      <c r="A40745" s="1" t="s">
        <v>39304</v>
      </c>
      <c r="B40745" s="2">
        <v>3</v>
      </c>
      <c r="C40745">
        <f>LEN(A40745)</f>
        <v>3</v>
      </c>
    </row>
    <row r="40746" spans="1:3" x14ac:dyDescent="0.15">
      <c r="A40746" s="1" t="s">
        <v>40243</v>
      </c>
      <c r="B40746" s="2">
        <v>3</v>
      </c>
      <c r="C40746">
        <f>LEN(A40746)</f>
        <v>4</v>
      </c>
    </row>
    <row r="40747" spans="1:3" x14ac:dyDescent="0.15">
      <c r="A40747" s="1" t="s">
        <v>38482</v>
      </c>
      <c r="B40747" s="2">
        <v>3</v>
      </c>
      <c r="C40747">
        <f>LEN(A40747)</f>
        <v>4</v>
      </c>
    </row>
    <row r="40748" spans="1:3" x14ac:dyDescent="0.15">
      <c r="A40748" s="1" t="s">
        <v>40964</v>
      </c>
      <c r="B40748" s="2">
        <v>3</v>
      </c>
      <c r="C40748">
        <f>LEN(A40748)</f>
        <v>3</v>
      </c>
    </row>
    <row r="40749" spans="1:3" x14ac:dyDescent="0.15">
      <c r="A40749" s="1" t="s">
        <v>39306</v>
      </c>
      <c r="B40749" s="2">
        <v>3</v>
      </c>
      <c r="C40749">
        <f>LEN(A40749)</f>
        <v>3</v>
      </c>
    </row>
    <row r="40750" spans="1:3" x14ac:dyDescent="0.15">
      <c r="A40750" s="1" t="s">
        <v>40861</v>
      </c>
      <c r="B40750" s="2">
        <v>3</v>
      </c>
      <c r="C40750">
        <f>LEN(A40750)</f>
        <v>4</v>
      </c>
    </row>
    <row r="40751" spans="1:3" x14ac:dyDescent="0.15">
      <c r="A40751" s="1" t="s">
        <v>38394</v>
      </c>
      <c r="B40751" s="2">
        <v>3</v>
      </c>
      <c r="C40751">
        <f>LEN(A40751)</f>
        <v>5</v>
      </c>
    </row>
    <row r="40752" spans="1:3" x14ac:dyDescent="0.15">
      <c r="A40752" s="1" t="s">
        <v>40863</v>
      </c>
      <c r="B40752" s="2">
        <v>3</v>
      </c>
      <c r="C40752">
        <f>LEN(A40752)</f>
        <v>4</v>
      </c>
    </row>
    <row r="40753" spans="1:3" x14ac:dyDescent="0.15">
      <c r="A40753" s="1" t="s">
        <v>40939</v>
      </c>
      <c r="B40753" s="2">
        <v>3</v>
      </c>
      <c r="C40753">
        <f>LEN(A40753)</f>
        <v>4</v>
      </c>
    </row>
    <row r="40754" spans="1:3" x14ac:dyDescent="0.15">
      <c r="A40754" s="1" t="s">
        <v>40865</v>
      </c>
      <c r="B40754" s="2">
        <v>3</v>
      </c>
      <c r="C40754">
        <f>LEN(A40754)</f>
        <v>4</v>
      </c>
    </row>
    <row r="40755" spans="1:3" x14ac:dyDescent="0.15">
      <c r="A40755" s="1" t="s">
        <v>40718</v>
      </c>
      <c r="B40755" s="2">
        <v>3</v>
      </c>
      <c r="C40755">
        <f>LEN(A40755)</f>
        <v>5</v>
      </c>
    </row>
    <row r="40756" spans="1:3" x14ac:dyDescent="0.15">
      <c r="A40756" s="1" t="s">
        <v>40867</v>
      </c>
      <c r="B40756" s="2">
        <v>3</v>
      </c>
      <c r="C40756">
        <f>LEN(A40756)</f>
        <v>4</v>
      </c>
    </row>
    <row r="40757" spans="1:3" x14ac:dyDescent="0.15">
      <c r="A40757" s="1" t="s">
        <v>39665</v>
      </c>
      <c r="B40757" s="2">
        <v>3</v>
      </c>
      <c r="C40757">
        <f>LEN(A40757)</f>
        <v>3</v>
      </c>
    </row>
    <row r="40758" spans="1:3" x14ac:dyDescent="0.15">
      <c r="A40758" s="1" t="s">
        <v>37787</v>
      </c>
      <c r="B40758" s="2">
        <v>3</v>
      </c>
      <c r="C40758">
        <f>LEN(A40758)</f>
        <v>5</v>
      </c>
    </row>
    <row r="40759" spans="1:3" x14ac:dyDescent="0.15">
      <c r="A40759" s="1" t="s">
        <v>40722</v>
      </c>
      <c r="B40759" s="2">
        <v>3</v>
      </c>
      <c r="C40759">
        <f>LEN(A40759)</f>
        <v>5</v>
      </c>
    </row>
    <row r="40760" spans="1:3" x14ac:dyDescent="0.15">
      <c r="A40760" s="1" t="s">
        <v>39438</v>
      </c>
      <c r="B40760" s="2">
        <v>3</v>
      </c>
      <c r="C40760">
        <f>LEN(A40760)</f>
        <v>4</v>
      </c>
    </row>
    <row r="40761" spans="1:3" x14ac:dyDescent="0.15">
      <c r="A40761" s="1" t="s">
        <v>37858</v>
      </c>
      <c r="B40761" s="2">
        <v>3</v>
      </c>
      <c r="C40761">
        <f>LEN(A40761)</f>
        <v>5</v>
      </c>
    </row>
    <row r="40762" spans="1:3" x14ac:dyDescent="0.15">
      <c r="A40762" s="1" t="s">
        <v>38550</v>
      </c>
      <c r="B40762" s="2">
        <v>3</v>
      </c>
      <c r="C40762">
        <f>LEN(A40762)</f>
        <v>3</v>
      </c>
    </row>
    <row r="40763" spans="1:3" x14ac:dyDescent="0.15">
      <c r="A40763" s="1" t="s">
        <v>40963</v>
      </c>
      <c r="B40763" s="2">
        <v>3</v>
      </c>
      <c r="C40763">
        <f>LEN(A40763)</f>
        <v>2</v>
      </c>
    </row>
    <row r="40764" spans="1:3" x14ac:dyDescent="0.15">
      <c r="A40764" s="1" t="s">
        <v>38120</v>
      </c>
      <c r="B40764" s="2">
        <v>3</v>
      </c>
      <c r="C40764">
        <f>LEN(A40764)</f>
        <v>4</v>
      </c>
    </row>
    <row r="40765" spans="1:3" x14ac:dyDescent="0.15">
      <c r="A40765" s="1" t="s">
        <v>38486</v>
      </c>
      <c r="B40765" s="2">
        <v>3</v>
      </c>
      <c r="C40765">
        <f>LEN(A40765)</f>
        <v>5</v>
      </c>
    </row>
    <row r="40766" spans="1:3" x14ac:dyDescent="0.15">
      <c r="A40766" s="1" t="s">
        <v>39442</v>
      </c>
      <c r="B40766" s="2">
        <v>3</v>
      </c>
      <c r="C40766">
        <f>LEN(A40766)</f>
        <v>4</v>
      </c>
    </row>
    <row r="40767" spans="1:3" x14ac:dyDescent="0.15">
      <c r="A40767" s="1" t="s">
        <v>39314</v>
      </c>
      <c r="B40767" s="2">
        <v>3</v>
      </c>
      <c r="C40767">
        <f>LEN(A40767)</f>
        <v>4</v>
      </c>
    </row>
    <row r="40768" spans="1:3" x14ac:dyDescent="0.15">
      <c r="A40768" s="1" t="s">
        <v>37836</v>
      </c>
      <c r="B40768" s="2">
        <v>3</v>
      </c>
      <c r="C40768">
        <f>LEN(A40768)</f>
        <v>5</v>
      </c>
    </row>
    <row r="40769" spans="1:3" x14ac:dyDescent="0.15">
      <c r="A40769" s="1" t="s">
        <v>40965</v>
      </c>
      <c r="B40769" s="2">
        <v>3</v>
      </c>
      <c r="C40769">
        <f>LEN(A40769)</f>
        <v>4</v>
      </c>
    </row>
    <row r="40770" spans="1:3" x14ac:dyDescent="0.15">
      <c r="A40770" s="1" t="s">
        <v>40881</v>
      </c>
      <c r="B40770" s="2">
        <v>3</v>
      </c>
      <c r="C40770">
        <f>LEN(A40770)</f>
        <v>5</v>
      </c>
    </row>
    <row r="40771" spans="1:3" x14ac:dyDescent="0.15">
      <c r="A40771" s="1" t="s">
        <v>38522</v>
      </c>
      <c r="B40771" s="2">
        <v>3</v>
      </c>
      <c r="C40771">
        <f>LEN(A40771)</f>
        <v>4</v>
      </c>
    </row>
    <row r="40772" spans="1:3" x14ac:dyDescent="0.15">
      <c r="A40772" s="1" t="s">
        <v>39938</v>
      </c>
      <c r="B40772" s="2">
        <v>3</v>
      </c>
      <c r="C40772">
        <f>LEN(A40772)</f>
        <v>5</v>
      </c>
    </row>
    <row r="40773" spans="1:3" x14ac:dyDescent="0.15">
      <c r="A40773" s="1" t="s">
        <v>38106</v>
      </c>
      <c r="B40773" s="2">
        <v>3</v>
      </c>
      <c r="C40773">
        <f>LEN(A40773)</f>
        <v>5</v>
      </c>
    </row>
    <row r="40774" spans="1:3" x14ac:dyDescent="0.15">
      <c r="A40774" s="1" t="s">
        <v>40277</v>
      </c>
      <c r="B40774" s="2">
        <v>3</v>
      </c>
      <c r="C40774">
        <f>LEN(A40774)</f>
        <v>2</v>
      </c>
    </row>
    <row r="40775" spans="1:3" x14ac:dyDescent="0.15">
      <c r="A40775" s="1" t="s">
        <v>40064</v>
      </c>
      <c r="B40775" s="2">
        <v>3</v>
      </c>
      <c r="C40775">
        <f>LEN(A40775)</f>
        <v>3</v>
      </c>
    </row>
    <row r="40776" spans="1:3" x14ac:dyDescent="0.15">
      <c r="A40776" s="1" t="s">
        <v>40283</v>
      </c>
      <c r="B40776" s="2">
        <v>3</v>
      </c>
      <c r="C40776">
        <f>LEN(A40776)</f>
        <v>3</v>
      </c>
    </row>
    <row r="40777" spans="1:3" x14ac:dyDescent="0.15">
      <c r="A40777" s="1" t="s">
        <v>39327</v>
      </c>
      <c r="B40777" s="2">
        <v>3</v>
      </c>
      <c r="C40777">
        <f>LEN(A40777)</f>
        <v>3</v>
      </c>
    </row>
    <row r="40778" spans="1:3" x14ac:dyDescent="0.15">
      <c r="A40778" s="1" t="s">
        <v>38121</v>
      </c>
      <c r="B40778" s="2">
        <v>3</v>
      </c>
      <c r="C40778">
        <f>LEN(A40778)</f>
        <v>4</v>
      </c>
    </row>
    <row r="40779" spans="1:3" x14ac:dyDescent="0.15">
      <c r="A40779" s="1" t="s">
        <v>40959</v>
      </c>
      <c r="B40779" s="2">
        <v>3</v>
      </c>
      <c r="C40779">
        <f>LEN(A40779)</f>
        <v>4</v>
      </c>
    </row>
    <row r="40780" spans="1:3" x14ac:dyDescent="0.15">
      <c r="A40780" s="1" t="s">
        <v>40890</v>
      </c>
      <c r="B40780" s="2">
        <v>3</v>
      </c>
      <c r="C40780">
        <f>LEN(A40780)</f>
        <v>5</v>
      </c>
    </row>
    <row r="40781" spans="1:3" x14ac:dyDescent="0.15">
      <c r="A40781" s="1" t="s">
        <v>40979</v>
      </c>
      <c r="B40781" s="2">
        <v>3</v>
      </c>
      <c r="C40781">
        <f>LEN(A40781)</f>
        <v>4</v>
      </c>
    </row>
    <row r="40782" spans="1:3" x14ac:dyDescent="0.15">
      <c r="A40782" s="1" t="s">
        <v>39935</v>
      </c>
      <c r="B40782" s="2">
        <v>3</v>
      </c>
      <c r="C40782">
        <f>LEN(A40782)</f>
        <v>4</v>
      </c>
    </row>
    <row r="40783" spans="1:3" x14ac:dyDescent="0.15">
      <c r="A40783" s="1" t="s">
        <v>38398</v>
      </c>
      <c r="B40783" s="2">
        <v>3</v>
      </c>
      <c r="C40783">
        <f>LEN(A40783)</f>
        <v>5</v>
      </c>
    </row>
    <row r="40784" spans="1:3" x14ac:dyDescent="0.15">
      <c r="A40784" s="1" t="s">
        <v>39452</v>
      </c>
      <c r="B40784" s="2">
        <v>3</v>
      </c>
      <c r="C40784">
        <f>LEN(A40784)</f>
        <v>3</v>
      </c>
    </row>
    <row r="40785" spans="1:3" x14ac:dyDescent="0.15">
      <c r="A40785" s="1" t="s">
        <v>40746</v>
      </c>
      <c r="B40785" s="2">
        <v>3</v>
      </c>
      <c r="C40785">
        <f>LEN(A40785)</f>
        <v>5</v>
      </c>
    </row>
    <row r="40786" spans="1:3" x14ac:dyDescent="0.15">
      <c r="A40786" s="1" t="s">
        <v>37734</v>
      </c>
      <c r="B40786" s="2">
        <v>3</v>
      </c>
      <c r="C40786">
        <f>LEN(A40786)</f>
        <v>5</v>
      </c>
    </row>
    <row r="40787" spans="1:3" x14ac:dyDescent="0.15">
      <c r="A40787" s="1" t="s">
        <v>38400</v>
      </c>
      <c r="B40787" s="2">
        <v>3</v>
      </c>
      <c r="C40787">
        <f>LEN(A40787)</f>
        <v>4</v>
      </c>
    </row>
    <row r="40788" spans="1:3" x14ac:dyDescent="0.15">
      <c r="A40788" s="1" t="s">
        <v>40898</v>
      </c>
      <c r="B40788" s="2">
        <v>3</v>
      </c>
      <c r="C40788">
        <f>LEN(A40788)</f>
        <v>4</v>
      </c>
    </row>
    <row r="40789" spans="1:3" x14ac:dyDescent="0.15">
      <c r="A40789" s="1" t="s">
        <v>40750</v>
      </c>
      <c r="B40789" s="2">
        <v>3</v>
      </c>
      <c r="C40789">
        <f>LEN(A40789)</f>
        <v>4</v>
      </c>
    </row>
    <row r="40790" spans="1:3" x14ac:dyDescent="0.15">
      <c r="A40790" s="1" t="s">
        <v>39937</v>
      </c>
      <c r="B40790" s="2">
        <v>3</v>
      </c>
      <c r="C40790">
        <f>LEN(A40790)</f>
        <v>5</v>
      </c>
    </row>
    <row r="40791" spans="1:3" x14ac:dyDescent="0.15">
      <c r="A40791" s="1" t="s">
        <v>39139</v>
      </c>
      <c r="B40791" s="2">
        <v>3</v>
      </c>
      <c r="C40791">
        <f>LEN(A40791)</f>
        <v>3</v>
      </c>
    </row>
    <row r="40792" spans="1:3" x14ac:dyDescent="0.15">
      <c r="A40792" s="1" t="s">
        <v>37962</v>
      </c>
      <c r="B40792" s="2">
        <v>3</v>
      </c>
      <c r="C40792">
        <f>LEN(A40792)</f>
        <v>4</v>
      </c>
    </row>
    <row r="40793" spans="1:3" x14ac:dyDescent="0.15">
      <c r="A40793" s="1" t="s">
        <v>37686</v>
      </c>
      <c r="B40793" s="2">
        <v>3</v>
      </c>
      <c r="C40793">
        <f>LEN(A40793)</f>
        <v>5</v>
      </c>
    </row>
    <row r="40794" spans="1:3" x14ac:dyDescent="0.15">
      <c r="A40794" s="1" t="s">
        <v>39141</v>
      </c>
      <c r="B40794" s="2">
        <v>3</v>
      </c>
      <c r="C40794">
        <f>LEN(A40794)</f>
        <v>3</v>
      </c>
    </row>
    <row r="40795" spans="1:3" x14ac:dyDescent="0.15">
      <c r="A40795" s="1" t="s">
        <v>39325</v>
      </c>
      <c r="B40795" s="2">
        <v>3</v>
      </c>
      <c r="C40795">
        <f>LEN(A40795)</f>
        <v>4</v>
      </c>
    </row>
    <row r="40796" spans="1:3" x14ac:dyDescent="0.15">
      <c r="A40796" s="1" t="s">
        <v>40301</v>
      </c>
      <c r="B40796" s="2">
        <v>3</v>
      </c>
      <c r="C40796">
        <f>LEN(A40796)</f>
        <v>2</v>
      </c>
    </row>
    <row r="40797" spans="1:3" x14ac:dyDescent="0.15">
      <c r="A40797" s="1" t="s">
        <v>37732</v>
      </c>
      <c r="B40797" s="2">
        <v>3</v>
      </c>
      <c r="C40797">
        <f>LEN(A40797)</f>
        <v>4</v>
      </c>
    </row>
    <row r="40798" spans="1:3" x14ac:dyDescent="0.15">
      <c r="A40798" s="1" t="s">
        <v>40908</v>
      </c>
      <c r="B40798" s="2">
        <v>3</v>
      </c>
      <c r="C40798">
        <f>LEN(A40798)</f>
        <v>4</v>
      </c>
    </row>
    <row r="40799" spans="1:3" x14ac:dyDescent="0.15">
      <c r="A40799" s="1" t="s">
        <v>40977</v>
      </c>
      <c r="B40799" s="2">
        <v>3</v>
      </c>
      <c r="C40799">
        <f>LEN(A40799)</f>
        <v>5</v>
      </c>
    </row>
    <row r="40800" spans="1:3" x14ac:dyDescent="0.15">
      <c r="A40800" s="1" t="s">
        <v>39951</v>
      </c>
      <c r="B40800" s="2">
        <v>3</v>
      </c>
      <c r="C40800">
        <f>LEN(A40800)</f>
        <v>4</v>
      </c>
    </row>
    <row r="40801" spans="1:3" x14ac:dyDescent="0.15">
      <c r="A40801" s="1" t="s">
        <v>37904</v>
      </c>
      <c r="B40801" s="2">
        <v>3</v>
      </c>
      <c r="C40801">
        <f>LEN(A40801)</f>
        <v>4</v>
      </c>
    </row>
    <row r="40802" spans="1:3" x14ac:dyDescent="0.15">
      <c r="A40802" s="1" t="s">
        <v>40311</v>
      </c>
      <c r="B40802" s="2">
        <v>3</v>
      </c>
      <c r="C40802">
        <f>LEN(A40802)</f>
        <v>3</v>
      </c>
    </row>
    <row r="40803" spans="1:3" x14ac:dyDescent="0.15">
      <c r="A40803" s="1" t="s">
        <v>39329</v>
      </c>
      <c r="B40803" s="2">
        <v>3</v>
      </c>
      <c r="C40803">
        <f>LEN(A40803)</f>
        <v>5</v>
      </c>
    </row>
    <row r="40804" spans="1:3" x14ac:dyDescent="0.15">
      <c r="A40804" s="1" t="s">
        <v>40284</v>
      </c>
      <c r="B40804" s="2">
        <v>3</v>
      </c>
      <c r="C40804">
        <f>LEN(A40804)</f>
        <v>4</v>
      </c>
    </row>
    <row r="40805" spans="1:3" x14ac:dyDescent="0.15">
      <c r="A40805" s="1" t="s">
        <v>40981</v>
      </c>
      <c r="B40805" s="2">
        <v>3</v>
      </c>
      <c r="C40805">
        <f>LEN(A40805)</f>
        <v>5</v>
      </c>
    </row>
    <row r="40806" spans="1:3" x14ac:dyDescent="0.15">
      <c r="A40806" s="1" t="s">
        <v>39355</v>
      </c>
      <c r="B40806" s="2">
        <v>3</v>
      </c>
      <c r="C40806">
        <f>LEN(A40806)</f>
        <v>4</v>
      </c>
    </row>
    <row r="40807" spans="1:3" x14ac:dyDescent="0.15">
      <c r="A40807" s="1" t="s">
        <v>40324</v>
      </c>
      <c r="B40807" s="2">
        <v>3</v>
      </c>
      <c r="C40807">
        <f>LEN(A40807)</f>
        <v>5</v>
      </c>
    </row>
    <row r="40808" spans="1:3" x14ac:dyDescent="0.15">
      <c r="A40808" s="1" t="s">
        <v>40918</v>
      </c>
      <c r="B40808" s="2">
        <v>3</v>
      </c>
      <c r="C40808">
        <f>LEN(A40808)</f>
        <v>5</v>
      </c>
    </row>
    <row r="40809" spans="1:3" x14ac:dyDescent="0.15">
      <c r="A40809" s="1" t="s">
        <v>39708</v>
      </c>
      <c r="B40809" s="2">
        <v>3</v>
      </c>
      <c r="C40809">
        <f>LEN(A40809)</f>
        <v>3</v>
      </c>
    </row>
    <row r="40810" spans="1:3" x14ac:dyDescent="0.15">
      <c r="A40810" s="1" t="s">
        <v>40920</v>
      </c>
      <c r="B40810" s="2">
        <v>3</v>
      </c>
      <c r="C40810">
        <f>LEN(A40810)</f>
        <v>5</v>
      </c>
    </row>
    <row r="40811" spans="1:3" x14ac:dyDescent="0.15">
      <c r="A40811" s="1" t="s">
        <v>40771</v>
      </c>
      <c r="B40811" s="2">
        <v>3</v>
      </c>
      <c r="C40811">
        <f>LEN(A40811)</f>
        <v>4</v>
      </c>
    </row>
    <row r="40812" spans="1:3" x14ac:dyDescent="0.15">
      <c r="A40812" s="1" t="s">
        <v>39966</v>
      </c>
      <c r="B40812" s="2">
        <v>3</v>
      </c>
      <c r="C40812">
        <f>LEN(A40812)</f>
        <v>3</v>
      </c>
    </row>
    <row r="40813" spans="1:3" x14ac:dyDescent="0.15">
      <c r="A40813" s="1" t="s">
        <v>38583</v>
      </c>
      <c r="B40813" s="2">
        <v>3</v>
      </c>
      <c r="C40813">
        <f>LEN(A40813)</f>
        <v>3</v>
      </c>
    </row>
    <row r="40814" spans="1:3" x14ac:dyDescent="0.15">
      <c r="A40814" s="1" t="s">
        <v>40924</v>
      </c>
      <c r="B40814" s="2">
        <v>3</v>
      </c>
      <c r="C40814">
        <f>LEN(A40814)</f>
        <v>3</v>
      </c>
    </row>
    <row r="40815" spans="1:3" x14ac:dyDescent="0.15">
      <c r="A40815" s="1" t="s">
        <v>40775</v>
      </c>
      <c r="B40815" s="2">
        <v>3</v>
      </c>
      <c r="C40815">
        <f>LEN(A40815)</f>
        <v>5</v>
      </c>
    </row>
    <row r="40816" spans="1:3" x14ac:dyDescent="0.15">
      <c r="A40816" s="1" t="s">
        <v>39476</v>
      </c>
      <c r="B40816" s="2">
        <v>3</v>
      </c>
      <c r="C40816">
        <f>LEN(A40816)</f>
        <v>5</v>
      </c>
    </row>
    <row r="40817" spans="1:3" x14ac:dyDescent="0.15">
      <c r="A40817" s="1" t="s">
        <v>40777</v>
      </c>
      <c r="B40817" s="2">
        <v>3</v>
      </c>
      <c r="C40817">
        <f>LEN(A40817)</f>
        <v>2</v>
      </c>
    </row>
    <row r="40818" spans="1:3" x14ac:dyDescent="0.15">
      <c r="A40818" s="1" t="s">
        <v>37902</v>
      </c>
      <c r="B40818" s="2">
        <v>3</v>
      </c>
      <c r="C40818">
        <f>LEN(A40818)</f>
        <v>4</v>
      </c>
    </row>
    <row r="40819" spans="1:3" x14ac:dyDescent="0.15">
      <c r="A40819" s="1" t="s">
        <v>37689</v>
      </c>
      <c r="B40819" s="2">
        <v>3</v>
      </c>
      <c r="C40819">
        <f>LEN(A40819)</f>
        <v>5</v>
      </c>
    </row>
    <row r="40820" spans="1:3" x14ac:dyDescent="0.15">
      <c r="A40820" s="1" t="s">
        <v>37704</v>
      </c>
      <c r="B40820" s="2">
        <v>3</v>
      </c>
      <c r="C40820">
        <f>LEN(A40820)</f>
        <v>4</v>
      </c>
    </row>
    <row r="40821" spans="1:3" x14ac:dyDescent="0.15">
      <c r="A40821" s="1" t="s">
        <v>40618</v>
      </c>
      <c r="B40821" s="2">
        <v>3</v>
      </c>
      <c r="C40821">
        <f>LEN(A40821)</f>
        <v>4</v>
      </c>
    </row>
    <row r="40822" spans="1:3" x14ac:dyDescent="0.15">
      <c r="A40822" s="1" t="s">
        <v>40930</v>
      </c>
      <c r="B40822" s="2">
        <v>3</v>
      </c>
      <c r="C40822">
        <f>LEN(A40822)</f>
        <v>3</v>
      </c>
    </row>
    <row r="40823" spans="1:3" x14ac:dyDescent="0.15">
      <c r="A40823" s="1" t="s">
        <v>39231</v>
      </c>
      <c r="B40823" s="2">
        <v>3</v>
      </c>
      <c r="C40823">
        <f>LEN(A40823)</f>
        <v>4</v>
      </c>
    </row>
    <row r="40824" spans="1:3" x14ac:dyDescent="0.15">
      <c r="A40824" s="1" t="s">
        <v>38128</v>
      </c>
      <c r="B40824" s="2">
        <v>3</v>
      </c>
      <c r="C40824">
        <f>LEN(A40824)</f>
        <v>5</v>
      </c>
    </row>
    <row r="40825" spans="1:3" x14ac:dyDescent="0.15">
      <c r="A40825" s="1" t="s">
        <v>37702</v>
      </c>
      <c r="B40825" s="2">
        <v>3</v>
      </c>
      <c r="C40825">
        <f>LEN(A40825)</f>
        <v>4</v>
      </c>
    </row>
    <row r="40826" spans="1:3" x14ac:dyDescent="0.15">
      <c r="A40826" s="1" t="s">
        <v>40288</v>
      </c>
      <c r="B40826" s="2">
        <v>3</v>
      </c>
      <c r="C40826">
        <f>LEN(A40826)</f>
        <v>5</v>
      </c>
    </row>
    <row r="40827" spans="1:3" x14ac:dyDescent="0.15">
      <c r="A40827" s="1" t="s">
        <v>38297</v>
      </c>
      <c r="B40827" s="2">
        <v>3</v>
      </c>
      <c r="C40827">
        <f>LEN(A40827)</f>
        <v>5</v>
      </c>
    </row>
    <row r="40828" spans="1:3" x14ac:dyDescent="0.15">
      <c r="A40828" s="1" t="s">
        <v>37706</v>
      </c>
      <c r="B40828" s="2">
        <v>3</v>
      </c>
      <c r="C40828">
        <f>LEN(A40828)</f>
        <v>5</v>
      </c>
    </row>
    <row r="40829" spans="1:3" x14ac:dyDescent="0.15">
      <c r="A40829" s="1" t="s">
        <v>38952</v>
      </c>
      <c r="B40829" s="2">
        <v>3</v>
      </c>
      <c r="C40829">
        <f>LEN(A40829)</f>
        <v>5</v>
      </c>
    </row>
    <row r="40830" spans="1:3" x14ac:dyDescent="0.15">
      <c r="A40830" s="1" t="s">
        <v>39957</v>
      </c>
      <c r="B40830" s="2">
        <v>3</v>
      </c>
      <c r="C40830">
        <f>LEN(A40830)</f>
        <v>5</v>
      </c>
    </row>
    <row r="40831" spans="1:3" x14ac:dyDescent="0.15">
      <c r="A40831" s="1" t="s">
        <v>40787</v>
      </c>
      <c r="B40831" s="2">
        <v>3</v>
      </c>
      <c r="C40831">
        <f>LEN(A40831)</f>
        <v>4</v>
      </c>
    </row>
    <row r="40832" spans="1:3" x14ac:dyDescent="0.15">
      <c r="A40832" s="1" t="s">
        <v>39488</v>
      </c>
      <c r="B40832" s="2">
        <v>3</v>
      </c>
      <c r="C40832">
        <f>LEN(A40832)</f>
        <v>3</v>
      </c>
    </row>
    <row r="40833" spans="1:3" x14ac:dyDescent="0.15">
      <c r="A40833" s="1" t="s">
        <v>39529</v>
      </c>
      <c r="B40833" s="2">
        <v>3</v>
      </c>
      <c r="C40833">
        <f>LEN(A40833)</f>
        <v>3</v>
      </c>
    </row>
    <row r="40834" spans="1:3" x14ac:dyDescent="0.15">
      <c r="A40834" s="1" t="s">
        <v>38575</v>
      </c>
      <c r="B40834" s="2">
        <v>3</v>
      </c>
      <c r="C40834">
        <f>LEN(A40834)</f>
        <v>4</v>
      </c>
    </row>
    <row r="40835" spans="1:3" x14ac:dyDescent="0.15">
      <c r="A40835" s="1" t="s">
        <v>40791</v>
      </c>
      <c r="B40835" s="2">
        <v>3</v>
      </c>
      <c r="C40835">
        <f>LEN(A40835)</f>
        <v>4</v>
      </c>
    </row>
    <row r="40836" spans="1:3" x14ac:dyDescent="0.15">
      <c r="A40836" s="1" t="s">
        <v>38084</v>
      </c>
      <c r="B40836" s="2">
        <v>3</v>
      </c>
      <c r="C40836">
        <f>LEN(A40836)</f>
        <v>5</v>
      </c>
    </row>
    <row r="40837" spans="1:3" x14ac:dyDescent="0.15">
      <c r="A40837" s="1" t="s">
        <v>40793</v>
      </c>
      <c r="B40837" s="2">
        <v>3</v>
      </c>
      <c r="C40837">
        <f>LEN(A40837)</f>
        <v>5</v>
      </c>
    </row>
    <row r="40838" spans="1:3" x14ac:dyDescent="0.15">
      <c r="A40838" s="1" t="s">
        <v>40332</v>
      </c>
      <c r="B40838" s="2">
        <v>3</v>
      </c>
      <c r="C40838">
        <f>LEN(A40838)</f>
        <v>4</v>
      </c>
    </row>
    <row r="40839" spans="1:3" x14ac:dyDescent="0.15">
      <c r="A40839" s="1" t="s">
        <v>40295</v>
      </c>
      <c r="B40839" s="2">
        <v>3</v>
      </c>
      <c r="C40839">
        <f>LEN(A40839)</f>
        <v>5</v>
      </c>
    </row>
    <row r="40840" spans="1:3" x14ac:dyDescent="0.15">
      <c r="A40840" s="1" t="s">
        <v>37888</v>
      </c>
      <c r="B40840" s="2">
        <v>3</v>
      </c>
      <c r="C40840">
        <f>LEN(A40840)</f>
        <v>4</v>
      </c>
    </row>
    <row r="40841" spans="1:3" x14ac:dyDescent="0.15">
      <c r="A40841" s="1" t="s">
        <v>40797</v>
      </c>
      <c r="B40841" s="2">
        <v>3</v>
      </c>
      <c r="C40841">
        <f>LEN(A40841)</f>
        <v>5</v>
      </c>
    </row>
    <row r="40842" spans="1:3" x14ac:dyDescent="0.15">
      <c r="A40842" s="1" t="s">
        <v>38132</v>
      </c>
      <c r="B40842" s="2">
        <v>3</v>
      </c>
      <c r="C40842">
        <f>LEN(A40842)</f>
        <v>5</v>
      </c>
    </row>
    <row r="40843" spans="1:3" x14ac:dyDescent="0.15">
      <c r="A40843" s="1" t="s">
        <v>37717</v>
      </c>
      <c r="B40843" s="2">
        <v>3</v>
      </c>
      <c r="C40843">
        <f>LEN(A40843)</f>
        <v>4</v>
      </c>
    </row>
    <row r="40844" spans="1:3" x14ac:dyDescent="0.15">
      <c r="A40844" s="1" t="s">
        <v>40954</v>
      </c>
      <c r="B40844" s="2">
        <v>3</v>
      </c>
      <c r="C40844">
        <f>LEN(A40844)</f>
        <v>3</v>
      </c>
    </row>
    <row r="40845" spans="1:3" x14ac:dyDescent="0.15">
      <c r="A40845" s="1" t="s">
        <v>39506</v>
      </c>
      <c r="B40845" s="2">
        <v>3</v>
      </c>
      <c r="C40845">
        <f>LEN(A40845)</f>
        <v>5</v>
      </c>
    </row>
    <row r="40846" spans="1:3" x14ac:dyDescent="0.15">
      <c r="A40846" s="1" t="s">
        <v>38806</v>
      </c>
      <c r="B40846" s="2">
        <v>3</v>
      </c>
      <c r="C40846">
        <f>LEN(A40846)</f>
        <v>5</v>
      </c>
    </row>
    <row r="40847" spans="1:3" x14ac:dyDescent="0.15">
      <c r="A40847" s="1" t="s">
        <v>37725</v>
      </c>
      <c r="B40847" s="2">
        <v>3</v>
      </c>
      <c r="C40847">
        <f>LEN(A40847)</f>
        <v>4</v>
      </c>
    </row>
    <row r="40848" spans="1:3" x14ac:dyDescent="0.15">
      <c r="A40848" s="1" t="s">
        <v>40956</v>
      </c>
      <c r="B40848" s="2">
        <v>3</v>
      </c>
      <c r="C40848">
        <f>LEN(A40848)</f>
        <v>4</v>
      </c>
    </row>
    <row r="40849" spans="1:3" x14ac:dyDescent="0.15">
      <c r="A40849" s="1" t="s">
        <v>40805</v>
      </c>
      <c r="B40849" s="2">
        <v>3</v>
      </c>
      <c r="C40849">
        <f>LEN(A40849)</f>
        <v>4</v>
      </c>
    </row>
    <row r="40850" spans="1:3" x14ac:dyDescent="0.15">
      <c r="A40850" s="1" t="s">
        <v>39373</v>
      </c>
      <c r="B40850" s="2">
        <v>3</v>
      </c>
      <c r="C40850">
        <f>LEN(A40850)</f>
        <v>5</v>
      </c>
    </row>
    <row r="40851" spans="1:3" x14ac:dyDescent="0.15">
      <c r="A40851" s="1" t="s">
        <v>37727</v>
      </c>
      <c r="B40851" s="2">
        <v>3</v>
      </c>
      <c r="C40851">
        <f>LEN(A40851)</f>
        <v>5</v>
      </c>
    </row>
    <row r="40852" spans="1:3" x14ac:dyDescent="0.15">
      <c r="A40852" s="1" t="s">
        <v>39972</v>
      </c>
      <c r="B40852" s="2">
        <v>3</v>
      </c>
      <c r="C40852">
        <f>LEN(A40852)</f>
        <v>5</v>
      </c>
    </row>
    <row r="40853" spans="1:3" x14ac:dyDescent="0.15">
      <c r="A40853" s="1" t="s">
        <v>40809</v>
      </c>
      <c r="B40853" s="2">
        <v>3</v>
      </c>
      <c r="C40853">
        <f>LEN(A40853)</f>
        <v>5</v>
      </c>
    </row>
    <row r="40854" spans="1:3" x14ac:dyDescent="0.15">
      <c r="A40854" s="1" t="s">
        <v>40000</v>
      </c>
      <c r="B40854" s="2">
        <v>3</v>
      </c>
      <c r="C40854">
        <f>LEN(A40854)</f>
        <v>3</v>
      </c>
    </row>
    <row r="40855" spans="1:3" x14ac:dyDescent="0.15">
      <c r="A40855" s="1" t="s">
        <v>37736</v>
      </c>
      <c r="B40855" s="2">
        <v>3</v>
      </c>
      <c r="C40855">
        <f>LEN(A40855)</f>
        <v>5</v>
      </c>
    </row>
    <row r="40856" spans="1:3" x14ac:dyDescent="0.15">
      <c r="A40856" s="1" t="s">
        <v>40960</v>
      </c>
      <c r="B40856" s="2">
        <v>3</v>
      </c>
      <c r="C40856">
        <f>LEN(A40856)</f>
        <v>4</v>
      </c>
    </row>
    <row r="40857" spans="1:3" x14ac:dyDescent="0.15">
      <c r="A40857" s="1" t="s">
        <v>38591</v>
      </c>
      <c r="B40857" s="2">
        <v>3</v>
      </c>
      <c r="C40857">
        <f>LEN(A40857)</f>
        <v>3</v>
      </c>
    </row>
    <row r="40858" spans="1:3" x14ac:dyDescent="0.15">
      <c r="A40858" s="1" t="s">
        <v>38451</v>
      </c>
      <c r="B40858" s="2">
        <v>3</v>
      </c>
      <c r="C40858">
        <f>LEN(A40858)</f>
        <v>3</v>
      </c>
    </row>
    <row r="40859" spans="1:3" x14ac:dyDescent="0.15">
      <c r="A40859" s="1" t="s">
        <v>37908</v>
      </c>
      <c r="B40859" s="2">
        <v>3</v>
      </c>
      <c r="C40859">
        <f>LEN(A40859)</f>
        <v>5</v>
      </c>
    </row>
    <row r="40860" spans="1:3" x14ac:dyDescent="0.15">
      <c r="A40860" s="1" t="s">
        <v>40002</v>
      </c>
      <c r="B40860" s="2">
        <v>3</v>
      </c>
      <c r="C40860">
        <f>LEN(A40860)</f>
        <v>4</v>
      </c>
    </row>
    <row r="40861" spans="1:3" x14ac:dyDescent="0.15">
      <c r="A40861" s="1" t="s">
        <v>39785</v>
      </c>
      <c r="B40861" s="2">
        <v>3</v>
      </c>
      <c r="C40861">
        <f>LEN(A40861)</f>
        <v>4</v>
      </c>
    </row>
    <row r="40862" spans="1:3" x14ac:dyDescent="0.15">
      <c r="A40862" s="1" t="s">
        <v>40369</v>
      </c>
      <c r="B40862" s="2">
        <v>3</v>
      </c>
      <c r="C40862">
        <f>LEN(A40862)</f>
        <v>4</v>
      </c>
    </row>
    <row r="40863" spans="1:3" x14ac:dyDescent="0.15">
      <c r="A40863" s="1" t="s">
        <v>37745</v>
      </c>
      <c r="B40863" s="2">
        <v>3</v>
      </c>
      <c r="C40863">
        <f>LEN(A40863)</f>
        <v>5</v>
      </c>
    </row>
    <row r="40864" spans="1:3" x14ac:dyDescent="0.15">
      <c r="A40864" s="1" t="s">
        <v>40971</v>
      </c>
      <c r="B40864" s="2">
        <v>3</v>
      </c>
      <c r="C40864">
        <f>LEN(A40864)</f>
        <v>5</v>
      </c>
    </row>
    <row r="40865" spans="1:3" x14ac:dyDescent="0.15">
      <c r="A40865" s="1" t="s">
        <v>40821</v>
      </c>
      <c r="B40865" s="2">
        <v>3</v>
      </c>
      <c r="C40865">
        <f>LEN(A40865)</f>
        <v>4</v>
      </c>
    </row>
    <row r="40866" spans="1:3" x14ac:dyDescent="0.15">
      <c r="A40866" s="1" t="s">
        <v>39385</v>
      </c>
      <c r="B40866" s="2">
        <v>3</v>
      </c>
      <c r="C40866">
        <f>LEN(A40866)</f>
        <v>4</v>
      </c>
    </row>
    <row r="40867" spans="1:3" x14ac:dyDescent="0.15">
      <c r="A40867" s="1" t="s">
        <v>37751</v>
      </c>
      <c r="B40867" s="2">
        <v>3</v>
      </c>
      <c r="C40867">
        <f>LEN(A40867)</f>
        <v>4</v>
      </c>
    </row>
    <row r="40868" spans="1:3" x14ac:dyDescent="0.15">
      <c r="A40868" s="1" t="s">
        <v>40970</v>
      </c>
      <c r="B40868" s="2">
        <v>3</v>
      </c>
      <c r="C40868">
        <f>LEN(A40868)</f>
        <v>5</v>
      </c>
    </row>
    <row r="40869" spans="1:3" x14ac:dyDescent="0.15">
      <c r="A40869" s="1" t="s">
        <v>37753</v>
      </c>
      <c r="B40869" s="2">
        <v>3</v>
      </c>
      <c r="C40869">
        <f>LEN(A40869)</f>
        <v>5</v>
      </c>
    </row>
    <row r="40870" spans="1:3" x14ac:dyDescent="0.15">
      <c r="A40870" s="1" t="s">
        <v>40972</v>
      </c>
      <c r="B40870" s="2">
        <v>3</v>
      </c>
      <c r="C40870">
        <f>LEN(A40870)</f>
        <v>5</v>
      </c>
    </row>
    <row r="40871" spans="1:3" x14ac:dyDescent="0.15">
      <c r="A40871" s="1" t="s">
        <v>39252</v>
      </c>
      <c r="B40871" s="2">
        <v>3</v>
      </c>
      <c r="C40871">
        <f>LEN(A40871)</f>
        <v>4</v>
      </c>
    </row>
    <row r="40872" spans="1:3" x14ac:dyDescent="0.15">
      <c r="A40872" s="1" t="s">
        <v>40974</v>
      </c>
      <c r="B40872" s="2">
        <v>3</v>
      </c>
      <c r="C40872">
        <f>LEN(A40872)</f>
        <v>5</v>
      </c>
    </row>
    <row r="40873" spans="1:3" x14ac:dyDescent="0.15">
      <c r="A40873" s="1" t="s">
        <v>37757</v>
      </c>
      <c r="B40873" s="2">
        <v>3</v>
      </c>
      <c r="C40873">
        <f>LEN(A40873)</f>
        <v>3</v>
      </c>
    </row>
    <row r="40874" spans="1:3" x14ac:dyDescent="0.15">
      <c r="A40874" s="1" t="s">
        <v>40976</v>
      </c>
      <c r="B40874" s="2">
        <v>3</v>
      </c>
      <c r="C40874">
        <f>LEN(A40874)</f>
        <v>5</v>
      </c>
    </row>
    <row r="40875" spans="1:3" x14ac:dyDescent="0.15">
      <c r="A40875" s="1" t="s">
        <v>37761</v>
      </c>
      <c r="B40875" s="2">
        <v>3</v>
      </c>
      <c r="C40875">
        <f>LEN(A40875)</f>
        <v>5</v>
      </c>
    </row>
    <row r="40876" spans="1:3" x14ac:dyDescent="0.15">
      <c r="A40876" s="1" t="s">
        <v>39512</v>
      </c>
      <c r="B40876" s="2">
        <v>3</v>
      </c>
      <c r="C40876">
        <f>LEN(A40876)</f>
        <v>5</v>
      </c>
    </row>
    <row r="40877" spans="1:3" x14ac:dyDescent="0.15">
      <c r="A40877" s="1" t="s">
        <v>37796</v>
      </c>
      <c r="B40877" s="2">
        <v>3</v>
      </c>
      <c r="C40877">
        <f>LEN(A40877)</f>
        <v>4</v>
      </c>
    </row>
    <row r="40878" spans="1:3" x14ac:dyDescent="0.15">
      <c r="A40878" s="1" t="s">
        <v>38136</v>
      </c>
      <c r="B40878" s="2">
        <v>3</v>
      </c>
      <c r="C40878">
        <f>LEN(A40878)</f>
        <v>4</v>
      </c>
    </row>
    <row r="40879" spans="1:3" x14ac:dyDescent="0.15">
      <c r="A40879" s="1" t="s">
        <v>37769</v>
      </c>
      <c r="B40879" s="2">
        <v>3</v>
      </c>
      <c r="C40879">
        <f>LEN(A40879)</f>
        <v>4</v>
      </c>
    </row>
    <row r="40880" spans="1:3" x14ac:dyDescent="0.15">
      <c r="A40880" s="1" t="s">
        <v>40982</v>
      </c>
      <c r="B40880" s="2">
        <v>3</v>
      </c>
      <c r="C40880">
        <f>LEN(A40880)</f>
        <v>2</v>
      </c>
    </row>
    <row r="40881" spans="1:3" x14ac:dyDescent="0.15">
      <c r="A40881" s="1" t="s">
        <v>37800</v>
      </c>
      <c r="B40881" s="2">
        <v>3</v>
      </c>
      <c r="C40881">
        <f>LEN(A40881)</f>
        <v>4</v>
      </c>
    </row>
    <row r="40882" spans="1:3" x14ac:dyDescent="0.15">
      <c r="A40882" s="1" t="s">
        <v>39027</v>
      </c>
      <c r="B40882" s="2">
        <v>3</v>
      </c>
      <c r="C40882">
        <f>LEN(A40882)</f>
        <v>4</v>
      </c>
    </row>
    <row r="40883" spans="1:3" x14ac:dyDescent="0.15">
      <c r="A40883" s="1" t="s">
        <v>40837</v>
      </c>
      <c r="B40883" s="2">
        <v>3</v>
      </c>
      <c r="C40883">
        <f>LEN(A40883)</f>
        <v>3</v>
      </c>
    </row>
    <row r="40884" spans="1:3" x14ac:dyDescent="0.15">
      <c r="A40884" s="1" t="s">
        <v>39952</v>
      </c>
      <c r="B40884" s="2">
        <v>3</v>
      </c>
      <c r="C40884">
        <f>LEN(A40884)</f>
        <v>4</v>
      </c>
    </row>
    <row r="40885" spans="1:3" x14ac:dyDescent="0.15">
      <c r="A40885" s="1" t="s">
        <v>37806</v>
      </c>
      <c r="B40885" s="2">
        <v>3</v>
      </c>
      <c r="C40885">
        <f>LEN(A40885)</f>
        <v>3</v>
      </c>
    </row>
    <row r="40886" spans="1:3" x14ac:dyDescent="0.15">
      <c r="A40886" s="1" t="s">
        <v>40988</v>
      </c>
      <c r="B40886" s="2">
        <v>3</v>
      </c>
      <c r="C40886">
        <f>LEN(A40886)</f>
        <v>3</v>
      </c>
    </row>
    <row r="40887" spans="1:3" x14ac:dyDescent="0.15">
      <c r="A40887" s="1" t="s">
        <v>38424</v>
      </c>
      <c r="B40887" s="2">
        <v>3</v>
      </c>
      <c r="C40887">
        <f>LEN(A40887)</f>
        <v>4</v>
      </c>
    </row>
    <row r="40888" spans="1:3" x14ac:dyDescent="0.15">
      <c r="A40888" s="1" t="s">
        <v>40029</v>
      </c>
      <c r="B40888" s="2">
        <v>3</v>
      </c>
      <c r="C40888">
        <f>LEN(A40888)</f>
        <v>4</v>
      </c>
    </row>
    <row r="40889" spans="1:3" x14ac:dyDescent="0.15">
      <c r="A40889" s="1" t="s">
        <v>37782</v>
      </c>
      <c r="B40889" s="2">
        <v>3</v>
      </c>
      <c r="C40889">
        <f>LEN(A40889)</f>
        <v>4</v>
      </c>
    </row>
    <row r="40890" spans="1:3" x14ac:dyDescent="0.15">
      <c r="A40890" s="1" t="s">
        <v>38589</v>
      </c>
      <c r="B40890" s="2">
        <v>3</v>
      </c>
      <c r="C40890">
        <f>LEN(A40890)</f>
        <v>5</v>
      </c>
    </row>
    <row r="40891" spans="1:3" x14ac:dyDescent="0.15">
      <c r="A40891" s="1" t="s">
        <v>40692</v>
      </c>
      <c r="B40891" s="2">
        <v>3</v>
      </c>
      <c r="C40891">
        <f>LEN(A40891)</f>
        <v>5</v>
      </c>
    </row>
    <row r="40892" spans="1:3" x14ac:dyDescent="0.15">
      <c r="A40892" s="1" t="s">
        <v>39959</v>
      </c>
      <c r="B40892" s="2">
        <v>3</v>
      </c>
      <c r="C40892">
        <f>LEN(A40892)</f>
        <v>5</v>
      </c>
    </row>
    <row r="40893" spans="1:3" x14ac:dyDescent="0.15">
      <c r="A40893" s="1" t="s">
        <v>40846</v>
      </c>
      <c r="B40893" s="2">
        <v>3</v>
      </c>
      <c r="C40893">
        <f>LEN(A40893)</f>
        <v>5</v>
      </c>
    </row>
    <row r="40894" spans="1:3" x14ac:dyDescent="0.15">
      <c r="A40894" s="1" t="s">
        <v>39524</v>
      </c>
      <c r="B40894" s="2">
        <v>3</v>
      </c>
      <c r="C40894">
        <f>LEN(A40894)</f>
        <v>4</v>
      </c>
    </row>
    <row r="40895" spans="1:3" x14ac:dyDescent="0.15">
      <c r="A40895" s="1" t="s">
        <v>40848</v>
      </c>
      <c r="B40895" s="2">
        <v>3</v>
      </c>
      <c r="C40895">
        <f>LEN(A40895)</f>
        <v>3</v>
      </c>
    </row>
    <row r="40896" spans="1:3" x14ac:dyDescent="0.15">
      <c r="A40896" s="1" t="s">
        <v>39337</v>
      </c>
      <c r="B40896" s="2">
        <v>3</v>
      </c>
      <c r="C40896">
        <f>LEN(A40896)</f>
        <v>4</v>
      </c>
    </row>
    <row r="40897" spans="1:3" x14ac:dyDescent="0.15">
      <c r="A40897" s="1" t="s">
        <v>40850</v>
      </c>
      <c r="B40897" s="2">
        <v>3</v>
      </c>
      <c r="C40897">
        <f>LEN(A40897)</f>
        <v>5</v>
      </c>
    </row>
    <row r="40898" spans="1:3" x14ac:dyDescent="0.15">
      <c r="A40898" s="1" t="s">
        <v>38094</v>
      </c>
      <c r="B40898" s="2">
        <v>3</v>
      </c>
      <c r="C40898">
        <f>LEN(A40898)</f>
        <v>4</v>
      </c>
    </row>
    <row r="40899" spans="1:3" x14ac:dyDescent="0.15">
      <c r="A40899" s="1" t="s">
        <v>40852</v>
      </c>
      <c r="B40899" s="2">
        <v>3</v>
      </c>
      <c r="C40899">
        <f>LEN(A40899)</f>
        <v>2</v>
      </c>
    </row>
    <row r="40900" spans="1:3" x14ac:dyDescent="0.15">
      <c r="A40900" s="1" t="s">
        <v>40385</v>
      </c>
      <c r="B40900" s="2">
        <v>3</v>
      </c>
      <c r="C40900">
        <f>LEN(A40900)</f>
        <v>5</v>
      </c>
    </row>
    <row r="40901" spans="1:3" x14ac:dyDescent="0.15">
      <c r="A40901" s="1" t="s">
        <v>40698</v>
      </c>
      <c r="B40901" s="2">
        <v>3</v>
      </c>
      <c r="C40901">
        <f>LEN(A40901)</f>
        <v>4</v>
      </c>
    </row>
    <row r="40902" spans="1:3" x14ac:dyDescent="0.15">
      <c r="A40902" s="1" t="s">
        <v>40044</v>
      </c>
      <c r="B40902" s="2">
        <v>3</v>
      </c>
      <c r="C40902">
        <f>LEN(A40902)</f>
        <v>3</v>
      </c>
    </row>
    <row r="40903" spans="1:3" x14ac:dyDescent="0.15">
      <c r="A40903" s="1" t="s">
        <v>40700</v>
      </c>
      <c r="B40903" s="2">
        <v>3</v>
      </c>
      <c r="C40903">
        <f>LEN(A40903)</f>
        <v>4</v>
      </c>
    </row>
    <row r="40904" spans="1:3" x14ac:dyDescent="0.15">
      <c r="A40904" s="1" t="s">
        <v>38593</v>
      </c>
      <c r="B40904" s="2">
        <v>3</v>
      </c>
      <c r="C40904">
        <f>LEN(A40904)</f>
        <v>5</v>
      </c>
    </row>
    <row r="40905" spans="1:3" x14ac:dyDescent="0.15">
      <c r="A40905" s="1" t="s">
        <v>37839</v>
      </c>
      <c r="B40905" s="2">
        <v>3</v>
      </c>
      <c r="C40905">
        <f>LEN(A40905)</f>
        <v>4</v>
      </c>
    </row>
    <row r="40906" spans="1:3" x14ac:dyDescent="0.15">
      <c r="A40906" s="1" t="s">
        <v>40583</v>
      </c>
      <c r="B40906" s="2">
        <v>3</v>
      </c>
      <c r="C40906">
        <f>LEN(A40906)</f>
        <v>5</v>
      </c>
    </row>
    <row r="40907" spans="1:3" x14ac:dyDescent="0.15">
      <c r="A40907" s="1" t="s">
        <v>37804</v>
      </c>
      <c r="B40907" s="2">
        <v>3</v>
      </c>
      <c r="C40907">
        <f>LEN(A40907)</f>
        <v>4</v>
      </c>
    </row>
    <row r="40908" spans="1:3" x14ac:dyDescent="0.15">
      <c r="A40908" s="1" t="s">
        <v>40423</v>
      </c>
      <c r="B40908" s="2">
        <v>3</v>
      </c>
      <c r="C40908">
        <f>LEN(A40908)</f>
        <v>4</v>
      </c>
    </row>
    <row r="40909" spans="1:3" x14ac:dyDescent="0.15">
      <c r="A40909" s="1" t="s">
        <v>37808</v>
      </c>
      <c r="B40909" s="2">
        <v>3</v>
      </c>
      <c r="C40909">
        <f>LEN(A40909)</f>
        <v>4</v>
      </c>
    </row>
    <row r="40910" spans="1:3" x14ac:dyDescent="0.15">
      <c r="A40910" s="1" t="s">
        <v>38502</v>
      </c>
      <c r="B40910" s="2">
        <v>3</v>
      </c>
      <c r="C40910">
        <f>LEN(A40910)</f>
        <v>4</v>
      </c>
    </row>
    <row r="40911" spans="1:3" x14ac:dyDescent="0.15">
      <c r="A40911" s="1" t="s">
        <v>38011</v>
      </c>
      <c r="B40911" s="2">
        <v>3</v>
      </c>
      <c r="C40911">
        <f>LEN(A40911)</f>
        <v>5</v>
      </c>
    </row>
    <row r="40912" spans="1:3" x14ac:dyDescent="0.15">
      <c r="A40912" s="1" t="s">
        <v>40435</v>
      </c>
      <c r="B40912" s="2">
        <v>3</v>
      </c>
      <c r="C40912">
        <f>LEN(A40912)</f>
        <v>5</v>
      </c>
    </row>
    <row r="40913" spans="1:3" x14ac:dyDescent="0.15">
      <c r="A40913" s="1" t="s">
        <v>37814</v>
      </c>
      <c r="B40913" s="2">
        <v>3</v>
      </c>
      <c r="C40913">
        <f>LEN(A40913)</f>
        <v>4</v>
      </c>
    </row>
    <row r="40914" spans="1:3" x14ac:dyDescent="0.15">
      <c r="A40914" s="1" t="s">
        <v>38371</v>
      </c>
      <c r="B40914" s="2">
        <v>3</v>
      </c>
      <c r="C40914">
        <f>LEN(A40914)</f>
        <v>4</v>
      </c>
    </row>
    <row r="40915" spans="1:3" x14ac:dyDescent="0.15">
      <c r="A40915" s="1" t="s">
        <v>40866</v>
      </c>
      <c r="B40915" s="2">
        <v>3</v>
      </c>
      <c r="C40915">
        <f>LEN(A40915)</f>
        <v>4</v>
      </c>
    </row>
    <row r="40916" spans="1:3" x14ac:dyDescent="0.15">
      <c r="A40916" s="1" t="s">
        <v>40069</v>
      </c>
      <c r="B40916" s="2">
        <v>3</v>
      </c>
      <c r="C40916">
        <f>LEN(A40916)</f>
        <v>5</v>
      </c>
    </row>
    <row r="40917" spans="1:3" x14ac:dyDescent="0.15">
      <c r="A40917" s="1" t="s">
        <v>40868</v>
      </c>
      <c r="B40917" s="2">
        <v>3</v>
      </c>
      <c r="C40917">
        <f>LEN(A40917)</f>
        <v>4</v>
      </c>
    </row>
    <row r="40918" spans="1:3" x14ac:dyDescent="0.15">
      <c r="A40918" s="1" t="s">
        <v>40207</v>
      </c>
      <c r="B40918" s="2">
        <v>3</v>
      </c>
      <c r="C40918">
        <f>LEN(A40918)</f>
        <v>4</v>
      </c>
    </row>
    <row r="40919" spans="1:3" x14ac:dyDescent="0.15">
      <c r="A40919" s="1" t="s">
        <v>40394</v>
      </c>
      <c r="B40919" s="2">
        <v>3</v>
      </c>
      <c r="C40919">
        <f>LEN(A40919)</f>
        <v>5</v>
      </c>
    </row>
    <row r="40920" spans="1:3" x14ac:dyDescent="0.15">
      <c r="A40920" s="1" t="s">
        <v>38504</v>
      </c>
      <c r="B40920" s="2">
        <v>3</v>
      </c>
      <c r="C40920">
        <f>LEN(A40920)</f>
        <v>4</v>
      </c>
    </row>
    <row r="40921" spans="1:3" x14ac:dyDescent="0.15">
      <c r="A40921" s="1" t="s">
        <v>37824</v>
      </c>
      <c r="B40921" s="2">
        <v>3</v>
      </c>
      <c r="C40921">
        <f>LEN(A40921)</f>
        <v>4</v>
      </c>
    </row>
    <row r="40922" spans="1:3" x14ac:dyDescent="0.15">
      <c r="A40922" s="1" t="s">
        <v>39349</v>
      </c>
      <c r="B40922" s="2">
        <v>3</v>
      </c>
      <c r="C40922">
        <f>LEN(A40922)</f>
        <v>4</v>
      </c>
    </row>
    <row r="40923" spans="1:3" x14ac:dyDescent="0.15">
      <c r="A40923" s="1" t="s">
        <v>37859</v>
      </c>
      <c r="B40923" s="2">
        <v>3</v>
      </c>
      <c r="C40923">
        <f>LEN(A40923)</f>
        <v>3</v>
      </c>
    </row>
    <row r="40924" spans="1:3" x14ac:dyDescent="0.15">
      <c r="A40924" s="1" t="s">
        <v>37886</v>
      </c>
      <c r="B40924" s="2">
        <v>3</v>
      </c>
      <c r="C40924">
        <f>LEN(A40924)</f>
        <v>4</v>
      </c>
    </row>
    <row r="40925" spans="1:3" x14ac:dyDescent="0.15">
      <c r="A40925" s="1" t="s">
        <v>40377</v>
      </c>
      <c r="B40925" s="2">
        <v>3</v>
      </c>
      <c r="C40925">
        <f>LEN(A40925)</f>
        <v>4</v>
      </c>
    </row>
    <row r="40926" spans="1:3" x14ac:dyDescent="0.15">
      <c r="A40926" s="1" t="s">
        <v>40087</v>
      </c>
      <c r="B40926" s="2">
        <v>3</v>
      </c>
      <c r="C40926">
        <f>LEN(A40926)</f>
        <v>4</v>
      </c>
    </row>
    <row r="40927" spans="1:3" x14ac:dyDescent="0.15">
      <c r="A40927" s="1" t="s">
        <v>39278</v>
      </c>
      <c r="B40927" s="2">
        <v>3</v>
      </c>
      <c r="C40927">
        <f>LEN(A40927)</f>
        <v>5</v>
      </c>
    </row>
    <row r="40928" spans="1:3" x14ac:dyDescent="0.15">
      <c r="A40928" s="1" t="s">
        <v>40536</v>
      </c>
      <c r="B40928" s="2">
        <v>3</v>
      </c>
      <c r="C40928">
        <f>LEN(A40928)</f>
        <v>4</v>
      </c>
    </row>
    <row r="40929" spans="1:3" x14ac:dyDescent="0.15">
      <c r="A40929" s="1" t="s">
        <v>40726</v>
      </c>
      <c r="B40929" s="2">
        <v>3</v>
      </c>
      <c r="C40929">
        <f>LEN(A40929)</f>
        <v>3</v>
      </c>
    </row>
    <row r="40930" spans="1:3" x14ac:dyDescent="0.15">
      <c r="A40930" s="1" t="s">
        <v>40091</v>
      </c>
      <c r="B40930" s="2">
        <v>3</v>
      </c>
      <c r="C40930">
        <f>LEN(A40930)</f>
        <v>4</v>
      </c>
    </row>
    <row r="40931" spans="1:3" x14ac:dyDescent="0.15">
      <c r="A40931" s="1" t="s">
        <v>39280</v>
      </c>
      <c r="B40931" s="2">
        <v>3</v>
      </c>
      <c r="C40931">
        <f>LEN(A40931)</f>
        <v>5</v>
      </c>
    </row>
    <row r="40932" spans="1:3" x14ac:dyDescent="0.15">
      <c r="A40932" s="1" t="s">
        <v>39549</v>
      </c>
      <c r="B40932" s="2">
        <v>3</v>
      </c>
      <c r="C40932">
        <f>LEN(A40932)</f>
        <v>4</v>
      </c>
    </row>
    <row r="40933" spans="1:3" x14ac:dyDescent="0.15">
      <c r="A40933" s="1" t="s">
        <v>37871</v>
      </c>
      <c r="B40933" s="2">
        <v>3</v>
      </c>
      <c r="C40933">
        <f>LEN(A40933)</f>
        <v>5</v>
      </c>
    </row>
    <row r="40934" spans="1:3" x14ac:dyDescent="0.15">
      <c r="A40934" s="1" t="s">
        <v>40093</v>
      </c>
      <c r="B40934" s="2">
        <v>3</v>
      </c>
      <c r="C40934">
        <f>LEN(A40934)</f>
        <v>3</v>
      </c>
    </row>
    <row r="40935" spans="1:3" x14ac:dyDescent="0.15">
      <c r="A40935" s="1" t="s">
        <v>39282</v>
      </c>
      <c r="B40935" s="2">
        <v>3</v>
      </c>
      <c r="C40935">
        <f>LEN(A40935)</f>
        <v>4</v>
      </c>
    </row>
    <row r="40936" spans="1:3" x14ac:dyDescent="0.15">
      <c r="A40936" s="1" t="s">
        <v>38508</v>
      </c>
      <c r="B40936" s="2">
        <v>3</v>
      </c>
      <c r="C40936">
        <f>LEN(A40936)</f>
        <v>5</v>
      </c>
    </row>
    <row r="40937" spans="1:3" x14ac:dyDescent="0.15">
      <c r="A40937" s="1" t="s">
        <v>38080</v>
      </c>
      <c r="B40937" s="2">
        <v>3</v>
      </c>
      <c r="C40937">
        <f>LEN(A40937)</f>
        <v>5</v>
      </c>
    </row>
    <row r="40938" spans="1:3" x14ac:dyDescent="0.15">
      <c r="A40938" s="1" t="s">
        <v>38538</v>
      </c>
      <c r="B40938" s="2">
        <v>3</v>
      </c>
      <c r="C40938">
        <f>LEN(A40938)</f>
        <v>4</v>
      </c>
    </row>
    <row r="40939" spans="1:3" x14ac:dyDescent="0.15">
      <c r="A40939" s="1" t="s">
        <v>37885</v>
      </c>
      <c r="B40939" s="2">
        <v>3</v>
      </c>
      <c r="C40939">
        <f>LEN(A40939)</f>
        <v>5</v>
      </c>
    </row>
    <row r="40940" spans="1:3" x14ac:dyDescent="0.15">
      <c r="A40940" s="1" t="s">
        <v>38607</v>
      </c>
      <c r="B40940" s="2">
        <v>3</v>
      </c>
      <c r="C40940">
        <f>LEN(A40940)</f>
        <v>5</v>
      </c>
    </row>
    <row r="40941" spans="1:3" x14ac:dyDescent="0.15">
      <c r="A40941" s="1" t="s">
        <v>40509</v>
      </c>
      <c r="B40941" s="2">
        <v>3</v>
      </c>
      <c r="C40941">
        <f>LEN(A40941)</f>
        <v>5</v>
      </c>
    </row>
    <row r="40942" spans="1:3" x14ac:dyDescent="0.15">
      <c r="A40942" s="1" t="s">
        <v>40099</v>
      </c>
      <c r="B40942" s="2">
        <v>3</v>
      </c>
      <c r="C40942">
        <f>LEN(A40942)</f>
        <v>5</v>
      </c>
    </row>
    <row r="40943" spans="1:3" x14ac:dyDescent="0.15">
      <c r="A40943" s="1" t="s">
        <v>37841</v>
      </c>
      <c r="B40943" s="2">
        <v>3</v>
      </c>
      <c r="C40943">
        <f>LEN(A40943)</f>
        <v>4</v>
      </c>
    </row>
    <row r="40944" spans="1:3" x14ac:dyDescent="0.15">
      <c r="A40944" s="1" t="s">
        <v>39418</v>
      </c>
      <c r="B40944" s="2">
        <v>3</v>
      </c>
      <c r="C40944">
        <f>LEN(A40944)</f>
        <v>4</v>
      </c>
    </row>
    <row r="40945" spans="1:3" x14ac:dyDescent="0.15">
      <c r="A40945" s="1" t="s">
        <v>40891</v>
      </c>
      <c r="B40945" s="2">
        <v>3</v>
      </c>
      <c r="C40945">
        <f>LEN(A40945)</f>
        <v>5</v>
      </c>
    </row>
    <row r="40946" spans="1:3" x14ac:dyDescent="0.15">
      <c r="A40946" s="1" t="s">
        <v>39085</v>
      </c>
      <c r="B40946" s="2">
        <v>3</v>
      </c>
      <c r="C40946">
        <f>LEN(A40946)</f>
        <v>5</v>
      </c>
    </row>
    <row r="40947" spans="1:3" x14ac:dyDescent="0.15">
      <c r="A40947" s="1" t="s">
        <v>40893</v>
      </c>
      <c r="B40947" s="2">
        <v>3</v>
      </c>
      <c r="C40947">
        <f>LEN(A40947)</f>
        <v>5</v>
      </c>
    </row>
    <row r="40948" spans="1:3" x14ac:dyDescent="0.15">
      <c r="A40948" s="1" t="s">
        <v>39091</v>
      </c>
      <c r="B40948" s="2">
        <v>3</v>
      </c>
      <c r="C40948">
        <f>LEN(A40948)</f>
        <v>5</v>
      </c>
    </row>
    <row r="40949" spans="1:3" x14ac:dyDescent="0.15">
      <c r="A40949" s="1" t="s">
        <v>40523</v>
      </c>
      <c r="B40949" s="2">
        <v>3</v>
      </c>
      <c r="C40949">
        <f>LEN(A40949)</f>
        <v>5</v>
      </c>
    </row>
    <row r="40950" spans="1:3" x14ac:dyDescent="0.15">
      <c r="A40950" s="1" t="s">
        <v>40139</v>
      </c>
      <c r="B40950" s="2">
        <v>3</v>
      </c>
      <c r="C40950">
        <f>LEN(A40950)</f>
        <v>5</v>
      </c>
    </row>
    <row r="40951" spans="1:3" x14ac:dyDescent="0.15">
      <c r="A40951" s="1" t="s">
        <v>37897</v>
      </c>
      <c r="B40951" s="2">
        <v>3</v>
      </c>
      <c r="C40951">
        <f>LEN(A40951)</f>
        <v>5</v>
      </c>
    </row>
    <row r="40952" spans="1:3" x14ac:dyDescent="0.15">
      <c r="A40952" s="1" t="s">
        <v>39424</v>
      </c>
      <c r="B40952" s="2">
        <v>3</v>
      </c>
      <c r="C40952">
        <f>LEN(A40952)</f>
        <v>4</v>
      </c>
    </row>
    <row r="40953" spans="1:3" x14ac:dyDescent="0.15">
      <c r="A40953" s="1" t="s">
        <v>40531</v>
      </c>
      <c r="B40953" s="2">
        <v>3</v>
      </c>
      <c r="C40953">
        <f>LEN(A40953)</f>
        <v>4</v>
      </c>
    </row>
    <row r="40954" spans="1:3" x14ac:dyDescent="0.15">
      <c r="A40954" s="1" t="s">
        <v>40613</v>
      </c>
      <c r="B40954" s="2">
        <v>3</v>
      </c>
      <c r="C40954">
        <f>LEN(A40954)</f>
        <v>5</v>
      </c>
    </row>
    <row r="40955" spans="1:3" x14ac:dyDescent="0.15">
      <c r="A40955" s="1" t="s">
        <v>39290</v>
      </c>
      <c r="B40955" s="2">
        <v>3</v>
      </c>
      <c r="C40955">
        <f>LEN(A40955)</f>
        <v>5</v>
      </c>
    </row>
    <row r="40956" spans="1:3" x14ac:dyDescent="0.15">
      <c r="A40956" s="1" t="s">
        <v>39367</v>
      </c>
      <c r="B40956" s="2">
        <v>3</v>
      </c>
      <c r="C40956">
        <f>LEN(A40956)</f>
        <v>5</v>
      </c>
    </row>
    <row r="40957" spans="1:3" x14ac:dyDescent="0.15">
      <c r="A40957" s="1" t="s">
        <v>37903</v>
      </c>
      <c r="B40957" s="2">
        <v>3</v>
      </c>
      <c r="C40957">
        <f>LEN(A40957)</f>
        <v>5</v>
      </c>
    </row>
    <row r="40958" spans="1:3" x14ac:dyDescent="0.15">
      <c r="A40958" s="1" t="s">
        <v>38514</v>
      </c>
      <c r="B40958" s="2">
        <v>3</v>
      </c>
      <c r="C40958">
        <f>LEN(A40958)</f>
        <v>4</v>
      </c>
    </row>
    <row r="40959" spans="1:3" x14ac:dyDescent="0.15">
      <c r="A40959" s="1" t="s">
        <v>39292</v>
      </c>
      <c r="B40959" s="2">
        <v>3</v>
      </c>
      <c r="C40959">
        <f>LEN(A40959)</f>
        <v>4</v>
      </c>
    </row>
    <row r="40960" spans="1:3" x14ac:dyDescent="0.15">
      <c r="A40960" s="1" t="s">
        <v>39369</v>
      </c>
      <c r="B40960" s="2">
        <v>3</v>
      </c>
      <c r="C40960">
        <f>LEN(A40960)</f>
        <v>4</v>
      </c>
    </row>
    <row r="40961" spans="1:3" x14ac:dyDescent="0.15">
      <c r="A40961" s="1" t="s">
        <v>40905</v>
      </c>
      <c r="B40961" s="2">
        <v>3</v>
      </c>
      <c r="C40961">
        <f>LEN(A40961)</f>
        <v>5</v>
      </c>
    </row>
    <row r="40962" spans="1:3" x14ac:dyDescent="0.15">
      <c r="A40962" s="1" t="s">
        <v>39428</v>
      </c>
      <c r="B40962" s="2">
        <v>3</v>
      </c>
      <c r="C40962">
        <f>LEN(A40962)</f>
        <v>4</v>
      </c>
    </row>
    <row r="40963" spans="1:3" x14ac:dyDescent="0.15">
      <c r="A40963" s="1" t="s">
        <v>38441</v>
      </c>
      <c r="B40963" s="2">
        <v>3</v>
      </c>
      <c r="C40963">
        <f>LEN(A40963)</f>
        <v>4</v>
      </c>
    </row>
    <row r="40964" spans="1:3" x14ac:dyDescent="0.15">
      <c r="A40964" s="1" t="s">
        <v>38381</v>
      </c>
      <c r="B40964" s="2">
        <v>3</v>
      </c>
      <c r="C40964">
        <f>LEN(A40964)</f>
        <v>2</v>
      </c>
    </row>
    <row r="40965" spans="1:3" x14ac:dyDescent="0.15">
      <c r="A40965" s="1" t="s">
        <v>37911</v>
      </c>
      <c r="B40965" s="2">
        <v>3</v>
      </c>
      <c r="C40965">
        <f>LEN(A40965)</f>
        <v>4</v>
      </c>
    </row>
    <row r="40966" spans="1:3" x14ac:dyDescent="0.15">
      <c r="A40966" s="1" t="s">
        <v>37707</v>
      </c>
      <c r="B40966" s="2">
        <v>3</v>
      </c>
      <c r="C40966">
        <f>LEN(A40966)</f>
        <v>4</v>
      </c>
    </row>
    <row r="40967" spans="1:3" x14ac:dyDescent="0.15">
      <c r="A40967" s="1" t="s">
        <v>40759</v>
      </c>
      <c r="B40967" s="2">
        <v>3</v>
      </c>
      <c r="C40967">
        <f>LEN(A40967)</f>
        <v>4</v>
      </c>
    </row>
    <row r="40968" spans="1:3" x14ac:dyDescent="0.15">
      <c r="A40968" s="1" t="s">
        <v>40195</v>
      </c>
      <c r="B40968" s="2">
        <v>3</v>
      </c>
      <c r="C40968">
        <f>LEN(A40968)</f>
        <v>4</v>
      </c>
    </row>
    <row r="40969" spans="1:3" x14ac:dyDescent="0.15">
      <c r="A40969" s="1" t="s">
        <v>37913</v>
      </c>
      <c r="B40969" s="2">
        <v>3</v>
      </c>
      <c r="C40969">
        <f>LEN(A40969)</f>
        <v>4</v>
      </c>
    </row>
    <row r="40970" spans="1:3" x14ac:dyDescent="0.15">
      <c r="A40970" s="1" t="s">
        <v>38819</v>
      </c>
      <c r="B40970" s="2">
        <v>3</v>
      </c>
      <c r="C40970">
        <f>LEN(A40970)</f>
        <v>4</v>
      </c>
    </row>
    <row r="40971" spans="1:3" x14ac:dyDescent="0.15">
      <c r="A40971" s="1" t="s">
        <v>39614</v>
      </c>
      <c r="B40971" s="2">
        <v>3</v>
      </c>
      <c r="C40971">
        <f>LEN(A40971)</f>
        <v>4</v>
      </c>
    </row>
    <row r="40972" spans="1:3" x14ac:dyDescent="0.15">
      <c r="A40972" s="1" t="s">
        <v>39103</v>
      </c>
      <c r="B40972" s="2">
        <v>3</v>
      </c>
      <c r="C40972">
        <f>LEN(A40972)</f>
        <v>5</v>
      </c>
    </row>
    <row r="40973" spans="1:3" x14ac:dyDescent="0.15">
      <c r="A40973" s="1" t="s">
        <v>38639</v>
      </c>
      <c r="B40973" s="2">
        <v>3</v>
      </c>
      <c r="C40973">
        <f>LEN(A40973)</f>
        <v>5</v>
      </c>
    </row>
    <row r="40974" spans="1:3" x14ac:dyDescent="0.15">
      <c r="A40974" s="1" t="s">
        <v>39855</v>
      </c>
      <c r="B40974" s="2">
        <v>3</v>
      </c>
      <c r="C40974">
        <f>LEN(A40974)</f>
        <v>5</v>
      </c>
    </row>
    <row r="40975" spans="1:3" x14ac:dyDescent="0.15">
      <c r="A40975" s="1" t="s">
        <v>37919</v>
      </c>
      <c r="B40975" s="2">
        <v>3</v>
      </c>
      <c r="C40975">
        <f>LEN(A40975)</f>
        <v>5</v>
      </c>
    </row>
    <row r="40976" spans="1:3" x14ac:dyDescent="0.15">
      <c r="A40976" s="1" t="s">
        <v>39375</v>
      </c>
      <c r="B40976" s="2">
        <v>3</v>
      </c>
      <c r="C40976">
        <f>LEN(A40976)</f>
        <v>5</v>
      </c>
    </row>
    <row r="40977" spans="1:3" x14ac:dyDescent="0.15">
      <c r="A40977" s="1" t="s">
        <v>40533</v>
      </c>
      <c r="B40977" s="2">
        <v>3</v>
      </c>
      <c r="C40977">
        <f>LEN(A40977)</f>
        <v>5</v>
      </c>
    </row>
    <row r="40978" spans="1:3" x14ac:dyDescent="0.15">
      <c r="A40978" s="1" t="s">
        <v>37700</v>
      </c>
      <c r="B40978" s="2">
        <v>3</v>
      </c>
      <c r="C40978">
        <f>LEN(A40978)</f>
        <v>4</v>
      </c>
    </row>
    <row r="40979" spans="1:3" x14ac:dyDescent="0.15">
      <c r="A40979" s="1" t="s">
        <v>37923</v>
      </c>
      <c r="B40979" s="2">
        <v>3</v>
      </c>
      <c r="C40979">
        <f>LEN(A40979)</f>
        <v>3</v>
      </c>
    </row>
    <row r="40980" spans="1:3" x14ac:dyDescent="0.15">
      <c r="A40980" s="1" t="s">
        <v>40715</v>
      </c>
      <c r="B40980" s="2">
        <v>3</v>
      </c>
      <c r="C40980">
        <f>LEN(A40980)</f>
        <v>5</v>
      </c>
    </row>
    <row r="40981" spans="1:3" x14ac:dyDescent="0.15">
      <c r="A40981" s="1" t="s">
        <v>40795</v>
      </c>
      <c r="B40981" s="2">
        <v>3</v>
      </c>
      <c r="C40981">
        <f>LEN(A40981)</f>
        <v>3</v>
      </c>
    </row>
    <row r="40982" spans="1:3" x14ac:dyDescent="0.15">
      <c r="A40982" s="1" t="s">
        <v>40849</v>
      </c>
      <c r="B40982" s="2">
        <v>3</v>
      </c>
      <c r="C40982">
        <f>LEN(A40982)</f>
        <v>3</v>
      </c>
    </row>
    <row r="40983" spans="1:3" x14ac:dyDescent="0.15">
      <c r="A40983" s="1" t="s">
        <v>37893</v>
      </c>
      <c r="B40983" s="2">
        <v>3</v>
      </c>
      <c r="C40983">
        <f>LEN(A40983)</f>
        <v>3</v>
      </c>
    </row>
    <row r="40984" spans="1:3" x14ac:dyDescent="0.15">
      <c r="A40984" s="1" t="s">
        <v>39379</v>
      </c>
      <c r="B40984" s="2">
        <v>3</v>
      </c>
      <c r="C40984">
        <f>LEN(A40984)</f>
        <v>5</v>
      </c>
    </row>
    <row r="40985" spans="1:3" x14ac:dyDescent="0.15">
      <c r="A40985" s="1" t="s">
        <v>37933</v>
      </c>
      <c r="B40985" s="2">
        <v>3</v>
      </c>
      <c r="C40985">
        <f>LEN(A40985)</f>
        <v>5</v>
      </c>
    </row>
    <row r="40986" spans="1:3" x14ac:dyDescent="0.15">
      <c r="A40986" s="1" t="s">
        <v>39450</v>
      </c>
      <c r="B40986" s="2">
        <v>3</v>
      </c>
      <c r="C40986">
        <f>LEN(A40986)</f>
        <v>4</v>
      </c>
    </row>
    <row r="40987" spans="1:3" x14ac:dyDescent="0.15">
      <c r="A40987" s="1" t="s">
        <v>37937</v>
      </c>
      <c r="B40987" s="2">
        <v>3</v>
      </c>
      <c r="C40987">
        <f>LEN(A40987)</f>
        <v>4</v>
      </c>
    </row>
    <row r="40988" spans="1:3" x14ac:dyDescent="0.15">
      <c r="A40988" s="1" t="s">
        <v>38061</v>
      </c>
      <c r="B40988" s="2">
        <v>3</v>
      </c>
      <c r="C40988">
        <f>LEN(A40988)</f>
        <v>4</v>
      </c>
    </row>
    <row r="40989" spans="1:3" x14ac:dyDescent="0.15">
      <c r="A40989" s="1" t="s">
        <v>40933</v>
      </c>
      <c r="B40989" s="2">
        <v>3</v>
      </c>
      <c r="C40989">
        <f>LEN(A40989)</f>
        <v>5</v>
      </c>
    </row>
    <row r="40990" spans="1:3" x14ac:dyDescent="0.15">
      <c r="A40990" s="1" t="s">
        <v>39456</v>
      </c>
      <c r="B40990" s="2">
        <v>3</v>
      </c>
      <c r="C40990">
        <f>LEN(A40990)</f>
        <v>4</v>
      </c>
    </row>
    <row r="40991" spans="1:3" x14ac:dyDescent="0.15">
      <c r="A40991" s="1" t="s">
        <v>40935</v>
      </c>
      <c r="B40991" s="2">
        <v>3</v>
      </c>
      <c r="C40991">
        <f>LEN(A40991)</f>
        <v>4</v>
      </c>
    </row>
    <row r="40992" spans="1:3" x14ac:dyDescent="0.15">
      <c r="A40992" s="1" t="s">
        <v>39383</v>
      </c>
      <c r="B40992" s="2">
        <v>3</v>
      </c>
      <c r="C40992">
        <f>LEN(A40992)</f>
        <v>4</v>
      </c>
    </row>
    <row r="40993" spans="1:3" x14ac:dyDescent="0.15">
      <c r="A40993" s="1" t="s">
        <v>40799</v>
      </c>
      <c r="B40993" s="2">
        <v>3</v>
      </c>
      <c r="C40993">
        <f>LEN(A40993)</f>
        <v>4</v>
      </c>
    </row>
    <row r="40994" spans="1:3" x14ac:dyDescent="0.15">
      <c r="A40994" s="1" t="s">
        <v>38249</v>
      </c>
      <c r="B40994" s="2">
        <v>3</v>
      </c>
      <c r="C40994">
        <f>LEN(A40994)</f>
        <v>4</v>
      </c>
    </row>
    <row r="40995" spans="1:3" x14ac:dyDescent="0.15">
      <c r="A40995" s="1" t="s">
        <v>39545</v>
      </c>
      <c r="B40995" s="2">
        <v>3</v>
      </c>
      <c r="C40995">
        <f>LEN(A40995)</f>
        <v>5</v>
      </c>
    </row>
    <row r="40996" spans="1:3" x14ac:dyDescent="0.15">
      <c r="A40996" s="1" t="s">
        <v>39123</v>
      </c>
      <c r="B40996" s="2">
        <v>3</v>
      </c>
      <c r="C40996">
        <f>LEN(A40996)</f>
        <v>4</v>
      </c>
    </row>
    <row r="40997" spans="1:3" x14ac:dyDescent="0.15">
      <c r="A40997" s="1" t="s">
        <v>40941</v>
      </c>
      <c r="B40997" s="2">
        <v>3</v>
      </c>
      <c r="C40997">
        <f>LEN(A40997)</f>
        <v>5</v>
      </c>
    </row>
    <row r="40998" spans="1:3" x14ac:dyDescent="0.15">
      <c r="A40998" s="1" t="s">
        <v>37916</v>
      </c>
      <c r="B40998" s="2">
        <v>3</v>
      </c>
      <c r="C40998">
        <f>LEN(A40998)</f>
        <v>4</v>
      </c>
    </row>
    <row r="40999" spans="1:3" x14ac:dyDescent="0.15">
      <c r="A40999" s="1" t="s">
        <v>38656</v>
      </c>
      <c r="B40999" s="2">
        <v>3</v>
      </c>
      <c r="C40999">
        <f>LEN(A40999)</f>
        <v>3</v>
      </c>
    </row>
    <row r="41000" spans="1:3" x14ac:dyDescent="0.15">
      <c r="A41000" s="1" t="s">
        <v>38040</v>
      </c>
      <c r="B41000" s="2">
        <v>3</v>
      </c>
      <c r="C41000">
        <f>LEN(A41000)</f>
        <v>5</v>
      </c>
    </row>
    <row r="41001" spans="1:3" x14ac:dyDescent="0.15">
      <c r="A41001" s="1" t="s">
        <v>40817</v>
      </c>
      <c r="B41001" s="2">
        <v>3</v>
      </c>
      <c r="C41001">
        <f>LEN(A41001)</f>
        <v>4</v>
      </c>
    </row>
    <row r="41002" spans="1:3" x14ac:dyDescent="0.15">
      <c r="A41002" s="1" t="s">
        <v>38627</v>
      </c>
      <c r="B41002" s="2">
        <v>3</v>
      </c>
      <c r="C41002">
        <f>LEN(A41002)</f>
        <v>4</v>
      </c>
    </row>
    <row r="41003" spans="1:3" x14ac:dyDescent="0.15">
      <c r="A41003" s="1" t="s">
        <v>38454</v>
      </c>
      <c r="B41003" s="2">
        <v>3</v>
      </c>
      <c r="C41003">
        <f>LEN(A41003)</f>
        <v>4</v>
      </c>
    </row>
    <row r="41004" spans="1:3" x14ac:dyDescent="0.15">
      <c r="A41004" s="1" t="s">
        <v>40290</v>
      </c>
      <c r="B41004" s="2">
        <v>3</v>
      </c>
      <c r="C41004">
        <f>LEN(A41004)</f>
        <v>5</v>
      </c>
    </row>
    <row r="41005" spans="1:3" x14ac:dyDescent="0.15">
      <c r="A41005" s="1" t="s">
        <v>37980</v>
      </c>
      <c r="B41005" s="2">
        <v>3</v>
      </c>
      <c r="C41005">
        <f>LEN(A41005)</f>
        <v>5</v>
      </c>
    </row>
    <row r="41006" spans="1:3" x14ac:dyDescent="0.15">
      <c r="A41006" s="1" t="s">
        <v>40978</v>
      </c>
      <c r="B41006" s="2">
        <v>3</v>
      </c>
      <c r="C41006">
        <f>LEN(A41006)</f>
        <v>5</v>
      </c>
    </row>
    <row r="41007" spans="1:3" x14ac:dyDescent="0.15">
      <c r="A41007" s="1" t="s">
        <v>40951</v>
      </c>
      <c r="B41007" s="2">
        <v>3</v>
      </c>
      <c r="C41007">
        <f>LEN(A41007)</f>
        <v>5</v>
      </c>
    </row>
    <row r="41008" spans="1:3" x14ac:dyDescent="0.15">
      <c r="A41008" s="1" t="s">
        <v>39391</v>
      </c>
      <c r="B41008" s="2">
        <v>3</v>
      </c>
      <c r="C41008">
        <f>LEN(A41008)</f>
        <v>4</v>
      </c>
    </row>
    <row r="41009" spans="1:3" x14ac:dyDescent="0.15">
      <c r="A41009" s="1" t="s">
        <v>38456</v>
      </c>
      <c r="B41009" s="2">
        <v>3</v>
      </c>
      <c r="C41009">
        <f>LEN(A41009)</f>
        <v>4</v>
      </c>
    </row>
    <row r="41010" spans="1:3" x14ac:dyDescent="0.15">
      <c r="A41010" s="1" t="s">
        <v>39466</v>
      </c>
      <c r="B41010" s="2">
        <v>3</v>
      </c>
      <c r="C41010">
        <f>LEN(A41010)</f>
        <v>5</v>
      </c>
    </row>
    <row r="41011" spans="1:3" x14ac:dyDescent="0.15">
      <c r="A41011" s="1" t="s">
        <v>40955</v>
      </c>
      <c r="B41011" s="2">
        <v>3</v>
      </c>
      <c r="C41011">
        <f>LEN(A41011)</f>
        <v>4</v>
      </c>
    </row>
    <row r="41012" spans="1:3" x14ac:dyDescent="0.15">
      <c r="A41012" s="1" t="s">
        <v>39600</v>
      </c>
      <c r="B41012" s="2">
        <v>3</v>
      </c>
      <c r="C41012">
        <f>LEN(A41012)</f>
        <v>4</v>
      </c>
    </row>
    <row r="41013" spans="1:3" x14ac:dyDescent="0.15">
      <c r="A41013" s="1" t="s">
        <v>37990</v>
      </c>
      <c r="B41013" s="2">
        <v>3</v>
      </c>
      <c r="C41013">
        <f>LEN(A41013)</f>
        <v>3</v>
      </c>
    </row>
    <row r="41014" spans="1:3" x14ac:dyDescent="0.15">
      <c r="A41014" s="1" t="s">
        <v>38108</v>
      </c>
      <c r="B41014" s="2">
        <v>3</v>
      </c>
      <c r="C41014">
        <f>LEN(A41014)</f>
        <v>5</v>
      </c>
    </row>
    <row r="41015" spans="1:3" x14ac:dyDescent="0.15">
      <c r="A41015" s="1" t="s">
        <v>40643</v>
      </c>
      <c r="B41015" s="2">
        <v>3</v>
      </c>
      <c r="C41015">
        <f>LEN(A41015)</f>
        <v>5</v>
      </c>
    </row>
    <row r="41016" spans="1:3" x14ac:dyDescent="0.15">
      <c r="A41016" s="1" t="s">
        <v>40316</v>
      </c>
      <c r="B41016" s="2">
        <v>3</v>
      </c>
      <c r="C41016">
        <f>LEN(A41016)</f>
        <v>3</v>
      </c>
    </row>
    <row r="41017" spans="1:3" x14ac:dyDescent="0.15">
      <c r="A41017" s="1" t="s">
        <v>40689</v>
      </c>
      <c r="B41017" s="2">
        <v>3</v>
      </c>
      <c r="C41017">
        <f>LEN(A41017)</f>
        <v>4</v>
      </c>
    </row>
    <row r="41018" spans="1:3" x14ac:dyDescent="0.15">
      <c r="A41018" s="1" t="s">
        <v>38528</v>
      </c>
      <c r="B41018" s="2">
        <v>3</v>
      </c>
      <c r="C41018">
        <f>LEN(A41018)</f>
        <v>5</v>
      </c>
    </row>
    <row r="41019" spans="1:3" x14ac:dyDescent="0.15">
      <c r="A41019" s="1" t="s">
        <v>37894</v>
      </c>
      <c r="B41019" s="2">
        <v>3</v>
      </c>
      <c r="C41019">
        <f>LEN(A41019)</f>
        <v>4</v>
      </c>
    </row>
    <row r="41020" spans="1:3" x14ac:dyDescent="0.15">
      <c r="A41020" s="1" t="s">
        <v>39335</v>
      </c>
      <c r="B41020" s="2">
        <v>3</v>
      </c>
      <c r="C41020">
        <f>LEN(A41020)</f>
        <v>5</v>
      </c>
    </row>
    <row r="41021" spans="1:3" x14ac:dyDescent="0.15">
      <c r="A41021" s="1" t="s">
        <v>37951</v>
      </c>
      <c r="B41021" s="2">
        <v>3</v>
      </c>
      <c r="C41021">
        <f>LEN(A41021)</f>
        <v>5</v>
      </c>
    </row>
    <row r="41022" spans="1:3" x14ac:dyDescent="0.15">
      <c r="A41022" s="1" t="s">
        <v>39474</v>
      </c>
      <c r="B41022" s="2">
        <v>3</v>
      </c>
      <c r="C41022">
        <f>LEN(A41022)</f>
        <v>4</v>
      </c>
    </row>
    <row r="41023" spans="1:3" x14ac:dyDescent="0.15">
      <c r="A41023" s="1" t="s">
        <v>39568</v>
      </c>
      <c r="B41023" s="2">
        <v>3</v>
      </c>
      <c r="C41023">
        <f>LEN(A41023)</f>
        <v>3</v>
      </c>
    </row>
    <row r="41024" spans="1:3" x14ac:dyDescent="0.15">
      <c r="A41024" s="1" t="s">
        <v>38569</v>
      </c>
      <c r="B41024" s="2">
        <v>3</v>
      </c>
      <c r="C41024">
        <f>LEN(A41024)</f>
        <v>4</v>
      </c>
    </row>
    <row r="41025" spans="1:3" x14ac:dyDescent="0.15">
      <c r="A41025" s="1" t="s">
        <v>40841</v>
      </c>
      <c r="B41025" s="2">
        <v>3</v>
      </c>
      <c r="C41025">
        <f>LEN(A41025)</f>
        <v>4</v>
      </c>
    </row>
    <row r="41026" spans="1:3" x14ac:dyDescent="0.15">
      <c r="A41026" s="1" t="s">
        <v>39343</v>
      </c>
      <c r="B41026" s="2">
        <v>3</v>
      </c>
      <c r="C41026">
        <f>LEN(A41026)</f>
        <v>5</v>
      </c>
    </row>
    <row r="41027" spans="1:3" x14ac:dyDescent="0.15">
      <c r="A41027" s="1" t="s">
        <v>40634</v>
      </c>
      <c r="B41027" s="2">
        <v>3</v>
      </c>
      <c r="C41027">
        <f>LEN(A41027)</f>
        <v>5</v>
      </c>
    </row>
    <row r="41028" spans="1:3" x14ac:dyDescent="0.15">
      <c r="A41028" s="1" t="s">
        <v>39401</v>
      </c>
      <c r="B41028" s="2">
        <v>3</v>
      </c>
      <c r="C41028">
        <f>LEN(A41028)</f>
        <v>5</v>
      </c>
    </row>
    <row r="41029" spans="1:3" x14ac:dyDescent="0.15">
      <c r="A41029" s="1" t="s">
        <v>37966</v>
      </c>
      <c r="B41029" s="2">
        <v>3</v>
      </c>
      <c r="C41029">
        <f>LEN(A41029)</f>
        <v>5</v>
      </c>
    </row>
    <row r="41030" spans="1:3" x14ac:dyDescent="0.15">
      <c r="A41030" s="1" t="s">
        <v>38159</v>
      </c>
      <c r="B41030" s="2">
        <v>3</v>
      </c>
      <c r="C41030">
        <f>LEN(A41030)</f>
        <v>5</v>
      </c>
    </row>
    <row r="41031" spans="1:3" x14ac:dyDescent="0.15">
      <c r="A41031" s="1" t="s">
        <v>38010</v>
      </c>
      <c r="B41031" s="2">
        <v>3</v>
      </c>
      <c r="C41031">
        <f>LEN(A41031)</f>
        <v>2</v>
      </c>
    </row>
    <row r="41032" spans="1:3" x14ac:dyDescent="0.15">
      <c r="A41032" s="1" t="s">
        <v>39403</v>
      </c>
      <c r="B41032" s="2">
        <v>3</v>
      </c>
      <c r="C41032">
        <f>LEN(A41032)</f>
        <v>5</v>
      </c>
    </row>
    <row r="41033" spans="1:3" x14ac:dyDescent="0.15">
      <c r="A41033" s="1" t="s">
        <v>40854</v>
      </c>
      <c r="B41033" s="2">
        <v>3</v>
      </c>
      <c r="C41033">
        <f>LEN(A41033)</f>
        <v>4</v>
      </c>
    </row>
    <row r="41034" spans="1:3" x14ac:dyDescent="0.15">
      <c r="A41034" s="1" t="s">
        <v>39371</v>
      </c>
      <c r="B41034" s="2">
        <v>3</v>
      </c>
      <c r="C41034">
        <f>LEN(A41034)</f>
        <v>5</v>
      </c>
    </row>
    <row r="41035" spans="1:3" x14ac:dyDescent="0.15">
      <c r="A41035" s="1" t="s">
        <v>38076</v>
      </c>
      <c r="B41035" s="2">
        <v>3</v>
      </c>
      <c r="C41035">
        <f>LEN(A41035)</f>
        <v>5</v>
      </c>
    </row>
    <row r="41036" spans="1:3" x14ac:dyDescent="0.15">
      <c r="A41036" s="1" t="s">
        <v>39492</v>
      </c>
      <c r="B41036" s="2">
        <v>3</v>
      </c>
      <c r="C41036">
        <f>LEN(A41036)</f>
        <v>4</v>
      </c>
    </row>
    <row r="41037" spans="1:3" x14ac:dyDescent="0.15">
      <c r="A41037" s="1" t="s">
        <v>37982</v>
      </c>
      <c r="B41037" s="2">
        <v>3</v>
      </c>
      <c r="C41037">
        <f>LEN(A41037)</f>
        <v>5</v>
      </c>
    </row>
    <row r="41038" spans="1:3" x14ac:dyDescent="0.15">
      <c r="A41038" s="1" t="s">
        <v>39612</v>
      </c>
      <c r="B41038" s="2">
        <v>3</v>
      </c>
      <c r="C41038">
        <f>LEN(A41038)</f>
        <v>5</v>
      </c>
    </row>
    <row r="41039" spans="1:3" x14ac:dyDescent="0.15">
      <c r="A41039" s="1" t="s">
        <v>37805</v>
      </c>
      <c r="B41039" s="2">
        <v>3</v>
      </c>
      <c r="C41039">
        <f>LEN(A41039)</f>
        <v>5</v>
      </c>
    </row>
    <row r="41040" spans="1:3" x14ac:dyDescent="0.15">
      <c r="A41040" s="1" t="s">
        <v>38637</v>
      </c>
      <c r="B41040" s="2">
        <v>3</v>
      </c>
      <c r="C41040">
        <f>LEN(A41040)</f>
        <v>5</v>
      </c>
    </row>
    <row r="41041" spans="1:3" x14ac:dyDescent="0.15">
      <c r="A41041" s="1" t="s">
        <v>38028</v>
      </c>
      <c r="B41041" s="2">
        <v>3</v>
      </c>
      <c r="C41041">
        <f>LEN(A41041)</f>
        <v>3</v>
      </c>
    </row>
    <row r="41042" spans="1:3" x14ac:dyDescent="0.15">
      <c r="A41042" s="1" t="s">
        <v>38534</v>
      </c>
      <c r="B41042" s="2">
        <v>3</v>
      </c>
      <c r="C41042">
        <f>LEN(A41042)</f>
        <v>5</v>
      </c>
    </row>
    <row r="41043" spans="1:3" x14ac:dyDescent="0.15">
      <c r="A41043" s="1" t="s">
        <v>38470</v>
      </c>
      <c r="B41043" s="2">
        <v>3</v>
      </c>
      <c r="C41043">
        <f>LEN(A41043)</f>
        <v>5</v>
      </c>
    </row>
    <row r="41044" spans="1:3" x14ac:dyDescent="0.15">
      <c r="A41044" s="1" t="s">
        <v>39496</v>
      </c>
      <c r="B41044" s="2">
        <v>3</v>
      </c>
      <c r="C41044">
        <f>LEN(A41044)</f>
        <v>5</v>
      </c>
    </row>
    <row r="41045" spans="1:3" x14ac:dyDescent="0.15">
      <c r="A41045" s="1" t="s">
        <v>39333</v>
      </c>
      <c r="B41045" s="2">
        <v>3</v>
      </c>
      <c r="C41045">
        <f>LEN(A41045)</f>
        <v>5</v>
      </c>
    </row>
    <row r="41046" spans="1:3" x14ac:dyDescent="0.15">
      <c r="A41046" s="1" t="s">
        <v>39131</v>
      </c>
      <c r="B41046" s="2">
        <v>3</v>
      </c>
      <c r="C41046">
        <f>LEN(A41046)</f>
        <v>5</v>
      </c>
    </row>
    <row r="41047" spans="1:3" x14ac:dyDescent="0.15">
      <c r="A41047" s="1" t="s">
        <v>37996</v>
      </c>
      <c r="B41047" s="2">
        <v>3</v>
      </c>
      <c r="C41047">
        <f>LEN(A41047)</f>
        <v>5</v>
      </c>
    </row>
    <row r="41048" spans="1:3" x14ac:dyDescent="0.15">
      <c r="A41048" s="1" t="s">
        <v>39408</v>
      </c>
      <c r="B41048" s="2">
        <v>3</v>
      </c>
      <c r="C41048">
        <f>LEN(A41048)</f>
        <v>4</v>
      </c>
    </row>
    <row r="41049" spans="1:3" x14ac:dyDescent="0.15">
      <c r="A41049" s="1" t="s">
        <v>39578</v>
      </c>
      <c r="B41049" s="2">
        <v>3</v>
      </c>
      <c r="C41049">
        <f>LEN(A41049)</f>
        <v>4</v>
      </c>
    </row>
    <row r="41050" spans="1:3" x14ac:dyDescent="0.15">
      <c r="A41050" s="1" t="s">
        <v>38112</v>
      </c>
      <c r="B41050" s="2">
        <v>3</v>
      </c>
      <c r="C41050">
        <f>LEN(A41050)</f>
        <v>4</v>
      </c>
    </row>
    <row r="41051" spans="1:3" x14ac:dyDescent="0.15">
      <c r="A41051" s="1" t="s">
        <v>37056</v>
      </c>
      <c r="B41051" s="2">
        <v>3</v>
      </c>
      <c r="C41051">
        <f>LEN(A41051)</f>
        <v>4</v>
      </c>
    </row>
    <row r="41052" spans="1:3" x14ac:dyDescent="0.15">
      <c r="A41052" s="1" t="s">
        <v>39410</v>
      </c>
      <c r="B41052" s="2">
        <v>3</v>
      </c>
      <c r="C41052">
        <f>LEN(A41052)</f>
        <v>2</v>
      </c>
    </row>
    <row r="41053" spans="1:3" x14ac:dyDescent="0.15">
      <c r="A41053" s="1" t="s">
        <v>40887</v>
      </c>
      <c r="B41053" s="2">
        <v>3</v>
      </c>
      <c r="C41053">
        <f>LEN(A41053)</f>
        <v>5</v>
      </c>
    </row>
    <row r="41054" spans="1:3" x14ac:dyDescent="0.15">
      <c r="A41054" s="1" t="s">
        <v>37711</v>
      </c>
      <c r="B41054" s="2">
        <v>3</v>
      </c>
      <c r="C41054">
        <f>LEN(A41054)</f>
        <v>5</v>
      </c>
    </row>
    <row r="41055" spans="1:3" x14ac:dyDescent="0.15">
      <c r="A41055" s="1" t="s">
        <v>39751</v>
      </c>
      <c r="B41055" s="2">
        <v>3</v>
      </c>
      <c r="C41055">
        <f>LEN(A41055)</f>
        <v>5</v>
      </c>
    </row>
    <row r="41056" spans="1:3" x14ac:dyDescent="0.15">
      <c r="A41056" s="1" t="s">
        <v>38533</v>
      </c>
      <c r="B41056" s="2">
        <v>3</v>
      </c>
      <c r="C41056">
        <f>LEN(A41056)</f>
        <v>4</v>
      </c>
    </row>
    <row r="41057" spans="1:3" x14ac:dyDescent="0.15">
      <c r="A41057" s="1" t="s">
        <v>35421</v>
      </c>
      <c r="B41057" s="2">
        <v>3</v>
      </c>
      <c r="C41057">
        <f>LEN(A41057)</f>
        <v>4</v>
      </c>
    </row>
    <row r="41058" spans="1:3" x14ac:dyDescent="0.15">
      <c r="A41058" s="1" t="s">
        <v>39412</v>
      </c>
      <c r="B41058" s="2">
        <v>3</v>
      </c>
      <c r="C41058">
        <f>LEN(A41058)</f>
        <v>3</v>
      </c>
    </row>
    <row r="41059" spans="1:3" x14ac:dyDescent="0.15">
      <c r="A41059" s="1" t="s">
        <v>38016</v>
      </c>
      <c r="B41059" s="2">
        <v>3</v>
      </c>
      <c r="C41059">
        <f>LEN(A41059)</f>
        <v>5</v>
      </c>
    </row>
    <row r="41060" spans="1:3" x14ac:dyDescent="0.15">
      <c r="A41060" s="1" t="s">
        <v>38830</v>
      </c>
      <c r="B41060" s="2">
        <v>3</v>
      </c>
      <c r="C41060">
        <f>LEN(A41060)</f>
        <v>4</v>
      </c>
    </row>
    <row r="41061" spans="1:3" x14ac:dyDescent="0.15">
      <c r="A41061" s="1" t="s">
        <v>38049</v>
      </c>
      <c r="B41061" s="2">
        <v>3</v>
      </c>
      <c r="C41061">
        <f>LEN(A41061)</f>
        <v>5</v>
      </c>
    </row>
    <row r="41062" spans="1:3" x14ac:dyDescent="0.15">
      <c r="A41062" s="1" t="s">
        <v>38641</v>
      </c>
      <c r="B41062" s="2">
        <v>3</v>
      </c>
      <c r="C41062">
        <f>LEN(A41062)</f>
        <v>5</v>
      </c>
    </row>
    <row r="41063" spans="1:3" x14ac:dyDescent="0.15">
      <c r="A41063" s="1" t="s">
        <v>38024</v>
      </c>
      <c r="B41063" s="2">
        <v>3</v>
      </c>
      <c r="C41063">
        <f>LEN(A41063)</f>
        <v>5</v>
      </c>
    </row>
    <row r="41064" spans="1:3" x14ac:dyDescent="0.15">
      <c r="A41064" s="1" t="s">
        <v>39414</v>
      </c>
      <c r="B41064" s="2">
        <v>3</v>
      </c>
      <c r="C41064">
        <f>LEN(A41064)</f>
        <v>3</v>
      </c>
    </row>
    <row r="41065" spans="1:3" x14ac:dyDescent="0.15">
      <c r="A41065" s="1" t="s">
        <v>38452</v>
      </c>
      <c r="B41065" s="2">
        <v>3</v>
      </c>
      <c r="C41065">
        <f>LEN(A41065)</f>
        <v>4</v>
      </c>
    </row>
    <row r="41066" spans="1:3" x14ac:dyDescent="0.15">
      <c r="A41066" s="1" t="s">
        <v>38542</v>
      </c>
      <c r="B41066" s="2">
        <v>3</v>
      </c>
      <c r="C41066">
        <f>LEN(A41066)</f>
        <v>5</v>
      </c>
    </row>
    <row r="41067" spans="1:3" x14ac:dyDescent="0.15">
      <c r="A41067" s="1" t="s">
        <v>39256</v>
      </c>
      <c r="B41067" s="2">
        <v>3</v>
      </c>
      <c r="C41067">
        <f>LEN(A41067)</f>
        <v>5</v>
      </c>
    </row>
    <row r="41068" spans="1:3" x14ac:dyDescent="0.15">
      <c r="A41068" s="1" t="s">
        <v>39508</v>
      </c>
      <c r="B41068" s="2">
        <v>3</v>
      </c>
      <c r="C41068">
        <f>LEN(A41068)</f>
        <v>4</v>
      </c>
    </row>
    <row r="41069" spans="1:3" x14ac:dyDescent="0.15">
      <c r="A41069" s="1" t="s">
        <v>38776</v>
      </c>
      <c r="B41069" s="2">
        <v>3</v>
      </c>
      <c r="C41069">
        <f>LEN(A41069)</f>
        <v>5</v>
      </c>
    </row>
    <row r="41070" spans="1:3" x14ac:dyDescent="0.15">
      <c r="A41070" s="1" t="s">
        <v>40412</v>
      </c>
      <c r="B41070" s="2">
        <v>3</v>
      </c>
      <c r="C41070">
        <f>LEN(A41070)</f>
        <v>4</v>
      </c>
    </row>
    <row r="41071" spans="1:3" x14ac:dyDescent="0.15">
      <c r="A41071" s="1" t="s">
        <v>40880</v>
      </c>
      <c r="B41071" s="2">
        <v>3</v>
      </c>
      <c r="C41071">
        <f>LEN(A41071)</f>
        <v>3</v>
      </c>
    </row>
    <row r="41072" spans="1:3" x14ac:dyDescent="0.15">
      <c r="A41072" s="1" t="s">
        <v>40414</v>
      </c>
      <c r="B41072" s="2">
        <v>3</v>
      </c>
      <c r="C41072">
        <f>LEN(A41072)</f>
        <v>4</v>
      </c>
    </row>
    <row r="41073" spans="1:3" x14ac:dyDescent="0.15">
      <c r="A41073" s="1" t="s">
        <v>38073</v>
      </c>
      <c r="B41073" s="2">
        <v>3</v>
      </c>
      <c r="C41073">
        <f>LEN(A41073)</f>
        <v>5</v>
      </c>
    </row>
    <row r="41074" spans="1:3" x14ac:dyDescent="0.15">
      <c r="A41074" s="1" t="s">
        <v>40416</v>
      </c>
      <c r="B41074" s="2">
        <v>3</v>
      </c>
      <c r="C41074">
        <f>LEN(A41074)</f>
        <v>3</v>
      </c>
    </row>
    <row r="41075" spans="1:3" x14ac:dyDescent="0.15">
      <c r="A41075" s="1" t="s">
        <v>38077</v>
      </c>
      <c r="B41075" s="2">
        <v>3</v>
      </c>
      <c r="C41075">
        <f>LEN(A41075)</f>
        <v>4</v>
      </c>
    </row>
    <row r="41076" spans="1:3" x14ac:dyDescent="0.15">
      <c r="A41076" s="1" t="s">
        <v>38165</v>
      </c>
      <c r="B41076" s="2">
        <v>3</v>
      </c>
      <c r="C41076">
        <f>LEN(A41076)</f>
        <v>3</v>
      </c>
    </row>
    <row r="41077" spans="1:3" x14ac:dyDescent="0.15">
      <c r="A41077" s="1" t="s">
        <v>39859</v>
      </c>
      <c r="B41077" s="2">
        <v>3</v>
      </c>
      <c r="C41077">
        <f>LEN(A41077)</f>
        <v>4</v>
      </c>
    </row>
    <row r="41078" spans="1:3" x14ac:dyDescent="0.15">
      <c r="A41078" s="1" t="s">
        <v>38089</v>
      </c>
      <c r="B41078" s="2">
        <v>3</v>
      </c>
      <c r="C41078">
        <f>LEN(A41078)</f>
        <v>5</v>
      </c>
    </row>
    <row r="41079" spans="1:3" x14ac:dyDescent="0.15">
      <c r="A41079" s="1" t="s">
        <v>38721</v>
      </c>
      <c r="B41079" s="2">
        <v>3</v>
      </c>
      <c r="C41079">
        <f>LEN(A41079)</f>
        <v>5</v>
      </c>
    </row>
    <row r="41080" spans="1:3" x14ac:dyDescent="0.15">
      <c r="A41080" s="1" t="s">
        <v>39516</v>
      </c>
      <c r="B41080" s="2">
        <v>3</v>
      </c>
      <c r="C41080">
        <f>LEN(A41080)</f>
        <v>4</v>
      </c>
    </row>
    <row r="41081" spans="1:3" x14ac:dyDescent="0.15">
      <c r="A41081" s="1" t="s">
        <v>38087</v>
      </c>
      <c r="B41081" s="2">
        <v>3</v>
      </c>
      <c r="C41081">
        <f>LEN(A41081)</f>
        <v>5</v>
      </c>
    </row>
    <row r="41082" spans="1:3" x14ac:dyDescent="0.15">
      <c r="A41082" s="1" t="s">
        <v>39422</v>
      </c>
      <c r="B41082" s="2">
        <v>3</v>
      </c>
      <c r="C41082">
        <f>LEN(A41082)</f>
        <v>4</v>
      </c>
    </row>
    <row r="41083" spans="1:3" x14ac:dyDescent="0.15">
      <c r="A41083" s="1" t="s">
        <v>39861</v>
      </c>
      <c r="B41083" s="2">
        <v>3</v>
      </c>
      <c r="C41083">
        <f>LEN(A41083)</f>
        <v>5</v>
      </c>
    </row>
    <row r="41084" spans="1:3" x14ac:dyDescent="0.15">
      <c r="A41084" s="1" t="s">
        <v>37922</v>
      </c>
      <c r="B41084" s="2">
        <v>3</v>
      </c>
      <c r="C41084">
        <f>LEN(A41084)</f>
        <v>4</v>
      </c>
    </row>
    <row r="41085" spans="1:3" x14ac:dyDescent="0.15">
      <c r="A41085" s="1" t="s">
        <v>38478</v>
      </c>
      <c r="B41085" s="2">
        <v>3</v>
      </c>
      <c r="C41085">
        <f>LEN(A41085)</f>
        <v>5</v>
      </c>
    </row>
    <row r="41086" spans="1:3" x14ac:dyDescent="0.15">
      <c r="A41086" s="1" t="s">
        <v>38648</v>
      </c>
      <c r="B41086" s="2">
        <v>3</v>
      </c>
      <c r="C41086">
        <f>LEN(A41086)</f>
        <v>3</v>
      </c>
    </row>
    <row r="41087" spans="1:3" x14ac:dyDescent="0.15">
      <c r="A41087" s="1" t="s">
        <v>35474</v>
      </c>
      <c r="B41087" s="2">
        <v>3</v>
      </c>
      <c r="C41087">
        <f>LEN(A41087)</f>
        <v>5</v>
      </c>
    </row>
    <row r="41088" spans="1:3" x14ac:dyDescent="0.15">
      <c r="A41088" s="1" t="s">
        <v>40626</v>
      </c>
      <c r="B41088" s="2">
        <v>3</v>
      </c>
      <c r="C41088">
        <f>LEN(A41088)</f>
        <v>4</v>
      </c>
    </row>
    <row r="41089" spans="1:3" x14ac:dyDescent="0.15">
      <c r="A41089" s="1" t="s">
        <v>36508</v>
      </c>
      <c r="B41089" s="2">
        <v>3</v>
      </c>
      <c r="C41089">
        <f>LEN(A41089)</f>
        <v>4</v>
      </c>
    </row>
    <row r="41090" spans="1:3" x14ac:dyDescent="0.15">
      <c r="A41090" s="1" t="s">
        <v>38091</v>
      </c>
      <c r="B41090" s="2">
        <v>3</v>
      </c>
      <c r="C41090">
        <f>LEN(A41090)</f>
        <v>5</v>
      </c>
    </row>
    <row r="41091" spans="1:3" x14ac:dyDescent="0.15">
      <c r="A41091" s="1" t="s">
        <v>38119</v>
      </c>
      <c r="B41091" s="2">
        <v>3</v>
      </c>
      <c r="C41091">
        <f>LEN(A41091)</f>
        <v>5</v>
      </c>
    </row>
    <row r="41092" spans="1:3" x14ac:dyDescent="0.15">
      <c r="A41092" s="1" t="s">
        <v>38544</v>
      </c>
      <c r="B41092" s="2">
        <v>3</v>
      </c>
      <c r="C41092">
        <f>LEN(A41092)</f>
        <v>5</v>
      </c>
    </row>
    <row r="41093" spans="1:3" x14ac:dyDescent="0.15">
      <c r="A41093" s="1" t="s">
        <v>39943</v>
      </c>
      <c r="B41093" s="2">
        <v>3</v>
      </c>
      <c r="C41093">
        <f>LEN(A41093)</f>
        <v>5</v>
      </c>
    </row>
    <row r="41094" spans="1:3" x14ac:dyDescent="0.15">
      <c r="A41094" s="1" t="s">
        <v>38836</v>
      </c>
      <c r="B41094" s="2">
        <v>3</v>
      </c>
      <c r="C41094">
        <f>LEN(A41094)</f>
        <v>4</v>
      </c>
    </row>
    <row r="41095" spans="1:3" x14ac:dyDescent="0.15">
      <c r="A41095" s="1" t="s">
        <v>34926</v>
      </c>
      <c r="B41095" s="2">
        <v>3</v>
      </c>
      <c r="C41095">
        <f>LEN(A41095)</f>
        <v>4</v>
      </c>
    </row>
    <row r="41096" spans="1:3" x14ac:dyDescent="0.15">
      <c r="A41096" s="1" t="s">
        <v>38786</v>
      </c>
      <c r="B41096" s="2">
        <v>3</v>
      </c>
      <c r="C41096">
        <f>LEN(A41096)</f>
        <v>5</v>
      </c>
    </row>
    <row r="41097" spans="1:3" x14ac:dyDescent="0.15">
      <c r="A41097" s="1" t="s">
        <v>35489</v>
      </c>
      <c r="B41097" s="2">
        <v>3</v>
      </c>
      <c r="C41097">
        <f>LEN(A41097)</f>
        <v>5</v>
      </c>
    </row>
    <row r="41098" spans="1:3" x14ac:dyDescent="0.15">
      <c r="A41098" s="1" t="s">
        <v>39527</v>
      </c>
      <c r="B41098" s="2">
        <v>3</v>
      </c>
      <c r="C41098">
        <f>LEN(A41098)</f>
        <v>3</v>
      </c>
    </row>
    <row r="41099" spans="1:3" x14ac:dyDescent="0.15">
      <c r="A41099" s="1" t="s">
        <v>36774</v>
      </c>
      <c r="B41099" s="2">
        <v>3</v>
      </c>
      <c r="C41099">
        <f>LEN(A41099)</f>
        <v>4</v>
      </c>
    </row>
    <row r="41100" spans="1:3" x14ac:dyDescent="0.15">
      <c r="A41100" s="1" t="s">
        <v>40636</v>
      </c>
      <c r="B41100" s="2">
        <v>3</v>
      </c>
      <c r="C41100">
        <f>LEN(A41100)</f>
        <v>4</v>
      </c>
    </row>
    <row r="41101" spans="1:3" x14ac:dyDescent="0.15">
      <c r="A41101" s="1" t="s">
        <v>40957</v>
      </c>
      <c r="B41101" s="2">
        <v>3</v>
      </c>
      <c r="C41101">
        <f>LEN(A41101)</f>
        <v>5</v>
      </c>
    </row>
    <row r="41102" spans="1:3" x14ac:dyDescent="0.15">
      <c r="A41102" s="1" t="s">
        <v>39432</v>
      </c>
      <c r="B41102" s="2">
        <v>3</v>
      </c>
      <c r="C41102">
        <f>LEN(A41102)</f>
        <v>5</v>
      </c>
    </row>
    <row r="41103" spans="1:3" x14ac:dyDescent="0.15">
      <c r="A41103" s="1" t="s">
        <v>38133</v>
      </c>
      <c r="B41103" s="2">
        <v>3</v>
      </c>
      <c r="C41103">
        <f>LEN(A41103)</f>
        <v>4</v>
      </c>
    </row>
    <row r="41104" spans="1:3" x14ac:dyDescent="0.15">
      <c r="A41104" s="1" t="s">
        <v>39535</v>
      </c>
      <c r="B41104" s="2">
        <v>3</v>
      </c>
      <c r="C41104">
        <f>LEN(A41104)</f>
        <v>4</v>
      </c>
    </row>
    <row r="41105" spans="1:3" x14ac:dyDescent="0.15">
      <c r="A41105" s="1" t="s">
        <v>37684</v>
      </c>
      <c r="B41105" s="2">
        <v>3</v>
      </c>
      <c r="C41105">
        <f>LEN(A41105)</f>
        <v>4</v>
      </c>
    </row>
    <row r="41106" spans="1:3" x14ac:dyDescent="0.15">
      <c r="A41106" s="1" t="s">
        <v>38142</v>
      </c>
      <c r="B41106" s="2">
        <v>3</v>
      </c>
      <c r="C41106">
        <f>LEN(A41106)</f>
        <v>3</v>
      </c>
    </row>
    <row r="41107" spans="1:3" x14ac:dyDescent="0.15">
      <c r="A41107" s="1" t="s">
        <v>40359</v>
      </c>
      <c r="B41107" s="2">
        <v>3</v>
      </c>
      <c r="C41107">
        <f>LEN(A41107)</f>
        <v>4</v>
      </c>
    </row>
    <row r="41108" spans="1:3" x14ac:dyDescent="0.15">
      <c r="A41108" s="1" t="s">
        <v>38548</v>
      </c>
      <c r="B41108" s="2">
        <v>3</v>
      </c>
      <c r="C41108">
        <f>LEN(A41108)</f>
        <v>5</v>
      </c>
    </row>
    <row r="41109" spans="1:3" x14ac:dyDescent="0.15">
      <c r="A41109" s="1" t="s">
        <v>35183</v>
      </c>
      <c r="B41109" s="2">
        <v>3</v>
      </c>
      <c r="C41109">
        <f>LEN(A41109)</f>
        <v>5</v>
      </c>
    </row>
    <row r="41110" spans="1:3" x14ac:dyDescent="0.15">
      <c r="A41110" s="1" t="s">
        <v>39539</v>
      </c>
      <c r="B41110" s="2">
        <v>3</v>
      </c>
      <c r="C41110">
        <f>LEN(A41110)</f>
        <v>5</v>
      </c>
    </row>
    <row r="41111" spans="1:3" x14ac:dyDescent="0.15">
      <c r="A41111" s="1" t="s">
        <v>40737</v>
      </c>
      <c r="B41111" s="2">
        <v>3</v>
      </c>
      <c r="C41111">
        <f>LEN(A41111)</f>
        <v>5</v>
      </c>
    </row>
    <row r="41112" spans="1:3" x14ac:dyDescent="0.15">
      <c r="A41112" s="1" t="s">
        <v>39541</v>
      </c>
      <c r="B41112" s="2">
        <v>3</v>
      </c>
      <c r="C41112">
        <f>LEN(A41112)</f>
        <v>5</v>
      </c>
    </row>
    <row r="41113" spans="1:3" x14ac:dyDescent="0.15">
      <c r="A41113" s="1" t="s">
        <v>37264</v>
      </c>
      <c r="B41113" s="2">
        <v>3</v>
      </c>
      <c r="C41113">
        <f>LEN(A41113)</f>
        <v>5</v>
      </c>
    </row>
    <row r="41114" spans="1:3" x14ac:dyDescent="0.15">
      <c r="A41114" s="1" t="s">
        <v>38654</v>
      </c>
      <c r="B41114" s="2">
        <v>3</v>
      </c>
      <c r="C41114">
        <f>LEN(A41114)</f>
        <v>4</v>
      </c>
    </row>
    <row r="41115" spans="1:3" x14ac:dyDescent="0.15">
      <c r="A41115" s="1" t="s">
        <v>37703</v>
      </c>
      <c r="B41115" s="2">
        <v>3</v>
      </c>
      <c r="C41115">
        <f>LEN(A41115)</f>
        <v>5</v>
      </c>
    </row>
    <row r="41116" spans="1:3" x14ac:dyDescent="0.15">
      <c r="A41116" s="1" t="s">
        <v>38848</v>
      </c>
      <c r="B41116" s="2">
        <v>3</v>
      </c>
      <c r="C41116">
        <f>LEN(A41116)</f>
        <v>4</v>
      </c>
    </row>
    <row r="41117" spans="1:3" x14ac:dyDescent="0.15">
      <c r="A41117" s="1" t="s">
        <v>38101</v>
      </c>
      <c r="B41117" s="2">
        <v>3</v>
      </c>
      <c r="C41117">
        <f>LEN(A41117)</f>
        <v>4</v>
      </c>
    </row>
    <row r="41118" spans="1:3" x14ac:dyDescent="0.15">
      <c r="A41118" s="1" t="s">
        <v>39440</v>
      </c>
      <c r="B41118" s="2">
        <v>3</v>
      </c>
      <c r="C41118">
        <f>LEN(A41118)</f>
        <v>4</v>
      </c>
    </row>
    <row r="41119" spans="1:3" x14ac:dyDescent="0.15">
      <c r="A41119" s="1" t="s">
        <v>38105</v>
      </c>
      <c r="B41119" s="2">
        <v>3</v>
      </c>
      <c r="C41119">
        <f>LEN(A41119)</f>
        <v>5</v>
      </c>
    </row>
    <row r="41120" spans="1:3" x14ac:dyDescent="0.15">
      <c r="A41120" s="1" t="s">
        <v>39165</v>
      </c>
      <c r="B41120" s="2">
        <v>3</v>
      </c>
      <c r="C41120">
        <f>LEN(A41120)</f>
        <v>4</v>
      </c>
    </row>
    <row r="41121" spans="1:3" x14ac:dyDescent="0.15">
      <c r="A41121" s="1" t="s">
        <v>37610</v>
      </c>
      <c r="B41121" s="2">
        <v>3</v>
      </c>
      <c r="C41121">
        <f>LEN(A41121)</f>
        <v>5</v>
      </c>
    </row>
    <row r="41122" spans="1:3" x14ac:dyDescent="0.15">
      <c r="A41122" s="1" t="s">
        <v>39555</v>
      </c>
      <c r="B41122" s="2">
        <v>3</v>
      </c>
      <c r="C41122">
        <f>LEN(A41122)</f>
        <v>5</v>
      </c>
    </row>
    <row r="41123" spans="1:3" x14ac:dyDescent="0.15">
      <c r="A41123" s="1" t="s">
        <v>38092</v>
      </c>
      <c r="B41123" s="2">
        <v>3</v>
      </c>
      <c r="C41123">
        <f>LEN(A41123)</f>
        <v>5</v>
      </c>
    </row>
    <row r="41124" spans="1:3" x14ac:dyDescent="0.15">
      <c r="A41124" s="1" t="s">
        <v>40474</v>
      </c>
      <c r="B41124" s="2">
        <v>3</v>
      </c>
      <c r="C41124">
        <f>LEN(A41124)</f>
        <v>4</v>
      </c>
    </row>
    <row r="41125" spans="1:3" x14ac:dyDescent="0.15">
      <c r="A41125" s="1" t="s">
        <v>37729</v>
      </c>
      <c r="B41125" s="2">
        <v>3</v>
      </c>
      <c r="C41125">
        <f>LEN(A41125)</f>
        <v>5</v>
      </c>
    </row>
    <row r="41126" spans="1:3" x14ac:dyDescent="0.15">
      <c r="A41126" s="1" t="s">
        <v>38609</v>
      </c>
      <c r="B41126" s="2">
        <v>3</v>
      </c>
      <c r="C41126">
        <f>LEN(A41126)</f>
        <v>5</v>
      </c>
    </row>
    <row r="41127" spans="1:3" x14ac:dyDescent="0.15">
      <c r="A41127" s="1" t="s">
        <v>36652</v>
      </c>
      <c r="B41127" s="2">
        <v>3</v>
      </c>
      <c r="C41127">
        <f>LEN(A41127)</f>
        <v>5</v>
      </c>
    </row>
    <row r="41128" spans="1:3" x14ac:dyDescent="0.15">
      <c r="A41128" s="1" t="s">
        <v>39656</v>
      </c>
      <c r="B41128" s="2">
        <v>3</v>
      </c>
      <c r="C41128">
        <f>LEN(A41128)</f>
        <v>4</v>
      </c>
    </row>
    <row r="41129" spans="1:3" x14ac:dyDescent="0.15">
      <c r="A41129" s="1" t="s">
        <v>38729</v>
      </c>
      <c r="B41129" s="2">
        <v>3</v>
      </c>
      <c r="C41129">
        <f>LEN(A41129)</f>
        <v>5</v>
      </c>
    </row>
    <row r="41130" spans="1:3" x14ac:dyDescent="0.15">
      <c r="A41130" s="1" t="s">
        <v>39446</v>
      </c>
      <c r="B41130" s="2">
        <v>3</v>
      </c>
      <c r="C41130">
        <f>LEN(A41130)</f>
        <v>4</v>
      </c>
    </row>
    <row r="41131" spans="1:3" x14ac:dyDescent="0.15">
      <c r="A41131" s="1" t="s">
        <v>34561</v>
      </c>
      <c r="B41131" s="2">
        <v>3</v>
      </c>
      <c r="C41131">
        <f>LEN(A41131)</f>
        <v>5</v>
      </c>
    </row>
    <row r="41132" spans="1:3" x14ac:dyDescent="0.15">
      <c r="A41132" s="1" t="s">
        <v>40658</v>
      </c>
      <c r="B41132" s="2">
        <v>3</v>
      </c>
      <c r="C41132">
        <f>LEN(A41132)</f>
        <v>5</v>
      </c>
    </row>
    <row r="41133" spans="1:3" x14ac:dyDescent="0.15">
      <c r="A41133" s="1" t="s">
        <v>38737</v>
      </c>
      <c r="B41133" s="2">
        <v>3</v>
      </c>
      <c r="C41133">
        <f>LEN(A41133)</f>
        <v>5</v>
      </c>
    </row>
    <row r="41134" spans="1:3" x14ac:dyDescent="0.15">
      <c r="A41134" s="1" t="s">
        <v>38660</v>
      </c>
      <c r="B41134" s="2">
        <v>3</v>
      </c>
      <c r="C41134">
        <f>LEN(A41134)</f>
        <v>5</v>
      </c>
    </row>
    <row r="41135" spans="1:3" x14ac:dyDescent="0.15">
      <c r="A41135" s="1" t="s">
        <v>35456</v>
      </c>
      <c r="B41135" s="2">
        <v>3</v>
      </c>
      <c r="C41135">
        <f>LEN(A41135)</f>
        <v>5</v>
      </c>
    </row>
    <row r="41136" spans="1:3" x14ac:dyDescent="0.15">
      <c r="A41136" s="1" t="s">
        <v>39561</v>
      </c>
      <c r="B41136" s="2">
        <v>3</v>
      </c>
      <c r="C41136">
        <f>LEN(A41136)</f>
        <v>4</v>
      </c>
    </row>
    <row r="41137" spans="1:3" x14ac:dyDescent="0.15">
      <c r="A41137" s="1" t="s">
        <v>39695</v>
      </c>
      <c r="B41137" s="2">
        <v>3</v>
      </c>
      <c r="C41137">
        <f>LEN(A41137)</f>
        <v>4</v>
      </c>
    </row>
    <row r="41138" spans="1:3" x14ac:dyDescent="0.15">
      <c r="A41138" s="1" t="s">
        <v>38095</v>
      </c>
      <c r="B41138" s="2">
        <v>3</v>
      </c>
      <c r="C41138">
        <f>LEN(A41138)</f>
        <v>3</v>
      </c>
    </row>
    <row r="41139" spans="1:3" x14ac:dyDescent="0.15">
      <c r="A41139" s="1" t="s">
        <v>39694</v>
      </c>
      <c r="B41139" s="2">
        <v>3</v>
      </c>
      <c r="C41139">
        <f>LEN(A41139)</f>
        <v>5</v>
      </c>
    </row>
    <row r="41140" spans="1:3" x14ac:dyDescent="0.15">
      <c r="A41140" s="1" t="s">
        <v>39564</v>
      </c>
      <c r="B41140" s="2">
        <v>3</v>
      </c>
      <c r="C41140">
        <f>LEN(A41140)</f>
        <v>4</v>
      </c>
    </row>
    <row r="41141" spans="1:3" x14ac:dyDescent="0.15">
      <c r="A41141" s="1" t="s">
        <v>34704</v>
      </c>
      <c r="B41141" s="2">
        <v>3</v>
      </c>
      <c r="C41141">
        <f>LEN(A41141)</f>
        <v>5</v>
      </c>
    </row>
    <row r="41142" spans="1:3" x14ac:dyDescent="0.15">
      <c r="A41142" s="1" t="s">
        <v>38555</v>
      </c>
      <c r="B41142" s="2">
        <v>3</v>
      </c>
      <c r="C41142">
        <f>LEN(A41142)</f>
        <v>5</v>
      </c>
    </row>
    <row r="41143" spans="1:3" x14ac:dyDescent="0.15">
      <c r="A41143" s="1" t="s">
        <v>36347</v>
      </c>
      <c r="B41143" s="2">
        <v>3</v>
      </c>
      <c r="C41143">
        <f>LEN(A41143)</f>
        <v>3</v>
      </c>
    </row>
    <row r="41144" spans="1:3" x14ac:dyDescent="0.15">
      <c r="A41144" s="1" t="s">
        <v>38613</v>
      </c>
      <c r="B41144" s="2">
        <v>3</v>
      </c>
      <c r="C41144">
        <f>LEN(A41144)</f>
        <v>4</v>
      </c>
    </row>
    <row r="41145" spans="1:3" x14ac:dyDescent="0.15">
      <c r="A41145" s="1" t="s">
        <v>38139</v>
      </c>
      <c r="B41145" s="2">
        <v>3</v>
      </c>
      <c r="C41145">
        <f>LEN(A41145)</f>
        <v>5</v>
      </c>
    </row>
    <row r="41146" spans="1:3" x14ac:dyDescent="0.15">
      <c r="A41146" s="1" t="s">
        <v>40500</v>
      </c>
      <c r="B41146" s="2">
        <v>3</v>
      </c>
      <c r="C41146">
        <f>LEN(A41146)</f>
        <v>3</v>
      </c>
    </row>
    <row r="41147" spans="1:3" x14ac:dyDescent="0.15">
      <c r="A41147" s="1" t="s">
        <v>38143</v>
      </c>
      <c r="B41147" s="2">
        <v>3</v>
      </c>
      <c r="C41147">
        <f>LEN(A41147)</f>
        <v>3</v>
      </c>
    </row>
    <row r="41148" spans="1:3" x14ac:dyDescent="0.15">
      <c r="A41148" s="1" t="s">
        <v>39668</v>
      </c>
      <c r="B41148" s="2">
        <v>3</v>
      </c>
      <c r="C41148">
        <f>LEN(A41148)</f>
        <v>3</v>
      </c>
    </row>
    <row r="41149" spans="1:3" x14ac:dyDescent="0.15">
      <c r="A41149" s="1" t="s">
        <v>38203</v>
      </c>
      <c r="B41149" s="2">
        <v>3</v>
      </c>
      <c r="C41149">
        <f>LEN(A41149)</f>
        <v>5</v>
      </c>
    </row>
    <row r="41150" spans="1:3" x14ac:dyDescent="0.15">
      <c r="A41150" s="1" t="s">
        <v>40694</v>
      </c>
      <c r="B41150" s="2">
        <v>3</v>
      </c>
      <c r="C41150">
        <f>LEN(A41150)</f>
        <v>5</v>
      </c>
    </row>
    <row r="41151" spans="1:3" x14ac:dyDescent="0.15">
      <c r="A41151" s="1" t="s">
        <v>34718</v>
      </c>
      <c r="B41151" s="2">
        <v>3</v>
      </c>
      <c r="C41151">
        <f>LEN(A41151)</f>
        <v>5</v>
      </c>
    </row>
    <row r="41152" spans="1:3" x14ac:dyDescent="0.15">
      <c r="A41152" s="1" t="s">
        <v>39674</v>
      </c>
      <c r="B41152" s="2">
        <v>3</v>
      </c>
      <c r="C41152">
        <f>LEN(A41152)</f>
        <v>4</v>
      </c>
    </row>
    <row r="41153" spans="1:3" x14ac:dyDescent="0.15">
      <c r="A41153" s="1" t="s">
        <v>38148</v>
      </c>
      <c r="B41153" s="2">
        <v>3</v>
      </c>
      <c r="C41153">
        <f>LEN(A41153)</f>
        <v>2</v>
      </c>
    </row>
    <row r="41154" spans="1:3" x14ac:dyDescent="0.15">
      <c r="A41154" s="1" t="s">
        <v>38123</v>
      </c>
      <c r="B41154" s="2">
        <v>3</v>
      </c>
      <c r="C41154">
        <f>LEN(A41154)</f>
        <v>5</v>
      </c>
    </row>
    <row r="41155" spans="1:3" x14ac:dyDescent="0.15">
      <c r="A41155" s="1" t="s">
        <v>37695</v>
      </c>
      <c r="B41155" s="2">
        <v>3</v>
      </c>
      <c r="C41155">
        <f>LEN(A41155)</f>
        <v>4</v>
      </c>
    </row>
    <row r="41156" spans="1:3" x14ac:dyDescent="0.15">
      <c r="A41156" s="1" t="s">
        <v>40708</v>
      </c>
      <c r="B41156" s="2">
        <v>3</v>
      </c>
      <c r="C41156">
        <f>LEN(A41156)</f>
        <v>5</v>
      </c>
    </row>
    <row r="41157" spans="1:3" x14ac:dyDescent="0.15">
      <c r="A41157" s="1" t="s">
        <v>39126</v>
      </c>
      <c r="B41157" s="2">
        <v>3</v>
      </c>
      <c r="C41157">
        <f>LEN(A41157)</f>
        <v>5</v>
      </c>
    </row>
    <row r="41158" spans="1:3" x14ac:dyDescent="0.15">
      <c r="A41158" s="1" t="s">
        <v>38559</v>
      </c>
      <c r="B41158" s="2">
        <v>3</v>
      </c>
      <c r="C41158">
        <f>LEN(A41158)</f>
        <v>5</v>
      </c>
    </row>
    <row r="41159" spans="1:3" x14ac:dyDescent="0.15">
      <c r="A41159" s="1" t="s">
        <v>39953</v>
      </c>
      <c r="B41159" s="2">
        <v>3</v>
      </c>
      <c r="C41159">
        <f>LEN(A41159)</f>
        <v>5</v>
      </c>
    </row>
    <row r="41160" spans="1:3" x14ac:dyDescent="0.15">
      <c r="A41160" s="1" t="s">
        <v>39566</v>
      </c>
      <c r="B41160" s="2">
        <v>3</v>
      </c>
      <c r="C41160">
        <f>LEN(A41160)</f>
        <v>4</v>
      </c>
    </row>
    <row r="41161" spans="1:3" x14ac:dyDescent="0.15">
      <c r="A41161" s="1" t="s">
        <v>38164</v>
      </c>
      <c r="B41161" s="2">
        <v>3</v>
      </c>
      <c r="C41161">
        <f>LEN(A41161)</f>
        <v>5</v>
      </c>
    </row>
    <row r="41162" spans="1:3" x14ac:dyDescent="0.15">
      <c r="A41162" s="1" t="s">
        <v>39460</v>
      </c>
      <c r="B41162" s="2">
        <v>3</v>
      </c>
      <c r="C41162">
        <f>LEN(A41162)</f>
        <v>5</v>
      </c>
    </row>
    <row r="41163" spans="1:3" x14ac:dyDescent="0.15">
      <c r="A41163" s="1" t="s">
        <v>38168</v>
      </c>
      <c r="B41163" s="2">
        <v>3</v>
      </c>
      <c r="C41163">
        <f>LEN(A41163)</f>
        <v>4</v>
      </c>
    </row>
    <row r="41164" spans="1:3" x14ac:dyDescent="0.15">
      <c r="A41164" s="1" t="s">
        <v>38670</v>
      </c>
      <c r="B41164" s="2">
        <v>3</v>
      </c>
      <c r="C41164">
        <f>LEN(A41164)</f>
        <v>4</v>
      </c>
    </row>
    <row r="41165" spans="1:3" x14ac:dyDescent="0.15">
      <c r="A41165" s="1" t="s">
        <v>38172</v>
      </c>
      <c r="B41165" s="2">
        <v>3</v>
      </c>
      <c r="C41165">
        <f>LEN(A41165)</f>
        <v>3</v>
      </c>
    </row>
    <row r="41166" spans="1:3" x14ac:dyDescent="0.15">
      <c r="A41166" s="1" t="s">
        <v>37900</v>
      </c>
      <c r="B41166" s="2">
        <v>3</v>
      </c>
      <c r="C41166">
        <f>LEN(A41166)</f>
        <v>5</v>
      </c>
    </row>
    <row r="41167" spans="1:3" x14ac:dyDescent="0.15">
      <c r="A41167" s="1" t="s">
        <v>39528</v>
      </c>
      <c r="B41167" s="2">
        <v>3</v>
      </c>
      <c r="C41167">
        <f>LEN(A41167)</f>
        <v>4</v>
      </c>
    </row>
    <row r="41168" spans="1:3" x14ac:dyDescent="0.15">
      <c r="A41168" s="1" t="s">
        <v>38850</v>
      </c>
      <c r="B41168" s="2">
        <v>3</v>
      </c>
      <c r="C41168">
        <f>LEN(A41168)</f>
        <v>4</v>
      </c>
    </row>
    <row r="41169" spans="1:3" x14ac:dyDescent="0.15">
      <c r="A41169" s="1" t="s">
        <v>38784</v>
      </c>
      <c r="B41169" s="2">
        <v>3</v>
      </c>
      <c r="C41169">
        <f>LEN(A41169)</f>
        <v>4</v>
      </c>
    </row>
    <row r="41170" spans="1:3" x14ac:dyDescent="0.15">
      <c r="A41170" s="1" t="s">
        <v>38813</v>
      </c>
      <c r="B41170" s="2">
        <v>3</v>
      </c>
      <c r="C41170">
        <f>LEN(A41170)</f>
        <v>5</v>
      </c>
    </row>
    <row r="41171" spans="1:3" x14ac:dyDescent="0.15">
      <c r="A41171" s="1" t="s">
        <v>39624</v>
      </c>
      <c r="B41171" s="2">
        <v>3</v>
      </c>
      <c r="C41171">
        <f>LEN(A41171)</f>
        <v>4</v>
      </c>
    </row>
    <row r="41172" spans="1:3" x14ac:dyDescent="0.15">
      <c r="A41172" s="1" t="s">
        <v>39464</v>
      </c>
      <c r="B41172" s="2">
        <v>3</v>
      </c>
      <c r="C41172">
        <f>LEN(A41172)</f>
        <v>3</v>
      </c>
    </row>
    <row r="41173" spans="1:3" x14ac:dyDescent="0.15">
      <c r="A41173" s="1" t="s">
        <v>37735</v>
      </c>
      <c r="B41173" s="2">
        <v>3</v>
      </c>
      <c r="C41173">
        <f>LEN(A41173)</f>
        <v>5</v>
      </c>
    </row>
    <row r="41174" spans="1:3" x14ac:dyDescent="0.15">
      <c r="A41174" s="1" t="s">
        <v>39574</v>
      </c>
      <c r="B41174" s="2">
        <v>3</v>
      </c>
      <c r="C41174">
        <f>LEN(A41174)</f>
        <v>5</v>
      </c>
    </row>
    <row r="41175" spans="1:3" x14ac:dyDescent="0.15">
      <c r="A41175" s="1" t="s">
        <v>37737</v>
      </c>
      <c r="B41175" s="2">
        <v>3</v>
      </c>
      <c r="C41175">
        <f>LEN(A41175)</f>
        <v>5</v>
      </c>
    </row>
    <row r="41176" spans="1:3" x14ac:dyDescent="0.15">
      <c r="A41176" s="1" t="s">
        <v>38125</v>
      </c>
      <c r="B41176" s="2">
        <v>3</v>
      </c>
      <c r="C41176">
        <f>LEN(A41176)</f>
        <v>3</v>
      </c>
    </row>
    <row r="41177" spans="1:3" x14ac:dyDescent="0.15">
      <c r="A41177" s="1" t="s">
        <v>41062</v>
      </c>
      <c r="B41177" s="2">
        <v>3</v>
      </c>
      <c r="C41177">
        <f>LEN(A41177)</f>
        <v>4</v>
      </c>
    </row>
    <row r="41178" spans="1:3" x14ac:dyDescent="0.15">
      <c r="A41178" s="1" t="s">
        <v>41601</v>
      </c>
      <c r="B41178" s="2">
        <v>3</v>
      </c>
      <c r="C41178">
        <f>LEN(A41178)</f>
        <v>5</v>
      </c>
    </row>
    <row r="41179" spans="1:3" x14ac:dyDescent="0.15">
      <c r="A41179" s="1" t="s">
        <v>44208</v>
      </c>
      <c r="B41179" s="2">
        <v>3</v>
      </c>
      <c r="C41179">
        <f>LEN(A41179)</f>
        <v>4</v>
      </c>
    </row>
    <row r="41180" spans="1:3" x14ac:dyDescent="0.15">
      <c r="A41180" s="1" t="s">
        <v>43697</v>
      </c>
      <c r="B41180" s="2">
        <v>3</v>
      </c>
      <c r="C41180">
        <f>LEN(A41180)</f>
        <v>5</v>
      </c>
    </row>
    <row r="41181" spans="1:3" x14ac:dyDescent="0.15">
      <c r="A41181" s="1" t="s">
        <v>41258</v>
      </c>
      <c r="B41181" s="2">
        <v>3</v>
      </c>
      <c r="C41181">
        <f>LEN(A41181)</f>
        <v>4</v>
      </c>
    </row>
    <row r="41182" spans="1:3" x14ac:dyDescent="0.15">
      <c r="A41182" s="1" t="s">
        <v>42413</v>
      </c>
      <c r="B41182" s="2">
        <v>3</v>
      </c>
      <c r="C41182">
        <f>LEN(A41182)</f>
        <v>5</v>
      </c>
    </row>
    <row r="41183" spans="1:3" x14ac:dyDescent="0.15">
      <c r="A41183" s="1" t="s">
        <v>41796</v>
      </c>
      <c r="B41183" s="2">
        <v>3</v>
      </c>
      <c r="C41183">
        <f>LEN(A41183)</f>
        <v>4</v>
      </c>
    </row>
    <row r="41184" spans="1:3" x14ac:dyDescent="0.15">
      <c r="A41184" s="1" t="s">
        <v>43245</v>
      </c>
      <c r="B41184" s="2">
        <v>3</v>
      </c>
      <c r="C41184">
        <f>LEN(A41184)</f>
        <v>4</v>
      </c>
    </row>
    <row r="41185" spans="1:3" x14ac:dyDescent="0.15">
      <c r="A41185" s="1" t="s">
        <v>41330</v>
      </c>
      <c r="B41185" s="2">
        <v>3</v>
      </c>
      <c r="C41185">
        <f>LEN(A41185)</f>
        <v>4</v>
      </c>
    </row>
    <row r="41186" spans="1:3" x14ac:dyDescent="0.15">
      <c r="A41186" s="1" t="s">
        <v>41791</v>
      </c>
      <c r="B41186" s="2">
        <v>3</v>
      </c>
      <c r="C41186">
        <f>LEN(A41186)</f>
        <v>4</v>
      </c>
    </row>
    <row r="41187" spans="1:3" x14ac:dyDescent="0.15">
      <c r="A41187" s="1" t="s">
        <v>42717</v>
      </c>
      <c r="B41187" s="2">
        <v>3</v>
      </c>
      <c r="C41187">
        <f>LEN(A41187)</f>
        <v>3</v>
      </c>
    </row>
    <row r="41188" spans="1:3" x14ac:dyDescent="0.15">
      <c r="A41188" s="1" t="s">
        <v>43446</v>
      </c>
      <c r="B41188" s="2">
        <v>3</v>
      </c>
      <c r="C41188">
        <f>LEN(A41188)</f>
        <v>5</v>
      </c>
    </row>
    <row r="41189" spans="1:3" x14ac:dyDescent="0.15">
      <c r="A41189" s="1" t="s">
        <v>41603</v>
      </c>
      <c r="B41189" s="2">
        <v>3</v>
      </c>
      <c r="C41189">
        <f>LEN(A41189)</f>
        <v>4</v>
      </c>
    </row>
    <row r="41190" spans="1:3" x14ac:dyDescent="0.15">
      <c r="A41190" s="1" t="s">
        <v>41748</v>
      </c>
      <c r="B41190" s="2">
        <v>3</v>
      </c>
      <c r="C41190">
        <f>LEN(A41190)</f>
        <v>4</v>
      </c>
    </row>
    <row r="41191" spans="1:3" x14ac:dyDescent="0.15">
      <c r="A41191" s="1" t="s">
        <v>42472</v>
      </c>
      <c r="B41191" s="2">
        <v>3</v>
      </c>
      <c r="C41191">
        <f>LEN(A41191)</f>
        <v>4</v>
      </c>
    </row>
    <row r="41192" spans="1:3" x14ac:dyDescent="0.15">
      <c r="A41192" s="1" t="s">
        <v>41797</v>
      </c>
      <c r="B41192" s="2">
        <v>3</v>
      </c>
      <c r="C41192">
        <f>LEN(A41192)</f>
        <v>5</v>
      </c>
    </row>
    <row r="41193" spans="1:3" x14ac:dyDescent="0.15">
      <c r="A41193" s="1" t="s">
        <v>42812</v>
      </c>
      <c r="B41193" s="2">
        <v>3</v>
      </c>
      <c r="C41193">
        <f>LEN(A41193)</f>
        <v>3</v>
      </c>
    </row>
    <row r="41194" spans="1:3" x14ac:dyDescent="0.15">
      <c r="A41194" s="1" t="s">
        <v>42646</v>
      </c>
      <c r="B41194" s="2">
        <v>3</v>
      </c>
      <c r="C41194">
        <f>LEN(A41194)</f>
        <v>4</v>
      </c>
    </row>
    <row r="41195" spans="1:3" x14ac:dyDescent="0.15">
      <c r="A41195" s="1" t="s">
        <v>41417</v>
      </c>
      <c r="B41195" s="2">
        <v>3</v>
      </c>
      <c r="C41195">
        <f>LEN(A41195)</f>
        <v>5</v>
      </c>
    </row>
    <row r="41196" spans="1:3" x14ac:dyDescent="0.15">
      <c r="A41196" s="1" t="s">
        <v>43503</v>
      </c>
      <c r="B41196" s="2">
        <v>3</v>
      </c>
      <c r="C41196">
        <f>LEN(A41196)</f>
        <v>3</v>
      </c>
    </row>
    <row r="41197" spans="1:3" x14ac:dyDescent="0.15">
      <c r="A41197" s="1" t="s">
        <v>41186</v>
      </c>
      <c r="B41197" s="2">
        <v>3</v>
      </c>
      <c r="C41197">
        <f>LEN(A41197)</f>
        <v>4</v>
      </c>
    </row>
    <row r="41198" spans="1:3" x14ac:dyDescent="0.15">
      <c r="A41198" s="1" t="s">
        <v>41803</v>
      </c>
      <c r="B41198" s="2">
        <v>3</v>
      </c>
      <c r="C41198">
        <f>LEN(A41198)</f>
        <v>4</v>
      </c>
    </row>
    <row r="41199" spans="1:3" x14ac:dyDescent="0.15">
      <c r="A41199" s="1" t="s">
        <v>41546</v>
      </c>
      <c r="B41199" s="2">
        <v>3</v>
      </c>
      <c r="C41199">
        <f>LEN(A41199)</f>
        <v>4</v>
      </c>
    </row>
    <row r="41200" spans="1:3" x14ac:dyDescent="0.15">
      <c r="A41200" s="1" t="s">
        <v>42666</v>
      </c>
      <c r="B41200" s="2">
        <v>3</v>
      </c>
      <c r="C41200">
        <f>LEN(A41200)</f>
        <v>4</v>
      </c>
    </row>
    <row r="41201" spans="1:3" x14ac:dyDescent="0.15">
      <c r="A41201" s="1" t="s">
        <v>42326</v>
      </c>
      <c r="B41201" s="2">
        <v>3</v>
      </c>
      <c r="C41201">
        <f>LEN(A41201)</f>
        <v>5</v>
      </c>
    </row>
    <row r="41202" spans="1:3" x14ac:dyDescent="0.15">
      <c r="A41202" s="1" t="s">
        <v>43648</v>
      </c>
      <c r="B41202" s="2">
        <v>3</v>
      </c>
      <c r="C41202">
        <f>LEN(A41202)</f>
        <v>3</v>
      </c>
    </row>
    <row r="41203" spans="1:3" x14ac:dyDescent="0.15">
      <c r="A41203" s="1" t="s">
        <v>43768</v>
      </c>
      <c r="B41203" s="2">
        <v>3</v>
      </c>
      <c r="C41203">
        <f>LEN(A41203)</f>
        <v>3</v>
      </c>
    </row>
    <row r="41204" spans="1:3" x14ac:dyDescent="0.15">
      <c r="A41204" s="1" t="s">
        <v>42667</v>
      </c>
      <c r="B41204" s="2">
        <v>3</v>
      </c>
      <c r="C41204">
        <f>LEN(A41204)</f>
        <v>3</v>
      </c>
    </row>
    <row r="41205" spans="1:3" x14ac:dyDescent="0.15">
      <c r="A41205" s="1" t="s">
        <v>44075</v>
      </c>
      <c r="B41205" s="2">
        <v>3</v>
      </c>
      <c r="C41205">
        <f>LEN(A41205)</f>
        <v>5</v>
      </c>
    </row>
    <row r="41206" spans="1:3" x14ac:dyDescent="0.15">
      <c r="A41206" s="1" t="s">
        <v>43466</v>
      </c>
      <c r="B41206" s="2">
        <v>3</v>
      </c>
      <c r="C41206">
        <f>LEN(A41206)</f>
        <v>5</v>
      </c>
    </row>
    <row r="41207" spans="1:3" x14ac:dyDescent="0.15">
      <c r="A41207" s="1" t="s">
        <v>43347</v>
      </c>
      <c r="B41207" s="2">
        <v>3</v>
      </c>
      <c r="C41207">
        <f>LEN(A41207)</f>
        <v>4</v>
      </c>
    </row>
    <row r="41208" spans="1:3" x14ac:dyDescent="0.15">
      <c r="A41208" s="1" t="s">
        <v>43744</v>
      </c>
      <c r="B41208" s="2">
        <v>3</v>
      </c>
      <c r="C41208">
        <f>LEN(A41208)</f>
        <v>4</v>
      </c>
    </row>
    <row r="41209" spans="1:3" x14ac:dyDescent="0.15">
      <c r="A41209" s="1" t="s">
        <v>44060</v>
      </c>
      <c r="B41209" s="2">
        <v>3</v>
      </c>
      <c r="C41209">
        <f>LEN(A41209)</f>
        <v>4</v>
      </c>
    </row>
    <row r="41210" spans="1:3" x14ac:dyDescent="0.15">
      <c r="A41210" s="1" t="s">
        <v>44055</v>
      </c>
      <c r="B41210" s="2">
        <v>3</v>
      </c>
      <c r="C41210">
        <f>LEN(A41210)</f>
        <v>4</v>
      </c>
    </row>
    <row r="41211" spans="1:3" x14ac:dyDescent="0.15">
      <c r="A41211" s="1" t="s">
        <v>42954</v>
      </c>
      <c r="B41211" s="2">
        <v>3</v>
      </c>
      <c r="C41211">
        <f>LEN(A41211)</f>
        <v>4</v>
      </c>
    </row>
    <row r="41212" spans="1:3" x14ac:dyDescent="0.15">
      <c r="A41212" s="1" t="s">
        <v>42044</v>
      </c>
      <c r="B41212" s="2">
        <v>3</v>
      </c>
      <c r="C41212">
        <f>LEN(A41212)</f>
        <v>4</v>
      </c>
    </row>
    <row r="41213" spans="1:3" x14ac:dyDescent="0.15">
      <c r="A41213" s="1" t="s">
        <v>41470</v>
      </c>
      <c r="B41213" s="2">
        <v>3</v>
      </c>
      <c r="C41213">
        <f>LEN(A41213)</f>
        <v>4</v>
      </c>
    </row>
    <row r="41214" spans="1:3" x14ac:dyDescent="0.15">
      <c r="A41214" s="1" t="s">
        <v>41029</v>
      </c>
      <c r="B41214" s="2">
        <v>3</v>
      </c>
      <c r="C41214">
        <f>LEN(A41214)</f>
        <v>3</v>
      </c>
    </row>
    <row r="41215" spans="1:3" x14ac:dyDescent="0.15">
      <c r="A41215" s="1" t="s">
        <v>41519</v>
      </c>
      <c r="B41215" s="2">
        <v>3</v>
      </c>
      <c r="C41215">
        <f>LEN(A41215)</f>
        <v>4</v>
      </c>
    </row>
    <row r="41216" spans="1:3" x14ac:dyDescent="0.15">
      <c r="A41216" s="1" t="s">
        <v>43431</v>
      </c>
      <c r="B41216" s="2">
        <v>3</v>
      </c>
      <c r="C41216">
        <f>LEN(A41216)</f>
        <v>4</v>
      </c>
    </row>
    <row r="41217" spans="1:3" x14ac:dyDescent="0.15">
      <c r="A41217" s="1" t="s">
        <v>42302</v>
      </c>
      <c r="B41217" s="2">
        <v>3</v>
      </c>
      <c r="C41217">
        <f>LEN(A41217)</f>
        <v>4</v>
      </c>
    </row>
    <row r="41218" spans="1:3" x14ac:dyDescent="0.15">
      <c r="A41218" s="1" t="s">
        <v>41843</v>
      </c>
      <c r="B41218" s="2">
        <v>3</v>
      </c>
      <c r="C41218">
        <f>LEN(A41218)</f>
        <v>3</v>
      </c>
    </row>
    <row r="41219" spans="1:3" x14ac:dyDescent="0.15">
      <c r="A41219" s="1" t="s">
        <v>42695</v>
      </c>
      <c r="B41219" s="2">
        <v>3</v>
      </c>
      <c r="C41219">
        <f>LEN(A41219)</f>
        <v>4</v>
      </c>
    </row>
    <row r="41220" spans="1:3" x14ac:dyDescent="0.15">
      <c r="A41220" s="1" t="s">
        <v>42097</v>
      </c>
      <c r="B41220" s="2">
        <v>3</v>
      </c>
      <c r="C41220">
        <f>LEN(A41220)</f>
        <v>5</v>
      </c>
    </row>
    <row r="41221" spans="1:3" x14ac:dyDescent="0.15">
      <c r="A41221" s="1" t="s">
        <v>43223</v>
      </c>
      <c r="B41221" s="2">
        <v>3</v>
      </c>
      <c r="C41221">
        <f>LEN(A41221)</f>
        <v>4</v>
      </c>
    </row>
    <row r="41222" spans="1:3" x14ac:dyDescent="0.15">
      <c r="A41222" s="1" t="s">
        <v>41866</v>
      </c>
      <c r="B41222" s="2">
        <v>3</v>
      </c>
      <c r="C41222">
        <f>LEN(A41222)</f>
        <v>4</v>
      </c>
    </row>
    <row r="41223" spans="1:3" x14ac:dyDescent="0.15">
      <c r="A41223" s="1" t="s">
        <v>41091</v>
      </c>
      <c r="B41223" s="2">
        <v>3</v>
      </c>
      <c r="C41223">
        <f>LEN(A41223)</f>
        <v>5</v>
      </c>
    </row>
    <row r="41224" spans="1:3" x14ac:dyDescent="0.15">
      <c r="A41224" s="1" t="s">
        <v>41828</v>
      </c>
      <c r="B41224" s="2">
        <v>3</v>
      </c>
      <c r="C41224">
        <f>LEN(A41224)</f>
        <v>5</v>
      </c>
    </row>
    <row r="41225" spans="1:3" x14ac:dyDescent="0.15">
      <c r="A41225" s="1" t="s">
        <v>41859</v>
      </c>
      <c r="B41225" s="2">
        <v>3</v>
      </c>
      <c r="C41225">
        <f>LEN(A41225)</f>
        <v>3</v>
      </c>
    </row>
    <row r="41226" spans="1:3" x14ac:dyDescent="0.15">
      <c r="A41226" s="1" t="s">
        <v>43321</v>
      </c>
      <c r="B41226" s="2">
        <v>3</v>
      </c>
      <c r="C41226">
        <f>LEN(A41226)</f>
        <v>5</v>
      </c>
    </row>
    <row r="41227" spans="1:3" x14ac:dyDescent="0.15">
      <c r="A41227" s="1" t="s">
        <v>43185</v>
      </c>
      <c r="B41227" s="2">
        <v>3</v>
      </c>
      <c r="C41227">
        <f>LEN(A41227)</f>
        <v>4</v>
      </c>
    </row>
    <row r="41228" spans="1:3" x14ac:dyDescent="0.15">
      <c r="A41228" s="1" t="s">
        <v>43483</v>
      </c>
      <c r="B41228" s="2">
        <v>3</v>
      </c>
      <c r="C41228">
        <f>LEN(A41228)</f>
        <v>5</v>
      </c>
    </row>
    <row r="41229" spans="1:3" x14ac:dyDescent="0.15">
      <c r="A41229" s="1" t="s">
        <v>42439</v>
      </c>
      <c r="B41229" s="2">
        <v>3</v>
      </c>
      <c r="C41229">
        <f>LEN(A41229)</f>
        <v>5</v>
      </c>
    </row>
    <row r="41230" spans="1:3" x14ac:dyDescent="0.15">
      <c r="A41230" s="1" t="s">
        <v>44032</v>
      </c>
      <c r="B41230" s="2">
        <v>3</v>
      </c>
      <c r="C41230">
        <f>LEN(A41230)</f>
        <v>5</v>
      </c>
    </row>
    <row r="41231" spans="1:3" x14ac:dyDescent="0.15">
      <c r="A41231" s="1" t="s">
        <v>43099</v>
      </c>
      <c r="B41231" s="2">
        <v>3</v>
      </c>
      <c r="C41231">
        <f>LEN(A41231)</f>
        <v>4</v>
      </c>
    </row>
    <row r="41232" spans="1:3" x14ac:dyDescent="0.15">
      <c r="A41232" s="1" t="s">
        <v>41489</v>
      </c>
      <c r="B41232" s="2">
        <v>3</v>
      </c>
      <c r="C41232">
        <f>LEN(A41232)</f>
        <v>5</v>
      </c>
    </row>
    <row r="41233" spans="1:3" x14ac:dyDescent="0.15">
      <c r="A41233" s="1" t="s">
        <v>44035</v>
      </c>
      <c r="B41233" s="2">
        <v>3</v>
      </c>
      <c r="C41233">
        <f>LEN(A41233)</f>
        <v>5</v>
      </c>
    </row>
    <row r="41234" spans="1:3" x14ac:dyDescent="0.15">
      <c r="A41234" s="1" t="s">
        <v>41838</v>
      </c>
      <c r="B41234" s="2">
        <v>3</v>
      </c>
      <c r="C41234">
        <f>LEN(A41234)</f>
        <v>5</v>
      </c>
    </row>
    <row r="41235" spans="1:3" x14ac:dyDescent="0.15">
      <c r="A41235" s="1" t="s">
        <v>41575</v>
      </c>
      <c r="B41235" s="2">
        <v>3</v>
      </c>
      <c r="C41235">
        <f>LEN(A41235)</f>
        <v>4</v>
      </c>
    </row>
    <row r="41236" spans="1:3" x14ac:dyDescent="0.15">
      <c r="A41236" s="1" t="s">
        <v>41785</v>
      </c>
      <c r="B41236" s="2">
        <v>3</v>
      </c>
      <c r="C41236">
        <f>LEN(A41236)</f>
        <v>5</v>
      </c>
    </row>
    <row r="41237" spans="1:3" x14ac:dyDescent="0.15">
      <c r="A41237" s="1" t="s">
        <v>44157</v>
      </c>
      <c r="B41237" s="2">
        <v>3</v>
      </c>
      <c r="C41237">
        <f>LEN(A41237)</f>
        <v>4</v>
      </c>
    </row>
    <row r="41238" spans="1:3" x14ac:dyDescent="0.15">
      <c r="A41238" s="1" t="s">
        <v>42694</v>
      </c>
      <c r="B41238" s="2">
        <v>3</v>
      </c>
      <c r="C41238">
        <f>LEN(A41238)</f>
        <v>4</v>
      </c>
    </row>
    <row r="41239" spans="1:3" x14ac:dyDescent="0.15">
      <c r="A41239" s="1" t="s">
        <v>42707</v>
      </c>
      <c r="B41239" s="2">
        <v>3</v>
      </c>
      <c r="C41239">
        <f>LEN(A41239)</f>
        <v>4</v>
      </c>
    </row>
    <row r="41240" spans="1:3" x14ac:dyDescent="0.15">
      <c r="A41240" s="1" t="s">
        <v>42517</v>
      </c>
      <c r="B41240" s="2">
        <v>3</v>
      </c>
      <c r="C41240">
        <f>LEN(A41240)</f>
        <v>5</v>
      </c>
    </row>
    <row r="41241" spans="1:3" x14ac:dyDescent="0.15">
      <c r="A41241" s="1" t="s">
        <v>41290</v>
      </c>
      <c r="B41241" s="2">
        <v>3</v>
      </c>
      <c r="C41241">
        <f>LEN(A41241)</f>
        <v>5</v>
      </c>
    </row>
    <row r="41242" spans="1:3" x14ac:dyDescent="0.15">
      <c r="A41242" s="1" t="s">
        <v>42705</v>
      </c>
      <c r="B41242" s="2">
        <v>3</v>
      </c>
      <c r="C41242">
        <f>LEN(A41242)</f>
        <v>4</v>
      </c>
    </row>
    <row r="41243" spans="1:3" x14ac:dyDescent="0.15">
      <c r="A41243" s="1" t="s">
        <v>42519</v>
      </c>
      <c r="B41243" s="2">
        <v>3</v>
      </c>
      <c r="C41243">
        <f>LEN(A41243)</f>
        <v>5</v>
      </c>
    </row>
    <row r="41244" spans="1:3" x14ac:dyDescent="0.15">
      <c r="A41244" s="1" t="s">
        <v>42886</v>
      </c>
      <c r="B41244" s="2">
        <v>3</v>
      </c>
      <c r="C41244">
        <f>LEN(A41244)</f>
        <v>5</v>
      </c>
    </row>
    <row r="41245" spans="1:3" x14ac:dyDescent="0.15">
      <c r="A41245" s="1" t="s">
        <v>42556</v>
      </c>
      <c r="B41245" s="2">
        <v>3</v>
      </c>
      <c r="C41245">
        <f>LEN(A41245)</f>
        <v>5</v>
      </c>
    </row>
    <row r="41246" spans="1:3" x14ac:dyDescent="0.15">
      <c r="A41246" s="1" t="s">
        <v>42056</v>
      </c>
      <c r="B41246" s="2">
        <v>3</v>
      </c>
      <c r="C41246">
        <f>LEN(A41246)</f>
        <v>5</v>
      </c>
    </row>
    <row r="41247" spans="1:3" x14ac:dyDescent="0.15">
      <c r="A41247" s="1" t="s">
        <v>42274</v>
      </c>
      <c r="B41247" s="2">
        <v>3</v>
      </c>
      <c r="C41247">
        <f>LEN(A41247)</f>
        <v>5</v>
      </c>
    </row>
    <row r="41248" spans="1:3" x14ac:dyDescent="0.15">
      <c r="A41248" s="1" t="s">
        <v>42183</v>
      </c>
      <c r="B41248" s="2">
        <v>3</v>
      </c>
      <c r="C41248">
        <f>LEN(A41248)</f>
        <v>5</v>
      </c>
    </row>
    <row r="41249" spans="1:3" x14ac:dyDescent="0.15">
      <c r="A41249" s="1" t="s">
        <v>44226</v>
      </c>
      <c r="B41249" s="2">
        <v>3</v>
      </c>
      <c r="C41249">
        <f>LEN(A41249)</f>
        <v>4</v>
      </c>
    </row>
    <row r="41250" spans="1:3" x14ac:dyDescent="0.15">
      <c r="A41250" s="1" t="s">
        <v>41854</v>
      </c>
      <c r="B41250" s="2">
        <v>3</v>
      </c>
      <c r="C41250">
        <f>LEN(A41250)</f>
        <v>5</v>
      </c>
    </row>
    <row r="41251" spans="1:3" x14ac:dyDescent="0.15">
      <c r="A41251" s="1" t="s">
        <v>41938</v>
      </c>
      <c r="B41251" s="2">
        <v>3</v>
      </c>
      <c r="C41251">
        <f>LEN(A41251)</f>
        <v>3</v>
      </c>
    </row>
    <row r="41252" spans="1:3" x14ac:dyDescent="0.15">
      <c r="A41252" s="1" t="s">
        <v>41856</v>
      </c>
      <c r="B41252" s="2">
        <v>3</v>
      </c>
      <c r="C41252">
        <f>LEN(A41252)</f>
        <v>5</v>
      </c>
    </row>
    <row r="41253" spans="1:3" x14ac:dyDescent="0.15">
      <c r="A41253" s="1" t="s">
        <v>43756</v>
      </c>
      <c r="B41253" s="2">
        <v>3</v>
      </c>
      <c r="C41253">
        <f>LEN(A41253)</f>
        <v>5</v>
      </c>
    </row>
    <row r="41254" spans="1:3" x14ac:dyDescent="0.15">
      <c r="A41254" s="1" t="s">
        <v>43408</v>
      </c>
      <c r="B41254" s="2">
        <v>3</v>
      </c>
      <c r="C41254">
        <f>LEN(A41254)</f>
        <v>5</v>
      </c>
    </row>
    <row r="41255" spans="1:3" x14ac:dyDescent="0.15">
      <c r="A41255" s="1" t="s">
        <v>41098</v>
      </c>
      <c r="B41255" s="2">
        <v>3</v>
      </c>
      <c r="C41255">
        <f>LEN(A41255)</f>
        <v>5</v>
      </c>
    </row>
    <row r="41256" spans="1:3" x14ac:dyDescent="0.15">
      <c r="A41256" s="1" t="s">
        <v>42927</v>
      </c>
      <c r="B41256" s="2">
        <v>3</v>
      </c>
      <c r="C41256">
        <f>LEN(A41256)</f>
        <v>4</v>
      </c>
    </row>
    <row r="41257" spans="1:3" x14ac:dyDescent="0.15">
      <c r="A41257" s="1" t="s">
        <v>42417</v>
      </c>
      <c r="B41257" s="2">
        <v>3</v>
      </c>
      <c r="C41257">
        <f>LEN(A41257)</f>
        <v>3</v>
      </c>
    </row>
    <row r="41258" spans="1:3" x14ac:dyDescent="0.15">
      <c r="A41258" s="1" t="s">
        <v>41894</v>
      </c>
      <c r="B41258" s="2">
        <v>3</v>
      </c>
      <c r="C41258">
        <f>LEN(A41258)</f>
        <v>4</v>
      </c>
    </row>
    <row r="41259" spans="1:3" x14ac:dyDescent="0.15">
      <c r="A41259" s="1" t="s">
        <v>43830</v>
      </c>
      <c r="B41259" s="2">
        <v>3</v>
      </c>
      <c r="C41259">
        <f>LEN(A41259)</f>
        <v>2</v>
      </c>
    </row>
    <row r="41260" spans="1:3" x14ac:dyDescent="0.15">
      <c r="A41260" s="1" t="s">
        <v>43513</v>
      </c>
      <c r="B41260" s="2">
        <v>3</v>
      </c>
      <c r="C41260">
        <f>LEN(A41260)</f>
        <v>5</v>
      </c>
    </row>
    <row r="41261" spans="1:3" x14ac:dyDescent="0.15">
      <c r="A41261" s="1" t="s">
        <v>41299</v>
      </c>
      <c r="B41261" s="2">
        <v>3</v>
      </c>
      <c r="C41261">
        <f>LEN(A41261)</f>
        <v>4</v>
      </c>
    </row>
    <row r="41262" spans="1:3" x14ac:dyDescent="0.15">
      <c r="A41262" s="1" t="s">
        <v>41865</v>
      </c>
      <c r="B41262" s="2">
        <v>3</v>
      </c>
      <c r="C41262">
        <f>LEN(A41262)</f>
        <v>5</v>
      </c>
    </row>
    <row r="41263" spans="1:3" x14ac:dyDescent="0.15">
      <c r="A41263" s="1" t="s">
        <v>43089</v>
      </c>
      <c r="B41263" s="2">
        <v>3</v>
      </c>
      <c r="C41263">
        <f>LEN(A41263)</f>
        <v>5</v>
      </c>
    </row>
    <row r="41264" spans="1:3" x14ac:dyDescent="0.15">
      <c r="A41264" s="1" t="s">
        <v>41867</v>
      </c>
      <c r="B41264" s="2">
        <v>3</v>
      </c>
      <c r="C41264">
        <f>LEN(A41264)</f>
        <v>5</v>
      </c>
    </row>
    <row r="41265" spans="1:3" x14ac:dyDescent="0.15">
      <c r="A41265" s="1" t="s">
        <v>44076</v>
      </c>
      <c r="B41265" s="2">
        <v>3</v>
      </c>
      <c r="C41265">
        <f>LEN(A41265)</f>
        <v>3</v>
      </c>
    </row>
    <row r="41266" spans="1:3" x14ac:dyDescent="0.15">
      <c r="A41266" s="1" t="s">
        <v>44106</v>
      </c>
      <c r="B41266" s="2">
        <v>3</v>
      </c>
      <c r="C41266">
        <f>LEN(A41266)</f>
        <v>5</v>
      </c>
    </row>
    <row r="41267" spans="1:3" x14ac:dyDescent="0.15">
      <c r="A41267" s="1" t="s">
        <v>43194</v>
      </c>
      <c r="B41267" s="2">
        <v>3</v>
      </c>
      <c r="C41267">
        <f>LEN(A41267)</f>
        <v>5</v>
      </c>
    </row>
    <row r="41268" spans="1:3" x14ac:dyDescent="0.15">
      <c r="A41268" s="1" t="s">
        <v>43890</v>
      </c>
      <c r="B41268" s="2">
        <v>3</v>
      </c>
      <c r="C41268">
        <f>LEN(A41268)</f>
        <v>5</v>
      </c>
    </row>
    <row r="41269" spans="1:3" x14ac:dyDescent="0.15">
      <c r="A41269" s="1" t="s">
        <v>41391</v>
      </c>
      <c r="B41269" s="2">
        <v>3</v>
      </c>
      <c r="C41269">
        <f>LEN(A41269)</f>
        <v>5</v>
      </c>
    </row>
    <row r="41270" spans="1:3" x14ac:dyDescent="0.15">
      <c r="A41270" s="1" t="s">
        <v>41698</v>
      </c>
      <c r="B41270" s="2">
        <v>3</v>
      </c>
      <c r="C41270">
        <f>LEN(A41270)</f>
        <v>5</v>
      </c>
    </row>
    <row r="41271" spans="1:3" x14ac:dyDescent="0.15">
      <c r="A41271" s="1" t="s">
        <v>41738</v>
      </c>
      <c r="B41271" s="2">
        <v>3</v>
      </c>
      <c r="C41271">
        <f>LEN(A41271)</f>
        <v>4</v>
      </c>
    </row>
    <row r="41272" spans="1:3" x14ac:dyDescent="0.15">
      <c r="A41272" s="1" t="s">
        <v>43461</v>
      </c>
      <c r="B41272" s="2">
        <v>3</v>
      </c>
      <c r="C41272">
        <f>LEN(A41272)</f>
        <v>5</v>
      </c>
    </row>
    <row r="41273" spans="1:3" x14ac:dyDescent="0.15">
      <c r="A41273" s="1" t="s">
        <v>41652</v>
      </c>
      <c r="B41273" s="2">
        <v>3</v>
      </c>
      <c r="C41273">
        <f>LEN(A41273)</f>
        <v>5</v>
      </c>
    </row>
    <row r="41274" spans="1:3" x14ac:dyDescent="0.15">
      <c r="A41274" s="1" t="s">
        <v>43355</v>
      </c>
      <c r="B41274" s="2">
        <v>3</v>
      </c>
      <c r="C41274">
        <f>LEN(A41274)</f>
        <v>5</v>
      </c>
    </row>
    <row r="41275" spans="1:3" x14ac:dyDescent="0.15">
      <c r="A41275" s="1" t="s">
        <v>41771</v>
      </c>
      <c r="B41275" s="2">
        <v>3</v>
      </c>
      <c r="C41275">
        <f>LEN(A41275)</f>
        <v>4</v>
      </c>
    </row>
    <row r="41276" spans="1:3" x14ac:dyDescent="0.15">
      <c r="A41276" s="1" t="s">
        <v>41879</v>
      </c>
      <c r="B41276" s="2">
        <v>3</v>
      </c>
      <c r="C41276">
        <f>LEN(A41276)</f>
        <v>5</v>
      </c>
    </row>
    <row r="41277" spans="1:3" x14ac:dyDescent="0.15">
      <c r="A41277" s="1" t="s">
        <v>42919</v>
      </c>
      <c r="B41277" s="2">
        <v>3</v>
      </c>
      <c r="C41277">
        <f>LEN(A41277)</f>
        <v>4</v>
      </c>
    </row>
    <row r="41278" spans="1:3" x14ac:dyDescent="0.15">
      <c r="A41278" s="1" t="s">
        <v>41715</v>
      </c>
      <c r="B41278" s="2">
        <v>3</v>
      </c>
      <c r="C41278">
        <f>LEN(A41278)</f>
        <v>5</v>
      </c>
    </row>
    <row r="41279" spans="1:3" x14ac:dyDescent="0.15">
      <c r="A41279" s="1" t="s">
        <v>42951</v>
      </c>
      <c r="B41279" s="2">
        <v>3</v>
      </c>
      <c r="C41279">
        <f>LEN(A41279)</f>
        <v>5</v>
      </c>
    </row>
    <row r="41280" spans="1:3" x14ac:dyDescent="0.15">
      <c r="A41280" s="1" t="s">
        <v>44122</v>
      </c>
      <c r="B41280" s="2">
        <v>3</v>
      </c>
      <c r="C41280">
        <f>LEN(A41280)</f>
        <v>5</v>
      </c>
    </row>
    <row r="41281" spans="1:3" x14ac:dyDescent="0.15">
      <c r="A41281" s="1" t="s">
        <v>42525</v>
      </c>
      <c r="B41281" s="2">
        <v>3</v>
      </c>
      <c r="C41281">
        <f>LEN(A41281)</f>
        <v>5</v>
      </c>
    </row>
    <row r="41282" spans="1:3" x14ac:dyDescent="0.15">
      <c r="A41282" s="1" t="s">
        <v>41172</v>
      </c>
      <c r="B41282" s="2">
        <v>3</v>
      </c>
      <c r="C41282">
        <f>LEN(A41282)</f>
        <v>4</v>
      </c>
    </row>
    <row r="41283" spans="1:3" x14ac:dyDescent="0.15">
      <c r="A41283" s="1" t="s">
        <v>42336</v>
      </c>
      <c r="B41283" s="2">
        <v>3</v>
      </c>
      <c r="C41283">
        <f>LEN(A41283)</f>
        <v>5</v>
      </c>
    </row>
    <row r="41284" spans="1:3" x14ac:dyDescent="0.15">
      <c r="A41284" s="1" t="s">
        <v>42816</v>
      </c>
      <c r="B41284" s="2">
        <v>3</v>
      </c>
      <c r="C41284">
        <f>LEN(A41284)</f>
        <v>5</v>
      </c>
    </row>
    <row r="41285" spans="1:3" x14ac:dyDescent="0.15">
      <c r="A41285" s="1" t="s">
        <v>43048</v>
      </c>
      <c r="B41285" s="2">
        <v>3</v>
      </c>
      <c r="C41285">
        <f>LEN(A41285)</f>
        <v>4</v>
      </c>
    </row>
    <row r="41286" spans="1:3" x14ac:dyDescent="0.15">
      <c r="A41286" s="1" t="s">
        <v>42441</v>
      </c>
      <c r="B41286" s="2">
        <v>3</v>
      </c>
      <c r="C41286">
        <f>LEN(A41286)</f>
        <v>5</v>
      </c>
    </row>
    <row r="41287" spans="1:3" x14ac:dyDescent="0.15">
      <c r="A41287" s="1" t="s">
        <v>42324</v>
      </c>
      <c r="B41287" s="2">
        <v>3</v>
      </c>
      <c r="C41287">
        <f>LEN(A41287)</f>
        <v>5</v>
      </c>
    </row>
    <row r="41288" spans="1:3" x14ac:dyDescent="0.15">
      <c r="A41288" s="1" t="s">
        <v>41891</v>
      </c>
      <c r="B41288" s="2">
        <v>3</v>
      </c>
      <c r="C41288">
        <f>LEN(A41288)</f>
        <v>4</v>
      </c>
    </row>
    <row r="41289" spans="1:3" x14ac:dyDescent="0.15">
      <c r="A41289" s="1" t="s">
        <v>42052</v>
      </c>
      <c r="B41289" s="2">
        <v>3</v>
      </c>
      <c r="C41289">
        <f>LEN(A41289)</f>
        <v>4</v>
      </c>
    </row>
    <row r="41290" spans="1:3" x14ac:dyDescent="0.15">
      <c r="A41290" s="1" t="s">
        <v>43544</v>
      </c>
      <c r="B41290" s="2">
        <v>3</v>
      </c>
      <c r="C41290">
        <f>LEN(A41290)</f>
        <v>5</v>
      </c>
    </row>
    <row r="41291" spans="1:3" x14ac:dyDescent="0.15">
      <c r="A41291" s="1" t="s">
        <v>41873</v>
      </c>
      <c r="B41291" s="2">
        <v>3</v>
      </c>
      <c r="C41291">
        <f>LEN(A41291)</f>
        <v>5</v>
      </c>
    </row>
    <row r="41292" spans="1:3" x14ac:dyDescent="0.15">
      <c r="A41292" s="1" t="s">
        <v>42113</v>
      </c>
      <c r="B41292" s="2">
        <v>3</v>
      </c>
      <c r="C41292">
        <f>LEN(A41292)</f>
        <v>4</v>
      </c>
    </row>
    <row r="41293" spans="1:3" x14ac:dyDescent="0.15">
      <c r="A41293" s="1" t="s">
        <v>42399</v>
      </c>
      <c r="B41293" s="2">
        <v>3</v>
      </c>
      <c r="C41293">
        <f>LEN(A41293)</f>
        <v>5</v>
      </c>
    </row>
    <row r="41294" spans="1:3" x14ac:dyDescent="0.15">
      <c r="A41294" s="1" t="s">
        <v>44129</v>
      </c>
      <c r="B41294" s="2">
        <v>3</v>
      </c>
      <c r="C41294">
        <f>LEN(A41294)</f>
        <v>5</v>
      </c>
    </row>
    <row r="41295" spans="1:3" x14ac:dyDescent="0.15">
      <c r="A41295" s="1" t="s">
        <v>41686</v>
      </c>
      <c r="B41295" s="2">
        <v>3</v>
      </c>
      <c r="C41295">
        <f>LEN(A41295)</f>
        <v>4</v>
      </c>
    </row>
    <row r="41296" spans="1:3" x14ac:dyDescent="0.15">
      <c r="A41296" s="1" t="s">
        <v>42445</v>
      </c>
      <c r="B41296" s="2">
        <v>3</v>
      </c>
      <c r="C41296">
        <f>LEN(A41296)</f>
        <v>3</v>
      </c>
    </row>
    <row r="41297" spans="1:3" x14ac:dyDescent="0.15">
      <c r="A41297" s="1" t="s">
        <v>43858</v>
      </c>
      <c r="B41297" s="2">
        <v>3</v>
      </c>
      <c r="C41297">
        <f>LEN(A41297)</f>
        <v>4</v>
      </c>
    </row>
    <row r="41298" spans="1:3" x14ac:dyDescent="0.15">
      <c r="A41298" s="1" t="s">
        <v>41900</v>
      </c>
      <c r="B41298" s="2">
        <v>3</v>
      </c>
      <c r="C41298">
        <f>LEN(A41298)</f>
        <v>5</v>
      </c>
    </row>
    <row r="41299" spans="1:3" x14ac:dyDescent="0.15">
      <c r="A41299" s="1" t="s">
        <v>43117</v>
      </c>
      <c r="B41299" s="2">
        <v>3</v>
      </c>
      <c r="C41299">
        <f>LEN(A41299)</f>
        <v>5</v>
      </c>
    </row>
    <row r="41300" spans="1:3" x14ac:dyDescent="0.15">
      <c r="A41300" s="1" t="s">
        <v>41451</v>
      </c>
      <c r="B41300" s="2">
        <v>3</v>
      </c>
      <c r="C41300">
        <f>LEN(A41300)</f>
        <v>4</v>
      </c>
    </row>
    <row r="41301" spans="1:3" x14ac:dyDescent="0.15">
      <c r="A41301" s="1" t="s">
        <v>42373</v>
      </c>
      <c r="B41301" s="2">
        <v>3</v>
      </c>
      <c r="C41301">
        <f>LEN(A41301)</f>
        <v>5</v>
      </c>
    </row>
    <row r="41302" spans="1:3" x14ac:dyDescent="0.15">
      <c r="A41302" s="1" t="s">
        <v>41776</v>
      </c>
      <c r="B41302" s="2">
        <v>3</v>
      </c>
      <c r="C41302">
        <f>LEN(A41302)</f>
        <v>5</v>
      </c>
    </row>
    <row r="41303" spans="1:3" x14ac:dyDescent="0.15">
      <c r="A41303" s="1" t="s">
        <v>41824</v>
      </c>
      <c r="B41303" s="2">
        <v>3</v>
      </c>
      <c r="C41303">
        <f>LEN(A41303)</f>
        <v>5</v>
      </c>
    </row>
    <row r="41304" spans="1:3" x14ac:dyDescent="0.15">
      <c r="A41304" s="1" t="s">
        <v>41906</v>
      </c>
      <c r="B41304" s="2">
        <v>3</v>
      </c>
      <c r="C41304">
        <f>LEN(A41304)</f>
        <v>4</v>
      </c>
    </row>
    <row r="41305" spans="1:3" x14ac:dyDescent="0.15">
      <c r="A41305" s="1" t="s">
        <v>41579</v>
      </c>
      <c r="B41305" s="2">
        <v>3</v>
      </c>
      <c r="C41305">
        <f>LEN(A41305)</f>
        <v>5</v>
      </c>
    </row>
    <row r="41306" spans="1:3" x14ac:dyDescent="0.15">
      <c r="A41306" s="1" t="s">
        <v>41908</v>
      </c>
      <c r="B41306" s="2">
        <v>3</v>
      </c>
      <c r="C41306">
        <f>LEN(A41306)</f>
        <v>4</v>
      </c>
    </row>
    <row r="41307" spans="1:3" x14ac:dyDescent="0.15">
      <c r="A41307" s="1" t="s">
        <v>43625</v>
      </c>
      <c r="B41307" s="2">
        <v>3</v>
      </c>
      <c r="C41307">
        <f>LEN(A41307)</f>
        <v>5</v>
      </c>
    </row>
    <row r="41308" spans="1:3" x14ac:dyDescent="0.15">
      <c r="A41308" s="1" t="s">
        <v>41719</v>
      </c>
      <c r="B41308" s="2">
        <v>3</v>
      </c>
      <c r="C41308">
        <f>LEN(A41308)</f>
        <v>4</v>
      </c>
    </row>
    <row r="41309" spans="1:3" x14ac:dyDescent="0.15">
      <c r="A41309" s="1" t="s">
        <v>42460</v>
      </c>
      <c r="B41309" s="2">
        <v>3</v>
      </c>
      <c r="C41309">
        <f>LEN(A41309)</f>
        <v>3</v>
      </c>
    </row>
    <row r="41310" spans="1:3" x14ac:dyDescent="0.15">
      <c r="A41310" s="1" t="s">
        <v>41912</v>
      </c>
      <c r="B41310" s="2">
        <v>3</v>
      </c>
      <c r="C41310">
        <f>LEN(A41310)</f>
        <v>4</v>
      </c>
    </row>
    <row r="41311" spans="1:3" x14ac:dyDescent="0.15">
      <c r="A41311" s="1" t="s">
        <v>43421</v>
      </c>
      <c r="B41311" s="2">
        <v>3</v>
      </c>
      <c r="C41311">
        <f>LEN(A41311)</f>
        <v>5</v>
      </c>
    </row>
    <row r="41312" spans="1:3" x14ac:dyDescent="0.15">
      <c r="A41312" s="1" t="s">
        <v>43562</v>
      </c>
      <c r="B41312" s="2">
        <v>3</v>
      </c>
      <c r="C41312">
        <f>LEN(A41312)</f>
        <v>4</v>
      </c>
    </row>
    <row r="41313" spans="1:3" x14ac:dyDescent="0.15">
      <c r="A41313" s="1" t="s">
        <v>42223</v>
      </c>
      <c r="B41313" s="2">
        <v>3</v>
      </c>
      <c r="C41313">
        <f>LEN(A41313)</f>
        <v>4</v>
      </c>
    </row>
    <row r="41314" spans="1:3" x14ac:dyDescent="0.15">
      <c r="A41314" s="1" t="s">
        <v>44131</v>
      </c>
      <c r="B41314" s="2">
        <v>3</v>
      </c>
      <c r="C41314">
        <f>LEN(A41314)</f>
        <v>5</v>
      </c>
    </row>
    <row r="41315" spans="1:3" x14ac:dyDescent="0.15">
      <c r="A41315" s="1" t="s">
        <v>43057</v>
      </c>
      <c r="B41315" s="2">
        <v>3</v>
      </c>
      <c r="C41315">
        <f>LEN(A41315)</f>
        <v>3</v>
      </c>
    </row>
    <row r="41316" spans="1:3" x14ac:dyDescent="0.15">
      <c r="A41316" s="1" t="s">
        <v>42268</v>
      </c>
      <c r="B41316" s="2">
        <v>3</v>
      </c>
      <c r="C41316">
        <f>LEN(A41316)</f>
        <v>3</v>
      </c>
    </row>
    <row r="41317" spans="1:3" x14ac:dyDescent="0.15">
      <c r="A41317" s="1" t="s">
        <v>43288</v>
      </c>
      <c r="B41317" s="2">
        <v>3</v>
      </c>
      <c r="C41317">
        <f>LEN(A41317)</f>
        <v>4</v>
      </c>
    </row>
    <row r="41318" spans="1:3" x14ac:dyDescent="0.15">
      <c r="A41318" s="1" t="s">
        <v>41920</v>
      </c>
      <c r="B41318" s="2">
        <v>3</v>
      </c>
      <c r="C41318">
        <f>LEN(A41318)</f>
        <v>5</v>
      </c>
    </row>
    <row r="41319" spans="1:3" x14ac:dyDescent="0.15">
      <c r="A41319" s="1" t="s">
        <v>41151</v>
      </c>
      <c r="B41319" s="2">
        <v>3</v>
      </c>
      <c r="C41319">
        <f>LEN(A41319)</f>
        <v>5</v>
      </c>
    </row>
    <row r="41320" spans="1:3" x14ac:dyDescent="0.15">
      <c r="A41320" s="1" t="s">
        <v>42270</v>
      </c>
      <c r="B41320" s="2">
        <v>3</v>
      </c>
      <c r="C41320">
        <f>LEN(A41320)</f>
        <v>5</v>
      </c>
    </row>
    <row r="41321" spans="1:3" x14ac:dyDescent="0.15">
      <c r="A41321" s="1" t="s">
        <v>42902</v>
      </c>
      <c r="B41321" s="2">
        <v>3</v>
      </c>
      <c r="C41321">
        <f>LEN(A41321)</f>
        <v>4</v>
      </c>
    </row>
    <row r="41322" spans="1:3" x14ac:dyDescent="0.15">
      <c r="A41322" s="1" t="s">
        <v>41754</v>
      </c>
      <c r="B41322" s="2">
        <v>3</v>
      </c>
      <c r="C41322">
        <f>LEN(A41322)</f>
        <v>3</v>
      </c>
    </row>
    <row r="41323" spans="1:3" x14ac:dyDescent="0.15">
      <c r="A41323" s="1" t="s">
        <v>43600</v>
      </c>
      <c r="B41323" s="2">
        <v>3</v>
      </c>
      <c r="C41323">
        <f>LEN(A41323)</f>
        <v>5</v>
      </c>
    </row>
    <row r="41324" spans="1:3" x14ac:dyDescent="0.15">
      <c r="A41324" s="1" t="s">
        <v>43579</v>
      </c>
      <c r="B41324" s="2">
        <v>3</v>
      </c>
      <c r="C41324">
        <f>LEN(A41324)</f>
        <v>4</v>
      </c>
    </row>
    <row r="41325" spans="1:3" x14ac:dyDescent="0.15">
      <c r="A41325" s="1" t="s">
        <v>41437</v>
      </c>
      <c r="B41325" s="2">
        <v>3</v>
      </c>
      <c r="C41325">
        <f>LEN(A41325)</f>
        <v>4</v>
      </c>
    </row>
    <row r="41326" spans="1:3" x14ac:dyDescent="0.15">
      <c r="A41326" s="1" t="s">
        <v>43899</v>
      </c>
      <c r="B41326" s="2">
        <v>3</v>
      </c>
      <c r="C41326">
        <f>LEN(A41326)</f>
        <v>3</v>
      </c>
    </row>
    <row r="41327" spans="1:3" x14ac:dyDescent="0.15">
      <c r="A41327" s="1" t="s">
        <v>43659</v>
      </c>
      <c r="B41327" s="2">
        <v>3</v>
      </c>
      <c r="C41327">
        <f>LEN(A41327)</f>
        <v>5</v>
      </c>
    </row>
    <row r="41328" spans="1:3" x14ac:dyDescent="0.15">
      <c r="A41328" s="1" t="s">
        <v>41209</v>
      </c>
      <c r="B41328" s="2">
        <v>3</v>
      </c>
      <c r="C41328">
        <f>LEN(A41328)</f>
        <v>5</v>
      </c>
    </row>
    <row r="41329" spans="1:3" x14ac:dyDescent="0.15">
      <c r="A41329" s="1" t="s">
        <v>43687</v>
      </c>
      <c r="B41329" s="2">
        <v>3</v>
      </c>
      <c r="C41329">
        <f>LEN(A41329)</f>
        <v>4</v>
      </c>
    </row>
    <row r="41330" spans="1:3" x14ac:dyDescent="0.15">
      <c r="A41330" s="1" t="s">
        <v>42072</v>
      </c>
      <c r="B41330" s="2">
        <v>3</v>
      </c>
      <c r="C41330">
        <f>LEN(A41330)</f>
        <v>3</v>
      </c>
    </row>
    <row r="41331" spans="1:3" x14ac:dyDescent="0.15">
      <c r="A41331" s="1" t="s">
        <v>41482</v>
      </c>
      <c r="B41331" s="2">
        <v>3</v>
      </c>
      <c r="C41331">
        <f>LEN(A41331)</f>
        <v>4</v>
      </c>
    </row>
    <row r="41332" spans="1:3" x14ac:dyDescent="0.15">
      <c r="A41332" s="1" t="s">
        <v>41236</v>
      </c>
      <c r="B41332" s="2">
        <v>3</v>
      </c>
      <c r="C41332">
        <f>LEN(A41332)</f>
        <v>5</v>
      </c>
    </row>
    <row r="41333" spans="1:3" x14ac:dyDescent="0.15">
      <c r="A41333" s="1" t="s">
        <v>43743</v>
      </c>
      <c r="B41333" s="2">
        <v>3</v>
      </c>
      <c r="C41333">
        <f>LEN(A41333)</f>
        <v>4</v>
      </c>
    </row>
    <row r="41334" spans="1:3" x14ac:dyDescent="0.15">
      <c r="A41334" s="1" t="s">
        <v>43563</v>
      </c>
      <c r="B41334" s="2">
        <v>3</v>
      </c>
      <c r="C41334">
        <f>LEN(A41334)</f>
        <v>5</v>
      </c>
    </row>
    <row r="41335" spans="1:3" x14ac:dyDescent="0.15">
      <c r="A41335" s="1" t="s">
        <v>44225</v>
      </c>
      <c r="B41335" s="2">
        <v>3</v>
      </c>
      <c r="C41335">
        <f>LEN(A41335)</f>
        <v>4</v>
      </c>
    </row>
    <row r="41336" spans="1:3" x14ac:dyDescent="0.15">
      <c r="A41336" s="1" t="s">
        <v>41636</v>
      </c>
      <c r="B41336" s="2">
        <v>3</v>
      </c>
      <c r="C41336">
        <f>LEN(A41336)</f>
        <v>5</v>
      </c>
    </row>
    <row r="41337" spans="1:3" x14ac:dyDescent="0.15">
      <c r="A41337" s="1" t="s">
        <v>42440</v>
      </c>
      <c r="B41337" s="2">
        <v>3</v>
      </c>
      <c r="C41337">
        <f>LEN(A41337)</f>
        <v>5</v>
      </c>
    </row>
    <row r="41338" spans="1:3" x14ac:dyDescent="0.15">
      <c r="A41338" s="1" t="s">
        <v>42899</v>
      </c>
      <c r="B41338" s="2">
        <v>3</v>
      </c>
      <c r="C41338">
        <f>LEN(A41338)</f>
        <v>4</v>
      </c>
    </row>
    <row r="41339" spans="1:3" x14ac:dyDescent="0.15">
      <c r="A41339" s="1" t="s">
        <v>41529</v>
      </c>
      <c r="B41339" s="2">
        <v>3</v>
      </c>
      <c r="C41339">
        <f>LEN(A41339)</f>
        <v>4</v>
      </c>
    </row>
    <row r="41340" spans="1:3" x14ac:dyDescent="0.15">
      <c r="A41340" s="1" t="s">
        <v>42282</v>
      </c>
      <c r="B41340" s="2">
        <v>3</v>
      </c>
      <c r="C41340">
        <f>LEN(A41340)</f>
        <v>5</v>
      </c>
    </row>
    <row r="41341" spans="1:3" x14ac:dyDescent="0.15">
      <c r="A41341" s="1" t="s">
        <v>43851</v>
      </c>
      <c r="B41341" s="2">
        <v>3</v>
      </c>
      <c r="C41341">
        <f>LEN(A41341)</f>
        <v>4</v>
      </c>
    </row>
    <row r="41342" spans="1:3" x14ac:dyDescent="0.15">
      <c r="A41342" s="1" t="s">
        <v>43571</v>
      </c>
      <c r="B41342" s="2">
        <v>3</v>
      </c>
      <c r="C41342">
        <f>LEN(A41342)</f>
        <v>5</v>
      </c>
    </row>
    <row r="41343" spans="1:3" x14ac:dyDescent="0.15">
      <c r="A41343" s="1" t="s">
        <v>43883</v>
      </c>
      <c r="B41343" s="2">
        <v>3</v>
      </c>
      <c r="C41343">
        <f>LEN(A41343)</f>
        <v>4</v>
      </c>
    </row>
    <row r="41344" spans="1:3" x14ac:dyDescent="0.15">
      <c r="A41344" s="1" t="s">
        <v>41946</v>
      </c>
      <c r="B41344" s="2">
        <v>3</v>
      </c>
      <c r="C41344">
        <f>LEN(A41344)</f>
        <v>5</v>
      </c>
    </row>
    <row r="41345" spans="1:3" x14ac:dyDescent="0.15">
      <c r="A41345" s="1" t="s">
        <v>43886</v>
      </c>
      <c r="B41345" s="2">
        <v>3</v>
      </c>
      <c r="C41345">
        <f>LEN(A41345)</f>
        <v>5</v>
      </c>
    </row>
    <row r="41346" spans="1:3" x14ac:dyDescent="0.15">
      <c r="A41346" s="1" t="s">
        <v>41725</v>
      </c>
      <c r="B41346" s="2">
        <v>3</v>
      </c>
      <c r="C41346">
        <f>LEN(A41346)</f>
        <v>3</v>
      </c>
    </row>
    <row r="41347" spans="1:3" x14ac:dyDescent="0.15">
      <c r="A41347" s="1" t="s">
        <v>41281</v>
      </c>
      <c r="B41347" s="2">
        <v>3</v>
      </c>
      <c r="C41347">
        <f>LEN(A41347)</f>
        <v>5</v>
      </c>
    </row>
    <row r="41348" spans="1:3" x14ac:dyDescent="0.15">
      <c r="A41348" s="1" t="s">
        <v>43593</v>
      </c>
      <c r="B41348" s="2">
        <v>3</v>
      </c>
      <c r="C41348">
        <f>LEN(A41348)</f>
        <v>4</v>
      </c>
    </row>
    <row r="41349" spans="1:3" x14ac:dyDescent="0.15">
      <c r="A41349" s="1" t="s">
        <v>43852</v>
      </c>
      <c r="B41349" s="2">
        <v>3</v>
      </c>
      <c r="C41349">
        <f>LEN(A41349)</f>
        <v>5</v>
      </c>
    </row>
    <row r="41350" spans="1:3" x14ac:dyDescent="0.15">
      <c r="A41350" s="1" t="s">
        <v>43597</v>
      </c>
      <c r="B41350" s="2">
        <v>3</v>
      </c>
      <c r="C41350">
        <f>LEN(A41350)</f>
        <v>3</v>
      </c>
    </row>
    <row r="41351" spans="1:3" x14ac:dyDescent="0.15">
      <c r="A41351" s="1" t="s">
        <v>42512</v>
      </c>
      <c r="B41351" s="2">
        <v>3</v>
      </c>
      <c r="C41351">
        <f>LEN(A41351)</f>
        <v>5</v>
      </c>
    </row>
    <row r="41352" spans="1:3" x14ac:dyDescent="0.15">
      <c r="A41352" s="1" t="s">
        <v>41954</v>
      </c>
      <c r="B41352" s="2">
        <v>3</v>
      </c>
      <c r="C41352">
        <f>LEN(A41352)</f>
        <v>5</v>
      </c>
    </row>
    <row r="41353" spans="1:3" x14ac:dyDescent="0.15">
      <c r="A41353" s="1" t="s">
        <v>41896</v>
      </c>
      <c r="B41353" s="2">
        <v>3</v>
      </c>
      <c r="C41353">
        <f>LEN(A41353)</f>
        <v>5</v>
      </c>
    </row>
    <row r="41354" spans="1:3" x14ac:dyDescent="0.15">
      <c r="A41354" s="1" t="s">
        <v>43605</v>
      </c>
      <c r="B41354" s="2">
        <v>3</v>
      </c>
      <c r="C41354">
        <f>LEN(A41354)</f>
        <v>5</v>
      </c>
    </row>
    <row r="41355" spans="1:3" x14ac:dyDescent="0.15">
      <c r="A41355" s="1" t="s">
        <v>44064</v>
      </c>
      <c r="B41355" s="2">
        <v>3</v>
      </c>
      <c r="C41355">
        <f>LEN(A41355)</f>
        <v>5</v>
      </c>
    </row>
    <row r="41356" spans="1:3" x14ac:dyDescent="0.15">
      <c r="A41356" s="1" t="s">
        <v>41958</v>
      </c>
      <c r="B41356" s="2">
        <v>3</v>
      </c>
      <c r="C41356">
        <f>LEN(A41356)</f>
        <v>5</v>
      </c>
    </row>
    <row r="41357" spans="1:3" x14ac:dyDescent="0.15">
      <c r="A41357" s="1" t="s">
        <v>43584</v>
      </c>
      <c r="B41357" s="2">
        <v>3</v>
      </c>
      <c r="C41357">
        <f>LEN(A41357)</f>
        <v>5</v>
      </c>
    </row>
    <row r="41358" spans="1:3" x14ac:dyDescent="0.15">
      <c r="A41358" s="1" t="s">
        <v>44077</v>
      </c>
      <c r="B41358" s="2">
        <v>3</v>
      </c>
      <c r="C41358">
        <f>LEN(A41358)</f>
        <v>5</v>
      </c>
    </row>
    <row r="41359" spans="1:3" x14ac:dyDescent="0.15">
      <c r="A41359" s="1" t="s">
        <v>43910</v>
      </c>
      <c r="B41359" s="2">
        <v>3</v>
      </c>
      <c r="C41359">
        <f>LEN(A41359)</f>
        <v>5</v>
      </c>
    </row>
    <row r="41360" spans="1:3" x14ac:dyDescent="0.15">
      <c r="A41360" s="1" t="s">
        <v>43611</v>
      </c>
      <c r="B41360" s="2">
        <v>3</v>
      </c>
      <c r="C41360">
        <f>LEN(A41360)</f>
        <v>4</v>
      </c>
    </row>
    <row r="41361" spans="1:3" x14ac:dyDescent="0.15">
      <c r="A41361" s="1" t="s">
        <v>43755</v>
      </c>
      <c r="B41361" s="2">
        <v>3</v>
      </c>
      <c r="C41361">
        <f>LEN(A41361)</f>
        <v>4</v>
      </c>
    </row>
    <row r="41362" spans="1:3" x14ac:dyDescent="0.15">
      <c r="A41362" s="1" t="s">
        <v>42955</v>
      </c>
      <c r="B41362" s="2">
        <v>3</v>
      </c>
      <c r="C41362">
        <f>LEN(A41362)</f>
        <v>5</v>
      </c>
    </row>
    <row r="41363" spans="1:3" x14ac:dyDescent="0.15">
      <c r="A41363" s="1" t="s">
        <v>43250</v>
      </c>
      <c r="B41363" s="2">
        <v>3</v>
      </c>
      <c r="C41363">
        <f>LEN(A41363)</f>
        <v>5</v>
      </c>
    </row>
    <row r="41364" spans="1:3" x14ac:dyDescent="0.15">
      <c r="A41364" s="1" t="s">
        <v>43615</v>
      </c>
      <c r="B41364" s="2">
        <v>3</v>
      </c>
      <c r="C41364">
        <f>LEN(A41364)</f>
        <v>4</v>
      </c>
    </row>
    <row r="41365" spans="1:3" x14ac:dyDescent="0.15">
      <c r="A41365" s="1" t="s">
        <v>42028</v>
      </c>
      <c r="B41365" s="2">
        <v>3</v>
      </c>
      <c r="C41365">
        <f>LEN(A41365)</f>
        <v>5</v>
      </c>
    </row>
    <row r="41366" spans="1:3" x14ac:dyDescent="0.15">
      <c r="A41366" s="1" t="s">
        <v>42459</v>
      </c>
      <c r="B41366" s="2">
        <v>3</v>
      </c>
      <c r="C41366">
        <f>LEN(A41366)</f>
        <v>4</v>
      </c>
    </row>
    <row r="41367" spans="1:3" x14ac:dyDescent="0.15">
      <c r="A41367" s="1" t="s">
        <v>44209</v>
      </c>
      <c r="B41367" s="2">
        <v>3</v>
      </c>
      <c r="C41367">
        <f>LEN(A41367)</f>
        <v>5</v>
      </c>
    </row>
    <row r="41368" spans="1:3" x14ac:dyDescent="0.15">
      <c r="A41368" s="1" t="s">
        <v>41392</v>
      </c>
      <c r="B41368" s="2">
        <v>3</v>
      </c>
      <c r="C41368">
        <f>LEN(A41368)</f>
        <v>4</v>
      </c>
    </row>
    <row r="41369" spans="1:3" x14ac:dyDescent="0.15">
      <c r="A41369" s="1" t="s">
        <v>41990</v>
      </c>
      <c r="B41369" s="2">
        <v>3</v>
      </c>
      <c r="C41369">
        <f>LEN(A41369)</f>
        <v>5</v>
      </c>
    </row>
    <row r="41370" spans="1:3" x14ac:dyDescent="0.15">
      <c r="A41370" s="1" t="s">
        <v>41724</v>
      </c>
      <c r="B41370" s="2">
        <v>3</v>
      </c>
      <c r="C41370">
        <f>LEN(A41370)</f>
        <v>3</v>
      </c>
    </row>
    <row r="41371" spans="1:3" x14ac:dyDescent="0.15">
      <c r="A41371" s="1" t="s">
        <v>42657</v>
      </c>
      <c r="B41371" s="2">
        <v>3</v>
      </c>
      <c r="C41371">
        <f>LEN(A41371)</f>
        <v>3</v>
      </c>
    </row>
    <row r="41372" spans="1:3" x14ac:dyDescent="0.15">
      <c r="A41372" s="1" t="s">
        <v>43621</v>
      </c>
      <c r="B41372" s="2">
        <v>3</v>
      </c>
      <c r="C41372">
        <f>LEN(A41372)</f>
        <v>5</v>
      </c>
    </row>
    <row r="41373" spans="1:3" x14ac:dyDescent="0.15">
      <c r="A41373" s="1" t="s">
        <v>41716</v>
      </c>
      <c r="B41373" s="2">
        <v>3</v>
      </c>
      <c r="C41373">
        <f>LEN(A41373)</f>
        <v>5</v>
      </c>
    </row>
    <row r="41374" spans="1:3" x14ac:dyDescent="0.15">
      <c r="A41374" s="1" t="s">
        <v>41976</v>
      </c>
      <c r="B41374" s="2">
        <v>3</v>
      </c>
      <c r="C41374">
        <f>LEN(A41374)</f>
        <v>5</v>
      </c>
    </row>
    <row r="41375" spans="1:3" x14ac:dyDescent="0.15">
      <c r="A41375" s="1" t="s">
        <v>43324</v>
      </c>
      <c r="B41375" s="2">
        <v>3</v>
      </c>
      <c r="C41375">
        <f>LEN(A41375)</f>
        <v>5</v>
      </c>
    </row>
    <row r="41376" spans="1:3" x14ac:dyDescent="0.15">
      <c r="A41376" s="1" t="s">
        <v>42465</v>
      </c>
      <c r="B41376" s="2">
        <v>3</v>
      </c>
      <c r="C41376">
        <f>LEN(A41376)</f>
        <v>4</v>
      </c>
    </row>
    <row r="41377" spans="1:3" x14ac:dyDescent="0.15">
      <c r="A41377" s="1" t="s">
        <v>41298</v>
      </c>
      <c r="B41377" s="2">
        <v>3</v>
      </c>
      <c r="C41377">
        <f>LEN(A41377)</f>
        <v>5</v>
      </c>
    </row>
    <row r="41378" spans="1:3" x14ac:dyDescent="0.15">
      <c r="A41378" s="1" t="s">
        <v>44130</v>
      </c>
      <c r="B41378" s="2">
        <v>3</v>
      </c>
      <c r="C41378">
        <f>LEN(A41378)</f>
        <v>5</v>
      </c>
    </row>
    <row r="41379" spans="1:3" x14ac:dyDescent="0.15">
      <c r="A41379" s="1" t="s">
        <v>43424</v>
      </c>
      <c r="B41379" s="2">
        <v>3</v>
      </c>
      <c r="C41379">
        <f>LEN(A41379)</f>
        <v>4</v>
      </c>
    </row>
    <row r="41380" spans="1:3" x14ac:dyDescent="0.15">
      <c r="A41380" s="1" t="s">
        <v>41007</v>
      </c>
      <c r="B41380" s="2">
        <v>3</v>
      </c>
      <c r="C41380">
        <f>LEN(A41380)</f>
        <v>4</v>
      </c>
    </row>
    <row r="41381" spans="1:3" x14ac:dyDescent="0.15">
      <c r="A41381" s="1" t="s">
        <v>43565</v>
      </c>
      <c r="B41381" s="2">
        <v>3</v>
      </c>
      <c r="C41381">
        <f>LEN(A41381)</f>
        <v>4</v>
      </c>
    </row>
    <row r="41382" spans="1:3" x14ac:dyDescent="0.15">
      <c r="A41382" s="1" t="s">
        <v>41663</v>
      </c>
      <c r="B41382" s="2">
        <v>3</v>
      </c>
      <c r="C41382">
        <f>LEN(A41382)</f>
        <v>5</v>
      </c>
    </row>
    <row r="41383" spans="1:3" x14ac:dyDescent="0.15">
      <c r="A41383" s="1" t="s">
        <v>42943</v>
      </c>
      <c r="B41383" s="2">
        <v>3</v>
      </c>
      <c r="C41383">
        <f>LEN(A41383)</f>
        <v>4</v>
      </c>
    </row>
    <row r="41384" spans="1:3" x14ac:dyDescent="0.15">
      <c r="A41384" s="1" t="s">
        <v>41985</v>
      </c>
      <c r="B41384" s="2">
        <v>3</v>
      </c>
      <c r="C41384">
        <f>LEN(A41384)</f>
        <v>4</v>
      </c>
    </row>
    <row r="41385" spans="1:3" x14ac:dyDescent="0.15">
      <c r="A41385" s="1" t="s">
        <v>41643</v>
      </c>
      <c r="B41385" s="2">
        <v>3</v>
      </c>
      <c r="C41385">
        <f>LEN(A41385)</f>
        <v>4</v>
      </c>
    </row>
    <row r="41386" spans="1:3" x14ac:dyDescent="0.15">
      <c r="A41386" s="1" t="s">
        <v>43637</v>
      </c>
      <c r="B41386" s="2">
        <v>3</v>
      </c>
      <c r="C41386">
        <f>LEN(A41386)</f>
        <v>3</v>
      </c>
    </row>
    <row r="41387" spans="1:3" x14ac:dyDescent="0.15">
      <c r="A41387" s="1" t="s">
        <v>41829</v>
      </c>
      <c r="B41387" s="2">
        <v>3</v>
      </c>
      <c r="C41387">
        <f>LEN(A41387)</f>
        <v>4</v>
      </c>
    </row>
    <row r="41388" spans="1:3" x14ac:dyDescent="0.15">
      <c r="A41388" s="1" t="s">
        <v>43936</v>
      </c>
      <c r="B41388" s="2">
        <v>3</v>
      </c>
      <c r="C41388">
        <f>LEN(A41388)</f>
        <v>5</v>
      </c>
    </row>
    <row r="41389" spans="1:3" x14ac:dyDescent="0.15">
      <c r="A41389" s="1" t="s">
        <v>43468</v>
      </c>
      <c r="B41389" s="2">
        <v>3</v>
      </c>
      <c r="C41389">
        <f>LEN(A41389)</f>
        <v>5</v>
      </c>
    </row>
    <row r="41390" spans="1:3" x14ac:dyDescent="0.15">
      <c r="A41390" s="1" t="s">
        <v>42727</v>
      </c>
      <c r="B41390" s="2">
        <v>3</v>
      </c>
      <c r="C41390">
        <f>LEN(A41390)</f>
        <v>4</v>
      </c>
    </row>
    <row r="41391" spans="1:3" x14ac:dyDescent="0.15">
      <c r="A41391" s="1" t="s">
        <v>43667</v>
      </c>
      <c r="B41391" s="2">
        <v>3</v>
      </c>
      <c r="C41391">
        <f>LEN(A41391)</f>
        <v>4</v>
      </c>
    </row>
    <row r="41392" spans="1:3" x14ac:dyDescent="0.15">
      <c r="A41392" s="1" t="s">
        <v>41993</v>
      </c>
      <c r="B41392" s="2">
        <v>3</v>
      </c>
      <c r="C41392">
        <f>LEN(A41392)</f>
        <v>5</v>
      </c>
    </row>
    <row r="41393" spans="1:3" x14ac:dyDescent="0.15">
      <c r="A41393" s="1" t="s">
        <v>44193</v>
      </c>
      <c r="B41393" s="2">
        <v>3</v>
      </c>
      <c r="C41393">
        <f>LEN(A41393)</f>
        <v>3</v>
      </c>
    </row>
    <row r="41394" spans="1:3" x14ac:dyDescent="0.15">
      <c r="A41394" s="1" t="s">
        <v>41995</v>
      </c>
      <c r="B41394" s="2">
        <v>3</v>
      </c>
      <c r="C41394">
        <f>LEN(A41394)</f>
        <v>4</v>
      </c>
    </row>
    <row r="41395" spans="1:3" x14ac:dyDescent="0.15">
      <c r="A41395" s="1" t="s">
        <v>41550</v>
      </c>
      <c r="B41395" s="2">
        <v>3</v>
      </c>
      <c r="C41395">
        <f>LEN(A41395)</f>
        <v>3</v>
      </c>
    </row>
    <row r="41396" spans="1:3" x14ac:dyDescent="0.15">
      <c r="A41396" s="1" t="s">
        <v>41997</v>
      </c>
      <c r="B41396" s="2">
        <v>3</v>
      </c>
      <c r="C41396">
        <f>LEN(A41396)</f>
        <v>3</v>
      </c>
    </row>
    <row r="41397" spans="1:3" x14ac:dyDescent="0.15">
      <c r="A41397" s="1" t="s">
        <v>42184</v>
      </c>
      <c r="B41397" s="2">
        <v>3</v>
      </c>
      <c r="C41397">
        <f>LEN(A41397)</f>
        <v>4</v>
      </c>
    </row>
    <row r="41398" spans="1:3" x14ac:dyDescent="0.15">
      <c r="A41398" s="1" t="s">
        <v>42957</v>
      </c>
      <c r="B41398" s="2">
        <v>3</v>
      </c>
      <c r="C41398">
        <f>LEN(A41398)</f>
        <v>5</v>
      </c>
    </row>
    <row r="41399" spans="1:3" x14ac:dyDescent="0.15">
      <c r="A41399" s="1" t="s">
        <v>43072</v>
      </c>
      <c r="B41399" s="2">
        <v>3</v>
      </c>
      <c r="C41399">
        <f>LEN(A41399)</f>
        <v>5</v>
      </c>
    </row>
    <row r="41400" spans="1:3" x14ac:dyDescent="0.15">
      <c r="A41400" s="1" t="s">
        <v>42344</v>
      </c>
      <c r="B41400" s="2">
        <v>3</v>
      </c>
      <c r="C41400">
        <f>LEN(A41400)</f>
        <v>5</v>
      </c>
    </row>
    <row r="41401" spans="1:3" x14ac:dyDescent="0.15">
      <c r="A41401" s="1" t="s">
        <v>43745</v>
      </c>
      <c r="B41401" s="2">
        <v>3</v>
      </c>
      <c r="C41401">
        <f>LEN(A41401)</f>
        <v>5</v>
      </c>
    </row>
    <row r="41402" spans="1:3" x14ac:dyDescent="0.15">
      <c r="A41402" s="1" t="s">
        <v>42203</v>
      </c>
      <c r="B41402" s="2">
        <v>3</v>
      </c>
      <c r="C41402">
        <f>LEN(A41402)</f>
        <v>5</v>
      </c>
    </row>
    <row r="41403" spans="1:3" x14ac:dyDescent="0.15">
      <c r="A41403" s="1" t="s">
        <v>42049</v>
      </c>
      <c r="B41403" s="2">
        <v>3</v>
      </c>
      <c r="C41403">
        <f>LEN(A41403)</f>
        <v>5</v>
      </c>
    </row>
    <row r="41404" spans="1:3" x14ac:dyDescent="0.15">
      <c r="A41404" s="1" t="s">
        <v>43940</v>
      </c>
      <c r="B41404" s="2">
        <v>3</v>
      </c>
      <c r="C41404">
        <f>LEN(A41404)</f>
        <v>4</v>
      </c>
    </row>
    <row r="41405" spans="1:3" x14ac:dyDescent="0.15">
      <c r="A41405" s="1" t="s">
        <v>41329</v>
      </c>
      <c r="B41405" s="2">
        <v>3</v>
      </c>
      <c r="C41405">
        <f>LEN(A41405)</f>
        <v>4</v>
      </c>
    </row>
    <row r="41406" spans="1:3" x14ac:dyDescent="0.15">
      <c r="A41406" s="1" t="s">
        <v>42007</v>
      </c>
      <c r="B41406" s="2">
        <v>3</v>
      </c>
      <c r="C41406">
        <f>LEN(A41406)</f>
        <v>5</v>
      </c>
    </row>
    <row r="41407" spans="1:3" x14ac:dyDescent="0.15">
      <c r="A41407" s="1" t="s">
        <v>41527</v>
      </c>
      <c r="B41407" s="2">
        <v>3</v>
      </c>
      <c r="C41407">
        <f>LEN(A41407)</f>
        <v>4</v>
      </c>
    </row>
    <row r="41408" spans="1:3" x14ac:dyDescent="0.15">
      <c r="A41408" s="1" t="s">
        <v>41787</v>
      </c>
      <c r="B41408" s="2">
        <v>3</v>
      </c>
      <c r="C41408">
        <f>LEN(A41408)</f>
        <v>4</v>
      </c>
    </row>
    <row r="41409" spans="1:3" x14ac:dyDescent="0.15">
      <c r="A41409" s="1" t="s">
        <v>41531</v>
      </c>
      <c r="B41409" s="2">
        <v>3</v>
      </c>
      <c r="C41409">
        <f>LEN(A41409)</f>
        <v>4</v>
      </c>
    </row>
    <row r="41410" spans="1:3" x14ac:dyDescent="0.15">
      <c r="A41410" s="1" t="s">
        <v>42226</v>
      </c>
      <c r="B41410" s="2">
        <v>3</v>
      </c>
      <c r="C41410">
        <f>LEN(A41410)</f>
        <v>5</v>
      </c>
    </row>
    <row r="41411" spans="1:3" x14ac:dyDescent="0.15">
      <c r="A41411" s="1" t="s">
        <v>42469</v>
      </c>
      <c r="B41411" s="2">
        <v>3</v>
      </c>
      <c r="C41411">
        <f>LEN(A41411)</f>
        <v>5</v>
      </c>
    </row>
    <row r="41412" spans="1:3" x14ac:dyDescent="0.15">
      <c r="A41412" s="1" t="s">
        <v>42731</v>
      </c>
      <c r="B41412" s="2">
        <v>3</v>
      </c>
      <c r="C41412">
        <f>LEN(A41412)</f>
        <v>5</v>
      </c>
    </row>
    <row r="41413" spans="1:3" x14ac:dyDescent="0.15">
      <c r="A41413" s="1" t="s">
        <v>43814</v>
      </c>
      <c r="B41413" s="2">
        <v>3</v>
      </c>
      <c r="C41413">
        <f>LEN(A41413)</f>
        <v>4</v>
      </c>
    </row>
    <row r="41414" spans="1:3" x14ac:dyDescent="0.15">
      <c r="A41414" s="1" t="s">
        <v>42733</v>
      </c>
      <c r="B41414" s="2">
        <v>3</v>
      </c>
      <c r="C41414">
        <f>LEN(A41414)</f>
        <v>4</v>
      </c>
    </row>
    <row r="41415" spans="1:3" x14ac:dyDescent="0.15">
      <c r="A41415" s="1" t="s">
        <v>43912</v>
      </c>
      <c r="B41415" s="2">
        <v>3</v>
      </c>
      <c r="C41415">
        <f>LEN(A41415)</f>
        <v>4</v>
      </c>
    </row>
    <row r="41416" spans="1:3" x14ac:dyDescent="0.15">
      <c r="A41416" s="1" t="s">
        <v>43656</v>
      </c>
      <c r="B41416" s="2">
        <v>3</v>
      </c>
      <c r="C41416">
        <f>LEN(A41416)</f>
        <v>5</v>
      </c>
    </row>
    <row r="41417" spans="1:3" x14ac:dyDescent="0.15">
      <c r="A41417" s="1" t="s">
        <v>42723</v>
      </c>
      <c r="B41417" s="2">
        <v>3</v>
      </c>
      <c r="C41417">
        <f>LEN(A41417)</f>
        <v>5</v>
      </c>
    </row>
    <row r="41418" spans="1:3" x14ac:dyDescent="0.15">
      <c r="A41418" s="1" t="s">
        <v>43660</v>
      </c>
      <c r="B41418" s="2">
        <v>3</v>
      </c>
      <c r="C41418">
        <f>LEN(A41418)</f>
        <v>5</v>
      </c>
    </row>
    <row r="41419" spans="1:3" x14ac:dyDescent="0.15">
      <c r="A41419" s="1" t="s">
        <v>41063</v>
      </c>
      <c r="B41419" s="2">
        <v>3</v>
      </c>
      <c r="C41419">
        <f>LEN(A41419)</f>
        <v>4</v>
      </c>
    </row>
    <row r="41420" spans="1:3" x14ac:dyDescent="0.15">
      <c r="A41420" s="1" t="s">
        <v>43771</v>
      </c>
      <c r="B41420" s="2">
        <v>3</v>
      </c>
      <c r="C41420">
        <f>LEN(A41420)</f>
        <v>5</v>
      </c>
    </row>
    <row r="41421" spans="1:3" x14ac:dyDescent="0.15">
      <c r="A41421" s="1" t="s">
        <v>42849</v>
      </c>
      <c r="B41421" s="2">
        <v>3</v>
      </c>
      <c r="C41421">
        <f>LEN(A41421)</f>
        <v>5</v>
      </c>
    </row>
    <row r="41422" spans="1:3" x14ac:dyDescent="0.15">
      <c r="A41422" s="1" t="s">
        <v>42892</v>
      </c>
      <c r="B41422" s="2">
        <v>3</v>
      </c>
      <c r="C41422">
        <f>LEN(A41422)</f>
        <v>5</v>
      </c>
    </row>
    <row r="41423" spans="1:3" x14ac:dyDescent="0.15">
      <c r="A41423" s="1" t="s">
        <v>42355</v>
      </c>
      <c r="B41423" s="2">
        <v>3</v>
      </c>
      <c r="C41423">
        <f>LEN(A41423)</f>
        <v>4</v>
      </c>
    </row>
    <row r="41424" spans="1:3" x14ac:dyDescent="0.15">
      <c r="A41424" s="1" t="s">
        <v>42947</v>
      </c>
      <c r="B41424" s="2">
        <v>3</v>
      </c>
      <c r="C41424">
        <f>LEN(A41424)</f>
        <v>5</v>
      </c>
    </row>
    <row r="41425" spans="1:3" x14ac:dyDescent="0.15">
      <c r="A41425" s="1" t="s">
        <v>44017</v>
      </c>
      <c r="B41425" s="2">
        <v>3</v>
      </c>
      <c r="C41425">
        <f>LEN(A41425)</f>
        <v>4</v>
      </c>
    </row>
    <row r="41426" spans="1:3" x14ac:dyDescent="0.15">
      <c r="A41426" s="1" t="s">
        <v>42749</v>
      </c>
      <c r="B41426" s="2">
        <v>3</v>
      </c>
      <c r="C41426">
        <f>LEN(A41426)</f>
        <v>5</v>
      </c>
    </row>
    <row r="41427" spans="1:3" x14ac:dyDescent="0.15">
      <c r="A41427" s="1" t="s">
        <v>41085</v>
      </c>
      <c r="B41427" s="2">
        <v>3</v>
      </c>
      <c r="C41427">
        <f>LEN(A41427)</f>
        <v>5</v>
      </c>
    </row>
    <row r="41428" spans="1:3" x14ac:dyDescent="0.15">
      <c r="A41428" s="1" t="s">
        <v>43515</v>
      </c>
      <c r="B41428" s="2">
        <v>3</v>
      </c>
      <c r="C41428">
        <f>LEN(A41428)</f>
        <v>5</v>
      </c>
    </row>
    <row r="41429" spans="1:3" x14ac:dyDescent="0.15">
      <c r="A41429" s="1" t="s">
        <v>43289</v>
      </c>
      <c r="B41429" s="2">
        <v>3</v>
      </c>
      <c r="C41429">
        <f>LEN(A41429)</f>
        <v>3</v>
      </c>
    </row>
    <row r="41430" spans="1:3" x14ac:dyDescent="0.15">
      <c r="A41430" s="1" t="s">
        <v>41980</v>
      </c>
      <c r="B41430" s="2">
        <v>3</v>
      </c>
      <c r="C41430">
        <f>LEN(A41430)</f>
        <v>4</v>
      </c>
    </row>
    <row r="41431" spans="1:3" x14ac:dyDescent="0.15">
      <c r="A41431" s="1" t="s">
        <v>43302</v>
      </c>
      <c r="B41431" s="2">
        <v>3</v>
      </c>
      <c r="C41431">
        <f>LEN(A41431)</f>
        <v>3</v>
      </c>
    </row>
    <row r="41432" spans="1:3" x14ac:dyDescent="0.15">
      <c r="A41432" s="1" t="s">
        <v>42245</v>
      </c>
      <c r="B41432" s="2">
        <v>3</v>
      </c>
      <c r="C41432">
        <f>LEN(A41432)</f>
        <v>5</v>
      </c>
    </row>
    <row r="41433" spans="1:3" x14ac:dyDescent="0.15">
      <c r="A41433" s="1" t="s">
        <v>42367</v>
      </c>
      <c r="B41433" s="2">
        <v>3</v>
      </c>
      <c r="C41433">
        <f>LEN(A41433)</f>
        <v>5</v>
      </c>
    </row>
    <row r="41434" spans="1:3" x14ac:dyDescent="0.15">
      <c r="A41434" s="1" t="s">
        <v>42965</v>
      </c>
      <c r="B41434" s="2">
        <v>3</v>
      </c>
      <c r="C41434">
        <f>LEN(A41434)</f>
        <v>5</v>
      </c>
    </row>
    <row r="41435" spans="1:3" x14ac:dyDescent="0.15">
      <c r="A41435" s="1" t="s">
        <v>42815</v>
      </c>
      <c r="B41435" s="2">
        <v>3</v>
      </c>
      <c r="C41435">
        <f>LEN(A41435)</f>
        <v>4</v>
      </c>
    </row>
    <row r="41436" spans="1:3" x14ac:dyDescent="0.15">
      <c r="A41436" s="1" t="s">
        <v>41728</v>
      </c>
      <c r="B41436" s="2">
        <v>3</v>
      </c>
      <c r="C41436">
        <f>LEN(A41436)</f>
        <v>3</v>
      </c>
    </row>
    <row r="41437" spans="1:3" x14ac:dyDescent="0.15">
      <c r="A41437" s="1" t="s">
        <v>42430</v>
      </c>
      <c r="B41437" s="2">
        <v>3</v>
      </c>
      <c r="C41437">
        <f>LEN(A41437)</f>
        <v>5</v>
      </c>
    </row>
    <row r="41438" spans="1:3" x14ac:dyDescent="0.15">
      <c r="A41438" s="1" t="s">
        <v>42038</v>
      </c>
      <c r="B41438" s="2">
        <v>3</v>
      </c>
      <c r="C41438">
        <f>LEN(A41438)</f>
        <v>5</v>
      </c>
    </row>
    <row r="41439" spans="1:3" x14ac:dyDescent="0.15">
      <c r="A41439" s="1" t="s">
        <v>42438</v>
      </c>
      <c r="B41439" s="2">
        <v>3</v>
      </c>
      <c r="C41439">
        <f>LEN(A41439)</f>
        <v>5</v>
      </c>
    </row>
    <row r="41440" spans="1:3" x14ac:dyDescent="0.15">
      <c r="A41440" s="1" t="s">
        <v>42210</v>
      </c>
      <c r="B41440" s="2">
        <v>3</v>
      </c>
      <c r="C41440">
        <f>LEN(A41440)</f>
        <v>5</v>
      </c>
    </row>
    <row r="41441" spans="1:3" x14ac:dyDescent="0.15">
      <c r="A41441" s="1" t="s">
        <v>41011</v>
      </c>
      <c r="B41441" s="2">
        <v>3</v>
      </c>
      <c r="C41441">
        <f>LEN(A41441)</f>
        <v>5</v>
      </c>
    </row>
    <row r="41442" spans="1:3" x14ac:dyDescent="0.15">
      <c r="A41442" s="1" t="s">
        <v>43686</v>
      </c>
      <c r="B41442" s="2">
        <v>3</v>
      </c>
      <c r="C41442">
        <f>LEN(A41442)</f>
        <v>5</v>
      </c>
    </row>
    <row r="41443" spans="1:3" x14ac:dyDescent="0.15">
      <c r="A41443" s="1" t="s">
        <v>43666</v>
      </c>
      <c r="B41443" s="2">
        <v>3</v>
      </c>
      <c r="C41443">
        <f>LEN(A41443)</f>
        <v>4</v>
      </c>
    </row>
    <row r="41444" spans="1:3" x14ac:dyDescent="0.15">
      <c r="A41444" s="1" t="s">
        <v>42393</v>
      </c>
      <c r="B41444" s="2">
        <v>3</v>
      </c>
      <c r="C41444">
        <f>LEN(A41444)</f>
        <v>5</v>
      </c>
    </row>
    <row r="41445" spans="1:3" x14ac:dyDescent="0.15">
      <c r="A41445" s="1" t="s">
        <v>41069</v>
      </c>
      <c r="B41445" s="2">
        <v>3</v>
      </c>
      <c r="C41445">
        <f>LEN(A41445)</f>
        <v>5</v>
      </c>
    </row>
    <row r="41446" spans="1:3" x14ac:dyDescent="0.15">
      <c r="A41446" s="1" t="s">
        <v>41218</v>
      </c>
      <c r="B41446" s="2">
        <v>3</v>
      </c>
      <c r="C41446">
        <f>LEN(A41446)</f>
        <v>4</v>
      </c>
    </row>
    <row r="41447" spans="1:3" x14ac:dyDescent="0.15">
      <c r="A41447" s="1" t="s">
        <v>44022</v>
      </c>
      <c r="B41447" s="2">
        <v>3</v>
      </c>
      <c r="C41447">
        <f>LEN(A41447)</f>
        <v>4</v>
      </c>
    </row>
    <row r="41448" spans="1:3" x14ac:dyDescent="0.15">
      <c r="A41448" s="1" t="s">
        <v>43826</v>
      </c>
      <c r="B41448" s="2">
        <v>3</v>
      </c>
      <c r="C41448">
        <f>LEN(A41448)</f>
        <v>5</v>
      </c>
    </row>
    <row r="41449" spans="1:3" x14ac:dyDescent="0.15">
      <c r="A41449" s="1" t="s">
        <v>42737</v>
      </c>
      <c r="B41449" s="2">
        <v>3</v>
      </c>
      <c r="C41449">
        <f>LEN(A41449)</f>
        <v>4</v>
      </c>
    </row>
    <row r="41450" spans="1:3" x14ac:dyDescent="0.15">
      <c r="A41450" s="1" t="s">
        <v>42988</v>
      </c>
      <c r="B41450" s="2">
        <v>3</v>
      </c>
      <c r="C41450">
        <f>LEN(A41450)</f>
        <v>3</v>
      </c>
    </row>
    <row r="41451" spans="1:3" x14ac:dyDescent="0.15">
      <c r="A41451" s="1" t="s">
        <v>44048</v>
      </c>
      <c r="B41451" s="2">
        <v>3</v>
      </c>
      <c r="C41451">
        <f>LEN(A41451)</f>
        <v>4</v>
      </c>
    </row>
    <row r="41452" spans="1:3" x14ac:dyDescent="0.15">
      <c r="A41452" s="1" t="s">
        <v>43696</v>
      </c>
      <c r="B41452" s="2">
        <v>3</v>
      </c>
      <c r="C41452">
        <f>LEN(A41452)</f>
        <v>5</v>
      </c>
    </row>
    <row r="41453" spans="1:3" x14ac:dyDescent="0.15">
      <c r="A41453" s="1" t="s">
        <v>42227</v>
      </c>
      <c r="B41453" s="2">
        <v>3</v>
      </c>
      <c r="C41453">
        <f>LEN(A41453)</f>
        <v>4</v>
      </c>
    </row>
    <row r="41454" spans="1:3" x14ac:dyDescent="0.15">
      <c r="A41454" s="1" t="s">
        <v>42053</v>
      </c>
      <c r="B41454" s="2">
        <v>3</v>
      </c>
      <c r="C41454">
        <f>LEN(A41454)</f>
        <v>5</v>
      </c>
    </row>
    <row r="41455" spans="1:3" x14ac:dyDescent="0.15">
      <c r="A41455" s="1" t="s">
        <v>42876</v>
      </c>
      <c r="B41455" s="2">
        <v>3</v>
      </c>
      <c r="C41455">
        <f>LEN(A41455)</f>
        <v>5</v>
      </c>
    </row>
    <row r="41456" spans="1:3" x14ac:dyDescent="0.15">
      <c r="A41456" s="1" t="s">
        <v>42975</v>
      </c>
      <c r="B41456" s="2">
        <v>3</v>
      </c>
      <c r="C41456">
        <f>LEN(A41456)</f>
        <v>3</v>
      </c>
    </row>
    <row r="41457" spans="1:3" x14ac:dyDescent="0.15">
      <c r="A41457" s="1" t="s">
        <v>42546</v>
      </c>
      <c r="B41457" s="2">
        <v>3</v>
      </c>
      <c r="C41457">
        <f>LEN(A41457)</f>
        <v>4</v>
      </c>
    </row>
    <row r="41458" spans="1:3" x14ac:dyDescent="0.15">
      <c r="A41458" s="1" t="s">
        <v>41178</v>
      </c>
      <c r="B41458" s="2">
        <v>3</v>
      </c>
      <c r="C41458">
        <f>LEN(A41458)</f>
        <v>5</v>
      </c>
    </row>
    <row r="41459" spans="1:3" x14ac:dyDescent="0.15">
      <c r="A41459" s="1" t="s">
        <v>41704</v>
      </c>
      <c r="B41459" s="2">
        <v>3</v>
      </c>
      <c r="C41459">
        <f>LEN(A41459)</f>
        <v>5</v>
      </c>
    </row>
    <row r="41460" spans="1:3" x14ac:dyDescent="0.15">
      <c r="A41460" s="1" t="s">
        <v>43491</v>
      </c>
      <c r="B41460" s="2">
        <v>3</v>
      </c>
      <c r="C41460">
        <f>LEN(A41460)</f>
        <v>4</v>
      </c>
    </row>
    <row r="41461" spans="1:3" x14ac:dyDescent="0.15">
      <c r="A41461" s="1" t="s">
        <v>44162</v>
      </c>
      <c r="B41461" s="2">
        <v>3</v>
      </c>
      <c r="C41461">
        <f>LEN(A41461)</f>
        <v>5</v>
      </c>
    </row>
    <row r="41462" spans="1:3" x14ac:dyDescent="0.15">
      <c r="A41462" s="1" t="s">
        <v>42421</v>
      </c>
      <c r="B41462" s="2">
        <v>3</v>
      </c>
      <c r="C41462">
        <f>LEN(A41462)</f>
        <v>5</v>
      </c>
    </row>
    <row r="41463" spans="1:3" x14ac:dyDescent="0.15">
      <c r="A41463" s="1" t="s">
        <v>43684</v>
      </c>
      <c r="B41463" s="2">
        <v>3</v>
      </c>
      <c r="C41463">
        <f>LEN(A41463)</f>
        <v>5</v>
      </c>
    </row>
    <row r="41464" spans="1:3" x14ac:dyDescent="0.15">
      <c r="A41464" s="1" t="s">
        <v>43700</v>
      </c>
      <c r="B41464" s="2">
        <v>3</v>
      </c>
      <c r="C41464">
        <f>LEN(A41464)</f>
        <v>3</v>
      </c>
    </row>
    <row r="41465" spans="1:3" x14ac:dyDescent="0.15">
      <c r="A41465" s="1" t="s">
        <v>43493</v>
      </c>
      <c r="B41465" s="2">
        <v>3</v>
      </c>
      <c r="C41465">
        <f>LEN(A41465)</f>
        <v>4</v>
      </c>
    </row>
    <row r="41466" spans="1:3" x14ac:dyDescent="0.15">
      <c r="A41466" s="1" t="s">
        <v>43867</v>
      </c>
      <c r="B41466" s="2">
        <v>3</v>
      </c>
      <c r="C41466">
        <f>LEN(A41466)</f>
        <v>5</v>
      </c>
    </row>
    <row r="41467" spans="1:3" x14ac:dyDescent="0.15">
      <c r="A41467" s="1" t="s">
        <v>41495</v>
      </c>
      <c r="B41467" s="2">
        <v>3</v>
      </c>
      <c r="C41467">
        <f>LEN(A41467)</f>
        <v>4</v>
      </c>
    </row>
    <row r="41468" spans="1:3" x14ac:dyDescent="0.15">
      <c r="A41468" s="1" t="s">
        <v>42066</v>
      </c>
      <c r="B41468" s="2">
        <v>3</v>
      </c>
      <c r="C41468">
        <f>LEN(A41468)</f>
        <v>4</v>
      </c>
    </row>
    <row r="41469" spans="1:3" x14ac:dyDescent="0.15">
      <c r="A41469" s="1" t="s">
        <v>42236</v>
      </c>
      <c r="B41469" s="2">
        <v>3</v>
      </c>
      <c r="C41469">
        <f>LEN(A41469)</f>
        <v>5</v>
      </c>
    </row>
    <row r="41470" spans="1:3" x14ac:dyDescent="0.15">
      <c r="A41470" s="1" t="s">
        <v>42489</v>
      </c>
      <c r="B41470" s="2">
        <v>3</v>
      </c>
      <c r="C41470">
        <f>LEN(A41470)</f>
        <v>5</v>
      </c>
    </row>
    <row r="41471" spans="1:3" x14ac:dyDescent="0.15">
      <c r="A41471" s="1" t="s">
        <v>42703</v>
      </c>
      <c r="B41471" s="2">
        <v>3</v>
      </c>
      <c r="C41471">
        <f>LEN(A41471)</f>
        <v>3</v>
      </c>
    </row>
    <row r="41472" spans="1:3" x14ac:dyDescent="0.15">
      <c r="A41472" s="1" t="s">
        <v>42070</v>
      </c>
      <c r="B41472" s="2">
        <v>3</v>
      </c>
      <c r="C41472">
        <f>LEN(A41472)</f>
        <v>5</v>
      </c>
    </row>
    <row r="41473" spans="1:3" x14ac:dyDescent="0.15">
      <c r="A41473" s="1" t="s">
        <v>43606</v>
      </c>
      <c r="B41473" s="2">
        <v>3</v>
      </c>
      <c r="C41473">
        <f>LEN(A41473)</f>
        <v>5</v>
      </c>
    </row>
    <row r="41474" spans="1:3" x14ac:dyDescent="0.15">
      <c r="A41474" s="1" t="s">
        <v>43706</v>
      </c>
      <c r="B41474" s="2">
        <v>3</v>
      </c>
      <c r="C41474">
        <f>LEN(A41474)</f>
        <v>5</v>
      </c>
    </row>
    <row r="41475" spans="1:3" x14ac:dyDescent="0.15">
      <c r="A41475" s="1" t="s">
        <v>44203</v>
      </c>
      <c r="B41475" s="2">
        <v>3</v>
      </c>
      <c r="C41475">
        <f>LEN(A41475)</f>
        <v>5</v>
      </c>
    </row>
    <row r="41476" spans="1:3" x14ac:dyDescent="0.15">
      <c r="A41476" s="1" t="s">
        <v>43921</v>
      </c>
      <c r="B41476" s="2">
        <v>3</v>
      </c>
      <c r="C41476">
        <f>LEN(A41476)</f>
        <v>5</v>
      </c>
    </row>
    <row r="41477" spans="1:3" x14ac:dyDescent="0.15">
      <c r="A41477" s="1" t="s">
        <v>43636</v>
      </c>
      <c r="B41477" s="2">
        <v>3</v>
      </c>
      <c r="C41477">
        <f>LEN(A41477)</f>
        <v>4</v>
      </c>
    </row>
    <row r="41478" spans="1:3" x14ac:dyDescent="0.15">
      <c r="A41478" s="1" t="s">
        <v>41336</v>
      </c>
      <c r="B41478" s="2">
        <v>3</v>
      </c>
      <c r="C41478">
        <f>LEN(A41478)</f>
        <v>4</v>
      </c>
    </row>
    <row r="41479" spans="1:3" x14ac:dyDescent="0.15">
      <c r="A41479" s="1" t="s">
        <v>41150</v>
      </c>
      <c r="B41479" s="2">
        <v>3</v>
      </c>
      <c r="C41479">
        <f>LEN(A41479)</f>
        <v>5</v>
      </c>
    </row>
    <row r="41480" spans="1:3" x14ac:dyDescent="0.15">
      <c r="A41480" s="1" t="s">
        <v>43504</v>
      </c>
      <c r="B41480" s="2">
        <v>3</v>
      </c>
      <c r="C41480">
        <f>LEN(A41480)</f>
        <v>3</v>
      </c>
    </row>
    <row r="41481" spans="1:3" x14ac:dyDescent="0.15">
      <c r="A41481" s="1" t="s">
        <v>41359</v>
      </c>
      <c r="B41481" s="2">
        <v>3</v>
      </c>
      <c r="C41481">
        <f>LEN(A41481)</f>
        <v>4</v>
      </c>
    </row>
    <row r="41482" spans="1:3" x14ac:dyDescent="0.15">
      <c r="A41482" s="1" t="s">
        <v>42080</v>
      </c>
      <c r="B41482" s="2">
        <v>3</v>
      </c>
      <c r="C41482">
        <f>LEN(A41482)</f>
        <v>5</v>
      </c>
    </row>
    <row r="41483" spans="1:3" x14ac:dyDescent="0.15">
      <c r="A41483" s="1" t="s">
        <v>43679</v>
      </c>
      <c r="B41483" s="2">
        <v>3</v>
      </c>
      <c r="C41483">
        <f>LEN(A41483)</f>
        <v>5</v>
      </c>
    </row>
    <row r="41484" spans="1:3" x14ac:dyDescent="0.15">
      <c r="A41484" s="1" t="s">
        <v>42497</v>
      </c>
      <c r="B41484" s="2">
        <v>3</v>
      </c>
      <c r="C41484">
        <f>LEN(A41484)</f>
        <v>5</v>
      </c>
    </row>
    <row r="41485" spans="1:3" x14ac:dyDescent="0.15">
      <c r="A41485" s="1" t="s">
        <v>43695</v>
      </c>
      <c r="B41485" s="2">
        <v>3</v>
      </c>
      <c r="C41485">
        <f>LEN(A41485)</f>
        <v>5</v>
      </c>
    </row>
    <row r="41486" spans="1:3" x14ac:dyDescent="0.15">
      <c r="A41486" s="1" t="s">
        <v>42084</v>
      </c>
      <c r="B41486" s="2">
        <v>3</v>
      </c>
      <c r="C41486">
        <f>LEN(A41486)</f>
        <v>5</v>
      </c>
    </row>
    <row r="41487" spans="1:3" x14ac:dyDescent="0.15">
      <c r="A41487" s="1" t="s">
        <v>42350</v>
      </c>
      <c r="B41487" s="2">
        <v>3</v>
      </c>
      <c r="C41487">
        <f>LEN(A41487)</f>
        <v>5</v>
      </c>
    </row>
    <row r="41488" spans="1:3" x14ac:dyDescent="0.15">
      <c r="A41488" s="1" t="s">
        <v>42086</v>
      </c>
      <c r="B41488" s="2">
        <v>3</v>
      </c>
      <c r="C41488">
        <f>LEN(A41488)</f>
        <v>5</v>
      </c>
    </row>
    <row r="41489" spans="1:3" x14ac:dyDescent="0.15">
      <c r="A41489" s="1" t="s">
        <v>42786</v>
      </c>
      <c r="B41489" s="2">
        <v>3</v>
      </c>
      <c r="C41489">
        <f>LEN(A41489)</f>
        <v>4</v>
      </c>
    </row>
    <row r="41490" spans="1:3" x14ac:dyDescent="0.15">
      <c r="A41490" s="1" t="s">
        <v>43001</v>
      </c>
      <c r="B41490" s="2">
        <v>3</v>
      </c>
      <c r="C41490">
        <f>LEN(A41490)</f>
        <v>4</v>
      </c>
    </row>
    <row r="41491" spans="1:3" x14ac:dyDescent="0.15">
      <c r="A41491" s="1" t="s">
        <v>42364</v>
      </c>
      <c r="B41491" s="2">
        <v>3</v>
      </c>
      <c r="C41491">
        <f>LEN(A41491)</f>
        <v>4</v>
      </c>
    </row>
    <row r="41492" spans="1:3" x14ac:dyDescent="0.15">
      <c r="A41492" s="1" t="s">
        <v>41369</v>
      </c>
      <c r="B41492" s="2">
        <v>3</v>
      </c>
      <c r="C41492">
        <f>LEN(A41492)</f>
        <v>5</v>
      </c>
    </row>
    <row r="41493" spans="1:3" x14ac:dyDescent="0.15">
      <c r="A41493" s="1" t="s">
        <v>42889</v>
      </c>
      <c r="B41493" s="2">
        <v>3</v>
      </c>
      <c r="C41493">
        <f>LEN(A41493)</f>
        <v>5</v>
      </c>
    </row>
    <row r="41494" spans="1:3" x14ac:dyDescent="0.15">
      <c r="A41494" s="1" t="s">
        <v>43931</v>
      </c>
      <c r="B41494" s="2">
        <v>3</v>
      </c>
      <c r="C41494">
        <f>LEN(A41494)</f>
        <v>5</v>
      </c>
    </row>
    <row r="41495" spans="1:3" x14ac:dyDescent="0.15">
      <c r="A41495" s="1" t="s">
        <v>43837</v>
      </c>
      <c r="B41495" s="2">
        <v>3</v>
      </c>
      <c r="C41495">
        <f>LEN(A41495)</f>
        <v>4</v>
      </c>
    </row>
    <row r="41496" spans="1:3" x14ac:dyDescent="0.15">
      <c r="A41496" s="1" t="s">
        <v>43720</v>
      </c>
      <c r="B41496" s="2">
        <v>3</v>
      </c>
      <c r="C41496">
        <f>LEN(A41496)</f>
        <v>4</v>
      </c>
    </row>
    <row r="41497" spans="1:3" x14ac:dyDescent="0.15">
      <c r="A41497" s="1" t="s">
        <v>41250</v>
      </c>
      <c r="B41497" s="2">
        <v>3</v>
      </c>
      <c r="C41497">
        <f>LEN(A41497)</f>
        <v>5</v>
      </c>
    </row>
    <row r="41498" spans="1:3" x14ac:dyDescent="0.15">
      <c r="A41498" s="1" t="s">
        <v>42533</v>
      </c>
      <c r="B41498" s="2">
        <v>3</v>
      </c>
      <c r="C41498">
        <f>LEN(A41498)</f>
        <v>5</v>
      </c>
    </row>
    <row r="41499" spans="1:3" x14ac:dyDescent="0.15">
      <c r="A41499" s="1" t="s">
        <v>41515</v>
      </c>
      <c r="B41499" s="2">
        <v>3</v>
      </c>
      <c r="C41499">
        <f>LEN(A41499)</f>
        <v>4</v>
      </c>
    </row>
    <row r="41500" spans="1:3" x14ac:dyDescent="0.15">
      <c r="A41500" s="1" t="s">
        <v>42098</v>
      </c>
      <c r="B41500" s="2">
        <v>3</v>
      </c>
      <c r="C41500">
        <f>LEN(A41500)</f>
        <v>4</v>
      </c>
    </row>
    <row r="41501" spans="1:3" x14ac:dyDescent="0.15">
      <c r="A41501" s="1" t="s">
        <v>41124</v>
      </c>
      <c r="B41501" s="2">
        <v>3</v>
      </c>
      <c r="C41501">
        <f>LEN(A41501)</f>
        <v>5</v>
      </c>
    </row>
    <row r="41502" spans="1:3" x14ac:dyDescent="0.15">
      <c r="A41502" s="1" t="s">
        <v>42099</v>
      </c>
      <c r="B41502" s="2">
        <v>3</v>
      </c>
      <c r="C41502">
        <f>LEN(A41502)</f>
        <v>5</v>
      </c>
    </row>
    <row r="41503" spans="1:3" x14ac:dyDescent="0.15">
      <c r="A41503" s="1" t="s">
        <v>42407</v>
      </c>
      <c r="B41503" s="2">
        <v>3</v>
      </c>
      <c r="C41503">
        <f>LEN(A41503)</f>
        <v>3</v>
      </c>
    </row>
    <row r="41504" spans="1:3" x14ac:dyDescent="0.15">
      <c r="A41504" s="1" t="s">
        <v>42101</v>
      </c>
      <c r="B41504" s="2">
        <v>3</v>
      </c>
      <c r="C41504">
        <f>LEN(A41504)</f>
        <v>5</v>
      </c>
    </row>
    <row r="41505" spans="1:3" x14ac:dyDescent="0.15">
      <c r="A41505" s="1" t="s">
        <v>43109</v>
      </c>
      <c r="B41505" s="2">
        <v>3</v>
      </c>
      <c r="C41505">
        <f>LEN(A41505)</f>
        <v>2</v>
      </c>
    </row>
    <row r="41506" spans="1:3" x14ac:dyDescent="0.15">
      <c r="A41506" s="1" t="s">
        <v>42501</v>
      </c>
      <c r="B41506" s="2">
        <v>3</v>
      </c>
      <c r="C41506">
        <f>LEN(A41506)</f>
        <v>5</v>
      </c>
    </row>
    <row r="41507" spans="1:3" x14ac:dyDescent="0.15">
      <c r="A41507" s="1" t="s">
        <v>41169</v>
      </c>
      <c r="B41507" s="2">
        <v>3</v>
      </c>
      <c r="C41507">
        <f>LEN(A41507)</f>
        <v>5</v>
      </c>
    </row>
    <row r="41508" spans="1:3" x14ac:dyDescent="0.15">
      <c r="A41508" s="1" t="s">
        <v>42105</v>
      </c>
      <c r="B41508" s="2">
        <v>3</v>
      </c>
      <c r="C41508">
        <f>LEN(A41508)</f>
        <v>5</v>
      </c>
    </row>
    <row r="41509" spans="1:3" x14ac:dyDescent="0.15">
      <c r="A41509" s="1" t="s">
        <v>43859</v>
      </c>
      <c r="B41509" s="2">
        <v>3</v>
      </c>
      <c r="C41509">
        <f>LEN(A41509)</f>
        <v>5</v>
      </c>
    </row>
    <row r="41510" spans="1:3" x14ac:dyDescent="0.15">
      <c r="A41510" s="1" t="s">
        <v>42107</v>
      </c>
      <c r="B41510" s="2">
        <v>3</v>
      </c>
      <c r="C41510">
        <f>LEN(A41510)</f>
        <v>5</v>
      </c>
    </row>
    <row r="41511" spans="1:3" x14ac:dyDescent="0.15">
      <c r="A41511" s="1" t="s">
        <v>41560</v>
      </c>
      <c r="B41511" s="2">
        <v>3</v>
      </c>
      <c r="C41511">
        <f>LEN(A41511)</f>
        <v>3</v>
      </c>
    </row>
    <row r="41512" spans="1:3" x14ac:dyDescent="0.15">
      <c r="A41512" s="1" t="s">
        <v>42109</v>
      </c>
      <c r="B41512" s="2">
        <v>3</v>
      </c>
      <c r="C41512">
        <f>LEN(A41512)</f>
        <v>5</v>
      </c>
    </row>
    <row r="41513" spans="1:3" x14ac:dyDescent="0.15">
      <c r="A41513" s="1" t="s">
        <v>43608</v>
      </c>
      <c r="B41513" s="2">
        <v>3</v>
      </c>
      <c r="C41513">
        <f>LEN(A41513)</f>
        <v>5</v>
      </c>
    </row>
    <row r="41514" spans="1:3" x14ac:dyDescent="0.15">
      <c r="A41514" s="1" t="s">
        <v>42753</v>
      </c>
      <c r="B41514" s="2">
        <v>3</v>
      </c>
      <c r="C41514">
        <f>LEN(A41514)</f>
        <v>4</v>
      </c>
    </row>
    <row r="41515" spans="1:3" x14ac:dyDescent="0.15">
      <c r="A41515" s="1" t="s">
        <v>41227</v>
      </c>
      <c r="B41515" s="2">
        <v>3</v>
      </c>
      <c r="C41515">
        <f>LEN(A41515)</f>
        <v>4</v>
      </c>
    </row>
    <row r="41516" spans="1:3" x14ac:dyDescent="0.15">
      <c r="A41516" s="1" t="s">
        <v>42402</v>
      </c>
      <c r="B41516" s="2">
        <v>3</v>
      </c>
      <c r="C41516">
        <f>LEN(A41516)</f>
        <v>5</v>
      </c>
    </row>
    <row r="41517" spans="1:3" x14ac:dyDescent="0.15">
      <c r="A41517" s="1" t="s">
        <v>43012</v>
      </c>
      <c r="B41517" s="2">
        <v>3</v>
      </c>
      <c r="C41517">
        <f>LEN(A41517)</f>
        <v>3</v>
      </c>
    </row>
    <row r="41518" spans="1:3" x14ac:dyDescent="0.15">
      <c r="A41518" s="1" t="s">
        <v>42503</v>
      </c>
      <c r="B41518" s="2">
        <v>3</v>
      </c>
      <c r="C41518">
        <f>LEN(A41518)</f>
        <v>4</v>
      </c>
    </row>
    <row r="41519" spans="1:3" x14ac:dyDescent="0.15">
      <c r="A41519" s="1" t="s">
        <v>42429</v>
      </c>
      <c r="B41519" s="2">
        <v>3</v>
      </c>
      <c r="C41519">
        <f>LEN(A41519)</f>
        <v>3</v>
      </c>
    </row>
    <row r="41520" spans="1:3" x14ac:dyDescent="0.15">
      <c r="A41520" s="1" t="s">
        <v>43734</v>
      </c>
      <c r="B41520" s="2">
        <v>3</v>
      </c>
      <c r="C41520">
        <f>LEN(A41520)</f>
        <v>4</v>
      </c>
    </row>
    <row r="41521" spans="1:3" x14ac:dyDescent="0.15">
      <c r="A41521" s="1" t="s">
        <v>41732</v>
      </c>
      <c r="B41521" s="2">
        <v>3</v>
      </c>
      <c r="C41521">
        <f>LEN(A41521)</f>
        <v>5</v>
      </c>
    </row>
    <row r="41522" spans="1:3" x14ac:dyDescent="0.15">
      <c r="A41522" s="1" t="s">
        <v>42224</v>
      </c>
      <c r="B41522" s="2">
        <v>3</v>
      </c>
      <c r="C41522">
        <f>LEN(A41522)</f>
        <v>4</v>
      </c>
    </row>
    <row r="41523" spans="1:3" x14ac:dyDescent="0.15">
      <c r="A41523" s="1" t="s">
        <v>41736</v>
      </c>
      <c r="B41523" s="2">
        <v>3</v>
      </c>
      <c r="C41523">
        <f>LEN(A41523)</f>
        <v>5</v>
      </c>
    </row>
    <row r="41524" spans="1:3" x14ac:dyDescent="0.15">
      <c r="A41524" s="1" t="s">
        <v>44127</v>
      </c>
      <c r="B41524" s="2">
        <v>3</v>
      </c>
      <c r="C41524">
        <f>LEN(A41524)</f>
        <v>4</v>
      </c>
    </row>
    <row r="41525" spans="1:3" x14ac:dyDescent="0.15">
      <c r="A41525" s="1" t="s">
        <v>41324</v>
      </c>
      <c r="B41525" s="2">
        <v>3</v>
      </c>
      <c r="C41525">
        <f>LEN(A41525)</f>
        <v>4</v>
      </c>
    </row>
    <row r="41526" spans="1:3" x14ac:dyDescent="0.15">
      <c r="A41526" s="1" t="s">
        <v>44210</v>
      </c>
      <c r="B41526" s="2">
        <v>3</v>
      </c>
      <c r="C41526">
        <f>LEN(A41526)</f>
        <v>5</v>
      </c>
    </row>
    <row r="41527" spans="1:3" x14ac:dyDescent="0.15">
      <c r="A41527" s="1" t="s">
        <v>41332</v>
      </c>
      <c r="B41527" s="2">
        <v>3</v>
      </c>
      <c r="C41527">
        <f>LEN(A41527)</f>
        <v>4</v>
      </c>
    </row>
    <row r="41528" spans="1:3" x14ac:dyDescent="0.15">
      <c r="A41528" s="1" t="s">
        <v>44229</v>
      </c>
      <c r="B41528" s="2">
        <v>3</v>
      </c>
      <c r="C41528">
        <f>LEN(A41528)</f>
        <v>5</v>
      </c>
    </row>
    <row r="41529" spans="1:3" x14ac:dyDescent="0.15">
      <c r="A41529" s="1" t="s">
        <v>42505</v>
      </c>
      <c r="B41529" s="2">
        <v>3</v>
      </c>
      <c r="C41529">
        <f>LEN(A41529)</f>
        <v>4</v>
      </c>
    </row>
    <row r="41530" spans="1:3" x14ac:dyDescent="0.15">
      <c r="A41530" s="1" t="s">
        <v>43904</v>
      </c>
      <c r="B41530" s="2">
        <v>3</v>
      </c>
      <c r="C41530">
        <f>LEN(A41530)</f>
        <v>4</v>
      </c>
    </row>
    <row r="41531" spans="1:3" x14ac:dyDescent="0.15">
      <c r="A41531" s="1" t="s">
        <v>41364</v>
      </c>
      <c r="B41531" s="2">
        <v>3</v>
      </c>
      <c r="C41531">
        <f>LEN(A41531)</f>
        <v>4</v>
      </c>
    </row>
    <row r="41532" spans="1:3" x14ac:dyDescent="0.15">
      <c r="A41532" s="1" t="s">
        <v>41731</v>
      </c>
      <c r="B41532" s="2">
        <v>3</v>
      </c>
      <c r="C41532">
        <f>LEN(A41532)</f>
        <v>5</v>
      </c>
    </row>
    <row r="41533" spans="1:3" x14ac:dyDescent="0.15">
      <c r="A41533" s="1" t="s">
        <v>41386</v>
      </c>
      <c r="B41533" s="2">
        <v>3</v>
      </c>
      <c r="C41533">
        <f>LEN(A41533)</f>
        <v>5</v>
      </c>
    </row>
    <row r="41534" spans="1:3" x14ac:dyDescent="0.15">
      <c r="A41534" s="1" t="s">
        <v>43748</v>
      </c>
      <c r="B41534" s="2">
        <v>3</v>
      </c>
      <c r="C41534">
        <f>LEN(A41534)</f>
        <v>4</v>
      </c>
    </row>
    <row r="41535" spans="1:3" x14ac:dyDescent="0.15">
      <c r="A41535" s="1" t="s">
        <v>41412</v>
      </c>
      <c r="B41535" s="2">
        <v>3</v>
      </c>
      <c r="C41535">
        <f>LEN(A41535)</f>
        <v>5</v>
      </c>
    </row>
    <row r="41536" spans="1:3" x14ac:dyDescent="0.15">
      <c r="A41536" s="1" t="s">
        <v>44028</v>
      </c>
      <c r="B41536" s="2">
        <v>3</v>
      </c>
      <c r="C41536">
        <f>LEN(A41536)</f>
        <v>3</v>
      </c>
    </row>
    <row r="41537" spans="1:3" x14ac:dyDescent="0.15">
      <c r="A41537" s="1" t="s">
        <v>44072</v>
      </c>
      <c r="B41537" s="2">
        <v>3</v>
      </c>
      <c r="C41537">
        <f>LEN(A41537)</f>
        <v>5</v>
      </c>
    </row>
    <row r="41538" spans="1:3" x14ac:dyDescent="0.15">
      <c r="A41538" s="1" t="s">
        <v>44030</v>
      </c>
      <c r="B41538" s="2">
        <v>3</v>
      </c>
      <c r="C41538">
        <f>LEN(A41538)</f>
        <v>3</v>
      </c>
    </row>
    <row r="41539" spans="1:3" x14ac:dyDescent="0.15">
      <c r="A41539" s="1" t="s">
        <v>43150</v>
      </c>
      <c r="B41539" s="2">
        <v>3</v>
      </c>
      <c r="C41539">
        <f>LEN(A41539)</f>
        <v>5</v>
      </c>
    </row>
    <row r="41540" spans="1:3" x14ac:dyDescent="0.15">
      <c r="A41540" s="1" t="s">
        <v>42233</v>
      </c>
      <c r="B41540" s="2">
        <v>3</v>
      </c>
      <c r="C41540">
        <f>LEN(A41540)</f>
        <v>3</v>
      </c>
    </row>
    <row r="41541" spans="1:3" x14ac:dyDescent="0.15">
      <c r="A41541" s="1" t="s">
        <v>41452</v>
      </c>
      <c r="B41541" s="2">
        <v>3</v>
      </c>
      <c r="C41541">
        <f>LEN(A41541)</f>
        <v>5</v>
      </c>
    </row>
    <row r="41542" spans="1:3" x14ac:dyDescent="0.15">
      <c r="A41542" s="1" t="s">
        <v>42139</v>
      </c>
      <c r="B41542" s="2">
        <v>3</v>
      </c>
      <c r="C41542">
        <f>LEN(A41542)</f>
        <v>3</v>
      </c>
    </row>
    <row r="41543" spans="1:3" x14ac:dyDescent="0.15">
      <c r="A41543" s="1" t="s">
        <v>42313</v>
      </c>
      <c r="B41543" s="2">
        <v>3</v>
      </c>
      <c r="C41543">
        <f>LEN(A41543)</f>
        <v>5</v>
      </c>
    </row>
    <row r="41544" spans="1:3" x14ac:dyDescent="0.15">
      <c r="A41544" s="1" t="s">
        <v>44051</v>
      </c>
      <c r="B41544" s="2">
        <v>3</v>
      </c>
      <c r="C41544">
        <f>LEN(A41544)</f>
        <v>3</v>
      </c>
    </row>
    <row r="41545" spans="1:3" x14ac:dyDescent="0.15">
      <c r="A41545" s="1" t="s">
        <v>41667</v>
      </c>
      <c r="B41545" s="2">
        <v>3</v>
      </c>
      <c r="C41545">
        <f>LEN(A41545)</f>
        <v>5</v>
      </c>
    </row>
    <row r="41546" spans="1:3" x14ac:dyDescent="0.15">
      <c r="A41546" s="1" t="s">
        <v>42759</v>
      </c>
      <c r="B41546" s="2">
        <v>3</v>
      </c>
      <c r="C41546">
        <f>LEN(A41546)</f>
        <v>3</v>
      </c>
    </row>
    <row r="41547" spans="1:3" x14ac:dyDescent="0.15">
      <c r="A41547" s="1" t="s">
        <v>44125</v>
      </c>
      <c r="B41547" s="2">
        <v>3</v>
      </c>
      <c r="C41547">
        <f>LEN(A41547)</f>
        <v>4</v>
      </c>
    </row>
    <row r="41548" spans="1:3" x14ac:dyDescent="0.15">
      <c r="A41548" s="1" t="s">
        <v>44098</v>
      </c>
      <c r="B41548" s="2">
        <v>3</v>
      </c>
      <c r="C41548">
        <f>LEN(A41548)</f>
        <v>5</v>
      </c>
    </row>
    <row r="41549" spans="1:3" x14ac:dyDescent="0.15">
      <c r="A41549" s="1" t="s">
        <v>41387</v>
      </c>
      <c r="B41549" s="2">
        <v>3</v>
      </c>
      <c r="C41549">
        <f>LEN(A41549)</f>
        <v>4</v>
      </c>
    </row>
    <row r="41550" spans="1:3" x14ac:dyDescent="0.15">
      <c r="A41550" s="1" t="s">
        <v>43404</v>
      </c>
      <c r="B41550" s="2">
        <v>3</v>
      </c>
      <c r="C41550">
        <f>LEN(A41550)</f>
        <v>5</v>
      </c>
    </row>
    <row r="41551" spans="1:3" x14ac:dyDescent="0.15">
      <c r="A41551" s="1" t="s">
        <v>44152</v>
      </c>
      <c r="B41551" s="2">
        <v>3</v>
      </c>
      <c r="C41551">
        <f>LEN(A41551)</f>
        <v>4</v>
      </c>
    </row>
    <row r="41552" spans="1:3" x14ac:dyDescent="0.15">
      <c r="A41552" s="1" t="s">
        <v>42267</v>
      </c>
      <c r="B41552" s="2">
        <v>3</v>
      </c>
      <c r="C41552">
        <f>LEN(A41552)</f>
        <v>4</v>
      </c>
    </row>
    <row r="41553" spans="1:3" x14ac:dyDescent="0.15">
      <c r="A41553" s="1" t="s">
        <v>42830</v>
      </c>
      <c r="B41553" s="2">
        <v>3</v>
      </c>
      <c r="C41553">
        <f>LEN(A41553)</f>
        <v>5</v>
      </c>
    </row>
    <row r="41554" spans="1:3" x14ac:dyDescent="0.15">
      <c r="A41554" s="1" t="s">
        <v>42151</v>
      </c>
      <c r="B41554" s="2">
        <v>3</v>
      </c>
      <c r="C41554">
        <f>LEN(A41554)</f>
        <v>5</v>
      </c>
    </row>
    <row r="41555" spans="1:3" x14ac:dyDescent="0.15">
      <c r="A41555" s="1" t="s">
        <v>42851</v>
      </c>
      <c r="B41555" s="2">
        <v>3</v>
      </c>
      <c r="C41555">
        <f>LEN(A41555)</f>
        <v>3</v>
      </c>
    </row>
    <row r="41556" spans="1:3" x14ac:dyDescent="0.15">
      <c r="A41556" s="1" t="s">
        <v>42153</v>
      </c>
      <c r="B41556" s="2">
        <v>3</v>
      </c>
      <c r="C41556">
        <f>LEN(A41556)</f>
        <v>4</v>
      </c>
    </row>
    <row r="41557" spans="1:3" x14ac:dyDescent="0.15">
      <c r="A41557" s="1" t="s">
        <v>41593</v>
      </c>
      <c r="B41557" s="2">
        <v>3</v>
      </c>
      <c r="C41557">
        <f>LEN(A41557)</f>
        <v>5</v>
      </c>
    </row>
    <row r="41558" spans="1:3" x14ac:dyDescent="0.15">
      <c r="A41558" s="1" t="s">
        <v>43537</v>
      </c>
      <c r="B41558" s="2">
        <v>3</v>
      </c>
      <c r="C41558">
        <f>LEN(A41558)</f>
        <v>3</v>
      </c>
    </row>
    <row r="41559" spans="1:3" x14ac:dyDescent="0.15">
      <c r="A41559" s="1" t="s">
        <v>44201</v>
      </c>
      <c r="B41559" s="2">
        <v>3</v>
      </c>
      <c r="C41559">
        <f>LEN(A41559)</f>
        <v>5</v>
      </c>
    </row>
    <row r="41560" spans="1:3" x14ac:dyDescent="0.15">
      <c r="A41560" s="1" t="s">
        <v>42523</v>
      </c>
      <c r="B41560" s="2">
        <v>3</v>
      </c>
      <c r="C41560">
        <f>LEN(A41560)</f>
        <v>4</v>
      </c>
    </row>
    <row r="41561" spans="1:3" x14ac:dyDescent="0.15">
      <c r="A41561" s="1" t="s">
        <v>44216</v>
      </c>
      <c r="B41561" s="2">
        <v>3</v>
      </c>
      <c r="C41561">
        <f>LEN(A41561)</f>
        <v>4</v>
      </c>
    </row>
    <row r="41562" spans="1:3" x14ac:dyDescent="0.15">
      <c r="A41562" s="1" t="s">
        <v>42159</v>
      </c>
      <c r="B41562" s="2">
        <v>3</v>
      </c>
      <c r="C41562">
        <f>LEN(A41562)</f>
        <v>5</v>
      </c>
    </row>
    <row r="41563" spans="1:3" x14ac:dyDescent="0.15">
      <c r="A41563" s="1" t="s">
        <v>42479</v>
      </c>
      <c r="B41563" s="2">
        <v>3</v>
      </c>
      <c r="C41563">
        <f>LEN(A41563)</f>
        <v>5</v>
      </c>
    </row>
    <row r="41564" spans="1:3" x14ac:dyDescent="0.15">
      <c r="A41564" s="1" t="s">
        <v>42059</v>
      </c>
      <c r="B41564" s="2">
        <v>3</v>
      </c>
      <c r="C41564">
        <f>LEN(A41564)</f>
        <v>5</v>
      </c>
    </row>
    <row r="41565" spans="1:3" x14ac:dyDescent="0.15">
      <c r="A41565" s="1" t="s">
        <v>44246</v>
      </c>
      <c r="B41565" s="2">
        <v>3</v>
      </c>
      <c r="C41565">
        <f>LEN(A41565)</f>
        <v>4</v>
      </c>
    </row>
    <row r="41566" spans="1:3" x14ac:dyDescent="0.15">
      <c r="A41566" s="1" t="s">
        <v>44124</v>
      </c>
      <c r="B41566" s="2">
        <v>3</v>
      </c>
      <c r="C41566">
        <f>LEN(A41566)</f>
        <v>4</v>
      </c>
    </row>
    <row r="41567" spans="1:3" x14ac:dyDescent="0.15">
      <c r="A41567" s="1" t="s">
        <v>43358</v>
      </c>
      <c r="B41567" s="2">
        <v>3</v>
      </c>
      <c r="C41567">
        <f>LEN(A41567)</f>
        <v>4</v>
      </c>
    </row>
    <row r="41568" spans="1:3" x14ac:dyDescent="0.15">
      <c r="A41568" s="1" t="s">
        <v>42012</v>
      </c>
      <c r="B41568" s="2">
        <v>3</v>
      </c>
      <c r="C41568">
        <f>LEN(A41568)</f>
        <v>3</v>
      </c>
    </row>
    <row r="41569" spans="1:3" x14ac:dyDescent="0.15">
      <c r="A41569" s="1" t="s">
        <v>43370</v>
      </c>
      <c r="B41569" s="2">
        <v>3</v>
      </c>
      <c r="C41569">
        <f>LEN(A41569)</f>
        <v>5</v>
      </c>
    </row>
    <row r="41570" spans="1:3" x14ac:dyDescent="0.15">
      <c r="A41570" s="1" t="s">
        <v>41137</v>
      </c>
      <c r="B41570" s="2">
        <v>3</v>
      </c>
      <c r="C41570">
        <f>LEN(A41570)</f>
        <v>5</v>
      </c>
    </row>
    <row r="41571" spans="1:3" x14ac:dyDescent="0.15">
      <c r="A41571" s="1" t="s">
        <v>42410</v>
      </c>
      <c r="B41571" s="2">
        <v>3</v>
      </c>
      <c r="C41571">
        <f>LEN(A41571)</f>
        <v>5</v>
      </c>
    </row>
    <row r="41572" spans="1:3" x14ac:dyDescent="0.15">
      <c r="A41572" s="1" t="s">
        <v>42289</v>
      </c>
      <c r="B41572" s="2">
        <v>3</v>
      </c>
      <c r="C41572">
        <f>LEN(A41572)</f>
        <v>5</v>
      </c>
    </row>
    <row r="41573" spans="1:3" x14ac:dyDescent="0.15">
      <c r="A41573" s="1" t="s">
        <v>42914</v>
      </c>
      <c r="B41573" s="2">
        <v>3</v>
      </c>
      <c r="C41573">
        <f>LEN(A41573)</f>
        <v>5</v>
      </c>
    </row>
    <row r="41574" spans="1:3" x14ac:dyDescent="0.15">
      <c r="A41574" s="1" t="s">
        <v>43034</v>
      </c>
      <c r="B41574" s="2">
        <v>3</v>
      </c>
      <c r="C41574">
        <f>LEN(A41574)</f>
        <v>4</v>
      </c>
    </row>
    <row r="41575" spans="1:3" x14ac:dyDescent="0.15">
      <c r="A41575" s="1" t="s">
        <v>42900</v>
      </c>
      <c r="B41575" s="2">
        <v>3</v>
      </c>
      <c r="C41575">
        <f>LEN(A41575)</f>
        <v>5</v>
      </c>
    </row>
    <row r="41576" spans="1:3" x14ac:dyDescent="0.15">
      <c r="A41576" s="1" t="s">
        <v>42765</v>
      </c>
      <c r="B41576" s="2">
        <v>3</v>
      </c>
      <c r="C41576">
        <f>LEN(A41576)</f>
        <v>3</v>
      </c>
    </row>
    <row r="41577" spans="1:3" x14ac:dyDescent="0.15">
      <c r="A41577" s="1" t="s">
        <v>43726</v>
      </c>
      <c r="B41577" s="2">
        <v>3</v>
      </c>
      <c r="C41577">
        <f>LEN(A41577)</f>
        <v>4</v>
      </c>
    </row>
    <row r="41578" spans="1:3" x14ac:dyDescent="0.15">
      <c r="A41578" s="1" t="s">
        <v>42175</v>
      </c>
      <c r="B41578" s="2">
        <v>3</v>
      </c>
      <c r="C41578">
        <f>LEN(A41578)</f>
        <v>5</v>
      </c>
    </row>
    <row r="41579" spans="1:3" x14ac:dyDescent="0.15">
      <c r="A41579" s="1" t="s">
        <v>38263</v>
      </c>
      <c r="B41579" s="2">
        <v>3</v>
      </c>
      <c r="C41579">
        <f>LEN(A41579)</f>
        <v>3</v>
      </c>
    </row>
    <row r="41580" spans="1:3" x14ac:dyDescent="0.15">
      <c r="A41580" s="1" t="s">
        <v>41505</v>
      </c>
      <c r="B41580" s="2">
        <v>3</v>
      </c>
      <c r="C41580">
        <f>LEN(A41580)</f>
        <v>4</v>
      </c>
    </row>
    <row r="41581" spans="1:3" x14ac:dyDescent="0.15">
      <c r="A41581" s="1" t="s">
        <v>41606</v>
      </c>
      <c r="B41581" s="2">
        <v>3</v>
      </c>
      <c r="C41581">
        <f>LEN(A41581)</f>
        <v>3</v>
      </c>
    </row>
    <row r="41582" spans="1:3" x14ac:dyDescent="0.15">
      <c r="A41582" s="1" t="s">
        <v>44108</v>
      </c>
      <c r="B41582" s="2">
        <v>3</v>
      </c>
      <c r="C41582">
        <f>LEN(A41582)</f>
        <v>5</v>
      </c>
    </row>
    <row r="41583" spans="1:3" x14ac:dyDescent="0.15">
      <c r="A41583" s="1" t="s">
        <v>41230</v>
      </c>
      <c r="B41583" s="2">
        <v>3</v>
      </c>
      <c r="C41583">
        <f>LEN(A41583)</f>
        <v>4</v>
      </c>
    </row>
    <row r="41584" spans="1:3" x14ac:dyDescent="0.15">
      <c r="A41584" s="1" t="s">
        <v>43038</v>
      </c>
      <c r="B41584" s="2">
        <v>3</v>
      </c>
      <c r="C41584">
        <f>LEN(A41584)</f>
        <v>4</v>
      </c>
    </row>
    <row r="41585" spans="1:3" x14ac:dyDescent="0.15">
      <c r="A41585" s="1" t="s">
        <v>42915</v>
      </c>
      <c r="B41585" s="2">
        <v>3</v>
      </c>
      <c r="C41585">
        <f>LEN(A41585)</f>
        <v>5</v>
      </c>
    </row>
    <row r="41586" spans="1:3" x14ac:dyDescent="0.15">
      <c r="A41586" s="1" t="s">
        <v>42182</v>
      </c>
      <c r="B41586" s="2">
        <v>3</v>
      </c>
      <c r="C41586">
        <f>LEN(A41586)</f>
        <v>5</v>
      </c>
    </row>
    <row r="41587" spans="1:3" x14ac:dyDescent="0.15">
      <c r="A41587" s="1" t="s">
        <v>42265</v>
      </c>
      <c r="B41587" s="2">
        <v>3</v>
      </c>
      <c r="C41587">
        <f>LEN(A41587)</f>
        <v>5</v>
      </c>
    </row>
    <row r="41588" spans="1:3" x14ac:dyDescent="0.15">
      <c r="A41588" s="1" t="s">
        <v>43643</v>
      </c>
      <c r="B41588" s="2">
        <v>3</v>
      </c>
      <c r="C41588">
        <f>LEN(A41588)</f>
        <v>5</v>
      </c>
    </row>
    <row r="41589" spans="1:3" x14ac:dyDescent="0.15">
      <c r="A41589" s="1" t="s">
        <v>41334</v>
      </c>
      <c r="B41589" s="2">
        <v>3</v>
      </c>
      <c r="C41589">
        <f>LEN(A41589)</f>
        <v>5</v>
      </c>
    </row>
    <row r="41590" spans="1:3" x14ac:dyDescent="0.15">
      <c r="A41590" s="1" t="s">
        <v>41416</v>
      </c>
      <c r="B41590" s="2">
        <v>3</v>
      </c>
      <c r="C41590">
        <f>LEN(A41590)</f>
        <v>4</v>
      </c>
    </row>
    <row r="41591" spans="1:3" x14ac:dyDescent="0.15">
      <c r="A41591" s="1" t="s">
        <v>41552</v>
      </c>
      <c r="B41591" s="2">
        <v>3</v>
      </c>
      <c r="C41591">
        <f>LEN(A41591)</f>
        <v>4</v>
      </c>
    </row>
    <row r="41592" spans="1:3" x14ac:dyDescent="0.15">
      <c r="A41592" s="1" t="s">
        <v>42188</v>
      </c>
      <c r="B41592" s="2">
        <v>3</v>
      </c>
      <c r="C41592">
        <f>LEN(A41592)</f>
        <v>5</v>
      </c>
    </row>
    <row r="41593" spans="1:3" x14ac:dyDescent="0.15">
      <c r="A41593" s="1" t="s">
        <v>43586</v>
      </c>
      <c r="B41593" s="2">
        <v>3</v>
      </c>
      <c r="C41593">
        <f>LEN(A41593)</f>
        <v>4</v>
      </c>
    </row>
    <row r="41594" spans="1:3" x14ac:dyDescent="0.15">
      <c r="A41594" s="1" t="s">
        <v>41739</v>
      </c>
      <c r="B41594" s="2">
        <v>3</v>
      </c>
      <c r="C41594">
        <f>LEN(A41594)</f>
        <v>5</v>
      </c>
    </row>
    <row r="41595" spans="1:3" x14ac:dyDescent="0.15">
      <c r="A41595" s="1" t="s">
        <v>43635</v>
      </c>
      <c r="B41595" s="2">
        <v>3</v>
      </c>
      <c r="C41595">
        <f>LEN(A41595)</f>
        <v>5</v>
      </c>
    </row>
    <row r="41596" spans="1:3" x14ac:dyDescent="0.15">
      <c r="A41596" s="1" t="s">
        <v>41041</v>
      </c>
      <c r="B41596" s="2">
        <v>3</v>
      </c>
      <c r="C41596">
        <f>LEN(A41596)</f>
        <v>4</v>
      </c>
    </row>
    <row r="41597" spans="1:3" x14ac:dyDescent="0.15">
      <c r="A41597" s="1" t="s">
        <v>41832</v>
      </c>
      <c r="B41597" s="2">
        <v>3</v>
      </c>
      <c r="C41597">
        <f>LEN(A41597)</f>
        <v>4</v>
      </c>
    </row>
    <row r="41598" spans="1:3" x14ac:dyDescent="0.15">
      <c r="A41598" s="1" t="s">
        <v>42194</v>
      </c>
      <c r="B41598" s="2">
        <v>3</v>
      </c>
      <c r="C41598">
        <f>LEN(A41598)</f>
        <v>5</v>
      </c>
    </row>
    <row r="41599" spans="1:3" x14ac:dyDescent="0.15">
      <c r="A41599" s="1" t="s">
        <v>43456</v>
      </c>
      <c r="B41599" s="2">
        <v>3</v>
      </c>
      <c r="C41599">
        <f>LEN(A41599)</f>
        <v>5</v>
      </c>
    </row>
    <row r="41600" spans="1:3" x14ac:dyDescent="0.15">
      <c r="A41600" s="1" t="s">
        <v>42196</v>
      </c>
      <c r="B41600" s="2">
        <v>3</v>
      </c>
      <c r="C41600">
        <f>LEN(A41600)</f>
        <v>5</v>
      </c>
    </row>
    <row r="41601" spans="1:3" x14ac:dyDescent="0.15">
      <c r="A41601" s="1" t="s">
        <v>42932</v>
      </c>
      <c r="B41601" s="2">
        <v>3</v>
      </c>
      <c r="C41601">
        <f>LEN(A41601)</f>
        <v>3</v>
      </c>
    </row>
    <row r="41602" spans="1:3" x14ac:dyDescent="0.15">
      <c r="A41602" s="1" t="s">
        <v>42629</v>
      </c>
      <c r="B41602" s="2">
        <v>3</v>
      </c>
      <c r="C41602">
        <f>LEN(A41602)</f>
        <v>5</v>
      </c>
    </row>
    <row r="41603" spans="1:3" x14ac:dyDescent="0.15">
      <c r="A41603" s="1" t="s">
        <v>41157</v>
      </c>
      <c r="B41603" s="2">
        <v>3</v>
      </c>
      <c r="C41603">
        <f>LEN(A41603)</f>
        <v>4</v>
      </c>
    </row>
    <row r="41604" spans="1:3" x14ac:dyDescent="0.15">
      <c r="A41604" s="1" t="s">
        <v>41507</v>
      </c>
      <c r="B41604" s="2">
        <v>3</v>
      </c>
      <c r="C41604">
        <f>LEN(A41604)</f>
        <v>5</v>
      </c>
    </row>
    <row r="41605" spans="1:3" x14ac:dyDescent="0.15">
      <c r="A41605" s="1" t="s">
        <v>42958</v>
      </c>
      <c r="B41605" s="2">
        <v>3</v>
      </c>
      <c r="C41605">
        <f>LEN(A41605)</f>
        <v>4</v>
      </c>
    </row>
    <row r="41606" spans="1:3" x14ac:dyDescent="0.15">
      <c r="A41606" s="1" t="s">
        <v>42780</v>
      </c>
      <c r="B41606" s="2">
        <v>3</v>
      </c>
      <c r="C41606">
        <f>LEN(A41606)</f>
        <v>5</v>
      </c>
    </row>
    <row r="41607" spans="1:3" x14ac:dyDescent="0.15">
      <c r="A41607" s="1" t="s">
        <v>42000</v>
      </c>
      <c r="B41607" s="2">
        <v>3</v>
      </c>
      <c r="C41607">
        <f>LEN(A41607)</f>
        <v>4</v>
      </c>
    </row>
    <row r="41608" spans="1:3" x14ac:dyDescent="0.15">
      <c r="A41608" s="1" t="s">
        <v>43020</v>
      </c>
      <c r="B41608" s="2">
        <v>3</v>
      </c>
      <c r="C41608">
        <f>LEN(A41608)</f>
        <v>4</v>
      </c>
    </row>
    <row r="41609" spans="1:3" x14ac:dyDescent="0.15">
      <c r="A41609" s="1" t="s">
        <v>44144</v>
      </c>
      <c r="B41609" s="2">
        <v>3</v>
      </c>
      <c r="C41609">
        <f>LEN(A41609)</f>
        <v>4</v>
      </c>
    </row>
    <row r="41610" spans="1:3" x14ac:dyDescent="0.15">
      <c r="A41610" s="1" t="s">
        <v>44117</v>
      </c>
      <c r="B41610" s="2">
        <v>3</v>
      </c>
      <c r="C41610">
        <f>LEN(A41610)</f>
        <v>3</v>
      </c>
    </row>
    <row r="41611" spans="1:3" x14ac:dyDescent="0.15">
      <c r="A41611" s="1" t="s">
        <v>42435</v>
      </c>
      <c r="B41611" s="2">
        <v>3</v>
      </c>
      <c r="C41611">
        <f>LEN(A41611)</f>
        <v>5</v>
      </c>
    </row>
    <row r="41612" spans="1:3" x14ac:dyDescent="0.15">
      <c r="A41612" s="1" t="s">
        <v>41188</v>
      </c>
      <c r="B41612" s="2">
        <v>3</v>
      </c>
      <c r="C41612">
        <f>LEN(A41612)</f>
        <v>4</v>
      </c>
    </row>
    <row r="41613" spans="1:3" x14ac:dyDescent="0.15">
      <c r="A41613" s="1" t="s">
        <v>44205</v>
      </c>
      <c r="B41613" s="2">
        <v>3</v>
      </c>
      <c r="C41613">
        <f>LEN(A41613)</f>
        <v>4</v>
      </c>
    </row>
    <row r="41614" spans="1:3" x14ac:dyDescent="0.15">
      <c r="A41614" s="1" t="s">
        <v>42209</v>
      </c>
      <c r="B41614" s="2">
        <v>3</v>
      </c>
      <c r="C41614">
        <f>LEN(A41614)</f>
        <v>5</v>
      </c>
    </row>
    <row r="41615" spans="1:3" x14ac:dyDescent="0.15">
      <c r="A41615" s="1" t="s">
        <v>42137</v>
      </c>
      <c r="B41615" s="2">
        <v>3</v>
      </c>
      <c r="C41615">
        <f>LEN(A41615)</f>
        <v>4</v>
      </c>
    </row>
    <row r="41616" spans="1:3" x14ac:dyDescent="0.15">
      <c r="A41616" s="1" t="s">
        <v>42991</v>
      </c>
      <c r="B41616" s="2">
        <v>3</v>
      </c>
      <c r="C41616">
        <f>LEN(A41616)</f>
        <v>4</v>
      </c>
    </row>
    <row r="41617" spans="1:3" x14ac:dyDescent="0.15">
      <c r="A41617" s="1" t="s">
        <v>43650</v>
      </c>
      <c r="B41617" s="2">
        <v>3</v>
      </c>
      <c r="C41617">
        <f>LEN(A41617)</f>
        <v>5</v>
      </c>
    </row>
    <row r="41618" spans="1:3" x14ac:dyDescent="0.15">
      <c r="A41618" s="1" t="s">
        <v>43828</v>
      </c>
      <c r="B41618" s="2">
        <v>3</v>
      </c>
      <c r="C41618">
        <f>LEN(A41618)</f>
        <v>5</v>
      </c>
    </row>
    <row r="41619" spans="1:3" x14ac:dyDescent="0.15">
      <c r="A41619" s="1" t="s">
        <v>41632</v>
      </c>
      <c r="B41619" s="2">
        <v>3</v>
      </c>
      <c r="C41619">
        <f>LEN(A41619)</f>
        <v>5</v>
      </c>
    </row>
    <row r="41620" spans="1:3" x14ac:dyDescent="0.15">
      <c r="A41620" s="1" t="s">
        <v>41407</v>
      </c>
      <c r="B41620" s="2">
        <v>3</v>
      </c>
      <c r="C41620">
        <f>LEN(A41620)</f>
        <v>5</v>
      </c>
    </row>
    <row r="41621" spans="1:3" x14ac:dyDescent="0.15">
      <c r="A41621" s="1" t="s">
        <v>43060</v>
      </c>
      <c r="B41621" s="2">
        <v>3</v>
      </c>
      <c r="C41621">
        <f>LEN(A41621)</f>
        <v>5</v>
      </c>
    </row>
    <row r="41622" spans="1:3" x14ac:dyDescent="0.15">
      <c r="A41622" s="1" t="s">
        <v>43832</v>
      </c>
      <c r="B41622" s="2">
        <v>3</v>
      </c>
      <c r="C41622">
        <f>LEN(A41622)</f>
        <v>5</v>
      </c>
    </row>
    <row r="41623" spans="1:3" x14ac:dyDescent="0.15">
      <c r="A41623" s="1" t="s">
        <v>42356</v>
      </c>
      <c r="B41623" s="2">
        <v>3</v>
      </c>
      <c r="C41623">
        <f>LEN(A41623)</f>
        <v>5</v>
      </c>
    </row>
    <row r="41624" spans="1:3" x14ac:dyDescent="0.15">
      <c r="A41624" s="1" t="s">
        <v>41784</v>
      </c>
      <c r="B41624" s="2">
        <v>3</v>
      </c>
      <c r="C41624">
        <f>LEN(A41624)</f>
        <v>5</v>
      </c>
    </row>
    <row r="41625" spans="1:3" x14ac:dyDescent="0.15">
      <c r="A41625" s="1" t="s">
        <v>43729</v>
      </c>
      <c r="B41625" s="2">
        <v>3</v>
      </c>
      <c r="C41625">
        <f>LEN(A41625)</f>
        <v>4</v>
      </c>
    </row>
    <row r="41626" spans="1:3" x14ac:dyDescent="0.15">
      <c r="A41626" s="1" t="s">
        <v>43834</v>
      </c>
      <c r="B41626" s="2">
        <v>3</v>
      </c>
      <c r="C41626">
        <f>LEN(A41626)</f>
        <v>5</v>
      </c>
    </row>
    <row r="41627" spans="1:3" x14ac:dyDescent="0.15">
      <c r="A41627" s="1" t="s">
        <v>43735</v>
      </c>
      <c r="B41627" s="2">
        <v>3</v>
      </c>
      <c r="C41627">
        <f>LEN(A41627)</f>
        <v>3</v>
      </c>
    </row>
    <row r="41628" spans="1:3" x14ac:dyDescent="0.15">
      <c r="A41628" s="1" t="s">
        <v>42653</v>
      </c>
      <c r="B41628" s="2">
        <v>3</v>
      </c>
      <c r="C41628">
        <f>LEN(A41628)</f>
        <v>4</v>
      </c>
    </row>
    <row r="41629" spans="1:3" x14ac:dyDescent="0.15">
      <c r="A41629" s="1" t="s">
        <v>41710</v>
      </c>
      <c r="B41629" s="2">
        <v>3</v>
      </c>
      <c r="C41629">
        <f>LEN(A41629)</f>
        <v>4</v>
      </c>
    </row>
    <row r="41630" spans="1:3" x14ac:dyDescent="0.15">
      <c r="A41630" s="1" t="s">
        <v>42793</v>
      </c>
      <c r="B41630" s="2">
        <v>3</v>
      </c>
      <c r="C41630">
        <f>LEN(A41630)</f>
        <v>5</v>
      </c>
    </row>
    <row r="41631" spans="1:3" x14ac:dyDescent="0.15">
      <c r="A41631" s="1" t="s">
        <v>41328</v>
      </c>
      <c r="B41631" s="2">
        <v>3</v>
      </c>
      <c r="C41631">
        <f>LEN(A41631)</f>
        <v>5</v>
      </c>
    </row>
    <row r="41632" spans="1:3" x14ac:dyDescent="0.15">
      <c r="A41632" s="1" t="s">
        <v>43840</v>
      </c>
      <c r="B41632" s="2">
        <v>3</v>
      </c>
      <c r="C41632">
        <f>LEN(A41632)</f>
        <v>5</v>
      </c>
    </row>
    <row r="41633" spans="1:3" x14ac:dyDescent="0.15">
      <c r="A41633" s="1" t="s">
        <v>41712</v>
      </c>
      <c r="B41633" s="2">
        <v>3</v>
      </c>
      <c r="C41633">
        <f>LEN(A41633)</f>
        <v>4</v>
      </c>
    </row>
    <row r="41634" spans="1:3" x14ac:dyDescent="0.15">
      <c r="A41634" s="1" t="s">
        <v>41984</v>
      </c>
      <c r="B41634" s="2">
        <v>3</v>
      </c>
      <c r="C41634">
        <f>LEN(A41634)</f>
        <v>4</v>
      </c>
    </row>
    <row r="41635" spans="1:3" x14ac:dyDescent="0.15">
      <c r="A41635" s="1" t="s">
        <v>42054</v>
      </c>
      <c r="B41635" s="2">
        <v>3</v>
      </c>
      <c r="C41635">
        <f>LEN(A41635)</f>
        <v>3</v>
      </c>
    </row>
    <row r="41636" spans="1:3" x14ac:dyDescent="0.15">
      <c r="A41636" s="1" t="s">
        <v>42799</v>
      </c>
      <c r="B41636" s="2">
        <v>3</v>
      </c>
      <c r="C41636">
        <f>LEN(A41636)</f>
        <v>4</v>
      </c>
    </row>
    <row r="41637" spans="1:3" x14ac:dyDescent="0.15">
      <c r="A41637" s="1" t="s">
        <v>42126</v>
      </c>
      <c r="B41637" s="2">
        <v>3</v>
      </c>
      <c r="C41637">
        <f>LEN(A41637)</f>
        <v>4</v>
      </c>
    </row>
    <row r="41638" spans="1:3" x14ac:dyDescent="0.15">
      <c r="A41638" s="1" t="s">
        <v>42985</v>
      </c>
      <c r="B41638" s="2">
        <v>3</v>
      </c>
      <c r="C41638">
        <f>LEN(A41638)</f>
        <v>4</v>
      </c>
    </row>
    <row r="41639" spans="1:3" x14ac:dyDescent="0.15">
      <c r="A41639" s="1" t="s">
        <v>43772</v>
      </c>
      <c r="B41639" s="2">
        <v>3</v>
      </c>
      <c r="C41639">
        <f>LEN(A41639)</f>
        <v>5</v>
      </c>
    </row>
    <row r="41640" spans="1:3" x14ac:dyDescent="0.15">
      <c r="A41640" s="1" t="s">
        <v>41545</v>
      </c>
      <c r="B41640" s="2">
        <v>3</v>
      </c>
      <c r="C41640">
        <f>LEN(A41640)</f>
        <v>5</v>
      </c>
    </row>
    <row r="41641" spans="1:3" x14ac:dyDescent="0.15">
      <c r="A41641" s="1" t="s">
        <v>43825</v>
      </c>
      <c r="B41641" s="2">
        <v>3</v>
      </c>
      <c r="C41641">
        <f>LEN(A41641)</f>
        <v>5</v>
      </c>
    </row>
    <row r="41642" spans="1:3" x14ac:dyDescent="0.15">
      <c r="A41642" s="1" t="s">
        <v>42325</v>
      </c>
      <c r="B41642" s="2">
        <v>3</v>
      </c>
      <c r="C41642">
        <f>LEN(A41642)</f>
        <v>5</v>
      </c>
    </row>
    <row r="41643" spans="1:3" x14ac:dyDescent="0.15">
      <c r="A41643" s="1" t="s">
        <v>41127</v>
      </c>
      <c r="B41643" s="2">
        <v>3</v>
      </c>
      <c r="C41643">
        <f>LEN(A41643)</f>
        <v>4</v>
      </c>
    </row>
    <row r="41644" spans="1:3" x14ac:dyDescent="0.15">
      <c r="A41644" s="1" t="s">
        <v>42119</v>
      </c>
      <c r="B41644" s="2">
        <v>3</v>
      </c>
      <c r="C41644">
        <f>LEN(A41644)</f>
        <v>3</v>
      </c>
    </row>
    <row r="41645" spans="1:3" x14ac:dyDescent="0.15">
      <c r="A41645" s="1" t="s">
        <v>42318</v>
      </c>
      <c r="B41645" s="2">
        <v>3</v>
      </c>
      <c r="C41645">
        <f>LEN(A41645)</f>
        <v>4</v>
      </c>
    </row>
    <row r="41646" spans="1:3" x14ac:dyDescent="0.15">
      <c r="A41646" s="1" t="s">
        <v>44232</v>
      </c>
      <c r="B41646" s="2">
        <v>3</v>
      </c>
      <c r="C41646">
        <f>LEN(A41646)</f>
        <v>3</v>
      </c>
    </row>
    <row r="41647" spans="1:3" x14ac:dyDescent="0.15">
      <c r="A41647" s="1" t="s">
        <v>42395</v>
      </c>
      <c r="B41647" s="2">
        <v>3</v>
      </c>
      <c r="C41647">
        <f>LEN(A41647)</f>
        <v>4</v>
      </c>
    </row>
    <row r="41648" spans="1:3" x14ac:dyDescent="0.15">
      <c r="A41648" s="1" t="s">
        <v>42553</v>
      </c>
      <c r="B41648" s="2">
        <v>3</v>
      </c>
      <c r="C41648">
        <f>LEN(A41648)</f>
        <v>5</v>
      </c>
    </row>
    <row r="41649" spans="1:3" x14ac:dyDescent="0.15">
      <c r="A41649" s="1" t="s">
        <v>43806</v>
      </c>
      <c r="B41649" s="2">
        <v>3</v>
      </c>
      <c r="C41649">
        <f>LEN(A41649)</f>
        <v>5</v>
      </c>
    </row>
    <row r="41650" spans="1:3" x14ac:dyDescent="0.15">
      <c r="A41650" s="1" t="s">
        <v>42071</v>
      </c>
      <c r="B41650" s="2">
        <v>3</v>
      </c>
      <c r="C41650">
        <f>LEN(A41650)</f>
        <v>3</v>
      </c>
    </row>
    <row r="41651" spans="1:3" x14ac:dyDescent="0.15">
      <c r="A41651" s="1" t="s">
        <v>41129</v>
      </c>
      <c r="B41651" s="2">
        <v>3</v>
      </c>
      <c r="C41651">
        <f>LEN(A41651)</f>
        <v>5</v>
      </c>
    </row>
    <row r="41652" spans="1:3" x14ac:dyDescent="0.15">
      <c r="A41652" s="1" t="s">
        <v>41005</v>
      </c>
      <c r="B41652" s="2">
        <v>3</v>
      </c>
      <c r="C41652">
        <f>LEN(A41652)</f>
        <v>5</v>
      </c>
    </row>
    <row r="41653" spans="1:3" x14ac:dyDescent="0.15">
      <c r="A41653" s="1" t="s">
        <v>41345</v>
      </c>
      <c r="B41653" s="2">
        <v>3</v>
      </c>
      <c r="C41653">
        <f>LEN(A41653)</f>
        <v>4</v>
      </c>
    </row>
    <row r="41654" spans="1:3" x14ac:dyDescent="0.15">
      <c r="A41654" s="1" t="s">
        <v>41808</v>
      </c>
      <c r="B41654" s="2">
        <v>3</v>
      </c>
      <c r="C41654">
        <f>LEN(A41654)</f>
        <v>5</v>
      </c>
    </row>
    <row r="41655" spans="1:3" x14ac:dyDescent="0.15">
      <c r="A41655" s="1" t="s">
        <v>43862</v>
      </c>
      <c r="B41655" s="2">
        <v>3</v>
      </c>
      <c r="C41655">
        <f>LEN(A41655)</f>
        <v>3</v>
      </c>
    </row>
    <row r="41656" spans="1:3" x14ac:dyDescent="0.15">
      <c r="A41656" s="1" t="s">
        <v>40998</v>
      </c>
      <c r="B41656" s="2">
        <v>3</v>
      </c>
      <c r="C41656">
        <f>LEN(A41656)</f>
        <v>2</v>
      </c>
    </row>
    <row r="41657" spans="1:3" x14ac:dyDescent="0.15">
      <c r="A41657" s="1" t="s">
        <v>41542</v>
      </c>
      <c r="B41657" s="2">
        <v>3</v>
      </c>
      <c r="C41657">
        <f>LEN(A41657)</f>
        <v>4</v>
      </c>
    </row>
    <row r="41658" spans="1:3" x14ac:dyDescent="0.15">
      <c r="A41658" s="1" t="s">
        <v>42251</v>
      </c>
      <c r="B41658" s="2">
        <v>3</v>
      </c>
      <c r="C41658">
        <f>LEN(A41658)</f>
        <v>5</v>
      </c>
    </row>
    <row r="41659" spans="1:3" x14ac:dyDescent="0.15">
      <c r="A41659" s="1" t="s">
        <v>43545</v>
      </c>
      <c r="B41659" s="2">
        <v>3</v>
      </c>
      <c r="C41659">
        <f>LEN(A41659)</f>
        <v>4</v>
      </c>
    </row>
    <row r="41660" spans="1:3" x14ac:dyDescent="0.15">
      <c r="A41660" s="1" t="s">
        <v>42253</v>
      </c>
      <c r="B41660" s="2">
        <v>3</v>
      </c>
      <c r="C41660">
        <f>LEN(A41660)</f>
        <v>5</v>
      </c>
    </row>
    <row r="41661" spans="1:3" x14ac:dyDescent="0.15">
      <c r="A41661" s="1" t="s">
        <v>42303</v>
      </c>
      <c r="B41661" s="2">
        <v>3</v>
      </c>
      <c r="C41661">
        <f>LEN(A41661)</f>
        <v>5</v>
      </c>
    </row>
    <row r="41662" spans="1:3" x14ac:dyDescent="0.15">
      <c r="A41662" s="1" t="s">
        <v>44179</v>
      </c>
      <c r="B41662" s="2">
        <v>3</v>
      </c>
      <c r="C41662">
        <f>LEN(A41662)</f>
        <v>4</v>
      </c>
    </row>
    <row r="41663" spans="1:3" x14ac:dyDescent="0.15">
      <c r="A41663" s="1" t="s">
        <v>41548</v>
      </c>
      <c r="B41663" s="2">
        <v>3</v>
      </c>
      <c r="C41663">
        <f>LEN(A41663)</f>
        <v>4</v>
      </c>
    </row>
    <row r="41664" spans="1:3" x14ac:dyDescent="0.15">
      <c r="A41664" s="1" t="s">
        <v>44105</v>
      </c>
      <c r="B41664" s="2">
        <v>3</v>
      </c>
      <c r="C41664">
        <f>LEN(A41664)</f>
        <v>5</v>
      </c>
    </row>
    <row r="41665" spans="1:3" x14ac:dyDescent="0.15">
      <c r="A41665" s="1" t="s">
        <v>42996</v>
      </c>
      <c r="B41665" s="2">
        <v>3</v>
      </c>
      <c r="C41665">
        <f>LEN(A41665)</f>
        <v>3</v>
      </c>
    </row>
    <row r="41666" spans="1:3" x14ac:dyDescent="0.15">
      <c r="A41666" s="1" t="s">
        <v>43868</v>
      </c>
      <c r="B41666" s="2">
        <v>3</v>
      </c>
      <c r="C41666">
        <f>LEN(A41666)</f>
        <v>5</v>
      </c>
    </row>
    <row r="41667" spans="1:3" x14ac:dyDescent="0.15">
      <c r="A41667" s="1" t="s">
        <v>43025</v>
      </c>
      <c r="B41667" s="2">
        <v>3</v>
      </c>
      <c r="C41667">
        <f>LEN(A41667)</f>
        <v>3</v>
      </c>
    </row>
    <row r="41668" spans="1:3" x14ac:dyDescent="0.15">
      <c r="A41668" s="1" t="s">
        <v>41624</v>
      </c>
      <c r="B41668" s="2">
        <v>3</v>
      </c>
      <c r="C41668">
        <f>LEN(A41668)</f>
        <v>4</v>
      </c>
    </row>
    <row r="41669" spans="1:3" x14ac:dyDescent="0.15">
      <c r="A41669" s="1" t="s">
        <v>43865</v>
      </c>
      <c r="B41669" s="2">
        <v>3</v>
      </c>
      <c r="C41669">
        <f>LEN(A41669)</f>
        <v>5</v>
      </c>
    </row>
    <row r="41670" spans="1:3" x14ac:dyDescent="0.15">
      <c r="A41670" s="1" t="s">
        <v>41048</v>
      </c>
      <c r="B41670" s="2">
        <v>3</v>
      </c>
      <c r="C41670">
        <f>LEN(A41670)</f>
        <v>5</v>
      </c>
    </row>
    <row r="41671" spans="1:3" x14ac:dyDescent="0.15">
      <c r="A41671" s="1" t="s">
        <v>41556</v>
      </c>
      <c r="B41671" s="2">
        <v>3</v>
      </c>
      <c r="C41671">
        <f>LEN(A41671)</f>
        <v>5</v>
      </c>
    </row>
    <row r="41672" spans="1:3" x14ac:dyDescent="0.15">
      <c r="A41672" s="1" t="s">
        <v>41050</v>
      </c>
      <c r="B41672" s="2">
        <v>3</v>
      </c>
      <c r="C41672">
        <f>LEN(A41672)</f>
        <v>2</v>
      </c>
    </row>
    <row r="41673" spans="1:3" x14ac:dyDescent="0.15">
      <c r="A41673" s="1" t="s">
        <v>41926</v>
      </c>
      <c r="B41673" s="2">
        <v>3</v>
      </c>
      <c r="C41673">
        <f>LEN(A41673)</f>
        <v>3</v>
      </c>
    </row>
    <row r="41674" spans="1:3" x14ac:dyDescent="0.15">
      <c r="A41674" s="1" t="s">
        <v>41068</v>
      </c>
      <c r="B41674" s="2">
        <v>3</v>
      </c>
      <c r="C41674">
        <f>LEN(A41674)</f>
        <v>5</v>
      </c>
    </row>
    <row r="41675" spans="1:3" x14ac:dyDescent="0.15">
      <c r="A41675" s="1" t="s">
        <v>44010</v>
      </c>
      <c r="B41675" s="2">
        <v>3</v>
      </c>
      <c r="C41675">
        <f>LEN(A41675)</f>
        <v>5</v>
      </c>
    </row>
    <row r="41676" spans="1:3" x14ac:dyDescent="0.15">
      <c r="A41676" s="1" t="s">
        <v>42817</v>
      </c>
      <c r="B41676" s="2">
        <v>3</v>
      </c>
      <c r="C41676">
        <f>LEN(A41676)</f>
        <v>4</v>
      </c>
    </row>
    <row r="41677" spans="1:3" x14ac:dyDescent="0.15">
      <c r="A41677" s="1" t="s">
        <v>43893</v>
      </c>
      <c r="B41677" s="2">
        <v>3</v>
      </c>
      <c r="C41677">
        <f>LEN(A41677)</f>
        <v>5</v>
      </c>
    </row>
    <row r="41678" spans="1:3" x14ac:dyDescent="0.15">
      <c r="A41678" s="1" t="s">
        <v>42329</v>
      </c>
      <c r="B41678" s="2">
        <v>3</v>
      </c>
      <c r="C41678">
        <f>LEN(A41678)</f>
        <v>5</v>
      </c>
    </row>
    <row r="41679" spans="1:3" x14ac:dyDescent="0.15">
      <c r="A41679" s="1" t="s">
        <v>41961</v>
      </c>
      <c r="B41679" s="2">
        <v>3</v>
      </c>
      <c r="C41679">
        <f>LEN(A41679)</f>
        <v>3</v>
      </c>
    </row>
    <row r="41680" spans="1:3" x14ac:dyDescent="0.15">
      <c r="A41680" s="1" t="s">
        <v>44110</v>
      </c>
      <c r="B41680" s="2">
        <v>3</v>
      </c>
      <c r="C41680">
        <f>LEN(A41680)</f>
        <v>5</v>
      </c>
    </row>
    <row r="41681" spans="1:3" x14ac:dyDescent="0.15">
      <c r="A41681" s="1" t="s">
        <v>42136</v>
      </c>
      <c r="B41681" s="2">
        <v>3</v>
      </c>
      <c r="C41681">
        <f>LEN(A41681)</f>
        <v>4</v>
      </c>
    </row>
    <row r="41682" spans="1:3" x14ac:dyDescent="0.15">
      <c r="A41682" s="1" t="s">
        <v>42819</v>
      </c>
      <c r="B41682" s="2">
        <v>3</v>
      </c>
      <c r="C41682">
        <f>LEN(A41682)</f>
        <v>5</v>
      </c>
    </row>
    <row r="41683" spans="1:3" x14ac:dyDescent="0.15">
      <c r="A41683" s="1" t="s">
        <v>42140</v>
      </c>
      <c r="B41683" s="2">
        <v>3</v>
      </c>
      <c r="C41683">
        <f>LEN(A41683)</f>
        <v>5</v>
      </c>
    </row>
    <row r="41684" spans="1:3" x14ac:dyDescent="0.15">
      <c r="A41684" s="1" t="s">
        <v>42559</v>
      </c>
      <c r="B41684" s="2">
        <v>3</v>
      </c>
      <c r="C41684">
        <f>LEN(A41684)</f>
        <v>4</v>
      </c>
    </row>
    <row r="41685" spans="1:3" x14ac:dyDescent="0.15">
      <c r="A41685" s="1" t="s">
        <v>42201</v>
      </c>
      <c r="B41685" s="2">
        <v>3</v>
      </c>
      <c r="C41685">
        <f>LEN(A41685)</f>
        <v>4</v>
      </c>
    </row>
    <row r="41686" spans="1:3" x14ac:dyDescent="0.15">
      <c r="A41686" s="1" t="s">
        <v>42279</v>
      </c>
      <c r="B41686" s="2">
        <v>3</v>
      </c>
      <c r="C41686">
        <f>LEN(A41686)</f>
        <v>5</v>
      </c>
    </row>
    <row r="41687" spans="1:3" x14ac:dyDescent="0.15">
      <c r="A41687" s="1" t="s">
        <v>43298</v>
      </c>
      <c r="B41687" s="2">
        <v>3</v>
      </c>
      <c r="C41687">
        <f>LEN(A41687)</f>
        <v>4</v>
      </c>
    </row>
    <row r="41688" spans="1:3" x14ac:dyDescent="0.15">
      <c r="A41688" s="1" t="s">
        <v>41284</v>
      </c>
      <c r="B41688" s="2">
        <v>3</v>
      </c>
      <c r="C41688">
        <f>LEN(A41688)</f>
        <v>3</v>
      </c>
    </row>
    <row r="41689" spans="1:3" x14ac:dyDescent="0.15">
      <c r="A41689" s="1" t="s">
        <v>41705</v>
      </c>
      <c r="B41689" s="2">
        <v>3</v>
      </c>
      <c r="C41689">
        <f>LEN(A41689)</f>
        <v>4</v>
      </c>
    </row>
    <row r="41690" spans="1:3" x14ac:dyDescent="0.15">
      <c r="A41690" s="1" t="s">
        <v>41766</v>
      </c>
      <c r="B41690" s="2">
        <v>3</v>
      </c>
      <c r="C41690">
        <f>LEN(A41690)</f>
        <v>4</v>
      </c>
    </row>
    <row r="41691" spans="1:3" x14ac:dyDescent="0.15">
      <c r="A41691" s="1" t="s">
        <v>43407</v>
      </c>
      <c r="B41691" s="2">
        <v>3</v>
      </c>
      <c r="C41691">
        <f>LEN(A41691)</f>
        <v>2</v>
      </c>
    </row>
    <row r="41692" spans="1:3" x14ac:dyDescent="0.15">
      <c r="A41692" s="1" t="s">
        <v>42285</v>
      </c>
      <c r="B41692" s="2">
        <v>3</v>
      </c>
      <c r="C41692">
        <f>LEN(A41692)</f>
        <v>5</v>
      </c>
    </row>
    <row r="41693" spans="1:3" x14ac:dyDescent="0.15">
      <c r="A41693" s="1" t="s">
        <v>41282</v>
      </c>
      <c r="B41693" s="2">
        <v>3</v>
      </c>
      <c r="C41693">
        <f>LEN(A41693)</f>
        <v>3</v>
      </c>
    </row>
    <row r="41694" spans="1:3" x14ac:dyDescent="0.15">
      <c r="A41694" s="1" t="s">
        <v>43361</v>
      </c>
      <c r="B41694" s="2">
        <v>3</v>
      </c>
      <c r="C41694">
        <f>LEN(A41694)</f>
        <v>4</v>
      </c>
    </row>
    <row r="41695" spans="1:3" x14ac:dyDescent="0.15">
      <c r="A41695" s="1" t="s">
        <v>41592</v>
      </c>
      <c r="B41695" s="2">
        <v>3</v>
      </c>
      <c r="C41695">
        <f>LEN(A41695)</f>
        <v>4</v>
      </c>
    </row>
    <row r="41696" spans="1:3" x14ac:dyDescent="0.15">
      <c r="A41696" s="1" t="s">
        <v>42835</v>
      </c>
      <c r="B41696" s="2">
        <v>3</v>
      </c>
      <c r="C41696">
        <f>LEN(A41696)</f>
        <v>5</v>
      </c>
    </row>
    <row r="41697" spans="1:3" x14ac:dyDescent="0.15">
      <c r="A41697" s="1" t="s">
        <v>41361</v>
      </c>
      <c r="B41697" s="2">
        <v>3</v>
      </c>
      <c r="C41697">
        <f>LEN(A41697)</f>
        <v>5</v>
      </c>
    </row>
    <row r="41698" spans="1:3" x14ac:dyDescent="0.15">
      <c r="A41698" s="1" t="s">
        <v>43410</v>
      </c>
      <c r="B41698" s="2">
        <v>3</v>
      </c>
      <c r="C41698">
        <f>LEN(A41698)</f>
        <v>4</v>
      </c>
    </row>
    <row r="41699" spans="1:3" x14ac:dyDescent="0.15">
      <c r="A41699" s="1" t="s">
        <v>42940</v>
      </c>
      <c r="B41699" s="2">
        <v>3</v>
      </c>
      <c r="C41699">
        <f>LEN(A41699)</f>
        <v>5</v>
      </c>
    </row>
    <row r="41700" spans="1:3" x14ac:dyDescent="0.15">
      <c r="A41700" s="1" t="s">
        <v>43989</v>
      </c>
      <c r="B41700" s="2">
        <v>3</v>
      </c>
      <c r="C41700">
        <f>LEN(A41700)</f>
        <v>5</v>
      </c>
    </row>
    <row r="41701" spans="1:3" x14ac:dyDescent="0.15">
      <c r="A41701" s="1" t="s">
        <v>43343</v>
      </c>
      <c r="B41701" s="2">
        <v>3</v>
      </c>
      <c r="C41701">
        <f>LEN(A41701)</f>
        <v>5</v>
      </c>
    </row>
    <row r="41702" spans="1:3" x14ac:dyDescent="0.15">
      <c r="A41702" s="1" t="s">
        <v>42256</v>
      </c>
      <c r="B41702" s="2">
        <v>3</v>
      </c>
      <c r="C41702">
        <f>LEN(A41702)</f>
        <v>5</v>
      </c>
    </row>
    <row r="41703" spans="1:3" x14ac:dyDescent="0.15">
      <c r="A41703" s="1" t="s">
        <v>43351</v>
      </c>
      <c r="B41703" s="2">
        <v>3</v>
      </c>
      <c r="C41703">
        <f>LEN(A41703)</f>
        <v>5</v>
      </c>
    </row>
    <row r="41704" spans="1:3" x14ac:dyDescent="0.15">
      <c r="A41704" s="1" t="s">
        <v>42219</v>
      </c>
      <c r="B41704" s="2">
        <v>3</v>
      </c>
      <c r="C41704">
        <f>LEN(A41704)</f>
        <v>3</v>
      </c>
    </row>
    <row r="41705" spans="1:3" x14ac:dyDescent="0.15">
      <c r="A41705" s="1" t="s">
        <v>42392</v>
      </c>
      <c r="B41705" s="2">
        <v>3</v>
      </c>
      <c r="C41705">
        <f>LEN(A41705)</f>
        <v>4</v>
      </c>
    </row>
    <row r="41706" spans="1:3" x14ac:dyDescent="0.15">
      <c r="A41706" s="1" t="s">
        <v>42299</v>
      </c>
      <c r="B41706" s="2">
        <v>3</v>
      </c>
      <c r="C41706">
        <f>LEN(A41706)</f>
        <v>5</v>
      </c>
    </row>
    <row r="41707" spans="1:3" x14ac:dyDescent="0.15">
      <c r="A41707" s="1" t="s">
        <v>41365</v>
      </c>
      <c r="B41707" s="2">
        <v>3</v>
      </c>
      <c r="C41707">
        <f>LEN(A41707)</f>
        <v>4</v>
      </c>
    </row>
    <row r="41708" spans="1:3" x14ac:dyDescent="0.15">
      <c r="A41708" s="1" t="s">
        <v>44184</v>
      </c>
      <c r="B41708" s="2">
        <v>3</v>
      </c>
      <c r="C41708">
        <f>LEN(A41708)</f>
        <v>5</v>
      </c>
    </row>
    <row r="41709" spans="1:3" x14ac:dyDescent="0.15">
      <c r="A41709" s="1" t="s">
        <v>41374</v>
      </c>
      <c r="B41709" s="2">
        <v>3</v>
      </c>
      <c r="C41709">
        <f>LEN(A41709)</f>
        <v>4</v>
      </c>
    </row>
    <row r="41710" spans="1:3" x14ac:dyDescent="0.15">
      <c r="A41710" s="1" t="s">
        <v>42668</v>
      </c>
      <c r="B41710" s="2">
        <v>3</v>
      </c>
      <c r="C41710">
        <f>LEN(A41710)</f>
        <v>5</v>
      </c>
    </row>
    <row r="41711" spans="1:3" x14ac:dyDescent="0.15">
      <c r="A41711" s="1" t="s">
        <v>43379</v>
      </c>
      <c r="B41711" s="2">
        <v>3</v>
      </c>
      <c r="C41711">
        <f>LEN(A41711)</f>
        <v>5</v>
      </c>
    </row>
    <row r="41712" spans="1:3" x14ac:dyDescent="0.15">
      <c r="A41712" s="1" t="s">
        <v>42563</v>
      </c>
      <c r="B41712" s="2">
        <v>3</v>
      </c>
      <c r="C41712">
        <f>LEN(A41712)</f>
        <v>5</v>
      </c>
    </row>
    <row r="41713" spans="1:3" x14ac:dyDescent="0.15">
      <c r="A41713" s="1" t="s">
        <v>43151</v>
      </c>
      <c r="B41713" s="2">
        <v>3</v>
      </c>
      <c r="C41713">
        <f>LEN(A41713)</f>
        <v>4</v>
      </c>
    </row>
    <row r="41714" spans="1:3" x14ac:dyDescent="0.15">
      <c r="A41714" s="1" t="s">
        <v>44123</v>
      </c>
      <c r="B41714" s="2">
        <v>3</v>
      </c>
      <c r="C41714">
        <f>LEN(A41714)</f>
        <v>5</v>
      </c>
    </row>
    <row r="41715" spans="1:3" x14ac:dyDescent="0.15">
      <c r="A41715" s="1" t="s">
        <v>42562</v>
      </c>
      <c r="B41715" s="2">
        <v>3</v>
      </c>
      <c r="C41715">
        <f>LEN(A41715)</f>
        <v>3</v>
      </c>
    </row>
    <row r="41716" spans="1:3" x14ac:dyDescent="0.15">
      <c r="A41716" s="1" t="s">
        <v>42308</v>
      </c>
      <c r="B41716" s="2">
        <v>3</v>
      </c>
      <c r="C41716">
        <f>LEN(A41716)</f>
        <v>5</v>
      </c>
    </row>
    <row r="41717" spans="1:3" x14ac:dyDescent="0.15">
      <c r="A41717" s="1" t="s">
        <v>41596</v>
      </c>
      <c r="B41717" s="2">
        <v>3</v>
      </c>
      <c r="C41717">
        <f>LEN(A41717)</f>
        <v>5</v>
      </c>
    </row>
    <row r="41718" spans="1:3" x14ac:dyDescent="0.15">
      <c r="A41718" s="1" t="s">
        <v>43473</v>
      </c>
      <c r="B41718" s="2">
        <v>3</v>
      </c>
      <c r="C41718">
        <f>LEN(A41718)</f>
        <v>5</v>
      </c>
    </row>
    <row r="41719" spans="1:3" x14ac:dyDescent="0.15">
      <c r="A41719" s="1" t="s">
        <v>41598</v>
      </c>
      <c r="B41719" s="2">
        <v>3</v>
      </c>
      <c r="C41719">
        <f>LEN(A41719)</f>
        <v>3</v>
      </c>
    </row>
    <row r="41720" spans="1:3" x14ac:dyDescent="0.15">
      <c r="A41720" s="1" t="s">
        <v>42312</v>
      </c>
      <c r="B41720" s="2">
        <v>3</v>
      </c>
      <c r="C41720">
        <f>LEN(A41720)</f>
        <v>5</v>
      </c>
    </row>
    <row r="41721" spans="1:3" x14ac:dyDescent="0.15">
      <c r="A41721" s="1" t="s">
        <v>43412</v>
      </c>
      <c r="B41721" s="2">
        <v>3</v>
      </c>
      <c r="C41721">
        <f>LEN(A41721)</f>
        <v>5</v>
      </c>
    </row>
    <row r="41722" spans="1:3" x14ac:dyDescent="0.15">
      <c r="A41722" s="1" t="s">
        <v>42031</v>
      </c>
      <c r="B41722" s="2">
        <v>3</v>
      </c>
      <c r="C41722">
        <f>LEN(A41722)</f>
        <v>4</v>
      </c>
    </row>
    <row r="41723" spans="1:3" x14ac:dyDescent="0.15">
      <c r="A41723" s="1" t="s">
        <v>42490</v>
      </c>
      <c r="B41723" s="2">
        <v>3</v>
      </c>
      <c r="C41723">
        <f>LEN(A41723)</f>
        <v>4</v>
      </c>
    </row>
    <row r="41724" spans="1:3" x14ac:dyDescent="0.15">
      <c r="A41724" s="1" t="s">
        <v>42316</v>
      </c>
      <c r="B41724" s="2">
        <v>3</v>
      </c>
      <c r="C41724">
        <f>LEN(A41724)</f>
        <v>5</v>
      </c>
    </row>
    <row r="41725" spans="1:3" x14ac:dyDescent="0.15">
      <c r="A41725" s="1" t="s">
        <v>43817</v>
      </c>
      <c r="B41725" s="2">
        <v>3</v>
      </c>
      <c r="C41725">
        <f>LEN(A41725)</f>
        <v>5</v>
      </c>
    </row>
    <row r="41726" spans="1:3" x14ac:dyDescent="0.15">
      <c r="A41726" s="1" t="s">
        <v>41795</v>
      </c>
      <c r="B41726" s="2">
        <v>3</v>
      </c>
      <c r="C41726">
        <f>LEN(A41726)</f>
        <v>4</v>
      </c>
    </row>
    <row r="41727" spans="1:3" x14ac:dyDescent="0.15">
      <c r="A41727" s="1" t="s">
        <v>43441</v>
      </c>
      <c r="B41727" s="2">
        <v>3</v>
      </c>
      <c r="C41727">
        <f>LEN(A41727)</f>
        <v>5</v>
      </c>
    </row>
    <row r="41728" spans="1:3" x14ac:dyDescent="0.15">
      <c r="A41728" s="1" t="s">
        <v>43821</v>
      </c>
      <c r="B41728" s="2">
        <v>3</v>
      </c>
      <c r="C41728">
        <f>LEN(A41728)</f>
        <v>5</v>
      </c>
    </row>
    <row r="41729" spans="1:3" x14ac:dyDescent="0.15">
      <c r="A41729" s="1" t="s">
        <v>43884</v>
      </c>
      <c r="B41729" s="2">
        <v>3</v>
      </c>
      <c r="C41729">
        <f>LEN(A41729)</f>
        <v>4</v>
      </c>
    </row>
    <row r="41730" spans="1:3" x14ac:dyDescent="0.15">
      <c r="A41730" s="1" t="s">
        <v>42322</v>
      </c>
      <c r="B41730" s="2">
        <v>3</v>
      </c>
      <c r="C41730">
        <f>LEN(A41730)</f>
        <v>5</v>
      </c>
    </row>
    <row r="41731" spans="1:3" x14ac:dyDescent="0.15">
      <c r="A41731" s="1" t="s">
        <v>42206</v>
      </c>
      <c r="B41731" s="2">
        <v>3</v>
      </c>
      <c r="C41731">
        <f>LEN(A41731)</f>
        <v>5</v>
      </c>
    </row>
    <row r="41732" spans="1:3" x14ac:dyDescent="0.15">
      <c r="A41732" s="1" t="s">
        <v>42323</v>
      </c>
      <c r="B41732" s="2">
        <v>3</v>
      </c>
      <c r="C41732">
        <f>LEN(A41732)</f>
        <v>5</v>
      </c>
    </row>
    <row r="41733" spans="1:3" x14ac:dyDescent="0.15">
      <c r="A41733" s="1" t="s">
        <v>42529</v>
      </c>
      <c r="B41733" s="2">
        <v>3</v>
      </c>
      <c r="C41733">
        <f>LEN(A41733)</f>
        <v>5</v>
      </c>
    </row>
    <row r="41734" spans="1:3" x14ac:dyDescent="0.15">
      <c r="A41734" s="1" t="s">
        <v>41625</v>
      </c>
      <c r="B41734" s="2">
        <v>3</v>
      </c>
      <c r="C41734">
        <f>LEN(A41734)</f>
        <v>4</v>
      </c>
    </row>
    <row r="41735" spans="1:3" x14ac:dyDescent="0.15">
      <c r="A41735" s="1" t="s">
        <v>44185</v>
      </c>
      <c r="B41735" s="2">
        <v>3</v>
      </c>
      <c r="C41735">
        <f>LEN(A41735)</f>
        <v>5</v>
      </c>
    </row>
    <row r="41736" spans="1:3" x14ac:dyDescent="0.15">
      <c r="A41736" s="1" t="s">
        <v>41778</v>
      </c>
      <c r="B41736" s="2">
        <v>3</v>
      </c>
      <c r="C41736">
        <f>LEN(A41736)</f>
        <v>5</v>
      </c>
    </row>
    <row r="41737" spans="1:3" x14ac:dyDescent="0.15">
      <c r="A41737" s="1" t="s">
        <v>43642</v>
      </c>
      <c r="B41737" s="2">
        <v>3</v>
      </c>
      <c r="C41737">
        <f>LEN(A41737)</f>
        <v>5</v>
      </c>
    </row>
    <row r="41738" spans="1:3" x14ac:dyDescent="0.15">
      <c r="A41738" s="1" t="s">
        <v>42019</v>
      </c>
      <c r="B41738" s="2">
        <v>3</v>
      </c>
      <c r="C41738">
        <f>LEN(A41738)</f>
        <v>4</v>
      </c>
    </row>
    <row r="41739" spans="1:3" x14ac:dyDescent="0.15">
      <c r="A41739" s="1" t="s">
        <v>41869</v>
      </c>
      <c r="B41739" s="2">
        <v>3</v>
      </c>
      <c r="C41739">
        <f>LEN(A41739)</f>
        <v>4</v>
      </c>
    </row>
    <row r="41740" spans="1:3" x14ac:dyDescent="0.15">
      <c r="A41740" s="1" t="s">
        <v>42331</v>
      </c>
      <c r="B41740" s="2">
        <v>3</v>
      </c>
      <c r="C41740">
        <f>LEN(A41740)</f>
        <v>4</v>
      </c>
    </row>
    <row r="41741" spans="1:3" x14ac:dyDescent="0.15">
      <c r="A41741" s="1" t="s">
        <v>42244</v>
      </c>
      <c r="B41741" s="2">
        <v>3</v>
      </c>
      <c r="C41741">
        <f>LEN(A41741)</f>
        <v>4</v>
      </c>
    </row>
    <row r="41742" spans="1:3" x14ac:dyDescent="0.15">
      <c r="A41742" s="1" t="s">
        <v>43933</v>
      </c>
      <c r="B41742" s="2">
        <v>3</v>
      </c>
      <c r="C41742">
        <f>LEN(A41742)</f>
        <v>4</v>
      </c>
    </row>
    <row r="41743" spans="1:3" x14ac:dyDescent="0.15">
      <c r="A41743" s="1" t="s">
        <v>42248</v>
      </c>
      <c r="B41743" s="2">
        <v>3</v>
      </c>
      <c r="C41743">
        <f>LEN(A41743)</f>
        <v>3</v>
      </c>
    </row>
    <row r="41744" spans="1:3" x14ac:dyDescent="0.15">
      <c r="A41744" s="1" t="s">
        <v>42335</v>
      </c>
      <c r="B41744" s="2">
        <v>3</v>
      </c>
      <c r="C41744">
        <f>LEN(A41744)</f>
        <v>2</v>
      </c>
    </row>
    <row r="41745" spans="1:3" x14ac:dyDescent="0.15">
      <c r="A41745" s="1" t="s">
        <v>42599</v>
      </c>
      <c r="B41745" s="2">
        <v>3</v>
      </c>
      <c r="C41745">
        <f>LEN(A41745)</f>
        <v>5</v>
      </c>
    </row>
    <row r="41746" spans="1:3" x14ac:dyDescent="0.15">
      <c r="A41746" s="1" t="s">
        <v>42337</v>
      </c>
      <c r="B41746" s="2">
        <v>3</v>
      </c>
      <c r="C41746">
        <f>LEN(A41746)</f>
        <v>4</v>
      </c>
    </row>
    <row r="41747" spans="1:3" x14ac:dyDescent="0.15">
      <c r="A41747" s="1" t="s">
        <v>43338</v>
      </c>
      <c r="B41747" s="2">
        <v>3</v>
      </c>
      <c r="C41747">
        <f>LEN(A41747)</f>
        <v>4</v>
      </c>
    </row>
    <row r="41748" spans="1:3" x14ac:dyDescent="0.15">
      <c r="A41748" s="1" t="s">
        <v>42339</v>
      </c>
      <c r="B41748" s="2">
        <v>3</v>
      </c>
      <c r="C41748">
        <f>LEN(A41748)</f>
        <v>4</v>
      </c>
    </row>
    <row r="41749" spans="1:3" x14ac:dyDescent="0.15">
      <c r="A41749" s="1" t="s">
        <v>43524</v>
      </c>
      <c r="B41749" s="2">
        <v>3</v>
      </c>
      <c r="C41749">
        <f>LEN(A41749)</f>
        <v>4</v>
      </c>
    </row>
    <row r="41750" spans="1:3" x14ac:dyDescent="0.15">
      <c r="A41750" s="1" t="s">
        <v>42341</v>
      </c>
      <c r="B41750" s="2">
        <v>3</v>
      </c>
      <c r="C41750">
        <f>LEN(A41750)</f>
        <v>4</v>
      </c>
    </row>
    <row r="41751" spans="1:3" x14ac:dyDescent="0.15">
      <c r="A41751" s="1" t="s">
        <v>42262</v>
      </c>
      <c r="B41751" s="2">
        <v>3</v>
      </c>
      <c r="C41751">
        <f>LEN(A41751)</f>
        <v>4</v>
      </c>
    </row>
    <row r="41752" spans="1:3" x14ac:dyDescent="0.15">
      <c r="A41752" s="1" t="s">
        <v>42343</v>
      </c>
      <c r="B41752" s="2">
        <v>3</v>
      </c>
      <c r="C41752">
        <f>LEN(A41752)</f>
        <v>4</v>
      </c>
    </row>
    <row r="41753" spans="1:3" x14ac:dyDescent="0.15">
      <c r="A41753" s="1" t="s">
        <v>43458</v>
      </c>
      <c r="B41753" s="2">
        <v>3</v>
      </c>
      <c r="C41753">
        <f>LEN(A41753)</f>
        <v>3</v>
      </c>
    </row>
    <row r="41754" spans="1:3" x14ac:dyDescent="0.15">
      <c r="A41754" s="1" t="s">
        <v>42670</v>
      </c>
      <c r="B41754" s="2">
        <v>3</v>
      </c>
      <c r="C41754">
        <f>LEN(A41754)</f>
        <v>5</v>
      </c>
    </row>
    <row r="41755" spans="1:3" x14ac:dyDescent="0.15">
      <c r="A41755" s="1" t="s">
        <v>41630</v>
      </c>
      <c r="B41755" s="2">
        <v>3</v>
      </c>
      <c r="C41755">
        <f>LEN(A41755)</f>
        <v>5</v>
      </c>
    </row>
    <row r="41756" spans="1:3" x14ac:dyDescent="0.15">
      <c r="A41756" s="1" t="s">
        <v>43935</v>
      </c>
      <c r="B41756" s="2">
        <v>3</v>
      </c>
      <c r="C41756">
        <f>LEN(A41756)</f>
        <v>5</v>
      </c>
    </row>
    <row r="41757" spans="1:3" x14ac:dyDescent="0.15">
      <c r="A41757" s="1" t="s">
        <v>43167</v>
      </c>
      <c r="B41757" s="2">
        <v>3</v>
      </c>
      <c r="C41757">
        <f>LEN(A41757)</f>
        <v>5</v>
      </c>
    </row>
    <row r="41758" spans="1:3" x14ac:dyDescent="0.15">
      <c r="A41758" s="1" t="s">
        <v>43941</v>
      </c>
      <c r="B41758" s="2">
        <v>3</v>
      </c>
      <c r="C41758">
        <f>LEN(A41758)</f>
        <v>5</v>
      </c>
    </row>
    <row r="41759" spans="1:3" x14ac:dyDescent="0.15">
      <c r="A41759" s="1" t="s">
        <v>42611</v>
      </c>
      <c r="B41759" s="2">
        <v>3</v>
      </c>
      <c r="C41759">
        <f>LEN(A41759)</f>
        <v>5</v>
      </c>
    </row>
    <row r="41760" spans="1:3" x14ac:dyDescent="0.15">
      <c r="A41760" s="1" t="s">
        <v>43207</v>
      </c>
      <c r="B41760" s="2">
        <v>3</v>
      </c>
      <c r="C41760">
        <f>LEN(A41760)</f>
        <v>5</v>
      </c>
    </row>
    <row r="41761" spans="1:3" x14ac:dyDescent="0.15">
      <c r="A41761" s="1" t="s">
        <v>42280</v>
      </c>
      <c r="B41761" s="2">
        <v>3</v>
      </c>
      <c r="C41761">
        <f>LEN(A41761)</f>
        <v>4</v>
      </c>
    </row>
    <row r="41762" spans="1:3" x14ac:dyDescent="0.15">
      <c r="A41762" s="1" t="s">
        <v>42353</v>
      </c>
      <c r="B41762" s="2">
        <v>3</v>
      </c>
      <c r="C41762">
        <f>LEN(A41762)</f>
        <v>4</v>
      </c>
    </row>
    <row r="41763" spans="1:3" x14ac:dyDescent="0.15">
      <c r="A41763" s="1" t="s">
        <v>42644</v>
      </c>
      <c r="B41763" s="2">
        <v>3</v>
      </c>
      <c r="C41763">
        <f>LEN(A41763)</f>
        <v>5</v>
      </c>
    </row>
    <row r="41764" spans="1:3" x14ac:dyDescent="0.15">
      <c r="A41764" s="1" t="s">
        <v>44126</v>
      </c>
      <c r="B41764" s="2">
        <v>3</v>
      </c>
      <c r="C41764">
        <f>LEN(A41764)</f>
        <v>4</v>
      </c>
    </row>
    <row r="41765" spans="1:3" x14ac:dyDescent="0.15">
      <c r="A41765" s="1" t="s">
        <v>43580</v>
      </c>
      <c r="B41765" s="2">
        <v>3</v>
      </c>
      <c r="C41765">
        <f>LEN(A41765)</f>
        <v>5</v>
      </c>
    </row>
    <row r="41766" spans="1:3" x14ac:dyDescent="0.15">
      <c r="A41766" s="1" t="s">
        <v>41202</v>
      </c>
      <c r="B41766" s="2">
        <v>3</v>
      </c>
      <c r="C41766">
        <f>LEN(A41766)</f>
        <v>5</v>
      </c>
    </row>
    <row r="41767" spans="1:3" x14ac:dyDescent="0.15">
      <c r="A41767" s="1" t="s">
        <v>41615</v>
      </c>
      <c r="B41767" s="2">
        <v>3</v>
      </c>
      <c r="C41767">
        <f>LEN(A41767)</f>
        <v>5</v>
      </c>
    </row>
    <row r="41768" spans="1:3" x14ac:dyDescent="0.15">
      <c r="A41768" s="1" t="s">
        <v>42351</v>
      </c>
      <c r="B41768" s="2">
        <v>3</v>
      </c>
      <c r="C41768">
        <f>LEN(A41768)</f>
        <v>5</v>
      </c>
    </row>
    <row r="41769" spans="1:3" x14ac:dyDescent="0.15">
      <c r="A41769" s="1" t="s">
        <v>43627</v>
      </c>
      <c r="B41769" s="2">
        <v>3</v>
      </c>
      <c r="C41769">
        <f>LEN(A41769)</f>
        <v>4</v>
      </c>
    </row>
    <row r="41770" spans="1:3" x14ac:dyDescent="0.15">
      <c r="A41770" s="1" t="s">
        <v>44061</v>
      </c>
      <c r="B41770" s="2">
        <v>3</v>
      </c>
      <c r="C41770">
        <f>LEN(A41770)</f>
        <v>5</v>
      </c>
    </row>
    <row r="41771" spans="1:3" x14ac:dyDescent="0.15">
      <c r="A41771" s="1" t="s">
        <v>42595</v>
      </c>
      <c r="B41771" s="2">
        <v>3</v>
      </c>
      <c r="C41771">
        <f>LEN(A41771)</f>
        <v>5</v>
      </c>
    </row>
    <row r="41772" spans="1:3" x14ac:dyDescent="0.15">
      <c r="A41772" s="1" t="s">
        <v>43402</v>
      </c>
      <c r="B41772" s="2">
        <v>3</v>
      </c>
      <c r="C41772">
        <f>LEN(A41772)</f>
        <v>4</v>
      </c>
    </row>
    <row r="41773" spans="1:3" x14ac:dyDescent="0.15">
      <c r="A41773" s="1" t="s">
        <v>42218</v>
      </c>
      <c r="B41773" s="2">
        <v>3</v>
      </c>
      <c r="C41773">
        <f>LEN(A41773)</f>
        <v>4</v>
      </c>
    </row>
    <row r="41774" spans="1:3" x14ac:dyDescent="0.15">
      <c r="A41774" s="1" t="s">
        <v>42365</v>
      </c>
      <c r="B41774" s="2">
        <v>3</v>
      </c>
      <c r="C41774">
        <f>LEN(A41774)</f>
        <v>5</v>
      </c>
    </row>
    <row r="41775" spans="1:3" x14ac:dyDescent="0.15">
      <c r="A41775" s="1" t="s">
        <v>41276</v>
      </c>
      <c r="B41775" s="2">
        <v>3</v>
      </c>
      <c r="C41775">
        <f>LEN(A41775)</f>
        <v>5</v>
      </c>
    </row>
    <row r="41776" spans="1:3" x14ac:dyDescent="0.15">
      <c r="A41776" s="1" t="s">
        <v>42572</v>
      </c>
      <c r="B41776" s="2">
        <v>3</v>
      </c>
      <c r="C41776">
        <f>LEN(A41776)</f>
        <v>4</v>
      </c>
    </row>
    <row r="41777" spans="1:3" x14ac:dyDescent="0.15">
      <c r="A41777" s="1" t="s">
        <v>42309</v>
      </c>
      <c r="B41777" s="2">
        <v>3</v>
      </c>
      <c r="C41777">
        <f>LEN(A41777)</f>
        <v>4</v>
      </c>
    </row>
    <row r="41778" spans="1:3" x14ac:dyDescent="0.15">
      <c r="A41778" s="1" t="s">
        <v>41782</v>
      </c>
      <c r="B41778" s="2">
        <v>3</v>
      </c>
      <c r="C41778">
        <f>LEN(A41778)</f>
        <v>4</v>
      </c>
    </row>
    <row r="41779" spans="1:3" x14ac:dyDescent="0.15">
      <c r="A41779" s="1" t="s">
        <v>43716</v>
      </c>
      <c r="B41779" s="2">
        <v>3</v>
      </c>
      <c r="C41779">
        <f>LEN(A41779)</f>
        <v>4</v>
      </c>
    </row>
    <row r="41780" spans="1:3" x14ac:dyDescent="0.15">
      <c r="A41780" s="1" t="s">
        <v>44142</v>
      </c>
      <c r="B41780" s="2">
        <v>3</v>
      </c>
      <c r="C41780">
        <f>LEN(A41780)</f>
        <v>5</v>
      </c>
    </row>
    <row r="41781" spans="1:3" x14ac:dyDescent="0.15">
      <c r="A41781" s="1" t="s">
        <v>43640</v>
      </c>
      <c r="B41781" s="2">
        <v>3</v>
      </c>
      <c r="C41781">
        <f>LEN(A41781)</f>
        <v>5</v>
      </c>
    </row>
    <row r="41782" spans="1:3" x14ac:dyDescent="0.15">
      <c r="A41782" s="1" t="s">
        <v>43110</v>
      </c>
      <c r="B41782" s="2">
        <v>3</v>
      </c>
      <c r="C41782">
        <f>LEN(A41782)</f>
        <v>5</v>
      </c>
    </row>
    <row r="41783" spans="1:3" x14ac:dyDescent="0.15">
      <c r="A41783" s="1" t="s">
        <v>41664</v>
      </c>
      <c r="B41783" s="2">
        <v>3</v>
      </c>
      <c r="C41783">
        <f>LEN(A41783)</f>
        <v>4</v>
      </c>
    </row>
    <row r="41784" spans="1:3" x14ac:dyDescent="0.15">
      <c r="A41784" s="1" t="s">
        <v>42375</v>
      </c>
      <c r="B41784" s="2">
        <v>3</v>
      </c>
      <c r="C41784">
        <f>LEN(A41784)</f>
        <v>3</v>
      </c>
    </row>
    <row r="41785" spans="1:3" x14ac:dyDescent="0.15">
      <c r="A41785" s="1" t="s">
        <v>43655</v>
      </c>
      <c r="B41785" s="2">
        <v>3</v>
      </c>
      <c r="C41785">
        <f>LEN(A41785)</f>
        <v>4</v>
      </c>
    </row>
    <row r="41786" spans="1:3" x14ac:dyDescent="0.15">
      <c r="A41786" s="1" t="s">
        <v>41221</v>
      </c>
      <c r="B41786" s="2">
        <v>3</v>
      </c>
      <c r="C41786">
        <f>LEN(A41786)</f>
        <v>4</v>
      </c>
    </row>
    <row r="41787" spans="1:3" x14ac:dyDescent="0.15">
      <c r="A41787" s="1" t="s">
        <v>43663</v>
      </c>
      <c r="B41787" s="2">
        <v>3</v>
      </c>
      <c r="C41787">
        <f>LEN(A41787)</f>
        <v>3</v>
      </c>
    </row>
    <row r="41788" spans="1:3" x14ac:dyDescent="0.15">
      <c r="A41788" s="1" t="s">
        <v>42379</v>
      </c>
      <c r="B41788" s="2">
        <v>3</v>
      </c>
      <c r="C41788">
        <f>LEN(A41788)</f>
        <v>4</v>
      </c>
    </row>
    <row r="41789" spans="1:3" x14ac:dyDescent="0.15">
      <c r="A41789" s="1" t="s">
        <v>42619</v>
      </c>
      <c r="B41789" s="2">
        <v>3</v>
      </c>
      <c r="C41789">
        <f>LEN(A41789)</f>
        <v>5</v>
      </c>
    </row>
    <row r="41790" spans="1:3" x14ac:dyDescent="0.15">
      <c r="A41790" s="1" t="s">
        <v>44087</v>
      </c>
      <c r="B41790" s="2">
        <v>3</v>
      </c>
      <c r="C41790">
        <f>LEN(A41790)</f>
        <v>2</v>
      </c>
    </row>
    <row r="41791" spans="1:3" x14ac:dyDescent="0.15">
      <c r="A41791" s="1" t="s">
        <v>43520</v>
      </c>
      <c r="B41791" s="2">
        <v>3</v>
      </c>
      <c r="C41791">
        <f>LEN(A41791)</f>
        <v>4</v>
      </c>
    </row>
    <row r="41792" spans="1:3" x14ac:dyDescent="0.15">
      <c r="A41792" s="1" t="s">
        <v>43979</v>
      </c>
      <c r="B41792" s="2">
        <v>3</v>
      </c>
      <c r="C41792">
        <f>LEN(A41792)</f>
        <v>4</v>
      </c>
    </row>
    <row r="41793" spans="1:3" x14ac:dyDescent="0.15">
      <c r="A41793" s="1" t="s">
        <v>41000</v>
      </c>
      <c r="B41793" s="2">
        <v>3</v>
      </c>
      <c r="C41793">
        <f>LEN(A41793)</f>
        <v>4</v>
      </c>
    </row>
    <row r="41794" spans="1:3" x14ac:dyDescent="0.15">
      <c r="A41794" s="1" t="s">
        <v>41223</v>
      </c>
      <c r="B41794" s="2">
        <v>3</v>
      </c>
      <c r="C41794">
        <f>LEN(A41794)</f>
        <v>5</v>
      </c>
    </row>
    <row r="41795" spans="1:3" x14ac:dyDescent="0.15">
      <c r="A41795" s="1" t="s">
        <v>43074</v>
      </c>
      <c r="B41795" s="2">
        <v>3</v>
      </c>
      <c r="C41795">
        <f>LEN(A41795)</f>
        <v>5</v>
      </c>
    </row>
    <row r="41796" spans="1:3" x14ac:dyDescent="0.15">
      <c r="A41796" s="1" t="s">
        <v>43790</v>
      </c>
      <c r="B41796" s="2">
        <v>3</v>
      </c>
      <c r="C41796">
        <f>LEN(A41796)</f>
        <v>3</v>
      </c>
    </row>
    <row r="41797" spans="1:3" x14ac:dyDescent="0.15">
      <c r="A41797" s="1" t="s">
        <v>43699</v>
      </c>
      <c r="B41797" s="2">
        <v>3</v>
      </c>
      <c r="C41797">
        <f>LEN(A41797)</f>
        <v>4</v>
      </c>
    </row>
    <row r="41798" spans="1:3" x14ac:dyDescent="0.15">
      <c r="A41798" s="1" t="s">
        <v>42389</v>
      </c>
      <c r="B41798" s="2">
        <v>3</v>
      </c>
      <c r="C41798">
        <f>LEN(A41798)</f>
        <v>3</v>
      </c>
    </row>
    <row r="41799" spans="1:3" x14ac:dyDescent="0.15">
      <c r="A41799" s="1" t="s">
        <v>41951</v>
      </c>
      <c r="B41799" s="2">
        <v>3</v>
      </c>
      <c r="C41799">
        <f>LEN(A41799)</f>
        <v>3</v>
      </c>
    </row>
    <row r="41800" spans="1:3" x14ac:dyDescent="0.15">
      <c r="A41800" s="1" t="s">
        <v>41532</v>
      </c>
      <c r="B41800" s="2">
        <v>3</v>
      </c>
      <c r="C41800">
        <f>LEN(A41800)</f>
        <v>4</v>
      </c>
    </row>
    <row r="41801" spans="1:3" x14ac:dyDescent="0.15">
      <c r="A41801" s="1" t="s">
        <v>41024</v>
      </c>
      <c r="B41801" s="2">
        <v>3</v>
      </c>
      <c r="C41801">
        <f>LEN(A41801)</f>
        <v>4</v>
      </c>
    </row>
    <row r="41802" spans="1:3" x14ac:dyDescent="0.15">
      <c r="A41802" s="1" t="s">
        <v>41237</v>
      </c>
      <c r="B41802" s="2">
        <v>3</v>
      </c>
      <c r="C41802">
        <f>LEN(A41802)</f>
        <v>4</v>
      </c>
    </row>
    <row r="41803" spans="1:3" x14ac:dyDescent="0.15">
      <c r="A41803" s="1" t="s">
        <v>41535</v>
      </c>
      <c r="B41803" s="2">
        <v>3</v>
      </c>
      <c r="C41803">
        <f>LEN(A41803)</f>
        <v>4</v>
      </c>
    </row>
    <row r="41804" spans="1:3" x14ac:dyDescent="0.15">
      <c r="A41804" s="1" t="s">
        <v>42864</v>
      </c>
      <c r="B41804" s="2">
        <v>3</v>
      </c>
      <c r="C41804">
        <f>LEN(A41804)</f>
        <v>3</v>
      </c>
    </row>
    <row r="41805" spans="1:3" x14ac:dyDescent="0.15">
      <c r="A41805" s="1" t="s">
        <v>41044</v>
      </c>
      <c r="B41805" s="2">
        <v>3</v>
      </c>
      <c r="C41805">
        <f>LEN(A41805)</f>
        <v>5</v>
      </c>
    </row>
    <row r="41806" spans="1:3" x14ac:dyDescent="0.15">
      <c r="A41806" s="1" t="s">
        <v>42706</v>
      </c>
      <c r="B41806" s="2">
        <v>3</v>
      </c>
      <c r="C41806">
        <f>LEN(A41806)</f>
        <v>4</v>
      </c>
    </row>
    <row r="41807" spans="1:3" x14ac:dyDescent="0.15">
      <c r="A41807" s="1" t="s">
        <v>42362</v>
      </c>
      <c r="B41807" s="2">
        <v>3</v>
      </c>
      <c r="C41807">
        <f>LEN(A41807)</f>
        <v>3</v>
      </c>
    </row>
    <row r="41808" spans="1:3" x14ac:dyDescent="0.15">
      <c r="A41808" s="1" t="s">
        <v>42398</v>
      </c>
      <c r="B41808" s="2">
        <v>3</v>
      </c>
      <c r="C41808">
        <f>LEN(A41808)</f>
        <v>5</v>
      </c>
    </row>
    <row r="41809" spans="1:3" x14ac:dyDescent="0.15">
      <c r="A41809" s="1" t="s">
        <v>42366</v>
      </c>
      <c r="B41809" s="2">
        <v>3</v>
      </c>
      <c r="C41809">
        <f>LEN(A41809)</f>
        <v>3</v>
      </c>
    </row>
    <row r="41810" spans="1:3" x14ac:dyDescent="0.15">
      <c r="A41810" s="1" t="s">
        <v>42400</v>
      </c>
      <c r="B41810" s="2">
        <v>3</v>
      </c>
      <c r="C41810">
        <f>LEN(A41810)</f>
        <v>4</v>
      </c>
    </row>
    <row r="41811" spans="1:3" x14ac:dyDescent="0.15">
      <c r="A41811" s="1" t="s">
        <v>42978</v>
      </c>
      <c r="B41811" s="2">
        <v>3</v>
      </c>
      <c r="C41811">
        <f>LEN(A41811)</f>
        <v>4</v>
      </c>
    </row>
    <row r="41812" spans="1:3" x14ac:dyDescent="0.15">
      <c r="A41812" s="1" t="s">
        <v>42833</v>
      </c>
      <c r="B41812" s="2">
        <v>3</v>
      </c>
      <c r="C41812">
        <f>LEN(A41812)</f>
        <v>4</v>
      </c>
    </row>
    <row r="41813" spans="1:3" x14ac:dyDescent="0.15">
      <c r="A41813" s="1" t="s">
        <v>42539</v>
      </c>
      <c r="B41813" s="2">
        <v>3</v>
      </c>
      <c r="C41813">
        <f>LEN(A41813)</f>
        <v>5</v>
      </c>
    </row>
    <row r="41814" spans="1:3" x14ac:dyDescent="0.15">
      <c r="A41814" s="1" t="s">
        <v>43997</v>
      </c>
      <c r="B41814" s="2">
        <v>3</v>
      </c>
      <c r="C41814">
        <f>LEN(A41814)</f>
        <v>5</v>
      </c>
    </row>
    <row r="41815" spans="1:3" x14ac:dyDescent="0.15">
      <c r="A41815" s="1" t="s">
        <v>41944</v>
      </c>
      <c r="B41815" s="2">
        <v>3</v>
      </c>
      <c r="C41815">
        <f>LEN(A41815)</f>
        <v>3</v>
      </c>
    </row>
    <row r="41816" spans="1:3" x14ac:dyDescent="0.15">
      <c r="A41816" s="1" t="s">
        <v>41032</v>
      </c>
      <c r="B41816" s="2">
        <v>3</v>
      </c>
      <c r="C41816">
        <f>LEN(A41816)</f>
        <v>5</v>
      </c>
    </row>
    <row r="41817" spans="1:3" x14ac:dyDescent="0.15">
      <c r="A41817" s="1" t="s">
        <v>43863</v>
      </c>
      <c r="B41817" s="2">
        <v>3</v>
      </c>
      <c r="C41817">
        <f>LEN(A41817)</f>
        <v>5</v>
      </c>
    </row>
    <row r="41818" spans="1:3" x14ac:dyDescent="0.15">
      <c r="A41818" s="1" t="s">
        <v>41768</v>
      </c>
      <c r="B41818" s="2">
        <v>3</v>
      </c>
      <c r="C41818">
        <f>LEN(A41818)</f>
        <v>5</v>
      </c>
    </row>
    <row r="41819" spans="1:3" x14ac:dyDescent="0.15">
      <c r="A41819" s="1" t="s">
        <v>43776</v>
      </c>
      <c r="B41819" s="2">
        <v>3</v>
      </c>
      <c r="C41819">
        <f>LEN(A41819)</f>
        <v>5</v>
      </c>
    </row>
    <row r="41820" spans="1:3" x14ac:dyDescent="0.15">
      <c r="A41820" s="1" t="s">
        <v>41289</v>
      </c>
      <c r="B41820" s="2">
        <v>3</v>
      </c>
      <c r="C41820">
        <f>LEN(A41820)</f>
        <v>5</v>
      </c>
    </row>
    <row r="41821" spans="1:3" x14ac:dyDescent="0.15">
      <c r="A41821" s="1" t="s">
        <v>43780</v>
      </c>
      <c r="B41821" s="2">
        <v>3</v>
      </c>
      <c r="C41821">
        <f>LEN(A41821)</f>
        <v>4</v>
      </c>
    </row>
    <row r="41822" spans="1:3" x14ac:dyDescent="0.15">
      <c r="A41822" s="1" t="s">
        <v>42412</v>
      </c>
      <c r="B41822" s="2">
        <v>3</v>
      </c>
      <c r="C41822">
        <f>LEN(A41822)</f>
        <v>4</v>
      </c>
    </row>
    <row r="41823" spans="1:3" x14ac:dyDescent="0.15">
      <c r="A41823" s="1" t="s">
        <v>43070</v>
      </c>
      <c r="B41823" s="2">
        <v>3</v>
      </c>
      <c r="C41823">
        <f>LEN(A41823)</f>
        <v>4</v>
      </c>
    </row>
    <row r="41824" spans="1:3" x14ac:dyDescent="0.15">
      <c r="A41824" s="1" t="s">
        <v>42414</v>
      </c>
      <c r="B41824" s="2">
        <v>3</v>
      </c>
      <c r="C41824">
        <f>LEN(A41824)</f>
        <v>5</v>
      </c>
    </row>
    <row r="41825" spans="1:3" x14ac:dyDescent="0.15">
      <c r="A41825" s="1" t="s">
        <v>41114</v>
      </c>
      <c r="B41825" s="2">
        <v>3</v>
      </c>
      <c r="C41825">
        <f>LEN(A41825)</f>
        <v>4</v>
      </c>
    </row>
    <row r="41826" spans="1:3" x14ac:dyDescent="0.15">
      <c r="A41826" s="1" t="s">
        <v>42416</v>
      </c>
      <c r="B41826" s="2">
        <v>3</v>
      </c>
      <c r="C41826">
        <f>LEN(A41826)</f>
        <v>5</v>
      </c>
    </row>
    <row r="41827" spans="1:3" x14ac:dyDescent="0.15">
      <c r="A41827" s="1" t="s">
        <v>41122</v>
      </c>
      <c r="B41827" s="2">
        <v>3</v>
      </c>
      <c r="C41827">
        <f>LEN(A41827)</f>
        <v>5</v>
      </c>
    </row>
    <row r="41828" spans="1:3" x14ac:dyDescent="0.15">
      <c r="A41828" s="1" t="s">
        <v>43532</v>
      </c>
      <c r="B41828" s="2">
        <v>3</v>
      </c>
      <c r="C41828">
        <f>LEN(A41828)</f>
        <v>4</v>
      </c>
    </row>
    <row r="41829" spans="1:3" x14ac:dyDescent="0.15">
      <c r="A41829" s="1" t="s">
        <v>41130</v>
      </c>
      <c r="B41829" s="2">
        <v>3</v>
      </c>
      <c r="C41829">
        <f>LEN(A41829)</f>
        <v>5</v>
      </c>
    </row>
    <row r="41830" spans="1:3" x14ac:dyDescent="0.15">
      <c r="A41830" s="1" t="s">
        <v>41786</v>
      </c>
      <c r="B41830" s="2">
        <v>3</v>
      </c>
      <c r="C41830">
        <f>LEN(A41830)</f>
        <v>4</v>
      </c>
    </row>
    <row r="41831" spans="1:3" x14ac:dyDescent="0.15">
      <c r="A41831" s="1" t="s">
        <v>42405</v>
      </c>
      <c r="B41831" s="2">
        <v>3</v>
      </c>
      <c r="C41831">
        <f>LEN(A41831)</f>
        <v>4</v>
      </c>
    </row>
    <row r="41832" spans="1:3" x14ac:dyDescent="0.15">
      <c r="A41832" s="1" t="s">
        <v>42422</v>
      </c>
      <c r="B41832" s="2">
        <v>3</v>
      </c>
      <c r="C41832">
        <f>LEN(A41832)</f>
        <v>4</v>
      </c>
    </row>
    <row r="41833" spans="1:3" x14ac:dyDescent="0.15">
      <c r="A41833" s="1" t="s">
        <v>43773</v>
      </c>
      <c r="B41833" s="2">
        <v>3</v>
      </c>
      <c r="C41833">
        <f>LEN(A41833)</f>
        <v>4</v>
      </c>
    </row>
    <row r="41834" spans="1:3" x14ac:dyDescent="0.15">
      <c r="A41834" s="1" t="s">
        <v>43315</v>
      </c>
      <c r="B41834" s="2">
        <v>3</v>
      </c>
      <c r="C41834">
        <f>LEN(A41834)</f>
        <v>4</v>
      </c>
    </row>
    <row r="41835" spans="1:3" x14ac:dyDescent="0.15">
      <c r="A41835" s="1" t="s">
        <v>41154</v>
      </c>
      <c r="B41835" s="2">
        <v>3</v>
      </c>
      <c r="C41835">
        <f>LEN(A41835)</f>
        <v>3</v>
      </c>
    </row>
    <row r="41836" spans="1:3" x14ac:dyDescent="0.15">
      <c r="A41836" s="1" t="s">
        <v>43084</v>
      </c>
      <c r="B41836" s="2">
        <v>3</v>
      </c>
      <c r="C41836">
        <f>LEN(A41836)</f>
        <v>3</v>
      </c>
    </row>
    <row r="41837" spans="1:3" x14ac:dyDescent="0.15">
      <c r="A41837" s="1" t="s">
        <v>41539</v>
      </c>
      <c r="B41837" s="2">
        <v>3</v>
      </c>
      <c r="C41837">
        <f>LEN(A41837)</f>
        <v>3</v>
      </c>
    </row>
    <row r="41838" spans="1:3" x14ac:dyDescent="0.15">
      <c r="A41838" s="1" t="s">
        <v>42428</v>
      </c>
      <c r="B41838" s="2">
        <v>3</v>
      </c>
      <c r="C41838">
        <f>LEN(A41838)</f>
        <v>5</v>
      </c>
    </row>
    <row r="41839" spans="1:3" x14ac:dyDescent="0.15">
      <c r="A41839" s="1" t="s">
        <v>42419</v>
      </c>
      <c r="B41839" s="2">
        <v>3</v>
      </c>
      <c r="C41839">
        <f>LEN(A41839)</f>
        <v>5</v>
      </c>
    </row>
    <row r="41840" spans="1:3" x14ac:dyDescent="0.15">
      <c r="A41840" s="1" t="s">
        <v>41815</v>
      </c>
      <c r="B41840" s="2">
        <v>3</v>
      </c>
      <c r="C41840">
        <f>LEN(A41840)</f>
        <v>5</v>
      </c>
    </row>
    <row r="41841" spans="1:3" x14ac:dyDescent="0.15">
      <c r="A41841" s="1" t="s">
        <v>43455</v>
      </c>
      <c r="B41841" s="2">
        <v>3</v>
      </c>
      <c r="C41841">
        <f>LEN(A41841)</f>
        <v>4</v>
      </c>
    </row>
    <row r="41842" spans="1:3" x14ac:dyDescent="0.15">
      <c r="A41842" s="1" t="s">
        <v>43348</v>
      </c>
      <c r="B41842" s="2">
        <v>3</v>
      </c>
      <c r="C41842">
        <f>LEN(A41842)</f>
        <v>5</v>
      </c>
    </row>
    <row r="41843" spans="1:3" x14ac:dyDescent="0.15">
      <c r="A41843" s="1" t="s">
        <v>43855</v>
      </c>
      <c r="B41843" s="2">
        <v>3</v>
      </c>
      <c r="C41843">
        <f>LEN(A41843)</f>
        <v>5</v>
      </c>
    </row>
    <row r="41844" spans="1:3" x14ac:dyDescent="0.15">
      <c r="A41844" s="1" t="s">
        <v>42434</v>
      </c>
      <c r="B41844" s="2">
        <v>3</v>
      </c>
      <c r="C41844">
        <f>LEN(A41844)</f>
        <v>4</v>
      </c>
    </row>
    <row r="41845" spans="1:3" x14ac:dyDescent="0.15">
      <c r="A41845" s="1" t="s">
        <v>43475</v>
      </c>
      <c r="B41845" s="2">
        <v>3</v>
      </c>
      <c r="C41845">
        <f>LEN(A41845)</f>
        <v>5</v>
      </c>
    </row>
    <row r="41846" spans="1:3" x14ac:dyDescent="0.15">
      <c r="A41846" s="1" t="s">
        <v>44023</v>
      </c>
      <c r="B41846" s="2">
        <v>3</v>
      </c>
      <c r="C41846">
        <f>LEN(A41846)</f>
        <v>5</v>
      </c>
    </row>
    <row r="41847" spans="1:3" x14ac:dyDescent="0.15">
      <c r="A41847" s="1" t="s">
        <v>43871</v>
      </c>
      <c r="B41847" s="2">
        <v>3</v>
      </c>
      <c r="C41847">
        <f>LEN(A41847)</f>
        <v>3</v>
      </c>
    </row>
    <row r="41848" spans="1:3" x14ac:dyDescent="0.15">
      <c r="A41848" s="1" t="s">
        <v>41378</v>
      </c>
      <c r="B41848" s="2">
        <v>3</v>
      </c>
      <c r="C41848">
        <f>LEN(A41848)</f>
        <v>2</v>
      </c>
    </row>
    <row r="41849" spans="1:3" x14ac:dyDescent="0.15">
      <c r="A41849" s="1" t="s">
        <v>41317</v>
      </c>
      <c r="B41849" s="2">
        <v>3</v>
      </c>
      <c r="C41849">
        <f>LEN(A41849)</f>
        <v>5</v>
      </c>
    </row>
    <row r="41850" spans="1:3" x14ac:dyDescent="0.15">
      <c r="A41850" s="1" t="s">
        <v>44027</v>
      </c>
      <c r="B41850" s="2">
        <v>3</v>
      </c>
      <c r="C41850">
        <f>LEN(A41850)</f>
        <v>5</v>
      </c>
    </row>
    <row r="41851" spans="1:3" x14ac:dyDescent="0.15">
      <c r="A41851" s="1" t="s">
        <v>43913</v>
      </c>
      <c r="B41851" s="2">
        <v>3</v>
      </c>
      <c r="C41851">
        <f>LEN(A41851)</f>
        <v>4</v>
      </c>
    </row>
    <row r="41852" spans="1:3" x14ac:dyDescent="0.15">
      <c r="A41852" s="1" t="s">
        <v>41390</v>
      </c>
      <c r="B41852" s="2">
        <v>3</v>
      </c>
      <c r="C41852">
        <f>LEN(A41852)</f>
        <v>5</v>
      </c>
    </row>
    <row r="41853" spans="1:3" x14ac:dyDescent="0.15">
      <c r="A41853" s="1" t="s">
        <v>43815</v>
      </c>
      <c r="B41853" s="2">
        <v>3</v>
      </c>
      <c r="C41853">
        <f>LEN(A41853)</f>
        <v>5</v>
      </c>
    </row>
    <row r="41854" spans="1:3" x14ac:dyDescent="0.15">
      <c r="A41854" s="1" t="s">
        <v>41660</v>
      </c>
      <c r="B41854" s="2">
        <v>3</v>
      </c>
      <c r="C41854">
        <f>LEN(A41854)</f>
        <v>4</v>
      </c>
    </row>
    <row r="41855" spans="1:3" x14ac:dyDescent="0.15">
      <c r="A41855" s="1" t="s">
        <v>42893</v>
      </c>
      <c r="B41855" s="2">
        <v>3</v>
      </c>
      <c r="C41855">
        <f>LEN(A41855)</f>
        <v>5</v>
      </c>
    </row>
    <row r="41856" spans="1:3" x14ac:dyDescent="0.15">
      <c r="A41856" s="1" t="s">
        <v>42606</v>
      </c>
      <c r="B41856" s="2">
        <v>3</v>
      </c>
      <c r="C41856">
        <f>LEN(A41856)</f>
        <v>2</v>
      </c>
    </row>
    <row r="41857" spans="1:3" x14ac:dyDescent="0.15">
      <c r="A41857" s="1" t="s">
        <v>41231</v>
      </c>
      <c r="B41857" s="2">
        <v>3</v>
      </c>
      <c r="C41857">
        <f>LEN(A41857)</f>
        <v>4</v>
      </c>
    </row>
    <row r="41858" spans="1:3" x14ac:dyDescent="0.15">
      <c r="A41858" s="1" t="s">
        <v>44033</v>
      </c>
      <c r="B41858" s="2">
        <v>3</v>
      </c>
      <c r="C41858">
        <f>LEN(A41858)</f>
        <v>4</v>
      </c>
    </row>
    <row r="41859" spans="1:3" x14ac:dyDescent="0.15">
      <c r="A41859" s="1" t="s">
        <v>41241</v>
      </c>
      <c r="B41859" s="2">
        <v>3</v>
      </c>
      <c r="C41859">
        <f>LEN(A41859)</f>
        <v>5</v>
      </c>
    </row>
    <row r="41860" spans="1:3" x14ac:dyDescent="0.15">
      <c r="A41860" s="1" t="s">
        <v>41817</v>
      </c>
      <c r="B41860" s="2">
        <v>3</v>
      </c>
      <c r="C41860">
        <f>LEN(A41860)</f>
        <v>4</v>
      </c>
    </row>
    <row r="41861" spans="1:3" x14ac:dyDescent="0.15">
      <c r="A41861" s="1" t="s">
        <v>41665</v>
      </c>
      <c r="B41861" s="2">
        <v>3</v>
      </c>
      <c r="C41861">
        <f>LEN(A41861)</f>
        <v>3</v>
      </c>
    </row>
    <row r="41862" spans="1:3" x14ac:dyDescent="0.15">
      <c r="A41862" s="1" t="s">
        <v>42452</v>
      </c>
      <c r="B41862" s="2">
        <v>3</v>
      </c>
      <c r="C41862">
        <f>LEN(A41862)</f>
        <v>4</v>
      </c>
    </row>
    <row r="41863" spans="1:3" x14ac:dyDescent="0.15">
      <c r="A41863" s="1" t="s">
        <v>41263</v>
      </c>
      <c r="B41863" s="2">
        <v>3</v>
      </c>
      <c r="C41863">
        <f>LEN(A41863)</f>
        <v>5</v>
      </c>
    </row>
    <row r="41864" spans="1:3" x14ac:dyDescent="0.15">
      <c r="A41864" s="1" t="s">
        <v>41205</v>
      </c>
      <c r="B41864" s="2">
        <v>3</v>
      </c>
      <c r="C41864">
        <f>LEN(A41864)</f>
        <v>4</v>
      </c>
    </row>
    <row r="41865" spans="1:3" x14ac:dyDescent="0.15">
      <c r="A41865" s="1" t="s">
        <v>42200</v>
      </c>
      <c r="B41865" s="2">
        <v>3</v>
      </c>
      <c r="C41865">
        <f>LEN(A41865)</f>
        <v>5</v>
      </c>
    </row>
    <row r="41866" spans="1:3" x14ac:dyDescent="0.15">
      <c r="A41866" s="1" t="s">
        <v>43517</v>
      </c>
      <c r="B41866" s="2">
        <v>3</v>
      </c>
      <c r="C41866">
        <f>LEN(A41866)</f>
        <v>5</v>
      </c>
    </row>
    <row r="41867" spans="1:3" x14ac:dyDescent="0.15">
      <c r="A41867" s="1" t="s">
        <v>41285</v>
      </c>
      <c r="B41867" s="2">
        <v>3</v>
      </c>
      <c r="C41867">
        <f>LEN(A41867)</f>
        <v>5</v>
      </c>
    </row>
    <row r="41868" spans="1:3" x14ac:dyDescent="0.15">
      <c r="A41868" s="1" t="s">
        <v>41446</v>
      </c>
      <c r="B41868" s="2">
        <v>3</v>
      </c>
      <c r="C41868">
        <f>LEN(A41868)</f>
        <v>5</v>
      </c>
    </row>
    <row r="41869" spans="1:3" x14ac:dyDescent="0.15">
      <c r="A41869" s="1" t="s">
        <v>41297</v>
      </c>
      <c r="B41869" s="2">
        <v>3</v>
      </c>
      <c r="C41869">
        <f>LEN(A41869)</f>
        <v>5</v>
      </c>
    </row>
    <row r="41870" spans="1:3" x14ac:dyDescent="0.15">
      <c r="A41870" s="1" t="s">
        <v>41481</v>
      </c>
      <c r="B41870" s="2">
        <v>3</v>
      </c>
      <c r="C41870">
        <f>LEN(A41870)</f>
        <v>5</v>
      </c>
    </row>
    <row r="41871" spans="1:3" x14ac:dyDescent="0.15">
      <c r="A41871" s="1" t="s">
        <v>43451</v>
      </c>
      <c r="B41871" s="2">
        <v>3</v>
      </c>
      <c r="C41871">
        <f>LEN(A41871)</f>
        <v>3</v>
      </c>
    </row>
    <row r="41872" spans="1:3" x14ac:dyDescent="0.15">
      <c r="A41872" s="1" t="s">
        <v>41483</v>
      </c>
      <c r="B41872" s="2">
        <v>3</v>
      </c>
      <c r="C41872">
        <f>LEN(A41872)</f>
        <v>5</v>
      </c>
    </row>
    <row r="41873" spans="1:3" x14ac:dyDescent="0.15">
      <c r="A41873" s="1" t="s">
        <v>41610</v>
      </c>
      <c r="B41873" s="2">
        <v>3</v>
      </c>
      <c r="C41873">
        <f>LEN(A41873)</f>
        <v>3</v>
      </c>
    </row>
    <row r="41874" spans="1:3" x14ac:dyDescent="0.15">
      <c r="A41874" s="1" t="s">
        <v>44041</v>
      </c>
      <c r="B41874" s="2">
        <v>3</v>
      </c>
      <c r="C41874">
        <f>LEN(A41874)</f>
        <v>5</v>
      </c>
    </row>
    <row r="41875" spans="1:3" x14ac:dyDescent="0.15">
      <c r="A41875" s="1" t="s">
        <v>43061</v>
      </c>
      <c r="B41875" s="2">
        <v>3</v>
      </c>
      <c r="C41875">
        <f>LEN(A41875)</f>
        <v>5</v>
      </c>
    </row>
    <row r="41876" spans="1:3" x14ac:dyDescent="0.15">
      <c r="A41876" s="1" t="s">
        <v>41853</v>
      </c>
      <c r="B41876" s="2">
        <v>3</v>
      </c>
      <c r="C41876">
        <f>LEN(A41876)</f>
        <v>5</v>
      </c>
    </row>
    <row r="41877" spans="1:3" x14ac:dyDescent="0.15">
      <c r="A41877" s="1" t="s">
        <v>43860</v>
      </c>
      <c r="B41877" s="2">
        <v>3</v>
      </c>
      <c r="C41877">
        <f>LEN(A41877)</f>
        <v>5</v>
      </c>
    </row>
    <row r="41878" spans="1:3" x14ac:dyDescent="0.15">
      <c r="A41878" s="1" t="s">
        <v>42468</v>
      </c>
      <c r="B41878" s="2">
        <v>3</v>
      </c>
      <c r="C41878">
        <f>LEN(A41878)</f>
        <v>4</v>
      </c>
    </row>
    <row r="41879" spans="1:3" x14ac:dyDescent="0.15">
      <c r="A41879" s="1" t="s">
        <v>42495</v>
      </c>
      <c r="B41879" s="2">
        <v>3</v>
      </c>
      <c r="C41879">
        <f>LEN(A41879)</f>
        <v>5</v>
      </c>
    </row>
    <row r="41880" spans="1:3" x14ac:dyDescent="0.15">
      <c r="A41880" s="1" t="s">
        <v>42685</v>
      </c>
      <c r="B41880" s="2">
        <v>3</v>
      </c>
      <c r="C41880">
        <f>LEN(A41880)</f>
        <v>5</v>
      </c>
    </row>
    <row r="41881" spans="1:3" x14ac:dyDescent="0.15">
      <c r="A41881" s="1" t="s">
        <v>42499</v>
      </c>
      <c r="B41881" s="2">
        <v>3</v>
      </c>
      <c r="C41881">
        <f>LEN(A41881)</f>
        <v>5</v>
      </c>
    </row>
    <row r="41882" spans="1:3" x14ac:dyDescent="0.15">
      <c r="A41882" s="1" t="s">
        <v>44047</v>
      </c>
      <c r="B41882" s="2">
        <v>3</v>
      </c>
      <c r="C41882">
        <f>LEN(A41882)</f>
        <v>4</v>
      </c>
    </row>
    <row r="41883" spans="1:3" x14ac:dyDescent="0.15">
      <c r="A41883" s="1" t="s">
        <v>41344</v>
      </c>
      <c r="B41883" s="2">
        <v>3</v>
      </c>
      <c r="C41883">
        <f>LEN(A41883)</f>
        <v>5</v>
      </c>
    </row>
    <row r="41884" spans="1:3" x14ac:dyDescent="0.15">
      <c r="A41884" s="1" t="s">
        <v>42852</v>
      </c>
      <c r="B41884" s="2">
        <v>3</v>
      </c>
      <c r="C41884">
        <f>LEN(A41884)</f>
        <v>5</v>
      </c>
    </row>
    <row r="41885" spans="1:3" x14ac:dyDescent="0.15">
      <c r="A41885" s="1" t="s">
        <v>42507</v>
      </c>
      <c r="B41885" s="2">
        <v>3</v>
      </c>
      <c r="C41885">
        <f>LEN(A41885)</f>
        <v>5</v>
      </c>
    </row>
    <row r="41886" spans="1:3" x14ac:dyDescent="0.15">
      <c r="A41886" s="1" t="s">
        <v>42476</v>
      </c>
      <c r="B41886" s="2">
        <v>3</v>
      </c>
      <c r="C41886">
        <f>LEN(A41886)</f>
        <v>5</v>
      </c>
    </row>
    <row r="41887" spans="1:3" x14ac:dyDescent="0.15">
      <c r="A41887" s="1" t="s">
        <v>42718</v>
      </c>
      <c r="B41887" s="2">
        <v>3</v>
      </c>
      <c r="C41887">
        <f>LEN(A41887)</f>
        <v>5</v>
      </c>
    </row>
    <row r="41888" spans="1:3" x14ac:dyDescent="0.15">
      <c r="A41888" s="1" t="s">
        <v>42478</v>
      </c>
      <c r="B41888" s="2">
        <v>3</v>
      </c>
      <c r="C41888">
        <f>LEN(A41888)</f>
        <v>5</v>
      </c>
    </row>
    <row r="41889" spans="1:3" x14ac:dyDescent="0.15">
      <c r="A41889" s="1" t="s">
        <v>41370</v>
      </c>
      <c r="B41889" s="2">
        <v>3</v>
      </c>
      <c r="C41889">
        <f>LEN(A41889)</f>
        <v>2</v>
      </c>
    </row>
    <row r="41890" spans="1:3" x14ac:dyDescent="0.15">
      <c r="A41890" s="1" t="s">
        <v>43789</v>
      </c>
      <c r="B41890" s="2">
        <v>3</v>
      </c>
      <c r="C41890">
        <f>LEN(A41890)</f>
        <v>5</v>
      </c>
    </row>
    <row r="41891" spans="1:3" x14ac:dyDescent="0.15">
      <c r="A41891" s="1" t="s">
        <v>43107</v>
      </c>
      <c r="B41891" s="2">
        <v>3</v>
      </c>
      <c r="C41891">
        <f>LEN(A41891)</f>
        <v>3</v>
      </c>
    </row>
    <row r="41892" spans="1:3" x14ac:dyDescent="0.15">
      <c r="A41892" s="1" t="s">
        <v>41794</v>
      </c>
      <c r="B41892" s="2">
        <v>3</v>
      </c>
      <c r="C41892">
        <f>LEN(A41892)</f>
        <v>4</v>
      </c>
    </row>
    <row r="41893" spans="1:3" x14ac:dyDescent="0.15">
      <c r="A41893" s="1" t="s">
        <v>40997</v>
      </c>
      <c r="B41893" s="2">
        <v>3</v>
      </c>
      <c r="C41893">
        <f>LEN(A41893)</f>
        <v>5</v>
      </c>
    </row>
    <row r="41894" spans="1:3" x14ac:dyDescent="0.15">
      <c r="A41894" s="1" t="s">
        <v>43870</v>
      </c>
      <c r="B41894" s="2">
        <v>3</v>
      </c>
      <c r="C41894">
        <f>LEN(A41894)</f>
        <v>5</v>
      </c>
    </row>
    <row r="41895" spans="1:3" x14ac:dyDescent="0.15">
      <c r="A41895" s="1" t="s">
        <v>41406</v>
      </c>
      <c r="B41895" s="2">
        <v>3</v>
      </c>
      <c r="C41895">
        <f>LEN(A41895)</f>
        <v>5</v>
      </c>
    </row>
    <row r="41896" spans="1:3" x14ac:dyDescent="0.15">
      <c r="A41896" s="1" t="s">
        <v>42486</v>
      </c>
      <c r="B41896" s="2">
        <v>3</v>
      </c>
      <c r="C41896">
        <f>LEN(A41896)</f>
        <v>5</v>
      </c>
    </row>
    <row r="41897" spans="1:3" x14ac:dyDescent="0.15">
      <c r="A41897" s="1" t="s">
        <v>43722</v>
      </c>
      <c r="B41897" s="2">
        <v>3</v>
      </c>
      <c r="C41897">
        <f>LEN(A41897)</f>
        <v>4</v>
      </c>
    </row>
    <row r="41898" spans="1:3" x14ac:dyDescent="0.15">
      <c r="A41898" s="1" t="s">
        <v>44189</v>
      </c>
      <c r="B41898" s="2">
        <v>3</v>
      </c>
      <c r="C41898">
        <f>LEN(A41898)</f>
        <v>3</v>
      </c>
    </row>
    <row r="41899" spans="1:3" x14ac:dyDescent="0.15">
      <c r="A41899" s="1" t="s">
        <v>41426</v>
      </c>
      <c r="B41899" s="2">
        <v>3</v>
      </c>
      <c r="C41899">
        <f>LEN(A41899)</f>
        <v>4</v>
      </c>
    </row>
    <row r="41900" spans="1:3" x14ac:dyDescent="0.15">
      <c r="A41900" s="1" t="s">
        <v>42597</v>
      </c>
      <c r="B41900" s="2">
        <v>3</v>
      </c>
      <c r="C41900">
        <f>LEN(A41900)</f>
        <v>4</v>
      </c>
    </row>
    <row r="41901" spans="1:3" x14ac:dyDescent="0.15">
      <c r="A41901" s="1" t="s">
        <v>41313</v>
      </c>
      <c r="B41901" s="2">
        <v>3</v>
      </c>
      <c r="C41901">
        <f>LEN(A41901)</f>
        <v>4</v>
      </c>
    </row>
    <row r="41902" spans="1:3" x14ac:dyDescent="0.15">
      <c r="A41902" s="1" t="s">
        <v>42492</v>
      </c>
      <c r="B41902" s="2">
        <v>3</v>
      </c>
      <c r="C41902">
        <f>LEN(A41902)</f>
        <v>4</v>
      </c>
    </row>
    <row r="41903" spans="1:3" x14ac:dyDescent="0.15">
      <c r="A41903" s="1" t="s">
        <v>41379</v>
      </c>
      <c r="B41903" s="2">
        <v>3</v>
      </c>
      <c r="C41903">
        <f>LEN(A41903)</f>
        <v>4</v>
      </c>
    </row>
    <row r="41904" spans="1:3" x14ac:dyDescent="0.15">
      <c r="A41904" s="1" t="s">
        <v>42494</v>
      </c>
      <c r="B41904" s="2">
        <v>3</v>
      </c>
      <c r="C41904">
        <f>LEN(A41904)</f>
        <v>3</v>
      </c>
    </row>
    <row r="41905" spans="1:3" x14ac:dyDescent="0.15">
      <c r="A41905" s="1" t="s">
        <v>44085</v>
      </c>
      <c r="B41905" s="2">
        <v>3</v>
      </c>
      <c r="C41905">
        <f>LEN(A41905)</f>
        <v>5</v>
      </c>
    </row>
    <row r="41906" spans="1:3" x14ac:dyDescent="0.15">
      <c r="A41906" s="1" t="s">
        <v>44191</v>
      </c>
      <c r="B41906" s="2">
        <v>3</v>
      </c>
      <c r="C41906">
        <f>LEN(A41906)</f>
        <v>4</v>
      </c>
    </row>
    <row r="41907" spans="1:3" x14ac:dyDescent="0.15">
      <c r="A41907" s="1" t="s">
        <v>41155</v>
      </c>
      <c r="B41907" s="2">
        <v>3</v>
      </c>
      <c r="C41907">
        <f>LEN(A41907)</f>
        <v>5</v>
      </c>
    </row>
    <row r="41908" spans="1:3" x14ac:dyDescent="0.15">
      <c r="A41908" s="1" t="s">
        <v>42498</v>
      </c>
      <c r="B41908" s="2">
        <v>3</v>
      </c>
      <c r="C41908">
        <f>LEN(A41908)</f>
        <v>5</v>
      </c>
    </row>
    <row r="41909" spans="1:3" x14ac:dyDescent="0.15">
      <c r="A41909" s="1" t="s">
        <v>41770</v>
      </c>
      <c r="B41909" s="2">
        <v>3</v>
      </c>
      <c r="C41909">
        <f>LEN(A41909)</f>
        <v>5</v>
      </c>
    </row>
    <row r="41910" spans="1:3" x14ac:dyDescent="0.15">
      <c r="A41910" s="1" t="s">
        <v>42500</v>
      </c>
      <c r="B41910" s="2">
        <v>3</v>
      </c>
      <c r="C41910">
        <f>LEN(A41910)</f>
        <v>5</v>
      </c>
    </row>
    <row r="41911" spans="1:3" x14ac:dyDescent="0.15">
      <c r="A41911" s="1" t="s">
        <v>41772</v>
      </c>
      <c r="B41911" s="2">
        <v>3</v>
      </c>
      <c r="C41911">
        <f>LEN(A41911)</f>
        <v>4</v>
      </c>
    </row>
    <row r="41912" spans="1:3" x14ac:dyDescent="0.15">
      <c r="A41912" s="1" t="s">
        <v>42854</v>
      </c>
      <c r="B41912" s="2">
        <v>3</v>
      </c>
      <c r="C41912">
        <f>LEN(A41912)</f>
        <v>5</v>
      </c>
    </row>
    <row r="41913" spans="1:3" x14ac:dyDescent="0.15">
      <c r="A41913" s="1" t="s">
        <v>41471</v>
      </c>
      <c r="B41913" s="2">
        <v>3</v>
      </c>
      <c r="C41913">
        <f>LEN(A41913)</f>
        <v>4</v>
      </c>
    </row>
    <row r="41914" spans="1:3" x14ac:dyDescent="0.15">
      <c r="A41914" s="1" t="s">
        <v>42123</v>
      </c>
      <c r="B41914" s="2">
        <v>3</v>
      </c>
      <c r="C41914">
        <f>LEN(A41914)</f>
        <v>4</v>
      </c>
    </row>
    <row r="41915" spans="1:3" x14ac:dyDescent="0.15">
      <c r="A41915" s="1" t="s">
        <v>43896</v>
      </c>
      <c r="B41915" s="2">
        <v>3</v>
      </c>
      <c r="C41915">
        <f>LEN(A41915)</f>
        <v>2</v>
      </c>
    </row>
    <row r="41916" spans="1:3" x14ac:dyDescent="0.15">
      <c r="A41916" s="1" t="s">
        <v>44197</v>
      </c>
      <c r="B41916" s="2">
        <v>3</v>
      </c>
      <c r="C41916">
        <f>LEN(A41916)</f>
        <v>4</v>
      </c>
    </row>
    <row r="41917" spans="1:3" x14ac:dyDescent="0.15">
      <c r="A41917" s="1" t="s">
        <v>42346</v>
      </c>
      <c r="B41917" s="2">
        <v>3</v>
      </c>
      <c r="C41917">
        <f>LEN(A41917)</f>
        <v>4</v>
      </c>
    </row>
    <row r="41918" spans="1:3" x14ac:dyDescent="0.15">
      <c r="A41918" s="1" t="s">
        <v>44069</v>
      </c>
      <c r="B41918" s="2">
        <v>3</v>
      </c>
      <c r="C41918">
        <f>LEN(A41918)</f>
        <v>3</v>
      </c>
    </row>
    <row r="41919" spans="1:3" x14ac:dyDescent="0.15">
      <c r="A41919" s="1" t="s">
        <v>41385</v>
      </c>
      <c r="B41919" s="2">
        <v>3</v>
      </c>
      <c r="C41919">
        <f>LEN(A41919)</f>
        <v>4</v>
      </c>
    </row>
    <row r="41920" spans="1:3" x14ac:dyDescent="0.15">
      <c r="A41920" s="1" t="s">
        <v>41395</v>
      </c>
      <c r="B41920" s="2">
        <v>3</v>
      </c>
      <c r="C41920">
        <f>LEN(A41920)</f>
        <v>5</v>
      </c>
    </row>
    <row r="41921" spans="1:3" x14ac:dyDescent="0.15">
      <c r="A41921" s="1" t="s">
        <v>43922</v>
      </c>
      <c r="B41921" s="2">
        <v>3</v>
      </c>
      <c r="C41921">
        <f>LEN(A41921)</f>
        <v>5</v>
      </c>
    </row>
    <row r="41922" spans="1:3" x14ac:dyDescent="0.15">
      <c r="A41922" s="1" t="s">
        <v>41413</v>
      </c>
      <c r="B41922" s="2">
        <v>3</v>
      </c>
      <c r="C41922">
        <f>LEN(A41922)</f>
        <v>4</v>
      </c>
    </row>
    <row r="41923" spans="1:3" x14ac:dyDescent="0.15">
      <c r="A41923" s="1" t="s">
        <v>41780</v>
      </c>
      <c r="B41923" s="2">
        <v>3</v>
      </c>
      <c r="C41923">
        <f>LEN(A41923)</f>
        <v>4</v>
      </c>
    </row>
    <row r="41924" spans="1:3" x14ac:dyDescent="0.15">
      <c r="A41924" s="1" t="s">
        <v>43169</v>
      </c>
      <c r="B41924" s="2">
        <v>3</v>
      </c>
      <c r="C41924">
        <f>LEN(A41924)</f>
        <v>5</v>
      </c>
    </row>
    <row r="41925" spans="1:3" x14ac:dyDescent="0.15">
      <c r="A41925" s="1" t="s">
        <v>43928</v>
      </c>
      <c r="B41925" s="2">
        <v>3</v>
      </c>
      <c r="C41925">
        <f>LEN(A41925)</f>
        <v>4</v>
      </c>
    </row>
    <row r="41926" spans="1:3" x14ac:dyDescent="0.15">
      <c r="A41926" s="1" t="s">
        <v>42516</v>
      </c>
      <c r="B41926" s="2">
        <v>3</v>
      </c>
      <c r="C41926">
        <f>LEN(A41926)</f>
        <v>4</v>
      </c>
    </row>
    <row r="41927" spans="1:3" x14ac:dyDescent="0.15">
      <c r="A41927" s="1" t="s">
        <v>41533</v>
      </c>
      <c r="B41927" s="2">
        <v>3</v>
      </c>
      <c r="C41927">
        <f>LEN(A41927)</f>
        <v>3</v>
      </c>
    </row>
    <row r="41928" spans="1:3" x14ac:dyDescent="0.15">
      <c r="A41928" s="1" t="s">
        <v>43880</v>
      </c>
      <c r="B41928" s="2">
        <v>3</v>
      </c>
      <c r="C41928">
        <f>LEN(A41928)</f>
        <v>5</v>
      </c>
    </row>
    <row r="41929" spans="1:3" x14ac:dyDescent="0.15">
      <c r="A41929" s="1" t="s">
        <v>43953</v>
      </c>
      <c r="B41929" s="2">
        <v>3</v>
      </c>
      <c r="C41929">
        <f>LEN(A41929)</f>
        <v>4</v>
      </c>
    </row>
    <row r="41930" spans="1:3" x14ac:dyDescent="0.15">
      <c r="A41930" s="1" t="s">
        <v>41431</v>
      </c>
      <c r="B41930" s="2">
        <v>3</v>
      </c>
      <c r="C41930">
        <f>LEN(A41930)</f>
        <v>4</v>
      </c>
    </row>
    <row r="41931" spans="1:3" x14ac:dyDescent="0.15">
      <c r="A41931" s="1" t="s">
        <v>42814</v>
      </c>
      <c r="B41931" s="2">
        <v>3</v>
      </c>
      <c r="C41931">
        <f>LEN(A41931)</f>
        <v>5</v>
      </c>
    </row>
    <row r="41932" spans="1:3" x14ac:dyDescent="0.15">
      <c r="A41932" s="1" t="s">
        <v>41558</v>
      </c>
      <c r="B41932" s="2">
        <v>3</v>
      </c>
      <c r="C41932">
        <f>LEN(A41932)</f>
        <v>4</v>
      </c>
    </row>
    <row r="41933" spans="1:3" x14ac:dyDescent="0.15">
      <c r="A41933" s="1" t="s">
        <v>44165</v>
      </c>
      <c r="B41933" s="2">
        <v>3</v>
      </c>
      <c r="C41933">
        <f>LEN(A41933)</f>
        <v>5</v>
      </c>
    </row>
    <row r="41934" spans="1:3" x14ac:dyDescent="0.15">
      <c r="A41934" s="1" t="s">
        <v>42524</v>
      </c>
      <c r="B41934" s="2">
        <v>3</v>
      </c>
      <c r="C41934">
        <f>LEN(A41934)</f>
        <v>5</v>
      </c>
    </row>
    <row r="41935" spans="1:3" x14ac:dyDescent="0.15">
      <c r="A41935" s="1" t="s">
        <v>41814</v>
      </c>
      <c r="B41935" s="2">
        <v>3</v>
      </c>
      <c r="C41935">
        <f>LEN(A41935)</f>
        <v>5</v>
      </c>
    </row>
    <row r="41936" spans="1:3" x14ac:dyDescent="0.15">
      <c r="A41936" s="1" t="s">
        <v>42526</v>
      </c>
      <c r="B41936" s="2">
        <v>3</v>
      </c>
      <c r="C41936">
        <f>LEN(A41936)</f>
        <v>5</v>
      </c>
    </row>
    <row r="41937" spans="1:3" x14ac:dyDescent="0.15">
      <c r="A41937" s="1" t="s">
        <v>43292</v>
      </c>
      <c r="B41937" s="2">
        <v>3</v>
      </c>
      <c r="C41937">
        <f>LEN(A41937)</f>
        <v>5</v>
      </c>
    </row>
    <row r="41938" spans="1:3" x14ac:dyDescent="0.15">
      <c r="A41938" s="1" t="s">
        <v>42528</v>
      </c>
      <c r="B41938" s="2">
        <v>3</v>
      </c>
      <c r="C41938">
        <f>LEN(A41938)</f>
        <v>5</v>
      </c>
    </row>
    <row r="41939" spans="1:3" x14ac:dyDescent="0.15">
      <c r="A41939" s="1" t="s">
        <v>41585</v>
      </c>
      <c r="B41939" s="2">
        <v>3</v>
      </c>
      <c r="C41939">
        <f>LEN(A41939)</f>
        <v>5</v>
      </c>
    </row>
    <row r="41940" spans="1:3" x14ac:dyDescent="0.15">
      <c r="A41940" s="1" t="s">
        <v>44207</v>
      </c>
      <c r="B41940" s="2">
        <v>3</v>
      </c>
      <c r="C41940">
        <f>LEN(A41940)</f>
        <v>5</v>
      </c>
    </row>
    <row r="41941" spans="1:3" x14ac:dyDescent="0.15">
      <c r="A41941" s="1" t="s">
        <v>42607</v>
      </c>
      <c r="B41941" s="2">
        <v>3</v>
      </c>
      <c r="C41941">
        <f>LEN(A41941)</f>
        <v>5</v>
      </c>
    </row>
    <row r="41942" spans="1:3" x14ac:dyDescent="0.15">
      <c r="A41942" s="1" t="s">
        <v>41638</v>
      </c>
      <c r="B41942" s="2">
        <v>3</v>
      </c>
      <c r="C41942">
        <f>LEN(A41942)</f>
        <v>5</v>
      </c>
    </row>
    <row r="41943" spans="1:3" x14ac:dyDescent="0.15">
      <c r="A41943" s="1" t="s">
        <v>43774</v>
      </c>
      <c r="B41943" s="2">
        <v>3</v>
      </c>
      <c r="C41943">
        <f>LEN(A41943)</f>
        <v>4</v>
      </c>
    </row>
    <row r="41944" spans="1:3" x14ac:dyDescent="0.15">
      <c r="A41944" s="1" t="s">
        <v>42534</v>
      </c>
      <c r="B41944" s="2">
        <v>3</v>
      </c>
      <c r="C41944">
        <f>LEN(A41944)</f>
        <v>5</v>
      </c>
    </row>
    <row r="41945" spans="1:3" x14ac:dyDescent="0.15">
      <c r="A41945" s="1" t="s">
        <v>43309</v>
      </c>
      <c r="B41945" s="2">
        <v>3</v>
      </c>
      <c r="C41945">
        <f>LEN(A41945)</f>
        <v>4</v>
      </c>
    </row>
    <row r="41946" spans="1:3" x14ac:dyDescent="0.15">
      <c r="A41946" s="1" t="s">
        <v>41335</v>
      </c>
      <c r="B41946" s="2">
        <v>3</v>
      </c>
      <c r="C41946">
        <f>LEN(A41946)</f>
        <v>4</v>
      </c>
    </row>
    <row r="41947" spans="1:3" x14ac:dyDescent="0.15">
      <c r="A41947" s="1" t="s">
        <v>44213</v>
      </c>
      <c r="B41947" s="2">
        <v>3</v>
      </c>
      <c r="C41947">
        <f>LEN(A41947)</f>
        <v>5</v>
      </c>
    </row>
    <row r="41948" spans="1:3" x14ac:dyDescent="0.15">
      <c r="A41948" s="1" t="s">
        <v>42538</v>
      </c>
      <c r="B41948" s="2">
        <v>3</v>
      </c>
      <c r="C41948">
        <f>LEN(A41948)</f>
        <v>4</v>
      </c>
    </row>
    <row r="41949" spans="1:3" x14ac:dyDescent="0.15">
      <c r="A41949" s="1" t="s">
        <v>41986</v>
      </c>
      <c r="B41949" s="2">
        <v>3</v>
      </c>
      <c r="C41949">
        <f>LEN(A41949)</f>
        <v>5</v>
      </c>
    </row>
    <row r="41950" spans="1:3" x14ac:dyDescent="0.15">
      <c r="A41950" s="1" t="s">
        <v>42540</v>
      </c>
      <c r="B41950" s="2">
        <v>3</v>
      </c>
      <c r="C41950">
        <f>LEN(A41950)</f>
        <v>4</v>
      </c>
    </row>
    <row r="41951" spans="1:3" x14ac:dyDescent="0.15">
      <c r="A41951" s="1" t="s">
        <v>41804</v>
      </c>
      <c r="B41951" s="2">
        <v>3</v>
      </c>
      <c r="C41951">
        <f>LEN(A41951)</f>
        <v>2</v>
      </c>
    </row>
    <row r="41952" spans="1:3" x14ac:dyDescent="0.15">
      <c r="A41952" s="1" t="s">
        <v>42542</v>
      </c>
      <c r="B41952" s="2">
        <v>3</v>
      </c>
      <c r="C41952">
        <f>LEN(A41952)</f>
        <v>5</v>
      </c>
    </row>
    <row r="41953" spans="1:3" x14ac:dyDescent="0.15">
      <c r="A41953" s="1" t="s">
        <v>41639</v>
      </c>
      <c r="B41953" s="2">
        <v>3</v>
      </c>
      <c r="C41953">
        <f>LEN(A41953)</f>
        <v>5</v>
      </c>
    </row>
    <row r="41954" spans="1:3" x14ac:dyDescent="0.15">
      <c r="A41954" s="1" t="s">
        <v>41800</v>
      </c>
      <c r="B41954" s="2">
        <v>3</v>
      </c>
      <c r="C41954">
        <f>LEN(A41954)</f>
        <v>5</v>
      </c>
    </row>
    <row r="41955" spans="1:3" x14ac:dyDescent="0.15">
      <c r="A41955" s="1" t="s">
        <v>44242</v>
      </c>
      <c r="B41955" s="2">
        <v>3</v>
      </c>
      <c r="C41955">
        <f>LEN(A41955)</f>
        <v>5</v>
      </c>
    </row>
    <row r="41956" spans="1:3" x14ac:dyDescent="0.15">
      <c r="A41956" s="1" t="s">
        <v>41887</v>
      </c>
      <c r="B41956" s="2">
        <v>3</v>
      </c>
      <c r="C41956">
        <f>LEN(A41956)</f>
        <v>4</v>
      </c>
    </row>
    <row r="41957" spans="1:3" x14ac:dyDescent="0.15">
      <c r="A41957" s="1" t="s">
        <v>41377</v>
      </c>
      <c r="B41957" s="2">
        <v>3</v>
      </c>
      <c r="C41957">
        <f>LEN(A41957)</f>
        <v>4</v>
      </c>
    </row>
    <row r="41958" spans="1:3" x14ac:dyDescent="0.15">
      <c r="A41958" s="1" t="s">
        <v>41918</v>
      </c>
      <c r="B41958" s="2">
        <v>3</v>
      </c>
      <c r="C41958">
        <f>LEN(A41958)</f>
        <v>4</v>
      </c>
    </row>
    <row r="41959" spans="1:3" x14ac:dyDescent="0.15">
      <c r="A41959" s="1" t="s">
        <v>42230</v>
      </c>
      <c r="B41959" s="2">
        <v>3</v>
      </c>
      <c r="C41959">
        <f>LEN(A41959)</f>
        <v>3</v>
      </c>
    </row>
    <row r="41960" spans="1:3" x14ac:dyDescent="0.15">
      <c r="A41960" s="1" t="s">
        <v>41633</v>
      </c>
      <c r="B41960" s="2">
        <v>3</v>
      </c>
      <c r="C41960">
        <f>LEN(A41960)</f>
        <v>3</v>
      </c>
    </row>
    <row r="41961" spans="1:3" x14ac:dyDescent="0.15">
      <c r="A41961" s="1" t="s">
        <v>41017</v>
      </c>
      <c r="B41961" s="2">
        <v>3</v>
      </c>
      <c r="C41961">
        <f>LEN(A41961)</f>
        <v>3</v>
      </c>
    </row>
    <row r="41962" spans="1:3" x14ac:dyDescent="0.15">
      <c r="A41962" s="1" t="s">
        <v>42550</v>
      </c>
      <c r="B41962" s="2">
        <v>3</v>
      </c>
      <c r="C41962">
        <f>LEN(A41962)</f>
        <v>5</v>
      </c>
    </row>
    <row r="41963" spans="1:3" x14ac:dyDescent="0.15">
      <c r="A41963" s="1" t="s">
        <v>38746</v>
      </c>
      <c r="B41963" s="2">
        <v>3</v>
      </c>
      <c r="C41963">
        <f>LEN(A41963)</f>
        <v>4</v>
      </c>
    </row>
    <row r="41964" spans="1:3" x14ac:dyDescent="0.15">
      <c r="A41964" s="1" t="s">
        <v>41942</v>
      </c>
      <c r="B41964" s="2">
        <v>3</v>
      </c>
      <c r="C41964">
        <f>LEN(A41964)</f>
        <v>3</v>
      </c>
    </row>
    <row r="41965" spans="1:3" x14ac:dyDescent="0.15">
      <c r="A41965" s="1" t="s">
        <v>44015</v>
      </c>
      <c r="B41965" s="2">
        <v>3</v>
      </c>
      <c r="C41965">
        <f>LEN(A41965)</f>
        <v>5</v>
      </c>
    </row>
    <row r="41966" spans="1:3" x14ac:dyDescent="0.15">
      <c r="A41966" s="1" t="s">
        <v>41972</v>
      </c>
      <c r="B41966" s="2">
        <v>3</v>
      </c>
      <c r="C41966">
        <f>LEN(A41966)</f>
        <v>3</v>
      </c>
    </row>
    <row r="41967" spans="1:3" x14ac:dyDescent="0.15">
      <c r="A41967" s="1" t="s">
        <v>41839</v>
      </c>
      <c r="B41967" s="2">
        <v>3</v>
      </c>
      <c r="C41967">
        <f>LEN(A41967)</f>
        <v>4</v>
      </c>
    </row>
    <row r="41968" spans="1:3" x14ac:dyDescent="0.15">
      <c r="A41968" s="1" t="s">
        <v>42554</v>
      </c>
      <c r="B41968" s="2">
        <v>3</v>
      </c>
      <c r="C41968">
        <f>LEN(A41968)</f>
        <v>4</v>
      </c>
    </row>
    <row r="41969" spans="1:3" x14ac:dyDescent="0.15">
      <c r="A41969" s="1" t="s">
        <v>43391</v>
      </c>
      <c r="B41969" s="2">
        <v>3</v>
      </c>
      <c r="C41969">
        <f>LEN(A41969)</f>
        <v>4</v>
      </c>
    </row>
    <row r="41970" spans="1:3" x14ac:dyDescent="0.15">
      <c r="A41970" s="1" t="s">
        <v>41650</v>
      </c>
      <c r="B41970" s="2">
        <v>3</v>
      </c>
      <c r="C41970">
        <f>LEN(A41970)</f>
        <v>3</v>
      </c>
    </row>
    <row r="41971" spans="1:3" x14ac:dyDescent="0.15">
      <c r="A41971" s="1" t="s">
        <v>43397</v>
      </c>
      <c r="B41971" s="2">
        <v>3</v>
      </c>
      <c r="C41971">
        <f>LEN(A41971)</f>
        <v>4</v>
      </c>
    </row>
    <row r="41972" spans="1:3" x14ac:dyDescent="0.15">
      <c r="A41972" s="1" t="s">
        <v>42561</v>
      </c>
      <c r="B41972" s="2">
        <v>3</v>
      </c>
      <c r="C41972">
        <f>LEN(A41972)</f>
        <v>4</v>
      </c>
    </row>
    <row r="41973" spans="1:3" x14ac:dyDescent="0.15">
      <c r="A41973" s="1" t="s">
        <v>43377</v>
      </c>
      <c r="B41973" s="2">
        <v>3</v>
      </c>
      <c r="C41973">
        <f>LEN(A41973)</f>
        <v>4</v>
      </c>
    </row>
    <row r="41974" spans="1:3" x14ac:dyDescent="0.15">
      <c r="A41974" s="1" t="s">
        <v>44114</v>
      </c>
      <c r="B41974" s="2">
        <v>3</v>
      </c>
      <c r="C41974">
        <f>LEN(A41974)</f>
        <v>5</v>
      </c>
    </row>
    <row r="41975" spans="1:3" x14ac:dyDescent="0.15">
      <c r="A41975" s="1" t="s">
        <v>41878</v>
      </c>
      <c r="B41975" s="2">
        <v>3</v>
      </c>
      <c r="C41975">
        <f>LEN(A41975)</f>
        <v>5</v>
      </c>
    </row>
    <row r="41976" spans="1:3" x14ac:dyDescent="0.15">
      <c r="A41976" s="1" t="s">
        <v>41674</v>
      </c>
      <c r="B41976" s="2">
        <v>3</v>
      </c>
      <c r="C41976">
        <f>LEN(A41976)</f>
        <v>4</v>
      </c>
    </row>
    <row r="41977" spans="1:3" x14ac:dyDescent="0.15">
      <c r="A41977" s="1" t="s">
        <v>43182</v>
      </c>
      <c r="B41977" s="2">
        <v>3</v>
      </c>
      <c r="C41977">
        <f>LEN(A41977)</f>
        <v>3</v>
      </c>
    </row>
    <row r="41978" spans="1:3" x14ac:dyDescent="0.15">
      <c r="A41978" s="1" t="s">
        <v>42564</v>
      </c>
      <c r="B41978" s="2">
        <v>3</v>
      </c>
      <c r="C41978">
        <f>LEN(A41978)</f>
        <v>2</v>
      </c>
    </row>
    <row r="41979" spans="1:3" x14ac:dyDescent="0.15">
      <c r="A41979" s="1" t="s">
        <v>37896</v>
      </c>
      <c r="B41979" s="2">
        <v>3</v>
      </c>
      <c r="C41979">
        <f>LEN(A41979)</f>
        <v>4</v>
      </c>
    </row>
    <row r="41980" spans="1:3" x14ac:dyDescent="0.15">
      <c r="A41980" s="1" t="s">
        <v>44118</v>
      </c>
      <c r="B41980" s="2">
        <v>3</v>
      </c>
      <c r="C41980">
        <f>LEN(A41980)</f>
        <v>5</v>
      </c>
    </row>
    <row r="41981" spans="1:3" x14ac:dyDescent="0.15">
      <c r="A41981" s="1" t="s">
        <v>42820</v>
      </c>
      <c r="B41981" s="2">
        <v>3</v>
      </c>
      <c r="C41981">
        <f>LEN(A41981)</f>
        <v>4</v>
      </c>
    </row>
    <row r="41982" spans="1:3" x14ac:dyDescent="0.15">
      <c r="A41982" s="1" t="s">
        <v>42568</v>
      </c>
      <c r="B41982" s="2">
        <v>3</v>
      </c>
      <c r="C41982">
        <f>LEN(A41982)</f>
        <v>4</v>
      </c>
    </row>
    <row r="41983" spans="1:3" x14ac:dyDescent="0.15">
      <c r="A41983" s="1" t="s">
        <v>41165</v>
      </c>
      <c r="B41983" s="2">
        <v>3</v>
      </c>
      <c r="C41983">
        <f>LEN(A41983)</f>
        <v>4</v>
      </c>
    </row>
    <row r="41984" spans="1:3" x14ac:dyDescent="0.15">
      <c r="A41984" s="1" t="s">
        <v>42856</v>
      </c>
      <c r="B41984" s="2">
        <v>3</v>
      </c>
      <c r="C41984">
        <f>LEN(A41984)</f>
        <v>5</v>
      </c>
    </row>
    <row r="41985" spans="1:3" x14ac:dyDescent="0.15">
      <c r="A41985" s="1" t="s">
        <v>41346</v>
      </c>
      <c r="B41985" s="2">
        <v>3</v>
      </c>
      <c r="C41985">
        <f>LEN(A41985)</f>
        <v>5</v>
      </c>
    </row>
    <row r="41986" spans="1:3" x14ac:dyDescent="0.15">
      <c r="A41986" s="1" t="s">
        <v>42571</v>
      </c>
      <c r="B41986" s="2">
        <v>3</v>
      </c>
      <c r="C41986">
        <f>LEN(A41986)</f>
        <v>3</v>
      </c>
    </row>
    <row r="41987" spans="1:3" x14ac:dyDescent="0.15">
      <c r="A41987" s="1" t="s">
        <v>41455</v>
      </c>
      <c r="B41987" s="2">
        <v>3</v>
      </c>
      <c r="C41987">
        <f>LEN(A41987)</f>
        <v>4</v>
      </c>
    </row>
    <row r="41988" spans="1:3" x14ac:dyDescent="0.15">
      <c r="A41988" s="1" t="s">
        <v>42573</v>
      </c>
      <c r="B41988" s="2">
        <v>3</v>
      </c>
      <c r="C41988">
        <f>LEN(A41988)</f>
        <v>4</v>
      </c>
    </row>
    <row r="41989" spans="1:3" x14ac:dyDescent="0.15">
      <c r="A41989" s="1" t="s">
        <v>41949</v>
      </c>
      <c r="B41989" s="2">
        <v>3</v>
      </c>
      <c r="C41989">
        <f>LEN(A41989)</f>
        <v>5</v>
      </c>
    </row>
    <row r="41990" spans="1:3" x14ac:dyDescent="0.15">
      <c r="A41990" s="1" t="s">
        <v>42575</v>
      </c>
      <c r="B41990" s="2">
        <v>3</v>
      </c>
      <c r="C41990">
        <f>LEN(A41990)</f>
        <v>5</v>
      </c>
    </row>
    <row r="41991" spans="1:3" x14ac:dyDescent="0.15">
      <c r="A41991" s="1" t="s">
        <v>42259</v>
      </c>
      <c r="B41991" s="2">
        <v>3</v>
      </c>
      <c r="C41991">
        <f>LEN(A41991)</f>
        <v>5</v>
      </c>
    </row>
    <row r="41992" spans="1:3" x14ac:dyDescent="0.15">
      <c r="A41992" s="1" t="s">
        <v>42577</v>
      </c>
      <c r="B41992" s="2">
        <v>3</v>
      </c>
      <c r="C41992">
        <f>LEN(A41992)</f>
        <v>4</v>
      </c>
    </row>
    <row r="41993" spans="1:3" x14ac:dyDescent="0.15">
      <c r="A41993" s="1" t="s">
        <v>41689</v>
      </c>
      <c r="B41993" s="2">
        <v>3</v>
      </c>
      <c r="C41993">
        <f>LEN(A41993)</f>
        <v>2</v>
      </c>
    </row>
    <row r="41994" spans="1:3" x14ac:dyDescent="0.15">
      <c r="A41994" s="1" t="s">
        <v>41577</v>
      </c>
      <c r="B41994" s="2">
        <v>3</v>
      </c>
      <c r="C41994">
        <f>LEN(A41994)</f>
        <v>4</v>
      </c>
    </row>
    <row r="41995" spans="1:3" x14ac:dyDescent="0.15">
      <c r="A41995" s="1" t="s">
        <v>43561</v>
      </c>
      <c r="B41995" s="2">
        <v>3</v>
      </c>
      <c r="C41995">
        <f>LEN(A41995)</f>
        <v>4</v>
      </c>
    </row>
    <row r="41996" spans="1:3" x14ac:dyDescent="0.15">
      <c r="A41996" s="1" t="s">
        <v>41708</v>
      </c>
      <c r="B41996" s="2">
        <v>3</v>
      </c>
      <c r="C41996">
        <f>LEN(A41996)</f>
        <v>5</v>
      </c>
    </row>
    <row r="41997" spans="1:3" x14ac:dyDescent="0.15">
      <c r="A41997" s="1" t="s">
        <v>41678</v>
      </c>
      <c r="B41997" s="2">
        <v>3</v>
      </c>
      <c r="C41997">
        <f>LEN(A41997)</f>
        <v>4</v>
      </c>
    </row>
    <row r="41998" spans="1:3" x14ac:dyDescent="0.15">
      <c r="A41998" s="1" t="s">
        <v>42036</v>
      </c>
      <c r="B41998" s="2">
        <v>3</v>
      </c>
      <c r="C41998">
        <f>LEN(A41998)</f>
        <v>3</v>
      </c>
    </row>
    <row r="41999" spans="1:3" x14ac:dyDescent="0.15">
      <c r="A41999" s="1" t="s">
        <v>42921</v>
      </c>
      <c r="B41999" s="2">
        <v>3</v>
      </c>
      <c r="C41999">
        <f>LEN(A41999)</f>
        <v>4</v>
      </c>
    </row>
    <row r="42000" spans="1:3" x14ac:dyDescent="0.15">
      <c r="A42000" s="1" t="s">
        <v>42584</v>
      </c>
      <c r="B42000" s="2">
        <v>3</v>
      </c>
      <c r="C42000">
        <f>LEN(A42000)</f>
        <v>5</v>
      </c>
    </row>
    <row r="42001" spans="1:3" x14ac:dyDescent="0.15">
      <c r="A42001" s="1" t="s">
        <v>41696</v>
      </c>
      <c r="B42001" s="2">
        <v>3</v>
      </c>
      <c r="C42001">
        <f>LEN(A42001)</f>
        <v>3</v>
      </c>
    </row>
    <row r="42002" spans="1:3" x14ac:dyDescent="0.15">
      <c r="A42002" s="1" t="s">
        <v>41847</v>
      </c>
      <c r="B42002" s="2">
        <v>3</v>
      </c>
      <c r="C42002">
        <f>LEN(A42002)</f>
        <v>5</v>
      </c>
    </row>
    <row r="42003" spans="1:3" x14ac:dyDescent="0.15">
      <c r="A42003" s="1" t="s">
        <v>42929</v>
      </c>
      <c r="B42003" s="2">
        <v>3</v>
      </c>
      <c r="C42003">
        <f>LEN(A42003)</f>
        <v>4</v>
      </c>
    </row>
    <row r="42004" spans="1:3" x14ac:dyDescent="0.15">
      <c r="A42004" s="1" t="s">
        <v>43800</v>
      </c>
      <c r="B42004" s="2">
        <v>3</v>
      </c>
      <c r="C42004">
        <f>LEN(A42004)</f>
        <v>4</v>
      </c>
    </row>
    <row r="42005" spans="1:3" x14ac:dyDescent="0.15">
      <c r="A42005" s="1" t="s">
        <v>43444</v>
      </c>
      <c r="B42005" s="2">
        <v>3</v>
      </c>
      <c r="C42005">
        <f>LEN(A42005)</f>
        <v>4</v>
      </c>
    </row>
    <row r="42006" spans="1:3" x14ac:dyDescent="0.15">
      <c r="A42006" s="1" t="s">
        <v>44220</v>
      </c>
      <c r="B42006" s="2">
        <v>3</v>
      </c>
      <c r="C42006">
        <f>LEN(A42006)</f>
        <v>5</v>
      </c>
    </row>
    <row r="42007" spans="1:3" x14ac:dyDescent="0.15">
      <c r="A42007" s="1" t="s">
        <v>43105</v>
      </c>
      <c r="B42007" s="2">
        <v>3</v>
      </c>
      <c r="C42007">
        <f>LEN(A42007)</f>
        <v>5</v>
      </c>
    </row>
    <row r="42008" spans="1:3" x14ac:dyDescent="0.15">
      <c r="A42008" s="1" t="s">
        <v>44133</v>
      </c>
      <c r="B42008" s="2">
        <v>3</v>
      </c>
      <c r="C42008">
        <f>LEN(A42008)</f>
        <v>5</v>
      </c>
    </row>
    <row r="42009" spans="1:3" x14ac:dyDescent="0.15">
      <c r="A42009" s="1" t="s">
        <v>43576</v>
      </c>
      <c r="B42009" s="2">
        <v>3</v>
      </c>
      <c r="C42009">
        <f>LEN(A42009)</f>
        <v>4</v>
      </c>
    </row>
    <row r="42010" spans="1:3" x14ac:dyDescent="0.15">
      <c r="A42010" s="1" t="s">
        <v>42235</v>
      </c>
      <c r="B42010" s="2">
        <v>3</v>
      </c>
      <c r="C42010">
        <f>LEN(A42010)</f>
        <v>3</v>
      </c>
    </row>
    <row r="42011" spans="1:3" x14ac:dyDescent="0.15">
      <c r="A42011" s="1" t="s">
        <v>42111</v>
      </c>
      <c r="B42011" s="2">
        <v>3</v>
      </c>
      <c r="C42011">
        <f>LEN(A42011)</f>
        <v>5</v>
      </c>
    </row>
    <row r="42012" spans="1:3" x14ac:dyDescent="0.15">
      <c r="A42012" s="1" t="s">
        <v>44149</v>
      </c>
      <c r="B42012" s="2">
        <v>3</v>
      </c>
      <c r="C42012">
        <f>LEN(A42012)</f>
        <v>4</v>
      </c>
    </row>
    <row r="42013" spans="1:3" x14ac:dyDescent="0.15">
      <c r="A42013" s="1" t="s">
        <v>42949</v>
      </c>
      <c r="B42013" s="2">
        <v>3</v>
      </c>
      <c r="C42013">
        <f>LEN(A42013)</f>
        <v>3</v>
      </c>
    </row>
    <row r="42014" spans="1:3" x14ac:dyDescent="0.15">
      <c r="A42014" s="1" t="s">
        <v>42612</v>
      </c>
      <c r="B42014" s="2">
        <v>3</v>
      </c>
      <c r="C42014">
        <f>LEN(A42014)</f>
        <v>5</v>
      </c>
    </row>
    <row r="42015" spans="1:3" x14ac:dyDescent="0.15">
      <c r="A42015" s="1" t="s">
        <v>41075</v>
      </c>
      <c r="B42015" s="2">
        <v>3</v>
      </c>
      <c r="C42015">
        <f>LEN(A42015)</f>
        <v>5</v>
      </c>
    </row>
    <row r="42016" spans="1:3" x14ac:dyDescent="0.15">
      <c r="A42016" s="1" t="s">
        <v>42701</v>
      </c>
      <c r="B42016" s="2">
        <v>3</v>
      </c>
      <c r="C42016">
        <f>LEN(A42016)</f>
        <v>5</v>
      </c>
    </row>
    <row r="42017" spans="1:3" x14ac:dyDescent="0.15">
      <c r="A42017" s="1" t="s">
        <v>41486</v>
      </c>
      <c r="B42017" s="2">
        <v>3</v>
      </c>
      <c r="C42017">
        <f>LEN(A42017)</f>
        <v>5</v>
      </c>
    </row>
    <row r="42018" spans="1:3" x14ac:dyDescent="0.15">
      <c r="A42018" s="1" t="s">
        <v>42602</v>
      </c>
      <c r="B42018" s="2">
        <v>3</v>
      </c>
      <c r="C42018">
        <f>LEN(A42018)</f>
        <v>5</v>
      </c>
    </row>
    <row r="42019" spans="1:3" x14ac:dyDescent="0.15">
      <c r="A42019" s="1" t="s">
        <v>41055</v>
      </c>
      <c r="B42019" s="2">
        <v>3</v>
      </c>
      <c r="C42019">
        <f>LEN(A42019)</f>
        <v>3</v>
      </c>
    </row>
    <row r="42020" spans="1:3" x14ac:dyDescent="0.15">
      <c r="A42020" s="1" t="s">
        <v>42239</v>
      </c>
      <c r="B42020" s="2">
        <v>3</v>
      </c>
      <c r="C42020">
        <f>LEN(A42020)</f>
        <v>3</v>
      </c>
    </row>
    <row r="42021" spans="1:3" x14ac:dyDescent="0.15">
      <c r="A42021" s="1" t="s">
        <v>42831</v>
      </c>
      <c r="B42021" s="2">
        <v>3</v>
      </c>
      <c r="C42021">
        <f>LEN(A42021)</f>
        <v>3</v>
      </c>
    </row>
    <row r="42022" spans="1:3" x14ac:dyDescent="0.15">
      <c r="A42022" s="1" t="s">
        <v>42243</v>
      </c>
      <c r="B42022" s="2">
        <v>3</v>
      </c>
      <c r="C42022">
        <f>LEN(A42022)</f>
        <v>3</v>
      </c>
    </row>
    <row r="42023" spans="1:3" x14ac:dyDescent="0.15">
      <c r="A42023" s="1" t="s">
        <v>41877</v>
      </c>
      <c r="B42023" s="2">
        <v>3</v>
      </c>
      <c r="C42023">
        <f>LEN(A42023)</f>
        <v>5</v>
      </c>
    </row>
    <row r="42024" spans="1:3" x14ac:dyDescent="0.15">
      <c r="A42024" s="1" t="s">
        <v>44228</v>
      </c>
      <c r="B42024" s="2">
        <v>3</v>
      </c>
      <c r="C42024">
        <f>LEN(A42024)</f>
        <v>5</v>
      </c>
    </row>
    <row r="42025" spans="1:3" x14ac:dyDescent="0.15">
      <c r="A42025" s="1" t="s">
        <v>42304</v>
      </c>
      <c r="B42025" s="2">
        <v>3</v>
      </c>
      <c r="C42025">
        <f>LEN(A42025)</f>
        <v>4</v>
      </c>
    </row>
    <row r="42026" spans="1:3" x14ac:dyDescent="0.15">
      <c r="A42026" s="1" t="s">
        <v>42127</v>
      </c>
      <c r="B42026" s="2">
        <v>3</v>
      </c>
      <c r="C42026">
        <f>LEN(A42026)</f>
        <v>4</v>
      </c>
    </row>
    <row r="42027" spans="1:3" x14ac:dyDescent="0.15">
      <c r="A42027" s="1" t="s">
        <v>42883</v>
      </c>
      <c r="B42027" s="2">
        <v>3</v>
      </c>
      <c r="C42027">
        <f>LEN(A42027)</f>
        <v>4</v>
      </c>
    </row>
    <row r="42028" spans="1:3" x14ac:dyDescent="0.15">
      <c r="A42028" s="1" t="s">
        <v>44230</v>
      </c>
      <c r="B42028" s="2">
        <v>3</v>
      </c>
      <c r="C42028">
        <f>LEN(A42028)</f>
        <v>5</v>
      </c>
    </row>
    <row r="42029" spans="1:3" x14ac:dyDescent="0.15">
      <c r="A42029" s="1" t="s">
        <v>43462</v>
      </c>
      <c r="B42029" s="2">
        <v>3</v>
      </c>
      <c r="C42029">
        <f>LEN(A42029)</f>
        <v>5</v>
      </c>
    </row>
    <row r="42030" spans="1:3" x14ac:dyDescent="0.15">
      <c r="A42030" s="1" t="s">
        <v>42613</v>
      </c>
      <c r="B42030" s="2">
        <v>3</v>
      </c>
      <c r="C42030">
        <f>LEN(A42030)</f>
        <v>4</v>
      </c>
    </row>
    <row r="42031" spans="1:3" x14ac:dyDescent="0.15">
      <c r="A42031" s="1" t="s">
        <v>41240</v>
      </c>
      <c r="B42031" s="2">
        <v>3</v>
      </c>
      <c r="C42031">
        <f>LEN(A42031)</f>
        <v>5</v>
      </c>
    </row>
    <row r="42032" spans="1:3" x14ac:dyDescent="0.15">
      <c r="A42032" s="1" t="s">
        <v>42615</v>
      </c>
      <c r="B42032" s="2">
        <v>3</v>
      </c>
      <c r="C42032">
        <f>LEN(A42032)</f>
        <v>5</v>
      </c>
    </row>
    <row r="42033" spans="1:3" x14ac:dyDescent="0.15">
      <c r="A42033" s="1" t="s">
        <v>42199</v>
      </c>
      <c r="B42033" s="2">
        <v>3</v>
      </c>
      <c r="C42033">
        <f>LEN(A42033)</f>
        <v>4</v>
      </c>
    </row>
    <row r="42034" spans="1:3" x14ac:dyDescent="0.15">
      <c r="A42034" s="1" t="s">
        <v>41822</v>
      </c>
      <c r="B42034" s="2">
        <v>3</v>
      </c>
      <c r="C42034">
        <f>LEN(A42034)</f>
        <v>5</v>
      </c>
    </row>
    <row r="42035" spans="1:3" x14ac:dyDescent="0.15">
      <c r="A42035" s="1" t="s">
        <v>41655</v>
      </c>
      <c r="B42035" s="2">
        <v>3</v>
      </c>
      <c r="C42035">
        <f>LEN(A42035)</f>
        <v>5</v>
      </c>
    </row>
    <row r="42036" spans="1:3" x14ac:dyDescent="0.15">
      <c r="A42036" s="1" t="s">
        <v>42617</v>
      </c>
      <c r="B42036" s="2">
        <v>3</v>
      </c>
      <c r="C42036">
        <f>LEN(A42036)</f>
        <v>4</v>
      </c>
    </row>
    <row r="42037" spans="1:3" x14ac:dyDescent="0.15">
      <c r="A42037" s="1" t="s">
        <v>43657</v>
      </c>
      <c r="B42037" s="2">
        <v>3</v>
      </c>
      <c r="C42037">
        <f>LEN(A42037)</f>
        <v>5</v>
      </c>
    </row>
    <row r="42038" spans="1:3" x14ac:dyDescent="0.15">
      <c r="A42038" s="1" t="s">
        <v>41439</v>
      </c>
      <c r="B42038" s="2">
        <v>3</v>
      </c>
      <c r="C42038">
        <f>LEN(A42038)</f>
        <v>5</v>
      </c>
    </row>
    <row r="42039" spans="1:3" x14ac:dyDescent="0.15">
      <c r="A42039" s="1" t="s">
        <v>41242</v>
      </c>
      <c r="B42039" s="2">
        <v>3</v>
      </c>
      <c r="C42039">
        <f>LEN(A42039)</f>
        <v>4</v>
      </c>
    </row>
    <row r="42040" spans="1:3" x14ac:dyDescent="0.15">
      <c r="A42040" s="1" t="s">
        <v>42131</v>
      </c>
      <c r="B42040" s="2">
        <v>3</v>
      </c>
      <c r="C42040">
        <f>LEN(A42040)</f>
        <v>4</v>
      </c>
    </row>
    <row r="42041" spans="1:3" x14ac:dyDescent="0.15">
      <c r="A42041" s="1" t="s">
        <v>42328</v>
      </c>
      <c r="B42041" s="2">
        <v>3</v>
      </c>
      <c r="C42041">
        <f>LEN(A42041)</f>
        <v>5</v>
      </c>
    </row>
    <row r="42042" spans="1:3" x14ac:dyDescent="0.15">
      <c r="A42042" s="1" t="s">
        <v>42622</v>
      </c>
      <c r="B42042" s="2">
        <v>3</v>
      </c>
      <c r="C42042">
        <f>LEN(A42042)</f>
        <v>4</v>
      </c>
    </row>
    <row r="42043" spans="1:3" x14ac:dyDescent="0.15">
      <c r="A42043" s="1" t="s">
        <v>42155</v>
      </c>
      <c r="B42043" s="2">
        <v>3</v>
      </c>
      <c r="C42043">
        <f>LEN(A42043)</f>
        <v>5</v>
      </c>
    </row>
    <row r="42044" spans="1:3" x14ac:dyDescent="0.15">
      <c r="A42044" s="1" t="s">
        <v>41842</v>
      </c>
      <c r="B42044" s="2">
        <v>3</v>
      </c>
      <c r="C42044">
        <f>LEN(A42044)</f>
        <v>5</v>
      </c>
    </row>
    <row r="42045" spans="1:3" x14ac:dyDescent="0.15">
      <c r="A42045" s="1" t="s">
        <v>43015</v>
      </c>
      <c r="B42045" s="2">
        <v>3</v>
      </c>
      <c r="C42045">
        <f>LEN(A42045)</f>
        <v>4</v>
      </c>
    </row>
    <row r="42046" spans="1:3" x14ac:dyDescent="0.15">
      <c r="A42046" s="1" t="s">
        <v>42359</v>
      </c>
      <c r="B42046" s="2">
        <v>3</v>
      </c>
      <c r="C42046">
        <f>LEN(A42046)</f>
        <v>4</v>
      </c>
    </row>
    <row r="42047" spans="1:3" x14ac:dyDescent="0.15">
      <c r="A42047" s="1" t="s">
        <v>42161</v>
      </c>
      <c r="B42047" s="2">
        <v>3</v>
      </c>
      <c r="C42047">
        <f>LEN(A42047)</f>
        <v>4</v>
      </c>
    </row>
    <row r="42048" spans="1:3" x14ac:dyDescent="0.15">
      <c r="A42048" s="1" t="s">
        <v>42628</v>
      </c>
      <c r="B42048" s="2">
        <v>3</v>
      </c>
      <c r="C42048">
        <f>LEN(A42048)</f>
        <v>5</v>
      </c>
    </row>
    <row r="42049" spans="1:3" x14ac:dyDescent="0.15">
      <c r="A42049" s="1" t="s">
        <v>42068</v>
      </c>
      <c r="B42049" s="2">
        <v>3</v>
      </c>
      <c r="C42049">
        <f>LEN(A42049)</f>
        <v>5</v>
      </c>
    </row>
    <row r="42050" spans="1:3" x14ac:dyDescent="0.15">
      <c r="A42050" s="1" t="s">
        <v>42630</v>
      </c>
      <c r="B42050" s="2">
        <v>3</v>
      </c>
      <c r="C42050">
        <f>LEN(A42050)</f>
        <v>4</v>
      </c>
    </row>
    <row r="42051" spans="1:3" x14ac:dyDescent="0.15">
      <c r="A42051" s="1" t="s">
        <v>43026</v>
      </c>
      <c r="B42051" s="2">
        <v>3</v>
      </c>
      <c r="C42051">
        <f>LEN(A42051)</f>
        <v>4</v>
      </c>
    </row>
    <row r="42052" spans="1:3" x14ac:dyDescent="0.15">
      <c r="A42052" s="1" t="s">
        <v>42632</v>
      </c>
      <c r="B42052" s="2">
        <v>3</v>
      </c>
      <c r="C42052">
        <f>LEN(A42052)</f>
        <v>5</v>
      </c>
    </row>
    <row r="42053" spans="1:3" x14ac:dyDescent="0.15">
      <c r="A42053" s="1" t="s">
        <v>43030</v>
      </c>
      <c r="B42053" s="2">
        <v>3</v>
      </c>
      <c r="C42053">
        <f>LEN(A42053)</f>
        <v>4</v>
      </c>
    </row>
    <row r="42054" spans="1:3" x14ac:dyDescent="0.15">
      <c r="A42054" s="1" t="s">
        <v>44182</v>
      </c>
      <c r="B42054" s="2">
        <v>3</v>
      </c>
      <c r="C42054">
        <f>LEN(A42054)</f>
        <v>5</v>
      </c>
    </row>
    <row r="42055" spans="1:3" x14ac:dyDescent="0.15">
      <c r="A42055" s="1" t="s">
        <v>42115</v>
      </c>
      <c r="B42055" s="2">
        <v>3</v>
      </c>
      <c r="C42055">
        <f>LEN(A42055)</f>
        <v>4</v>
      </c>
    </row>
    <row r="42056" spans="1:3" x14ac:dyDescent="0.15">
      <c r="A42056" s="1" t="s">
        <v>42636</v>
      </c>
      <c r="B42056" s="2">
        <v>3</v>
      </c>
      <c r="C42056">
        <f>LEN(A42056)</f>
        <v>4</v>
      </c>
    </row>
    <row r="42057" spans="1:3" x14ac:dyDescent="0.15">
      <c r="A42057" s="1" t="s">
        <v>42167</v>
      </c>
      <c r="B42057" s="2">
        <v>3</v>
      </c>
      <c r="C42057">
        <f>LEN(A42057)</f>
        <v>5</v>
      </c>
    </row>
    <row r="42058" spans="1:3" x14ac:dyDescent="0.15">
      <c r="A42058" s="1" t="s">
        <v>43713</v>
      </c>
      <c r="B42058" s="2">
        <v>3</v>
      </c>
      <c r="C42058">
        <f>LEN(A42058)</f>
        <v>3</v>
      </c>
    </row>
    <row r="42059" spans="1:3" x14ac:dyDescent="0.15">
      <c r="A42059" s="1" t="s">
        <v>43042</v>
      </c>
      <c r="B42059" s="2">
        <v>3</v>
      </c>
      <c r="C42059">
        <f>LEN(A42059)</f>
        <v>5</v>
      </c>
    </row>
    <row r="42060" spans="1:3" x14ac:dyDescent="0.15">
      <c r="A42060" s="1" t="s">
        <v>42473</v>
      </c>
      <c r="B42060" s="2">
        <v>3</v>
      </c>
      <c r="C42060">
        <f>LEN(A42060)</f>
        <v>3</v>
      </c>
    </row>
    <row r="42061" spans="1:3" x14ac:dyDescent="0.15">
      <c r="A42061" s="1" t="s">
        <v>43701</v>
      </c>
      <c r="B42061" s="2">
        <v>3</v>
      </c>
      <c r="C42061">
        <f>LEN(A42061)</f>
        <v>4</v>
      </c>
    </row>
    <row r="42062" spans="1:3" x14ac:dyDescent="0.15">
      <c r="A42062" s="1" t="s">
        <v>44194</v>
      </c>
      <c r="B42062" s="2">
        <v>3</v>
      </c>
      <c r="C42062">
        <f>LEN(A42062)</f>
        <v>4</v>
      </c>
    </row>
    <row r="42063" spans="1:3" x14ac:dyDescent="0.15">
      <c r="A42063" s="1" t="s">
        <v>42269</v>
      </c>
      <c r="B42063" s="2">
        <v>3</v>
      </c>
      <c r="C42063">
        <f>LEN(A42063)</f>
        <v>5</v>
      </c>
    </row>
    <row r="42064" spans="1:3" x14ac:dyDescent="0.15">
      <c r="A42064" s="1" t="s">
        <v>41061</v>
      </c>
      <c r="B42064" s="2">
        <v>3</v>
      </c>
      <c r="C42064">
        <f>LEN(A42064)</f>
        <v>3</v>
      </c>
    </row>
    <row r="42065" spans="1:3" x14ac:dyDescent="0.15">
      <c r="A42065" s="1" t="s">
        <v>41331</v>
      </c>
      <c r="B42065" s="2">
        <v>3</v>
      </c>
      <c r="C42065">
        <f>LEN(A42065)</f>
        <v>4</v>
      </c>
    </row>
    <row r="42066" spans="1:3" x14ac:dyDescent="0.15">
      <c r="A42066" s="1" t="s">
        <v>44204</v>
      </c>
      <c r="B42066" s="2">
        <v>3</v>
      </c>
      <c r="C42066">
        <f>LEN(A42066)</f>
        <v>5</v>
      </c>
    </row>
    <row r="42067" spans="1:3" x14ac:dyDescent="0.15">
      <c r="A42067" s="1" t="s">
        <v>42276</v>
      </c>
      <c r="B42067" s="2">
        <v>3</v>
      </c>
      <c r="C42067">
        <f>LEN(A42067)</f>
        <v>4</v>
      </c>
    </row>
    <row r="42068" spans="1:3" x14ac:dyDescent="0.15">
      <c r="A42068" s="1" t="s">
        <v>42866</v>
      </c>
      <c r="B42068" s="2">
        <v>3</v>
      </c>
      <c r="C42068">
        <f>LEN(A42068)</f>
        <v>5</v>
      </c>
    </row>
    <row r="42069" spans="1:3" x14ac:dyDescent="0.15">
      <c r="A42069" s="1" t="s">
        <v>42273</v>
      </c>
      <c r="B42069" s="2">
        <v>3</v>
      </c>
      <c r="C42069">
        <f>LEN(A42069)</f>
        <v>2</v>
      </c>
    </row>
    <row r="42070" spans="1:3" x14ac:dyDescent="0.15">
      <c r="A42070" s="1" t="s">
        <v>41886</v>
      </c>
      <c r="B42070" s="2">
        <v>3</v>
      </c>
      <c r="C42070">
        <f>LEN(A42070)</f>
        <v>4</v>
      </c>
    </row>
    <row r="42071" spans="1:3" x14ac:dyDescent="0.15">
      <c r="A42071" s="1" t="s">
        <v>41641</v>
      </c>
      <c r="B42071" s="2">
        <v>3</v>
      </c>
      <c r="C42071">
        <f>LEN(A42071)</f>
        <v>5</v>
      </c>
    </row>
    <row r="42072" spans="1:3" x14ac:dyDescent="0.15">
      <c r="A42072" s="1" t="s">
        <v>42712</v>
      </c>
      <c r="B42072" s="2">
        <v>3</v>
      </c>
      <c r="C42072">
        <f>LEN(A42072)</f>
        <v>5</v>
      </c>
    </row>
    <row r="42073" spans="1:3" x14ac:dyDescent="0.15">
      <c r="A42073" s="1" t="s">
        <v>41034</v>
      </c>
      <c r="B42073" s="2">
        <v>3</v>
      </c>
      <c r="C42073">
        <f>LEN(A42073)</f>
        <v>3</v>
      </c>
    </row>
    <row r="42074" spans="1:3" x14ac:dyDescent="0.15">
      <c r="A42074" s="1" t="s">
        <v>42650</v>
      </c>
      <c r="B42074" s="2">
        <v>3</v>
      </c>
      <c r="C42074">
        <f>LEN(A42074)</f>
        <v>4</v>
      </c>
    </row>
    <row r="42075" spans="1:3" x14ac:dyDescent="0.15">
      <c r="A42075" s="1" t="s">
        <v>42112</v>
      </c>
      <c r="B42075" s="2">
        <v>3</v>
      </c>
      <c r="C42075">
        <f>LEN(A42075)</f>
        <v>5</v>
      </c>
    </row>
    <row r="42076" spans="1:3" x14ac:dyDescent="0.15">
      <c r="A42076" s="1" t="s">
        <v>42621</v>
      </c>
      <c r="B42076" s="2">
        <v>3</v>
      </c>
      <c r="C42076">
        <f>LEN(A42076)</f>
        <v>5</v>
      </c>
    </row>
    <row r="42077" spans="1:3" x14ac:dyDescent="0.15">
      <c r="A42077" s="1" t="s">
        <v>43078</v>
      </c>
      <c r="B42077" s="2">
        <v>3</v>
      </c>
      <c r="C42077">
        <f>LEN(A42077)</f>
        <v>5</v>
      </c>
    </row>
    <row r="42078" spans="1:3" x14ac:dyDescent="0.15">
      <c r="A42078" s="1" t="s">
        <v>42758</v>
      </c>
      <c r="B42078" s="2">
        <v>3</v>
      </c>
      <c r="C42078">
        <f>LEN(A42078)</f>
        <v>3</v>
      </c>
    </row>
    <row r="42079" spans="1:3" x14ac:dyDescent="0.15">
      <c r="A42079" s="1" t="s">
        <v>43082</v>
      </c>
      <c r="B42079" s="2">
        <v>3</v>
      </c>
      <c r="C42079">
        <f>LEN(A42079)</f>
        <v>5</v>
      </c>
    </row>
    <row r="42080" spans="1:3" x14ac:dyDescent="0.15">
      <c r="A42080" s="1" t="s">
        <v>42656</v>
      </c>
      <c r="B42080" s="2">
        <v>3</v>
      </c>
      <c r="C42080">
        <f>LEN(A42080)</f>
        <v>5</v>
      </c>
    </row>
    <row r="42081" spans="1:3" x14ac:dyDescent="0.15">
      <c r="A42081" s="1" t="s">
        <v>41679</v>
      </c>
      <c r="B42081" s="2">
        <v>3</v>
      </c>
      <c r="C42081">
        <f>LEN(A42081)</f>
        <v>5</v>
      </c>
    </row>
    <row r="42082" spans="1:3" x14ac:dyDescent="0.15">
      <c r="A42082" s="1" t="s">
        <v>42658</v>
      </c>
      <c r="B42082" s="2">
        <v>3</v>
      </c>
      <c r="C42082">
        <f>LEN(A42082)</f>
        <v>4</v>
      </c>
    </row>
    <row r="42083" spans="1:3" x14ac:dyDescent="0.15">
      <c r="A42083" s="1" t="s">
        <v>42212</v>
      </c>
      <c r="B42083" s="2">
        <v>3</v>
      </c>
      <c r="C42083">
        <f>LEN(A42083)</f>
        <v>4</v>
      </c>
    </row>
    <row r="42084" spans="1:3" x14ac:dyDescent="0.15">
      <c r="A42084" s="1" t="s">
        <v>42660</v>
      </c>
      <c r="B42084" s="2">
        <v>3</v>
      </c>
      <c r="C42084">
        <f>LEN(A42084)</f>
        <v>5</v>
      </c>
    </row>
    <row r="42085" spans="1:3" x14ac:dyDescent="0.15">
      <c r="A42085" s="1" t="s">
        <v>43917</v>
      </c>
      <c r="B42085" s="2">
        <v>3</v>
      </c>
      <c r="C42085">
        <f>LEN(A42085)</f>
        <v>4</v>
      </c>
    </row>
    <row r="42086" spans="1:3" x14ac:dyDescent="0.15">
      <c r="A42086" s="1" t="s">
        <v>42488</v>
      </c>
      <c r="B42086" s="2">
        <v>3</v>
      </c>
      <c r="C42086">
        <f>LEN(A42086)</f>
        <v>5</v>
      </c>
    </row>
    <row r="42087" spans="1:3" x14ac:dyDescent="0.15">
      <c r="A42087" s="1" t="s">
        <v>41254</v>
      </c>
      <c r="B42087" s="2">
        <v>3</v>
      </c>
      <c r="C42087">
        <f>LEN(A42087)</f>
        <v>5</v>
      </c>
    </row>
    <row r="42088" spans="1:3" x14ac:dyDescent="0.15">
      <c r="A42088" s="1" t="s">
        <v>42604</v>
      </c>
      <c r="B42088" s="2">
        <v>3</v>
      </c>
      <c r="C42088">
        <f>LEN(A42088)</f>
        <v>4</v>
      </c>
    </row>
    <row r="42089" spans="1:3" x14ac:dyDescent="0.15">
      <c r="A42089" s="1" t="s">
        <v>41521</v>
      </c>
      <c r="B42089" s="2">
        <v>3</v>
      </c>
      <c r="C42089">
        <f>LEN(A42089)</f>
        <v>5</v>
      </c>
    </row>
    <row r="42090" spans="1:3" x14ac:dyDescent="0.15">
      <c r="A42090" s="1" t="s">
        <v>42665</v>
      </c>
      <c r="B42090" s="2">
        <v>3</v>
      </c>
      <c r="C42090">
        <f>LEN(A42090)</f>
        <v>5</v>
      </c>
    </row>
    <row r="42091" spans="1:3" x14ac:dyDescent="0.15">
      <c r="A42091" s="1" t="s">
        <v>42228</v>
      </c>
      <c r="B42091" s="2">
        <v>3</v>
      </c>
      <c r="C42091">
        <f>LEN(A42091)</f>
        <v>5</v>
      </c>
    </row>
    <row r="42092" spans="1:3" x14ac:dyDescent="0.15">
      <c r="A42092" s="1" t="s">
        <v>42634</v>
      </c>
      <c r="B42092" s="2">
        <v>3</v>
      </c>
      <c r="C42092">
        <f>LEN(A42092)</f>
        <v>4</v>
      </c>
    </row>
    <row r="42093" spans="1:3" x14ac:dyDescent="0.15">
      <c r="A42093" s="1" t="s">
        <v>43505</v>
      </c>
      <c r="B42093" s="2">
        <v>3</v>
      </c>
      <c r="C42093">
        <f>LEN(A42093)</f>
        <v>5</v>
      </c>
    </row>
    <row r="42094" spans="1:3" x14ac:dyDescent="0.15">
      <c r="A42094" s="1" t="s">
        <v>42669</v>
      </c>
      <c r="B42094" s="2">
        <v>3</v>
      </c>
      <c r="C42094">
        <f>LEN(A42094)</f>
        <v>4</v>
      </c>
    </row>
    <row r="42095" spans="1:3" x14ac:dyDescent="0.15">
      <c r="A42095" s="1" t="s">
        <v>41256</v>
      </c>
      <c r="B42095" s="2">
        <v>3</v>
      </c>
      <c r="C42095">
        <f>LEN(A42095)</f>
        <v>5</v>
      </c>
    </row>
    <row r="42096" spans="1:3" x14ac:dyDescent="0.15">
      <c r="A42096" s="1" t="s">
        <v>42671</v>
      </c>
      <c r="B42096" s="2">
        <v>3</v>
      </c>
      <c r="C42096">
        <f>LEN(A42096)</f>
        <v>5</v>
      </c>
    </row>
    <row r="42097" spans="1:3" x14ac:dyDescent="0.15">
      <c r="A42097" s="1" t="s">
        <v>41525</v>
      </c>
      <c r="B42097" s="2">
        <v>3</v>
      </c>
      <c r="C42097">
        <f>LEN(A42097)</f>
        <v>5</v>
      </c>
    </row>
    <row r="42098" spans="1:3" x14ac:dyDescent="0.15">
      <c r="A42098" s="1" t="s">
        <v>42401</v>
      </c>
      <c r="B42098" s="2">
        <v>3</v>
      </c>
      <c r="C42098">
        <f>LEN(A42098)</f>
        <v>3</v>
      </c>
    </row>
    <row r="42099" spans="1:3" x14ac:dyDescent="0.15">
      <c r="A42099" s="1" t="s">
        <v>43471</v>
      </c>
      <c r="B42099" s="2">
        <v>3</v>
      </c>
      <c r="C42099">
        <f>LEN(A42099)</f>
        <v>4</v>
      </c>
    </row>
    <row r="42100" spans="1:3" x14ac:dyDescent="0.15">
      <c r="A42100" s="1" t="s">
        <v>42675</v>
      </c>
      <c r="B42100" s="2">
        <v>3</v>
      </c>
      <c r="C42100">
        <f>LEN(A42100)</f>
        <v>4</v>
      </c>
    </row>
    <row r="42101" spans="1:3" x14ac:dyDescent="0.15">
      <c r="A42101" s="1" t="s">
        <v>42297</v>
      </c>
      <c r="B42101" s="2">
        <v>3</v>
      </c>
      <c r="C42101">
        <f>LEN(A42101)</f>
        <v>5</v>
      </c>
    </row>
    <row r="42102" spans="1:3" x14ac:dyDescent="0.15">
      <c r="A42102" s="1" t="s">
        <v>42843</v>
      </c>
      <c r="B42102" s="2">
        <v>3</v>
      </c>
      <c r="C42102">
        <f>LEN(A42102)</f>
        <v>5</v>
      </c>
    </row>
    <row r="42103" spans="1:3" x14ac:dyDescent="0.15">
      <c r="A42103" s="1" t="s">
        <v>42055</v>
      </c>
      <c r="B42103" s="2">
        <v>3</v>
      </c>
      <c r="C42103">
        <f>LEN(A42103)</f>
        <v>3</v>
      </c>
    </row>
    <row r="42104" spans="1:3" x14ac:dyDescent="0.15">
      <c r="A42104" s="1" t="s">
        <v>41401</v>
      </c>
      <c r="B42104" s="2">
        <v>3</v>
      </c>
      <c r="C42104">
        <f>LEN(A42104)</f>
        <v>5</v>
      </c>
    </row>
    <row r="42105" spans="1:3" x14ac:dyDescent="0.15">
      <c r="A42105" s="1" t="s">
        <v>42057</v>
      </c>
      <c r="B42105" s="2">
        <v>3</v>
      </c>
      <c r="C42105">
        <f>LEN(A42105)</f>
        <v>3</v>
      </c>
    </row>
    <row r="42106" spans="1:3" x14ac:dyDescent="0.15">
      <c r="A42106" s="1" t="s">
        <v>42680</v>
      </c>
      <c r="B42106" s="2">
        <v>3</v>
      </c>
      <c r="C42106">
        <f>LEN(A42106)</f>
        <v>3</v>
      </c>
    </row>
    <row r="42107" spans="1:3" x14ac:dyDescent="0.15">
      <c r="A42107" s="1" t="s">
        <v>41225</v>
      </c>
      <c r="B42107" s="2">
        <v>3</v>
      </c>
      <c r="C42107">
        <f>LEN(A42107)</f>
        <v>4</v>
      </c>
    </row>
    <row r="42108" spans="1:3" x14ac:dyDescent="0.15">
      <c r="A42108" s="1" t="s">
        <v>42682</v>
      </c>
      <c r="B42108" s="2">
        <v>3</v>
      </c>
      <c r="C42108">
        <f>LEN(A42108)</f>
        <v>4</v>
      </c>
    </row>
    <row r="42109" spans="1:3" x14ac:dyDescent="0.15">
      <c r="A42109" s="1" t="s">
        <v>42061</v>
      </c>
      <c r="B42109" s="2">
        <v>3</v>
      </c>
      <c r="C42109">
        <f>LEN(A42109)</f>
        <v>4</v>
      </c>
    </row>
    <row r="42110" spans="1:3" x14ac:dyDescent="0.15">
      <c r="A42110" s="1" t="s">
        <v>42484</v>
      </c>
      <c r="B42110" s="2">
        <v>3</v>
      </c>
      <c r="C42110">
        <f>LEN(A42110)</f>
        <v>4</v>
      </c>
    </row>
    <row r="42111" spans="1:3" x14ac:dyDescent="0.15">
      <c r="A42111" s="1" t="s">
        <v>42063</v>
      </c>
      <c r="B42111" s="2">
        <v>3</v>
      </c>
      <c r="C42111">
        <f>LEN(A42111)</f>
        <v>4</v>
      </c>
    </row>
    <row r="42112" spans="1:3" x14ac:dyDescent="0.15">
      <c r="A42112" s="1" t="s">
        <v>42686</v>
      </c>
      <c r="B42112" s="2">
        <v>3</v>
      </c>
      <c r="C42112">
        <f>LEN(A42112)</f>
        <v>5</v>
      </c>
    </row>
    <row r="42113" spans="1:3" x14ac:dyDescent="0.15">
      <c r="A42113" s="1" t="s">
        <v>43282</v>
      </c>
      <c r="B42113" s="2">
        <v>3</v>
      </c>
      <c r="C42113">
        <f>LEN(A42113)</f>
        <v>4</v>
      </c>
    </row>
    <row r="42114" spans="1:3" x14ac:dyDescent="0.15">
      <c r="A42114" s="1" t="s">
        <v>42868</v>
      </c>
      <c r="B42114" s="2">
        <v>3</v>
      </c>
      <c r="C42114">
        <f>LEN(A42114)</f>
        <v>4</v>
      </c>
    </row>
    <row r="42115" spans="1:3" x14ac:dyDescent="0.15">
      <c r="A42115" s="1" t="s">
        <v>41685</v>
      </c>
      <c r="B42115" s="2">
        <v>3</v>
      </c>
      <c r="C42115">
        <f>LEN(A42115)</f>
        <v>5</v>
      </c>
    </row>
    <row r="42116" spans="1:3" x14ac:dyDescent="0.15">
      <c r="A42116" s="1" t="s">
        <v>41987</v>
      </c>
      <c r="B42116" s="2">
        <v>3</v>
      </c>
      <c r="C42116">
        <f>LEN(A42116)</f>
        <v>5</v>
      </c>
    </row>
    <row r="42117" spans="1:3" x14ac:dyDescent="0.15">
      <c r="A42117" s="1" t="s">
        <v>41341</v>
      </c>
      <c r="B42117" s="2">
        <v>3</v>
      </c>
      <c r="C42117">
        <f>LEN(A42117)</f>
        <v>5</v>
      </c>
    </row>
    <row r="42118" spans="1:3" x14ac:dyDescent="0.15">
      <c r="A42118" s="1" t="s">
        <v>41999</v>
      </c>
      <c r="B42118" s="2">
        <v>3</v>
      </c>
      <c r="C42118">
        <f>LEN(A42118)</f>
        <v>3</v>
      </c>
    </row>
    <row r="42119" spans="1:3" x14ac:dyDescent="0.15">
      <c r="A42119" s="1" t="s">
        <v>43856</v>
      </c>
      <c r="B42119" s="2">
        <v>3</v>
      </c>
      <c r="C42119">
        <f>LEN(A42119)</f>
        <v>4</v>
      </c>
    </row>
    <row r="42120" spans="1:3" x14ac:dyDescent="0.15">
      <c r="A42120" s="1" t="s">
        <v>42692</v>
      </c>
      <c r="B42120" s="2">
        <v>3</v>
      </c>
      <c r="C42120">
        <f>LEN(A42120)</f>
        <v>5</v>
      </c>
    </row>
    <row r="42121" spans="1:3" x14ac:dyDescent="0.15">
      <c r="A42121" s="1" t="s">
        <v>42397</v>
      </c>
      <c r="B42121" s="2">
        <v>3</v>
      </c>
      <c r="C42121">
        <f>LEN(A42121)</f>
        <v>4</v>
      </c>
    </row>
    <row r="42122" spans="1:3" x14ac:dyDescent="0.15">
      <c r="A42122" s="1" t="s">
        <v>41923</v>
      </c>
      <c r="B42122" s="2">
        <v>3</v>
      </c>
      <c r="C42122">
        <f>LEN(A42122)</f>
        <v>4</v>
      </c>
    </row>
    <row r="42123" spans="1:3" x14ac:dyDescent="0.15">
      <c r="A42123" s="1" t="s">
        <v>42075</v>
      </c>
      <c r="B42123" s="2">
        <v>3</v>
      </c>
      <c r="C42123">
        <f>LEN(A42123)</f>
        <v>4</v>
      </c>
    </row>
    <row r="42124" spans="1:3" x14ac:dyDescent="0.15">
      <c r="A42124" s="1" t="s">
        <v>42009</v>
      </c>
      <c r="B42124" s="2">
        <v>3</v>
      </c>
      <c r="C42124">
        <f>LEN(A42124)</f>
        <v>3</v>
      </c>
    </row>
    <row r="42125" spans="1:3" x14ac:dyDescent="0.15">
      <c r="A42125" s="1" t="s">
        <v>42283</v>
      </c>
      <c r="B42125" s="2">
        <v>3</v>
      </c>
      <c r="C42125">
        <f>LEN(A42125)</f>
        <v>4</v>
      </c>
    </row>
    <row r="42126" spans="1:3" x14ac:dyDescent="0.15">
      <c r="A42126" s="1" t="s">
        <v>42698</v>
      </c>
      <c r="B42126" s="2">
        <v>3</v>
      </c>
      <c r="C42126">
        <f>LEN(A42126)</f>
        <v>5</v>
      </c>
    </row>
    <row r="42127" spans="1:3" x14ac:dyDescent="0.15">
      <c r="A42127" s="1" t="s">
        <v>42709</v>
      </c>
      <c r="B42127" s="2">
        <v>3</v>
      </c>
      <c r="C42127">
        <f>LEN(A42127)</f>
        <v>5</v>
      </c>
    </row>
    <row r="42128" spans="1:3" x14ac:dyDescent="0.15">
      <c r="A42128" s="1" t="s">
        <v>43190</v>
      </c>
      <c r="B42128" s="2">
        <v>3</v>
      </c>
      <c r="C42128">
        <f>LEN(A42128)</f>
        <v>5</v>
      </c>
    </row>
    <row r="42129" spans="1:3" x14ac:dyDescent="0.15">
      <c r="A42129" s="1" t="s">
        <v>42081</v>
      </c>
      <c r="B42129" s="2">
        <v>3</v>
      </c>
      <c r="C42129">
        <f>LEN(A42129)</f>
        <v>4</v>
      </c>
    </row>
    <row r="42130" spans="1:3" x14ac:dyDescent="0.15">
      <c r="A42130" s="1" t="s">
        <v>43494</v>
      </c>
      <c r="B42130" s="2">
        <v>3</v>
      </c>
      <c r="C42130">
        <f>LEN(A42130)</f>
        <v>4</v>
      </c>
    </row>
    <row r="42131" spans="1:3" x14ac:dyDescent="0.15">
      <c r="A42131" s="1" t="s">
        <v>42403</v>
      </c>
      <c r="B42131" s="2">
        <v>3</v>
      </c>
      <c r="C42131">
        <f>LEN(A42131)</f>
        <v>5</v>
      </c>
    </row>
    <row r="42132" spans="1:3" x14ac:dyDescent="0.15">
      <c r="A42132" s="1" t="s">
        <v>41008</v>
      </c>
      <c r="B42132" s="2">
        <v>3</v>
      </c>
      <c r="C42132">
        <f>LEN(A42132)</f>
        <v>4</v>
      </c>
    </row>
    <row r="42133" spans="1:3" x14ac:dyDescent="0.15">
      <c r="A42133" s="1" t="s">
        <v>42291</v>
      </c>
      <c r="B42133" s="2">
        <v>3</v>
      </c>
      <c r="C42133">
        <f>LEN(A42133)</f>
        <v>4</v>
      </c>
    </row>
    <row r="42134" spans="1:3" x14ac:dyDescent="0.15">
      <c r="A42134" s="1" t="s">
        <v>41012</v>
      </c>
      <c r="B42134" s="2">
        <v>3</v>
      </c>
      <c r="C42134">
        <f>LEN(A42134)</f>
        <v>5</v>
      </c>
    </row>
    <row r="42135" spans="1:3" x14ac:dyDescent="0.15">
      <c r="A42135" s="1" t="s">
        <v>41789</v>
      </c>
      <c r="B42135" s="2">
        <v>3</v>
      </c>
      <c r="C42135">
        <f>LEN(A42135)</f>
        <v>4</v>
      </c>
    </row>
    <row r="42136" spans="1:3" x14ac:dyDescent="0.15">
      <c r="A42136" s="1" t="s">
        <v>41220</v>
      </c>
      <c r="B42136" s="2">
        <v>3</v>
      </c>
      <c r="C42136">
        <f>LEN(A42136)</f>
        <v>5</v>
      </c>
    </row>
    <row r="42137" spans="1:3" x14ac:dyDescent="0.15">
      <c r="A42137" s="1" t="s">
        <v>41027</v>
      </c>
      <c r="B42137" s="2">
        <v>3</v>
      </c>
      <c r="C42137">
        <f>LEN(A42137)</f>
        <v>4</v>
      </c>
    </row>
    <row r="42138" spans="1:3" x14ac:dyDescent="0.15">
      <c r="A42138" s="1" t="s">
        <v>42518</v>
      </c>
      <c r="B42138" s="2">
        <v>3</v>
      </c>
      <c r="C42138">
        <f>LEN(A42138)</f>
        <v>5</v>
      </c>
    </row>
    <row r="42139" spans="1:3" x14ac:dyDescent="0.15">
      <c r="A42139" s="1" t="s">
        <v>42347</v>
      </c>
      <c r="B42139" s="2">
        <v>3</v>
      </c>
      <c r="C42139">
        <f>LEN(A42139)</f>
        <v>4</v>
      </c>
    </row>
    <row r="42140" spans="1:3" x14ac:dyDescent="0.15">
      <c r="A42140" s="1" t="s">
        <v>42711</v>
      </c>
      <c r="B42140" s="2">
        <v>3</v>
      </c>
      <c r="C42140">
        <f>LEN(A42140)</f>
        <v>5</v>
      </c>
    </row>
    <row r="42141" spans="1:3" x14ac:dyDescent="0.15">
      <c r="A42141" s="1" t="s">
        <v>42091</v>
      </c>
      <c r="B42141" s="2">
        <v>3</v>
      </c>
      <c r="C42141">
        <f>LEN(A42141)</f>
        <v>3</v>
      </c>
    </row>
    <row r="42142" spans="1:3" x14ac:dyDescent="0.15">
      <c r="A42142" s="1" t="s">
        <v>43705</v>
      </c>
      <c r="B42142" s="2">
        <v>3</v>
      </c>
      <c r="C42142">
        <f>LEN(A42142)</f>
        <v>3</v>
      </c>
    </row>
    <row r="42143" spans="1:3" x14ac:dyDescent="0.15">
      <c r="A42143" s="1" t="s">
        <v>41807</v>
      </c>
      <c r="B42143" s="2">
        <v>3</v>
      </c>
      <c r="C42143">
        <f>LEN(A42143)</f>
        <v>4</v>
      </c>
    </row>
    <row r="42144" spans="1:3" x14ac:dyDescent="0.15">
      <c r="A42144" s="1" t="s">
        <v>42715</v>
      </c>
      <c r="B42144" s="2">
        <v>3</v>
      </c>
      <c r="C42144">
        <f>LEN(A42144)</f>
        <v>5</v>
      </c>
    </row>
    <row r="42145" spans="1:3" x14ac:dyDescent="0.15">
      <c r="A42145" s="1" t="s">
        <v>42415</v>
      </c>
      <c r="B42145" s="2">
        <v>3</v>
      </c>
      <c r="C42145">
        <f>LEN(A42145)</f>
        <v>5</v>
      </c>
    </row>
    <row r="42146" spans="1:3" x14ac:dyDescent="0.15">
      <c r="A42146" s="1" t="s">
        <v>44238</v>
      </c>
      <c r="B42146" s="2">
        <v>3</v>
      </c>
      <c r="C42146">
        <f>LEN(A42146)</f>
        <v>5</v>
      </c>
    </row>
    <row r="42147" spans="1:3" x14ac:dyDescent="0.15">
      <c r="A42147" s="1" t="s">
        <v>42858</v>
      </c>
      <c r="B42147" s="2">
        <v>3</v>
      </c>
      <c r="C42147">
        <f>LEN(A42147)</f>
        <v>4</v>
      </c>
    </row>
    <row r="42148" spans="1:3" x14ac:dyDescent="0.15">
      <c r="A42148" s="1" t="s">
        <v>42970</v>
      </c>
      <c r="B42148" s="2">
        <v>3</v>
      </c>
      <c r="C42148">
        <f>LEN(A42148)</f>
        <v>5</v>
      </c>
    </row>
    <row r="42149" spans="1:3" x14ac:dyDescent="0.15">
      <c r="A42149" s="1" t="s">
        <v>41753</v>
      </c>
      <c r="B42149" s="2">
        <v>3</v>
      </c>
      <c r="C42149">
        <f>LEN(A42149)</f>
        <v>5</v>
      </c>
    </row>
    <row r="42150" spans="1:3" x14ac:dyDescent="0.15">
      <c r="A42150" s="1" t="s">
        <v>42721</v>
      </c>
      <c r="B42150" s="2">
        <v>3</v>
      </c>
      <c r="C42150">
        <f>LEN(A42150)</f>
        <v>4</v>
      </c>
    </row>
    <row r="42151" spans="1:3" x14ac:dyDescent="0.15">
      <c r="A42151" s="1" t="s">
        <v>41711</v>
      </c>
      <c r="B42151" s="2">
        <v>3</v>
      </c>
      <c r="C42151">
        <f>LEN(A42151)</f>
        <v>5</v>
      </c>
    </row>
    <row r="42152" spans="1:3" x14ac:dyDescent="0.15">
      <c r="A42152" s="1" t="s">
        <v>41028</v>
      </c>
      <c r="B42152" s="2">
        <v>3</v>
      </c>
      <c r="C42152">
        <f>LEN(A42152)</f>
        <v>5</v>
      </c>
    </row>
    <row r="42153" spans="1:3" x14ac:dyDescent="0.15">
      <c r="A42153" s="1" t="s">
        <v>42102</v>
      </c>
      <c r="B42153" s="2">
        <v>3</v>
      </c>
      <c r="C42153">
        <f>LEN(A42153)</f>
        <v>4</v>
      </c>
    </row>
    <row r="42154" spans="1:3" x14ac:dyDescent="0.15">
      <c r="A42154" s="1" t="s">
        <v>42635</v>
      </c>
      <c r="B42154" s="2">
        <v>3</v>
      </c>
      <c r="C42154">
        <f>LEN(A42154)</f>
        <v>5</v>
      </c>
    </row>
    <row r="42155" spans="1:3" x14ac:dyDescent="0.15">
      <c r="A42155" s="1" t="s">
        <v>41490</v>
      </c>
      <c r="B42155" s="2">
        <v>3</v>
      </c>
      <c r="C42155">
        <f>LEN(A42155)</f>
        <v>5</v>
      </c>
    </row>
    <row r="42156" spans="1:3" x14ac:dyDescent="0.15">
      <c r="A42156" s="1" t="s">
        <v>41677</v>
      </c>
      <c r="B42156" s="2">
        <v>3</v>
      </c>
      <c r="C42156">
        <f>LEN(A42156)</f>
        <v>4</v>
      </c>
    </row>
    <row r="42157" spans="1:3" x14ac:dyDescent="0.15">
      <c r="A42157" s="1" t="s">
        <v>42521</v>
      </c>
      <c r="B42157" s="2">
        <v>3</v>
      </c>
      <c r="C42157">
        <f>LEN(A42157)</f>
        <v>5</v>
      </c>
    </row>
    <row r="42158" spans="1:3" x14ac:dyDescent="0.15">
      <c r="A42158" s="1" t="s">
        <v>42729</v>
      </c>
      <c r="B42158" s="2">
        <v>3</v>
      </c>
      <c r="C42158">
        <f>LEN(A42158)</f>
        <v>4</v>
      </c>
    </row>
    <row r="42159" spans="1:3" x14ac:dyDescent="0.15">
      <c r="A42159" s="1" t="s">
        <v>43023</v>
      </c>
      <c r="B42159" s="2">
        <v>3</v>
      </c>
      <c r="C42159">
        <f>LEN(A42159)</f>
        <v>3</v>
      </c>
    </row>
    <row r="42160" spans="1:3" x14ac:dyDescent="0.15">
      <c r="A42160" s="1" t="s">
        <v>42722</v>
      </c>
      <c r="B42160" s="2">
        <v>3</v>
      </c>
      <c r="C42160">
        <f>LEN(A42160)</f>
        <v>4</v>
      </c>
    </row>
    <row r="42161" spans="1:3" x14ac:dyDescent="0.15">
      <c r="A42161" s="1" t="s">
        <v>41612</v>
      </c>
      <c r="B42161" s="2">
        <v>3</v>
      </c>
      <c r="C42161">
        <f>LEN(A42161)</f>
        <v>4</v>
      </c>
    </row>
    <row r="42162" spans="1:3" x14ac:dyDescent="0.15">
      <c r="A42162" s="1" t="s">
        <v>41347</v>
      </c>
      <c r="B42162" s="2">
        <v>3</v>
      </c>
      <c r="C42162">
        <f>LEN(A42162)</f>
        <v>4</v>
      </c>
    </row>
    <row r="42163" spans="1:3" x14ac:dyDescent="0.15">
      <c r="A42163" s="1" t="s">
        <v>41153</v>
      </c>
      <c r="B42163" s="2">
        <v>3</v>
      </c>
      <c r="C42163">
        <f>LEN(A42163)</f>
        <v>4</v>
      </c>
    </row>
    <row r="42164" spans="1:3" x14ac:dyDescent="0.15">
      <c r="A42164" s="1" t="s">
        <v>42074</v>
      </c>
      <c r="B42164" s="2">
        <v>3</v>
      </c>
      <c r="C42164">
        <f>LEN(A42164)</f>
        <v>4</v>
      </c>
    </row>
    <row r="42165" spans="1:3" x14ac:dyDescent="0.15">
      <c r="A42165" s="1" t="s">
        <v>42114</v>
      </c>
      <c r="B42165" s="2">
        <v>3</v>
      </c>
      <c r="C42165">
        <f>LEN(A42165)</f>
        <v>4</v>
      </c>
    </row>
    <row r="42166" spans="1:3" x14ac:dyDescent="0.15">
      <c r="A42166" s="1" t="s">
        <v>41405</v>
      </c>
      <c r="B42166" s="2">
        <v>3</v>
      </c>
      <c r="C42166">
        <f>LEN(A42166)</f>
        <v>5</v>
      </c>
    </row>
    <row r="42167" spans="1:3" x14ac:dyDescent="0.15">
      <c r="A42167" s="1" t="s">
        <v>44078</v>
      </c>
      <c r="B42167" s="2">
        <v>3</v>
      </c>
      <c r="C42167">
        <f>LEN(A42167)</f>
        <v>4</v>
      </c>
    </row>
    <row r="42168" spans="1:3" x14ac:dyDescent="0.15">
      <c r="A42168" s="1" t="s">
        <v>43275</v>
      </c>
      <c r="B42168" s="2">
        <v>3</v>
      </c>
      <c r="C42168">
        <f>LEN(A42168)</f>
        <v>4</v>
      </c>
    </row>
    <row r="42169" spans="1:3" x14ac:dyDescent="0.15">
      <c r="A42169" s="1" t="s">
        <v>43879</v>
      </c>
      <c r="B42169" s="2">
        <v>3</v>
      </c>
      <c r="C42169">
        <f>LEN(A42169)</f>
        <v>5</v>
      </c>
    </row>
    <row r="42170" spans="1:3" x14ac:dyDescent="0.15">
      <c r="A42170" s="1" t="s">
        <v>42741</v>
      </c>
      <c r="B42170" s="2">
        <v>3</v>
      </c>
      <c r="C42170">
        <f>LEN(A42170)</f>
        <v>4</v>
      </c>
    </row>
    <row r="42171" spans="1:3" x14ac:dyDescent="0.15">
      <c r="A42171" s="1" t="s">
        <v>42120</v>
      </c>
      <c r="B42171" s="2">
        <v>3</v>
      </c>
      <c r="C42171">
        <f>LEN(A42171)</f>
        <v>5</v>
      </c>
    </row>
    <row r="42172" spans="1:3" x14ac:dyDescent="0.15">
      <c r="A42172" s="1" t="s">
        <v>42743</v>
      </c>
      <c r="B42172" s="2">
        <v>3</v>
      </c>
      <c r="C42172">
        <f>LEN(A42172)</f>
        <v>4</v>
      </c>
    </row>
    <row r="42173" spans="1:3" x14ac:dyDescent="0.15">
      <c r="A42173" s="1" t="s">
        <v>41093</v>
      </c>
      <c r="B42173" s="2">
        <v>3</v>
      </c>
      <c r="C42173">
        <f>LEN(A42173)</f>
        <v>5</v>
      </c>
    </row>
    <row r="42174" spans="1:3" x14ac:dyDescent="0.15">
      <c r="A42174" s="1" t="s">
        <v>42745</v>
      </c>
      <c r="B42174" s="2">
        <v>3</v>
      </c>
      <c r="C42174">
        <f>LEN(A42174)</f>
        <v>4</v>
      </c>
    </row>
    <row r="42175" spans="1:3" x14ac:dyDescent="0.15">
      <c r="A42175" s="1" t="s">
        <v>42442</v>
      </c>
      <c r="B42175" s="2">
        <v>3</v>
      </c>
      <c r="C42175">
        <f>LEN(A42175)</f>
        <v>5</v>
      </c>
    </row>
    <row r="42176" spans="1:3" x14ac:dyDescent="0.15">
      <c r="A42176" s="1" t="s">
        <v>42747</v>
      </c>
      <c r="B42176" s="2">
        <v>3</v>
      </c>
      <c r="C42176">
        <f>LEN(A42176)</f>
        <v>4</v>
      </c>
    </row>
    <row r="42177" spans="1:3" x14ac:dyDescent="0.15">
      <c r="A42177" s="1" t="s">
        <v>43138</v>
      </c>
      <c r="B42177" s="2">
        <v>3</v>
      </c>
      <c r="C42177">
        <f>LEN(A42177)</f>
        <v>4</v>
      </c>
    </row>
    <row r="42178" spans="1:3" x14ac:dyDescent="0.15">
      <c r="A42178" s="1" t="s">
        <v>42090</v>
      </c>
      <c r="B42178" s="2">
        <v>3</v>
      </c>
      <c r="C42178">
        <f>LEN(A42178)</f>
        <v>3</v>
      </c>
    </row>
    <row r="42179" spans="1:3" x14ac:dyDescent="0.15">
      <c r="A42179" s="1" t="s">
        <v>42128</v>
      </c>
      <c r="B42179" s="2">
        <v>3</v>
      </c>
      <c r="C42179">
        <f>LEN(A42179)</f>
        <v>4</v>
      </c>
    </row>
    <row r="42180" spans="1:3" x14ac:dyDescent="0.15">
      <c r="A42180" s="1" t="s">
        <v>42751</v>
      </c>
      <c r="B42180" s="2">
        <v>3</v>
      </c>
      <c r="C42180">
        <f>LEN(A42180)</f>
        <v>4</v>
      </c>
    </row>
    <row r="42181" spans="1:3" x14ac:dyDescent="0.15">
      <c r="A42181" s="1" t="s">
        <v>43198</v>
      </c>
      <c r="B42181" s="2">
        <v>3</v>
      </c>
      <c r="C42181">
        <f>LEN(A42181)</f>
        <v>2</v>
      </c>
    </row>
    <row r="42182" spans="1:3" x14ac:dyDescent="0.15">
      <c r="A42182" s="1" t="s">
        <v>44132</v>
      </c>
      <c r="B42182" s="2">
        <v>3</v>
      </c>
      <c r="C42182">
        <f>LEN(A42182)</f>
        <v>5</v>
      </c>
    </row>
    <row r="42183" spans="1:3" x14ac:dyDescent="0.15">
      <c r="A42183" s="1" t="s">
        <v>41393</v>
      </c>
      <c r="B42183" s="2">
        <v>3</v>
      </c>
      <c r="C42183">
        <f>LEN(A42183)</f>
        <v>5</v>
      </c>
    </row>
    <row r="42184" spans="1:3" x14ac:dyDescent="0.15">
      <c r="A42184" s="1" t="s">
        <v>42645</v>
      </c>
      <c r="B42184" s="2">
        <v>3</v>
      </c>
      <c r="C42184">
        <f>LEN(A42184)</f>
        <v>5</v>
      </c>
    </row>
    <row r="42185" spans="1:3" x14ac:dyDescent="0.15">
      <c r="A42185" s="1" t="s">
        <v>42016</v>
      </c>
      <c r="B42185" s="2">
        <v>3</v>
      </c>
      <c r="C42185">
        <f>LEN(A42185)</f>
        <v>4</v>
      </c>
    </row>
    <row r="42186" spans="1:3" x14ac:dyDescent="0.15">
      <c r="A42186" s="1" t="s">
        <v>42757</v>
      </c>
      <c r="B42186" s="2">
        <v>3</v>
      </c>
      <c r="C42186">
        <f>LEN(A42186)</f>
        <v>4</v>
      </c>
    </row>
    <row r="42187" spans="1:3" x14ac:dyDescent="0.15">
      <c r="A42187" s="1" t="s">
        <v>41065</v>
      </c>
      <c r="B42187" s="2">
        <v>3</v>
      </c>
      <c r="C42187">
        <f>LEN(A42187)</f>
        <v>4</v>
      </c>
    </row>
    <row r="42188" spans="1:3" x14ac:dyDescent="0.15">
      <c r="A42188" s="1" t="s">
        <v>42092</v>
      </c>
      <c r="B42188" s="2">
        <v>3</v>
      </c>
      <c r="C42188">
        <f>LEN(A42188)</f>
        <v>3</v>
      </c>
    </row>
    <row r="42189" spans="1:3" x14ac:dyDescent="0.15">
      <c r="A42189" s="1" t="s">
        <v>42451</v>
      </c>
      <c r="B42189" s="2">
        <v>3</v>
      </c>
      <c r="C42189">
        <f>LEN(A42189)</f>
        <v>5</v>
      </c>
    </row>
    <row r="42190" spans="1:3" x14ac:dyDescent="0.15">
      <c r="A42190" s="1" t="s">
        <v>42761</v>
      </c>
      <c r="B42190" s="2">
        <v>3</v>
      </c>
      <c r="C42190">
        <f>LEN(A42190)</f>
        <v>4</v>
      </c>
    </row>
    <row r="42191" spans="1:3" x14ac:dyDescent="0.15">
      <c r="A42191" s="1" t="s">
        <v>42381</v>
      </c>
      <c r="B42191" s="2">
        <v>3</v>
      </c>
      <c r="C42191">
        <f>LEN(A42191)</f>
        <v>5</v>
      </c>
    </row>
    <row r="42192" spans="1:3" x14ac:dyDescent="0.15">
      <c r="A42192" s="1" t="s">
        <v>42763</v>
      </c>
      <c r="B42192" s="2">
        <v>3</v>
      </c>
      <c r="C42192">
        <f>LEN(A42192)</f>
        <v>4</v>
      </c>
    </row>
    <row r="42193" spans="1:3" x14ac:dyDescent="0.15">
      <c r="A42193" s="1" t="s">
        <v>42453</v>
      </c>
      <c r="B42193" s="2">
        <v>3</v>
      </c>
      <c r="C42193">
        <f>LEN(A42193)</f>
        <v>4</v>
      </c>
    </row>
    <row r="42194" spans="1:3" x14ac:dyDescent="0.15">
      <c r="A42194" s="1" t="s">
        <v>42740</v>
      </c>
      <c r="B42194" s="2">
        <v>3</v>
      </c>
      <c r="C42194">
        <f>LEN(A42194)</f>
        <v>5</v>
      </c>
    </row>
    <row r="42195" spans="1:3" x14ac:dyDescent="0.15">
      <c r="A42195" s="1" t="s">
        <v>42142</v>
      </c>
      <c r="B42195" s="2">
        <v>3</v>
      </c>
      <c r="C42195">
        <f>LEN(A42195)</f>
        <v>4</v>
      </c>
    </row>
    <row r="42196" spans="1:3" x14ac:dyDescent="0.15">
      <c r="A42196" s="1" t="s">
        <v>42767</v>
      </c>
      <c r="B42196" s="2">
        <v>3</v>
      </c>
      <c r="C42196">
        <f>LEN(A42196)</f>
        <v>4</v>
      </c>
    </row>
    <row r="42197" spans="1:3" x14ac:dyDescent="0.15">
      <c r="A42197" s="1" t="s">
        <v>42144</v>
      </c>
      <c r="B42197" s="2">
        <v>3</v>
      </c>
      <c r="C42197">
        <f>LEN(A42197)</f>
        <v>4</v>
      </c>
    </row>
    <row r="42198" spans="1:3" x14ac:dyDescent="0.15">
      <c r="A42198" s="1" t="s">
        <v>41350</v>
      </c>
      <c r="B42198" s="2">
        <v>3</v>
      </c>
      <c r="C42198">
        <f>LEN(A42198)</f>
        <v>4</v>
      </c>
    </row>
    <row r="42199" spans="1:3" x14ac:dyDescent="0.15">
      <c r="A42199" s="1" t="s">
        <v>42689</v>
      </c>
      <c r="B42199" s="2">
        <v>3</v>
      </c>
      <c r="C42199">
        <f>LEN(A42199)</f>
        <v>4</v>
      </c>
    </row>
    <row r="42200" spans="1:3" x14ac:dyDescent="0.15">
      <c r="A42200" s="1" t="s">
        <v>41662</v>
      </c>
      <c r="B42200" s="2">
        <v>3</v>
      </c>
      <c r="C42200">
        <f>LEN(A42200)</f>
        <v>4</v>
      </c>
    </row>
    <row r="42201" spans="1:3" x14ac:dyDescent="0.15">
      <c r="A42201" s="1" t="s">
        <v>42457</v>
      </c>
      <c r="B42201" s="2">
        <v>3</v>
      </c>
      <c r="C42201">
        <f>LEN(A42201)</f>
        <v>5</v>
      </c>
    </row>
    <row r="42202" spans="1:3" x14ac:dyDescent="0.15">
      <c r="A42202" s="1" t="s">
        <v>42772</v>
      </c>
      <c r="B42202" s="2">
        <v>3</v>
      </c>
      <c r="C42202">
        <f>LEN(A42202)</f>
        <v>4</v>
      </c>
    </row>
    <row r="42203" spans="1:3" x14ac:dyDescent="0.15">
      <c r="A42203" s="1" t="s">
        <v>41421</v>
      </c>
      <c r="B42203" s="2">
        <v>3</v>
      </c>
      <c r="C42203">
        <f>LEN(A42203)</f>
        <v>5</v>
      </c>
    </row>
    <row r="42204" spans="1:3" x14ac:dyDescent="0.15">
      <c r="A42204" s="1" t="s">
        <v>41875</v>
      </c>
      <c r="B42204" s="2">
        <v>3</v>
      </c>
      <c r="C42204">
        <f>LEN(A42204)</f>
        <v>5</v>
      </c>
    </row>
    <row r="42205" spans="1:3" x14ac:dyDescent="0.15">
      <c r="A42205" s="1" t="s">
        <v>42363</v>
      </c>
      <c r="B42205" s="2">
        <v>3</v>
      </c>
      <c r="C42205">
        <f>LEN(A42205)</f>
        <v>5</v>
      </c>
    </row>
    <row r="42206" spans="1:3" x14ac:dyDescent="0.15">
      <c r="A42206" s="1" t="s">
        <v>42776</v>
      </c>
      <c r="B42206" s="2">
        <v>3</v>
      </c>
      <c r="C42206">
        <f>LEN(A42206)</f>
        <v>4</v>
      </c>
    </row>
    <row r="42207" spans="1:3" x14ac:dyDescent="0.15">
      <c r="A42207" s="1" t="s">
        <v>42461</v>
      </c>
      <c r="B42207" s="2">
        <v>3</v>
      </c>
      <c r="C42207">
        <f>LEN(A42207)</f>
        <v>4</v>
      </c>
    </row>
    <row r="42208" spans="1:3" x14ac:dyDescent="0.15">
      <c r="A42208" s="1" t="s">
        <v>43628</v>
      </c>
      <c r="B42208" s="2">
        <v>3</v>
      </c>
      <c r="C42208">
        <f>LEN(A42208)</f>
        <v>5</v>
      </c>
    </row>
    <row r="42209" spans="1:3" x14ac:dyDescent="0.15">
      <c r="A42209" s="1" t="s">
        <v>41964</v>
      </c>
      <c r="B42209" s="2">
        <v>3</v>
      </c>
      <c r="C42209">
        <f>LEN(A42209)</f>
        <v>4</v>
      </c>
    </row>
    <row r="42210" spans="1:3" x14ac:dyDescent="0.15">
      <c r="A42210" s="1" t="s">
        <v>43634</v>
      </c>
      <c r="B42210" s="2">
        <v>3</v>
      </c>
      <c r="C42210">
        <f>LEN(A42210)</f>
        <v>5</v>
      </c>
    </row>
    <row r="42211" spans="1:3" x14ac:dyDescent="0.15">
      <c r="A42211" s="1" t="s">
        <v>43438</v>
      </c>
      <c r="B42211" s="2">
        <v>3</v>
      </c>
      <c r="C42211">
        <f>LEN(A42211)</f>
        <v>4</v>
      </c>
    </row>
    <row r="42212" spans="1:3" x14ac:dyDescent="0.15">
      <c r="A42212" s="1" t="s">
        <v>41038</v>
      </c>
      <c r="B42212" s="2">
        <v>3</v>
      </c>
      <c r="C42212">
        <f>LEN(A42212)</f>
        <v>5</v>
      </c>
    </row>
    <row r="42213" spans="1:3" x14ac:dyDescent="0.15">
      <c r="A42213" s="1" t="s">
        <v>43442</v>
      </c>
      <c r="B42213" s="2">
        <v>3</v>
      </c>
      <c r="C42213">
        <f>LEN(A42213)</f>
        <v>3</v>
      </c>
    </row>
    <row r="42214" spans="1:3" x14ac:dyDescent="0.15">
      <c r="A42214" s="1" t="s">
        <v>41042</v>
      </c>
      <c r="B42214" s="2">
        <v>3</v>
      </c>
      <c r="C42214">
        <f>LEN(A42214)</f>
        <v>4</v>
      </c>
    </row>
    <row r="42215" spans="1:3" x14ac:dyDescent="0.15">
      <c r="A42215" s="1" t="s">
        <v>41229</v>
      </c>
      <c r="B42215" s="2">
        <v>3</v>
      </c>
      <c r="C42215">
        <f>LEN(A42215)</f>
        <v>5</v>
      </c>
    </row>
    <row r="42216" spans="1:3" x14ac:dyDescent="0.15">
      <c r="A42216" s="1" t="s">
        <v>41268</v>
      </c>
      <c r="B42216" s="2">
        <v>3</v>
      </c>
      <c r="C42216">
        <f>LEN(A42216)</f>
        <v>5</v>
      </c>
    </row>
    <row r="42217" spans="1:3" x14ac:dyDescent="0.15">
      <c r="A42217" s="1" t="s">
        <v>42160</v>
      </c>
      <c r="B42217" s="2">
        <v>3</v>
      </c>
      <c r="C42217">
        <f>LEN(A42217)</f>
        <v>4</v>
      </c>
    </row>
    <row r="42218" spans="1:3" x14ac:dyDescent="0.15">
      <c r="A42218" s="1" t="s">
        <v>42784</v>
      </c>
      <c r="B42218" s="2">
        <v>3</v>
      </c>
      <c r="C42218">
        <f>LEN(A42218)</f>
        <v>3</v>
      </c>
    </row>
    <row r="42219" spans="1:3" x14ac:dyDescent="0.15">
      <c r="A42219" s="1" t="s">
        <v>42319</v>
      </c>
      <c r="B42219" s="2">
        <v>3</v>
      </c>
      <c r="C42219">
        <f>LEN(A42219)</f>
        <v>5</v>
      </c>
    </row>
    <row r="42220" spans="1:3" x14ac:dyDescent="0.15">
      <c r="A42220" s="1" t="s">
        <v>43651</v>
      </c>
      <c r="B42220" s="2">
        <v>3</v>
      </c>
      <c r="C42220">
        <f>LEN(A42220)</f>
        <v>5</v>
      </c>
    </row>
    <row r="42221" spans="1:3" x14ac:dyDescent="0.15">
      <c r="A42221" s="1" t="s">
        <v>42456</v>
      </c>
      <c r="B42221" s="2">
        <v>3</v>
      </c>
      <c r="C42221">
        <f>LEN(A42221)</f>
        <v>4</v>
      </c>
    </row>
    <row r="42222" spans="1:3" x14ac:dyDescent="0.15">
      <c r="A42222" s="1" t="s">
        <v>42913</v>
      </c>
      <c r="B42222" s="2">
        <v>3</v>
      </c>
      <c r="C42222">
        <f>LEN(A42222)</f>
        <v>4</v>
      </c>
    </row>
    <row r="42223" spans="1:3" x14ac:dyDescent="0.15">
      <c r="A42223" s="1" t="s">
        <v>42166</v>
      </c>
      <c r="B42223" s="2">
        <v>3</v>
      </c>
      <c r="C42223">
        <f>LEN(A42223)</f>
        <v>5</v>
      </c>
    </row>
    <row r="42224" spans="1:3" x14ac:dyDescent="0.15">
      <c r="A42224" s="1" t="s">
        <v>42532</v>
      </c>
      <c r="B42224" s="2">
        <v>3</v>
      </c>
      <c r="C42224">
        <f>LEN(A42224)</f>
        <v>5</v>
      </c>
    </row>
    <row r="42225" spans="1:3" x14ac:dyDescent="0.15">
      <c r="A42225" s="1" t="s">
        <v>41255</v>
      </c>
      <c r="B42225" s="2">
        <v>3</v>
      </c>
      <c r="C42225">
        <f>LEN(A42225)</f>
        <v>5</v>
      </c>
    </row>
    <row r="42226" spans="1:3" x14ac:dyDescent="0.15">
      <c r="A42226" s="1" t="s">
        <v>41827</v>
      </c>
      <c r="B42226" s="2">
        <v>3</v>
      </c>
      <c r="C42226">
        <f>LEN(A42226)</f>
        <v>5</v>
      </c>
    </row>
    <row r="42227" spans="1:3" x14ac:dyDescent="0.15">
      <c r="A42227" s="1" t="s">
        <v>43529</v>
      </c>
      <c r="B42227" s="2">
        <v>3</v>
      </c>
      <c r="C42227">
        <f>LEN(A42227)</f>
        <v>5</v>
      </c>
    </row>
    <row r="42228" spans="1:3" x14ac:dyDescent="0.15">
      <c r="A42228" s="1" t="s">
        <v>42730</v>
      </c>
      <c r="B42228" s="2">
        <v>3</v>
      </c>
      <c r="C42228">
        <f>LEN(A42228)</f>
        <v>5</v>
      </c>
    </row>
    <row r="42229" spans="1:3" x14ac:dyDescent="0.15">
      <c r="A42229" s="1" t="s">
        <v>43950</v>
      </c>
      <c r="B42229" s="2">
        <v>3</v>
      </c>
      <c r="C42229">
        <f>LEN(A42229)</f>
        <v>4</v>
      </c>
    </row>
    <row r="42230" spans="1:3" x14ac:dyDescent="0.15">
      <c r="A42230" s="1" t="s">
        <v>43509</v>
      </c>
      <c r="B42230" s="2">
        <v>3</v>
      </c>
      <c r="C42230">
        <f>LEN(A42230)</f>
        <v>4</v>
      </c>
    </row>
    <row r="42231" spans="1:3" x14ac:dyDescent="0.15">
      <c r="A42231" s="1" t="s">
        <v>43390</v>
      </c>
      <c r="B42231" s="2">
        <v>3</v>
      </c>
      <c r="C42231">
        <f>LEN(A42231)</f>
        <v>5</v>
      </c>
    </row>
    <row r="42232" spans="1:3" x14ac:dyDescent="0.15">
      <c r="A42232" s="1" t="s">
        <v>42536</v>
      </c>
      <c r="B42232" s="2">
        <v>3</v>
      </c>
      <c r="C42232">
        <f>LEN(A42232)</f>
        <v>4</v>
      </c>
    </row>
    <row r="42233" spans="1:3" x14ac:dyDescent="0.15">
      <c r="A42233" s="1" t="s">
        <v>42475</v>
      </c>
      <c r="B42233" s="2">
        <v>3</v>
      </c>
      <c r="C42233">
        <f>LEN(A42233)</f>
        <v>5</v>
      </c>
    </row>
    <row r="42234" spans="1:3" x14ac:dyDescent="0.15">
      <c r="A42234" s="1" t="s">
        <v>42809</v>
      </c>
      <c r="B42234" s="2">
        <v>3</v>
      </c>
      <c r="C42234">
        <f>LEN(A42234)</f>
        <v>3</v>
      </c>
    </row>
    <row r="42235" spans="1:3" x14ac:dyDescent="0.15">
      <c r="A42235" s="1" t="s">
        <v>43958</v>
      </c>
      <c r="B42235" s="2">
        <v>3</v>
      </c>
      <c r="C42235">
        <f>LEN(A42235)</f>
        <v>4</v>
      </c>
    </row>
    <row r="42236" spans="1:3" x14ac:dyDescent="0.15">
      <c r="A42236" s="1" t="s">
        <v>42371</v>
      </c>
      <c r="B42236" s="2">
        <v>3</v>
      </c>
      <c r="C42236">
        <f>LEN(A42236)</f>
        <v>2</v>
      </c>
    </row>
    <row r="42237" spans="1:3" x14ac:dyDescent="0.15">
      <c r="A42237" s="1" t="s">
        <v>42178</v>
      </c>
      <c r="B42237" s="2">
        <v>3</v>
      </c>
      <c r="C42237">
        <f>LEN(A42237)</f>
        <v>4</v>
      </c>
    </row>
    <row r="42238" spans="1:3" x14ac:dyDescent="0.15">
      <c r="A42238" s="1" t="s">
        <v>43609</v>
      </c>
      <c r="B42238" s="2">
        <v>3</v>
      </c>
      <c r="C42238">
        <f>LEN(A42238)</f>
        <v>4</v>
      </c>
    </row>
    <row r="42239" spans="1:3" x14ac:dyDescent="0.15">
      <c r="A42239" s="1" t="s">
        <v>41383</v>
      </c>
      <c r="B42239" s="2">
        <v>3</v>
      </c>
      <c r="C42239">
        <f>LEN(A42239)</f>
        <v>5</v>
      </c>
    </row>
    <row r="42240" spans="1:3" x14ac:dyDescent="0.15">
      <c r="A42240" s="1" t="s">
        <v>41111</v>
      </c>
      <c r="B42240" s="2">
        <v>3</v>
      </c>
      <c r="C42240">
        <f>LEN(A42240)</f>
        <v>5</v>
      </c>
    </row>
    <row r="42241" spans="1:3" x14ac:dyDescent="0.15">
      <c r="A42241" s="1" t="s">
        <v>43367</v>
      </c>
      <c r="B42241" s="2">
        <v>3</v>
      </c>
      <c r="C42241">
        <f>LEN(A42241)</f>
        <v>3</v>
      </c>
    </row>
    <row r="42242" spans="1:3" x14ac:dyDescent="0.15">
      <c r="A42242" s="1" t="s">
        <v>42390</v>
      </c>
      <c r="B42242" s="2">
        <v>3</v>
      </c>
      <c r="C42242">
        <f>LEN(A42242)</f>
        <v>4</v>
      </c>
    </row>
    <row r="42243" spans="1:3" x14ac:dyDescent="0.15">
      <c r="A42243" s="1" t="s">
        <v>42186</v>
      </c>
      <c r="B42243" s="2">
        <v>3</v>
      </c>
      <c r="C42243">
        <f>LEN(A42243)</f>
        <v>4</v>
      </c>
    </row>
    <row r="42244" spans="1:3" x14ac:dyDescent="0.15">
      <c r="A42244" s="1" t="s">
        <v>41461</v>
      </c>
      <c r="B42244" s="2">
        <v>3</v>
      </c>
      <c r="C42244">
        <f>LEN(A42244)</f>
        <v>3</v>
      </c>
    </row>
    <row r="42245" spans="1:3" x14ac:dyDescent="0.15">
      <c r="A42245" s="1" t="s">
        <v>42185</v>
      </c>
      <c r="B42245" s="2">
        <v>3</v>
      </c>
      <c r="C42245">
        <f>LEN(A42245)</f>
        <v>4</v>
      </c>
    </row>
    <row r="42246" spans="1:3" x14ac:dyDescent="0.15">
      <c r="A42246" s="1" t="s">
        <v>41066</v>
      </c>
      <c r="B42246" s="2">
        <v>3</v>
      </c>
      <c r="C42246">
        <f>LEN(A42246)</f>
        <v>4</v>
      </c>
    </row>
    <row r="42247" spans="1:3" x14ac:dyDescent="0.15">
      <c r="A42247" s="1" t="s">
        <v>42480</v>
      </c>
      <c r="B42247" s="2">
        <v>3</v>
      </c>
      <c r="C42247">
        <f>LEN(A42247)</f>
        <v>4</v>
      </c>
    </row>
    <row r="42248" spans="1:3" x14ac:dyDescent="0.15">
      <c r="A42248" s="1" t="s">
        <v>42247</v>
      </c>
      <c r="B42248" s="2">
        <v>3</v>
      </c>
      <c r="C42248">
        <f>LEN(A42248)</f>
        <v>5</v>
      </c>
    </row>
    <row r="42249" spans="1:3" x14ac:dyDescent="0.15">
      <c r="A42249" s="1" t="s">
        <v>43381</v>
      </c>
      <c r="B42249" s="2">
        <v>3</v>
      </c>
      <c r="C42249">
        <f>LEN(A42249)</f>
        <v>3</v>
      </c>
    </row>
    <row r="42250" spans="1:3" x14ac:dyDescent="0.15">
      <c r="A42250" s="1" t="s">
        <v>42552</v>
      </c>
      <c r="B42250" s="2">
        <v>3</v>
      </c>
      <c r="C42250">
        <f>LEN(A42250)</f>
        <v>4</v>
      </c>
    </row>
    <row r="42251" spans="1:3" x14ac:dyDescent="0.15">
      <c r="A42251" s="1" t="s">
        <v>41460</v>
      </c>
      <c r="B42251" s="2">
        <v>3</v>
      </c>
      <c r="C42251">
        <f>LEN(A42251)</f>
        <v>4</v>
      </c>
    </row>
    <row r="42252" spans="1:3" x14ac:dyDescent="0.15">
      <c r="A42252" s="1" t="s">
        <v>43698</v>
      </c>
      <c r="B42252" s="2">
        <v>3</v>
      </c>
      <c r="C42252">
        <f>LEN(A42252)</f>
        <v>3</v>
      </c>
    </row>
    <row r="42253" spans="1:3" x14ac:dyDescent="0.15">
      <c r="A42253" s="1" t="s">
        <v>43639</v>
      </c>
      <c r="B42253" s="2">
        <v>3</v>
      </c>
      <c r="C42253">
        <f>LEN(A42253)</f>
        <v>5</v>
      </c>
    </row>
    <row r="42254" spans="1:3" x14ac:dyDescent="0.15">
      <c r="A42254" s="1" t="s">
        <v>42803</v>
      </c>
      <c r="B42254" s="2">
        <v>3</v>
      </c>
      <c r="C42254">
        <f>LEN(A42254)</f>
        <v>4</v>
      </c>
    </row>
    <row r="42255" spans="1:3" x14ac:dyDescent="0.15">
      <c r="A42255" s="1" t="s">
        <v>41744</v>
      </c>
      <c r="B42255" s="2">
        <v>3</v>
      </c>
      <c r="C42255">
        <f>LEN(A42255)</f>
        <v>4</v>
      </c>
    </row>
    <row r="42256" spans="1:3" x14ac:dyDescent="0.15">
      <c r="A42256" s="1" t="s">
        <v>42545</v>
      </c>
      <c r="B42256" s="2">
        <v>3</v>
      </c>
      <c r="C42256">
        <f>LEN(A42256)</f>
        <v>4</v>
      </c>
    </row>
    <row r="42257" spans="1:3" x14ac:dyDescent="0.15">
      <c r="A42257" s="1" t="s">
        <v>42197</v>
      </c>
      <c r="B42257" s="2">
        <v>3</v>
      </c>
      <c r="C42257">
        <f>LEN(A42257)</f>
        <v>4</v>
      </c>
    </row>
    <row r="42258" spans="1:3" x14ac:dyDescent="0.15">
      <c r="A42258" s="1" t="s">
        <v>42406</v>
      </c>
      <c r="B42258" s="2">
        <v>3</v>
      </c>
      <c r="C42258">
        <f>LEN(A42258)</f>
        <v>5</v>
      </c>
    </row>
    <row r="42259" spans="1:3" x14ac:dyDescent="0.15">
      <c r="A42259" s="1" t="s">
        <v>41013</v>
      </c>
      <c r="B42259" s="2">
        <v>3</v>
      </c>
      <c r="C42259">
        <f>LEN(A42259)</f>
        <v>5</v>
      </c>
    </row>
    <row r="42260" spans="1:3" x14ac:dyDescent="0.15">
      <c r="A42260" s="1" t="s">
        <v>41070</v>
      </c>
      <c r="B42260" s="2">
        <v>3</v>
      </c>
      <c r="C42260">
        <f>LEN(A42260)</f>
        <v>5</v>
      </c>
    </row>
    <row r="42261" spans="1:3" x14ac:dyDescent="0.15">
      <c r="A42261" s="1" t="s">
        <v>41494</v>
      </c>
      <c r="B42261" s="2">
        <v>3</v>
      </c>
      <c r="C42261">
        <f>LEN(A42261)</f>
        <v>5</v>
      </c>
    </row>
    <row r="42262" spans="1:3" x14ac:dyDescent="0.15">
      <c r="A42262" s="1" t="s">
        <v>41835</v>
      </c>
      <c r="B42262" s="2">
        <v>3</v>
      </c>
      <c r="C42262">
        <f>LEN(A42262)</f>
        <v>5</v>
      </c>
    </row>
    <row r="42263" spans="1:3" x14ac:dyDescent="0.15">
      <c r="A42263" s="1" t="s">
        <v>42202</v>
      </c>
      <c r="B42263" s="2">
        <v>3</v>
      </c>
      <c r="C42263">
        <f>LEN(A42263)</f>
        <v>4</v>
      </c>
    </row>
    <row r="42264" spans="1:3" x14ac:dyDescent="0.15">
      <c r="A42264" s="1" t="s">
        <v>42813</v>
      </c>
      <c r="B42264" s="2">
        <v>3</v>
      </c>
      <c r="C42264">
        <f>LEN(A42264)</f>
        <v>5</v>
      </c>
    </row>
    <row r="42265" spans="1:3" x14ac:dyDescent="0.15">
      <c r="A42265" s="1" t="s">
        <v>43273</v>
      </c>
      <c r="B42265" s="2">
        <v>3</v>
      </c>
      <c r="C42265">
        <f>LEN(A42265)</f>
        <v>3</v>
      </c>
    </row>
    <row r="42266" spans="1:3" x14ac:dyDescent="0.15">
      <c r="A42266" s="1" t="s">
        <v>42678</v>
      </c>
      <c r="B42266" s="2">
        <v>3</v>
      </c>
      <c r="C42266">
        <f>LEN(A42266)</f>
        <v>4</v>
      </c>
    </row>
    <row r="42267" spans="1:3" x14ac:dyDescent="0.15">
      <c r="A42267" s="1" t="s">
        <v>41563</v>
      </c>
      <c r="B42267" s="2">
        <v>3</v>
      </c>
      <c r="C42267">
        <f>LEN(A42267)</f>
        <v>5</v>
      </c>
    </row>
    <row r="42268" spans="1:3" x14ac:dyDescent="0.15">
      <c r="A42268" s="1" t="s">
        <v>41415</v>
      </c>
      <c r="B42268" s="2">
        <v>3</v>
      </c>
      <c r="C42268">
        <f>LEN(A42268)</f>
        <v>4</v>
      </c>
    </row>
    <row r="42269" spans="1:3" x14ac:dyDescent="0.15">
      <c r="A42269" s="1" t="s">
        <v>42482</v>
      </c>
      <c r="B42269" s="2">
        <v>3</v>
      </c>
      <c r="C42269">
        <f>LEN(A42269)</f>
        <v>3</v>
      </c>
    </row>
    <row r="42270" spans="1:3" x14ac:dyDescent="0.15">
      <c r="A42270" s="1" t="s">
        <v>41468</v>
      </c>
      <c r="B42270" s="2">
        <v>3</v>
      </c>
      <c r="C42270">
        <f>LEN(A42270)</f>
        <v>4</v>
      </c>
    </row>
    <row r="42271" spans="1:3" x14ac:dyDescent="0.15">
      <c r="A42271" s="1" t="s">
        <v>42781</v>
      </c>
      <c r="B42271" s="2">
        <v>3</v>
      </c>
      <c r="C42271">
        <f>LEN(A42271)</f>
        <v>3</v>
      </c>
    </row>
    <row r="42272" spans="1:3" x14ac:dyDescent="0.15">
      <c r="A42272" s="1" t="s">
        <v>42821</v>
      </c>
      <c r="B42272" s="2">
        <v>3</v>
      </c>
      <c r="C42272">
        <f>LEN(A42272)</f>
        <v>5</v>
      </c>
    </row>
    <row r="42273" spans="1:3" x14ac:dyDescent="0.15">
      <c r="A42273" s="1" t="s">
        <v>42515</v>
      </c>
      <c r="B42273" s="2">
        <v>3</v>
      </c>
      <c r="C42273">
        <f>LEN(A42273)</f>
        <v>5</v>
      </c>
    </row>
    <row r="42274" spans="1:3" x14ac:dyDescent="0.15">
      <c r="A42274" s="1" t="s">
        <v>42823</v>
      </c>
      <c r="B42274" s="2">
        <v>3</v>
      </c>
      <c r="C42274">
        <f>LEN(A42274)</f>
        <v>4</v>
      </c>
    </row>
    <row r="42275" spans="1:3" x14ac:dyDescent="0.15">
      <c r="A42275" s="1" t="s">
        <v>43797</v>
      </c>
      <c r="B42275" s="2">
        <v>3</v>
      </c>
      <c r="C42275">
        <f>LEN(A42275)</f>
        <v>5</v>
      </c>
    </row>
    <row r="42276" spans="1:3" x14ac:dyDescent="0.15">
      <c r="A42276" s="1" t="s">
        <v>41072</v>
      </c>
      <c r="B42276" s="2">
        <v>3</v>
      </c>
      <c r="C42276">
        <f>LEN(A42276)</f>
        <v>4</v>
      </c>
    </row>
    <row r="42277" spans="1:3" x14ac:dyDescent="0.15">
      <c r="A42277" s="1" t="s">
        <v>42496</v>
      </c>
      <c r="B42277" s="2">
        <v>3</v>
      </c>
      <c r="C42277">
        <f>LEN(A42277)</f>
        <v>5</v>
      </c>
    </row>
    <row r="42278" spans="1:3" x14ac:dyDescent="0.15">
      <c r="A42278" s="1" t="s">
        <v>42825</v>
      </c>
      <c r="B42278" s="2">
        <v>3</v>
      </c>
      <c r="C42278">
        <f>LEN(A42278)</f>
        <v>4</v>
      </c>
    </row>
    <row r="42279" spans="1:3" x14ac:dyDescent="0.15">
      <c r="A42279" s="1" t="s">
        <v>41145</v>
      </c>
      <c r="B42279" s="2">
        <v>3</v>
      </c>
      <c r="C42279">
        <f>LEN(A42279)</f>
        <v>4</v>
      </c>
    </row>
    <row r="42280" spans="1:3" x14ac:dyDescent="0.15">
      <c r="A42280" s="1" t="s">
        <v>43435</v>
      </c>
      <c r="B42280" s="2">
        <v>3</v>
      </c>
      <c r="C42280">
        <f>LEN(A42280)</f>
        <v>4</v>
      </c>
    </row>
    <row r="42281" spans="1:3" x14ac:dyDescent="0.15">
      <c r="A42281" s="1" t="s">
        <v>42589</v>
      </c>
      <c r="B42281" s="2">
        <v>3</v>
      </c>
      <c r="C42281">
        <f>LEN(A42281)</f>
        <v>4</v>
      </c>
    </row>
    <row r="42282" spans="1:3" x14ac:dyDescent="0.15">
      <c r="A42282" s="1" t="s">
        <v>42827</v>
      </c>
      <c r="B42282" s="2">
        <v>3</v>
      </c>
      <c r="C42282">
        <f>LEN(A42282)</f>
        <v>5</v>
      </c>
    </row>
    <row r="42283" spans="1:3" x14ac:dyDescent="0.15">
      <c r="A42283" s="1" t="s">
        <v>43447</v>
      </c>
      <c r="B42283" s="2">
        <v>3</v>
      </c>
      <c r="C42283">
        <f>LEN(A42283)</f>
        <v>5</v>
      </c>
    </row>
    <row r="42284" spans="1:3" x14ac:dyDescent="0.15">
      <c r="A42284" s="1" t="s">
        <v>41019</v>
      </c>
      <c r="B42284" s="2">
        <v>3</v>
      </c>
      <c r="C42284">
        <f>LEN(A42284)</f>
        <v>5</v>
      </c>
    </row>
    <row r="42285" spans="1:3" x14ac:dyDescent="0.15">
      <c r="A42285" s="1" t="s">
        <v>44050</v>
      </c>
      <c r="B42285" s="2">
        <v>3</v>
      </c>
      <c r="C42285">
        <f>LEN(A42285)</f>
        <v>5</v>
      </c>
    </row>
    <row r="42286" spans="1:3" x14ac:dyDescent="0.15">
      <c r="A42286" s="1" t="s">
        <v>42829</v>
      </c>
      <c r="B42286" s="2">
        <v>3</v>
      </c>
      <c r="C42286">
        <f>LEN(A42286)</f>
        <v>5</v>
      </c>
    </row>
    <row r="42287" spans="1:3" x14ac:dyDescent="0.15">
      <c r="A42287" s="1" t="s">
        <v>42502</v>
      </c>
      <c r="B42287" s="2">
        <v>3</v>
      </c>
      <c r="C42287">
        <f>LEN(A42287)</f>
        <v>3</v>
      </c>
    </row>
    <row r="42288" spans="1:3" x14ac:dyDescent="0.15">
      <c r="A42288" s="1" t="s">
        <v>42967</v>
      </c>
      <c r="B42288" s="2">
        <v>3</v>
      </c>
      <c r="C42288">
        <f>LEN(A42288)</f>
        <v>4</v>
      </c>
    </row>
    <row r="42289" spans="1:3" x14ac:dyDescent="0.15">
      <c r="A42289" s="1" t="s">
        <v>42506</v>
      </c>
      <c r="B42289" s="2">
        <v>3</v>
      </c>
      <c r="C42289">
        <f>LEN(A42289)</f>
        <v>4</v>
      </c>
    </row>
    <row r="42290" spans="1:3" x14ac:dyDescent="0.15">
      <c r="A42290" s="1" t="s">
        <v>41496</v>
      </c>
      <c r="B42290" s="2">
        <v>3</v>
      </c>
      <c r="C42290">
        <f>LEN(A42290)</f>
        <v>4</v>
      </c>
    </row>
    <row r="42291" spans="1:3" x14ac:dyDescent="0.15">
      <c r="A42291" s="1" t="s">
        <v>43021</v>
      </c>
      <c r="B42291" s="2">
        <v>3</v>
      </c>
      <c r="C42291">
        <f>LEN(A42291)</f>
        <v>3</v>
      </c>
    </row>
    <row r="42292" spans="1:3" x14ac:dyDescent="0.15">
      <c r="A42292" s="1" t="s">
        <v>42592</v>
      </c>
      <c r="B42292" s="2">
        <v>3</v>
      </c>
      <c r="C42292">
        <f>LEN(A42292)</f>
        <v>5</v>
      </c>
    </row>
    <row r="42293" spans="1:3" x14ac:dyDescent="0.15">
      <c r="A42293" s="1" t="s">
        <v>41611</v>
      </c>
      <c r="B42293" s="2">
        <v>3</v>
      </c>
      <c r="C42293">
        <f>LEN(A42293)</f>
        <v>5</v>
      </c>
    </row>
    <row r="42294" spans="1:3" x14ac:dyDescent="0.15">
      <c r="A42294" s="1" t="s">
        <v>42596</v>
      </c>
      <c r="B42294" s="2">
        <v>3</v>
      </c>
      <c r="C42294">
        <f>LEN(A42294)</f>
        <v>5</v>
      </c>
    </row>
    <row r="42295" spans="1:3" x14ac:dyDescent="0.15">
      <c r="A42295" s="1" t="s">
        <v>41302</v>
      </c>
      <c r="B42295" s="2">
        <v>3</v>
      </c>
      <c r="C42295">
        <f>LEN(A42295)</f>
        <v>5</v>
      </c>
    </row>
    <row r="42296" spans="1:3" x14ac:dyDescent="0.15">
      <c r="A42296" s="1" t="s">
        <v>42837</v>
      </c>
      <c r="B42296" s="2">
        <v>3</v>
      </c>
      <c r="C42296">
        <f>LEN(A42296)</f>
        <v>5</v>
      </c>
    </row>
    <row r="42297" spans="1:3" x14ac:dyDescent="0.15">
      <c r="A42297" s="1" t="s">
        <v>43983</v>
      </c>
      <c r="B42297" s="2">
        <v>3</v>
      </c>
      <c r="C42297">
        <f>LEN(A42297)</f>
        <v>5</v>
      </c>
    </row>
    <row r="42298" spans="1:3" x14ac:dyDescent="0.15">
      <c r="A42298" s="1" t="s">
        <v>41074</v>
      </c>
      <c r="B42298" s="2">
        <v>3</v>
      </c>
      <c r="C42298">
        <f>LEN(A42298)</f>
        <v>5</v>
      </c>
    </row>
    <row r="42299" spans="1:3" x14ac:dyDescent="0.15">
      <c r="A42299" s="1" t="s">
        <v>41149</v>
      </c>
      <c r="B42299" s="2">
        <v>3</v>
      </c>
      <c r="C42299">
        <f>LEN(A42299)</f>
        <v>5</v>
      </c>
    </row>
    <row r="42300" spans="1:3" x14ac:dyDescent="0.15">
      <c r="A42300" s="1" t="s">
        <v>42840</v>
      </c>
      <c r="B42300" s="2">
        <v>3</v>
      </c>
      <c r="C42300">
        <f>LEN(A42300)</f>
        <v>5</v>
      </c>
    </row>
    <row r="42301" spans="1:3" x14ac:dyDescent="0.15">
      <c r="A42301" s="1" t="s">
        <v>41192</v>
      </c>
      <c r="B42301" s="2">
        <v>3</v>
      </c>
      <c r="C42301">
        <f>LEN(A42301)</f>
        <v>4</v>
      </c>
    </row>
    <row r="42302" spans="1:3" x14ac:dyDescent="0.15">
      <c r="A42302" s="1" t="s">
        <v>42739</v>
      </c>
      <c r="B42302" s="2">
        <v>3</v>
      </c>
      <c r="C42302">
        <f>LEN(A42302)</f>
        <v>5</v>
      </c>
    </row>
    <row r="42303" spans="1:3" x14ac:dyDescent="0.15">
      <c r="A42303" s="1" t="s">
        <v>41885</v>
      </c>
      <c r="B42303" s="2">
        <v>3</v>
      </c>
      <c r="C42303">
        <f>LEN(A42303)</f>
        <v>5</v>
      </c>
    </row>
    <row r="42304" spans="1:3" x14ac:dyDescent="0.15">
      <c r="A42304" s="1" t="s">
        <v>41078</v>
      </c>
      <c r="B42304" s="2">
        <v>3</v>
      </c>
      <c r="C42304">
        <f>LEN(A42304)</f>
        <v>4</v>
      </c>
    </row>
    <row r="42305" spans="1:3" x14ac:dyDescent="0.15">
      <c r="A42305" s="1" t="s">
        <v>41897</v>
      </c>
      <c r="B42305" s="2">
        <v>3</v>
      </c>
      <c r="C42305">
        <f>LEN(A42305)</f>
        <v>5</v>
      </c>
    </row>
    <row r="42306" spans="1:3" x14ac:dyDescent="0.15">
      <c r="A42306" s="1" t="s">
        <v>42618</v>
      </c>
      <c r="B42306" s="2">
        <v>3</v>
      </c>
      <c r="C42306">
        <f>LEN(A42306)</f>
        <v>5</v>
      </c>
    </row>
    <row r="42307" spans="1:3" x14ac:dyDescent="0.15">
      <c r="A42307" s="1" t="s">
        <v>42543</v>
      </c>
      <c r="B42307" s="2">
        <v>3</v>
      </c>
      <c r="C42307">
        <f>LEN(A42307)</f>
        <v>5</v>
      </c>
    </row>
    <row r="42308" spans="1:3" x14ac:dyDescent="0.15">
      <c r="A42308" s="1" t="s">
        <v>42926</v>
      </c>
      <c r="B42308" s="2">
        <v>3</v>
      </c>
      <c r="C42308">
        <f>LEN(A42308)</f>
        <v>3</v>
      </c>
    </row>
    <row r="42309" spans="1:3" x14ac:dyDescent="0.15">
      <c r="A42309" s="1" t="s">
        <v>44086</v>
      </c>
      <c r="B42309" s="2">
        <v>3</v>
      </c>
      <c r="C42309">
        <f>LEN(A42309)</f>
        <v>5</v>
      </c>
    </row>
    <row r="42310" spans="1:3" x14ac:dyDescent="0.15">
      <c r="A42310" s="1" t="s">
        <v>42844</v>
      </c>
      <c r="B42310" s="2">
        <v>3</v>
      </c>
      <c r="C42310">
        <f>LEN(A42310)</f>
        <v>5</v>
      </c>
    </row>
    <row r="42311" spans="1:3" x14ac:dyDescent="0.15">
      <c r="A42311" s="1" t="s">
        <v>43202</v>
      </c>
      <c r="B42311" s="2">
        <v>3</v>
      </c>
      <c r="C42311">
        <f>LEN(A42311)</f>
        <v>4</v>
      </c>
    </row>
    <row r="42312" spans="1:3" x14ac:dyDescent="0.15">
      <c r="A42312" s="1" t="s">
        <v>42846</v>
      </c>
      <c r="B42312" s="2">
        <v>3</v>
      </c>
      <c r="C42312">
        <f>LEN(A42312)</f>
        <v>2</v>
      </c>
    </row>
    <row r="42313" spans="1:3" x14ac:dyDescent="0.15">
      <c r="A42313" s="1" t="s">
        <v>41621</v>
      </c>
      <c r="B42313" s="2">
        <v>3</v>
      </c>
      <c r="C42313">
        <f>LEN(A42313)</f>
        <v>5</v>
      </c>
    </row>
    <row r="42314" spans="1:3" x14ac:dyDescent="0.15">
      <c r="A42314" s="1" t="s">
        <v>42848</v>
      </c>
      <c r="B42314" s="2">
        <v>3</v>
      </c>
      <c r="C42314">
        <f>LEN(A42314)</f>
        <v>5</v>
      </c>
    </row>
    <row r="42315" spans="1:3" x14ac:dyDescent="0.15">
      <c r="A42315" s="1" t="s">
        <v>42560</v>
      </c>
      <c r="B42315" s="2">
        <v>3</v>
      </c>
      <c r="C42315">
        <f>LEN(A42315)</f>
        <v>3</v>
      </c>
    </row>
    <row r="42316" spans="1:3" x14ac:dyDescent="0.15">
      <c r="A42316" s="1" t="s">
        <v>42850</v>
      </c>
      <c r="B42316" s="2">
        <v>3</v>
      </c>
      <c r="C42316">
        <f>LEN(A42316)</f>
        <v>4</v>
      </c>
    </row>
    <row r="42317" spans="1:3" x14ac:dyDescent="0.15">
      <c r="A42317" s="1" t="s">
        <v>42252</v>
      </c>
      <c r="B42317" s="2">
        <v>3</v>
      </c>
      <c r="C42317">
        <f>LEN(A42317)</f>
        <v>5</v>
      </c>
    </row>
    <row r="42318" spans="1:3" x14ac:dyDescent="0.15">
      <c r="A42318" s="1" t="s">
        <v>42570</v>
      </c>
      <c r="B42318" s="2">
        <v>3</v>
      </c>
      <c r="C42318">
        <f>LEN(A42318)</f>
        <v>4</v>
      </c>
    </row>
    <row r="42319" spans="1:3" x14ac:dyDescent="0.15">
      <c r="A42319" s="1" t="s">
        <v>43514</v>
      </c>
      <c r="B42319" s="2">
        <v>3</v>
      </c>
      <c r="C42319">
        <f>LEN(A42319)</f>
        <v>4</v>
      </c>
    </row>
    <row r="42320" spans="1:3" x14ac:dyDescent="0.15">
      <c r="A42320" s="1" t="s">
        <v>41212</v>
      </c>
      <c r="B42320" s="2">
        <v>3</v>
      </c>
      <c r="C42320">
        <f>LEN(A42320)</f>
        <v>5</v>
      </c>
    </row>
    <row r="42321" spans="1:3" x14ac:dyDescent="0.15">
      <c r="A42321" s="1" t="s">
        <v>43518</v>
      </c>
      <c r="B42321" s="2">
        <v>3</v>
      </c>
      <c r="C42321">
        <f>LEN(A42321)</f>
        <v>5</v>
      </c>
    </row>
    <row r="42322" spans="1:3" x14ac:dyDescent="0.15">
      <c r="A42322" s="1" t="s">
        <v>42931</v>
      </c>
      <c r="B42322" s="2">
        <v>3</v>
      </c>
      <c r="C42322">
        <f>LEN(A42322)</f>
        <v>5</v>
      </c>
    </row>
    <row r="42323" spans="1:3" x14ac:dyDescent="0.15">
      <c r="A42323" s="1" t="s">
        <v>42332</v>
      </c>
      <c r="B42323" s="2">
        <v>3</v>
      </c>
      <c r="C42323">
        <f>LEN(A42323)</f>
        <v>5</v>
      </c>
    </row>
    <row r="42324" spans="1:3" x14ac:dyDescent="0.15">
      <c r="A42324" s="1" t="s">
        <v>42693</v>
      </c>
      <c r="B42324" s="2">
        <v>3</v>
      </c>
      <c r="C42324">
        <f>LEN(A42324)</f>
        <v>4</v>
      </c>
    </row>
    <row r="42325" spans="1:3" x14ac:dyDescent="0.15">
      <c r="A42325" s="1" t="s">
        <v>42583</v>
      </c>
      <c r="B42325" s="2">
        <v>3</v>
      </c>
      <c r="C42325">
        <f>LEN(A42325)</f>
        <v>5</v>
      </c>
    </row>
    <row r="42326" spans="1:3" x14ac:dyDescent="0.15">
      <c r="A42326" s="1" t="s">
        <v>42860</v>
      </c>
      <c r="B42326" s="2">
        <v>3</v>
      </c>
      <c r="C42326">
        <f>LEN(A42326)</f>
        <v>4</v>
      </c>
    </row>
    <row r="42327" spans="1:3" x14ac:dyDescent="0.15">
      <c r="A42327" s="1" t="s">
        <v>43530</v>
      </c>
      <c r="B42327" s="2">
        <v>3</v>
      </c>
      <c r="C42327">
        <f>LEN(A42327)</f>
        <v>4</v>
      </c>
    </row>
    <row r="42328" spans="1:3" x14ac:dyDescent="0.15">
      <c r="A42328" s="1" t="s">
        <v>42862</v>
      </c>
      <c r="B42328" s="2">
        <v>3</v>
      </c>
      <c r="C42328">
        <f>LEN(A42328)</f>
        <v>3</v>
      </c>
    </row>
    <row r="42329" spans="1:3" x14ac:dyDescent="0.15">
      <c r="A42329" s="1" t="s">
        <v>41310</v>
      </c>
      <c r="B42329" s="2">
        <v>3</v>
      </c>
      <c r="C42329">
        <f>LEN(A42329)</f>
        <v>4</v>
      </c>
    </row>
    <row r="42330" spans="1:3" x14ac:dyDescent="0.15">
      <c r="A42330" s="1" t="s">
        <v>41096</v>
      </c>
      <c r="B42330" s="2">
        <v>3</v>
      </c>
      <c r="C42330">
        <f>LEN(A42330)</f>
        <v>4</v>
      </c>
    </row>
    <row r="42331" spans="1:3" x14ac:dyDescent="0.15">
      <c r="A42331" s="1" t="s">
        <v>43949</v>
      </c>
      <c r="B42331" s="2">
        <v>3</v>
      </c>
      <c r="C42331">
        <f>LEN(A42331)</f>
        <v>5</v>
      </c>
    </row>
    <row r="42332" spans="1:3" x14ac:dyDescent="0.15">
      <c r="A42332" s="1" t="s">
        <v>42143</v>
      </c>
      <c r="B42332" s="2">
        <v>3</v>
      </c>
      <c r="C42332">
        <f>LEN(A42332)</f>
        <v>5</v>
      </c>
    </row>
    <row r="42333" spans="1:3" x14ac:dyDescent="0.15">
      <c r="A42333" s="1" t="s">
        <v>44180</v>
      </c>
      <c r="B42333" s="2">
        <v>3</v>
      </c>
      <c r="C42333">
        <f>LEN(A42333)</f>
        <v>5</v>
      </c>
    </row>
    <row r="42334" spans="1:3" x14ac:dyDescent="0.15">
      <c r="A42334" s="1" t="s">
        <v>41101</v>
      </c>
      <c r="B42334" s="2">
        <v>3</v>
      </c>
      <c r="C42334">
        <f>LEN(A42334)</f>
        <v>5</v>
      </c>
    </row>
    <row r="42335" spans="1:3" x14ac:dyDescent="0.15">
      <c r="A42335" s="1" t="s">
        <v>42704</v>
      </c>
      <c r="B42335" s="2">
        <v>3</v>
      </c>
      <c r="C42335">
        <f>LEN(A42335)</f>
        <v>2</v>
      </c>
    </row>
    <row r="42336" spans="1:3" x14ac:dyDescent="0.15">
      <c r="A42336" s="1" t="s">
        <v>44043</v>
      </c>
      <c r="B42336" s="2">
        <v>3</v>
      </c>
      <c r="C42336">
        <f>LEN(A42336)</f>
        <v>3</v>
      </c>
    </row>
    <row r="42337" spans="1:3" x14ac:dyDescent="0.15">
      <c r="A42337" s="1" t="s">
        <v>44192</v>
      </c>
      <c r="B42337" s="2">
        <v>3</v>
      </c>
      <c r="C42337">
        <f>LEN(A42337)</f>
        <v>5</v>
      </c>
    </row>
    <row r="42338" spans="1:3" x14ac:dyDescent="0.15">
      <c r="A42338" s="1" t="s">
        <v>42872</v>
      </c>
      <c r="B42338" s="2">
        <v>3</v>
      </c>
      <c r="C42338">
        <f>LEN(A42338)</f>
        <v>4</v>
      </c>
    </row>
    <row r="42339" spans="1:3" x14ac:dyDescent="0.15">
      <c r="A42339" s="1" t="s">
        <v>44134</v>
      </c>
      <c r="B42339" s="2">
        <v>3</v>
      </c>
      <c r="C42339">
        <f>LEN(A42339)</f>
        <v>5</v>
      </c>
    </row>
    <row r="42340" spans="1:3" x14ac:dyDescent="0.15">
      <c r="A42340" s="1" t="s">
        <v>41100</v>
      </c>
      <c r="B42340" s="2">
        <v>3</v>
      </c>
      <c r="C42340">
        <f>LEN(A42340)</f>
        <v>4</v>
      </c>
    </row>
    <row r="42341" spans="1:3" x14ac:dyDescent="0.15">
      <c r="A42341" s="1" t="s">
        <v>44241</v>
      </c>
      <c r="B42341" s="2">
        <v>3</v>
      </c>
      <c r="C42341">
        <f>LEN(A42341)</f>
        <v>5</v>
      </c>
    </row>
    <row r="42342" spans="1:3" x14ac:dyDescent="0.15">
      <c r="A42342" s="1" t="s">
        <v>42875</v>
      </c>
      <c r="B42342" s="2">
        <v>3</v>
      </c>
      <c r="C42342">
        <f>LEN(A42342)</f>
        <v>5</v>
      </c>
    </row>
    <row r="42343" spans="1:3" x14ac:dyDescent="0.15">
      <c r="A42343" s="1" t="s">
        <v>42609</v>
      </c>
      <c r="B42343" s="2">
        <v>3</v>
      </c>
      <c r="C42343">
        <f>LEN(A42343)</f>
        <v>5</v>
      </c>
    </row>
    <row r="42344" spans="1:3" x14ac:dyDescent="0.15">
      <c r="A42344" s="1" t="s">
        <v>42877</v>
      </c>
      <c r="B42344" s="2">
        <v>3</v>
      </c>
      <c r="C42344">
        <f>LEN(A42344)</f>
        <v>5</v>
      </c>
    </row>
    <row r="42345" spans="1:3" x14ac:dyDescent="0.15">
      <c r="A42345" s="1" t="s">
        <v>44104</v>
      </c>
      <c r="B42345" s="2">
        <v>3</v>
      </c>
      <c r="C42345">
        <f>LEN(A42345)</f>
        <v>4</v>
      </c>
    </row>
    <row r="42346" spans="1:3" x14ac:dyDescent="0.15">
      <c r="A42346" s="1" t="s">
        <v>42879</v>
      </c>
      <c r="B42346" s="2">
        <v>3</v>
      </c>
      <c r="C42346">
        <f>LEN(A42346)</f>
        <v>4</v>
      </c>
    </row>
    <row r="42347" spans="1:3" x14ac:dyDescent="0.15">
      <c r="A42347" s="1" t="s">
        <v>42576</v>
      </c>
      <c r="B42347" s="2">
        <v>3</v>
      </c>
      <c r="C42347">
        <f>LEN(A42347)</f>
        <v>4</v>
      </c>
    </row>
    <row r="42348" spans="1:3" x14ac:dyDescent="0.15">
      <c r="A42348" s="1" t="s">
        <v>42881</v>
      </c>
      <c r="B42348" s="2">
        <v>3</v>
      </c>
      <c r="C42348">
        <f>LEN(A42348)</f>
        <v>5</v>
      </c>
    </row>
    <row r="42349" spans="1:3" x14ac:dyDescent="0.15">
      <c r="A42349" s="1" t="s">
        <v>43567</v>
      </c>
      <c r="B42349" s="2">
        <v>3</v>
      </c>
      <c r="C42349">
        <f>LEN(A42349)</f>
        <v>4</v>
      </c>
    </row>
    <row r="42350" spans="1:3" x14ac:dyDescent="0.15">
      <c r="A42350" s="1" t="s">
        <v>42147</v>
      </c>
      <c r="B42350" s="2">
        <v>3</v>
      </c>
      <c r="C42350">
        <f>LEN(A42350)</f>
        <v>5</v>
      </c>
    </row>
    <row r="42351" spans="1:3" x14ac:dyDescent="0.15">
      <c r="A42351" s="1" t="s">
        <v>43708</v>
      </c>
      <c r="B42351" s="2">
        <v>3</v>
      </c>
      <c r="C42351">
        <f>LEN(A42351)</f>
        <v>5</v>
      </c>
    </row>
    <row r="42352" spans="1:3" x14ac:dyDescent="0.15">
      <c r="A42352" s="1" t="s">
        <v>42885</v>
      </c>
      <c r="B42352" s="2">
        <v>3</v>
      </c>
      <c r="C42352">
        <f>LEN(A42352)</f>
        <v>5</v>
      </c>
    </row>
    <row r="42353" spans="1:3" x14ac:dyDescent="0.15">
      <c r="A42353" s="1" t="s">
        <v>41079</v>
      </c>
      <c r="B42353" s="2">
        <v>3</v>
      </c>
      <c r="C42353">
        <f>LEN(A42353)</f>
        <v>5</v>
      </c>
    </row>
    <row r="42354" spans="1:3" x14ac:dyDescent="0.15">
      <c r="A42354" s="1" t="s">
        <v>42887</v>
      </c>
      <c r="B42354" s="2">
        <v>3</v>
      </c>
      <c r="C42354">
        <f>LEN(A42354)</f>
        <v>5</v>
      </c>
    </row>
    <row r="42355" spans="1:3" x14ac:dyDescent="0.15">
      <c r="A42355" s="1" t="s">
        <v>43578</v>
      </c>
      <c r="B42355" s="2">
        <v>3</v>
      </c>
      <c r="C42355">
        <f>LEN(A42355)</f>
        <v>5</v>
      </c>
    </row>
    <row r="42356" spans="1:3" x14ac:dyDescent="0.15">
      <c r="A42356" s="1" t="s">
        <v>43962</v>
      </c>
      <c r="B42356" s="2">
        <v>3</v>
      </c>
      <c r="C42356">
        <f>LEN(A42356)</f>
        <v>5</v>
      </c>
    </row>
    <row r="42357" spans="1:3" x14ac:dyDescent="0.15">
      <c r="A42357" s="1" t="s">
        <v>43582</v>
      </c>
      <c r="B42357" s="2">
        <v>3</v>
      </c>
      <c r="C42357">
        <f>LEN(A42357)</f>
        <v>5</v>
      </c>
    </row>
    <row r="42358" spans="1:3" x14ac:dyDescent="0.15">
      <c r="A42358" s="1" t="s">
        <v>42581</v>
      </c>
      <c r="B42358" s="2">
        <v>3</v>
      </c>
      <c r="C42358">
        <f>LEN(A42358)</f>
        <v>4</v>
      </c>
    </row>
    <row r="42359" spans="1:3" x14ac:dyDescent="0.15">
      <c r="A42359" s="1" t="s">
        <v>42076</v>
      </c>
      <c r="B42359" s="2">
        <v>3</v>
      </c>
      <c r="C42359">
        <f>LEN(A42359)</f>
        <v>5</v>
      </c>
    </row>
    <row r="42360" spans="1:3" x14ac:dyDescent="0.15">
      <c r="A42360" s="1" t="s">
        <v>41849</v>
      </c>
      <c r="B42360" s="2">
        <v>3</v>
      </c>
      <c r="C42360">
        <f>LEN(A42360)</f>
        <v>4</v>
      </c>
    </row>
    <row r="42361" spans="1:3" x14ac:dyDescent="0.15">
      <c r="A42361" s="1" t="s">
        <v>43590</v>
      </c>
      <c r="B42361" s="2">
        <v>3</v>
      </c>
      <c r="C42361">
        <f>LEN(A42361)</f>
        <v>5</v>
      </c>
    </row>
    <row r="42362" spans="1:3" x14ac:dyDescent="0.15">
      <c r="A42362" s="1" t="s">
        <v>43126</v>
      </c>
      <c r="B42362" s="2">
        <v>3</v>
      </c>
      <c r="C42362">
        <f>LEN(A42362)</f>
        <v>4</v>
      </c>
    </row>
    <row r="42363" spans="1:3" x14ac:dyDescent="0.15">
      <c r="A42363" s="1" t="s">
        <v>41047</v>
      </c>
      <c r="B42363" s="2">
        <v>3</v>
      </c>
      <c r="C42363">
        <f>LEN(A42363)</f>
        <v>3</v>
      </c>
    </row>
    <row r="42364" spans="1:3" x14ac:dyDescent="0.15">
      <c r="A42364" s="1" t="s">
        <v>42894</v>
      </c>
      <c r="B42364" s="2">
        <v>3</v>
      </c>
      <c r="C42364">
        <f>LEN(A42364)</f>
        <v>4</v>
      </c>
    </row>
    <row r="42365" spans="1:3" x14ac:dyDescent="0.15">
      <c r="A42365" s="1" t="s">
        <v>43670</v>
      </c>
      <c r="B42365" s="2">
        <v>3</v>
      </c>
      <c r="C42365">
        <f>LEN(A42365)</f>
        <v>3</v>
      </c>
    </row>
    <row r="42366" spans="1:3" x14ac:dyDescent="0.15">
      <c r="A42366" s="1" t="s">
        <v>42896</v>
      </c>
      <c r="B42366" s="2">
        <v>3</v>
      </c>
      <c r="C42366">
        <f>LEN(A42366)</f>
        <v>5</v>
      </c>
    </row>
    <row r="42367" spans="1:3" x14ac:dyDescent="0.15">
      <c r="A42367" s="1" t="s">
        <v>41646</v>
      </c>
      <c r="B42367" s="2">
        <v>3</v>
      </c>
      <c r="C42367">
        <f>LEN(A42367)</f>
        <v>4</v>
      </c>
    </row>
    <row r="42368" spans="1:3" x14ac:dyDescent="0.15">
      <c r="A42368" s="1" t="s">
        <v>41206</v>
      </c>
      <c r="B42368" s="2">
        <v>3</v>
      </c>
      <c r="C42368">
        <f>LEN(A42368)</f>
        <v>3</v>
      </c>
    </row>
    <row r="42369" spans="1:3" x14ac:dyDescent="0.15">
      <c r="A42369" s="1" t="s">
        <v>42391</v>
      </c>
      <c r="B42369" s="2">
        <v>3</v>
      </c>
      <c r="C42369">
        <f>LEN(A42369)</f>
        <v>5</v>
      </c>
    </row>
    <row r="42370" spans="1:3" x14ac:dyDescent="0.15">
      <c r="A42370" s="1" t="s">
        <v>41851</v>
      </c>
      <c r="B42370" s="2">
        <v>3</v>
      </c>
      <c r="C42370">
        <f>LEN(A42370)</f>
        <v>5</v>
      </c>
    </row>
    <row r="42371" spans="1:3" x14ac:dyDescent="0.15">
      <c r="A42371" s="1" t="s">
        <v>41695</v>
      </c>
      <c r="B42371" s="2">
        <v>3</v>
      </c>
      <c r="C42371">
        <f>LEN(A42371)</f>
        <v>5</v>
      </c>
    </row>
    <row r="42372" spans="1:3" x14ac:dyDescent="0.15">
      <c r="A42372" s="1" t="s">
        <v>41121</v>
      </c>
      <c r="B42372" s="2">
        <v>3</v>
      </c>
      <c r="C42372">
        <f>LEN(A42372)</f>
        <v>4</v>
      </c>
    </row>
    <row r="42373" spans="1:3" x14ac:dyDescent="0.15">
      <c r="A42373" s="1" t="s">
        <v>41870</v>
      </c>
      <c r="B42373" s="2">
        <v>3</v>
      </c>
      <c r="C42373">
        <f>LEN(A42373)</f>
        <v>5</v>
      </c>
    </row>
    <row r="42374" spans="1:3" x14ac:dyDescent="0.15">
      <c r="A42374" s="1" t="s">
        <v>44171</v>
      </c>
      <c r="B42374" s="2">
        <v>3</v>
      </c>
      <c r="C42374">
        <f>LEN(A42374)</f>
        <v>4</v>
      </c>
    </row>
    <row r="42375" spans="1:3" x14ac:dyDescent="0.15">
      <c r="A42375" s="1" t="s">
        <v>41647</v>
      </c>
      <c r="B42375" s="2">
        <v>3</v>
      </c>
      <c r="C42375">
        <f>LEN(A42375)</f>
        <v>4</v>
      </c>
    </row>
    <row r="42376" spans="1:3" x14ac:dyDescent="0.15">
      <c r="A42376" s="1" t="s">
        <v>42906</v>
      </c>
      <c r="B42376" s="2">
        <v>3</v>
      </c>
      <c r="C42376">
        <f>LEN(A42376)</f>
        <v>4</v>
      </c>
    </row>
    <row r="42377" spans="1:3" x14ac:dyDescent="0.15">
      <c r="A42377" s="1" t="s">
        <v>42601</v>
      </c>
      <c r="B42377" s="2">
        <v>3</v>
      </c>
      <c r="C42377">
        <f>LEN(A42377)</f>
        <v>4</v>
      </c>
    </row>
    <row r="42378" spans="1:3" x14ac:dyDescent="0.15">
      <c r="A42378" s="1" t="s">
        <v>42950</v>
      </c>
      <c r="B42378" s="2">
        <v>3</v>
      </c>
      <c r="C42378">
        <f>LEN(A42378)</f>
        <v>4</v>
      </c>
    </row>
    <row r="42379" spans="1:3" x14ac:dyDescent="0.15">
      <c r="A42379" s="1" t="s">
        <v>43704</v>
      </c>
      <c r="B42379" s="2">
        <v>3</v>
      </c>
      <c r="C42379">
        <f>LEN(A42379)</f>
        <v>4</v>
      </c>
    </row>
    <row r="42380" spans="1:3" x14ac:dyDescent="0.15">
      <c r="A42380" s="1" t="s">
        <v>42910</v>
      </c>
      <c r="B42380" s="2">
        <v>3</v>
      </c>
      <c r="C42380">
        <f>LEN(A42380)</f>
        <v>4</v>
      </c>
    </row>
    <row r="42381" spans="1:3" x14ac:dyDescent="0.15">
      <c r="A42381" s="1" t="s">
        <v>41321</v>
      </c>
      <c r="B42381" s="2">
        <v>3</v>
      </c>
      <c r="C42381">
        <f>LEN(A42381)</f>
        <v>5</v>
      </c>
    </row>
    <row r="42382" spans="1:3" x14ac:dyDescent="0.15">
      <c r="A42382" s="1" t="s">
        <v>42912</v>
      </c>
      <c r="B42382" s="2">
        <v>3</v>
      </c>
      <c r="C42382">
        <f>LEN(A42382)</f>
        <v>5</v>
      </c>
    </row>
    <row r="42383" spans="1:3" x14ac:dyDescent="0.15">
      <c r="A42383" s="1" t="s">
        <v>41399</v>
      </c>
      <c r="B42383" s="2">
        <v>3</v>
      </c>
      <c r="C42383">
        <f>LEN(A42383)</f>
        <v>5</v>
      </c>
    </row>
    <row r="42384" spans="1:3" x14ac:dyDescent="0.15">
      <c r="A42384" s="1" t="s">
        <v>42952</v>
      </c>
      <c r="B42384" s="2">
        <v>3</v>
      </c>
      <c r="C42384">
        <f>LEN(A42384)</f>
        <v>4</v>
      </c>
    </row>
    <row r="42385" spans="1:3" x14ac:dyDescent="0.15">
      <c r="A42385" s="1" t="s">
        <v>41435</v>
      </c>
      <c r="B42385" s="2">
        <v>3</v>
      </c>
      <c r="C42385">
        <f>LEN(A42385)</f>
        <v>4</v>
      </c>
    </row>
    <row r="42386" spans="1:3" x14ac:dyDescent="0.15">
      <c r="A42386" s="1" t="s">
        <v>41132</v>
      </c>
      <c r="B42386" s="2">
        <v>3</v>
      </c>
      <c r="C42386">
        <f>LEN(A42386)</f>
        <v>3</v>
      </c>
    </row>
    <row r="42387" spans="1:3" x14ac:dyDescent="0.15">
      <c r="A42387" s="1" t="s">
        <v>41306</v>
      </c>
      <c r="B42387" s="2">
        <v>3</v>
      </c>
      <c r="C42387">
        <f>LEN(A42387)</f>
        <v>5</v>
      </c>
    </row>
    <row r="42388" spans="1:3" x14ac:dyDescent="0.15">
      <c r="A42388" s="1" t="s">
        <v>42916</v>
      </c>
      <c r="B42388" s="2">
        <v>3</v>
      </c>
      <c r="C42388">
        <f>LEN(A42388)</f>
        <v>4</v>
      </c>
    </row>
    <row r="42389" spans="1:3" x14ac:dyDescent="0.15">
      <c r="A42389" s="1" t="s">
        <v>41802</v>
      </c>
      <c r="B42389" s="2">
        <v>3</v>
      </c>
      <c r="C42389">
        <f>LEN(A42389)</f>
        <v>5</v>
      </c>
    </row>
    <row r="42390" spans="1:3" x14ac:dyDescent="0.15">
      <c r="A42390" s="1" t="s">
        <v>42918</v>
      </c>
      <c r="B42390" s="2">
        <v>3</v>
      </c>
      <c r="C42390">
        <f>LEN(A42390)</f>
        <v>4</v>
      </c>
    </row>
    <row r="42391" spans="1:3" x14ac:dyDescent="0.15">
      <c r="A42391" s="1" t="s">
        <v>41288</v>
      </c>
      <c r="B42391" s="2">
        <v>3</v>
      </c>
      <c r="C42391">
        <f>LEN(A42391)</f>
        <v>5</v>
      </c>
    </row>
    <row r="42392" spans="1:3" x14ac:dyDescent="0.15">
      <c r="A42392" s="1" t="s">
        <v>42920</v>
      </c>
      <c r="B42392" s="2">
        <v>3</v>
      </c>
      <c r="C42392">
        <f>LEN(A42392)</f>
        <v>5</v>
      </c>
    </row>
    <row r="42393" spans="1:3" x14ac:dyDescent="0.15">
      <c r="A42393" s="1" t="s">
        <v>42676</v>
      </c>
      <c r="B42393" s="2">
        <v>3</v>
      </c>
      <c r="C42393">
        <f>LEN(A42393)</f>
        <v>5</v>
      </c>
    </row>
    <row r="42394" spans="1:3" x14ac:dyDescent="0.15">
      <c r="A42394" s="1" t="s">
        <v>42922</v>
      </c>
      <c r="B42394" s="2">
        <v>3</v>
      </c>
      <c r="C42394">
        <f>LEN(A42394)</f>
        <v>5</v>
      </c>
    </row>
    <row r="42395" spans="1:3" x14ac:dyDescent="0.15">
      <c r="A42395" s="1" t="s">
        <v>43653</v>
      </c>
      <c r="B42395" s="2">
        <v>3</v>
      </c>
      <c r="C42395">
        <f>LEN(A42395)</f>
        <v>5</v>
      </c>
    </row>
    <row r="42396" spans="1:3" x14ac:dyDescent="0.15">
      <c r="A42396" s="1" t="s">
        <v>41134</v>
      </c>
      <c r="B42396" s="2">
        <v>3</v>
      </c>
      <c r="C42396">
        <f>LEN(A42396)</f>
        <v>3</v>
      </c>
    </row>
    <row r="42397" spans="1:3" x14ac:dyDescent="0.15">
      <c r="A42397" s="1" t="s">
        <v>41903</v>
      </c>
      <c r="B42397" s="2">
        <v>3</v>
      </c>
      <c r="C42397">
        <f>LEN(A42397)</f>
        <v>5</v>
      </c>
    </row>
    <row r="42398" spans="1:3" x14ac:dyDescent="0.15">
      <c r="A42398" s="1" t="s">
        <v>41857</v>
      </c>
      <c r="B42398" s="2">
        <v>3</v>
      </c>
      <c r="C42398">
        <f>LEN(A42398)</f>
        <v>4</v>
      </c>
    </row>
    <row r="42399" spans="1:3" x14ac:dyDescent="0.15">
      <c r="A42399" s="1" t="s">
        <v>43661</v>
      </c>
      <c r="B42399" s="2">
        <v>3</v>
      </c>
      <c r="C42399">
        <f>LEN(A42399)</f>
        <v>3</v>
      </c>
    </row>
    <row r="42400" spans="1:3" x14ac:dyDescent="0.15">
      <c r="A42400" s="1" t="s">
        <v>41146</v>
      </c>
      <c r="B42400" s="2">
        <v>3</v>
      </c>
      <c r="C42400">
        <f>LEN(A42400)</f>
        <v>4</v>
      </c>
    </row>
    <row r="42401" spans="1:3" x14ac:dyDescent="0.15">
      <c r="A42401" s="1" t="s">
        <v>43665</v>
      </c>
      <c r="B42401" s="2">
        <v>3</v>
      </c>
      <c r="C42401">
        <f>LEN(A42401)</f>
        <v>3</v>
      </c>
    </row>
    <row r="42402" spans="1:3" x14ac:dyDescent="0.15">
      <c r="A42402" s="1" t="s">
        <v>42930</v>
      </c>
      <c r="B42402" s="2">
        <v>3</v>
      </c>
      <c r="C42402">
        <f>LEN(A42402)</f>
        <v>5</v>
      </c>
    </row>
    <row r="42403" spans="1:3" x14ac:dyDescent="0.15">
      <c r="A42403" s="1" t="s">
        <v>42330</v>
      </c>
      <c r="B42403" s="2">
        <v>3</v>
      </c>
      <c r="C42403">
        <f>LEN(A42403)</f>
        <v>4</v>
      </c>
    </row>
    <row r="42404" spans="1:3" x14ac:dyDescent="0.15">
      <c r="A42404" s="1" t="s">
        <v>42805</v>
      </c>
      <c r="B42404" s="2">
        <v>3</v>
      </c>
      <c r="C42404">
        <f>LEN(A42404)</f>
        <v>5</v>
      </c>
    </row>
    <row r="42405" spans="1:3" x14ac:dyDescent="0.15">
      <c r="A42405" s="1" t="s">
        <v>43671</v>
      </c>
      <c r="B42405" s="2">
        <v>3</v>
      </c>
      <c r="C42405">
        <f>LEN(A42405)</f>
        <v>5</v>
      </c>
    </row>
    <row r="42406" spans="1:3" x14ac:dyDescent="0.15">
      <c r="A42406" s="1" t="s">
        <v>42934</v>
      </c>
      <c r="B42406" s="2">
        <v>3</v>
      </c>
      <c r="C42406">
        <f>LEN(A42406)</f>
        <v>4</v>
      </c>
    </row>
    <row r="42407" spans="1:3" x14ac:dyDescent="0.15">
      <c r="A42407" s="1" t="s">
        <v>41224</v>
      </c>
      <c r="B42407" s="2">
        <v>3</v>
      </c>
      <c r="C42407">
        <f>LEN(A42407)</f>
        <v>3</v>
      </c>
    </row>
    <row r="42408" spans="1:3" x14ac:dyDescent="0.15">
      <c r="A42408" s="1" t="s">
        <v>42936</v>
      </c>
      <c r="B42408" s="2">
        <v>3</v>
      </c>
      <c r="C42408">
        <f>LEN(A42408)</f>
        <v>5</v>
      </c>
    </row>
    <row r="42409" spans="1:3" x14ac:dyDescent="0.15">
      <c r="A42409" s="1" t="s">
        <v>43677</v>
      </c>
      <c r="B42409" s="2">
        <v>3</v>
      </c>
      <c r="C42409">
        <f>LEN(A42409)</f>
        <v>5</v>
      </c>
    </row>
    <row r="42410" spans="1:3" x14ac:dyDescent="0.15">
      <c r="A42410" s="1" t="s">
        <v>41883</v>
      </c>
      <c r="B42410" s="2">
        <v>3</v>
      </c>
      <c r="C42410">
        <f>LEN(A42410)</f>
        <v>3</v>
      </c>
    </row>
    <row r="42411" spans="1:3" x14ac:dyDescent="0.15">
      <c r="A42411" s="1" t="s">
        <v>41500</v>
      </c>
      <c r="B42411" s="2">
        <v>3</v>
      </c>
      <c r="C42411">
        <f>LEN(A42411)</f>
        <v>4</v>
      </c>
    </row>
    <row r="42412" spans="1:3" x14ac:dyDescent="0.15">
      <c r="A42412" s="1" t="s">
        <v>42771</v>
      </c>
      <c r="B42412" s="2">
        <v>3</v>
      </c>
      <c r="C42412">
        <f>LEN(A42412)</f>
        <v>4</v>
      </c>
    </row>
    <row r="42413" spans="1:3" x14ac:dyDescent="0.15">
      <c r="A42413" s="1" t="s">
        <v>42463</v>
      </c>
      <c r="B42413" s="2">
        <v>3</v>
      </c>
      <c r="C42413">
        <f>LEN(A42413)</f>
        <v>3</v>
      </c>
    </row>
    <row r="42414" spans="1:3" x14ac:dyDescent="0.15">
      <c r="A42414" s="1" t="s">
        <v>42942</v>
      </c>
      <c r="B42414" s="2">
        <v>3</v>
      </c>
      <c r="C42414">
        <f>LEN(A42414)</f>
        <v>4</v>
      </c>
    </row>
    <row r="42415" spans="1:3" x14ac:dyDescent="0.15">
      <c r="A42415" s="1" t="s">
        <v>42755</v>
      </c>
      <c r="B42415" s="2">
        <v>3</v>
      </c>
      <c r="C42415">
        <f>LEN(A42415)</f>
        <v>4</v>
      </c>
    </row>
    <row r="42416" spans="1:3" x14ac:dyDescent="0.15">
      <c r="A42416" s="1" t="s">
        <v>42944</v>
      </c>
      <c r="B42416" s="2">
        <v>3</v>
      </c>
      <c r="C42416">
        <f>LEN(A42416)</f>
        <v>4</v>
      </c>
    </row>
    <row r="42417" spans="1:3" x14ac:dyDescent="0.15">
      <c r="A42417" s="1" t="s">
        <v>41668</v>
      </c>
      <c r="B42417" s="2">
        <v>3</v>
      </c>
      <c r="C42417">
        <f>LEN(A42417)</f>
        <v>5</v>
      </c>
    </row>
    <row r="42418" spans="1:3" x14ac:dyDescent="0.15">
      <c r="A42418" s="1" t="s">
        <v>42946</v>
      </c>
      <c r="B42418" s="2">
        <v>3</v>
      </c>
      <c r="C42418">
        <f>LEN(A42418)</f>
        <v>5</v>
      </c>
    </row>
    <row r="42419" spans="1:3" x14ac:dyDescent="0.15">
      <c r="A42419" s="1" t="s">
        <v>42768</v>
      </c>
      <c r="B42419" s="2">
        <v>3</v>
      </c>
      <c r="C42419">
        <f>LEN(A42419)</f>
        <v>5</v>
      </c>
    </row>
    <row r="42420" spans="1:3" x14ac:dyDescent="0.15">
      <c r="A42420" s="1" t="s">
        <v>43240</v>
      </c>
      <c r="B42420" s="2">
        <v>3</v>
      </c>
      <c r="C42420">
        <f>LEN(A42420)</f>
        <v>5</v>
      </c>
    </row>
    <row r="42421" spans="1:3" x14ac:dyDescent="0.15">
      <c r="A42421" s="1" t="s">
        <v>41020</v>
      </c>
      <c r="B42421" s="2">
        <v>3</v>
      </c>
      <c r="C42421">
        <f>LEN(A42421)</f>
        <v>4</v>
      </c>
    </row>
    <row r="42422" spans="1:3" x14ac:dyDescent="0.15">
      <c r="A42422" s="1" t="s">
        <v>41077</v>
      </c>
      <c r="B42422" s="2">
        <v>3</v>
      </c>
      <c r="C42422">
        <f>LEN(A42422)</f>
        <v>5</v>
      </c>
    </row>
    <row r="42423" spans="1:3" x14ac:dyDescent="0.15">
      <c r="A42423" s="1" t="s">
        <v>42901</v>
      </c>
      <c r="B42423" s="2">
        <v>3</v>
      </c>
      <c r="C42423">
        <f>LEN(A42423)</f>
        <v>4</v>
      </c>
    </row>
    <row r="42424" spans="1:3" x14ac:dyDescent="0.15">
      <c r="A42424" s="1" t="s">
        <v>42157</v>
      </c>
      <c r="B42424" s="2">
        <v>3</v>
      </c>
      <c r="C42424">
        <f>LEN(A42424)</f>
        <v>5</v>
      </c>
    </row>
    <row r="42425" spans="1:3" x14ac:dyDescent="0.15">
      <c r="A42425" s="1" t="s">
        <v>41022</v>
      </c>
      <c r="B42425" s="2">
        <v>3</v>
      </c>
      <c r="C42425">
        <f>LEN(A42425)</f>
        <v>4</v>
      </c>
    </row>
    <row r="42426" spans="1:3" x14ac:dyDescent="0.15">
      <c r="A42426" s="1" t="s">
        <v>41861</v>
      </c>
      <c r="B42426" s="2">
        <v>3</v>
      </c>
      <c r="C42426">
        <f>LEN(A42426)</f>
        <v>4</v>
      </c>
    </row>
    <row r="42427" spans="1:3" x14ac:dyDescent="0.15">
      <c r="A42427" s="1" t="s">
        <v>41671</v>
      </c>
      <c r="B42427" s="2">
        <v>3</v>
      </c>
      <c r="C42427">
        <f>LEN(A42427)</f>
        <v>5</v>
      </c>
    </row>
    <row r="42428" spans="1:3" x14ac:dyDescent="0.15">
      <c r="A42428" s="1" t="s">
        <v>44135</v>
      </c>
      <c r="B42428" s="2">
        <v>3</v>
      </c>
      <c r="C42428">
        <f>LEN(A42428)</f>
        <v>4</v>
      </c>
    </row>
    <row r="42429" spans="1:3" x14ac:dyDescent="0.15">
      <c r="A42429" s="1" t="s">
        <v>42933</v>
      </c>
      <c r="B42429" s="2">
        <v>3</v>
      </c>
      <c r="C42429">
        <f>LEN(A42429)</f>
        <v>5</v>
      </c>
    </row>
    <row r="42430" spans="1:3" x14ac:dyDescent="0.15">
      <c r="A42430" s="1" t="s">
        <v>41103</v>
      </c>
      <c r="B42430" s="2">
        <v>3</v>
      </c>
      <c r="C42430">
        <f>LEN(A42430)</f>
        <v>4</v>
      </c>
    </row>
    <row r="42431" spans="1:3" x14ac:dyDescent="0.15">
      <c r="A42431" s="1" t="s">
        <v>42354</v>
      </c>
      <c r="B42431" s="2">
        <v>3</v>
      </c>
      <c r="C42431">
        <f>LEN(A42431)</f>
        <v>3</v>
      </c>
    </row>
    <row r="42432" spans="1:3" x14ac:dyDescent="0.15">
      <c r="A42432" s="1" t="s">
        <v>43039</v>
      </c>
      <c r="B42432" s="2">
        <v>3</v>
      </c>
      <c r="C42432">
        <f>LEN(A42432)</f>
        <v>3</v>
      </c>
    </row>
    <row r="42433" spans="1:3" x14ac:dyDescent="0.15">
      <c r="A42433" s="1" t="s">
        <v>42782</v>
      </c>
      <c r="B42433" s="2">
        <v>3</v>
      </c>
      <c r="C42433">
        <f>LEN(A42433)</f>
        <v>5</v>
      </c>
    </row>
    <row r="42434" spans="1:3" x14ac:dyDescent="0.15">
      <c r="A42434" s="1" t="s">
        <v>41156</v>
      </c>
      <c r="B42434" s="2">
        <v>3</v>
      </c>
      <c r="C42434">
        <f>LEN(A42434)</f>
        <v>4</v>
      </c>
    </row>
    <row r="42435" spans="1:3" x14ac:dyDescent="0.15">
      <c r="A42435" s="1" t="s">
        <v>41982</v>
      </c>
      <c r="B42435" s="2">
        <v>3</v>
      </c>
      <c r="C42435">
        <f>LEN(A42435)</f>
        <v>3</v>
      </c>
    </row>
    <row r="42436" spans="1:3" x14ac:dyDescent="0.15">
      <c r="A42436" s="1" t="s">
        <v>43251</v>
      </c>
      <c r="B42436" s="2">
        <v>3</v>
      </c>
      <c r="C42436">
        <f>LEN(A42436)</f>
        <v>5</v>
      </c>
    </row>
    <row r="42437" spans="1:3" x14ac:dyDescent="0.15">
      <c r="A42437" s="1" t="s">
        <v>41046</v>
      </c>
      <c r="B42437" s="2">
        <v>3</v>
      </c>
      <c r="C42437">
        <f>LEN(A42437)</f>
        <v>5</v>
      </c>
    </row>
    <row r="42438" spans="1:3" x14ac:dyDescent="0.15">
      <c r="A42438" s="1" t="s">
        <v>41159</v>
      </c>
      <c r="B42438" s="2">
        <v>3</v>
      </c>
      <c r="C42438">
        <f>LEN(A42438)</f>
        <v>5</v>
      </c>
    </row>
    <row r="42439" spans="1:3" x14ac:dyDescent="0.15">
      <c r="A42439" s="1" t="s">
        <v>41162</v>
      </c>
      <c r="B42439" s="2">
        <v>3</v>
      </c>
      <c r="C42439">
        <f>LEN(A42439)</f>
        <v>4</v>
      </c>
    </row>
    <row r="42440" spans="1:3" x14ac:dyDescent="0.15">
      <c r="A42440" s="1" t="s">
        <v>42968</v>
      </c>
      <c r="B42440" s="2">
        <v>3</v>
      </c>
      <c r="C42440">
        <f>LEN(A42440)</f>
        <v>4</v>
      </c>
    </row>
    <row r="42441" spans="1:3" x14ac:dyDescent="0.15">
      <c r="A42441" s="1" t="s">
        <v>42961</v>
      </c>
      <c r="B42441" s="2">
        <v>3</v>
      </c>
      <c r="C42441">
        <f>LEN(A42441)</f>
        <v>5</v>
      </c>
    </row>
    <row r="42442" spans="1:3" x14ac:dyDescent="0.15">
      <c r="A42442" s="1" t="s">
        <v>41508</v>
      </c>
      <c r="B42442" s="2">
        <v>3</v>
      </c>
      <c r="C42442">
        <f>LEN(A42442)</f>
        <v>3</v>
      </c>
    </row>
    <row r="42443" spans="1:3" x14ac:dyDescent="0.15">
      <c r="A42443" s="1" t="s">
        <v>43452</v>
      </c>
      <c r="B42443" s="2">
        <v>3</v>
      </c>
      <c r="C42443">
        <f>LEN(A42443)</f>
        <v>4</v>
      </c>
    </row>
    <row r="42444" spans="1:3" x14ac:dyDescent="0.15">
      <c r="A42444" s="1" t="s">
        <v>43673</v>
      </c>
      <c r="B42444" s="2">
        <v>3</v>
      </c>
      <c r="C42444">
        <f>LEN(A42444)</f>
        <v>4</v>
      </c>
    </row>
    <row r="42445" spans="1:3" x14ac:dyDescent="0.15">
      <c r="A42445" s="1" t="s">
        <v>43139</v>
      </c>
      <c r="B42445" s="2">
        <v>3</v>
      </c>
      <c r="C42445">
        <f>LEN(A42445)</f>
        <v>4</v>
      </c>
    </row>
    <row r="42446" spans="1:3" x14ac:dyDescent="0.15">
      <c r="A42446" s="1" t="s">
        <v>42762</v>
      </c>
      <c r="B42446" s="2">
        <v>3</v>
      </c>
      <c r="C42446">
        <f>LEN(A42446)</f>
        <v>4</v>
      </c>
    </row>
    <row r="42447" spans="1:3" x14ac:dyDescent="0.15">
      <c r="A42447" s="1" t="s">
        <v>43547</v>
      </c>
      <c r="B42447" s="2">
        <v>3</v>
      </c>
      <c r="C42447">
        <f>LEN(A42447)</f>
        <v>4</v>
      </c>
    </row>
    <row r="42448" spans="1:3" x14ac:dyDescent="0.15">
      <c r="A42448" s="1" t="s">
        <v>42777</v>
      </c>
      <c r="B42448" s="2">
        <v>3</v>
      </c>
      <c r="C42448">
        <f>LEN(A42448)</f>
        <v>5</v>
      </c>
    </row>
    <row r="42449" spans="1:3" x14ac:dyDescent="0.15">
      <c r="A42449" s="1" t="s">
        <v>42388</v>
      </c>
      <c r="B42449" s="2">
        <v>3</v>
      </c>
      <c r="C42449">
        <f>LEN(A42449)</f>
        <v>4</v>
      </c>
    </row>
    <row r="42450" spans="1:3" x14ac:dyDescent="0.15">
      <c r="A42450" s="1" t="s">
        <v>42976</v>
      </c>
      <c r="B42450" s="2">
        <v>3</v>
      </c>
      <c r="C42450">
        <f>LEN(A42450)</f>
        <v>4</v>
      </c>
    </row>
    <row r="42451" spans="1:3" x14ac:dyDescent="0.15">
      <c r="A42451" s="1" t="s">
        <v>42387</v>
      </c>
      <c r="B42451" s="2">
        <v>3</v>
      </c>
      <c r="C42451">
        <f>LEN(A42451)</f>
        <v>3</v>
      </c>
    </row>
    <row r="42452" spans="1:3" x14ac:dyDescent="0.15">
      <c r="A42452" s="1" t="s">
        <v>43291</v>
      </c>
      <c r="B42452" s="2">
        <v>3</v>
      </c>
      <c r="C42452">
        <f>LEN(A42452)</f>
        <v>4</v>
      </c>
    </row>
    <row r="42453" spans="1:3" x14ac:dyDescent="0.15">
      <c r="A42453" s="1" t="s">
        <v>43017</v>
      </c>
      <c r="B42453" s="2">
        <v>3</v>
      </c>
      <c r="C42453">
        <f>LEN(A42453)</f>
        <v>5</v>
      </c>
    </row>
    <row r="42454" spans="1:3" x14ac:dyDescent="0.15">
      <c r="A42454" s="1" t="s">
        <v>42679</v>
      </c>
      <c r="B42454" s="2">
        <v>3</v>
      </c>
      <c r="C42454">
        <f>LEN(A42454)</f>
        <v>5</v>
      </c>
    </row>
    <row r="42455" spans="1:3" x14ac:dyDescent="0.15">
      <c r="A42455" s="1" t="s">
        <v>41057</v>
      </c>
      <c r="B42455" s="2">
        <v>3</v>
      </c>
      <c r="C42455">
        <f>LEN(A42455)</f>
        <v>4</v>
      </c>
    </row>
    <row r="42456" spans="1:3" x14ac:dyDescent="0.15">
      <c r="A42456" s="1" t="s">
        <v>42980</v>
      </c>
      <c r="B42456" s="2">
        <v>3</v>
      </c>
      <c r="C42456">
        <f>LEN(A42456)</f>
        <v>4</v>
      </c>
    </row>
    <row r="42457" spans="1:3" x14ac:dyDescent="0.15">
      <c r="A42457" s="1" t="s">
        <v>43680</v>
      </c>
      <c r="B42457" s="2">
        <v>3</v>
      </c>
      <c r="C42457">
        <f>LEN(A42457)</f>
        <v>5</v>
      </c>
    </row>
    <row r="42458" spans="1:3" x14ac:dyDescent="0.15">
      <c r="A42458" s="1" t="s">
        <v>42982</v>
      </c>
      <c r="B42458" s="2">
        <v>3</v>
      </c>
      <c r="C42458">
        <f>LEN(A42458)</f>
        <v>5</v>
      </c>
    </row>
    <row r="42459" spans="1:3" x14ac:dyDescent="0.15">
      <c r="A42459" s="1" t="s">
        <v>43008</v>
      </c>
      <c r="B42459" s="2">
        <v>3</v>
      </c>
      <c r="C42459">
        <f>LEN(A42459)</f>
        <v>3</v>
      </c>
    </row>
    <row r="42460" spans="1:3" x14ac:dyDescent="0.15">
      <c r="A42460" s="1" t="s">
        <v>42984</v>
      </c>
      <c r="B42460" s="2">
        <v>3</v>
      </c>
      <c r="C42460">
        <f>LEN(A42460)</f>
        <v>5</v>
      </c>
    </row>
    <row r="42461" spans="1:3" x14ac:dyDescent="0.15">
      <c r="A42461" s="1" t="s">
        <v>42842</v>
      </c>
      <c r="B42461" s="2">
        <v>3</v>
      </c>
      <c r="C42461">
        <f>LEN(A42461)</f>
        <v>5</v>
      </c>
    </row>
    <row r="42462" spans="1:3" x14ac:dyDescent="0.15">
      <c r="A42462" s="1" t="s">
        <v>42986</v>
      </c>
      <c r="B42462" s="2">
        <v>3</v>
      </c>
      <c r="C42462">
        <f>LEN(A42462)</f>
        <v>2</v>
      </c>
    </row>
    <row r="42463" spans="1:3" x14ac:dyDescent="0.15">
      <c r="A42463" s="1" t="s">
        <v>41086</v>
      </c>
      <c r="B42463" s="2">
        <v>3</v>
      </c>
      <c r="C42463">
        <f>LEN(A42463)</f>
        <v>4</v>
      </c>
    </row>
    <row r="42464" spans="1:3" x14ac:dyDescent="0.15">
      <c r="A42464" s="1" t="s">
        <v>43805</v>
      </c>
      <c r="B42464" s="2">
        <v>3</v>
      </c>
      <c r="C42464">
        <f>LEN(A42464)</f>
        <v>4</v>
      </c>
    </row>
    <row r="42465" spans="1:3" x14ac:dyDescent="0.15">
      <c r="A42465" s="1" t="s">
        <v>43058</v>
      </c>
      <c r="B42465" s="2">
        <v>3</v>
      </c>
      <c r="C42465">
        <f>LEN(A42465)</f>
        <v>5</v>
      </c>
    </row>
    <row r="42466" spans="1:3" x14ac:dyDescent="0.15">
      <c r="A42466" s="1" t="s">
        <v>42990</v>
      </c>
      <c r="B42466" s="2">
        <v>3</v>
      </c>
      <c r="C42466">
        <f>LEN(A42466)</f>
        <v>4</v>
      </c>
    </row>
    <row r="42467" spans="1:3" x14ac:dyDescent="0.15">
      <c r="A42467" s="1" t="s">
        <v>43778</v>
      </c>
      <c r="B42467" s="2">
        <v>3</v>
      </c>
      <c r="C42467">
        <f>LEN(A42467)</f>
        <v>5</v>
      </c>
    </row>
    <row r="42468" spans="1:3" x14ac:dyDescent="0.15">
      <c r="A42468" s="1" t="s">
        <v>41167</v>
      </c>
      <c r="B42468" s="2">
        <v>3</v>
      </c>
      <c r="C42468">
        <f>LEN(A42468)</f>
        <v>5</v>
      </c>
    </row>
    <row r="42469" spans="1:3" x14ac:dyDescent="0.15">
      <c r="A42469" s="1" t="s">
        <v>41094</v>
      </c>
      <c r="B42469" s="2">
        <v>3</v>
      </c>
      <c r="C42469">
        <f>LEN(A42469)</f>
        <v>5</v>
      </c>
    </row>
    <row r="42470" spans="1:3" x14ac:dyDescent="0.15">
      <c r="A42470" s="1" t="s">
        <v>43353</v>
      </c>
      <c r="B42470" s="2">
        <v>3</v>
      </c>
      <c r="C42470">
        <f>LEN(A42470)</f>
        <v>5</v>
      </c>
    </row>
    <row r="42471" spans="1:3" x14ac:dyDescent="0.15">
      <c r="A42471" s="1" t="s">
        <v>42436</v>
      </c>
      <c r="B42471" s="2">
        <v>3</v>
      </c>
      <c r="C42471">
        <f>LEN(A42471)</f>
        <v>4</v>
      </c>
    </row>
    <row r="42472" spans="1:3" x14ac:dyDescent="0.15">
      <c r="A42472" s="1" t="s">
        <v>42956</v>
      </c>
      <c r="B42472" s="2">
        <v>3</v>
      </c>
      <c r="C42472">
        <f>LEN(A42472)</f>
        <v>4</v>
      </c>
    </row>
    <row r="42473" spans="1:3" x14ac:dyDescent="0.15">
      <c r="A42473" s="1" t="s">
        <v>41691</v>
      </c>
      <c r="B42473" s="2">
        <v>3</v>
      </c>
      <c r="C42473">
        <f>LEN(A42473)</f>
        <v>5</v>
      </c>
    </row>
    <row r="42474" spans="1:3" x14ac:dyDescent="0.15">
      <c r="A42474" s="1" t="s">
        <v>41433</v>
      </c>
      <c r="B42474" s="2">
        <v>3</v>
      </c>
      <c r="C42474">
        <f>LEN(A42474)</f>
        <v>5</v>
      </c>
    </row>
    <row r="42475" spans="1:3" x14ac:dyDescent="0.15">
      <c r="A42475" s="1" t="s">
        <v>43764</v>
      </c>
      <c r="B42475" s="2">
        <v>3</v>
      </c>
      <c r="C42475">
        <f>LEN(A42475)</f>
        <v>4</v>
      </c>
    </row>
    <row r="42476" spans="1:3" x14ac:dyDescent="0.15">
      <c r="A42476" s="1" t="s">
        <v>43000</v>
      </c>
      <c r="B42476" s="2">
        <v>3</v>
      </c>
      <c r="C42476">
        <f>LEN(A42476)</f>
        <v>4</v>
      </c>
    </row>
    <row r="42477" spans="1:3" x14ac:dyDescent="0.15">
      <c r="A42477" s="1" t="s">
        <v>41118</v>
      </c>
      <c r="B42477" s="2">
        <v>3</v>
      </c>
      <c r="C42477">
        <f>LEN(A42477)</f>
        <v>5</v>
      </c>
    </row>
    <row r="42478" spans="1:3" x14ac:dyDescent="0.15">
      <c r="A42478" s="1" t="s">
        <v>41872</v>
      </c>
      <c r="B42478" s="2">
        <v>3</v>
      </c>
      <c r="C42478">
        <f>LEN(A42478)</f>
        <v>4</v>
      </c>
    </row>
    <row r="42479" spans="1:3" x14ac:dyDescent="0.15">
      <c r="A42479" s="1" t="s">
        <v>43088</v>
      </c>
      <c r="B42479" s="2">
        <v>3</v>
      </c>
      <c r="C42479">
        <f>LEN(A42479)</f>
        <v>4</v>
      </c>
    </row>
    <row r="42480" spans="1:3" x14ac:dyDescent="0.15">
      <c r="A42480" s="1" t="s">
        <v>41173</v>
      </c>
      <c r="B42480" s="2">
        <v>3</v>
      </c>
      <c r="C42480">
        <f>LEN(A42480)</f>
        <v>4</v>
      </c>
    </row>
    <row r="42481" spans="1:3" x14ac:dyDescent="0.15">
      <c r="A42481" s="1" t="s">
        <v>42870</v>
      </c>
      <c r="B42481" s="2">
        <v>3</v>
      </c>
      <c r="C42481">
        <f>LEN(A42481)</f>
        <v>5</v>
      </c>
    </row>
    <row r="42482" spans="1:3" x14ac:dyDescent="0.15">
      <c r="A42482" s="1" t="s">
        <v>43006</v>
      </c>
      <c r="B42482" s="2">
        <v>3</v>
      </c>
      <c r="C42482">
        <f>LEN(A42482)</f>
        <v>4</v>
      </c>
    </row>
    <row r="42483" spans="1:3" x14ac:dyDescent="0.15">
      <c r="A42483" s="1" t="s">
        <v>44096</v>
      </c>
      <c r="B42483" s="2">
        <v>3</v>
      </c>
      <c r="C42483">
        <f>LEN(A42483)</f>
        <v>5</v>
      </c>
    </row>
    <row r="42484" spans="1:3" x14ac:dyDescent="0.15">
      <c r="A42484" s="1" t="s">
        <v>42163</v>
      </c>
      <c r="B42484" s="2">
        <v>3</v>
      </c>
      <c r="C42484">
        <f>LEN(A42484)</f>
        <v>4</v>
      </c>
    </row>
    <row r="42485" spans="1:3" x14ac:dyDescent="0.15">
      <c r="A42485" s="1" t="s">
        <v>41697</v>
      </c>
      <c r="B42485" s="2">
        <v>3</v>
      </c>
      <c r="C42485">
        <f>LEN(A42485)</f>
        <v>5</v>
      </c>
    </row>
    <row r="42486" spans="1:3" x14ac:dyDescent="0.15">
      <c r="A42486" s="1" t="s">
        <v>42785</v>
      </c>
      <c r="B42486" s="2">
        <v>3</v>
      </c>
      <c r="C42486">
        <f>LEN(A42486)</f>
        <v>4</v>
      </c>
    </row>
    <row r="42487" spans="1:3" x14ac:dyDescent="0.15">
      <c r="A42487" s="1" t="s">
        <v>41138</v>
      </c>
      <c r="B42487" s="2">
        <v>3</v>
      </c>
      <c r="C42487">
        <f>LEN(A42487)</f>
        <v>5</v>
      </c>
    </row>
    <row r="42488" spans="1:3" x14ac:dyDescent="0.15">
      <c r="A42488" s="1" t="s">
        <v>41051</v>
      </c>
      <c r="B42488" s="2">
        <v>3</v>
      </c>
      <c r="C42488">
        <f>LEN(A42488)</f>
        <v>3</v>
      </c>
    </row>
    <row r="42489" spans="1:3" x14ac:dyDescent="0.15">
      <c r="A42489" s="1" t="s">
        <v>41699</v>
      </c>
      <c r="B42489" s="2">
        <v>3</v>
      </c>
      <c r="C42489">
        <f>LEN(A42489)</f>
        <v>5</v>
      </c>
    </row>
    <row r="42490" spans="1:3" x14ac:dyDescent="0.15">
      <c r="A42490" s="1" t="s">
        <v>43014</v>
      </c>
      <c r="B42490" s="2">
        <v>3</v>
      </c>
      <c r="C42490">
        <f>LEN(A42490)</f>
        <v>4</v>
      </c>
    </row>
    <row r="42491" spans="1:3" x14ac:dyDescent="0.15">
      <c r="A42491" s="1" t="s">
        <v>41144</v>
      </c>
      <c r="B42491" s="2">
        <v>3</v>
      </c>
      <c r="C42491">
        <f>LEN(A42491)</f>
        <v>4</v>
      </c>
    </row>
    <row r="42492" spans="1:3" x14ac:dyDescent="0.15">
      <c r="A42492" s="1" t="s">
        <v>42624</v>
      </c>
      <c r="B42492" s="2">
        <v>3</v>
      </c>
      <c r="C42492">
        <f>LEN(A42492)</f>
        <v>5</v>
      </c>
    </row>
    <row r="42493" spans="1:3" x14ac:dyDescent="0.15">
      <c r="A42493" s="1" t="s">
        <v>43077</v>
      </c>
      <c r="B42493" s="2">
        <v>3</v>
      </c>
      <c r="C42493">
        <f>LEN(A42493)</f>
        <v>5</v>
      </c>
    </row>
    <row r="42494" spans="1:3" x14ac:dyDescent="0.15">
      <c r="A42494" s="1" t="s">
        <v>41105</v>
      </c>
      <c r="B42494" s="2">
        <v>3</v>
      </c>
      <c r="C42494">
        <f>LEN(A42494)</f>
        <v>5</v>
      </c>
    </row>
    <row r="42495" spans="1:3" x14ac:dyDescent="0.15">
      <c r="A42495" s="1" t="s">
        <v>42067</v>
      </c>
      <c r="B42495" s="2">
        <v>3</v>
      </c>
      <c r="C42495">
        <f>LEN(A42495)</f>
        <v>5</v>
      </c>
    </row>
    <row r="42496" spans="1:3" x14ac:dyDescent="0.15">
      <c r="A42496" s="1" t="s">
        <v>43019</v>
      </c>
      <c r="B42496" s="2">
        <v>3</v>
      </c>
      <c r="C42496">
        <f>LEN(A42496)</f>
        <v>3</v>
      </c>
    </row>
    <row r="42497" spans="1:3" x14ac:dyDescent="0.15">
      <c r="A42497" s="1" t="s">
        <v>44224</v>
      </c>
      <c r="B42497" s="2">
        <v>3</v>
      </c>
      <c r="C42497">
        <f>LEN(A42497)</f>
        <v>4</v>
      </c>
    </row>
    <row r="42498" spans="1:3" x14ac:dyDescent="0.15">
      <c r="A42498" s="1" t="s">
        <v>42974</v>
      </c>
      <c r="B42498" s="2">
        <v>3</v>
      </c>
      <c r="C42498">
        <f>LEN(A42498)</f>
        <v>4</v>
      </c>
    </row>
    <row r="42499" spans="1:3" x14ac:dyDescent="0.15">
      <c r="A42499" s="1" t="s">
        <v>41968</v>
      </c>
      <c r="B42499" s="2">
        <v>3</v>
      </c>
      <c r="C42499">
        <f>LEN(A42499)</f>
        <v>5</v>
      </c>
    </row>
    <row r="42500" spans="1:3" x14ac:dyDescent="0.15">
      <c r="A42500" s="1" t="s">
        <v>41191</v>
      </c>
      <c r="B42500" s="2">
        <v>3</v>
      </c>
      <c r="C42500">
        <f>LEN(A42500)</f>
        <v>4</v>
      </c>
    </row>
    <row r="42501" spans="1:3" x14ac:dyDescent="0.15">
      <c r="A42501" s="1" t="s">
        <v>41083</v>
      </c>
      <c r="B42501" s="2">
        <v>3</v>
      </c>
      <c r="C42501">
        <f>LEN(A42501)</f>
        <v>2</v>
      </c>
    </row>
    <row r="42502" spans="1:3" x14ac:dyDescent="0.15">
      <c r="A42502" s="1" t="s">
        <v>41193</v>
      </c>
      <c r="B42502" s="2">
        <v>3</v>
      </c>
      <c r="C42502">
        <f>LEN(A42502)</f>
        <v>5</v>
      </c>
    </row>
    <row r="42503" spans="1:3" x14ac:dyDescent="0.15">
      <c r="A42503" s="1" t="s">
        <v>44112</v>
      </c>
      <c r="B42503" s="2">
        <v>3</v>
      </c>
      <c r="C42503">
        <f>LEN(A42503)</f>
        <v>4</v>
      </c>
    </row>
    <row r="42504" spans="1:3" x14ac:dyDescent="0.15">
      <c r="A42504" s="1" t="s">
        <v>43027</v>
      </c>
      <c r="B42504" s="2">
        <v>3</v>
      </c>
      <c r="C42504">
        <f>LEN(A42504)</f>
        <v>5</v>
      </c>
    </row>
    <row r="42505" spans="1:3" x14ac:dyDescent="0.15">
      <c r="A42505" s="1" t="s">
        <v>41349</v>
      </c>
      <c r="B42505" s="2">
        <v>3</v>
      </c>
      <c r="C42505">
        <f>LEN(A42505)</f>
        <v>4</v>
      </c>
    </row>
    <row r="42506" spans="1:3" x14ac:dyDescent="0.15">
      <c r="A42506" s="1" t="s">
        <v>42764</v>
      </c>
      <c r="B42506" s="2">
        <v>3</v>
      </c>
      <c r="C42506">
        <f>LEN(A42506)</f>
        <v>4</v>
      </c>
    </row>
    <row r="42507" spans="1:3" x14ac:dyDescent="0.15">
      <c r="A42507" s="1" t="s">
        <v>43215</v>
      </c>
      <c r="B42507" s="2">
        <v>3</v>
      </c>
      <c r="C42507">
        <f>LEN(A42507)</f>
        <v>4</v>
      </c>
    </row>
    <row r="42508" spans="1:3" x14ac:dyDescent="0.15">
      <c r="A42508" s="1" t="s">
        <v>42122</v>
      </c>
      <c r="B42508" s="2">
        <v>3</v>
      </c>
      <c r="C42508">
        <f>LEN(A42508)</f>
        <v>5</v>
      </c>
    </row>
    <row r="42509" spans="1:3" x14ac:dyDescent="0.15">
      <c r="A42509" s="1" t="s">
        <v>43208</v>
      </c>
      <c r="B42509" s="2">
        <v>3</v>
      </c>
      <c r="C42509">
        <f>LEN(A42509)</f>
        <v>5</v>
      </c>
    </row>
    <row r="42510" spans="1:3" x14ac:dyDescent="0.15">
      <c r="A42510" s="1" t="s">
        <v>43033</v>
      </c>
      <c r="B42510" s="2">
        <v>3</v>
      </c>
      <c r="C42510">
        <f>LEN(A42510)</f>
        <v>5</v>
      </c>
    </row>
    <row r="42511" spans="1:3" x14ac:dyDescent="0.15">
      <c r="A42511" s="1" t="s">
        <v>41177</v>
      </c>
      <c r="B42511" s="2">
        <v>3</v>
      </c>
      <c r="C42511">
        <f>LEN(A42511)</f>
        <v>3</v>
      </c>
    </row>
    <row r="42512" spans="1:3" x14ac:dyDescent="0.15">
      <c r="A42512" s="1" t="s">
        <v>43035</v>
      </c>
      <c r="B42512" s="2">
        <v>3</v>
      </c>
      <c r="C42512">
        <f>LEN(A42512)</f>
        <v>5</v>
      </c>
    </row>
    <row r="42513" spans="1:3" x14ac:dyDescent="0.15">
      <c r="A42513" s="1" t="s">
        <v>41131</v>
      </c>
      <c r="B42513" s="2">
        <v>3</v>
      </c>
      <c r="C42513">
        <f>LEN(A42513)</f>
        <v>4</v>
      </c>
    </row>
    <row r="42514" spans="1:3" x14ac:dyDescent="0.15">
      <c r="A42514" s="1" t="s">
        <v>41586</v>
      </c>
      <c r="B42514" s="2">
        <v>3</v>
      </c>
      <c r="C42514">
        <f>LEN(A42514)</f>
        <v>4</v>
      </c>
    </row>
    <row r="42515" spans="1:3" x14ac:dyDescent="0.15">
      <c r="A42515" s="1" t="s">
        <v>43861</v>
      </c>
      <c r="B42515" s="2">
        <v>3</v>
      </c>
      <c r="C42515">
        <f>LEN(A42515)</f>
        <v>3</v>
      </c>
    </row>
    <row r="42516" spans="1:3" x14ac:dyDescent="0.15">
      <c r="A42516" s="1" t="s">
        <v>41197</v>
      </c>
      <c r="B42516" s="2">
        <v>3</v>
      </c>
      <c r="C42516">
        <f>LEN(A42516)</f>
        <v>4</v>
      </c>
    </row>
    <row r="42517" spans="1:3" x14ac:dyDescent="0.15">
      <c r="A42517" s="1" t="s">
        <v>41187</v>
      </c>
      <c r="B42517" s="2">
        <v>3</v>
      </c>
      <c r="C42517">
        <f>LEN(A42517)</f>
        <v>4</v>
      </c>
    </row>
    <row r="42518" spans="1:3" x14ac:dyDescent="0.15">
      <c r="A42518" s="1" t="s">
        <v>43041</v>
      </c>
      <c r="B42518" s="2">
        <v>3</v>
      </c>
      <c r="C42518">
        <f>LEN(A42518)</f>
        <v>5</v>
      </c>
    </row>
    <row r="42519" spans="1:3" x14ac:dyDescent="0.15">
      <c r="A42519" s="1" t="s">
        <v>43869</v>
      </c>
      <c r="B42519" s="2">
        <v>3</v>
      </c>
      <c r="C42519">
        <f>LEN(A42519)</f>
        <v>4</v>
      </c>
    </row>
    <row r="42520" spans="1:3" x14ac:dyDescent="0.15">
      <c r="A42520" s="1" t="s">
        <v>41945</v>
      </c>
      <c r="B42520" s="2">
        <v>3</v>
      </c>
      <c r="C42520">
        <f>LEN(A42520)</f>
        <v>3</v>
      </c>
    </row>
    <row r="42521" spans="1:3" x14ac:dyDescent="0.15">
      <c r="A42521" s="1" t="s">
        <v>43873</v>
      </c>
      <c r="B42521" s="2">
        <v>3</v>
      </c>
      <c r="C42521">
        <f>LEN(A42521)</f>
        <v>4</v>
      </c>
    </row>
    <row r="42522" spans="1:3" x14ac:dyDescent="0.15">
      <c r="A42522" s="1" t="s">
        <v>43045</v>
      </c>
      <c r="B42522" s="2">
        <v>3</v>
      </c>
      <c r="C42522">
        <f>LEN(A42522)</f>
        <v>5</v>
      </c>
    </row>
    <row r="42523" spans="1:3" x14ac:dyDescent="0.15">
      <c r="A42523" s="1" t="s">
        <v>43877</v>
      </c>
      <c r="B42523" s="2">
        <v>3</v>
      </c>
      <c r="C42523">
        <f>LEN(A42523)</f>
        <v>4</v>
      </c>
    </row>
    <row r="42524" spans="1:3" x14ac:dyDescent="0.15">
      <c r="A42524" s="1" t="s">
        <v>41199</v>
      </c>
      <c r="B42524" s="2">
        <v>3</v>
      </c>
      <c r="C42524">
        <f>LEN(A42524)</f>
        <v>4</v>
      </c>
    </row>
    <row r="42525" spans="1:3" x14ac:dyDescent="0.15">
      <c r="A42525" s="1" t="s">
        <v>43264</v>
      </c>
      <c r="B42525" s="2">
        <v>3</v>
      </c>
      <c r="C42525">
        <f>LEN(A42525)</f>
        <v>4</v>
      </c>
    </row>
    <row r="42526" spans="1:3" x14ac:dyDescent="0.15">
      <c r="A42526" s="1" t="s">
        <v>42626</v>
      </c>
      <c r="B42526" s="2">
        <v>3</v>
      </c>
      <c r="C42526">
        <f>LEN(A42526)</f>
        <v>5</v>
      </c>
    </row>
    <row r="42527" spans="1:3" x14ac:dyDescent="0.15">
      <c r="A42527" s="1" t="s">
        <v>43807</v>
      </c>
      <c r="B42527" s="2">
        <v>3</v>
      </c>
      <c r="C42527">
        <f>LEN(A42527)</f>
        <v>5</v>
      </c>
    </row>
    <row r="42528" spans="1:3" x14ac:dyDescent="0.15">
      <c r="A42528" s="1" t="s">
        <v>43051</v>
      </c>
      <c r="B42528" s="2">
        <v>3</v>
      </c>
      <c r="C42528">
        <f>LEN(A42528)</f>
        <v>5</v>
      </c>
    </row>
    <row r="42529" spans="1:3" x14ac:dyDescent="0.15">
      <c r="A42529" s="1" t="s">
        <v>41207</v>
      </c>
      <c r="B42529" s="2">
        <v>3</v>
      </c>
      <c r="C42529">
        <f>LEN(A42529)</f>
        <v>5</v>
      </c>
    </row>
    <row r="42530" spans="1:3" x14ac:dyDescent="0.15">
      <c r="A42530" s="1" t="s">
        <v>43053</v>
      </c>
      <c r="B42530" s="2">
        <v>3</v>
      </c>
      <c r="C42530">
        <f>LEN(A42530)</f>
        <v>5</v>
      </c>
    </row>
    <row r="42531" spans="1:3" x14ac:dyDescent="0.15">
      <c r="A42531" s="1" t="s">
        <v>44187</v>
      </c>
      <c r="B42531" s="2">
        <v>3</v>
      </c>
      <c r="C42531">
        <f>LEN(A42531)</f>
        <v>5</v>
      </c>
    </row>
    <row r="42532" spans="1:3" x14ac:dyDescent="0.15">
      <c r="A42532" s="1" t="s">
        <v>41488</v>
      </c>
      <c r="B42532" s="2">
        <v>3</v>
      </c>
      <c r="C42532">
        <f>LEN(A42532)</f>
        <v>5</v>
      </c>
    </row>
    <row r="42533" spans="1:3" x14ac:dyDescent="0.15">
      <c r="A42533" s="1" t="s">
        <v>41216</v>
      </c>
      <c r="B42533" s="2">
        <v>3</v>
      </c>
      <c r="C42533">
        <f>LEN(A42533)</f>
        <v>5</v>
      </c>
    </row>
    <row r="42534" spans="1:3" x14ac:dyDescent="0.15">
      <c r="A42534" s="1" t="s">
        <v>43029</v>
      </c>
      <c r="B42534" s="2">
        <v>3</v>
      </c>
      <c r="C42534">
        <f>LEN(A42534)</f>
        <v>4</v>
      </c>
    </row>
    <row r="42535" spans="1:3" x14ac:dyDescent="0.15">
      <c r="A42535" s="1" t="s">
        <v>41750</v>
      </c>
      <c r="B42535" s="2">
        <v>3</v>
      </c>
      <c r="C42535">
        <f>LEN(A42535)</f>
        <v>5</v>
      </c>
    </row>
    <row r="42536" spans="1:3" x14ac:dyDescent="0.15">
      <c r="A42536" s="1" t="s">
        <v>43059</v>
      </c>
      <c r="B42536" s="2">
        <v>3</v>
      </c>
      <c r="C42536">
        <f>LEN(A42536)</f>
        <v>5</v>
      </c>
    </row>
    <row r="42537" spans="1:3" x14ac:dyDescent="0.15">
      <c r="A42537" s="1" t="s">
        <v>43903</v>
      </c>
      <c r="B42537" s="2">
        <v>3</v>
      </c>
      <c r="C42537">
        <f>LEN(A42537)</f>
        <v>5</v>
      </c>
    </row>
    <row r="42538" spans="1:3" x14ac:dyDescent="0.15">
      <c r="A42538" s="1" t="s">
        <v>43384</v>
      </c>
      <c r="B42538" s="2">
        <v>3</v>
      </c>
      <c r="C42538">
        <f>LEN(A42538)</f>
        <v>4</v>
      </c>
    </row>
    <row r="42539" spans="1:3" x14ac:dyDescent="0.15">
      <c r="A42539" s="1" t="s">
        <v>43907</v>
      </c>
      <c r="B42539" s="2">
        <v>3</v>
      </c>
      <c r="C42539">
        <f>LEN(A42539)</f>
        <v>3</v>
      </c>
    </row>
    <row r="42540" spans="1:3" x14ac:dyDescent="0.15">
      <c r="A42540" s="1" t="s">
        <v>43400</v>
      </c>
      <c r="B42540" s="2">
        <v>3</v>
      </c>
      <c r="C42540">
        <f>LEN(A42540)</f>
        <v>5</v>
      </c>
    </row>
    <row r="42541" spans="1:3" x14ac:dyDescent="0.15">
      <c r="A42541" s="1" t="s">
        <v>42288</v>
      </c>
      <c r="B42541" s="2">
        <v>3</v>
      </c>
      <c r="C42541">
        <f>LEN(A42541)</f>
        <v>4</v>
      </c>
    </row>
    <row r="42542" spans="1:3" x14ac:dyDescent="0.15">
      <c r="A42542" s="1" t="s">
        <v>43253</v>
      </c>
      <c r="B42542" s="2">
        <v>3</v>
      </c>
      <c r="C42542">
        <f>LEN(A42542)</f>
        <v>5</v>
      </c>
    </row>
    <row r="42543" spans="1:3" x14ac:dyDescent="0.15">
      <c r="A42543" s="1" t="s">
        <v>41239</v>
      </c>
      <c r="B42543" s="2">
        <v>3</v>
      </c>
      <c r="C42543">
        <f>LEN(A42543)</f>
        <v>5</v>
      </c>
    </row>
    <row r="42544" spans="1:3" x14ac:dyDescent="0.15">
      <c r="A42544" s="1" t="s">
        <v>42775</v>
      </c>
      <c r="B42544" s="2">
        <v>3</v>
      </c>
      <c r="C42544">
        <f>LEN(A42544)</f>
        <v>4</v>
      </c>
    </row>
    <row r="42545" spans="1:3" x14ac:dyDescent="0.15">
      <c r="A42545" s="1" t="s">
        <v>41243</v>
      </c>
      <c r="B42545" s="2">
        <v>3</v>
      </c>
      <c r="C42545">
        <f>LEN(A42545)</f>
        <v>4</v>
      </c>
    </row>
    <row r="42546" spans="1:3" x14ac:dyDescent="0.15">
      <c r="A42546" s="1" t="s">
        <v>43043</v>
      </c>
      <c r="B42546" s="2">
        <v>3</v>
      </c>
      <c r="C42546">
        <f>LEN(A42546)</f>
        <v>4</v>
      </c>
    </row>
    <row r="42547" spans="1:3" x14ac:dyDescent="0.15">
      <c r="A42547" s="1" t="s">
        <v>43923</v>
      </c>
      <c r="B42547" s="2">
        <v>3</v>
      </c>
      <c r="C42547">
        <f>LEN(A42547)</f>
        <v>5</v>
      </c>
    </row>
    <row r="42548" spans="1:3" x14ac:dyDescent="0.15">
      <c r="A42548" s="1" t="s">
        <v>41274</v>
      </c>
      <c r="B42548" s="2">
        <v>3</v>
      </c>
      <c r="C42548">
        <f>LEN(A42548)</f>
        <v>5</v>
      </c>
    </row>
    <row r="42549" spans="1:3" x14ac:dyDescent="0.15">
      <c r="A42549" s="1" t="s">
        <v>43927</v>
      </c>
      <c r="B42549" s="2">
        <v>3</v>
      </c>
      <c r="C42549">
        <f>LEN(A42549)</f>
        <v>4</v>
      </c>
    </row>
    <row r="42550" spans="1:3" x14ac:dyDescent="0.15">
      <c r="A42550" s="1" t="s">
        <v>43071</v>
      </c>
      <c r="B42550" s="2">
        <v>3</v>
      </c>
      <c r="C42550">
        <f>LEN(A42550)</f>
        <v>5</v>
      </c>
    </row>
    <row r="42551" spans="1:3" x14ac:dyDescent="0.15">
      <c r="A42551" s="1" t="s">
        <v>41259</v>
      </c>
      <c r="B42551" s="2">
        <v>3</v>
      </c>
      <c r="C42551">
        <f>LEN(A42551)</f>
        <v>4</v>
      </c>
    </row>
    <row r="42552" spans="1:3" x14ac:dyDescent="0.15">
      <c r="A42552" s="1" t="s">
        <v>43425</v>
      </c>
      <c r="B42552" s="2">
        <v>3</v>
      </c>
      <c r="C42552">
        <f>LEN(A42552)</f>
        <v>5</v>
      </c>
    </row>
    <row r="42553" spans="1:3" x14ac:dyDescent="0.15">
      <c r="A42553" s="1" t="s">
        <v>42754</v>
      </c>
      <c r="B42553" s="2">
        <v>3</v>
      </c>
      <c r="C42553">
        <f>LEN(A42553)</f>
        <v>5</v>
      </c>
    </row>
    <row r="42554" spans="1:3" x14ac:dyDescent="0.15">
      <c r="A42554" s="1" t="s">
        <v>43075</v>
      </c>
      <c r="B42554" s="2">
        <v>3</v>
      </c>
      <c r="C42554">
        <f>LEN(A42554)</f>
        <v>5</v>
      </c>
    </row>
    <row r="42555" spans="1:3" x14ac:dyDescent="0.15">
      <c r="A42555" s="1" t="s">
        <v>42513</v>
      </c>
      <c r="B42555" s="2">
        <v>3</v>
      </c>
      <c r="C42555">
        <f>LEN(A42555)</f>
        <v>3</v>
      </c>
    </row>
    <row r="42556" spans="1:3" x14ac:dyDescent="0.15">
      <c r="A42556" s="1" t="s">
        <v>43093</v>
      </c>
      <c r="B42556" s="2">
        <v>3</v>
      </c>
      <c r="C42556">
        <f>LEN(A42556)</f>
        <v>5</v>
      </c>
    </row>
    <row r="42557" spans="1:3" x14ac:dyDescent="0.15">
      <c r="A42557" s="1" t="s">
        <v>41277</v>
      </c>
      <c r="B42557" s="2">
        <v>3</v>
      </c>
      <c r="C42557">
        <f>LEN(A42557)</f>
        <v>5</v>
      </c>
    </row>
    <row r="42558" spans="1:3" x14ac:dyDescent="0.15">
      <c r="A42558" s="1" t="s">
        <v>44177</v>
      </c>
      <c r="B42558" s="2">
        <v>3</v>
      </c>
      <c r="C42558">
        <f>LEN(A42558)</f>
        <v>5</v>
      </c>
    </row>
    <row r="42559" spans="1:3" x14ac:dyDescent="0.15">
      <c r="A42559" s="1" t="s">
        <v>42204</v>
      </c>
      <c r="B42559" s="2">
        <v>3</v>
      </c>
      <c r="C42559">
        <f>LEN(A42559)</f>
        <v>5</v>
      </c>
    </row>
    <row r="42560" spans="1:3" x14ac:dyDescent="0.15">
      <c r="A42560" s="1" t="s">
        <v>41213</v>
      </c>
      <c r="B42560" s="2">
        <v>3</v>
      </c>
      <c r="C42560">
        <f>LEN(A42560)</f>
        <v>3</v>
      </c>
    </row>
    <row r="42561" spans="1:3" x14ac:dyDescent="0.15">
      <c r="A42561" s="1" t="s">
        <v>43846</v>
      </c>
      <c r="B42561" s="2">
        <v>3</v>
      </c>
      <c r="C42561">
        <f>LEN(A42561)</f>
        <v>5</v>
      </c>
    </row>
    <row r="42562" spans="1:3" x14ac:dyDescent="0.15">
      <c r="A42562" s="1" t="s">
        <v>42787</v>
      </c>
      <c r="B42562" s="2">
        <v>3</v>
      </c>
      <c r="C42562">
        <f>LEN(A42562)</f>
        <v>5</v>
      </c>
    </row>
    <row r="42563" spans="1:3" x14ac:dyDescent="0.15">
      <c r="A42563" s="1" t="s">
        <v>41293</v>
      </c>
      <c r="B42563" s="2">
        <v>3</v>
      </c>
      <c r="C42563">
        <f>LEN(A42563)</f>
        <v>3</v>
      </c>
    </row>
    <row r="42564" spans="1:3" x14ac:dyDescent="0.15">
      <c r="A42564" s="1" t="s">
        <v>43085</v>
      </c>
      <c r="B42564" s="2">
        <v>3</v>
      </c>
      <c r="C42564">
        <f>LEN(A42564)</f>
        <v>3</v>
      </c>
    </row>
    <row r="42565" spans="1:3" x14ac:dyDescent="0.15">
      <c r="A42565" s="1" t="s">
        <v>42477</v>
      </c>
      <c r="B42565" s="2">
        <v>3</v>
      </c>
      <c r="C42565">
        <f>LEN(A42565)</f>
        <v>5</v>
      </c>
    </row>
    <row r="42566" spans="1:3" x14ac:dyDescent="0.15">
      <c r="A42566" s="1" t="s">
        <v>43087</v>
      </c>
      <c r="B42566" s="2">
        <v>3</v>
      </c>
      <c r="C42566">
        <f>LEN(A42566)</f>
        <v>5</v>
      </c>
    </row>
    <row r="42567" spans="1:3" x14ac:dyDescent="0.15">
      <c r="A42567" s="1" t="s">
        <v>41303</v>
      </c>
      <c r="B42567" s="2">
        <v>3</v>
      </c>
      <c r="C42567">
        <f>LEN(A42567)</f>
        <v>5</v>
      </c>
    </row>
    <row r="42568" spans="1:3" x14ac:dyDescent="0.15">
      <c r="A42568" s="1" t="s">
        <v>43427</v>
      </c>
      <c r="B42568" s="2">
        <v>3</v>
      </c>
      <c r="C42568">
        <f>LEN(A42568)</f>
        <v>5</v>
      </c>
    </row>
    <row r="42569" spans="1:3" x14ac:dyDescent="0.15">
      <c r="A42569" s="1" t="s">
        <v>42481</v>
      </c>
      <c r="B42569" s="2">
        <v>3</v>
      </c>
      <c r="C42569">
        <f>LEN(A42569)</f>
        <v>5</v>
      </c>
    </row>
    <row r="42570" spans="1:3" x14ac:dyDescent="0.15">
      <c r="A42570" s="1" t="s">
        <v>41246</v>
      </c>
      <c r="B42570" s="2">
        <v>3</v>
      </c>
      <c r="C42570">
        <f>LEN(A42570)</f>
        <v>2</v>
      </c>
    </row>
    <row r="42571" spans="1:3" x14ac:dyDescent="0.15">
      <c r="A42571" s="1" t="s">
        <v>42483</v>
      </c>
      <c r="B42571" s="2">
        <v>3</v>
      </c>
      <c r="C42571">
        <f>LEN(A42571)</f>
        <v>5</v>
      </c>
    </row>
    <row r="42572" spans="1:3" x14ac:dyDescent="0.15">
      <c r="A42572" s="1" t="s">
        <v>42783</v>
      </c>
      <c r="B42572" s="2">
        <v>3</v>
      </c>
      <c r="C42572">
        <f>LEN(A42572)</f>
        <v>5</v>
      </c>
    </row>
    <row r="42573" spans="1:3" x14ac:dyDescent="0.15">
      <c r="A42573" s="1" t="s">
        <v>43848</v>
      </c>
      <c r="B42573" s="2">
        <v>3</v>
      </c>
      <c r="C42573">
        <f>LEN(A42573)</f>
        <v>5</v>
      </c>
    </row>
    <row r="42574" spans="1:3" x14ac:dyDescent="0.15">
      <c r="A42574" s="1" t="s">
        <v>43095</v>
      </c>
      <c r="B42574" s="2">
        <v>3</v>
      </c>
      <c r="C42574">
        <f>LEN(A42574)</f>
        <v>5</v>
      </c>
    </row>
    <row r="42575" spans="1:3" x14ac:dyDescent="0.15">
      <c r="A42575" s="1" t="s">
        <v>42487</v>
      </c>
      <c r="B42575" s="2">
        <v>3</v>
      </c>
      <c r="C42575">
        <f>LEN(A42575)</f>
        <v>5</v>
      </c>
    </row>
    <row r="42576" spans="1:3" x14ac:dyDescent="0.15">
      <c r="A42576" s="1" t="s">
        <v>43133</v>
      </c>
      <c r="B42576" s="2">
        <v>3</v>
      </c>
      <c r="C42576">
        <f>LEN(A42576)</f>
        <v>4</v>
      </c>
    </row>
    <row r="42577" spans="1:3" x14ac:dyDescent="0.15">
      <c r="A42577" s="1" t="s">
        <v>44037</v>
      </c>
      <c r="B42577" s="2">
        <v>3</v>
      </c>
      <c r="C42577">
        <f>LEN(A42577)</f>
        <v>5</v>
      </c>
    </row>
    <row r="42578" spans="1:3" x14ac:dyDescent="0.15">
      <c r="A42578" s="1" t="s">
        <v>42593</v>
      </c>
      <c r="B42578" s="2">
        <v>3</v>
      </c>
      <c r="C42578">
        <f>LEN(A42578)</f>
        <v>4</v>
      </c>
    </row>
    <row r="42579" spans="1:3" x14ac:dyDescent="0.15">
      <c r="A42579" s="1" t="s">
        <v>43984</v>
      </c>
      <c r="B42579" s="2">
        <v>3</v>
      </c>
      <c r="C42579">
        <f>LEN(A42579)</f>
        <v>3</v>
      </c>
    </row>
    <row r="42580" spans="1:3" x14ac:dyDescent="0.15">
      <c r="A42580" s="1" t="s">
        <v>43944</v>
      </c>
      <c r="B42580" s="2">
        <v>3</v>
      </c>
      <c r="C42580">
        <f>LEN(A42580)</f>
        <v>4</v>
      </c>
    </row>
    <row r="42581" spans="1:3" x14ac:dyDescent="0.15">
      <c r="A42581" s="1" t="s">
        <v>41367</v>
      </c>
      <c r="B42581" s="2">
        <v>3</v>
      </c>
      <c r="C42581">
        <f>LEN(A42581)</f>
        <v>5</v>
      </c>
    </row>
    <row r="42582" spans="1:3" x14ac:dyDescent="0.15">
      <c r="A42582" s="1" t="s">
        <v>42909</v>
      </c>
      <c r="B42582" s="2">
        <v>3</v>
      </c>
      <c r="C42582">
        <f>LEN(A42582)</f>
        <v>4</v>
      </c>
    </row>
    <row r="42583" spans="1:3" x14ac:dyDescent="0.15">
      <c r="A42583" s="1" t="s">
        <v>41742</v>
      </c>
      <c r="B42583" s="2">
        <v>3</v>
      </c>
      <c r="C42583">
        <f>LEN(A42583)</f>
        <v>5</v>
      </c>
    </row>
    <row r="42584" spans="1:3" x14ac:dyDescent="0.15">
      <c r="A42584" s="1" t="s">
        <v>41890</v>
      </c>
      <c r="B42584" s="2">
        <v>3</v>
      </c>
      <c r="C42584">
        <f>LEN(A42584)</f>
        <v>4</v>
      </c>
    </row>
    <row r="42585" spans="1:3" x14ac:dyDescent="0.15">
      <c r="A42585" s="1" t="s">
        <v>40996</v>
      </c>
      <c r="B42585" s="2">
        <v>3</v>
      </c>
      <c r="C42585">
        <f>LEN(A42585)</f>
        <v>5</v>
      </c>
    </row>
    <row r="42586" spans="1:3" x14ac:dyDescent="0.15">
      <c r="A42586" s="1" t="s">
        <v>43827</v>
      </c>
      <c r="B42586" s="2">
        <v>3</v>
      </c>
      <c r="C42586">
        <f>LEN(A42586)</f>
        <v>3</v>
      </c>
    </row>
    <row r="42587" spans="1:3" x14ac:dyDescent="0.15">
      <c r="A42587" s="1" t="s">
        <v>42508</v>
      </c>
      <c r="B42587" s="2">
        <v>3</v>
      </c>
      <c r="C42587">
        <f>LEN(A42587)</f>
        <v>5</v>
      </c>
    </row>
    <row r="42588" spans="1:3" x14ac:dyDescent="0.15">
      <c r="A42588" s="1" t="s">
        <v>41443</v>
      </c>
      <c r="B42588" s="2">
        <v>3</v>
      </c>
      <c r="C42588">
        <f>LEN(A42588)</f>
        <v>4</v>
      </c>
    </row>
    <row r="42589" spans="1:3" x14ac:dyDescent="0.15">
      <c r="A42589" s="1" t="s">
        <v>42234</v>
      </c>
      <c r="B42589" s="2">
        <v>3</v>
      </c>
      <c r="C42589">
        <f>LEN(A42589)</f>
        <v>3</v>
      </c>
    </row>
    <row r="42590" spans="1:3" x14ac:dyDescent="0.15">
      <c r="A42590" s="1" t="s">
        <v>42964</v>
      </c>
      <c r="B42590" s="2">
        <v>3</v>
      </c>
      <c r="C42590">
        <f>LEN(A42590)</f>
        <v>3</v>
      </c>
    </row>
    <row r="42591" spans="1:3" x14ac:dyDescent="0.15">
      <c r="A42591" s="1" t="s">
        <v>41746</v>
      </c>
      <c r="B42591" s="2">
        <v>3</v>
      </c>
      <c r="C42591">
        <f>LEN(A42591)</f>
        <v>4</v>
      </c>
    </row>
    <row r="42592" spans="1:3" x14ac:dyDescent="0.15">
      <c r="A42592" s="1" t="s">
        <v>43113</v>
      </c>
      <c r="B42592" s="2">
        <v>3</v>
      </c>
      <c r="C42592">
        <f>LEN(A42592)</f>
        <v>4</v>
      </c>
    </row>
    <row r="42593" spans="1:3" x14ac:dyDescent="0.15">
      <c r="A42593" s="1" t="s">
        <v>41180</v>
      </c>
      <c r="B42593" s="2">
        <v>3</v>
      </c>
      <c r="C42593">
        <f>LEN(A42593)</f>
        <v>5</v>
      </c>
    </row>
    <row r="42594" spans="1:3" x14ac:dyDescent="0.15">
      <c r="A42594" s="1" t="s">
        <v>43115</v>
      </c>
      <c r="B42594" s="2">
        <v>3</v>
      </c>
      <c r="C42594">
        <f>LEN(A42594)</f>
        <v>5</v>
      </c>
    </row>
    <row r="42595" spans="1:3" x14ac:dyDescent="0.15">
      <c r="A42595" s="1" t="s">
        <v>41348</v>
      </c>
      <c r="B42595" s="2">
        <v>3</v>
      </c>
      <c r="C42595">
        <f>LEN(A42595)</f>
        <v>5</v>
      </c>
    </row>
    <row r="42596" spans="1:3" x14ac:dyDescent="0.15">
      <c r="A42596" s="1" t="s">
        <v>42794</v>
      </c>
      <c r="B42596" s="2">
        <v>3</v>
      </c>
      <c r="C42596">
        <f>LEN(A42596)</f>
        <v>4</v>
      </c>
    </row>
    <row r="42597" spans="1:3" x14ac:dyDescent="0.15">
      <c r="A42597" s="1" t="s">
        <v>41371</v>
      </c>
      <c r="B42597" s="2">
        <v>3</v>
      </c>
      <c r="C42597">
        <f>LEN(A42597)</f>
        <v>4</v>
      </c>
    </row>
    <row r="42598" spans="1:3" x14ac:dyDescent="0.15">
      <c r="A42598" s="1" t="s">
        <v>43119</v>
      </c>
      <c r="B42598" s="2">
        <v>3</v>
      </c>
      <c r="C42598">
        <f>LEN(A42598)</f>
        <v>4</v>
      </c>
    </row>
    <row r="42599" spans="1:3" x14ac:dyDescent="0.15">
      <c r="A42599" s="1" t="s">
        <v>41354</v>
      </c>
      <c r="B42599" s="2">
        <v>3</v>
      </c>
      <c r="C42599">
        <f>LEN(A42599)</f>
        <v>4</v>
      </c>
    </row>
    <row r="42600" spans="1:3" x14ac:dyDescent="0.15">
      <c r="A42600" s="1" t="s">
        <v>42966</v>
      </c>
      <c r="B42600" s="2">
        <v>3</v>
      </c>
      <c r="C42600">
        <f>LEN(A42600)</f>
        <v>4</v>
      </c>
    </row>
    <row r="42601" spans="1:3" x14ac:dyDescent="0.15">
      <c r="A42601" s="1" t="s">
        <v>41360</v>
      </c>
      <c r="B42601" s="2">
        <v>3</v>
      </c>
      <c r="C42601">
        <f>LEN(A42601)</f>
        <v>5</v>
      </c>
    </row>
    <row r="42602" spans="1:3" x14ac:dyDescent="0.15">
      <c r="A42602" s="1" t="s">
        <v>43122</v>
      </c>
      <c r="B42602" s="2">
        <v>3</v>
      </c>
      <c r="C42602">
        <f>LEN(A42602)</f>
        <v>5</v>
      </c>
    </row>
    <row r="42603" spans="1:3" x14ac:dyDescent="0.15">
      <c r="A42603" s="1" t="s">
        <v>41752</v>
      </c>
      <c r="B42603" s="2">
        <v>3</v>
      </c>
      <c r="C42603">
        <f>LEN(A42603)</f>
        <v>5</v>
      </c>
    </row>
    <row r="42604" spans="1:3" x14ac:dyDescent="0.15">
      <c r="A42604" s="1" t="s">
        <v>43261</v>
      </c>
      <c r="B42604" s="2">
        <v>3</v>
      </c>
      <c r="C42604">
        <f>LEN(A42604)</f>
        <v>4</v>
      </c>
    </row>
    <row r="42605" spans="1:3" x14ac:dyDescent="0.15">
      <c r="A42605" s="1" t="s">
        <v>41373</v>
      </c>
      <c r="B42605" s="2">
        <v>3</v>
      </c>
      <c r="C42605">
        <f>LEN(A42605)</f>
        <v>4</v>
      </c>
    </row>
    <row r="42606" spans="1:3" x14ac:dyDescent="0.15">
      <c r="A42606" s="1" t="s">
        <v>43359</v>
      </c>
      <c r="B42606" s="2">
        <v>3</v>
      </c>
      <c r="C42606">
        <f>LEN(A42606)</f>
        <v>5</v>
      </c>
    </row>
    <row r="42607" spans="1:3" x14ac:dyDescent="0.15">
      <c r="A42607" s="1" t="s">
        <v>43888</v>
      </c>
      <c r="B42607" s="2">
        <v>3</v>
      </c>
      <c r="C42607">
        <f>LEN(A42607)</f>
        <v>5</v>
      </c>
    </row>
    <row r="42608" spans="1:3" x14ac:dyDescent="0.15">
      <c r="A42608" s="1" t="s">
        <v>43128</v>
      </c>
      <c r="B42608" s="2">
        <v>3</v>
      </c>
      <c r="C42608">
        <f>LEN(A42608)</f>
        <v>5</v>
      </c>
    </row>
    <row r="42609" spans="1:3" x14ac:dyDescent="0.15">
      <c r="A42609" s="1" t="s">
        <v>41176</v>
      </c>
      <c r="B42609" s="2">
        <v>3</v>
      </c>
      <c r="C42609">
        <f>LEN(A42609)</f>
        <v>3</v>
      </c>
    </row>
    <row r="42610" spans="1:3" x14ac:dyDescent="0.15">
      <c r="A42610" s="1" t="s">
        <v>43130</v>
      </c>
      <c r="B42610" s="2">
        <v>3</v>
      </c>
      <c r="C42610">
        <f>LEN(A42610)</f>
        <v>5</v>
      </c>
    </row>
    <row r="42611" spans="1:3" x14ac:dyDescent="0.15">
      <c r="A42611" s="1" t="s">
        <v>44044</v>
      </c>
      <c r="B42611" s="2">
        <v>3</v>
      </c>
      <c r="C42611">
        <f>LEN(A42611)</f>
        <v>5</v>
      </c>
    </row>
    <row r="42612" spans="1:3" x14ac:dyDescent="0.15">
      <c r="A42612" s="1" t="s">
        <v>44183</v>
      </c>
      <c r="B42612" s="2">
        <v>3</v>
      </c>
      <c r="C42612">
        <f>LEN(A42612)</f>
        <v>4</v>
      </c>
    </row>
    <row r="42613" spans="1:3" x14ac:dyDescent="0.15">
      <c r="A42613" s="1" t="s">
        <v>41394</v>
      </c>
      <c r="B42613" s="2">
        <v>3</v>
      </c>
      <c r="C42613">
        <f>LEN(A42613)</f>
        <v>3</v>
      </c>
    </row>
    <row r="42614" spans="1:3" x14ac:dyDescent="0.15">
      <c r="A42614" s="1" t="s">
        <v>43268</v>
      </c>
      <c r="B42614" s="2">
        <v>3</v>
      </c>
      <c r="C42614">
        <f>LEN(A42614)</f>
        <v>4</v>
      </c>
    </row>
    <row r="42615" spans="1:3" x14ac:dyDescent="0.15">
      <c r="A42615" s="1" t="s">
        <v>42798</v>
      </c>
      <c r="B42615" s="2">
        <v>3</v>
      </c>
      <c r="C42615">
        <f>LEN(A42615)</f>
        <v>5</v>
      </c>
    </row>
    <row r="42616" spans="1:3" x14ac:dyDescent="0.15">
      <c r="A42616" s="1" t="s">
        <v>43136</v>
      </c>
      <c r="B42616" s="2">
        <v>3</v>
      </c>
      <c r="C42616">
        <f>LEN(A42616)</f>
        <v>5</v>
      </c>
    </row>
    <row r="42617" spans="1:3" x14ac:dyDescent="0.15">
      <c r="A42617" s="1" t="s">
        <v>41316</v>
      </c>
      <c r="B42617" s="2">
        <v>3</v>
      </c>
      <c r="C42617">
        <f>LEN(A42617)</f>
        <v>5</v>
      </c>
    </row>
    <row r="42618" spans="1:3" x14ac:dyDescent="0.15">
      <c r="A42618" s="1" t="s">
        <v>41245</v>
      </c>
      <c r="B42618" s="2">
        <v>3</v>
      </c>
      <c r="C42618">
        <f>LEN(A42618)</f>
        <v>5</v>
      </c>
    </row>
    <row r="42619" spans="1:3" x14ac:dyDescent="0.15">
      <c r="A42619" s="1" t="s">
        <v>41989</v>
      </c>
      <c r="B42619" s="2">
        <v>3</v>
      </c>
      <c r="C42619">
        <f>LEN(A42619)</f>
        <v>2</v>
      </c>
    </row>
    <row r="42620" spans="1:3" x14ac:dyDescent="0.15">
      <c r="A42620" s="1" t="s">
        <v>42802</v>
      </c>
      <c r="B42620" s="2">
        <v>3</v>
      </c>
      <c r="C42620">
        <f>LEN(A42620)</f>
        <v>4</v>
      </c>
    </row>
    <row r="42621" spans="1:3" x14ac:dyDescent="0.15">
      <c r="A42621" s="1" t="s">
        <v>44062</v>
      </c>
      <c r="B42621" s="2">
        <v>3</v>
      </c>
      <c r="C42621">
        <f>LEN(A42621)</f>
        <v>4</v>
      </c>
    </row>
    <row r="42622" spans="1:3" x14ac:dyDescent="0.15">
      <c r="A42622" s="1" t="s">
        <v>41253</v>
      </c>
      <c r="B42622" s="2">
        <v>3</v>
      </c>
      <c r="C42622">
        <f>LEN(A42622)</f>
        <v>5</v>
      </c>
    </row>
    <row r="42623" spans="1:3" x14ac:dyDescent="0.15">
      <c r="A42623" s="1" t="s">
        <v>43142</v>
      </c>
      <c r="B42623" s="2">
        <v>3</v>
      </c>
      <c r="C42623">
        <f>LEN(A42623)</f>
        <v>5</v>
      </c>
    </row>
    <row r="42624" spans="1:3" x14ac:dyDescent="0.15">
      <c r="A42624" s="1" t="s">
        <v>43144</v>
      </c>
      <c r="B42624" s="2">
        <v>3</v>
      </c>
      <c r="C42624">
        <f>LEN(A42624)</f>
        <v>4</v>
      </c>
    </row>
    <row r="42625" spans="1:3" x14ac:dyDescent="0.15">
      <c r="A42625" s="1" t="s">
        <v>42716</v>
      </c>
      <c r="B42625" s="2">
        <v>3</v>
      </c>
      <c r="C42625">
        <f>LEN(A42625)</f>
        <v>4</v>
      </c>
    </row>
    <row r="42626" spans="1:3" x14ac:dyDescent="0.15">
      <c r="A42626" s="1" t="s">
        <v>43146</v>
      </c>
      <c r="B42626" s="2">
        <v>3</v>
      </c>
      <c r="C42626">
        <f>LEN(A42626)</f>
        <v>4</v>
      </c>
    </row>
    <row r="42627" spans="1:3" x14ac:dyDescent="0.15">
      <c r="A42627" s="1" t="s">
        <v>43779</v>
      </c>
      <c r="B42627" s="2">
        <v>3</v>
      </c>
      <c r="C42627">
        <f>LEN(A42627)</f>
        <v>4</v>
      </c>
    </row>
    <row r="42628" spans="1:3" x14ac:dyDescent="0.15">
      <c r="A42628" s="1" t="s">
        <v>42972</v>
      </c>
      <c r="B42628" s="2">
        <v>3</v>
      </c>
      <c r="C42628">
        <f>LEN(A42628)</f>
        <v>5</v>
      </c>
    </row>
    <row r="42629" spans="1:3" x14ac:dyDescent="0.15">
      <c r="A42629" s="1" t="s">
        <v>43569</v>
      </c>
      <c r="B42629" s="2">
        <v>3</v>
      </c>
      <c r="C42629">
        <f>LEN(A42629)</f>
        <v>3</v>
      </c>
    </row>
    <row r="42630" spans="1:3" x14ac:dyDescent="0.15">
      <c r="A42630" s="1" t="s">
        <v>41801</v>
      </c>
      <c r="B42630" s="2">
        <v>3</v>
      </c>
      <c r="C42630">
        <f>LEN(A42630)</f>
        <v>5</v>
      </c>
    </row>
    <row r="42631" spans="1:3" x14ac:dyDescent="0.15">
      <c r="A42631" s="1" t="s">
        <v>43148</v>
      </c>
      <c r="B42631" s="2">
        <v>3</v>
      </c>
      <c r="C42631">
        <f>LEN(A42631)</f>
        <v>4</v>
      </c>
    </row>
    <row r="42632" spans="1:3" x14ac:dyDescent="0.15">
      <c r="A42632" s="1" t="s">
        <v>41567</v>
      </c>
      <c r="B42632" s="2">
        <v>3</v>
      </c>
      <c r="C42632">
        <f>LEN(A42632)</f>
        <v>5</v>
      </c>
    </row>
    <row r="42633" spans="1:3" x14ac:dyDescent="0.15">
      <c r="A42633" s="1" t="s">
        <v>41436</v>
      </c>
      <c r="B42633" s="2">
        <v>3</v>
      </c>
      <c r="C42633">
        <f>LEN(A42633)</f>
        <v>3</v>
      </c>
    </row>
    <row r="42634" spans="1:3" x14ac:dyDescent="0.15">
      <c r="A42634" s="1" t="s">
        <v>43224</v>
      </c>
      <c r="B42634" s="2">
        <v>3</v>
      </c>
      <c r="C42634">
        <f>LEN(A42634)</f>
        <v>4</v>
      </c>
    </row>
    <row r="42635" spans="1:3" x14ac:dyDescent="0.15">
      <c r="A42635" s="1" t="s">
        <v>44083</v>
      </c>
      <c r="B42635" s="2">
        <v>3</v>
      </c>
      <c r="C42635">
        <f>LEN(A42635)</f>
        <v>4</v>
      </c>
    </row>
    <row r="42636" spans="1:3" x14ac:dyDescent="0.15">
      <c r="A42636" s="1" t="s">
        <v>43156</v>
      </c>
      <c r="B42636" s="2">
        <v>3</v>
      </c>
      <c r="C42636">
        <f>LEN(A42636)</f>
        <v>5</v>
      </c>
    </row>
    <row r="42637" spans="1:3" x14ac:dyDescent="0.15">
      <c r="A42637" s="1" t="s">
        <v>43158</v>
      </c>
      <c r="B42637" s="2">
        <v>3</v>
      </c>
      <c r="C42637">
        <f>LEN(A42637)</f>
        <v>4</v>
      </c>
    </row>
    <row r="42638" spans="1:3" x14ac:dyDescent="0.15">
      <c r="A42638" s="1" t="s">
        <v>41267</v>
      </c>
      <c r="B42638" s="2">
        <v>3</v>
      </c>
      <c r="C42638">
        <f>LEN(A42638)</f>
        <v>5</v>
      </c>
    </row>
    <row r="42639" spans="1:3" x14ac:dyDescent="0.15">
      <c r="A42639" s="1" t="s">
        <v>41450</v>
      </c>
      <c r="B42639" s="2">
        <v>3</v>
      </c>
      <c r="C42639">
        <f>LEN(A42639)</f>
        <v>5</v>
      </c>
    </row>
    <row r="42640" spans="1:3" x14ac:dyDescent="0.15">
      <c r="A42640" s="1" t="s">
        <v>41278</v>
      </c>
      <c r="B42640" s="2">
        <v>3</v>
      </c>
      <c r="C42640">
        <f>LEN(A42640)</f>
        <v>4</v>
      </c>
    </row>
    <row r="42641" spans="1:3" x14ac:dyDescent="0.15">
      <c r="A42641" s="1" t="s">
        <v>42547</v>
      </c>
      <c r="B42641" s="2">
        <v>3</v>
      </c>
      <c r="C42641">
        <f>LEN(A42641)</f>
        <v>5</v>
      </c>
    </row>
    <row r="42642" spans="1:3" x14ac:dyDescent="0.15">
      <c r="A42642" s="1" t="s">
        <v>41275</v>
      </c>
      <c r="B42642" s="2">
        <v>3</v>
      </c>
      <c r="C42642">
        <f>LEN(A42642)</f>
        <v>4</v>
      </c>
    </row>
    <row r="42643" spans="1:3" x14ac:dyDescent="0.15">
      <c r="A42643" s="1" t="s">
        <v>42549</v>
      </c>
      <c r="B42643" s="2">
        <v>3</v>
      </c>
      <c r="C42643">
        <f>LEN(A42643)</f>
        <v>4</v>
      </c>
    </row>
    <row r="42644" spans="1:3" x14ac:dyDescent="0.15">
      <c r="A42644" s="1" t="s">
        <v>43164</v>
      </c>
      <c r="B42644" s="2">
        <v>3</v>
      </c>
      <c r="C42644">
        <f>LEN(A42644)</f>
        <v>5</v>
      </c>
    </row>
    <row r="42645" spans="1:3" x14ac:dyDescent="0.15">
      <c r="A42645" s="1" t="s">
        <v>41456</v>
      </c>
      <c r="B42645" s="2">
        <v>3</v>
      </c>
      <c r="C42645">
        <f>LEN(A42645)</f>
        <v>5</v>
      </c>
    </row>
    <row r="42646" spans="1:3" x14ac:dyDescent="0.15">
      <c r="A42646" s="1" t="s">
        <v>41904</v>
      </c>
      <c r="B42646" s="2">
        <v>3</v>
      </c>
      <c r="C42646">
        <f>LEN(A42646)</f>
        <v>5</v>
      </c>
    </row>
    <row r="42647" spans="1:3" x14ac:dyDescent="0.15">
      <c r="A42647" s="1" t="s">
        <v>43616</v>
      </c>
      <c r="B42647" s="2">
        <v>3</v>
      </c>
      <c r="C42647">
        <f>LEN(A42647)</f>
        <v>5</v>
      </c>
    </row>
    <row r="42648" spans="1:3" x14ac:dyDescent="0.15">
      <c r="A42648" s="1" t="s">
        <v>41283</v>
      </c>
      <c r="B42648" s="2">
        <v>3</v>
      </c>
      <c r="C42648">
        <f>LEN(A42648)</f>
        <v>5</v>
      </c>
    </row>
    <row r="42649" spans="1:3" x14ac:dyDescent="0.15">
      <c r="A42649" s="1" t="s">
        <v>42555</v>
      </c>
      <c r="B42649" s="2">
        <v>3</v>
      </c>
      <c r="C42649">
        <f>LEN(A42649)</f>
        <v>4</v>
      </c>
    </row>
    <row r="42650" spans="1:3" x14ac:dyDescent="0.15">
      <c r="A42650" s="1" t="s">
        <v>44094</v>
      </c>
      <c r="B42650" s="2">
        <v>3</v>
      </c>
      <c r="C42650">
        <f>LEN(A42650)</f>
        <v>5</v>
      </c>
    </row>
    <row r="42651" spans="1:3" x14ac:dyDescent="0.15">
      <c r="A42651" s="1" t="s">
        <v>42806</v>
      </c>
      <c r="B42651" s="2">
        <v>3</v>
      </c>
      <c r="C42651">
        <f>LEN(A42651)</f>
        <v>5</v>
      </c>
    </row>
    <row r="42652" spans="1:3" x14ac:dyDescent="0.15">
      <c r="A42652" s="1" t="s">
        <v>43172</v>
      </c>
      <c r="B42652" s="2">
        <v>3</v>
      </c>
      <c r="C42652">
        <f>LEN(A42652)</f>
        <v>4</v>
      </c>
    </row>
    <row r="42653" spans="1:3" x14ac:dyDescent="0.15">
      <c r="A42653" s="1" t="s">
        <v>42586</v>
      </c>
      <c r="B42653" s="2">
        <v>3</v>
      </c>
      <c r="C42653">
        <f>LEN(A42653)</f>
        <v>5</v>
      </c>
    </row>
    <row r="42654" spans="1:3" x14ac:dyDescent="0.15">
      <c r="A42654" s="1" t="s">
        <v>43174</v>
      </c>
      <c r="B42654" s="2">
        <v>3</v>
      </c>
      <c r="C42654">
        <f>LEN(A42654)</f>
        <v>5</v>
      </c>
    </row>
    <row r="42655" spans="1:3" x14ac:dyDescent="0.15">
      <c r="A42655" s="1" t="s">
        <v>43683</v>
      </c>
      <c r="B42655" s="2">
        <v>3</v>
      </c>
      <c r="C42655">
        <f>LEN(A42655)</f>
        <v>5</v>
      </c>
    </row>
    <row r="42656" spans="1:3" x14ac:dyDescent="0.15">
      <c r="A42656" s="1" t="s">
        <v>43176</v>
      </c>
      <c r="B42656" s="2">
        <v>3</v>
      </c>
      <c r="C42656">
        <f>LEN(A42656)</f>
        <v>4</v>
      </c>
    </row>
    <row r="42657" spans="1:3" x14ac:dyDescent="0.15">
      <c r="A42657" s="1" t="s">
        <v>42588</v>
      </c>
      <c r="B42657" s="2">
        <v>3</v>
      </c>
      <c r="C42657">
        <f>LEN(A42657)</f>
        <v>4</v>
      </c>
    </row>
    <row r="42658" spans="1:3" x14ac:dyDescent="0.15">
      <c r="A42658" s="1" t="s">
        <v>42992</v>
      </c>
      <c r="B42658" s="2">
        <v>3</v>
      </c>
      <c r="C42658">
        <f>LEN(A42658)</f>
        <v>4</v>
      </c>
    </row>
    <row r="42659" spans="1:3" x14ac:dyDescent="0.15">
      <c r="A42659" s="1" t="s">
        <v>44119</v>
      </c>
      <c r="B42659" s="2">
        <v>3</v>
      </c>
      <c r="C42659">
        <f>LEN(A42659)</f>
        <v>3</v>
      </c>
    </row>
    <row r="42660" spans="1:3" x14ac:dyDescent="0.15">
      <c r="A42660" s="1" t="s">
        <v>41301</v>
      </c>
      <c r="B42660" s="2">
        <v>3</v>
      </c>
      <c r="C42660">
        <f>LEN(A42660)</f>
        <v>3</v>
      </c>
    </row>
    <row r="42661" spans="1:3" x14ac:dyDescent="0.15">
      <c r="A42661" s="1" t="s">
        <v>43188</v>
      </c>
      <c r="B42661" s="2">
        <v>3</v>
      </c>
      <c r="C42661">
        <f>LEN(A42661)</f>
        <v>5</v>
      </c>
    </row>
    <row r="42662" spans="1:3" x14ac:dyDescent="0.15">
      <c r="A42662" s="1" t="s">
        <v>41478</v>
      </c>
      <c r="B42662" s="2">
        <v>3</v>
      </c>
      <c r="C42662">
        <f>LEN(A42662)</f>
        <v>3</v>
      </c>
    </row>
    <row r="42663" spans="1:3" x14ac:dyDescent="0.15">
      <c r="A42663" s="1" t="s">
        <v>44121</v>
      </c>
      <c r="B42663" s="2">
        <v>3</v>
      </c>
      <c r="C42663">
        <f>LEN(A42663)</f>
        <v>3</v>
      </c>
    </row>
    <row r="42664" spans="1:3" x14ac:dyDescent="0.15">
      <c r="A42664" s="1" t="s">
        <v>43184</v>
      </c>
      <c r="B42664" s="2">
        <v>3</v>
      </c>
      <c r="C42664">
        <f>LEN(A42664)</f>
        <v>4</v>
      </c>
    </row>
    <row r="42665" spans="1:3" x14ac:dyDescent="0.15">
      <c r="A42665" s="1" t="s">
        <v>42565</v>
      </c>
      <c r="B42665" s="2">
        <v>3</v>
      </c>
      <c r="C42665">
        <f>LEN(A42665)</f>
        <v>5</v>
      </c>
    </row>
    <row r="42666" spans="1:3" x14ac:dyDescent="0.15">
      <c r="A42666" s="1" t="s">
        <v>41305</v>
      </c>
      <c r="B42666" s="2">
        <v>3</v>
      </c>
      <c r="C42666">
        <f>LEN(A42666)</f>
        <v>5</v>
      </c>
    </row>
    <row r="42667" spans="1:3" x14ac:dyDescent="0.15">
      <c r="A42667" s="1" t="s">
        <v>42372</v>
      </c>
      <c r="B42667" s="2">
        <v>3</v>
      </c>
      <c r="C42667">
        <f>LEN(A42667)</f>
        <v>4</v>
      </c>
    </row>
    <row r="42668" spans="1:3" x14ac:dyDescent="0.15">
      <c r="A42668" s="1" t="s">
        <v>41613</v>
      </c>
      <c r="B42668" s="2">
        <v>3</v>
      </c>
      <c r="C42668">
        <f>LEN(A42668)</f>
        <v>3</v>
      </c>
    </row>
    <row r="42669" spans="1:3" x14ac:dyDescent="0.15">
      <c r="A42669" s="1" t="s">
        <v>43205</v>
      </c>
      <c r="B42669" s="2">
        <v>3</v>
      </c>
      <c r="C42669">
        <f>LEN(A42669)</f>
        <v>4</v>
      </c>
    </row>
    <row r="42670" spans="1:3" x14ac:dyDescent="0.15">
      <c r="A42670" s="1" t="s">
        <v>41314</v>
      </c>
      <c r="B42670" s="2">
        <v>3</v>
      </c>
      <c r="C42670">
        <f>LEN(A42670)</f>
        <v>5</v>
      </c>
    </row>
    <row r="42671" spans="1:3" x14ac:dyDescent="0.15">
      <c r="A42671" s="1" t="s">
        <v>42374</v>
      </c>
      <c r="B42671" s="2">
        <v>3</v>
      </c>
      <c r="C42671">
        <f>LEN(A42671)</f>
        <v>5</v>
      </c>
    </row>
    <row r="42672" spans="1:3" x14ac:dyDescent="0.15">
      <c r="A42672" s="1" t="s">
        <v>41449</v>
      </c>
      <c r="B42672" s="2">
        <v>3</v>
      </c>
      <c r="C42672">
        <f>LEN(A42672)</f>
        <v>5</v>
      </c>
    </row>
    <row r="42673" spans="1:3" x14ac:dyDescent="0.15">
      <c r="A42673" s="1" t="s">
        <v>42594</v>
      </c>
      <c r="B42673" s="2">
        <v>3</v>
      </c>
      <c r="C42673">
        <f>LEN(A42673)</f>
        <v>5</v>
      </c>
    </row>
    <row r="42674" spans="1:3" x14ac:dyDescent="0.15">
      <c r="A42674" s="1" t="s">
        <v>43430</v>
      </c>
      <c r="B42674" s="2">
        <v>3</v>
      </c>
      <c r="C42674">
        <f>LEN(A42674)</f>
        <v>5</v>
      </c>
    </row>
    <row r="42675" spans="1:3" x14ac:dyDescent="0.15">
      <c r="A42675" s="1" t="s">
        <v>41516</v>
      </c>
      <c r="B42675" s="2">
        <v>3</v>
      </c>
      <c r="C42675">
        <f>LEN(A42675)</f>
        <v>5</v>
      </c>
    </row>
    <row r="42676" spans="1:3" x14ac:dyDescent="0.15">
      <c r="A42676" s="1" t="s">
        <v>41318</v>
      </c>
      <c r="B42676" s="2">
        <v>3</v>
      </c>
      <c r="C42676">
        <f>LEN(A42676)</f>
        <v>5</v>
      </c>
    </row>
    <row r="42677" spans="1:3" x14ac:dyDescent="0.15">
      <c r="A42677" s="1" t="s">
        <v>42999</v>
      </c>
      <c r="B42677" s="2">
        <v>3</v>
      </c>
      <c r="C42677">
        <f>LEN(A42677)</f>
        <v>4</v>
      </c>
    </row>
    <row r="42678" spans="1:3" x14ac:dyDescent="0.15">
      <c r="A42678" s="1" t="s">
        <v>41675</v>
      </c>
      <c r="B42678" s="2">
        <v>3</v>
      </c>
      <c r="C42678">
        <f>LEN(A42678)</f>
        <v>5</v>
      </c>
    </row>
    <row r="42679" spans="1:3" x14ac:dyDescent="0.15">
      <c r="A42679" s="1" t="s">
        <v>41530</v>
      </c>
      <c r="B42679" s="2">
        <v>3</v>
      </c>
      <c r="C42679">
        <f>LEN(A42679)</f>
        <v>4</v>
      </c>
    </row>
    <row r="42680" spans="1:3" x14ac:dyDescent="0.15">
      <c r="A42680" s="1" t="s">
        <v>41777</v>
      </c>
      <c r="B42680" s="2">
        <v>3</v>
      </c>
      <c r="C42680">
        <f>LEN(A42680)</f>
        <v>3</v>
      </c>
    </row>
    <row r="42681" spans="1:3" x14ac:dyDescent="0.15">
      <c r="A42681" s="1" t="s">
        <v>42578</v>
      </c>
      <c r="B42681" s="2">
        <v>3</v>
      </c>
      <c r="C42681">
        <f>LEN(A42681)</f>
        <v>4</v>
      </c>
    </row>
    <row r="42682" spans="1:3" x14ac:dyDescent="0.15">
      <c r="A42682" s="1" t="s">
        <v>43192</v>
      </c>
      <c r="B42682" s="2">
        <v>3</v>
      </c>
      <c r="C42682">
        <f>LEN(A42682)</f>
        <v>5</v>
      </c>
    </row>
    <row r="42683" spans="1:3" x14ac:dyDescent="0.15">
      <c r="A42683" s="1" t="s">
        <v>44005</v>
      </c>
      <c r="B42683" s="2">
        <v>3</v>
      </c>
      <c r="C42683">
        <f>LEN(A42683)</f>
        <v>3</v>
      </c>
    </row>
    <row r="42684" spans="1:3" x14ac:dyDescent="0.15">
      <c r="A42684" s="1" t="s">
        <v>43485</v>
      </c>
      <c r="B42684" s="2">
        <v>3</v>
      </c>
      <c r="C42684">
        <f>LEN(A42684)</f>
        <v>3</v>
      </c>
    </row>
    <row r="42685" spans="1:3" x14ac:dyDescent="0.15">
      <c r="A42685" s="1" t="s">
        <v>41846</v>
      </c>
      <c r="B42685" s="2">
        <v>3</v>
      </c>
      <c r="C42685">
        <f>LEN(A42685)</f>
        <v>5</v>
      </c>
    </row>
    <row r="42686" spans="1:3" x14ac:dyDescent="0.15">
      <c r="A42686" s="1" t="s">
        <v>43196</v>
      </c>
      <c r="B42686" s="2">
        <v>3</v>
      </c>
      <c r="C42686">
        <f>LEN(A42686)</f>
        <v>5</v>
      </c>
    </row>
    <row r="42687" spans="1:3" x14ac:dyDescent="0.15">
      <c r="A42687" s="1" t="s">
        <v>42804</v>
      </c>
      <c r="B42687" s="2">
        <v>3</v>
      </c>
      <c r="C42687">
        <f>LEN(A42687)</f>
        <v>4</v>
      </c>
    </row>
    <row r="42688" spans="1:3" x14ac:dyDescent="0.15">
      <c r="A42688" s="1" t="s">
        <v>41569</v>
      </c>
      <c r="B42688" s="2">
        <v>3</v>
      </c>
      <c r="C42688">
        <f>LEN(A42688)</f>
        <v>5</v>
      </c>
    </row>
    <row r="42689" spans="1:3" x14ac:dyDescent="0.15">
      <c r="A42689" s="1" t="s">
        <v>43255</v>
      </c>
      <c r="B42689" s="2">
        <v>3</v>
      </c>
      <c r="C42689">
        <f>LEN(A42689)</f>
        <v>3</v>
      </c>
    </row>
    <row r="42690" spans="1:3" x14ac:dyDescent="0.15">
      <c r="A42690" s="1" t="s">
        <v>43200</v>
      </c>
      <c r="B42690" s="2">
        <v>3</v>
      </c>
      <c r="C42690">
        <f>LEN(A42690)</f>
        <v>5</v>
      </c>
    </row>
    <row r="42691" spans="1:3" x14ac:dyDescent="0.15">
      <c r="A42691" s="1" t="s">
        <v>41937</v>
      </c>
      <c r="B42691" s="2">
        <v>3</v>
      </c>
      <c r="C42691">
        <f>LEN(A42691)</f>
        <v>3</v>
      </c>
    </row>
    <row r="42692" spans="1:3" x14ac:dyDescent="0.15">
      <c r="A42692" s="1" t="s">
        <v>43428</v>
      </c>
      <c r="B42692" s="2">
        <v>3</v>
      </c>
      <c r="C42692">
        <f>LEN(A42692)</f>
        <v>5</v>
      </c>
    </row>
    <row r="42693" spans="1:3" x14ac:dyDescent="0.15">
      <c r="A42693" s="1" t="s">
        <v>44167</v>
      </c>
      <c r="B42693" s="2">
        <v>3</v>
      </c>
      <c r="C42693">
        <f>LEN(A42693)</f>
        <v>5</v>
      </c>
    </row>
    <row r="42694" spans="1:3" x14ac:dyDescent="0.15">
      <c r="A42694" s="1" t="s">
        <v>41326</v>
      </c>
      <c r="B42694" s="2">
        <v>3</v>
      </c>
      <c r="C42694">
        <f>LEN(A42694)</f>
        <v>5</v>
      </c>
    </row>
    <row r="42695" spans="1:3" x14ac:dyDescent="0.15">
      <c r="A42695" s="1" t="s">
        <v>43963</v>
      </c>
      <c r="B42695" s="2">
        <v>3</v>
      </c>
      <c r="C42695">
        <f>LEN(A42695)</f>
        <v>4</v>
      </c>
    </row>
    <row r="42696" spans="1:3" x14ac:dyDescent="0.15">
      <c r="A42696" s="1" t="s">
        <v>41913</v>
      </c>
      <c r="B42696" s="2">
        <v>3</v>
      </c>
      <c r="C42696">
        <f>LEN(A42696)</f>
        <v>5</v>
      </c>
    </row>
    <row r="42697" spans="1:3" x14ac:dyDescent="0.15">
      <c r="A42697" s="1" t="s">
        <v>41694</v>
      </c>
      <c r="B42697" s="2">
        <v>3</v>
      </c>
      <c r="C42697">
        <f>LEN(A42697)</f>
        <v>3</v>
      </c>
    </row>
    <row r="42698" spans="1:3" x14ac:dyDescent="0.15">
      <c r="A42698" s="1" t="s">
        <v>41561</v>
      </c>
      <c r="B42698" s="2">
        <v>3</v>
      </c>
      <c r="C42698">
        <f>LEN(A42698)</f>
        <v>4</v>
      </c>
    </row>
    <row r="42699" spans="1:3" x14ac:dyDescent="0.15">
      <c r="A42699" s="1" t="s">
        <v>41790</v>
      </c>
      <c r="B42699" s="2">
        <v>3</v>
      </c>
      <c r="C42699">
        <f>LEN(A42699)</f>
        <v>3</v>
      </c>
    </row>
    <row r="42700" spans="1:3" x14ac:dyDescent="0.15">
      <c r="A42700" s="1" t="s">
        <v>44231</v>
      </c>
      <c r="B42700" s="2">
        <v>3</v>
      </c>
      <c r="C42700">
        <f>LEN(A42700)</f>
        <v>4</v>
      </c>
    </row>
    <row r="42701" spans="1:3" x14ac:dyDescent="0.15">
      <c r="A42701" s="1" t="s">
        <v>41043</v>
      </c>
      <c r="B42701" s="2">
        <v>3</v>
      </c>
      <c r="C42701">
        <f>LEN(A42701)</f>
        <v>4</v>
      </c>
    </row>
    <row r="42702" spans="1:3" x14ac:dyDescent="0.15">
      <c r="A42702" s="1" t="s">
        <v>43211</v>
      </c>
      <c r="B42702" s="2">
        <v>3</v>
      </c>
      <c r="C42702">
        <f>LEN(A42702)</f>
        <v>4</v>
      </c>
    </row>
    <row r="42703" spans="1:3" x14ac:dyDescent="0.15">
      <c r="A42703" s="1" t="s">
        <v>41792</v>
      </c>
      <c r="B42703" s="2">
        <v>3</v>
      </c>
      <c r="C42703">
        <f>LEN(A42703)</f>
        <v>5</v>
      </c>
    </row>
    <row r="42704" spans="1:3" x14ac:dyDescent="0.15">
      <c r="A42704" s="1" t="s">
        <v>43213</v>
      </c>
      <c r="B42704" s="2">
        <v>3</v>
      </c>
      <c r="C42704">
        <f>LEN(A42704)</f>
        <v>4</v>
      </c>
    </row>
    <row r="42705" spans="1:3" x14ac:dyDescent="0.15">
      <c r="A42705" s="1" t="s">
        <v>41589</v>
      </c>
      <c r="B42705" s="2">
        <v>3</v>
      </c>
      <c r="C42705">
        <f>LEN(A42705)</f>
        <v>4</v>
      </c>
    </row>
    <row r="42706" spans="1:3" x14ac:dyDescent="0.15">
      <c r="A42706" s="1" t="s">
        <v>43304</v>
      </c>
      <c r="B42706" s="2">
        <v>3</v>
      </c>
      <c r="C42706">
        <f>LEN(A42706)</f>
        <v>5</v>
      </c>
    </row>
    <row r="42707" spans="1:3" x14ac:dyDescent="0.15">
      <c r="A42707" s="1" t="s">
        <v>41595</v>
      </c>
      <c r="B42707" s="2">
        <v>3</v>
      </c>
      <c r="C42707">
        <f>LEN(A42707)</f>
        <v>5</v>
      </c>
    </row>
    <row r="42708" spans="1:3" x14ac:dyDescent="0.15">
      <c r="A42708" s="1" t="s">
        <v>43004</v>
      </c>
      <c r="B42708" s="2">
        <v>3</v>
      </c>
      <c r="C42708">
        <f>LEN(A42708)</f>
        <v>5</v>
      </c>
    </row>
    <row r="42709" spans="1:3" x14ac:dyDescent="0.15">
      <c r="A42709" s="1" t="s">
        <v>43891</v>
      </c>
      <c r="B42709" s="2">
        <v>3</v>
      </c>
      <c r="C42709">
        <f>LEN(A42709)</f>
        <v>5</v>
      </c>
    </row>
    <row r="42710" spans="1:3" x14ac:dyDescent="0.15">
      <c r="A42710" s="1" t="s">
        <v>43495</v>
      </c>
      <c r="B42710" s="2">
        <v>3</v>
      </c>
      <c r="C42710">
        <f>LEN(A42710)</f>
        <v>4</v>
      </c>
    </row>
    <row r="42711" spans="1:3" x14ac:dyDescent="0.15">
      <c r="A42711" s="1" t="s">
        <v>43909</v>
      </c>
      <c r="B42711" s="2">
        <v>3</v>
      </c>
      <c r="C42711">
        <f>LEN(A42711)</f>
        <v>5</v>
      </c>
    </row>
    <row r="42712" spans="1:3" x14ac:dyDescent="0.15">
      <c r="A42712" s="1" t="s">
        <v>41733</v>
      </c>
      <c r="B42712" s="2">
        <v>3</v>
      </c>
      <c r="C42712">
        <f>LEN(A42712)</f>
        <v>3</v>
      </c>
    </row>
    <row r="42713" spans="1:3" x14ac:dyDescent="0.15">
      <c r="A42713" s="1" t="s">
        <v>44199</v>
      </c>
      <c r="B42713" s="2">
        <v>3</v>
      </c>
      <c r="C42713">
        <f>LEN(A42713)</f>
        <v>5</v>
      </c>
    </row>
    <row r="42714" spans="1:3" x14ac:dyDescent="0.15">
      <c r="A42714" s="1" t="s">
        <v>41319</v>
      </c>
      <c r="B42714" s="2">
        <v>3</v>
      </c>
      <c r="C42714">
        <f>LEN(A42714)</f>
        <v>5</v>
      </c>
    </row>
    <row r="42715" spans="1:3" x14ac:dyDescent="0.15">
      <c r="A42715" s="1" t="s">
        <v>43934</v>
      </c>
      <c r="B42715" s="2">
        <v>3</v>
      </c>
      <c r="C42715">
        <f>LEN(A42715)</f>
        <v>5</v>
      </c>
    </row>
    <row r="42716" spans="1:3" x14ac:dyDescent="0.15">
      <c r="A42716" s="1" t="s">
        <v>43225</v>
      </c>
      <c r="B42716" s="2">
        <v>3</v>
      </c>
      <c r="C42716">
        <f>LEN(A42716)</f>
        <v>3</v>
      </c>
    </row>
    <row r="42717" spans="1:3" x14ac:dyDescent="0.15">
      <c r="A42717" s="1" t="s">
        <v>41764</v>
      </c>
      <c r="B42717" s="2">
        <v>3</v>
      </c>
      <c r="C42717">
        <f>LEN(A42717)</f>
        <v>5</v>
      </c>
    </row>
    <row r="42718" spans="1:3" x14ac:dyDescent="0.15">
      <c r="A42718" s="1" t="s">
        <v>43227</v>
      </c>
      <c r="B42718" s="2">
        <v>3</v>
      </c>
      <c r="C42718">
        <f>LEN(A42718)</f>
        <v>5</v>
      </c>
    </row>
    <row r="42719" spans="1:3" x14ac:dyDescent="0.15">
      <c r="A42719" s="1" t="s">
        <v>44211</v>
      </c>
      <c r="B42719" s="2">
        <v>3</v>
      </c>
      <c r="C42719">
        <f>LEN(A42719)</f>
        <v>5</v>
      </c>
    </row>
    <row r="42720" spans="1:3" x14ac:dyDescent="0.15">
      <c r="A42720" s="1" t="s">
        <v>43229</v>
      </c>
      <c r="B42720" s="2">
        <v>3</v>
      </c>
      <c r="C42720">
        <f>LEN(A42720)</f>
        <v>3</v>
      </c>
    </row>
    <row r="42721" spans="1:3" x14ac:dyDescent="0.15">
      <c r="A42721" s="1" t="s">
        <v>44223</v>
      </c>
      <c r="B42721" s="2">
        <v>3</v>
      </c>
      <c r="C42721">
        <f>LEN(A42721)</f>
        <v>4</v>
      </c>
    </row>
    <row r="42722" spans="1:3" x14ac:dyDescent="0.15">
      <c r="A42722" s="1" t="s">
        <v>43231</v>
      </c>
      <c r="B42722" s="2">
        <v>3</v>
      </c>
      <c r="C42722">
        <f>LEN(A42722)</f>
        <v>5</v>
      </c>
    </row>
    <row r="42723" spans="1:3" x14ac:dyDescent="0.15">
      <c r="A42723" s="1" t="s">
        <v>44082</v>
      </c>
      <c r="B42723" s="2">
        <v>3</v>
      </c>
      <c r="C42723">
        <f>LEN(A42723)</f>
        <v>5</v>
      </c>
    </row>
    <row r="42724" spans="1:3" x14ac:dyDescent="0.15">
      <c r="A42724" s="1" t="s">
        <v>41965</v>
      </c>
      <c r="B42724" s="2">
        <v>3</v>
      </c>
      <c r="C42724">
        <f>LEN(A42724)</f>
        <v>3</v>
      </c>
    </row>
    <row r="42725" spans="1:3" x14ac:dyDescent="0.15">
      <c r="A42725" s="1" t="s">
        <v>44222</v>
      </c>
      <c r="B42725" s="2">
        <v>3</v>
      </c>
      <c r="C42725">
        <f>LEN(A42725)</f>
        <v>5</v>
      </c>
    </row>
    <row r="42726" spans="1:3" x14ac:dyDescent="0.15">
      <c r="A42726" s="1" t="s">
        <v>43235</v>
      </c>
      <c r="B42726" s="2">
        <v>3</v>
      </c>
      <c r="C42726">
        <f>LEN(A42726)</f>
        <v>2</v>
      </c>
    </row>
    <row r="42727" spans="1:3" x14ac:dyDescent="0.15">
      <c r="A42727" s="1" t="s">
        <v>42614</v>
      </c>
      <c r="B42727" s="2">
        <v>3</v>
      </c>
      <c r="C42727">
        <f>LEN(A42727)</f>
        <v>4</v>
      </c>
    </row>
    <row r="42728" spans="1:3" x14ac:dyDescent="0.15">
      <c r="A42728" s="1" t="s">
        <v>43237</v>
      </c>
      <c r="B42728" s="2">
        <v>3</v>
      </c>
      <c r="C42728">
        <f>LEN(A42728)</f>
        <v>3</v>
      </c>
    </row>
    <row r="42729" spans="1:3" x14ac:dyDescent="0.15">
      <c r="A42729" s="1" t="s">
        <v>41363</v>
      </c>
      <c r="B42729" s="2">
        <v>3</v>
      </c>
      <c r="C42729">
        <f>LEN(A42729)</f>
        <v>5</v>
      </c>
    </row>
    <row r="42730" spans="1:3" x14ac:dyDescent="0.15">
      <c r="A42730" s="1" t="s">
        <v>41342</v>
      </c>
      <c r="B42730" s="2">
        <v>3</v>
      </c>
      <c r="C42730">
        <f>LEN(A42730)</f>
        <v>5</v>
      </c>
    </row>
    <row r="42731" spans="1:3" x14ac:dyDescent="0.15">
      <c r="A42731" s="1" t="s">
        <v>43986</v>
      </c>
      <c r="B42731" s="2">
        <v>3</v>
      </c>
      <c r="C42731">
        <f>LEN(A42731)</f>
        <v>3</v>
      </c>
    </row>
    <row r="42732" spans="1:3" x14ac:dyDescent="0.15">
      <c r="A42732" s="1" t="s">
        <v>43788</v>
      </c>
      <c r="B42732" s="2">
        <v>3</v>
      </c>
      <c r="C42732">
        <f>LEN(A42732)</f>
        <v>4</v>
      </c>
    </row>
    <row r="42733" spans="1:3" x14ac:dyDescent="0.15">
      <c r="A42733" s="1" t="s">
        <v>44014</v>
      </c>
      <c r="B42733" s="2">
        <v>3</v>
      </c>
      <c r="C42733">
        <f>LEN(A42733)</f>
        <v>4</v>
      </c>
    </row>
    <row r="42734" spans="1:3" x14ac:dyDescent="0.15">
      <c r="A42734" s="1" t="s">
        <v>43854</v>
      </c>
      <c r="B42734" s="2">
        <v>3</v>
      </c>
      <c r="C42734">
        <f>LEN(A42734)</f>
        <v>5</v>
      </c>
    </row>
    <row r="42735" spans="1:3" x14ac:dyDescent="0.15">
      <c r="A42735" s="1" t="s">
        <v>41464</v>
      </c>
      <c r="B42735" s="2">
        <v>3</v>
      </c>
      <c r="C42735">
        <f>LEN(A42735)</f>
        <v>5</v>
      </c>
    </row>
    <row r="42736" spans="1:3" x14ac:dyDescent="0.15">
      <c r="A42736" s="1" t="s">
        <v>41921</v>
      </c>
      <c r="B42736" s="2">
        <v>3</v>
      </c>
      <c r="C42736">
        <f>LEN(A42736)</f>
        <v>5</v>
      </c>
    </row>
    <row r="42737" spans="1:3" x14ac:dyDescent="0.15">
      <c r="A42737" s="1" t="s">
        <v>44244</v>
      </c>
      <c r="B42737" s="2">
        <v>3</v>
      </c>
      <c r="C42737">
        <f>LEN(A42737)</f>
        <v>4</v>
      </c>
    </row>
    <row r="42738" spans="1:3" x14ac:dyDescent="0.15">
      <c r="A42738" s="1" t="s">
        <v>42156</v>
      </c>
      <c r="B42738" s="2">
        <v>3</v>
      </c>
      <c r="C42738">
        <f>LEN(A42738)</f>
        <v>4</v>
      </c>
    </row>
    <row r="42739" spans="1:3" x14ac:dyDescent="0.15">
      <c r="A42739" s="1" t="s">
        <v>41403</v>
      </c>
      <c r="B42739" s="2">
        <v>3</v>
      </c>
      <c r="C42739">
        <f>LEN(A42739)</f>
        <v>5</v>
      </c>
    </row>
    <row r="42740" spans="1:3" x14ac:dyDescent="0.15">
      <c r="A42740" s="1" t="s">
        <v>43246</v>
      </c>
      <c r="B42740" s="2">
        <v>3</v>
      </c>
      <c r="C42740">
        <f>LEN(A42740)</f>
        <v>5</v>
      </c>
    </row>
    <row r="42741" spans="1:3" x14ac:dyDescent="0.15">
      <c r="A42741" s="1" t="s">
        <v>41555</v>
      </c>
      <c r="B42741" s="2">
        <v>3</v>
      </c>
      <c r="C42741">
        <f>LEN(A42741)</f>
        <v>5</v>
      </c>
    </row>
    <row r="42742" spans="1:3" x14ac:dyDescent="0.15">
      <c r="A42742" s="1" t="s">
        <v>42818</v>
      </c>
      <c r="B42742" s="2">
        <v>3</v>
      </c>
      <c r="C42742">
        <f>LEN(A42742)</f>
        <v>5</v>
      </c>
    </row>
    <row r="42743" spans="1:3" x14ac:dyDescent="0.15">
      <c r="A42743" s="1" t="s">
        <v>40926</v>
      </c>
      <c r="B42743" s="2">
        <v>3</v>
      </c>
      <c r="C42743">
        <f>LEN(A42743)</f>
        <v>3</v>
      </c>
    </row>
    <row r="42744" spans="1:3" x14ac:dyDescent="0.15">
      <c r="A42744" s="1" t="s">
        <v>43248</v>
      </c>
      <c r="B42744" s="2">
        <v>3</v>
      </c>
      <c r="C42744">
        <f>LEN(A42744)</f>
        <v>3</v>
      </c>
    </row>
    <row r="42745" spans="1:3" x14ac:dyDescent="0.15">
      <c r="A42745" s="1" t="s">
        <v>42014</v>
      </c>
      <c r="B42745" s="2">
        <v>3</v>
      </c>
      <c r="C42745">
        <f>LEN(A42745)</f>
        <v>4</v>
      </c>
    </row>
    <row r="42746" spans="1:3" x14ac:dyDescent="0.15">
      <c r="A42746" s="1" t="s">
        <v>41459</v>
      </c>
      <c r="B42746" s="2">
        <v>3</v>
      </c>
      <c r="C42746">
        <f>LEN(A42746)</f>
        <v>5</v>
      </c>
    </row>
    <row r="42747" spans="1:3" x14ac:dyDescent="0.15">
      <c r="A42747" s="1" t="s">
        <v>42649</v>
      </c>
      <c r="B42747" s="2">
        <v>3</v>
      </c>
      <c r="C42747">
        <f>LEN(A42747)</f>
        <v>5</v>
      </c>
    </row>
    <row r="42748" spans="1:3" x14ac:dyDescent="0.15">
      <c r="A42748" s="1" t="s">
        <v>43539</v>
      </c>
      <c r="B42748" s="2">
        <v>3</v>
      </c>
      <c r="C42748">
        <f>LEN(A42748)</f>
        <v>3</v>
      </c>
    </row>
    <row r="42749" spans="1:3" x14ac:dyDescent="0.15">
      <c r="A42749" s="1" t="s">
        <v>42125</v>
      </c>
      <c r="B42749" s="2">
        <v>3</v>
      </c>
      <c r="C42749">
        <f>LEN(A42749)</f>
        <v>5</v>
      </c>
    </row>
    <row r="42750" spans="1:3" x14ac:dyDescent="0.15">
      <c r="A42750" s="1" t="s">
        <v>43252</v>
      </c>
      <c r="B42750" s="2">
        <v>3</v>
      </c>
      <c r="C42750">
        <f>LEN(A42750)</f>
        <v>2</v>
      </c>
    </row>
    <row r="42751" spans="1:3" x14ac:dyDescent="0.15">
      <c r="A42751" s="1" t="s">
        <v>43364</v>
      </c>
      <c r="B42751" s="2">
        <v>3</v>
      </c>
      <c r="C42751">
        <f>LEN(A42751)</f>
        <v>5</v>
      </c>
    </row>
    <row r="42752" spans="1:3" x14ac:dyDescent="0.15">
      <c r="A42752" s="1" t="s">
        <v>42853</v>
      </c>
      <c r="B42752" s="2">
        <v>3</v>
      </c>
      <c r="C42752">
        <f>LEN(A42752)</f>
        <v>4</v>
      </c>
    </row>
    <row r="42753" spans="1:3" x14ac:dyDescent="0.15">
      <c r="A42753" s="1" t="s">
        <v>40657</v>
      </c>
      <c r="B42753" s="2">
        <v>3</v>
      </c>
      <c r="C42753">
        <f>LEN(A42753)</f>
        <v>5</v>
      </c>
    </row>
    <row r="42754" spans="1:3" x14ac:dyDescent="0.15">
      <c r="A42754" s="1" t="s">
        <v>43587</v>
      </c>
      <c r="B42754" s="2">
        <v>3</v>
      </c>
      <c r="C42754">
        <f>LEN(A42754)</f>
        <v>2</v>
      </c>
    </row>
    <row r="42755" spans="1:3" x14ac:dyDescent="0.15">
      <c r="A42755" s="1" t="s">
        <v>42585</v>
      </c>
      <c r="B42755" s="2">
        <v>3</v>
      </c>
      <c r="C42755">
        <f>LEN(A42755)</f>
        <v>2</v>
      </c>
    </row>
    <row r="42756" spans="1:3" x14ac:dyDescent="0.15">
      <c r="A42756" s="1" t="s">
        <v>41368</v>
      </c>
      <c r="B42756" s="2">
        <v>3</v>
      </c>
      <c r="C42756">
        <f>LEN(A42756)</f>
        <v>2</v>
      </c>
    </row>
    <row r="42757" spans="1:3" x14ac:dyDescent="0.15">
      <c r="A42757" s="1" t="s">
        <v>43066</v>
      </c>
      <c r="B42757" s="2">
        <v>3</v>
      </c>
      <c r="C42757">
        <f>LEN(A42757)</f>
        <v>5</v>
      </c>
    </row>
    <row r="42758" spans="1:3" x14ac:dyDescent="0.15">
      <c r="A42758" s="1" t="s">
        <v>42158</v>
      </c>
      <c r="B42758" s="2">
        <v>3</v>
      </c>
      <c r="C42758">
        <f>LEN(A42758)</f>
        <v>5</v>
      </c>
    </row>
    <row r="42759" spans="1:3" x14ac:dyDescent="0.15">
      <c r="A42759" s="1" t="s">
        <v>43387</v>
      </c>
      <c r="B42759" s="2">
        <v>3</v>
      </c>
      <c r="C42759">
        <f>LEN(A42759)</f>
        <v>3</v>
      </c>
    </row>
    <row r="42760" spans="1:3" x14ac:dyDescent="0.15">
      <c r="A42760" s="1" t="s">
        <v>42349</v>
      </c>
      <c r="B42760" s="2">
        <v>3</v>
      </c>
      <c r="C42760">
        <f>LEN(A42760)</f>
        <v>5</v>
      </c>
    </row>
    <row r="42761" spans="1:3" x14ac:dyDescent="0.15">
      <c r="A42761" s="1" t="s">
        <v>41700</v>
      </c>
      <c r="B42761" s="2">
        <v>3</v>
      </c>
      <c r="C42761">
        <f>LEN(A42761)</f>
        <v>4</v>
      </c>
    </row>
    <row r="42762" spans="1:3" x14ac:dyDescent="0.15">
      <c r="A42762" s="1" t="s">
        <v>42861</v>
      </c>
      <c r="B42762" s="2">
        <v>3</v>
      </c>
      <c r="C42762">
        <f>LEN(A42762)</f>
        <v>4</v>
      </c>
    </row>
    <row r="42763" spans="1:3" x14ac:dyDescent="0.15">
      <c r="A42763" s="1" t="s">
        <v>41706</v>
      </c>
      <c r="B42763" s="2">
        <v>3</v>
      </c>
      <c r="C42763">
        <f>LEN(A42763)</f>
        <v>4</v>
      </c>
    </row>
    <row r="42764" spans="1:3" x14ac:dyDescent="0.15">
      <c r="A42764" s="1" t="s">
        <v>43668</v>
      </c>
      <c r="B42764" s="2">
        <v>3</v>
      </c>
      <c r="C42764">
        <f>LEN(A42764)</f>
        <v>3</v>
      </c>
    </row>
    <row r="42765" spans="1:3" x14ac:dyDescent="0.15">
      <c r="A42765" s="1" t="s">
        <v>43395</v>
      </c>
      <c r="B42765" s="2">
        <v>3</v>
      </c>
      <c r="C42765">
        <f>LEN(A42765)</f>
        <v>3</v>
      </c>
    </row>
    <row r="42766" spans="1:3" x14ac:dyDescent="0.15">
      <c r="A42766" s="1" t="s">
        <v>43897</v>
      </c>
      <c r="B42766" s="2">
        <v>3</v>
      </c>
      <c r="C42766">
        <f>LEN(A42766)</f>
        <v>5</v>
      </c>
    </row>
    <row r="42767" spans="1:3" x14ac:dyDescent="0.15">
      <c r="A42767" s="1" t="s">
        <v>43179</v>
      </c>
      <c r="B42767" s="2">
        <v>3</v>
      </c>
      <c r="C42767">
        <f>LEN(A42767)</f>
        <v>5</v>
      </c>
    </row>
    <row r="42768" spans="1:3" x14ac:dyDescent="0.15">
      <c r="A42768" s="1" t="s">
        <v>41376</v>
      </c>
      <c r="B42768" s="2">
        <v>3</v>
      </c>
      <c r="C42768">
        <f>LEN(A42768)</f>
        <v>5</v>
      </c>
    </row>
    <row r="42769" spans="1:3" x14ac:dyDescent="0.15">
      <c r="A42769" s="1" t="s">
        <v>39853</v>
      </c>
      <c r="B42769" s="2">
        <v>3</v>
      </c>
      <c r="C42769">
        <f>LEN(A42769)</f>
        <v>4</v>
      </c>
    </row>
    <row r="42770" spans="1:3" x14ac:dyDescent="0.15">
      <c r="A42770" s="1" t="s">
        <v>42865</v>
      </c>
      <c r="B42770" s="2">
        <v>3</v>
      </c>
      <c r="C42770">
        <f>LEN(A42770)</f>
        <v>4</v>
      </c>
    </row>
    <row r="42771" spans="1:3" x14ac:dyDescent="0.15">
      <c r="A42771" s="1" t="s">
        <v>43399</v>
      </c>
      <c r="B42771" s="2">
        <v>3</v>
      </c>
      <c r="C42771">
        <f>LEN(A42771)</f>
        <v>4</v>
      </c>
    </row>
    <row r="42772" spans="1:3" x14ac:dyDescent="0.15">
      <c r="A42772" s="1" t="s">
        <v>41492</v>
      </c>
      <c r="B42772" s="2">
        <v>3</v>
      </c>
      <c r="C42772">
        <f>LEN(A42772)</f>
        <v>4</v>
      </c>
    </row>
    <row r="42773" spans="1:3" x14ac:dyDescent="0.15">
      <c r="A42773" s="1" t="s">
        <v>41014</v>
      </c>
      <c r="B42773" s="2">
        <v>3</v>
      </c>
      <c r="C42773">
        <f>LEN(A42773)</f>
        <v>5</v>
      </c>
    </row>
    <row r="42774" spans="1:3" x14ac:dyDescent="0.15">
      <c r="A42774" s="1" t="s">
        <v>42869</v>
      </c>
      <c r="B42774" s="2">
        <v>3</v>
      </c>
      <c r="C42774">
        <f>LEN(A42774)</f>
        <v>5</v>
      </c>
    </row>
    <row r="42775" spans="1:3" x14ac:dyDescent="0.15">
      <c r="A42775" s="1" t="s">
        <v>42290</v>
      </c>
      <c r="B42775" s="2">
        <v>3</v>
      </c>
      <c r="C42775">
        <f>LEN(A42775)</f>
        <v>4</v>
      </c>
    </row>
    <row r="42776" spans="1:3" x14ac:dyDescent="0.15">
      <c r="A42776" s="1" t="s">
        <v>43690</v>
      </c>
      <c r="B42776" s="2">
        <v>3</v>
      </c>
      <c r="C42776">
        <f>LEN(A42776)</f>
        <v>2</v>
      </c>
    </row>
    <row r="42777" spans="1:3" x14ac:dyDescent="0.15">
      <c r="A42777" s="1" t="s">
        <v>42408</v>
      </c>
      <c r="B42777" s="2">
        <v>3</v>
      </c>
      <c r="C42777">
        <f>LEN(A42777)</f>
        <v>3</v>
      </c>
    </row>
    <row r="42778" spans="1:3" x14ac:dyDescent="0.15">
      <c r="A42778" s="1" t="s">
        <v>43267</v>
      </c>
      <c r="B42778" s="2">
        <v>3</v>
      </c>
      <c r="C42778">
        <f>LEN(A42778)</f>
        <v>5</v>
      </c>
    </row>
    <row r="42779" spans="1:3" x14ac:dyDescent="0.15">
      <c r="A42779" s="1" t="s">
        <v>41981</v>
      </c>
      <c r="B42779" s="2">
        <v>3</v>
      </c>
      <c r="C42779">
        <f>LEN(A42779)</f>
        <v>5</v>
      </c>
    </row>
    <row r="42780" spans="1:3" x14ac:dyDescent="0.15">
      <c r="A42780" s="1" t="s">
        <v>41382</v>
      </c>
      <c r="B42780" s="2">
        <v>3</v>
      </c>
      <c r="C42780">
        <f>LEN(A42780)</f>
        <v>3</v>
      </c>
    </row>
    <row r="42781" spans="1:3" x14ac:dyDescent="0.15">
      <c r="A42781" s="1" t="s">
        <v>41749</v>
      </c>
      <c r="B42781" s="2">
        <v>3</v>
      </c>
      <c r="C42781">
        <f>LEN(A42781)</f>
        <v>4</v>
      </c>
    </row>
    <row r="42782" spans="1:3" x14ac:dyDescent="0.15">
      <c r="A42782" s="1" t="s">
        <v>43269</v>
      </c>
      <c r="B42782" s="2">
        <v>3</v>
      </c>
      <c r="C42782">
        <f>LEN(A42782)</f>
        <v>3</v>
      </c>
    </row>
    <row r="42783" spans="1:3" x14ac:dyDescent="0.15">
      <c r="A42783" s="1" t="s">
        <v>41755</v>
      </c>
      <c r="B42783" s="2">
        <v>3</v>
      </c>
      <c r="C42783">
        <f>LEN(A42783)</f>
        <v>4</v>
      </c>
    </row>
    <row r="42784" spans="1:3" x14ac:dyDescent="0.15">
      <c r="A42784" s="1" t="s">
        <v>41375</v>
      </c>
      <c r="B42784" s="2">
        <v>3</v>
      </c>
      <c r="C42784">
        <f>LEN(A42784)</f>
        <v>2</v>
      </c>
    </row>
    <row r="42785" spans="1:3" x14ac:dyDescent="0.15">
      <c r="A42785" s="1" t="s">
        <v>43812</v>
      </c>
      <c r="B42785" s="2">
        <v>3</v>
      </c>
      <c r="C42785">
        <f>LEN(A42785)</f>
        <v>5</v>
      </c>
    </row>
    <row r="42786" spans="1:3" x14ac:dyDescent="0.15">
      <c r="A42786" s="1" t="s">
        <v>42824</v>
      </c>
      <c r="B42786" s="2">
        <v>3</v>
      </c>
      <c r="C42786">
        <f>LEN(A42786)</f>
        <v>5</v>
      </c>
    </row>
    <row r="42787" spans="1:3" x14ac:dyDescent="0.15">
      <c r="A42787" s="1" t="s">
        <v>43220</v>
      </c>
      <c r="B42787" s="2">
        <v>3</v>
      </c>
      <c r="C42787">
        <f>LEN(A42787)</f>
        <v>3</v>
      </c>
    </row>
    <row r="42788" spans="1:3" x14ac:dyDescent="0.15">
      <c r="A42788" s="1" t="s">
        <v>43271</v>
      </c>
      <c r="B42788" s="2">
        <v>3</v>
      </c>
      <c r="C42788">
        <f>LEN(A42788)</f>
        <v>5</v>
      </c>
    </row>
    <row r="42789" spans="1:3" x14ac:dyDescent="0.15">
      <c r="A42789" s="1" t="s">
        <v>42700</v>
      </c>
      <c r="B42789" s="2">
        <v>3</v>
      </c>
      <c r="C42789">
        <f>LEN(A42789)</f>
        <v>4</v>
      </c>
    </row>
    <row r="42790" spans="1:3" x14ac:dyDescent="0.15">
      <c r="A42790" s="1" t="s">
        <v>43881</v>
      </c>
      <c r="B42790" s="2">
        <v>3</v>
      </c>
      <c r="C42790">
        <f>LEN(A42790)</f>
        <v>4</v>
      </c>
    </row>
    <row r="42791" spans="1:3" x14ac:dyDescent="0.15">
      <c r="A42791" s="1" t="s">
        <v>41161</v>
      </c>
      <c r="B42791" s="2">
        <v>3</v>
      </c>
      <c r="C42791">
        <f>LEN(A42791)</f>
        <v>4</v>
      </c>
    </row>
    <row r="42792" spans="1:3" x14ac:dyDescent="0.15">
      <c r="A42792" s="1" t="s">
        <v>43732</v>
      </c>
      <c r="B42792" s="2">
        <v>3</v>
      </c>
      <c r="C42792">
        <f>LEN(A42792)</f>
        <v>3</v>
      </c>
    </row>
    <row r="42793" spans="1:3" x14ac:dyDescent="0.15">
      <c r="A42793" s="1" t="s">
        <v>42238</v>
      </c>
      <c r="B42793" s="2">
        <v>3</v>
      </c>
      <c r="C42793">
        <f>LEN(A42793)</f>
        <v>5</v>
      </c>
    </row>
    <row r="42794" spans="1:3" x14ac:dyDescent="0.15">
      <c r="A42794" s="1" t="s">
        <v>43277</v>
      </c>
      <c r="B42794" s="2">
        <v>3</v>
      </c>
      <c r="C42794">
        <f>LEN(A42794)</f>
        <v>4</v>
      </c>
    </row>
    <row r="42795" spans="1:3" x14ac:dyDescent="0.15">
      <c r="A42795" s="1" t="s">
        <v>42003</v>
      </c>
      <c r="B42795" s="2">
        <v>3</v>
      </c>
      <c r="C42795">
        <f>LEN(A42795)</f>
        <v>5</v>
      </c>
    </row>
    <row r="42796" spans="1:3" x14ac:dyDescent="0.15">
      <c r="A42796" s="1" t="s">
        <v>43738</v>
      </c>
      <c r="B42796" s="2">
        <v>3</v>
      </c>
      <c r="C42796">
        <f>LEN(A42796)</f>
        <v>5</v>
      </c>
    </row>
    <row r="42797" spans="1:3" x14ac:dyDescent="0.15">
      <c r="A42797" s="1" t="s">
        <v>43551</v>
      </c>
      <c r="B42797" s="2">
        <v>3</v>
      </c>
      <c r="C42797">
        <f>LEN(A42797)</f>
        <v>2</v>
      </c>
    </row>
    <row r="42798" spans="1:3" x14ac:dyDescent="0.15">
      <c r="A42798" s="1" t="s">
        <v>43279</v>
      </c>
      <c r="B42798" s="2">
        <v>3</v>
      </c>
      <c r="C42798">
        <f>LEN(A42798)</f>
        <v>4</v>
      </c>
    </row>
    <row r="42799" spans="1:3" x14ac:dyDescent="0.15">
      <c r="A42799" s="1" t="s">
        <v>42897</v>
      </c>
      <c r="B42799" s="2">
        <v>3</v>
      </c>
      <c r="C42799">
        <f>LEN(A42799)</f>
        <v>5</v>
      </c>
    </row>
    <row r="42800" spans="1:3" x14ac:dyDescent="0.15">
      <c r="A42800" s="1" t="s">
        <v>43281</v>
      </c>
      <c r="B42800" s="2">
        <v>3</v>
      </c>
      <c r="C42800">
        <f>LEN(A42800)</f>
        <v>5</v>
      </c>
    </row>
    <row r="42801" spans="1:3" x14ac:dyDescent="0.15">
      <c r="A42801" s="1" t="s">
        <v>43763</v>
      </c>
      <c r="B42801" s="2">
        <v>3</v>
      </c>
      <c r="C42801">
        <f>LEN(A42801)</f>
        <v>3</v>
      </c>
    </row>
    <row r="42802" spans="1:3" x14ac:dyDescent="0.15">
      <c r="A42802" s="1" t="s">
        <v>43283</v>
      </c>
      <c r="B42802" s="2">
        <v>3</v>
      </c>
      <c r="C42802">
        <f>LEN(A42802)</f>
        <v>4</v>
      </c>
    </row>
    <row r="42803" spans="1:3" x14ac:dyDescent="0.15">
      <c r="A42803" s="1" t="s">
        <v>42378</v>
      </c>
      <c r="B42803" s="2">
        <v>3</v>
      </c>
      <c r="C42803">
        <f>LEN(A42803)</f>
        <v>5</v>
      </c>
    </row>
    <row r="42804" spans="1:3" x14ac:dyDescent="0.15">
      <c r="A42804" s="1" t="s">
        <v>44088</v>
      </c>
      <c r="B42804" s="2">
        <v>3</v>
      </c>
      <c r="C42804">
        <f>LEN(A42804)</f>
        <v>4</v>
      </c>
    </row>
    <row r="42805" spans="1:3" x14ac:dyDescent="0.15">
      <c r="A42805" s="1" t="s">
        <v>41616</v>
      </c>
      <c r="B42805" s="2">
        <v>3</v>
      </c>
      <c r="C42805">
        <f>LEN(A42805)</f>
        <v>3</v>
      </c>
    </row>
    <row r="42806" spans="1:3" x14ac:dyDescent="0.15">
      <c r="A42806" s="1" t="s">
        <v>41935</v>
      </c>
      <c r="B42806" s="2">
        <v>3</v>
      </c>
      <c r="C42806">
        <f>LEN(A42806)</f>
        <v>5</v>
      </c>
    </row>
    <row r="42807" spans="1:3" x14ac:dyDescent="0.15">
      <c r="A42807" s="1" t="s">
        <v>43137</v>
      </c>
      <c r="B42807" s="2">
        <v>3</v>
      </c>
      <c r="C42807">
        <f>LEN(A42807)</f>
        <v>5</v>
      </c>
    </row>
    <row r="42808" spans="1:3" x14ac:dyDescent="0.15">
      <c r="A42808" s="1" t="s">
        <v>42557</v>
      </c>
      <c r="B42808" s="2">
        <v>3</v>
      </c>
      <c r="C42808">
        <f>LEN(A42808)</f>
        <v>3</v>
      </c>
    </row>
    <row r="42809" spans="1:3" x14ac:dyDescent="0.15">
      <c r="A42809" s="1" t="s">
        <v>42907</v>
      </c>
      <c r="B42809" s="2">
        <v>3</v>
      </c>
      <c r="C42809">
        <f>LEN(A42809)</f>
        <v>5</v>
      </c>
    </row>
    <row r="42810" spans="1:3" x14ac:dyDescent="0.15">
      <c r="A42810" s="1" t="s">
        <v>43290</v>
      </c>
      <c r="B42810" s="2">
        <v>3</v>
      </c>
      <c r="C42810">
        <f>LEN(A42810)</f>
        <v>5</v>
      </c>
    </row>
    <row r="42811" spans="1:3" x14ac:dyDescent="0.15">
      <c r="A42811" s="1" t="s">
        <v>41033</v>
      </c>
      <c r="B42811" s="2">
        <v>3</v>
      </c>
      <c r="C42811">
        <f>LEN(A42811)</f>
        <v>4</v>
      </c>
    </row>
    <row r="42812" spans="1:3" x14ac:dyDescent="0.15">
      <c r="A42812" s="1" t="s">
        <v>41089</v>
      </c>
      <c r="B42812" s="2">
        <v>3</v>
      </c>
      <c r="C42812">
        <f>LEN(A42812)</f>
        <v>4</v>
      </c>
    </row>
    <row r="42813" spans="1:3" x14ac:dyDescent="0.15">
      <c r="A42813" s="1" t="s">
        <v>43163</v>
      </c>
      <c r="B42813" s="2">
        <v>3</v>
      </c>
      <c r="C42813">
        <f>LEN(A42813)</f>
        <v>4</v>
      </c>
    </row>
    <row r="42814" spans="1:3" x14ac:dyDescent="0.15">
      <c r="A42814" s="1" t="s">
        <v>43895</v>
      </c>
      <c r="B42814" s="2">
        <v>3</v>
      </c>
      <c r="C42814">
        <f>LEN(A42814)</f>
        <v>3</v>
      </c>
    </row>
    <row r="42815" spans="1:3" x14ac:dyDescent="0.15">
      <c r="A42815" s="1" t="s">
        <v>42078</v>
      </c>
      <c r="B42815" s="2">
        <v>3</v>
      </c>
      <c r="C42815">
        <f>LEN(A42815)</f>
        <v>2</v>
      </c>
    </row>
    <row r="42816" spans="1:3" x14ac:dyDescent="0.15">
      <c r="A42816" s="1" t="s">
        <v>43777</v>
      </c>
      <c r="B42816" s="2">
        <v>3</v>
      </c>
      <c r="C42816">
        <f>LEN(A42816)</f>
        <v>4</v>
      </c>
    </row>
    <row r="42817" spans="1:3" x14ac:dyDescent="0.15">
      <c r="A42817" s="1" t="s">
        <v>41115</v>
      </c>
      <c r="B42817" s="2">
        <v>3</v>
      </c>
      <c r="C42817">
        <f>LEN(A42817)</f>
        <v>5</v>
      </c>
    </row>
    <row r="42818" spans="1:3" x14ac:dyDescent="0.15">
      <c r="A42818" s="1" t="s">
        <v>43297</v>
      </c>
      <c r="B42818" s="2">
        <v>3</v>
      </c>
      <c r="C42818">
        <f>LEN(A42818)</f>
        <v>5</v>
      </c>
    </row>
    <row r="42819" spans="1:3" x14ac:dyDescent="0.15">
      <c r="A42819" s="1" t="s">
        <v>41672</v>
      </c>
      <c r="B42819" s="2">
        <v>3</v>
      </c>
      <c r="C42819">
        <f>LEN(A42819)</f>
        <v>4</v>
      </c>
    </row>
    <row r="42820" spans="1:3" x14ac:dyDescent="0.15">
      <c r="A42820" s="1" t="s">
        <v>44143</v>
      </c>
      <c r="B42820" s="2">
        <v>3</v>
      </c>
      <c r="C42820">
        <f>LEN(A42820)</f>
        <v>5</v>
      </c>
    </row>
    <row r="42821" spans="1:3" x14ac:dyDescent="0.15">
      <c r="A42821" s="1" t="s">
        <v>41476</v>
      </c>
      <c r="B42821" s="2">
        <v>3</v>
      </c>
      <c r="C42821">
        <f>LEN(A42821)</f>
        <v>5</v>
      </c>
    </row>
    <row r="42822" spans="1:3" x14ac:dyDescent="0.15">
      <c r="A42822" s="1" t="s">
        <v>43836</v>
      </c>
      <c r="B42822" s="2">
        <v>3</v>
      </c>
      <c r="C42822">
        <f>LEN(A42822)</f>
        <v>4</v>
      </c>
    </row>
    <row r="42823" spans="1:3" x14ac:dyDescent="0.15">
      <c r="A42823" s="1" t="s">
        <v>41680</v>
      </c>
      <c r="B42823" s="2">
        <v>3</v>
      </c>
      <c r="C42823">
        <f>LEN(A42823)</f>
        <v>4</v>
      </c>
    </row>
    <row r="42824" spans="1:3" x14ac:dyDescent="0.15">
      <c r="A42824" s="1" t="s">
        <v>43303</v>
      </c>
      <c r="B42824" s="2">
        <v>3</v>
      </c>
      <c r="C42824">
        <f>LEN(A42824)</f>
        <v>4</v>
      </c>
    </row>
    <row r="42825" spans="1:3" x14ac:dyDescent="0.15">
      <c r="A42825" s="1" t="s">
        <v>41232</v>
      </c>
      <c r="B42825" s="2">
        <v>3</v>
      </c>
      <c r="C42825">
        <f>LEN(A42825)</f>
        <v>4</v>
      </c>
    </row>
    <row r="42826" spans="1:3" x14ac:dyDescent="0.15">
      <c r="A42826" s="1" t="s">
        <v>43305</v>
      </c>
      <c r="B42826" s="2">
        <v>3</v>
      </c>
      <c r="C42826">
        <f>LEN(A42826)</f>
        <v>5</v>
      </c>
    </row>
    <row r="42827" spans="1:3" x14ac:dyDescent="0.15">
      <c r="A42827" s="1" t="s">
        <v>41323</v>
      </c>
      <c r="B42827" s="2">
        <v>3</v>
      </c>
      <c r="C42827">
        <f>LEN(A42827)</f>
        <v>5</v>
      </c>
    </row>
    <row r="42828" spans="1:3" x14ac:dyDescent="0.15">
      <c r="A42828" s="1" t="s">
        <v>41402</v>
      </c>
      <c r="B42828" s="2">
        <v>3</v>
      </c>
      <c r="C42828">
        <f>LEN(A42828)</f>
        <v>5</v>
      </c>
    </row>
    <row r="42829" spans="1:3" x14ac:dyDescent="0.15">
      <c r="A42829" s="1" t="s">
        <v>43153</v>
      </c>
      <c r="B42829" s="2">
        <v>3</v>
      </c>
      <c r="C42829">
        <f>LEN(A42829)</f>
        <v>5</v>
      </c>
    </row>
    <row r="42830" spans="1:3" x14ac:dyDescent="0.15">
      <c r="A42830" s="1" t="s">
        <v>43866</v>
      </c>
      <c r="B42830" s="2">
        <v>3</v>
      </c>
      <c r="C42830">
        <f>LEN(A42830)</f>
        <v>5</v>
      </c>
    </row>
    <row r="42831" spans="1:3" x14ac:dyDescent="0.15">
      <c r="A42831" s="1" t="s">
        <v>41963</v>
      </c>
      <c r="B42831" s="2">
        <v>3</v>
      </c>
      <c r="C42831">
        <f>LEN(A42831)</f>
        <v>4</v>
      </c>
    </row>
    <row r="42832" spans="1:3" x14ac:dyDescent="0.15">
      <c r="A42832" s="1" t="s">
        <v>41911</v>
      </c>
      <c r="B42832" s="2">
        <v>3</v>
      </c>
      <c r="C42832">
        <f>LEN(A42832)</f>
        <v>5</v>
      </c>
    </row>
    <row r="42833" spans="1:3" x14ac:dyDescent="0.15">
      <c r="A42833" s="1" t="s">
        <v>41534</v>
      </c>
      <c r="B42833" s="2">
        <v>3</v>
      </c>
      <c r="C42833">
        <f>LEN(A42833)</f>
        <v>5</v>
      </c>
    </row>
    <row r="42834" spans="1:3" x14ac:dyDescent="0.15">
      <c r="A42834" s="1" t="s">
        <v>42173</v>
      </c>
      <c r="B42834" s="2">
        <v>3</v>
      </c>
      <c r="C42834">
        <f>LEN(A42834)</f>
        <v>4</v>
      </c>
    </row>
    <row r="42835" spans="1:3" x14ac:dyDescent="0.15">
      <c r="A42835" s="1" t="s">
        <v>42275</v>
      </c>
      <c r="B42835" s="2">
        <v>3</v>
      </c>
      <c r="C42835">
        <f>LEN(A42835)</f>
        <v>4</v>
      </c>
    </row>
    <row r="42836" spans="1:3" x14ac:dyDescent="0.15">
      <c r="A42836" s="1" t="s">
        <v>41941</v>
      </c>
      <c r="B42836" s="2">
        <v>3</v>
      </c>
      <c r="C42836">
        <f>LEN(A42836)</f>
        <v>4</v>
      </c>
    </row>
    <row r="42837" spans="1:3" x14ac:dyDescent="0.15">
      <c r="A42837" s="1" t="s">
        <v>41757</v>
      </c>
      <c r="B42837" s="2">
        <v>3</v>
      </c>
      <c r="C42837">
        <f>LEN(A42837)</f>
        <v>5</v>
      </c>
    </row>
    <row r="42838" spans="1:3" x14ac:dyDescent="0.15">
      <c r="A42838" s="1" t="s">
        <v>42832</v>
      </c>
      <c r="B42838" s="2">
        <v>3</v>
      </c>
      <c r="C42838">
        <f>LEN(A42838)</f>
        <v>5</v>
      </c>
    </row>
    <row r="42839" spans="1:3" x14ac:dyDescent="0.15">
      <c r="A42839" s="1" t="s">
        <v>41779</v>
      </c>
      <c r="B42839" s="2">
        <v>3</v>
      </c>
      <c r="C42839">
        <f>LEN(A42839)</f>
        <v>4</v>
      </c>
    </row>
    <row r="42840" spans="1:3" x14ac:dyDescent="0.15">
      <c r="A42840" s="1" t="s">
        <v>43898</v>
      </c>
      <c r="B42840" s="2">
        <v>3</v>
      </c>
      <c r="C42840">
        <f>LEN(A42840)</f>
        <v>3</v>
      </c>
    </row>
    <row r="42841" spans="1:3" x14ac:dyDescent="0.15">
      <c r="A42841" s="1" t="s">
        <v>43448</v>
      </c>
      <c r="B42841" s="2">
        <v>3</v>
      </c>
      <c r="C42841">
        <f>LEN(A42841)</f>
        <v>5</v>
      </c>
    </row>
    <row r="42842" spans="1:3" x14ac:dyDescent="0.15">
      <c r="A42842" s="1" t="s">
        <v>43320</v>
      </c>
      <c r="B42842" s="2">
        <v>3</v>
      </c>
      <c r="C42842">
        <f>LEN(A42842)</f>
        <v>4</v>
      </c>
    </row>
    <row r="42843" spans="1:3" x14ac:dyDescent="0.15">
      <c r="A42843" s="1" t="s">
        <v>41479</v>
      </c>
      <c r="B42843" s="2">
        <v>3</v>
      </c>
      <c r="C42843">
        <f>LEN(A42843)</f>
        <v>4</v>
      </c>
    </row>
    <row r="42844" spans="1:3" x14ac:dyDescent="0.15">
      <c r="A42844" s="1" t="s">
        <v>42180</v>
      </c>
      <c r="B42844" s="2">
        <v>3</v>
      </c>
      <c r="C42844">
        <f>LEN(A42844)</f>
        <v>5</v>
      </c>
    </row>
    <row r="42845" spans="1:3" x14ac:dyDescent="0.15">
      <c r="A42845" s="1" t="s">
        <v>42085</v>
      </c>
      <c r="B42845" s="2">
        <v>3</v>
      </c>
      <c r="C42845">
        <f>LEN(A42845)</f>
        <v>5</v>
      </c>
    </row>
    <row r="42846" spans="1:3" x14ac:dyDescent="0.15">
      <c r="A42846" s="1" t="s">
        <v>42610</v>
      </c>
      <c r="B42846" s="2">
        <v>3</v>
      </c>
      <c r="C42846">
        <f>LEN(A42846)</f>
        <v>5</v>
      </c>
    </row>
    <row r="42847" spans="1:3" x14ac:dyDescent="0.15">
      <c r="A42847" s="1" t="s">
        <v>43833</v>
      </c>
      <c r="B42847" s="2">
        <v>3</v>
      </c>
      <c r="C42847">
        <f>LEN(A42847)</f>
        <v>4</v>
      </c>
    </row>
    <row r="42848" spans="1:3" x14ac:dyDescent="0.15">
      <c r="A42848" s="1" t="s">
        <v>41758</v>
      </c>
      <c r="B42848" s="2">
        <v>3</v>
      </c>
      <c r="C42848">
        <f>LEN(A42848)</f>
        <v>3</v>
      </c>
    </row>
    <row r="42849" spans="1:3" x14ac:dyDescent="0.15">
      <c r="A42849" s="1" t="s">
        <v>41117</v>
      </c>
      <c r="B42849" s="2">
        <v>3</v>
      </c>
      <c r="C42849">
        <f>LEN(A42849)</f>
        <v>5</v>
      </c>
    </row>
    <row r="42850" spans="1:3" x14ac:dyDescent="0.15">
      <c r="A42850" s="1" t="s">
        <v>42190</v>
      </c>
      <c r="B42850" s="2">
        <v>3</v>
      </c>
      <c r="C42850">
        <f>LEN(A42850)</f>
        <v>3</v>
      </c>
    </row>
    <row r="42851" spans="1:3" x14ac:dyDescent="0.15">
      <c r="A42851" s="1" t="s">
        <v>42118</v>
      </c>
      <c r="B42851" s="2">
        <v>3</v>
      </c>
      <c r="C42851">
        <f>LEN(A42851)</f>
        <v>5</v>
      </c>
    </row>
    <row r="42852" spans="1:3" x14ac:dyDescent="0.15">
      <c r="A42852" s="1" t="s">
        <v>41434</v>
      </c>
      <c r="B42852" s="2">
        <v>3</v>
      </c>
      <c r="C42852">
        <f>LEN(A42852)</f>
        <v>4</v>
      </c>
    </row>
    <row r="42853" spans="1:3" x14ac:dyDescent="0.15">
      <c r="A42853" s="1" t="s">
        <v>41805</v>
      </c>
      <c r="B42853" s="2">
        <v>3</v>
      </c>
      <c r="C42853">
        <f>LEN(A42853)</f>
        <v>4</v>
      </c>
    </row>
    <row r="42854" spans="1:3" x14ac:dyDescent="0.15">
      <c r="A42854" s="1" t="s">
        <v>43330</v>
      </c>
      <c r="B42854" s="2">
        <v>3</v>
      </c>
      <c r="C42854">
        <f>LEN(A42854)</f>
        <v>3</v>
      </c>
    </row>
    <row r="42855" spans="1:3" x14ac:dyDescent="0.15">
      <c r="A42855" s="1" t="s">
        <v>41818</v>
      </c>
      <c r="B42855" s="2">
        <v>3</v>
      </c>
      <c r="C42855">
        <f>LEN(A42855)</f>
        <v>5</v>
      </c>
    </row>
    <row r="42856" spans="1:3" x14ac:dyDescent="0.15">
      <c r="A42856" s="1" t="s">
        <v>43332</v>
      </c>
      <c r="B42856" s="2">
        <v>3</v>
      </c>
      <c r="C42856">
        <f>LEN(A42856)</f>
        <v>4</v>
      </c>
    </row>
    <row r="42857" spans="1:3" x14ac:dyDescent="0.15">
      <c r="A42857" s="1" t="s">
        <v>42292</v>
      </c>
      <c r="B42857" s="2">
        <v>3</v>
      </c>
      <c r="C42857">
        <f>LEN(A42857)</f>
        <v>5</v>
      </c>
    </row>
    <row r="42858" spans="1:3" x14ac:dyDescent="0.15">
      <c r="A42858" s="1" t="s">
        <v>43334</v>
      </c>
      <c r="B42858" s="2">
        <v>3</v>
      </c>
      <c r="C42858">
        <f>LEN(A42858)</f>
        <v>4</v>
      </c>
    </row>
    <row r="42859" spans="1:3" x14ac:dyDescent="0.15">
      <c r="A42859" s="1" t="s">
        <v>41703</v>
      </c>
      <c r="B42859" s="2">
        <v>3</v>
      </c>
      <c r="C42859">
        <f>LEN(A42859)</f>
        <v>3</v>
      </c>
    </row>
    <row r="42860" spans="1:3" x14ac:dyDescent="0.15">
      <c r="A42860" s="1" t="s">
        <v>41141</v>
      </c>
      <c r="B42860" s="2">
        <v>3</v>
      </c>
      <c r="C42860">
        <f>LEN(A42860)</f>
        <v>5</v>
      </c>
    </row>
    <row r="42861" spans="1:3" x14ac:dyDescent="0.15">
      <c r="A42861" s="1" t="s">
        <v>43596</v>
      </c>
      <c r="B42861" s="2">
        <v>3</v>
      </c>
      <c r="C42861">
        <f>LEN(A42861)</f>
        <v>5</v>
      </c>
    </row>
    <row r="42862" spans="1:3" x14ac:dyDescent="0.15">
      <c r="A42862" s="1" t="s">
        <v>44068</v>
      </c>
      <c r="B42862" s="2">
        <v>3</v>
      </c>
      <c r="C42862">
        <f>LEN(A42862)</f>
        <v>4</v>
      </c>
    </row>
    <row r="42863" spans="1:3" x14ac:dyDescent="0.15">
      <c r="A42863" s="1" t="s">
        <v>43844</v>
      </c>
      <c r="B42863" s="2">
        <v>3</v>
      </c>
      <c r="C42863">
        <f>LEN(A42863)</f>
        <v>2</v>
      </c>
    </row>
    <row r="42864" spans="1:3" x14ac:dyDescent="0.15">
      <c r="A42864" s="1" t="s">
        <v>43947</v>
      </c>
      <c r="B42864" s="2">
        <v>3</v>
      </c>
      <c r="C42864">
        <f>LEN(A42864)</f>
        <v>5</v>
      </c>
    </row>
    <row r="42865" spans="1:3" x14ac:dyDescent="0.15">
      <c r="A42865" s="1" t="s">
        <v>43183</v>
      </c>
      <c r="B42865" s="2">
        <v>3</v>
      </c>
      <c r="C42865">
        <f>LEN(A42865)</f>
        <v>5</v>
      </c>
    </row>
    <row r="42866" spans="1:3" x14ac:dyDescent="0.15">
      <c r="A42866" s="1" t="s">
        <v>43342</v>
      </c>
      <c r="B42866" s="2">
        <v>3</v>
      </c>
      <c r="C42866">
        <f>LEN(A42866)</f>
        <v>5</v>
      </c>
    </row>
    <row r="42867" spans="1:3" x14ac:dyDescent="0.15">
      <c r="A42867" s="1" t="s">
        <v>42801</v>
      </c>
      <c r="B42867" s="2">
        <v>3</v>
      </c>
      <c r="C42867">
        <f>LEN(A42867)</f>
        <v>4</v>
      </c>
    </row>
    <row r="42868" spans="1:3" x14ac:dyDescent="0.15">
      <c r="A42868" s="1" t="s">
        <v>42836</v>
      </c>
      <c r="B42868" s="2">
        <v>3</v>
      </c>
      <c r="C42868">
        <f>LEN(A42868)</f>
        <v>5</v>
      </c>
    </row>
    <row r="42869" spans="1:3" x14ac:dyDescent="0.15">
      <c r="A42869" s="1" t="s">
        <v>41863</v>
      </c>
      <c r="B42869" s="2">
        <v>3</v>
      </c>
      <c r="C42869">
        <f>LEN(A42869)</f>
        <v>5</v>
      </c>
    </row>
    <row r="42870" spans="1:3" x14ac:dyDescent="0.15">
      <c r="A42870" s="1" t="s">
        <v>41634</v>
      </c>
      <c r="B42870" s="2">
        <v>3</v>
      </c>
      <c r="C42870">
        <f>LEN(A42870)</f>
        <v>5</v>
      </c>
    </row>
    <row r="42871" spans="1:3" x14ac:dyDescent="0.15">
      <c r="A42871" s="1" t="s">
        <v>42121</v>
      </c>
      <c r="B42871" s="2">
        <v>3</v>
      </c>
      <c r="C42871">
        <f>LEN(A42871)</f>
        <v>5</v>
      </c>
    </row>
    <row r="42872" spans="1:3" x14ac:dyDescent="0.15">
      <c r="A42872" s="1" t="s">
        <v>41053</v>
      </c>
      <c r="B42872" s="2">
        <v>3</v>
      </c>
      <c r="C42872">
        <f>LEN(A42872)</f>
        <v>4</v>
      </c>
    </row>
    <row r="42873" spans="1:3" x14ac:dyDescent="0.15">
      <c r="A42873" s="1" t="s">
        <v>42971</v>
      </c>
      <c r="B42873" s="2">
        <v>3</v>
      </c>
      <c r="C42873">
        <f>LEN(A42873)</f>
        <v>5</v>
      </c>
    </row>
    <row r="42874" spans="1:3" x14ac:dyDescent="0.15">
      <c r="A42874" s="1" t="s">
        <v>43350</v>
      </c>
      <c r="B42874" s="2">
        <v>3</v>
      </c>
      <c r="C42874">
        <f>LEN(A42874)</f>
        <v>5</v>
      </c>
    </row>
    <row r="42875" spans="1:3" x14ac:dyDescent="0.15">
      <c r="A42875" s="1" t="s">
        <v>42146</v>
      </c>
      <c r="B42875" s="2">
        <v>3</v>
      </c>
      <c r="C42875">
        <f>LEN(A42875)</f>
        <v>4</v>
      </c>
    </row>
    <row r="42876" spans="1:3" x14ac:dyDescent="0.15">
      <c r="A42876" s="1" t="s">
        <v>43352</v>
      </c>
      <c r="B42876" s="2">
        <v>3</v>
      </c>
      <c r="C42876">
        <f>LEN(A42876)</f>
        <v>5</v>
      </c>
    </row>
    <row r="42877" spans="1:3" x14ac:dyDescent="0.15">
      <c r="A42877" s="1" t="s">
        <v>43300</v>
      </c>
      <c r="B42877" s="2">
        <v>3</v>
      </c>
      <c r="C42877">
        <f>LEN(A42877)</f>
        <v>5</v>
      </c>
    </row>
    <row r="42878" spans="1:3" x14ac:dyDescent="0.15">
      <c r="A42878" s="1" t="s">
        <v>43354</v>
      </c>
      <c r="B42878" s="2">
        <v>3</v>
      </c>
      <c r="C42878">
        <f>LEN(A42878)</f>
        <v>5</v>
      </c>
    </row>
    <row r="42879" spans="1:3" x14ac:dyDescent="0.15">
      <c r="A42879" s="1" t="s">
        <v>42281</v>
      </c>
      <c r="B42879" s="2">
        <v>3</v>
      </c>
      <c r="C42879">
        <f>LEN(A42879)</f>
        <v>4</v>
      </c>
    </row>
    <row r="42880" spans="1:3" x14ac:dyDescent="0.15">
      <c r="A42880" s="1" t="s">
        <v>41442</v>
      </c>
      <c r="B42880" s="2">
        <v>3</v>
      </c>
      <c r="C42880">
        <f>LEN(A42880)</f>
        <v>4</v>
      </c>
    </row>
    <row r="42881" spans="1:3" x14ac:dyDescent="0.15">
      <c r="A42881" s="1" t="s">
        <v>41649</v>
      </c>
      <c r="B42881" s="2">
        <v>3</v>
      </c>
      <c r="C42881">
        <f>LEN(A42881)</f>
        <v>4</v>
      </c>
    </row>
    <row r="42882" spans="1:3" x14ac:dyDescent="0.15">
      <c r="A42882" s="1" t="s">
        <v>41584</v>
      </c>
      <c r="B42882" s="2">
        <v>3</v>
      </c>
      <c r="C42882">
        <f>LEN(A42882)</f>
        <v>4</v>
      </c>
    </row>
    <row r="42883" spans="1:3" x14ac:dyDescent="0.15">
      <c r="A42883" s="1" t="s">
        <v>42981</v>
      </c>
      <c r="B42883" s="2">
        <v>3</v>
      </c>
      <c r="C42883">
        <f>LEN(A42883)</f>
        <v>4</v>
      </c>
    </row>
    <row r="42884" spans="1:3" x14ac:dyDescent="0.15">
      <c r="A42884" s="1" t="s">
        <v>44054</v>
      </c>
      <c r="B42884" s="2">
        <v>3</v>
      </c>
      <c r="C42884">
        <f>LEN(A42884)</f>
        <v>4</v>
      </c>
    </row>
    <row r="42885" spans="1:3" x14ac:dyDescent="0.15">
      <c r="A42885" s="1" t="s">
        <v>42983</v>
      </c>
      <c r="B42885" s="2">
        <v>3</v>
      </c>
      <c r="C42885">
        <f>LEN(A42885)</f>
        <v>3</v>
      </c>
    </row>
    <row r="42886" spans="1:3" x14ac:dyDescent="0.15">
      <c r="A42886" s="1" t="s">
        <v>41950</v>
      </c>
      <c r="B42886" s="2">
        <v>3</v>
      </c>
      <c r="C42886">
        <f>LEN(A42886)</f>
        <v>4</v>
      </c>
    </row>
    <row r="42887" spans="1:3" x14ac:dyDescent="0.15">
      <c r="A42887" s="1" t="s">
        <v>42095</v>
      </c>
      <c r="B42887" s="2">
        <v>3</v>
      </c>
      <c r="C42887">
        <f>LEN(A42887)</f>
        <v>5</v>
      </c>
    </row>
    <row r="42888" spans="1:3" x14ac:dyDescent="0.15">
      <c r="A42888" s="1" t="s">
        <v>43612</v>
      </c>
      <c r="B42888" s="2">
        <v>3</v>
      </c>
      <c r="C42888">
        <f>LEN(A42888)</f>
        <v>5</v>
      </c>
    </row>
    <row r="42889" spans="1:3" x14ac:dyDescent="0.15">
      <c r="A42889" s="1" t="s">
        <v>42135</v>
      </c>
      <c r="B42889" s="2">
        <v>3</v>
      </c>
      <c r="C42889">
        <f>LEN(A42889)</f>
        <v>4</v>
      </c>
    </row>
    <row r="42890" spans="1:3" x14ac:dyDescent="0.15">
      <c r="A42890" s="1" t="s">
        <v>41953</v>
      </c>
      <c r="B42890" s="2">
        <v>3</v>
      </c>
      <c r="C42890">
        <f>LEN(A42890)</f>
        <v>4</v>
      </c>
    </row>
    <row r="42891" spans="1:3" x14ac:dyDescent="0.15">
      <c r="A42891" s="1" t="s">
        <v>43638</v>
      </c>
      <c r="B42891" s="2">
        <v>3</v>
      </c>
      <c r="C42891">
        <f>LEN(A42891)</f>
        <v>4</v>
      </c>
    </row>
    <row r="42892" spans="1:3" x14ac:dyDescent="0.15">
      <c r="A42892" s="1" t="s">
        <v>44049</v>
      </c>
      <c r="B42892" s="2">
        <v>3</v>
      </c>
      <c r="C42892">
        <f>LEN(A42892)</f>
        <v>4</v>
      </c>
    </row>
    <row r="42893" spans="1:3" x14ac:dyDescent="0.15">
      <c r="A42893" s="1" t="s">
        <v>43199</v>
      </c>
      <c r="B42893" s="2">
        <v>3</v>
      </c>
      <c r="C42893">
        <f>LEN(A42893)</f>
        <v>4</v>
      </c>
    </row>
    <row r="42894" spans="1:3" x14ac:dyDescent="0.15">
      <c r="A42894" s="1" t="s">
        <v>42791</v>
      </c>
      <c r="B42894" s="2">
        <v>3</v>
      </c>
      <c r="C42894">
        <f>LEN(A42894)</f>
        <v>5</v>
      </c>
    </row>
    <row r="42895" spans="1:3" x14ac:dyDescent="0.15">
      <c r="A42895" s="1" t="s">
        <v>42993</v>
      </c>
      <c r="B42895" s="2">
        <v>3</v>
      </c>
      <c r="C42895">
        <f>LEN(A42895)</f>
        <v>4</v>
      </c>
    </row>
    <row r="42896" spans="1:3" x14ac:dyDescent="0.15">
      <c r="A42896" s="1" t="s">
        <v>41919</v>
      </c>
      <c r="B42896" s="2">
        <v>3</v>
      </c>
      <c r="C42896">
        <f>LEN(A42896)</f>
        <v>5</v>
      </c>
    </row>
    <row r="42897" spans="1:3" x14ac:dyDescent="0.15">
      <c r="A42897" s="1" t="s">
        <v>43470</v>
      </c>
      <c r="B42897" s="2">
        <v>3</v>
      </c>
      <c r="C42897">
        <f>LEN(A42897)</f>
        <v>5</v>
      </c>
    </row>
    <row r="42898" spans="1:3" x14ac:dyDescent="0.15">
      <c r="A42898" s="1" t="s">
        <v>41469</v>
      </c>
      <c r="B42898" s="2">
        <v>3</v>
      </c>
      <c r="C42898">
        <f>LEN(A42898)</f>
        <v>5</v>
      </c>
    </row>
    <row r="42899" spans="1:3" x14ac:dyDescent="0.15">
      <c r="A42899" s="1" t="s">
        <v>42145</v>
      </c>
      <c r="B42899" s="2">
        <v>3</v>
      </c>
      <c r="C42899">
        <f>LEN(A42899)</f>
        <v>5</v>
      </c>
    </row>
    <row r="42900" spans="1:3" x14ac:dyDescent="0.15">
      <c r="A42900" s="1" t="s">
        <v>44052</v>
      </c>
      <c r="B42900" s="2">
        <v>3</v>
      </c>
      <c r="C42900">
        <f>LEN(A42900)</f>
        <v>4</v>
      </c>
    </row>
    <row r="42901" spans="1:3" x14ac:dyDescent="0.15">
      <c r="A42901" s="1" t="s">
        <v>43472</v>
      </c>
      <c r="B42901" s="2">
        <v>3</v>
      </c>
      <c r="C42901">
        <f>LEN(A42901)</f>
        <v>5</v>
      </c>
    </row>
    <row r="42902" spans="1:3" x14ac:dyDescent="0.15">
      <c r="A42902" s="1" t="s">
        <v>41473</v>
      </c>
      <c r="B42902" s="2">
        <v>3</v>
      </c>
      <c r="C42902">
        <f>LEN(A42902)</f>
        <v>4</v>
      </c>
    </row>
    <row r="42903" spans="1:3" x14ac:dyDescent="0.15">
      <c r="A42903" s="1" t="s">
        <v>42015</v>
      </c>
      <c r="B42903" s="2">
        <v>3</v>
      </c>
      <c r="C42903">
        <f>LEN(A42903)</f>
        <v>3</v>
      </c>
    </row>
    <row r="42904" spans="1:3" x14ac:dyDescent="0.15">
      <c r="A42904" s="1" t="s">
        <v>41292</v>
      </c>
      <c r="B42904" s="2">
        <v>3</v>
      </c>
      <c r="C42904">
        <f>LEN(A42904)</f>
        <v>2</v>
      </c>
    </row>
    <row r="42905" spans="1:3" x14ac:dyDescent="0.15">
      <c r="A42905" s="1" t="s">
        <v>42017</v>
      </c>
      <c r="B42905" s="2">
        <v>3</v>
      </c>
      <c r="C42905">
        <f>LEN(A42905)</f>
        <v>3</v>
      </c>
    </row>
    <row r="42906" spans="1:3" x14ac:dyDescent="0.15">
      <c r="A42906" s="1" t="s">
        <v>41959</v>
      </c>
      <c r="B42906" s="2">
        <v>3</v>
      </c>
      <c r="C42906">
        <f>LEN(A42906)</f>
        <v>5</v>
      </c>
    </row>
    <row r="42907" spans="1:3" x14ac:dyDescent="0.15">
      <c r="A42907" s="1" t="s">
        <v>43206</v>
      </c>
      <c r="B42907" s="2">
        <v>3</v>
      </c>
      <c r="C42907">
        <f>LEN(A42907)</f>
        <v>5</v>
      </c>
    </row>
    <row r="42908" spans="1:3" x14ac:dyDescent="0.15">
      <c r="A42908" s="1" t="s">
        <v>41248</v>
      </c>
      <c r="B42908" s="2">
        <v>3</v>
      </c>
      <c r="C42908">
        <f>LEN(A42908)</f>
        <v>4</v>
      </c>
    </row>
    <row r="42909" spans="1:3" x14ac:dyDescent="0.15">
      <c r="A42909" s="1" t="s">
        <v>42002</v>
      </c>
      <c r="B42909" s="2">
        <v>3</v>
      </c>
      <c r="C42909">
        <f>LEN(A42909)</f>
        <v>4</v>
      </c>
    </row>
    <row r="42910" spans="1:3" x14ac:dyDescent="0.15">
      <c r="A42910" s="1" t="s">
        <v>42925</v>
      </c>
      <c r="B42910" s="2">
        <v>3</v>
      </c>
      <c r="C42910">
        <f>LEN(A42910)</f>
        <v>4</v>
      </c>
    </row>
    <row r="42911" spans="1:3" x14ac:dyDescent="0.15">
      <c r="A42911" s="1" t="s">
        <v>41654</v>
      </c>
      <c r="B42911" s="2">
        <v>3</v>
      </c>
      <c r="C42911">
        <f>LEN(A42911)</f>
        <v>4</v>
      </c>
    </row>
    <row r="42912" spans="1:3" x14ac:dyDescent="0.15">
      <c r="A42912" s="1" t="s">
        <v>43380</v>
      </c>
      <c r="B42912" s="2">
        <v>3</v>
      </c>
      <c r="C42912">
        <f>LEN(A42912)</f>
        <v>5</v>
      </c>
    </row>
    <row r="42913" spans="1:3" x14ac:dyDescent="0.15">
      <c r="A42913" s="1" t="s">
        <v>42004</v>
      </c>
      <c r="B42913" s="2">
        <v>3</v>
      </c>
      <c r="C42913">
        <f>LEN(A42913)</f>
        <v>4</v>
      </c>
    </row>
    <row r="42914" spans="1:3" x14ac:dyDescent="0.15">
      <c r="A42914" s="1" t="s">
        <v>43382</v>
      </c>
      <c r="B42914" s="2">
        <v>3</v>
      </c>
      <c r="C42914">
        <f>LEN(A42914)</f>
        <v>5</v>
      </c>
    </row>
    <row r="42915" spans="1:3" x14ac:dyDescent="0.15">
      <c r="A42915" s="1" t="s">
        <v>42427</v>
      </c>
      <c r="B42915" s="2">
        <v>3</v>
      </c>
      <c r="C42915">
        <f>LEN(A42915)</f>
        <v>5</v>
      </c>
    </row>
    <row r="42916" spans="1:3" x14ac:dyDescent="0.15">
      <c r="A42916" s="1" t="s">
        <v>42616</v>
      </c>
      <c r="B42916" s="2">
        <v>3</v>
      </c>
      <c r="C42916">
        <f>LEN(A42916)</f>
        <v>4</v>
      </c>
    </row>
    <row r="42917" spans="1:3" x14ac:dyDescent="0.15">
      <c r="A42917" s="1" t="s">
        <v>42006</v>
      </c>
      <c r="B42917" s="2">
        <v>3</v>
      </c>
      <c r="C42917">
        <f>LEN(A42917)</f>
        <v>3</v>
      </c>
    </row>
    <row r="42918" spans="1:3" x14ac:dyDescent="0.15">
      <c r="A42918" s="1" t="s">
        <v>43626</v>
      </c>
      <c r="B42918" s="2">
        <v>3</v>
      </c>
      <c r="C42918">
        <f>LEN(A42918)</f>
        <v>4</v>
      </c>
    </row>
    <row r="42919" spans="1:3" x14ac:dyDescent="0.15">
      <c r="A42919" s="1" t="s">
        <v>43681</v>
      </c>
      <c r="B42919" s="2">
        <v>3</v>
      </c>
      <c r="C42919">
        <f>LEN(A42919)</f>
        <v>5</v>
      </c>
    </row>
    <row r="42920" spans="1:3" x14ac:dyDescent="0.15">
      <c r="A42920" s="1" t="s">
        <v>43758</v>
      </c>
      <c r="B42920" s="2">
        <v>3</v>
      </c>
      <c r="C42920">
        <f>LEN(A42920)</f>
        <v>5</v>
      </c>
    </row>
    <row r="42921" spans="1:3" x14ac:dyDescent="0.15">
      <c r="A42921" s="1" t="s">
        <v>42100</v>
      </c>
      <c r="B42921" s="2">
        <v>3</v>
      </c>
      <c r="C42921">
        <f>LEN(A42921)</f>
        <v>4</v>
      </c>
    </row>
    <row r="42922" spans="1:3" x14ac:dyDescent="0.15">
      <c r="A42922" s="1" t="s">
        <v>43396</v>
      </c>
      <c r="B42922" s="2">
        <v>3</v>
      </c>
      <c r="C42922">
        <f>LEN(A42922)</f>
        <v>3</v>
      </c>
    </row>
    <row r="42923" spans="1:3" x14ac:dyDescent="0.15">
      <c r="A42923" s="1" t="s">
        <v>43685</v>
      </c>
      <c r="B42923" s="2">
        <v>3</v>
      </c>
      <c r="C42923">
        <f>LEN(A42923)</f>
        <v>4</v>
      </c>
    </row>
    <row r="42924" spans="1:3" x14ac:dyDescent="0.15">
      <c r="A42924" s="1" t="s">
        <v>41799</v>
      </c>
      <c r="B42924" s="2">
        <v>3</v>
      </c>
      <c r="C42924">
        <f>LEN(A42924)</f>
        <v>3</v>
      </c>
    </row>
    <row r="42925" spans="1:3" x14ac:dyDescent="0.15">
      <c r="A42925" s="1" t="s">
        <v>42010</v>
      </c>
      <c r="B42925" s="2">
        <v>3</v>
      </c>
      <c r="C42925">
        <f>LEN(A42925)</f>
        <v>4</v>
      </c>
    </row>
    <row r="42926" spans="1:3" x14ac:dyDescent="0.15">
      <c r="A42926" s="1" t="s">
        <v>41238</v>
      </c>
      <c r="B42926" s="2">
        <v>3</v>
      </c>
      <c r="C42926">
        <f>LEN(A42926)</f>
        <v>2</v>
      </c>
    </row>
    <row r="42927" spans="1:3" x14ac:dyDescent="0.15">
      <c r="A42927" s="1" t="s">
        <v>42340</v>
      </c>
      <c r="B42927" s="2">
        <v>3</v>
      </c>
      <c r="C42927">
        <f>LEN(A42927)</f>
        <v>4</v>
      </c>
    </row>
    <row r="42928" spans="1:3" x14ac:dyDescent="0.15">
      <c r="A42928" s="1" t="s">
        <v>43098</v>
      </c>
      <c r="B42928" s="2">
        <v>3</v>
      </c>
      <c r="C42928">
        <f>LEN(A42928)</f>
        <v>5</v>
      </c>
    </row>
    <row r="42929" spans="1:3" x14ac:dyDescent="0.15">
      <c r="A42929" s="1" t="s">
        <v>42082</v>
      </c>
      <c r="B42929" s="2">
        <v>3</v>
      </c>
      <c r="C42929">
        <f>LEN(A42929)</f>
        <v>4</v>
      </c>
    </row>
    <row r="42930" spans="1:3" x14ac:dyDescent="0.15">
      <c r="A42930" s="1" t="s">
        <v>41493</v>
      </c>
      <c r="B42930" s="2">
        <v>3</v>
      </c>
      <c r="C42930">
        <f>LEN(A42930)</f>
        <v>4</v>
      </c>
    </row>
    <row r="42931" spans="1:3" x14ac:dyDescent="0.15">
      <c r="A42931" s="1" t="s">
        <v>43210</v>
      </c>
      <c r="B42931" s="2">
        <v>3</v>
      </c>
      <c r="C42931">
        <f>LEN(A42931)</f>
        <v>4</v>
      </c>
    </row>
    <row r="42932" spans="1:3" x14ac:dyDescent="0.15">
      <c r="A42932" s="1" t="s">
        <v>44147</v>
      </c>
      <c r="B42932" s="2">
        <v>3</v>
      </c>
      <c r="C42932">
        <f>LEN(A42932)</f>
        <v>4</v>
      </c>
    </row>
    <row r="42933" spans="1:3" x14ac:dyDescent="0.15">
      <c r="A42933" s="1" t="s">
        <v>43218</v>
      </c>
      <c r="B42933" s="2">
        <v>3</v>
      </c>
      <c r="C42933">
        <f>LEN(A42933)</f>
        <v>5</v>
      </c>
    </row>
    <row r="42934" spans="1:3" x14ac:dyDescent="0.15">
      <c r="A42934" s="1" t="s">
        <v>44172</v>
      </c>
      <c r="B42934" s="2">
        <v>3</v>
      </c>
      <c r="C42934">
        <f>LEN(A42934)</f>
        <v>3</v>
      </c>
    </row>
    <row r="42935" spans="1:3" x14ac:dyDescent="0.15">
      <c r="A42935" s="1" t="s">
        <v>42103</v>
      </c>
      <c r="B42935" s="2">
        <v>3</v>
      </c>
      <c r="C42935">
        <f>LEN(A42935)</f>
        <v>5</v>
      </c>
    </row>
    <row r="42936" spans="1:3" x14ac:dyDescent="0.15">
      <c r="A42936" s="1" t="s">
        <v>42795</v>
      </c>
      <c r="B42936" s="2">
        <v>3</v>
      </c>
      <c r="C42936">
        <f>LEN(A42936)</f>
        <v>4</v>
      </c>
    </row>
    <row r="42937" spans="1:3" x14ac:dyDescent="0.15">
      <c r="A42937" s="1" t="s">
        <v>41424</v>
      </c>
      <c r="B42937" s="2">
        <v>3</v>
      </c>
      <c r="C42937">
        <f>LEN(A42937)</f>
        <v>4</v>
      </c>
    </row>
    <row r="42938" spans="1:3" x14ac:dyDescent="0.15">
      <c r="A42938" s="1" t="s">
        <v>43727</v>
      </c>
      <c r="B42938" s="2">
        <v>3</v>
      </c>
      <c r="C42938">
        <f>LEN(A42938)</f>
        <v>4</v>
      </c>
    </row>
    <row r="42939" spans="1:3" x14ac:dyDescent="0.15">
      <c r="A42939" s="1" t="s">
        <v>42165</v>
      </c>
      <c r="B42939" s="2">
        <v>3</v>
      </c>
      <c r="C42939">
        <f>LEN(A42939)</f>
        <v>3</v>
      </c>
    </row>
    <row r="42940" spans="1:3" x14ac:dyDescent="0.15">
      <c r="A42940" s="1" t="s">
        <v>42937</v>
      </c>
      <c r="B42940" s="2">
        <v>3</v>
      </c>
      <c r="C42940">
        <f>LEN(A42940)</f>
        <v>4</v>
      </c>
    </row>
    <row r="42941" spans="1:3" x14ac:dyDescent="0.15">
      <c r="A42941" s="1" t="s">
        <v>43889</v>
      </c>
      <c r="B42941" s="2">
        <v>3</v>
      </c>
      <c r="C42941">
        <f>LEN(A42941)</f>
        <v>5</v>
      </c>
    </row>
    <row r="42942" spans="1:3" x14ac:dyDescent="0.15">
      <c r="A42942" s="1" t="s">
        <v>41128</v>
      </c>
      <c r="B42942" s="2">
        <v>3</v>
      </c>
      <c r="C42942">
        <f>LEN(A42942)</f>
        <v>5</v>
      </c>
    </row>
    <row r="42943" spans="1:3" x14ac:dyDescent="0.15">
      <c r="A42943" s="1" t="s">
        <v>42177</v>
      </c>
      <c r="B42943" s="2">
        <v>3</v>
      </c>
      <c r="C42943">
        <f>LEN(A42943)</f>
        <v>4</v>
      </c>
    </row>
    <row r="42944" spans="1:3" x14ac:dyDescent="0.15">
      <c r="A42944" s="1" t="s">
        <v>41234</v>
      </c>
      <c r="B42944" s="2">
        <v>3</v>
      </c>
      <c r="C42944">
        <f>LEN(A42944)</f>
        <v>4</v>
      </c>
    </row>
    <row r="42945" spans="1:3" x14ac:dyDescent="0.15">
      <c r="A42945" s="1" t="s">
        <v>43536</v>
      </c>
      <c r="B42945" s="2">
        <v>3</v>
      </c>
      <c r="C42945">
        <f>LEN(A42945)</f>
        <v>5</v>
      </c>
    </row>
    <row r="42946" spans="1:3" x14ac:dyDescent="0.15">
      <c r="A42946" s="1" t="s">
        <v>42939</v>
      </c>
      <c r="B42946" s="2">
        <v>3</v>
      </c>
      <c r="C42946">
        <f>LEN(A42946)</f>
        <v>2</v>
      </c>
    </row>
    <row r="42947" spans="1:3" x14ac:dyDescent="0.15">
      <c r="A42947" s="1" t="s">
        <v>42222</v>
      </c>
      <c r="B42947" s="2">
        <v>3</v>
      </c>
      <c r="C42947">
        <f>LEN(A42947)</f>
        <v>3</v>
      </c>
    </row>
    <row r="42948" spans="1:3" x14ac:dyDescent="0.15">
      <c r="A42948" s="1" t="s">
        <v>41969</v>
      </c>
      <c r="B42948" s="2">
        <v>3</v>
      </c>
      <c r="C42948">
        <f>LEN(A42948)</f>
        <v>2</v>
      </c>
    </row>
    <row r="42949" spans="1:3" x14ac:dyDescent="0.15">
      <c r="A42949" s="1" t="s">
        <v>43465</v>
      </c>
      <c r="B42949" s="2">
        <v>3</v>
      </c>
      <c r="C42949">
        <f>LEN(A42949)</f>
        <v>4</v>
      </c>
    </row>
    <row r="42950" spans="1:3" x14ac:dyDescent="0.15">
      <c r="A42950" s="1" t="s">
        <v>43409</v>
      </c>
      <c r="B42950" s="2">
        <v>3</v>
      </c>
      <c r="C42950">
        <f>LEN(A42950)</f>
        <v>5</v>
      </c>
    </row>
    <row r="42951" spans="1:3" x14ac:dyDescent="0.15">
      <c r="A42951" s="1" t="s">
        <v>41669</v>
      </c>
      <c r="B42951" s="2">
        <v>3</v>
      </c>
      <c r="C42951">
        <f>LEN(A42951)</f>
        <v>5</v>
      </c>
    </row>
    <row r="42952" spans="1:3" x14ac:dyDescent="0.15">
      <c r="A42952" s="1" t="s">
        <v>43411</v>
      </c>
      <c r="B42952" s="2">
        <v>3</v>
      </c>
      <c r="C42952">
        <f>LEN(A42952)</f>
        <v>5</v>
      </c>
    </row>
    <row r="42953" spans="1:3" x14ac:dyDescent="0.15">
      <c r="A42953" s="1" t="s">
        <v>42024</v>
      </c>
      <c r="B42953" s="2">
        <v>3</v>
      </c>
      <c r="C42953">
        <f>LEN(A42953)</f>
        <v>5</v>
      </c>
    </row>
    <row r="42954" spans="1:3" x14ac:dyDescent="0.15">
      <c r="A42954" s="1" t="s">
        <v>44227</v>
      </c>
      <c r="B42954" s="2">
        <v>3</v>
      </c>
      <c r="C42954">
        <f>LEN(A42954)</f>
        <v>2</v>
      </c>
    </row>
    <row r="42955" spans="1:3" x14ac:dyDescent="0.15">
      <c r="A42955" s="1" t="s">
        <v>41690</v>
      </c>
      <c r="B42955" s="2">
        <v>3</v>
      </c>
      <c r="C42955">
        <f>LEN(A42955)</f>
        <v>3</v>
      </c>
    </row>
    <row r="42956" spans="1:3" x14ac:dyDescent="0.15">
      <c r="A42956" s="1" t="s">
        <v>41830</v>
      </c>
      <c r="B42956" s="2">
        <v>3</v>
      </c>
      <c r="C42956">
        <f>LEN(A42956)</f>
        <v>2</v>
      </c>
    </row>
    <row r="42957" spans="1:3" x14ac:dyDescent="0.15">
      <c r="A42957" s="1" t="s">
        <v>43707</v>
      </c>
      <c r="B42957" s="2">
        <v>3</v>
      </c>
      <c r="C42957">
        <f>LEN(A42957)</f>
        <v>5</v>
      </c>
    </row>
    <row r="42958" spans="1:3" x14ac:dyDescent="0.15">
      <c r="A42958" s="1" t="s">
        <v>42807</v>
      </c>
      <c r="B42958" s="2">
        <v>3</v>
      </c>
      <c r="C42958">
        <f>LEN(A42958)</f>
        <v>4</v>
      </c>
    </row>
    <row r="42959" spans="1:3" x14ac:dyDescent="0.15">
      <c r="A42959" s="1" t="s">
        <v>43557</v>
      </c>
      <c r="B42959" s="2">
        <v>3</v>
      </c>
      <c r="C42959">
        <f>LEN(A42959)</f>
        <v>4</v>
      </c>
    </row>
    <row r="42960" spans="1:3" x14ac:dyDescent="0.15">
      <c r="A42960" s="1" t="s">
        <v>43108</v>
      </c>
      <c r="B42960" s="2">
        <v>3</v>
      </c>
      <c r="C42960">
        <f>LEN(A42960)</f>
        <v>4</v>
      </c>
    </row>
    <row r="42961" spans="1:3" x14ac:dyDescent="0.15">
      <c r="A42961" s="1" t="s">
        <v>42027</v>
      </c>
      <c r="B42961" s="2">
        <v>3</v>
      </c>
      <c r="C42961">
        <f>LEN(A42961)</f>
        <v>4</v>
      </c>
    </row>
    <row r="42962" spans="1:3" x14ac:dyDescent="0.15">
      <c r="A42962" s="1" t="s">
        <v>41541</v>
      </c>
      <c r="B42962" s="2">
        <v>3</v>
      </c>
      <c r="C42962">
        <f>LEN(A42962)</f>
        <v>2</v>
      </c>
    </row>
    <row r="42963" spans="1:3" x14ac:dyDescent="0.15">
      <c r="A42963" s="1" t="s">
        <v>44013</v>
      </c>
      <c r="B42963" s="2">
        <v>3</v>
      </c>
      <c r="C42963">
        <f>LEN(A42963)</f>
        <v>2</v>
      </c>
    </row>
    <row r="42964" spans="1:3" x14ac:dyDescent="0.15">
      <c r="A42964" s="1" t="s">
        <v>43420</v>
      </c>
      <c r="B42964" s="2">
        <v>3</v>
      </c>
      <c r="C42964">
        <f>LEN(A42964)</f>
        <v>5</v>
      </c>
    </row>
    <row r="42965" spans="1:3" x14ac:dyDescent="0.15">
      <c r="A42965" s="1" t="s">
        <v>42029</v>
      </c>
      <c r="B42965" s="2">
        <v>3</v>
      </c>
      <c r="C42965">
        <f>LEN(A42965)</f>
        <v>5</v>
      </c>
    </row>
    <row r="42966" spans="1:3" x14ac:dyDescent="0.15">
      <c r="A42966" s="1" t="s">
        <v>43422</v>
      </c>
      <c r="B42966" s="2">
        <v>3</v>
      </c>
      <c r="C42966">
        <f>LEN(A42966)</f>
        <v>5</v>
      </c>
    </row>
    <row r="42967" spans="1:3" x14ac:dyDescent="0.15">
      <c r="A42967" s="1" t="s">
        <v>41673</v>
      </c>
      <c r="B42967" s="2">
        <v>3</v>
      </c>
      <c r="C42967">
        <f>LEN(A42967)</f>
        <v>5</v>
      </c>
    </row>
    <row r="42968" spans="1:3" x14ac:dyDescent="0.15">
      <c r="A42968" s="1" t="s">
        <v>41812</v>
      </c>
      <c r="B42968" s="2">
        <v>3</v>
      </c>
      <c r="C42968">
        <f>LEN(A42968)</f>
        <v>3</v>
      </c>
    </row>
    <row r="42969" spans="1:3" x14ac:dyDescent="0.15">
      <c r="A42969" s="1" t="s">
        <v>43719</v>
      </c>
      <c r="B42969" s="2">
        <v>3</v>
      </c>
      <c r="C42969">
        <f>LEN(A42969)</f>
        <v>5</v>
      </c>
    </row>
    <row r="42970" spans="1:3" x14ac:dyDescent="0.15">
      <c r="A42970" s="1" t="s">
        <v>41409</v>
      </c>
      <c r="B42970" s="2">
        <v>3</v>
      </c>
      <c r="C42970">
        <f>LEN(A42970)</f>
        <v>4</v>
      </c>
    </row>
    <row r="42971" spans="1:3" x14ac:dyDescent="0.15">
      <c r="A42971" s="1" t="s">
        <v>42192</v>
      </c>
      <c r="B42971" s="2">
        <v>3</v>
      </c>
      <c r="C42971">
        <f>LEN(A42971)</f>
        <v>5</v>
      </c>
    </row>
    <row r="42972" spans="1:3" x14ac:dyDescent="0.15">
      <c r="A42972" s="1" t="s">
        <v>41200</v>
      </c>
      <c r="B42972" s="2">
        <v>3</v>
      </c>
      <c r="C42972">
        <f>LEN(A42972)</f>
        <v>3</v>
      </c>
    </row>
    <row r="42973" spans="1:3" x14ac:dyDescent="0.15">
      <c r="A42973" s="1" t="s">
        <v>42357</v>
      </c>
      <c r="B42973" s="2">
        <v>3</v>
      </c>
      <c r="C42973">
        <f>LEN(A42973)</f>
        <v>4</v>
      </c>
    </row>
    <row r="42974" spans="1:3" x14ac:dyDescent="0.15">
      <c r="A42974" s="1" t="s">
        <v>43426</v>
      </c>
      <c r="B42974" s="2">
        <v>3</v>
      </c>
      <c r="C42974">
        <f>LEN(A42974)</f>
        <v>5</v>
      </c>
    </row>
    <row r="42975" spans="1:3" x14ac:dyDescent="0.15">
      <c r="A42975" s="1" t="s">
        <v>41123</v>
      </c>
      <c r="B42975" s="2">
        <v>3</v>
      </c>
      <c r="C42975">
        <f>LEN(A42975)</f>
        <v>5</v>
      </c>
    </row>
    <row r="42976" spans="1:3" x14ac:dyDescent="0.15">
      <c r="A42976" s="1" t="s">
        <v>41587</v>
      </c>
      <c r="B42976" s="2">
        <v>3</v>
      </c>
      <c r="C42976">
        <f>LEN(A42976)</f>
        <v>3</v>
      </c>
    </row>
    <row r="42977" spans="1:3" x14ac:dyDescent="0.15">
      <c r="A42977" s="1" t="s">
        <v>42287</v>
      </c>
      <c r="B42977" s="2">
        <v>3</v>
      </c>
      <c r="C42977">
        <f>LEN(A42977)</f>
        <v>5</v>
      </c>
    </row>
    <row r="42978" spans="1:3" x14ac:dyDescent="0.15">
      <c r="A42978" s="1" t="s">
        <v>41973</v>
      </c>
      <c r="B42978" s="2">
        <v>3</v>
      </c>
      <c r="C42978">
        <f>LEN(A42978)</f>
        <v>3</v>
      </c>
    </row>
    <row r="42979" spans="1:3" x14ac:dyDescent="0.15">
      <c r="A42979" s="1" t="s">
        <v>43614</v>
      </c>
      <c r="B42979" s="2">
        <v>3</v>
      </c>
      <c r="C42979">
        <f>LEN(A42979)</f>
        <v>4</v>
      </c>
    </row>
    <row r="42980" spans="1:3" x14ac:dyDescent="0.15">
      <c r="A42980" s="1" t="s">
        <v>43432</v>
      </c>
      <c r="B42980" s="2">
        <v>3</v>
      </c>
      <c r="C42980">
        <f>LEN(A42980)</f>
        <v>5</v>
      </c>
    </row>
    <row r="42981" spans="1:3" x14ac:dyDescent="0.15">
      <c r="A42981" s="1" t="s">
        <v>43236</v>
      </c>
      <c r="B42981" s="2">
        <v>3</v>
      </c>
      <c r="C42981">
        <f>LEN(A42981)</f>
        <v>3</v>
      </c>
    </row>
    <row r="42982" spans="1:3" x14ac:dyDescent="0.15">
      <c r="A42982" s="1" t="s">
        <v>42874</v>
      </c>
      <c r="B42982" s="2">
        <v>3</v>
      </c>
      <c r="C42982">
        <f>LEN(A42982)</f>
        <v>4</v>
      </c>
    </row>
    <row r="42983" spans="1:3" x14ac:dyDescent="0.15">
      <c r="A42983" s="1" t="s">
        <v>41252</v>
      </c>
      <c r="B42983" s="2">
        <v>3</v>
      </c>
      <c r="C42983">
        <f>LEN(A42983)</f>
        <v>4</v>
      </c>
    </row>
    <row r="42984" spans="1:3" x14ac:dyDescent="0.15">
      <c r="A42984" s="1" t="s">
        <v>41211</v>
      </c>
      <c r="B42984" s="2">
        <v>3</v>
      </c>
      <c r="C42984">
        <f>LEN(A42984)</f>
        <v>4</v>
      </c>
    </row>
    <row r="42985" spans="1:3" x14ac:dyDescent="0.15">
      <c r="A42985" s="1" t="s">
        <v>41272</v>
      </c>
      <c r="B42985" s="2">
        <v>3</v>
      </c>
      <c r="C42985">
        <f>LEN(A42985)</f>
        <v>4</v>
      </c>
    </row>
    <row r="42986" spans="1:3" x14ac:dyDescent="0.15">
      <c r="A42986" s="1" t="s">
        <v>41910</v>
      </c>
      <c r="B42986" s="2">
        <v>3</v>
      </c>
      <c r="C42986">
        <f>LEN(A42986)</f>
        <v>4</v>
      </c>
    </row>
    <row r="42987" spans="1:3" x14ac:dyDescent="0.15">
      <c r="A42987" s="1" t="s">
        <v>42884</v>
      </c>
      <c r="B42987" s="2">
        <v>3</v>
      </c>
      <c r="C42987">
        <f>LEN(A42987)</f>
        <v>4</v>
      </c>
    </row>
    <row r="42988" spans="1:3" x14ac:dyDescent="0.15">
      <c r="A42988" s="1" t="s">
        <v>41975</v>
      </c>
      <c r="B42988" s="2">
        <v>3</v>
      </c>
      <c r="C42988">
        <f>LEN(A42988)</f>
        <v>4</v>
      </c>
    </row>
    <row r="42989" spans="1:3" x14ac:dyDescent="0.15">
      <c r="A42989" s="1" t="s">
        <v>42368</v>
      </c>
      <c r="B42989" s="2">
        <v>3</v>
      </c>
      <c r="C42989">
        <f>LEN(A42989)</f>
        <v>5</v>
      </c>
    </row>
    <row r="42990" spans="1:3" x14ac:dyDescent="0.15">
      <c r="A42990" s="1" t="s">
        <v>42953</v>
      </c>
      <c r="B42990" s="2">
        <v>3</v>
      </c>
      <c r="C42990">
        <f>LEN(A42990)</f>
        <v>4</v>
      </c>
    </row>
    <row r="42991" spans="1:3" x14ac:dyDescent="0.15">
      <c r="A42991" s="1" t="s">
        <v>41189</v>
      </c>
      <c r="B42991" s="2">
        <v>3</v>
      </c>
      <c r="C42991">
        <f>LEN(A42991)</f>
        <v>3</v>
      </c>
    </row>
    <row r="42992" spans="1:3" x14ac:dyDescent="0.15">
      <c r="A42992" s="1" t="s">
        <v>42672</v>
      </c>
      <c r="B42992" s="2">
        <v>3</v>
      </c>
      <c r="C42992">
        <f>LEN(A42992)</f>
        <v>4</v>
      </c>
    </row>
    <row r="42993" spans="1:3" x14ac:dyDescent="0.15">
      <c r="A42993" s="1" t="s">
        <v>41217</v>
      </c>
      <c r="B42993" s="2">
        <v>3</v>
      </c>
      <c r="C42993">
        <f>LEN(A42993)</f>
        <v>5</v>
      </c>
    </row>
    <row r="42994" spans="1:3" x14ac:dyDescent="0.15">
      <c r="A42994" s="1" t="s">
        <v>41030</v>
      </c>
      <c r="B42994" s="2">
        <v>3</v>
      </c>
      <c r="C42994">
        <f>LEN(A42994)</f>
        <v>4</v>
      </c>
    </row>
    <row r="42995" spans="1:3" x14ac:dyDescent="0.15">
      <c r="A42995" s="1" t="s">
        <v>43092</v>
      </c>
      <c r="B42995" s="2">
        <v>3</v>
      </c>
      <c r="C42995">
        <f>LEN(A42995)</f>
        <v>3</v>
      </c>
    </row>
    <row r="42996" spans="1:3" x14ac:dyDescent="0.15">
      <c r="A42996" s="1" t="s">
        <v>42959</v>
      </c>
      <c r="B42996" s="2">
        <v>3</v>
      </c>
      <c r="C42996">
        <f>LEN(A42996)</f>
        <v>3</v>
      </c>
    </row>
    <row r="42997" spans="1:3" x14ac:dyDescent="0.15">
      <c r="A42997" s="1" t="s">
        <v>41203</v>
      </c>
      <c r="B42997" s="2">
        <v>3</v>
      </c>
      <c r="C42997">
        <f>LEN(A42997)</f>
        <v>4</v>
      </c>
    </row>
    <row r="42998" spans="1:3" x14ac:dyDescent="0.15">
      <c r="A42998" s="1" t="s">
        <v>42023</v>
      </c>
      <c r="B42998" s="2">
        <v>3</v>
      </c>
      <c r="C42998">
        <f>LEN(A42998)</f>
        <v>4</v>
      </c>
    </row>
    <row r="42999" spans="1:3" x14ac:dyDescent="0.15">
      <c r="A42999" s="1" t="s">
        <v>43096</v>
      </c>
      <c r="B42999" s="2">
        <v>3</v>
      </c>
      <c r="C42999">
        <f>LEN(A42999)</f>
        <v>5</v>
      </c>
    </row>
    <row r="43000" spans="1:3" x14ac:dyDescent="0.15">
      <c r="A43000" s="1" t="s">
        <v>41524</v>
      </c>
      <c r="B43000" s="2">
        <v>3</v>
      </c>
      <c r="C43000">
        <f>LEN(A43000)</f>
        <v>5</v>
      </c>
    </row>
    <row r="43001" spans="1:3" x14ac:dyDescent="0.15">
      <c r="A43001" s="1" t="s">
        <v>41001</v>
      </c>
      <c r="B43001" s="2">
        <v>3</v>
      </c>
      <c r="C43001">
        <f>LEN(A43001)</f>
        <v>5</v>
      </c>
    </row>
    <row r="43002" spans="1:3" x14ac:dyDescent="0.15">
      <c r="A43002" s="1" t="s">
        <v>41294</v>
      </c>
      <c r="B43002" s="2">
        <v>3</v>
      </c>
      <c r="C43002">
        <f>LEN(A43002)</f>
        <v>2</v>
      </c>
    </row>
    <row r="43003" spans="1:3" x14ac:dyDescent="0.15">
      <c r="A43003" s="1" t="s">
        <v>42293</v>
      </c>
      <c r="B43003" s="2">
        <v>3</v>
      </c>
      <c r="C43003">
        <f>LEN(A43003)</f>
        <v>5</v>
      </c>
    </row>
    <row r="43004" spans="1:3" x14ac:dyDescent="0.15">
      <c r="A43004" s="1" t="s">
        <v>43450</v>
      </c>
      <c r="B43004" s="2">
        <v>3</v>
      </c>
      <c r="C43004">
        <f>LEN(A43004)</f>
        <v>4</v>
      </c>
    </row>
    <row r="43005" spans="1:3" x14ac:dyDescent="0.15">
      <c r="A43005" s="1" t="s">
        <v>42396</v>
      </c>
      <c r="B43005" s="2">
        <v>3</v>
      </c>
      <c r="C43005">
        <f>LEN(A43005)</f>
        <v>5</v>
      </c>
    </row>
    <row r="43006" spans="1:3" x14ac:dyDescent="0.15">
      <c r="A43006" s="1" t="s">
        <v>41414</v>
      </c>
      <c r="B43006" s="2">
        <v>3</v>
      </c>
      <c r="C43006">
        <f>LEN(A43006)</f>
        <v>3</v>
      </c>
    </row>
    <row r="43007" spans="1:3" x14ac:dyDescent="0.15">
      <c r="A43007" s="1" t="s">
        <v>41372</v>
      </c>
      <c r="B43007" s="2">
        <v>3</v>
      </c>
      <c r="C43007">
        <f>LEN(A43007)</f>
        <v>4</v>
      </c>
    </row>
    <row r="43008" spans="1:3" x14ac:dyDescent="0.15">
      <c r="A43008" s="1" t="s">
        <v>42458</v>
      </c>
      <c r="B43008" s="2">
        <v>3</v>
      </c>
      <c r="C43008">
        <f>LEN(A43008)</f>
        <v>4</v>
      </c>
    </row>
    <row r="43009" spans="1:3" x14ac:dyDescent="0.15">
      <c r="A43009" s="1" t="s">
        <v>43106</v>
      </c>
      <c r="B43009" s="2">
        <v>3</v>
      </c>
      <c r="C43009">
        <f>LEN(A43009)</f>
        <v>5</v>
      </c>
    </row>
    <row r="43010" spans="1:3" x14ac:dyDescent="0.15">
      <c r="A43010" s="1" t="s">
        <v>42873</v>
      </c>
      <c r="B43010" s="2">
        <v>3</v>
      </c>
      <c r="C43010">
        <f>LEN(A43010)</f>
        <v>5</v>
      </c>
    </row>
    <row r="43011" spans="1:3" x14ac:dyDescent="0.15">
      <c r="A43011" s="1" t="s">
        <v>41148</v>
      </c>
      <c r="B43011" s="2">
        <v>3</v>
      </c>
      <c r="C43011">
        <f>LEN(A43011)</f>
        <v>4</v>
      </c>
    </row>
    <row r="43012" spans="1:3" x14ac:dyDescent="0.15">
      <c r="A43012" s="1" t="s">
        <v>43081</v>
      </c>
      <c r="B43012" s="2">
        <v>3</v>
      </c>
      <c r="C43012">
        <f>LEN(A43012)</f>
        <v>5</v>
      </c>
    </row>
    <row r="43013" spans="1:3" x14ac:dyDescent="0.15">
      <c r="A43013" s="1" t="s">
        <v>43469</v>
      </c>
      <c r="B43013" s="2">
        <v>3</v>
      </c>
      <c r="C43013">
        <f>LEN(A43013)</f>
        <v>4</v>
      </c>
    </row>
    <row r="43014" spans="1:3" x14ac:dyDescent="0.15">
      <c r="A43014" s="1" t="s">
        <v>43460</v>
      </c>
      <c r="B43014" s="2">
        <v>3</v>
      </c>
      <c r="C43014">
        <f>LEN(A43014)</f>
        <v>5</v>
      </c>
    </row>
    <row r="43015" spans="1:3" x14ac:dyDescent="0.15">
      <c r="A43015" s="1" t="s">
        <v>43112</v>
      </c>
      <c r="B43015" s="2">
        <v>3</v>
      </c>
      <c r="C43015">
        <f>LEN(A43015)</f>
        <v>5</v>
      </c>
    </row>
    <row r="43016" spans="1:3" x14ac:dyDescent="0.15">
      <c r="A43016" s="1" t="s">
        <v>41113</v>
      </c>
      <c r="B43016" s="2">
        <v>3</v>
      </c>
      <c r="C43016">
        <f>LEN(A43016)</f>
        <v>5</v>
      </c>
    </row>
    <row r="43017" spans="1:3" x14ac:dyDescent="0.15">
      <c r="A43017" s="1" t="s">
        <v>41683</v>
      </c>
      <c r="B43017" s="2">
        <v>3</v>
      </c>
      <c r="C43017">
        <f>LEN(A43017)</f>
        <v>5</v>
      </c>
    </row>
    <row r="43018" spans="1:3" x14ac:dyDescent="0.15">
      <c r="A43018" s="1" t="s">
        <v>43464</v>
      </c>
      <c r="B43018" s="2">
        <v>3</v>
      </c>
      <c r="C43018">
        <f>LEN(A43018)</f>
        <v>5</v>
      </c>
    </row>
    <row r="43019" spans="1:3" x14ac:dyDescent="0.15">
      <c r="A43019" s="1" t="s">
        <v>43116</v>
      </c>
      <c r="B43019" s="2">
        <v>3</v>
      </c>
      <c r="C43019">
        <f>LEN(A43019)</f>
        <v>4</v>
      </c>
    </row>
    <row r="43020" spans="1:3" x14ac:dyDescent="0.15">
      <c r="A43020" s="1" t="s">
        <v>41420</v>
      </c>
      <c r="B43020" s="2">
        <v>3</v>
      </c>
      <c r="C43020">
        <f>LEN(A43020)</f>
        <v>3</v>
      </c>
    </row>
    <row r="43021" spans="1:3" x14ac:dyDescent="0.15">
      <c r="A43021" s="1" t="s">
        <v>43925</v>
      </c>
      <c r="B43021" s="2">
        <v>3</v>
      </c>
      <c r="C43021">
        <f>LEN(A43021)</f>
        <v>5</v>
      </c>
    </row>
    <row r="43022" spans="1:3" x14ac:dyDescent="0.15">
      <c r="A43022" s="1" t="s">
        <v>42032</v>
      </c>
      <c r="B43022" s="2">
        <v>3</v>
      </c>
      <c r="C43022">
        <f>LEN(A43022)</f>
        <v>5</v>
      </c>
    </row>
    <row r="43023" spans="1:3" x14ac:dyDescent="0.15">
      <c r="A43023" s="1" t="s">
        <v>43258</v>
      </c>
      <c r="B43023" s="2">
        <v>3</v>
      </c>
      <c r="C43023">
        <f>LEN(A43023)</f>
        <v>3</v>
      </c>
    </row>
    <row r="43024" spans="1:3" x14ac:dyDescent="0.15">
      <c r="A43024" s="1" t="s">
        <v>41600</v>
      </c>
      <c r="B43024" s="2">
        <v>3</v>
      </c>
      <c r="C43024">
        <f>LEN(A43024)</f>
        <v>5</v>
      </c>
    </row>
    <row r="43025" spans="1:3" x14ac:dyDescent="0.15">
      <c r="A43025" s="1" t="s">
        <v>41404</v>
      </c>
      <c r="B43025" s="2">
        <v>3</v>
      </c>
      <c r="C43025">
        <f>LEN(A43025)</f>
        <v>3</v>
      </c>
    </row>
    <row r="43026" spans="1:3" x14ac:dyDescent="0.15">
      <c r="A43026" s="1" t="s">
        <v>43083</v>
      </c>
      <c r="B43026" s="2">
        <v>3</v>
      </c>
      <c r="C43026">
        <f>LEN(A43026)</f>
        <v>5</v>
      </c>
    </row>
    <row r="43027" spans="1:3" x14ac:dyDescent="0.15">
      <c r="A43027" s="1" t="s">
        <v>43819</v>
      </c>
      <c r="B43027" s="2">
        <v>3</v>
      </c>
      <c r="C43027">
        <f>LEN(A43027)</f>
        <v>5</v>
      </c>
    </row>
    <row r="43028" spans="1:3" x14ac:dyDescent="0.15">
      <c r="A43028" s="1" t="s">
        <v>41553</v>
      </c>
      <c r="B43028" s="2">
        <v>3</v>
      </c>
      <c r="C43028">
        <f>LEN(A43028)</f>
        <v>4</v>
      </c>
    </row>
    <row r="43029" spans="1:3" x14ac:dyDescent="0.15">
      <c r="A43029" s="1" t="s">
        <v>43767</v>
      </c>
      <c r="B43029" s="2">
        <v>3</v>
      </c>
      <c r="C43029">
        <f>LEN(A43029)</f>
        <v>3</v>
      </c>
    </row>
    <row r="43030" spans="1:3" x14ac:dyDescent="0.15">
      <c r="A43030" s="1" t="s">
        <v>42977</v>
      </c>
      <c r="B43030" s="2">
        <v>3</v>
      </c>
      <c r="C43030">
        <f>LEN(A43030)</f>
        <v>5</v>
      </c>
    </row>
    <row r="43031" spans="1:3" x14ac:dyDescent="0.15">
      <c r="A43031" s="1" t="s">
        <v>42566</v>
      </c>
      <c r="B43031" s="2">
        <v>3</v>
      </c>
      <c r="C43031">
        <f>LEN(A43031)</f>
        <v>3</v>
      </c>
    </row>
    <row r="43032" spans="1:3" x14ac:dyDescent="0.15">
      <c r="A43032" s="1" t="s">
        <v>42888</v>
      </c>
      <c r="B43032" s="2">
        <v>3</v>
      </c>
      <c r="C43032">
        <f>LEN(A43032)</f>
        <v>5</v>
      </c>
    </row>
    <row r="43033" spans="1:3" x14ac:dyDescent="0.15">
      <c r="A43033" s="1" t="s">
        <v>43770</v>
      </c>
      <c r="B43033" s="2">
        <v>3</v>
      </c>
      <c r="C43033">
        <f>LEN(A43033)</f>
        <v>4</v>
      </c>
    </row>
    <row r="43034" spans="1:3" x14ac:dyDescent="0.15">
      <c r="A43034" s="1" t="s">
        <v>43477</v>
      </c>
      <c r="B43034" s="2">
        <v>3</v>
      </c>
      <c r="C43034">
        <f>LEN(A43034)</f>
        <v>5</v>
      </c>
    </row>
    <row r="43035" spans="1:3" x14ac:dyDescent="0.15">
      <c r="A43035" s="1" t="s">
        <v>42314</v>
      </c>
      <c r="B43035" s="2">
        <v>3</v>
      </c>
      <c r="C43035">
        <f>LEN(A43035)</f>
        <v>4</v>
      </c>
    </row>
    <row r="43036" spans="1:3" x14ac:dyDescent="0.15">
      <c r="A43036" s="1" t="s">
        <v>42214</v>
      </c>
      <c r="B43036" s="2">
        <v>3</v>
      </c>
      <c r="C43036">
        <f>LEN(A43036)</f>
        <v>4</v>
      </c>
    </row>
    <row r="43037" spans="1:3" x14ac:dyDescent="0.15">
      <c r="A43037" s="1" t="s">
        <v>43123</v>
      </c>
      <c r="B43037" s="2">
        <v>3</v>
      </c>
      <c r="C43037">
        <f>LEN(A43037)</f>
        <v>4</v>
      </c>
    </row>
    <row r="43038" spans="1:3" x14ac:dyDescent="0.15">
      <c r="A43038" s="1" t="s">
        <v>42005</v>
      </c>
      <c r="B43038" s="2">
        <v>3</v>
      </c>
      <c r="C43038">
        <f>LEN(A43038)</f>
        <v>4</v>
      </c>
    </row>
    <row r="43039" spans="1:3" x14ac:dyDescent="0.15">
      <c r="A43039" s="1" t="s">
        <v>41081</v>
      </c>
      <c r="B43039" s="2">
        <v>3</v>
      </c>
      <c r="C43039">
        <f>LEN(A43039)</f>
        <v>4</v>
      </c>
    </row>
    <row r="43040" spans="1:3" x14ac:dyDescent="0.15">
      <c r="A43040" s="1" t="s">
        <v>41955</v>
      </c>
      <c r="B43040" s="2">
        <v>3</v>
      </c>
      <c r="C43040">
        <f>LEN(A43040)</f>
        <v>5</v>
      </c>
    </row>
    <row r="43041" spans="1:3" x14ac:dyDescent="0.15">
      <c r="A43041" s="1" t="s">
        <v>41528</v>
      </c>
      <c r="B43041" s="2">
        <v>3</v>
      </c>
      <c r="C43041">
        <f>LEN(A43041)</f>
        <v>2</v>
      </c>
    </row>
    <row r="43042" spans="1:3" x14ac:dyDescent="0.15">
      <c r="A43042" s="1" t="s">
        <v>43007</v>
      </c>
      <c r="B43042" s="2">
        <v>3</v>
      </c>
      <c r="C43042">
        <f>LEN(A43042)</f>
        <v>3</v>
      </c>
    </row>
    <row r="43043" spans="1:3" x14ac:dyDescent="0.15">
      <c r="A43043" s="1" t="s">
        <v>43607</v>
      </c>
      <c r="B43043" s="2">
        <v>3</v>
      </c>
      <c r="C43043">
        <f>LEN(A43043)</f>
        <v>4</v>
      </c>
    </row>
    <row r="43044" spans="1:3" x14ac:dyDescent="0.15">
      <c r="A43044" s="1" t="s">
        <v>42895</v>
      </c>
      <c r="B43044" s="2">
        <v>3</v>
      </c>
      <c r="C43044">
        <f>LEN(A43044)</f>
        <v>4</v>
      </c>
    </row>
    <row r="43045" spans="1:3" x14ac:dyDescent="0.15">
      <c r="A43045" s="1" t="s">
        <v>43131</v>
      </c>
      <c r="B43045" s="2">
        <v>3</v>
      </c>
      <c r="C43045">
        <f>LEN(A43045)</f>
        <v>2</v>
      </c>
    </row>
    <row r="43046" spans="1:3" x14ac:dyDescent="0.15">
      <c r="A43046" s="1" t="s">
        <v>41060</v>
      </c>
      <c r="B43046" s="2">
        <v>3</v>
      </c>
      <c r="C43046">
        <f>LEN(A43046)</f>
        <v>4</v>
      </c>
    </row>
    <row r="43047" spans="1:3" x14ac:dyDescent="0.15">
      <c r="A43047" s="1" t="s">
        <v>43784</v>
      </c>
      <c r="B43047" s="2">
        <v>3</v>
      </c>
      <c r="C43047">
        <f>LEN(A43047)</f>
        <v>5</v>
      </c>
    </row>
    <row r="43048" spans="1:3" x14ac:dyDescent="0.15">
      <c r="A43048" s="1" t="s">
        <v>43487</v>
      </c>
      <c r="B43048" s="2">
        <v>3</v>
      </c>
      <c r="C43048">
        <f>LEN(A43048)</f>
        <v>4</v>
      </c>
    </row>
    <row r="43049" spans="1:3" x14ac:dyDescent="0.15">
      <c r="A43049" s="1" t="s">
        <v>43135</v>
      </c>
      <c r="B43049" s="2">
        <v>3</v>
      </c>
      <c r="C43049">
        <f>LEN(A43049)</f>
        <v>4</v>
      </c>
    </row>
    <row r="43050" spans="1:3" x14ac:dyDescent="0.15">
      <c r="A43050" s="1" t="s">
        <v>43489</v>
      </c>
      <c r="B43050" s="2">
        <v>3</v>
      </c>
      <c r="C43050">
        <f>LEN(A43050)</f>
        <v>4</v>
      </c>
    </row>
    <row r="43051" spans="1:3" x14ac:dyDescent="0.15">
      <c r="A43051" s="1" t="s">
        <v>41977</v>
      </c>
      <c r="B43051" s="2">
        <v>3</v>
      </c>
      <c r="C43051">
        <f>LEN(A43051)</f>
        <v>5</v>
      </c>
    </row>
    <row r="43052" spans="1:3" x14ac:dyDescent="0.15">
      <c r="A43052" s="1" t="s">
        <v>42766</v>
      </c>
      <c r="B43052" s="2">
        <v>3</v>
      </c>
      <c r="C43052">
        <f>LEN(A43052)</f>
        <v>5</v>
      </c>
    </row>
    <row r="43053" spans="1:3" x14ac:dyDescent="0.15">
      <c r="A43053" s="1" t="s">
        <v>42271</v>
      </c>
      <c r="B43053" s="2">
        <v>3</v>
      </c>
      <c r="C43053">
        <f>LEN(A43053)</f>
        <v>2</v>
      </c>
    </row>
    <row r="43054" spans="1:3" x14ac:dyDescent="0.15">
      <c r="A43054" s="1" t="s">
        <v>43453</v>
      </c>
      <c r="B43054" s="2">
        <v>3</v>
      </c>
      <c r="C43054">
        <f>LEN(A43054)</f>
        <v>4</v>
      </c>
    </row>
    <row r="43055" spans="1:3" x14ac:dyDescent="0.15">
      <c r="A43055" s="1" t="s">
        <v>43141</v>
      </c>
      <c r="B43055" s="2">
        <v>3</v>
      </c>
      <c r="C43055">
        <f>LEN(A43055)</f>
        <v>5</v>
      </c>
    </row>
    <row r="43056" spans="1:3" x14ac:dyDescent="0.15">
      <c r="A43056" s="1" t="s">
        <v>42048</v>
      </c>
      <c r="B43056" s="2">
        <v>3</v>
      </c>
      <c r="C43056">
        <f>LEN(A43056)</f>
        <v>3</v>
      </c>
    </row>
    <row r="43057" spans="1:3" x14ac:dyDescent="0.15">
      <c r="A43057" s="1" t="s">
        <v>43143</v>
      </c>
      <c r="B43057" s="2">
        <v>3</v>
      </c>
      <c r="C43057">
        <f>LEN(A43057)</f>
        <v>4</v>
      </c>
    </row>
    <row r="43058" spans="1:3" x14ac:dyDescent="0.15">
      <c r="A43058" s="1" t="s">
        <v>42169</v>
      </c>
      <c r="B43058" s="2">
        <v>3</v>
      </c>
      <c r="C43058">
        <f>LEN(A43058)</f>
        <v>3</v>
      </c>
    </row>
    <row r="43059" spans="1:3" x14ac:dyDescent="0.15">
      <c r="A43059" s="1" t="s">
        <v>42598</v>
      </c>
      <c r="B43059" s="2">
        <v>3</v>
      </c>
      <c r="C43059">
        <f>LEN(A43059)</f>
        <v>3</v>
      </c>
    </row>
    <row r="43060" spans="1:3" x14ac:dyDescent="0.15">
      <c r="A43060" s="1" t="s">
        <v>42205</v>
      </c>
      <c r="B43060" s="2">
        <v>3</v>
      </c>
      <c r="C43060">
        <f>LEN(A43060)</f>
        <v>4</v>
      </c>
    </row>
    <row r="43061" spans="1:3" x14ac:dyDescent="0.15">
      <c r="A43061" s="1" t="s">
        <v>43794</v>
      </c>
      <c r="B43061" s="2">
        <v>3</v>
      </c>
      <c r="C43061">
        <f>LEN(A43061)</f>
        <v>5</v>
      </c>
    </row>
    <row r="43062" spans="1:3" x14ac:dyDescent="0.15">
      <c r="A43062" s="1" t="s">
        <v>41947</v>
      </c>
      <c r="B43062" s="2">
        <v>3</v>
      </c>
      <c r="C43062">
        <f>LEN(A43062)</f>
        <v>5</v>
      </c>
    </row>
    <row r="43063" spans="1:3" x14ac:dyDescent="0.15">
      <c r="A43063" s="1" t="s">
        <v>41582</v>
      </c>
      <c r="B43063" s="2">
        <v>3</v>
      </c>
      <c r="C43063">
        <f>LEN(A43063)</f>
        <v>3</v>
      </c>
    </row>
    <row r="43064" spans="1:3" x14ac:dyDescent="0.15">
      <c r="A43064" s="1" t="s">
        <v>43501</v>
      </c>
      <c r="B43064" s="2">
        <v>3</v>
      </c>
      <c r="C43064">
        <f>LEN(A43064)</f>
        <v>4</v>
      </c>
    </row>
    <row r="43065" spans="1:3" x14ac:dyDescent="0.15">
      <c r="A43065" s="1" t="s">
        <v>41504</v>
      </c>
      <c r="B43065" s="2">
        <v>3</v>
      </c>
      <c r="C43065">
        <f>LEN(A43065)</f>
        <v>4</v>
      </c>
    </row>
    <row r="43066" spans="1:3" x14ac:dyDescent="0.15">
      <c r="A43066" s="1" t="s">
        <v>42987</v>
      </c>
      <c r="B43066" s="2">
        <v>3</v>
      </c>
      <c r="C43066">
        <f>LEN(A43066)</f>
        <v>4</v>
      </c>
    </row>
    <row r="43067" spans="1:3" x14ac:dyDescent="0.15">
      <c r="A43067" s="1" t="s">
        <v>42333</v>
      </c>
      <c r="B43067" s="2">
        <v>3</v>
      </c>
      <c r="C43067">
        <f>LEN(A43067)</f>
        <v>4</v>
      </c>
    </row>
    <row r="43068" spans="1:3" x14ac:dyDescent="0.15">
      <c r="A43068" s="1" t="s">
        <v>42882</v>
      </c>
      <c r="B43068" s="2">
        <v>3</v>
      </c>
      <c r="C43068">
        <f>LEN(A43068)</f>
        <v>5</v>
      </c>
    </row>
    <row r="43069" spans="1:3" x14ac:dyDescent="0.15">
      <c r="A43069" s="1" t="s">
        <v>43155</v>
      </c>
      <c r="B43069" s="2">
        <v>3</v>
      </c>
      <c r="C43069">
        <f>LEN(A43069)</f>
        <v>5</v>
      </c>
    </row>
    <row r="43070" spans="1:3" x14ac:dyDescent="0.15">
      <c r="A43070" s="1" t="s">
        <v>43507</v>
      </c>
      <c r="B43070" s="2">
        <v>3</v>
      </c>
      <c r="C43070">
        <f>LEN(A43070)</f>
        <v>4</v>
      </c>
    </row>
    <row r="43071" spans="1:3" x14ac:dyDescent="0.15">
      <c r="A43071" s="1" t="s">
        <v>42640</v>
      </c>
      <c r="B43071" s="2">
        <v>3</v>
      </c>
      <c r="C43071">
        <f>LEN(A43071)</f>
        <v>4</v>
      </c>
    </row>
    <row r="43072" spans="1:3" x14ac:dyDescent="0.15">
      <c r="A43072" s="1" t="s">
        <v>41441</v>
      </c>
      <c r="B43072" s="2">
        <v>3</v>
      </c>
      <c r="C43072">
        <f>LEN(A43072)</f>
        <v>3</v>
      </c>
    </row>
    <row r="43073" spans="1:3" x14ac:dyDescent="0.15">
      <c r="A43073" s="1" t="s">
        <v>42648</v>
      </c>
      <c r="B43073" s="2">
        <v>3</v>
      </c>
      <c r="C43073">
        <f>LEN(A43073)</f>
        <v>5</v>
      </c>
    </row>
    <row r="43074" spans="1:3" x14ac:dyDescent="0.15">
      <c r="A43074" s="1" t="s">
        <v>43032</v>
      </c>
      <c r="B43074" s="2">
        <v>3</v>
      </c>
      <c r="C43074">
        <f>LEN(A43074)</f>
        <v>4</v>
      </c>
    </row>
    <row r="43075" spans="1:3" x14ac:dyDescent="0.15">
      <c r="A43075" s="1" t="s">
        <v>43161</v>
      </c>
      <c r="B43075" s="2">
        <v>3</v>
      </c>
      <c r="C43075">
        <f>LEN(A43075)</f>
        <v>4</v>
      </c>
    </row>
    <row r="43076" spans="1:3" x14ac:dyDescent="0.15">
      <c r="A43076" s="1" t="s">
        <v>41568</v>
      </c>
      <c r="B43076" s="2">
        <v>3</v>
      </c>
      <c r="C43076">
        <f>LEN(A43076)</f>
        <v>5</v>
      </c>
    </row>
    <row r="43077" spans="1:3" x14ac:dyDescent="0.15">
      <c r="A43077" s="1" t="s">
        <v>41751</v>
      </c>
      <c r="B43077" s="2">
        <v>3</v>
      </c>
      <c r="C43077">
        <f>LEN(A43077)</f>
        <v>4</v>
      </c>
    </row>
    <row r="43078" spans="1:3" x14ac:dyDescent="0.15">
      <c r="A43078" s="1" t="s">
        <v>41215</v>
      </c>
      <c r="B43078" s="2">
        <v>3</v>
      </c>
      <c r="C43078">
        <f>LEN(A43078)</f>
        <v>4</v>
      </c>
    </row>
    <row r="43079" spans="1:3" x14ac:dyDescent="0.15">
      <c r="A43079" s="1" t="s">
        <v>43165</v>
      </c>
      <c r="B43079" s="2">
        <v>3</v>
      </c>
      <c r="C43079">
        <f>LEN(A43079)</f>
        <v>4</v>
      </c>
    </row>
    <row r="43080" spans="1:3" x14ac:dyDescent="0.15">
      <c r="A43080" s="1" t="s">
        <v>43511</v>
      </c>
      <c r="B43080" s="2">
        <v>3</v>
      </c>
      <c r="C43080">
        <f>LEN(A43080)</f>
        <v>5</v>
      </c>
    </row>
    <row r="43081" spans="1:3" x14ac:dyDescent="0.15">
      <c r="A43081" s="1" t="s">
        <v>41543</v>
      </c>
      <c r="B43081" s="2">
        <v>3</v>
      </c>
      <c r="C43081">
        <f>LEN(A43081)</f>
        <v>4</v>
      </c>
    </row>
    <row r="43082" spans="1:3" x14ac:dyDescent="0.15">
      <c r="A43082" s="1" t="s">
        <v>41570</v>
      </c>
      <c r="B43082" s="2">
        <v>3</v>
      </c>
      <c r="C43082">
        <f>LEN(A43082)</f>
        <v>5</v>
      </c>
    </row>
    <row r="43083" spans="1:3" x14ac:dyDescent="0.15">
      <c r="A43083" s="1" t="s">
        <v>42969</v>
      </c>
      <c r="B43083" s="2">
        <v>3</v>
      </c>
      <c r="C43083">
        <f>LEN(A43083)</f>
        <v>5</v>
      </c>
    </row>
    <row r="43084" spans="1:3" x14ac:dyDescent="0.15">
      <c r="A43084" s="1" t="s">
        <v>42997</v>
      </c>
      <c r="B43084" s="2">
        <v>3</v>
      </c>
      <c r="C43084">
        <f>LEN(A43084)</f>
        <v>5</v>
      </c>
    </row>
    <row r="43085" spans="1:3" x14ac:dyDescent="0.15">
      <c r="A43085" s="1" t="s">
        <v>43918</v>
      </c>
      <c r="B43085" s="2">
        <v>3</v>
      </c>
      <c r="C43085">
        <f>LEN(A43085)</f>
        <v>5</v>
      </c>
    </row>
    <row r="43086" spans="1:3" x14ac:dyDescent="0.15">
      <c r="A43086" s="1" t="s">
        <v>42064</v>
      </c>
      <c r="B43086" s="2">
        <v>3</v>
      </c>
      <c r="C43086">
        <f>LEN(A43086)</f>
        <v>3</v>
      </c>
    </row>
    <row r="43087" spans="1:3" x14ac:dyDescent="0.15">
      <c r="A43087" s="1" t="s">
        <v>41538</v>
      </c>
      <c r="B43087" s="2">
        <v>3</v>
      </c>
      <c r="C43087">
        <f>LEN(A43087)</f>
        <v>4</v>
      </c>
    </row>
    <row r="43088" spans="1:3" x14ac:dyDescent="0.15">
      <c r="A43088" s="1" t="s">
        <v>41572</v>
      </c>
      <c r="B43088" s="2">
        <v>3</v>
      </c>
      <c r="C43088">
        <f>LEN(A43088)</f>
        <v>4</v>
      </c>
    </row>
    <row r="43089" spans="1:3" x14ac:dyDescent="0.15">
      <c r="A43089" s="1" t="s">
        <v>43948</v>
      </c>
      <c r="B43089" s="2">
        <v>3</v>
      </c>
      <c r="C43089">
        <f>LEN(A43089)</f>
        <v>5</v>
      </c>
    </row>
    <row r="43090" spans="1:3" x14ac:dyDescent="0.15">
      <c r="A43090" s="1" t="s">
        <v>43519</v>
      </c>
      <c r="B43090" s="2">
        <v>3</v>
      </c>
      <c r="C43090">
        <f>LEN(A43090)</f>
        <v>5</v>
      </c>
    </row>
    <row r="43091" spans="1:3" x14ac:dyDescent="0.15">
      <c r="A43091" s="1" t="s">
        <v>43818</v>
      </c>
      <c r="B43091" s="2">
        <v>3</v>
      </c>
      <c r="C43091">
        <f>LEN(A43091)</f>
        <v>4</v>
      </c>
    </row>
    <row r="43092" spans="1:3" x14ac:dyDescent="0.15">
      <c r="A43092" s="1" t="s">
        <v>43521</v>
      </c>
      <c r="B43092" s="2">
        <v>3</v>
      </c>
      <c r="C43092">
        <f>LEN(A43092)</f>
        <v>4</v>
      </c>
    </row>
    <row r="43093" spans="1:3" x14ac:dyDescent="0.15">
      <c r="A43093" s="1" t="s">
        <v>41168</v>
      </c>
      <c r="B43093" s="2">
        <v>3</v>
      </c>
      <c r="C43093">
        <f>LEN(A43093)</f>
        <v>5</v>
      </c>
    </row>
    <row r="43094" spans="1:3" x14ac:dyDescent="0.15">
      <c r="A43094" s="1" t="s">
        <v>43523</v>
      </c>
      <c r="B43094" s="2">
        <v>3</v>
      </c>
      <c r="C43094">
        <f>LEN(A43094)</f>
        <v>5</v>
      </c>
    </row>
    <row r="43095" spans="1:3" x14ac:dyDescent="0.15">
      <c r="A43095" s="1" t="s">
        <v>41540</v>
      </c>
      <c r="B43095" s="2">
        <v>3</v>
      </c>
      <c r="C43095">
        <f>LEN(A43095)</f>
        <v>5</v>
      </c>
    </row>
    <row r="43096" spans="1:3" x14ac:dyDescent="0.15">
      <c r="A43096" s="1" t="s">
        <v>43525</v>
      </c>
      <c r="B43096" s="2">
        <v>3</v>
      </c>
      <c r="C43096">
        <f>LEN(A43096)</f>
        <v>5</v>
      </c>
    </row>
    <row r="43097" spans="1:3" x14ac:dyDescent="0.15">
      <c r="A43097" s="1" t="s">
        <v>42087</v>
      </c>
      <c r="B43097" s="2">
        <v>3</v>
      </c>
      <c r="C43097">
        <f>LEN(A43097)</f>
        <v>2</v>
      </c>
    </row>
    <row r="43098" spans="1:3" x14ac:dyDescent="0.15">
      <c r="A43098" s="1" t="s">
        <v>43527</v>
      </c>
      <c r="B43098" s="2">
        <v>3</v>
      </c>
      <c r="C43098">
        <f>LEN(A43098)</f>
        <v>5</v>
      </c>
    </row>
    <row r="43099" spans="1:3" x14ac:dyDescent="0.15">
      <c r="A43099" s="1" t="s">
        <v>43829</v>
      </c>
      <c r="B43099" s="2">
        <v>3</v>
      </c>
      <c r="C43099">
        <f>LEN(A43099)</f>
        <v>5</v>
      </c>
    </row>
    <row r="43100" spans="1:3" x14ac:dyDescent="0.15">
      <c r="A43100" s="1" t="s">
        <v>42903</v>
      </c>
      <c r="B43100" s="2">
        <v>3</v>
      </c>
      <c r="C43100">
        <f>LEN(A43100)</f>
        <v>5</v>
      </c>
    </row>
    <row r="43101" spans="1:3" x14ac:dyDescent="0.15">
      <c r="A43101" s="1" t="s">
        <v>41648</v>
      </c>
      <c r="B43101" s="2">
        <v>3</v>
      </c>
      <c r="C43101">
        <f>LEN(A43101)</f>
        <v>4</v>
      </c>
    </row>
    <row r="43102" spans="1:3" x14ac:dyDescent="0.15">
      <c r="A43102" s="1" t="s">
        <v>41472</v>
      </c>
      <c r="B43102" s="2">
        <v>3</v>
      </c>
      <c r="C43102">
        <f>LEN(A43102)</f>
        <v>5</v>
      </c>
    </row>
    <row r="43103" spans="1:3" x14ac:dyDescent="0.15">
      <c r="A43103" s="1" t="s">
        <v>43187</v>
      </c>
      <c r="B43103" s="2">
        <v>3</v>
      </c>
      <c r="C43103">
        <f>LEN(A43103)</f>
        <v>5</v>
      </c>
    </row>
    <row r="43104" spans="1:3" x14ac:dyDescent="0.15">
      <c r="A43104" s="1" t="s">
        <v>42905</v>
      </c>
      <c r="B43104" s="2">
        <v>3</v>
      </c>
      <c r="C43104">
        <f>LEN(A43104)</f>
        <v>5</v>
      </c>
    </row>
    <row r="43105" spans="1:3" x14ac:dyDescent="0.15">
      <c r="A43105" s="1" t="s">
        <v>42778</v>
      </c>
      <c r="B43105" s="2">
        <v>3</v>
      </c>
      <c r="C43105">
        <f>LEN(A43105)</f>
        <v>4</v>
      </c>
    </row>
    <row r="43106" spans="1:3" x14ac:dyDescent="0.15">
      <c r="A43106" s="1" t="s">
        <v>43535</v>
      </c>
      <c r="B43106" s="2">
        <v>3</v>
      </c>
      <c r="C43106">
        <f>LEN(A43106)</f>
        <v>5</v>
      </c>
    </row>
    <row r="43107" spans="1:3" x14ac:dyDescent="0.15">
      <c r="A43107" s="1" t="s">
        <v>42788</v>
      </c>
      <c r="B43107" s="2">
        <v>3</v>
      </c>
      <c r="C43107">
        <f>LEN(A43107)</f>
        <v>4</v>
      </c>
    </row>
    <row r="43108" spans="1:3" x14ac:dyDescent="0.15">
      <c r="A43108" s="1" t="s">
        <v>41447</v>
      </c>
      <c r="B43108" s="2">
        <v>3</v>
      </c>
      <c r="C43108">
        <f>LEN(A43108)</f>
        <v>4</v>
      </c>
    </row>
    <row r="43109" spans="1:3" x14ac:dyDescent="0.15">
      <c r="A43109" s="1" t="s">
        <v>43191</v>
      </c>
      <c r="B43109" s="2">
        <v>3</v>
      </c>
      <c r="C43109">
        <f>LEN(A43109)</f>
        <v>3</v>
      </c>
    </row>
    <row r="43110" spans="1:3" x14ac:dyDescent="0.15">
      <c r="A43110" s="1" t="s">
        <v>41498</v>
      </c>
      <c r="B43110" s="2">
        <v>3</v>
      </c>
      <c r="C43110">
        <f>LEN(A43110)</f>
        <v>4</v>
      </c>
    </row>
    <row r="43111" spans="1:3" x14ac:dyDescent="0.15">
      <c r="A43111" s="1" t="s">
        <v>43193</v>
      </c>
      <c r="B43111" s="2">
        <v>3</v>
      </c>
      <c r="C43111">
        <f>LEN(A43111)</f>
        <v>2</v>
      </c>
    </row>
    <row r="43112" spans="1:3" x14ac:dyDescent="0.15">
      <c r="A43112" s="1" t="s">
        <v>43009</v>
      </c>
      <c r="B43112" s="2">
        <v>3</v>
      </c>
      <c r="C43112">
        <f>LEN(A43112)</f>
        <v>5</v>
      </c>
    </row>
    <row r="43113" spans="1:3" x14ac:dyDescent="0.15">
      <c r="A43113" s="1" t="s">
        <v>43853</v>
      </c>
      <c r="B43113" s="2">
        <v>3</v>
      </c>
      <c r="C43113">
        <f>LEN(A43113)</f>
        <v>5</v>
      </c>
    </row>
    <row r="43114" spans="1:3" x14ac:dyDescent="0.15">
      <c r="A43114" s="1" t="s">
        <v>43542</v>
      </c>
      <c r="B43114" s="2">
        <v>3</v>
      </c>
      <c r="C43114">
        <f>LEN(A43114)</f>
        <v>5</v>
      </c>
    </row>
    <row r="43115" spans="1:3" x14ac:dyDescent="0.15">
      <c r="A43115" s="1" t="s">
        <v>43197</v>
      </c>
      <c r="B43115" s="2">
        <v>3</v>
      </c>
      <c r="C43115">
        <f>LEN(A43115)</f>
        <v>5</v>
      </c>
    </row>
    <row r="43116" spans="1:3" x14ac:dyDescent="0.15">
      <c r="A43116" s="1" t="s">
        <v>43101</v>
      </c>
      <c r="B43116" s="2">
        <v>3</v>
      </c>
      <c r="C43116">
        <f>LEN(A43116)</f>
        <v>4</v>
      </c>
    </row>
    <row r="43117" spans="1:3" x14ac:dyDescent="0.15">
      <c r="A43117" s="1" t="s">
        <v>42295</v>
      </c>
      <c r="B43117" s="2">
        <v>3</v>
      </c>
      <c r="C43117">
        <f>LEN(A43117)</f>
        <v>5</v>
      </c>
    </row>
    <row r="43118" spans="1:3" x14ac:dyDescent="0.15">
      <c r="A43118" s="1" t="s">
        <v>43546</v>
      </c>
      <c r="B43118" s="2">
        <v>3</v>
      </c>
      <c r="C43118">
        <f>LEN(A43118)</f>
        <v>5</v>
      </c>
    </row>
    <row r="43119" spans="1:3" x14ac:dyDescent="0.15">
      <c r="A43119" s="1" t="s">
        <v>43201</v>
      </c>
      <c r="B43119" s="2">
        <v>3</v>
      </c>
      <c r="C43119">
        <f>LEN(A43119)</f>
        <v>4</v>
      </c>
    </row>
    <row r="43120" spans="1:3" x14ac:dyDescent="0.15">
      <c r="A43120" s="1" t="s">
        <v>41901</v>
      </c>
      <c r="B43120" s="2">
        <v>3</v>
      </c>
      <c r="C43120">
        <f>LEN(A43120)</f>
        <v>3</v>
      </c>
    </row>
    <row r="43121" spans="1:3" x14ac:dyDescent="0.15">
      <c r="A43121" s="1" t="s">
        <v>43554</v>
      </c>
      <c r="B43121" s="2">
        <v>3</v>
      </c>
      <c r="C43121">
        <f>LEN(A43121)</f>
        <v>5</v>
      </c>
    </row>
    <row r="43122" spans="1:3" x14ac:dyDescent="0.15">
      <c r="A43122" s="1" t="s">
        <v>43011</v>
      </c>
      <c r="B43122" s="2">
        <v>3</v>
      </c>
      <c r="C43122">
        <f>LEN(A43122)</f>
        <v>5</v>
      </c>
    </row>
    <row r="43123" spans="1:3" x14ac:dyDescent="0.15">
      <c r="A43123" s="1" t="s">
        <v>43204</v>
      </c>
      <c r="B43123" s="2">
        <v>3</v>
      </c>
      <c r="C43123">
        <f>LEN(A43123)</f>
        <v>5</v>
      </c>
    </row>
    <row r="43124" spans="1:3" x14ac:dyDescent="0.15">
      <c r="A43124" s="1" t="s">
        <v>43103</v>
      </c>
      <c r="B43124" s="2">
        <v>3</v>
      </c>
      <c r="C43124">
        <f>LEN(A43124)</f>
        <v>3</v>
      </c>
    </row>
    <row r="43125" spans="1:3" x14ac:dyDescent="0.15">
      <c r="A43125" s="1" t="s">
        <v>43985</v>
      </c>
      <c r="B43125" s="2">
        <v>3</v>
      </c>
      <c r="C43125">
        <f>LEN(A43125)</f>
        <v>5</v>
      </c>
    </row>
    <row r="43126" spans="1:3" x14ac:dyDescent="0.15">
      <c r="A43126" s="1" t="s">
        <v>41474</v>
      </c>
      <c r="B43126" s="2">
        <v>3</v>
      </c>
      <c r="C43126">
        <f>LEN(A43126)</f>
        <v>3</v>
      </c>
    </row>
    <row r="43127" spans="1:3" x14ac:dyDescent="0.15">
      <c r="A43127" s="1" t="s">
        <v>43558</v>
      </c>
      <c r="B43127" s="2">
        <v>3</v>
      </c>
      <c r="C43127">
        <f>LEN(A43127)</f>
        <v>4</v>
      </c>
    </row>
    <row r="43128" spans="1:3" x14ac:dyDescent="0.15">
      <c r="A43128" s="1" t="s">
        <v>43556</v>
      </c>
      <c r="B43128" s="2">
        <v>3</v>
      </c>
      <c r="C43128">
        <f>LEN(A43128)</f>
        <v>5</v>
      </c>
    </row>
    <row r="43129" spans="1:3" x14ac:dyDescent="0.15">
      <c r="A43129" s="1" t="s">
        <v>43875</v>
      </c>
      <c r="B43129" s="2">
        <v>3</v>
      </c>
      <c r="C43129">
        <f>LEN(A43129)</f>
        <v>3</v>
      </c>
    </row>
    <row r="43130" spans="1:3" x14ac:dyDescent="0.15">
      <c r="A43130" s="1" t="s">
        <v>41244</v>
      </c>
      <c r="B43130" s="2">
        <v>3</v>
      </c>
      <c r="C43130">
        <f>LEN(A43130)</f>
        <v>5</v>
      </c>
    </row>
    <row r="43131" spans="1:3" x14ac:dyDescent="0.15">
      <c r="A43131" s="1" t="s">
        <v>43885</v>
      </c>
      <c r="B43131" s="2">
        <v>3</v>
      </c>
      <c r="C43131">
        <f>LEN(A43131)</f>
        <v>5</v>
      </c>
    </row>
    <row r="43132" spans="1:3" x14ac:dyDescent="0.15">
      <c r="A43132" s="1" t="s">
        <v>43018</v>
      </c>
      <c r="B43132" s="2">
        <v>3</v>
      </c>
      <c r="C43132">
        <f>LEN(A43132)</f>
        <v>5</v>
      </c>
    </row>
    <row r="43133" spans="1:3" x14ac:dyDescent="0.15">
      <c r="A43133" s="1" t="s">
        <v>42320</v>
      </c>
      <c r="B43133" s="2">
        <v>3</v>
      </c>
      <c r="C43133">
        <f>LEN(A43133)</f>
        <v>4</v>
      </c>
    </row>
    <row r="43134" spans="1:3" x14ac:dyDescent="0.15">
      <c r="A43134" s="1" t="s">
        <v>42008</v>
      </c>
      <c r="B43134" s="2">
        <v>3</v>
      </c>
      <c r="C43134">
        <f>LEN(A43134)</f>
        <v>4</v>
      </c>
    </row>
    <row r="43135" spans="1:3" x14ac:dyDescent="0.15">
      <c r="A43135" s="1" t="s">
        <v>43993</v>
      </c>
      <c r="B43135" s="2">
        <v>3</v>
      </c>
      <c r="C43135">
        <f>LEN(A43135)</f>
        <v>5</v>
      </c>
    </row>
    <row r="43136" spans="1:3" x14ac:dyDescent="0.15">
      <c r="A43136" s="1" t="s">
        <v>43560</v>
      </c>
      <c r="B43136" s="2">
        <v>3</v>
      </c>
      <c r="C43136">
        <f>LEN(A43136)</f>
        <v>3</v>
      </c>
    </row>
    <row r="43137" spans="1:3" x14ac:dyDescent="0.15">
      <c r="A43137" s="1" t="s">
        <v>44000</v>
      </c>
      <c r="B43137" s="2">
        <v>3</v>
      </c>
      <c r="C43137">
        <f>LEN(A43137)</f>
        <v>4</v>
      </c>
    </row>
    <row r="43138" spans="1:3" x14ac:dyDescent="0.15">
      <c r="A43138" s="1" t="s">
        <v>41591</v>
      </c>
      <c r="B43138" s="2">
        <v>3</v>
      </c>
      <c r="C43138">
        <f>LEN(A43138)</f>
        <v>4</v>
      </c>
    </row>
    <row r="43139" spans="1:3" x14ac:dyDescent="0.15">
      <c r="A43139" s="1" t="s">
        <v>42327</v>
      </c>
      <c r="B43139" s="2">
        <v>3</v>
      </c>
      <c r="C43139">
        <f>LEN(A43139)</f>
        <v>5</v>
      </c>
    </row>
    <row r="43140" spans="1:3" x14ac:dyDescent="0.15">
      <c r="A43140" s="1" t="s">
        <v>43564</v>
      </c>
      <c r="B43140" s="2">
        <v>3</v>
      </c>
      <c r="C43140">
        <f>LEN(A43140)</f>
        <v>4</v>
      </c>
    </row>
    <row r="43141" spans="1:3" x14ac:dyDescent="0.15">
      <c r="A43141" s="1" t="s">
        <v>44071</v>
      </c>
      <c r="B43141" s="2">
        <v>3</v>
      </c>
      <c r="C43141">
        <f>LEN(A43141)</f>
        <v>5</v>
      </c>
    </row>
    <row r="43142" spans="1:3" x14ac:dyDescent="0.15">
      <c r="A43142" s="1" t="s">
        <v>41599</v>
      </c>
      <c r="B43142" s="2">
        <v>3</v>
      </c>
      <c r="C43142">
        <f>LEN(A43142)</f>
        <v>3</v>
      </c>
    </row>
    <row r="43143" spans="1:3" x14ac:dyDescent="0.15">
      <c r="A43143" s="1" t="s">
        <v>41709</v>
      </c>
      <c r="B43143" s="2">
        <v>3</v>
      </c>
      <c r="C43143">
        <f>LEN(A43143)</f>
        <v>5</v>
      </c>
    </row>
    <row r="43144" spans="1:3" x14ac:dyDescent="0.15">
      <c r="A43144" s="1" t="s">
        <v>43568</v>
      </c>
      <c r="B43144" s="2">
        <v>3</v>
      </c>
      <c r="C43144">
        <f>LEN(A43144)</f>
        <v>3</v>
      </c>
    </row>
    <row r="43145" spans="1:3" x14ac:dyDescent="0.15">
      <c r="A43145" s="1" t="s">
        <v>43226</v>
      </c>
      <c r="B43145" s="2">
        <v>3</v>
      </c>
      <c r="C43145">
        <f>LEN(A43145)</f>
        <v>4</v>
      </c>
    </row>
    <row r="43146" spans="1:3" x14ac:dyDescent="0.15">
      <c r="A43146" s="1" t="s">
        <v>41907</v>
      </c>
      <c r="B43146" s="2">
        <v>3</v>
      </c>
      <c r="C43146">
        <f>LEN(A43146)</f>
        <v>4</v>
      </c>
    </row>
    <row r="43147" spans="1:3" x14ac:dyDescent="0.15">
      <c r="A43147" s="1" t="s">
        <v>43228</v>
      </c>
      <c r="B43147" s="2">
        <v>3</v>
      </c>
      <c r="C43147">
        <f>LEN(A43147)</f>
        <v>4</v>
      </c>
    </row>
    <row r="43148" spans="1:3" x14ac:dyDescent="0.15">
      <c r="A43148" s="1" t="s">
        <v>43572</v>
      </c>
      <c r="B43148" s="2">
        <v>3</v>
      </c>
      <c r="C43148">
        <f>LEN(A43148)</f>
        <v>3</v>
      </c>
    </row>
    <row r="43149" spans="1:3" x14ac:dyDescent="0.15">
      <c r="A43149" s="1" t="s">
        <v>43230</v>
      </c>
      <c r="B43149" s="2">
        <v>3</v>
      </c>
      <c r="C43149">
        <f>LEN(A43149)</f>
        <v>4</v>
      </c>
    </row>
    <row r="43150" spans="1:3" x14ac:dyDescent="0.15">
      <c r="A43150" s="1" t="s">
        <v>43574</v>
      </c>
      <c r="B43150" s="2">
        <v>3</v>
      </c>
      <c r="C43150">
        <f>LEN(A43150)</f>
        <v>3</v>
      </c>
    </row>
    <row r="43151" spans="1:3" x14ac:dyDescent="0.15">
      <c r="A43151" s="1" t="s">
        <v>43232</v>
      </c>
      <c r="B43151" s="2">
        <v>3</v>
      </c>
      <c r="C43151">
        <f>LEN(A43151)</f>
        <v>4</v>
      </c>
    </row>
    <row r="43152" spans="1:3" x14ac:dyDescent="0.15">
      <c r="A43152" s="1" t="s">
        <v>43575</v>
      </c>
      <c r="B43152" s="2">
        <v>3</v>
      </c>
      <c r="C43152">
        <f>LEN(A43152)</f>
        <v>5</v>
      </c>
    </row>
    <row r="43153" spans="1:3" x14ac:dyDescent="0.15">
      <c r="A43153" s="1" t="s">
        <v>43583</v>
      </c>
      <c r="B43153" s="2">
        <v>3</v>
      </c>
      <c r="C43153">
        <f>LEN(A43153)</f>
        <v>4</v>
      </c>
    </row>
    <row r="43154" spans="1:3" x14ac:dyDescent="0.15">
      <c r="A43154" s="1" t="s">
        <v>43577</v>
      </c>
      <c r="B43154" s="2">
        <v>3</v>
      </c>
      <c r="C43154">
        <f>LEN(A43154)</f>
        <v>4</v>
      </c>
    </row>
    <row r="43155" spans="1:3" x14ac:dyDescent="0.15">
      <c r="A43155" s="1" t="s">
        <v>41895</v>
      </c>
      <c r="B43155" s="2">
        <v>3</v>
      </c>
      <c r="C43155">
        <f>LEN(A43155)</f>
        <v>4</v>
      </c>
    </row>
    <row r="43156" spans="1:3" x14ac:dyDescent="0.15">
      <c r="A43156" s="1" t="s">
        <v>43040</v>
      </c>
      <c r="B43156" s="2">
        <v>3</v>
      </c>
      <c r="C43156">
        <f>LEN(A43156)</f>
        <v>4</v>
      </c>
    </row>
    <row r="43157" spans="1:3" x14ac:dyDescent="0.15">
      <c r="A43157" s="1" t="s">
        <v>43238</v>
      </c>
      <c r="B43157" s="2">
        <v>3</v>
      </c>
      <c r="C43157">
        <f>LEN(A43157)</f>
        <v>4</v>
      </c>
    </row>
    <row r="43158" spans="1:3" x14ac:dyDescent="0.15">
      <c r="A43158" s="1" t="s">
        <v>43022</v>
      </c>
      <c r="B43158" s="2">
        <v>3</v>
      </c>
      <c r="C43158">
        <f>LEN(A43158)</f>
        <v>5</v>
      </c>
    </row>
    <row r="43159" spans="1:3" x14ac:dyDescent="0.15">
      <c r="A43159" s="1" t="s">
        <v>43262</v>
      </c>
      <c r="B43159" s="2">
        <v>3</v>
      </c>
      <c r="C43159">
        <f>LEN(A43159)</f>
        <v>4</v>
      </c>
    </row>
    <row r="43160" spans="1:3" x14ac:dyDescent="0.15">
      <c r="A43160" s="1" t="s">
        <v>43476</v>
      </c>
      <c r="B43160" s="2">
        <v>3</v>
      </c>
      <c r="C43160">
        <f>LEN(A43160)</f>
        <v>3</v>
      </c>
    </row>
    <row r="43161" spans="1:3" x14ac:dyDescent="0.15">
      <c r="A43161" s="1" t="s">
        <v>43047</v>
      </c>
      <c r="B43161" s="2">
        <v>3</v>
      </c>
      <c r="C43161">
        <f>LEN(A43161)</f>
        <v>5</v>
      </c>
    </row>
    <row r="43162" spans="1:3" x14ac:dyDescent="0.15">
      <c r="A43162" s="1" t="s">
        <v>41609</v>
      </c>
      <c r="B43162" s="2">
        <v>3</v>
      </c>
      <c r="C43162">
        <f>LEN(A43162)</f>
        <v>4</v>
      </c>
    </row>
    <row r="43163" spans="1:3" x14ac:dyDescent="0.15">
      <c r="A43163" s="1" t="s">
        <v>43244</v>
      </c>
      <c r="B43163" s="2">
        <v>3</v>
      </c>
      <c r="C43163">
        <f>LEN(A43163)</f>
        <v>5</v>
      </c>
    </row>
    <row r="43164" spans="1:3" x14ac:dyDescent="0.15">
      <c r="A43164" s="1" t="s">
        <v>43028</v>
      </c>
      <c r="B43164" s="2">
        <v>3</v>
      </c>
      <c r="C43164">
        <f>LEN(A43164)</f>
        <v>3</v>
      </c>
    </row>
    <row r="43165" spans="1:3" x14ac:dyDescent="0.15">
      <c r="A43165" s="1" t="s">
        <v>44138</v>
      </c>
      <c r="B43165" s="2">
        <v>3</v>
      </c>
      <c r="C43165">
        <f>LEN(A43165)</f>
        <v>5</v>
      </c>
    </row>
    <row r="43166" spans="1:3" x14ac:dyDescent="0.15">
      <c r="A43166" s="1" t="s">
        <v>41503</v>
      </c>
      <c r="B43166" s="2">
        <v>3</v>
      </c>
      <c r="C43166">
        <f>LEN(A43166)</f>
        <v>4</v>
      </c>
    </row>
    <row r="43167" spans="1:3" x14ac:dyDescent="0.15">
      <c r="A43167" s="1" t="s">
        <v>43063</v>
      </c>
      <c r="B43167" s="2">
        <v>3</v>
      </c>
      <c r="C43167">
        <f>LEN(A43167)</f>
        <v>5</v>
      </c>
    </row>
    <row r="43168" spans="1:3" x14ac:dyDescent="0.15">
      <c r="A43168" s="1" t="s">
        <v>42702</v>
      </c>
      <c r="B43168" s="2">
        <v>3</v>
      </c>
      <c r="C43168">
        <f>LEN(A43168)</f>
        <v>4</v>
      </c>
    </row>
    <row r="43169" spans="1:3" x14ac:dyDescent="0.15">
      <c r="A43169" s="1" t="s">
        <v>42574</v>
      </c>
      <c r="B43169" s="2">
        <v>3</v>
      </c>
      <c r="C43169">
        <f>LEN(A43169)</f>
        <v>3</v>
      </c>
    </row>
    <row r="43170" spans="1:3" x14ac:dyDescent="0.15">
      <c r="A43170" s="1" t="s">
        <v>41644</v>
      </c>
      <c r="B43170" s="2">
        <v>3</v>
      </c>
      <c r="C43170">
        <f>LEN(A43170)</f>
        <v>5</v>
      </c>
    </row>
    <row r="43171" spans="1:3" x14ac:dyDescent="0.15">
      <c r="A43171" s="1" t="s">
        <v>43091</v>
      </c>
      <c r="B43171" s="2">
        <v>3</v>
      </c>
      <c r="C43171">
        <f>LEN(A43171)</f>
        <v>5</v>
      </c>
    </row>
    <row r="43172" spans="1:3" x14ac:dyDescent="0.15">
      <c r="A43172" s="1" t="s">
        <v>41957</v>
      </c>
      <c r="B43172" s="2">
        <v>3</v>
      </c>
      <c r="C43172">
        <f>LEN(A43172)</f>
        <v>5</v>
      </c>
    </row>
    <row r="43173" spans="1:3" x14ac:dyDescent="0.15">
      <c r="A43173" s="1" t="s">
        <v>41389</v>
      </c>
      <c r="B43173" s="2">
        <v>3</v>
      </c>
      <c r="C43173">
        <f>LEN(A43173)</f>
        <v>5</v>
      </c>
    </row>
    <row r="43174" spans="1:3" x14ac:dyDescent="0.15">
      <c r="A43174" s="1" t="s">
        <v>43595</v>
      </c>
      <c r="B43174" s="2">
        <v>3</v>
      </c>
      <c r="C43174">
        <f>LEN(A43174)</f>
        <v>5</v>
      </c>
    </row>
    <row r="43175" spans="1:3" x14ac:dyDescent="0.15">
      <c r="A43175" s="1" t="s">
        <v>43124</v>
      </c>
      <c r="B43175" s="2">
        <v>3</v>
      </c>
      <c r="C43175">
        <f>LEN(A43175)</f>
        <v>3</v>
      </c>
    </row>
    <row r="43176" spans="1:3" x14ac:dyDescent="0.15">
      <c r="A43176" s="1" t="s">
        <v>43484</v>
      </c>
      <c r="B43176" s="2">
        <v>3</v>
      </c>
      <c r="C43176">
        <f>LEN(A43176)</f>
        <v>5</v>
      </c>
    </row>
    <row r="43177" spans="1:3" x14ac:dyDescent="0.15">
      <c r="A43177" s="1" t="s">
        <v>44174</v>
      </c>
      <c r="B43177" s="2">
        <v>3</v>
      </c>
      <c r="C43177">
        <f>LEN(A43177)</f>
        <v>5</v>
      </c>
    </row>
    <row r="43178" spans="1:3" x14ac:dyDescent="0.15">
      <c r="A43178" s="1" t="s">
        <v>43599</v>
      </c>
      <c r="B43178" s="2">
        <v>3</v>
      </c>
      <c r="C43178">
        <f>LEN(A43178)</f>
        <v>5</v>
      </c>
    </row>
    <row r="43179" spans="1:3" x14ac:dyDescent="0.15">
      <c r="A43179" s="1" t="s">
        <v>43887</v>
      </c>
      <c r="B43179" s="2">
        <v>3</v>
      </c>
      <c r="C43179">
        <f>LEN(A43179)</f>
        <v>4</v>
      </c>
    </row>
    <row r="43180" spans="1:3" x14ac:dyDescent="0.15">
      <c r="A43180" s="1" t="s">
        <v>43601</v>
      </c>
      <c r="B43180" s="2">
        <v>3</v>
      </c>
      <c r="C43180">
        <f>LEN(A43180)</f>
        <v>4</v>
      </c>
    </row>
    <row r="43181" spans="1:3" x14ac:dyDescent="0.15">
      <c r="A43181" s="1" t="s">
        <v>43180</v>
      </c>
      <c r="B43181" s="2">
        <v>3</v>
      </c>
      <c r="C43181">
        <f>LEN(A43181)</f>
        <v>5</v>
      </c>
    </row>
    <row r="43182" spans="1:3" x14ac:dyDescent="0.15">
      <c r="A43182" s="1" t="s">
        <v>43603</v>
      </c>
      <c r="B43182" s="2">
        <v>3</v>
      </c>
      <c r="C43182">
        <f>LEN(A43182)</f>
        <v>5</v>
      </c>
    </row>
    <row r="43183" spans="1:3" x14ac:dyDescent="0.15">
      <c r="A43183" s="1" t="s">
        <v>44040</v>
      </c>
      <c r="B43183" s="2">
        <v>3</v>
      </c>
      <c r="C43183">
        <f>LEN(A43183)</f>
        <v>5</v>
      </c>
    </row>
    <row r="43184" spans="1:3" x14ac:dyDescent="0.15">
      <c r="A43184" s="1" t="s">
        <v>41580</v>
      </c>
      <c r="B43184" s="2">
        <v>3</v>
      </c>
      <c r="C43184">
        <f>LEN(A43184)</f>
        <v>5</v>
      </c>
    </row>
    <row r="43185" spans="1:3" x14ac:dyDescent="0.15">
      <c r="A43185" s="1" t="s">
        <v>41355</v>
      </c>
      <c r="B43185" s="2">
        <v>3</v>
      </c>
      <c r="C43185">
        <f>LEN(A43185)</f>
        <v>4</v>
      </c>
    </row>
    <row r="43186" spans="1:3" x14ac:dyDescent="0.15">
      <c r="A43186" s="1" t="s">
        <v>41658</v>
      </c>
      <c r="B43186" s="2">
        <v>3</v>
      </c>
      <c r="C43186">
        <f>LEN(A43186)</f>
        <v>5</v>
      </c>
    </row>
    <row r="43187" spans="1:3" x14ac:dyDescent="0.15">
      <c r="A43187" s="1" t="s">
        <v>42454</v>
      </c>
      <c r="B43187" s="2">
        <v>3</v>
      </c>
      <c r="C43187">
        <f>LEN(A43187)</f>
        <v>4</v>
      </c>
    </row>
    <row r="43188" spans="1:3" x14ac:dyDescent="0.15">
      <c r="A43188" s="1" t="s">
        <v>42020</v>
      </c>
      <c r="B43188" s="2">
        <v>3</v>
      </c>
      <c r="C43188">
        <f>LEN(A43188)</f>
        <v>4</v>
      </c>
    </row>
    <row r="43189" spans="1:3" x14ac:dyDescent="0.15">
      <c r="A43189" s="1" t="s">
        <v>42130</v>
      </c>
      <c r="B43189" s="2">
        <v>3</v>
      </c>
      <c r="C43189">
        <f>LEN(A43189)</f>
        <v>4</v>
      </c>
    </row>
    <row r="43190" spans="1:3" x14ac:dyDescent="0.15">
      <c r="A43190" s="1" t="s">
        <v>43044</v>
      </c>
      <c r="B43190" s="2">
        <v>3</v>
      </c>
      <c r="C43190">
        <f>LEN(A43190)</f>
        <v>4</v>
      </c>
    </row>
    <row r="43191" spans="1:3" x14ac:dyDescent="0.15">
      <c r="A43191" s="1" t="s">
        <v>41581</v>
      </c>
      <c r="B43191" s="2">
        <v>3</v>
      </c>
      <c r="C43191">
        <f>LEN(A43191)</f>
        <v>5</v>
      </c>
    </row>
    <row r="43192" spans="1:3" x14ac:dyDescent="0.15">
      <c r="A43192" s="1" t="s">
        <v>43046</v>
      </c>
      <c r="B43192" s="2">
        <v>3</v>
      </c>
      <c r="C43192">
        <f>LEN(A43192)</f>
        <v>4</v>
      </c>
    </row>
    <row r="43193" spans="1:3" x14ac:dyDescent="0.15">
      <c r="A43193" s="1" t="s">
        <v>43270</v>
      </c>
      <c r="B43193" s="2">
        <v>3</v>
      </c>
      <c r="C43193">
        <f>LEN(A43193)</f>
        <v>3</v>
      </c>
    </row>
    <row r="43194" spans="1:3" x14ac:dyDescent="0.15">
      <c r="A43194" s="1" t="s">
        <v>41622</v>
      </c>
      <c r="B43194" s="2">
        <v>3</v>
      </c>
      <c r="C43194">
        <f>LEN(A43194)</f>
        <v>3</v>
      </c>
    </row>
    <row r="43195" spans="1:3" x14ac:dyDescent="0.15">
      <c r="A43195" s="1" t="s">
        <v>43272</v>
      </c>
      <c r="B43195" s="2">
        <v>3</v>
      </c>
      <c r="C43195">
        <f>LEN(A43195)</f>
        <v>5</v>
      </c>
    </row>
    <row r="43196" spans="1:3" x14ac:dyDescent="0.15">
      <c r="A43196" s="1" t="s">
        <v>42917</v>
      </c>
      <c r="B43196" s="2">
        <v>3</v>
      </c>
      <c r="C43196">
        <f>LEN(A43196)</f>
        <v>5</v>
      </c>
    </row>
    <row r="43197" spans="1:3" x14ac:dyDescent="0.15">
      <c r="A43197" s="1" t="s">
        <v>43149</v>
      </c>
      <c r="B43197" s="2">
        <v>3</v>
      </c>
      <c r="C43197">
        <f>LEN(A43197)</f>
        <v>4</v>
      </c>
    </row>
    <row r="43198" spans="1:3" x14ac:dyDescent="0.15">
      <c r="A43198" s="1" t="s">
        <v>43617</v>
      </c>
      <c r="B43198" s="2">
        <v>3</v>
      </c>
      <c r="C43198">
        <f>LEN(A43198)</f>
        <v>4</v>
      </c>
    </row>
    <row r="43199" spans="1:3" x14ac:dyDescent="0.15">
      <c r="A43199" s="1" t="s">
        <v>43901</v>
      </c>
      <c r="B43199" s="2">
        <v>3</v>
      </c>
      <c r="C43199">
        <f>LEN(A43199)</f>
        <v>4</v>
      </c>
    </row>
    <row r="43200" spans="1:3" x14ac:dyDescent="0.15">
      <c r="A43200" s="1" t="s">
        <v>43050</v>
      </c>
      <c r="B43200" s="2">
        <v>3</v>
      </c>
      <c r="C43200">
        <f>LEN(A43200)</f>
        <v>4</v>
      </c>
    </row>
    <row r="43201" spans="1:3" x14ac:dyDescent="0.15">
      <c r="A43201" s="1" t="s">
        <v>41721</v>
      </c>
      <c r="B43201" s="2">
        <v>3</v>
      </c>
      <c r="C43201">
        <f>LEN(A43201)</f>
        <v>4</v>
      </c>
    </row>
    <row r="43202" spans="1:3" x14ac:dyDescent="0.15">
      <c r="A43202" s="1" t="s">
        <v>41939</v>
      </c>
      <c r="B43202" s="2">
        <v>3</v>
      </c>
      <c r="C43202">
        <f>LEN(A43202)</f>
        <v>3</v>
      </c>
    </row>
    <row r="43203" spans="1:3" x14ac:dyDescent="0.15">
      <c r="A43203" s="1" t="s">
        <v>43905</v>
      </c>
      <c r="B43203" s="2">
        <v>3</v>
      </c>
      <c r="C43203">
        <f>LEN(A43203)</f>
        <v>3</v>
      </c>
    </row>
    <row r="43204" spans="1:3" x14ac:dyDescent="0.15">
      <c r="A43204" s="1" t="s">
        <v>43052</v>
      </c>
      <c r="B43204" s="2">
        <v>3</v>
      </c>
      <c r="C43204">
        <f>LEN(A43204)</f>
        <v>3</v>
      </c>
    </row>
    <row r="43205" spans="1:3" x14ac:dyDescent="0.15">
      <c r="A43205" s="1" t="s">
        <v>42058</v>
      </c>
      <c r="B43205" s="2">
        <v>3</v>
      </c>
      <c r="C43205">
        <f>LEN(A43205)</f>
        <v>4</v>
      </c>
    </row>
    <row r="43206" spans="1:3" x14ac:dyDescent="0.15">
      <c r="A43206" s="1" t="s">
        <v>43510</v>
      </c>
      <c r="B43206" s="2">
        <v>3</v>
      </c>
      <c r="C43206">
        <f>LEN(A43206)</f>
        <v>3</v>
      </c>
    </row>
    <row r="43207" spans="1:3" x14ac:dyDescent="0.15">
      <c r="A43207" s="1" t="s">
        <v>42377</v>
      </c>
      <c r="B43207" s="2">
        <v>3</v>
      </c>
      <c r="C43207">
        <f>LEN(A43207)</f>
        <v>5</v>
      </c>
    </row>
    <row r="43208" spans="1:3" x14ac:dyDescent="0.15">
      <c r="A43208" s="1" t="s">
        <v>42989</v>
      </c>
      <c r="B43208" s="2">
        <v>3</v>
      </c>
      <c r="C43208">
        <f>LEN(A43208)</f>
        <v>4</v>
      </c>
    </row>
    <row r="43209" spans="1:3" x14ac:dyDescent="0.15">
      <c r="A43209" s="1" t="s">
        <v>41018</v>
      </c>
      <c r="B43209" s="2">
        <v>3</v>
      </c>
      <c r="C43209">
        <f>LEN(A43209)</f>
        <v>5</v>
      </c>
    </row>
    <row r="43210" spans="1:3" x14ac:dyDescent="0.15">
      <c r="A43210" s="1" t="s">
        <v>43629</v>
      </c>
      <c r="B43210" s="2">
        <v>3</v>
      </c>
      <c r="C43210">
        <f>LEN(A43210)</f>
        <v>5</v>
      </c>
    </row>
    <row r="43211" spans="1:3" x14ac:dyDescent="0.15">
      <c r="A43211" s="1" t="s">
        <v>43287</v>
      </c>
      <c r="B43211" s="2">
        <v>3</v>
      </c>
      <c r="C43211">
        <f>LEN(A43211)</f>
        <v>4</v>
      </c>
    </row>
    <row r="43212" spans="1:3" x14ac:dyDescent="0.15">
      <c r="A43212" s="1" t="s">
        <v>43631</v>
      </c>
      <c r="B43212" s="2">
        <v>3</v>
      </c>
      <c r="C43212">
        <f>LEN(A43212)</f>
        <v>5</v>
      </c>
    </row>
    <row r="43213" spans="1:3" x14ac:dyDescent="0.15">
      <c r="A43213" s="1" t="s">
        <v>43911</v>
      </c>
      <c r="B43213" s="2">
        <v>3</v>
      </c>
      <c r="C43213">
        <f>LEN(A43213)</f>
        <v>4</v>
      </c>
    </row>
    <row r="43214" spans="1:3" x14ac:dyDescent="0.15">
      <c r="A43214" s="1" t="s">
        <v>43633</v>
      </c>
      <c r="B43214" s="2">
        <v>3</v>
      </c>
      <c r="C43214">
        <f>LEN(A43214)</f>
        <v>4</v>
      </c>
    </row>
    <row r="43215" spans="1:3" x14ac:dyDescent="0.15">
      <c r="A43215" s="1" t="s">
        <v>43317</v>
      </c>
      <c r="B43215" s="2">
        <v>3</v>
      </c>
      <c r="C43215">
        <f>LEN(A43215)</f>
        <v>5</v>
      </c>
    </row>
    <row r="43216" spans="1:3" x14ac:dyDescent="0.15">
      <c r="A43216" s="1" t="s">
        <v>42923</v>
      </c>
      <c r="B43216" s="2">
        <v>3</v>
      </c>
      <c r="C43216">
        <f>LEN(A43216)</f>
        <v>4</v>
      </c>
    </row>
    <row r="43217" spans="1:3" x14ac:dyDescent="0.15">
      <c r="A43217" s="1" t="s">
        <v>42383</v>
      </c>
      <c r="B43217" s="2">
        <v>3</v>
      </c>
      <c r="C43217">
        <f>LEN(A43217)</f>
        <v>5</v>
      </c>
    </row>
    <row r="43218" spans="1:3" x14ac:dyDescent="0.15">
      <c r="A43218" s="1" t="s">
        <v>41480</v>
      </c>
      <c r="B43218" s="2">
        <v>3</v>
      </c>
      <c r="C43218">
        <f>LEN(A43218)</f>
        <v>3</v>
      </c>
    </row>
    <row r="43219" spans="1:3" x14ac:dyDescent="0.15">
      <c r="A43219" s="1" t="s">
        <v>42455</v>
      </c>
      <c r="B43219" s="2">
        <v>3</v>
      </c>
      <c r="C43219">
        <f>LEN(A43219)</f>
        <v>4</v>
      </c>
    </row>
    <row r="43220" spans="1:3" x14ac:dyDescent="0.15">
      <c r="A43220" s="1" t="s">
        <v>42026</v>
      </c>
      <c r="B43220" s="2">
        <v>3</v>
      </c>
      <c r="C43220">
        <f>LEN(A43220)</f>
        <v>4</v>
      </c>
    </row>
    <row r="43221" spans="1:3" x14ac:dyDescent="0.15">
      <c r="A43221" s="1" t="s">
        <v>43294</v>
      </c>
      <c r="B43221" s="2">
        <v>3</v>
      </c>
      <c r="C43221">
        <f>LEN(A43221)</f>
        <v>5</v>
      </c>
    </row>
    <row r="43222" spans="1:3" x14ac:dyDescent="0.15">
      <c r="A43222" s="1" t="s">
        <v>41627</v>
      </c>
      <c r="B43222" s="2">
        <v>3</v>
      </c>
      <c r="C43222">
        <f>LEN(A43222)</f>
        <v>4</v>
      </c>
    </row>
    <row r="43223" spans="1:3" x14ac:dyDescent="0.15">
      <c r="A43223" s="1" t="s">
        <v>43296</v>
      </c>
      <c r="B43223" s="2">
        <v>3</v>
      </c>
      <c r="C43223">
        <f>LEN(A43223)</f>
        <v>5</v>
      </c>
    </row>
    <row r="43224" spans="1:3" x14ac:dyDescent="0.15">
      <c r="A43224" s="1" t="s">
        <v>41631</v>
      </c>
      <c r="B43224" s="2">
        <v>3</v>
      </c>
      <c r="C43224">
        <f>LEN(A43224)</f>
        <v>5</v>
      </c>
    </row>
    <row r="43225" spans="1:3" x14ac:dyDescent="0.15">
      <c r="A43225" s="1" t="s">
        <v>41645</v>
      </c>
      <c r="B43225" s="2">
        <v>3</v>
      </c>
      <c r="C43225">
        <f>LEN(A43225)</f>
        <v>3</v>
      </c>
    </row>
    <row r="43226" spans="1:3" x14ac:dyDescent="0.15">
      <c r="A43226" s="1" t="s">
        <v>41967</v>
      </c>
      <c r="B43226" s="2">
        <v>3</v>
      </c>
      <c r="C43226">
        <f>LEN(A43226)</f>
        <v>5</v>
      </c>
    </row>
    <row r="43227" spans="1:3" x14ac:dyDescent="0.15">
      <c r="A43227" s="1" t="s">
        <v>41280</v>
      </c>
      <c r="B43227" s="2">
        <v>3</v>
      </c>
      <c r="C43227">
        <f>LEN(A43227)</f>
        <v>4</v>
      </c>
    </row>
    <row r="43228" spans="1:3" x14ac:dyDescent="0.15">
      <c r="A43228" s="1" t="s">
        <v>42216</v>
      </c>
      <c r="B43228" s="2">
        <v>3</v>
      </c>
      <c r="C43228">
        <f>LEN(A43228)</f>
        <v>2</v>
      </c>
    </row>
    <row r="43229" spans="1:3" x14ac:dyDescent="0.15">
      <c r="A43229" s="1" t="s">
        <v>43919</v>
      </c>
      <c r="B43229" s="2">
        <v>3</v>
      </c>
      <c r="C43229">
        <f>LEN(A43229)</f>
        <v>5</v>
      </c>
    </row>
    <row r="43230" spans="1:3" x14ac:dyDescent="0.15">
      <c r="A43230" s="1" t="s">
        <v>41978</v>
      </c>
      <c r="B43230" s="2">
        <v>3</v>
      </c>
      <c r="C43230">
        <f>LEN(A43230)</f>
        <v>4</v>
      </c>
    </row>
    <row r="43231" spans="1:3" x14ac:dyDescent="0.15">
      <c r="A43231" s="1" t="s">
        <v>43322</v>
      </c>
      <c r="B43231" s="2">
        <v>3</v>
      </c>
      <c r="C43231">
        <f>LEN(A43231)</f>
        <v>3</v>
      </c>
    </row>
    <row r="43232" spans="1:3" x14ac:dyDescent="0.15">
      <c r="A43232" s="1" t="s">
        <v>43062</v>
      </c>
      <c r="B43232" s="2">
        <v>3</v>
      </c>
      <c r="C43232">
        <f>LEN(A43232)</f>
        <v>4</v>
      </c>
    </row>
    <row r="43233" spans="1:3" x14ac:dyDescent="0.15">
      <c r="A43233" s="1" t="s">
        <v>41163</v>
      </c>
      <c r="B43233" s="2">
        <v>3</v>
      </c>
      <c r="C43233">
        <f>LEN(A43233)</f>
        <v>3</v>
      </c>
    </row>
    <row r="43234" spans="1:3" x14ac:dyDescent="0.15">
      <c r="A43234" s="1" t="s">
        <v>42149</v>
      </c>
      <c r="B43234" s="2">
        <v>3</v>
      </c>
      <c r="C43234">
        <f>LEN(A43234)</f>
        <v>3</v>
      </c>
    </row>
    <row r="43235" spans="1:3" x14ac:dyDescent="0.15">
      <c r="A43235" s="1" t="s">
        <v>42425</v>
      </c>
      <c r="B43235" s="2">
        <v>3</v>
      </c>
      <c r="C43235">
        <f>LEN(A43235)</f>
        <v>4</v>
      </c>
    </row>
    <row r="43236" spans="1:3" x14ac:dyDescent="0.15">
      <c r="A43236" s="1" t="s">
        <v>43654</v>
      </c>
      <c r="B43236" s="2">
        <v>3</v>
      </c>
      <c r="C43236">
        <f>LEN(A43236)</f>
        <v>5</v>
      </c>
    </row>
    <row r="43237" spans="1:3" x14ac:dyDescent="0.15">
      <c r="A43237" s="1" t="s">
        <v>43306</v>
      </c>
      <c r="B43237" s="2">
        <v>3</v>
      </c>
      <c r="C43237">
        <f>LEN(A43237)</f>
        <v>5</v>
      </c>
    </row>
    <row r="43238" spans="1:3" x14ac:dyDescent="0.15">
      <c r="A43238" s="1" t="s">
        <v>41448</v>
      </c>
      <c r="B43238" s="2">
        <v>3</v>
      </c>
      <c r="C43238">
        <f>LEN(A43238)</f>
        <v>4</v>
      </c>
    </row>
    <row r="43239" spans="1:3" x14ac:dyDescent="0.15">
      <c r="A43239" s="1" t="s">
        <v>43393</v>
      </c>
      <c r="B43239" s="2">
        <v>3</v>
      </c>
      <c r="C43239">
        <f>LEN(A43239)</f>
        <v>3</v>
      </c>
    </row>
    <row r="43240" spans="1:3" x14ac:dyDescent="0.15">
      <c r="A43240" s="1" t="s">
        <v>43658</v>
      </c>
      <c r="B43240" s="2">
        <v>3</v>
      </c>
      <c r="C43240">
        <f>LEN(A43240)</f>
        <v>5</v>
      </c>
    </row>
    <row r="43241" spans="1:3" x14ac:dyDescent="0.15">
      <c r="A43241" s="1" t="s">
        <v>43310</v>
      </c>
      <c r="B43241" s="2">
        <v>3</v>
      </c>
      <c r="C43241">
        <f>LEN(A43241)</f>
        <v>5</v>
      </c>
    </row>
    <row r="43242" spans="1:3" x14ac:dyDescent="0.15">
      <c r="A43242" s="1" t="s">
        <v>42960</v>
      </c>
      <c r="B43242" s="2">
        <v>3</v>
      </c>
      <c r="C43242">
        <f>LEN(A43242)</f>
        <v>4</v>
      </c>
    </row>
    <row r="43243" spans="1:3" x14ac:dyDescent="0.15">
      <c r="A43243" s="1" t="s">
        <v>44058</v>
      </c>
      <c r="B43243" s="2">
        <v>3</v>
      </c>
      <c r="C43243">
        <f>LEN(A43243)</f>
        <v>5</v>
      </c>
    </row>
    <row r="43244" spans="1:3" x14ac:dyDescent="0.15">
      <c r="A43244" s="1" t="s">
        <v>43662</v>
      </c>
      <c r="B43244" s="2">
        <v>3</v>
      </c>
      <c r="C43244">
        <f>LEN(A43244)</f>
        <v>5</v>
      </c>
    </row>
    <row r="43245" spans="1:3" x14ac:dyDescent="0.15">
      <c r="A43245" s="1" t="s">
        <v>43312</v>
      </c>
      <c r="B43245" s="2">
        <v>3</v>
      </c>
      <c r="C43245">
        <f>LEN(A43245)</f>
        <v>5</v>
      </c>
    </row>
    <row r="43246" spans="1:3" x14ac:dyDescent="0.15">
      <c r="A43246" s="1" t="s">
        <v>43388</v>
      </c>
      <c r="B43246" s="2">
        <v>3</v>
      </c>
      <c r="C43246">
        <f>LEN(A43246)</f>
        <v>4</v>
      </c>
    </row>
    <row r="43247" spans="1:3" x14ac:dyDescent="0.15">
      <c r="A43247" s="1" t="s">
        <v>41727</v>
      </c>
      <c r="B43247" s="2">
        <v>3</v>
      </c>
      <c r="C43247">
        <f>LEN(A43247)</f>
        <v>4</v>
      </c>
    </row>
    <row r="43248" spans="1:3" x14ac:dyDescent="0.15">
      <c r="A43248" s="1" t="s">
        <v>42348</v>
      </c>
      <c r="B43248" s="2">
        <v>3</v>
      </c>
      <c r="C43248">
        <f>LEN(A43248)</f>
        <v>4</v>
      </c>
    </row>
    <row r="43249" spans="1:3" x14ac:dyDescent="0.15">
      <c r="A43249" s="1" t="s">
        <v>43314</v>
      </c>
      <c r="B43249" s="2">
        <v>3</v>
      </c>
      <c r="C43249">
        <f>LEN(A43249)</f>
        <v>4</v>
      </c>
    </row>
    <row r="43250" spans="1:3" x14ac:dyDescent="0.15">
      <c r="A43250" s="1" t="s">
        <v>43152</v>
      </c>
      <c r="B43250" s="2">
        <v>3</v>
      </c>
      <c r="C43250">
        <f>LEN(A43250)</f>
        <v>5</v>
      </c>
    </row>
    <row r="43251" spans="1:3" x14ac:dyDescent="0.15">
      <c r="A43251" s="1" t="s">
        <v>43929</v>
      </c>
      <c r="B43251" s="2">
        <v>3</v>
      </c>
      <c r="C43251">
        <f>LEN(A43251)</f>
        <v>4</v>
      </c>
    </row>
    <row r="43252" spans="1:3" x14ac:dyDescent="0.15">
      <c r="A43252" s="1" t="s">
        <v>42941</v>
      </c>
      <c r="B43252" s="2">
        <v>3</v>
      </c>
      <c r="C43252">
        <f>LEN(A43252)</f>
        <v>5</v>
      </c>
    </row>
    <row r="43253" spans="1:3" x14ac:dyDescent="0.15">
      <c r="A43253" s="1" t="s">
        <v>43454</v>
      </c>
      <c r="B43253" s="2">
        <v>3</v>
      </c>
      <c r="C43253">
        <f>LEN(A43253)</f>
        <v>3</v>
      </c>
    </row>
    <row r="43254" spans="1:3" x14ac:dyDescent="0.15">
      <c r="A43254" s="1" t="s">
        <v>42033</v>
      </c>
      <c r="B43254" s="2">
        <v>3</v>
      </c>
      <c r="C43254">
        <f>LEN(A43254)</f>
        <v>4</v>
      </c>
    </row>
    <row r="43255" spans="1:3" x14ac:dyDescent="0.15">
      <c r="A43255" s="1" t="s">
        <v>41039</v>
      </c>
      <c r="B43255" s="2">
        <v>3</v>
      </c>
      <c r="C43255">
        <f>LEN(A43255)</f>
        <v>4</v>
      </c>
    </row>
    <row r="43256" spans="1:3" x14ac:dyDescent="0.15">
      <c r="A43256" s="1" t="s">
        <v>43721</v>
      </c>
      <c r="B43256" s="2">
        <v>3</v>
      </c>
      <c r="C43256">
        <f>LEN(A43256)</f>
        <v>5</v>
      </c>
    </row>
    <row r="43257" spans="1:3" x14ac:dyDescent="0.15">
      <c r="A43257" s="1" t="s">
        <v>42191</v>
      </c>
      <c r="B43257" s="2">
        <v>3</v>
      </c>
      <c r="C43257">
        <f>LEN(A43257)</f>
        <v>5</v>
      </c>
    </row>
    <row r="43258" spans="1:3" x14ac:dyDescent="0.15">
      <c r="A43258" s="1" t="s">
        <v>43676</v>
      </c>
      <c r="B43258" s="2">
        <v>3</v>
      </c>
      <c r="C43258">
        <f>LEN(A43258)</f>
        <v>4</v>
      </c>
    </row>
    <row r="43259" spans="1:3" x14ac:dyDescent="0.15">
      <c r="A43259" s="1" t="s">
        <v>43323</v>
      </c>
      <c r="B43259" s="2">
        <v>3</v>
      </c>
      <c r="C43259">
        <f>LEN(A43259)</f>
        <v>4</v>
      </c>
    </row>
    <row r="43260" spans="1:3" x14ac:dyDescent="0.15">
      <c r="A43260" s="1" t="s">
        <v>43678</v>
      </c>
      <c r="B43260" s="2">
        <v>3</v>
      </c>
      <c r="C43260">
        <f>LEN(A43260)</f>
        <v>5</v>
      </c>
    </row>
    <row r="43261" spans="1:3" x14ac:dyDescent="0.15">
      <c r="A43261" s="1" t="s">
        <v>43325</v>
      </c>
      <c r="B43261" s="2">
        <v>3</v>
      </c>
      <c r="C43261">
        <f>LEN(A43261)</f>
        <v>5</v>
      </c>
    </row>
    <row r="43262" spans="1:3" x14ac:dyDescent="0.15">
      <c r="A43262" s="1" t="s">
        <v>42117</v>
      </c>
      <c r="B43262" s="2">
        <v>3</v>
      </c>
      <c r="C43262">
        <f>LEN(A43262)</f>
        <v>5</v>
      </c>
    </row>
    <row r="43263" spans="1:3" x14ac:dyDescent="0.15">
      <c r="A43263" s="1" t="s">
        <v>41576</v>
      </c>
      <c r="B43263" s="2">
        <v>3</v>
      </c>
      <c r="C43263">
        <f>LEN(A43263)</f>
        <v>5</v>
      </c>
    </row>
    <row r="43264" spans="1:3" x14ac:dyDescent="0.15">
      <c r="A43264" s="1" t="s">
        <v>43682</v>
      </c>
      <c r="B43264" s="2">
        <v>3</v>
      </c>
      <c r="C43264">
        <f>LEN(A43264)</f>
        <v>4</v>
      </c>
    </row>
    <row r="43265" spans="1:3" x14ac:dyDescent="0.15">
      <c r="A43265" s="1" t="s">
        <v>42277</v>
      </c>
      <c r="B43265" s="2">
        <v>3</v>
      </c>
      <c r="C43265">
        <f>LEN(A43265)</f>
        <v>3</v>
      </c>
    </row>
    <row r="43266" spans="1:3" x14ac:dyDescent="0.15">
      <c r="A43266" s="1" t="s">
        <v>42035</v>
      </c>
      <c r="B43266" s="2">
        <v>3</v>
      </c>
      <c r="C43266">
        <f>LEN(A43266)</f>
        <v>5</v>
      </c>
    </row>
    <row r="43267" spans="1:3" x14ac:dyDescent="0.15">
      <c r="A43267" s="1" t="s">
        <v>43331</v>
      </c>
      <c r="B43267" s="2">
        <v>3</v>
      </c>
      <c r="C43267">
        <f>LEN(A43267)</f>
        <v>5</v>
      </c>
    </row>
    <row r="43268" spans="1:3" x14ac:dyDescent="0.15">
      <c r="A43268" s="1" t="s">
        <v>43076</v>
      </c>
      <c r="B43268" s="2">
        <v>3</v>
      </c>
      <c r="C43268">
        <f>LEN(A43268)</f>
        <v>3</v>
      </c>
    </row>
    <row r="43269" spans="1:3" x14ac:dyDescent="0.15">
      <c r="A43269" s="1" t="s">
        <v>42420</v>
      </c>
      <c r="B43269" s="2">
        <v>3</v>
      </c>
      <c r="C43269">
        <f>LEN(A43269)</f>
        <v>4</v>
      </c>
    </row>
    <row r="43270" spans="1:3" x14ac:dyDescent="0.15">
      <c r="A43270" s="1" t="s">
        <v>43002</v>
      </c>
      <c r="B43270" s="2">
        <v>3</v>
      </c>
      <c r="C43270">
        <f>LEN(A43270)</f>
        <v>2</v>
      </c>
    </row>
    <row r="43271" spans="1:3" x14ac:dyDescent="0.15">
      <c r="A43271" s="1" t="s">
        <v>42193</v>
      </c>
      <c r="B43271" s="2">
        <v>3</v>
      </c>
      <c r="C43271">
        <f>LEN(A43271)</f>
        <v>5</v>
      </c>
    </row>
    <row r="43272" spans="1:3" x14ac:dyDescent="0.15">
      <c r="A43272" s="1" t="s">
        <v>42037</v>
      </c>
      <c r="B43272" s="2">
        <v>3</v>
      </c>
      <c r="C43272">
        <f>LEN(A43272)</f>
        <v>5</v>
      </c>
    </row>
    <row r="43273" spans="1:3" x14ac:dyDescent="0.15">
      <c r="A43273" s="1" t="s">
        <v>43337</v>
      </c>
      <c r="B43273" s="2">
        <v>3</v>
      </c>
      <c r="C43273">
        <f>LEN(A43273)</f>
        <v>4</v>
      </c>
    </row>
    <row r="43274" spans="1:3" x14ac:dyDescent="0.15">
      <c r="A43274" s="1" t="s">
        <v>43692</v>
      </c>
      <c r="B43274" s="2">
        <v>3</v>
      </c>
      <c r="C43274">
        <f>LEN(A43274)</f>
        <v>4</v>
      </c>
    </row>
    <row r="43275" spans="1:3" x14ac:dyDescent="0.15">
      <c r="A43275" s="1" t="s">
        <v>44103</v>
      </c>
      <c r="B43275" s="2">
        <v>3</v>
      </c>
      <c r="C43275">
        <f>LEN(A43275)</f>
        <v>5</v>
      </c>
    </row>
    <row r="43276" spans="1:3" x14ac:dyDescent="0.15">
      <c r="A43276" s="1" t="s">
        <v>43694</v>
      </c>
      <c r="B43276" s="2">
        <v>3</v>
      </c>
      <c r="C43276">
        <f>LEN(A43276)</f>
        <v>5</v>
      </c>
    </row>
    <row r="43277" spans="1:3" x14ac:dyDescent="0.15">
      <c r="A43277" s="1" t="s">
        <v>42471</v>
      </c>
      <c r="B43277" s="2">
        <v>3</v>
      </c>
      <c r="C43277">
        <f>LEN(A43277)</f>
        <v>4</v>
      </c>
    </row>
    <row r="43278" spans="1:3" x14ac:dyDescent="0.15">
      <c r="A43278" s="1" t="s">
        <v>43168</v>
      </c>
      <c r="B43278" s="2">
        <v>3</v>
      </c>
      <c r="C43278">
        <f>LEN(A43278)</f>
        <v>5</v>
      </c>
    </row>
    <row r="43279" spans="1:3" x14ac:dyDescent="0.15">
      <c r="A43279" s="1" t="s">
        <v>41265</v>
      </c>
      <c r="B43279" s="2">
        <v>3</v>
      </c>
      <c r="C43279">
        <f>LEN(A43279)</f>
        <v>3</v>
      </c>
    </row>
    <row r="43280" spans="1:3" x14ac:dyDescent="0.15">
      <c r="A43280" s="1" t="s">
        <v>42945</v>
      </c>
      <c r="B43280" s="2">
        <v>3</v>
      </c>
      <c r="C43280">
        <f>LEN(A43280)</f>
        <v>5</v>
      </c>
    </row>
    <row r="43281" spans="1:3" x14ac:dyDescent="0.15">
      <c r="A43281" s="1" t="s">
        <v>42432</v>
      </c>
      <c r="B43281" s="2">
        <v>3</v>
      </c>
      <c r="C43281">
        <f>LEN(A43281)</f>
        <v>5</v>
      </c>
    </row>
    <row r="43282" spans="1:3" x14ac:dyDescent="0.15">
      <c r="A43282" s="1" t="s">
        <v>43522</v>
      </c>
      <c r="B43282" s="2">
        <v>3</v>
      </c>
      <c r="C43282">
        <f>LEN(A43282)</f>
        <v>5</v>
      </c>
    </row>
    <row r="43283" spans="1:3" x14ac:dyDescent="0.15">
      <c r="A43283" s="1" t="s">
        <v>42369</v>
      </c>
      <c r="B43283" s="2">
        <v>3</v>
      </c>
      <c r="C43283">
        <f>LEN(A43283)</f>
        <v>4</v>
      </c>
    </row>
    <row r="43284" spans="1:3" x14ac:dyDescent="0.15">
      <c r="A43284" s="1" t="s">
        <v>43702</v>
      </c>
      <c r="B43284" s="2">
        <v>3</v>
      </c>
      <c r="C43284">
        <f>LEN(A43284)</f>
        <v>5</v>
      </c>
    </row>
    <row r="43285" spans="1:3" x14ac:dyDescent="0.15">
      <c r="A43285" s="1" t="s">
        <v>41286</v>
      </c>
      <c r="B43285" s="2">
        <v>3</v>
      </c>
      <c r="C43285">
        <f>LEN(A43285)</f>
        <v>3</v>
      </c>
    </row>
    <row r="43286" spans="1:3" x14ac:dyDescent="0.15">
      <c r="A43286" s="1" t="s">
        <v>41763</v>
      </c>
      <c r="B43286" s="2">
        <v>3</v>
      </c>
      <c r="C43286">
        <f>LEN(A43286)</f>
        <v>5</v>
      </c>
    </row>
    <row r="43287" spans="1:3" x14ac:dyDescent="0.15">
      <c r="A43287" s="1" t="s">
        <v>42172</v>
      </c>
      <c r="B43287" s="2">
        <v>3</v>
      </c>
      <c r="C43287">
        <f>LEN(A43287)</f>
        <v>4</v>
      </c>
    </row>
    <row r="43288" spans="1:3" x14ac:dyDescent="0.15">
      <c r="A43288" s="1" t="s">
        <v>43170</v>
      </c>
      <c r="B43288" s="2">
        <v>3</v>
      </c>
      <c r="C43288">
        <f>LEN(A43288)</f>
        <v>5</v>
      </c>
    </row>
    <row r="43289" spans="1:3" x14ac:dyDescent="0.15">
      <c r="A43289" s="1" t="s">
        <v>41583</v>
      </c>
      <c r="B43289" s="2">
        <v>3</v>
      </c>
      <c r="C43289">
        <f>LEN(A43289)</f>
        <v>4</v>
      </c>
    </row>
    <row r="43290" spans="1:3" x14ac:dyDescent="0.15">
      <c r="A43290" s="1" t="s">
        <v>43086</v>
      </c>
      <c r="B43290" s="2">
        <v>3</v>
      </c>
      <c r="C43290">
        <f>LEN(A43290)</f>
        <v>5</v>
      </c>
    </row>
    <row r="43291" spans="1:3" x14ac:dyDescent="0.15">
      <c r="A43291" s="1" t="s">
        <v>42174</v>
      </c>
      <c r="B43291" s="2">
        <v>3</v>
      </c>
      <c r="C43291">
        <f>LEN(A43291)</f>
        <v>5</v>
      </c>
    </row>
    <row r="43292" spans="1:3" x14ac:dyDescent="0.15">
      <c r="A43292" s="1" t="s">
        <v>41767</v>
      </c>
      <c r="B43292" s="2">
        <v>3</v>
      </c>
      <c r="C43292">
        <f>LEN(A43292)</f>
        <v>5</v>
      </c>
    </row>
    <row r="43293" spans="1:3" x14ac:dyDescent="0.15">
      <c r="A43293" s="1" t="s">
        <v>43533</v>
      </c>
      <c r="B43293" s="2">
        <v>3</v>
      </c>
      <c r="C43293">
        <f>LEN(A43293)</f>
        <v>5</v>
      </c>
    </row>
    <row r="43294" spans="1:3" x14ac:dyDescent="0.15">
      <c r="A43294" s="1" t="s">
        <v>43712</v>
      </c>
      <c r="B43294" s="2">
        <v>3</v>
      </c>
      <c r="C43294">
        <f>LEN(A43294)</f>
        <v>4</v>
      </c>
    </row>
    <row r="43295" spans="1:3" x14ac:dyDescent="0.15">
      <c r="A43295" s="1" t="s">
        <v>42385</v>
      </c>
      <c r="B43295" s="2">
        <v>3</v>
      </c>
      <c r="C43295">
        <f>LEN(A43295)</f>
        <v>4</v>
      </c>
    </row>
    <row r="43296" spans="1:3" x14ac:dyDescent="0.15">
      <c r="A43296" s="1" t="s">
        <v>43619</v>
      </c>
      <c r="B43296" s="2">
        <v>3</v>
      </c>
      <c r="C43296">
        <f>LEN(A43296)</f>
        <v>5</v>
      </c>
    </row>
    <row r="43297" spans="1:3" x14ac:dyDescent="0.15">
      <c r="A43297" s="1" t="s">
        <v>43553</v>
      </c>
      <c r="B43297" s="2">
        <v>3</v>
      </c>
      <c r="C43297">
        <f>LEN(A43297)</f>
        <v>5</v>
      </c>
    </row>
    <row r="43298" spans="1:3" x14ac:dyDescent="0.15">
      <c r="A43298" s="1" t="s">
        <v>41666</v>
      </c>
      <c r="B43298" s="2">
        <v>3</v>
      </c>
      <c r="C43298">
        <f>LEN(A43298)</f>
        <v>5</v>
      </c>
    </row>
    <row r="43299" spans="1:3" x14ac:dyDescent="0.15">
      <c r="A43299" s="1" t="s">
        <v>43550</v>
      </c>
      <c r="B43299" s="2">
        <v>3</v>
      </c>
      <c r="C43299">
        <f>LEN(A43299)</f>
        <v>5</v>
      </c>
    </row>
    <row r="43300" spans="1:3" x14ac:dyDescent="0.15">
      <c r="A43300" s="1" t="s">
        <v>41059</v>
      </c>
      <c r="B43300" s="2">
        <v>3</v>
      </c>
      <c r="C43300">
        <f>LEN(A43300)</f>
        <v>5</v>
      </c>
    </row>
    <row r="43301" spans="1:3" x14ac:dyDescent="0.15">
      <c r="A43301" s="1" t="s">
        <v>41834</v>
      </c>
      <c r="B43301" s="2">
        <v>3</v>
      </c>
      <c r="C43301">
        <f>LEN(A43301)</f>
        <v>4</v>
      </c>
    </row>
    <row r="43302" spans="1:3" x14ac:dyDescent="0.15">
      <c r="A43302" s="1" t="s">
        <v>43090</v>
      </c>
      <c r="B43302" s="2">
        <v>3</v>
      </c>
      <c r="C43302">
        <f>LEN(A43302)</f>
        <v>3</v>
      </c>
    </row>
    <row r="43303" spans="1:3" x14ac:dyDescent="0.15">
      <c r="A43303" s="1" t="s">
        <v>41087</v>
      </c>
      <c r="B43303" s="2">
        <v>3</v>
      </c>
      <c r="C43303">
        <f>LEN(A43303)</f>
        <v>5</v>
      </c>
    </row>
    <row r="43304" spans="1:3" x14ac:dyDescent="0.15">
      <c r="A43304" s="1" t="s">
        <v>42043</v>
      </c>
      <c r="B43304" s="2">
        <v>3</v>
      </c>
      <c r="C43304">
        <f>LEN(A43304)</f>
        <v>5</v>
      </c>
    </row>
    <row r="43305" spans="1:3" x14ac:dyDescent="0.15">
      <c r="A43305" s="1" t="s">
        <v>43970</v>
      </c>
      <c r="B43305" s="2">
        <v>3</v>
      </c>
      <c r="C43305">
        <f>LEN(A43305)</f>
        <v>5</v>
      </c>
    </row>
    <row r="43306" spans="1:3" x14ac:dyDescent="0.15">
      <c r="A43306" s="1" t="s">
        <v>43178</v>
      </c>
      <c r="B43306" s="2">
        <v>3</v>
      </c>
      <c r="C43306">
        <f>LEN(A43306)</f>
        <v>5</v>
      </c>
    </row>
    <row r="43307" spans="1:3" x14ac:dyDescent="0.15">
      <c r="A43307" s="1" t="s">
        <v>42181</v>
      </c>
      <c r="B43307" s="2">
        <v>3</v>
      </c>
      <c r="C43307">
        <f>LEN(A43307)</f>
        <v>4</v>
      </c>
    </row>
    <row r="43308" spans="1:3" x14ac:dyDescent="0.15">
      <c r="A43308" s="1" t="s">
        <v>41670</v>
      </c>
      <c r="B43308" s="2">
        <v>3</v>
      </c>
      <c r="C43308">
        <f>LEN(A43308)</f>
        <v>5</v>
      </c>
    </row>
    <row r="43309" spans="1:3" x14ac:dyDescent="0.15">
      <c r="A43309" s="1" t="s">
        <v>41340</v>
      </c>
      <c r="B43309" s="2">
        <v>3</v>
      </c>
      <c r="C43309">
        <f>LEN(A43309)</f>
        <v>4</v>
      </c>
    </row>
    <row r="43310" spans="1:3" x14ac:dyDescent="0.15">
      <c r="A43310" s="1" t="s">
        <v>43728</v>
      </c>
      <c r="B43310" s="2">
        <v>3</v>
      </c>
      <c r="C43310">
        <f>LEN(A43310)</f>
        <v>4</v>
      </c>
    </row>
    <row r="43311" spans="1:3" x14ac:dyDescent="0.15">
      <c r="A43311" s="1" t="s">
        <v>43369</v>
      </c>
      <c r="B43311" s="2">
        <v>3</v>
      </c>
      <c r="C43311">
        <f>LEN(A43311)</f>
        <v>3</v>
      </c>
    </row>
    <row r="43312" spans="1:3" x14ac:dyDescent="0.15">
      <c r="A43312" s="1" t="s">
        <v>43730</v>
      </c>
      <c r="B43312" s="2">
        <v>3</v>
      </c>
      <c r="C43312">
        <f>LEN(A43312)</f>
        <v>4</v>
      </c>
    </row>
    <row r="43313" spans="1:3" x14ac:dyDescent="0.15">
      <c r="A43313" s="1" t="s">
        <v>42426</v>
      </c>
      <c r="B43313" s="2">
        <v>3</v>
      </c>
      <c r="C43313">
        <f>LEN(A43313)</f>
        <v>3</v>
      </c>
    </row>
    <row r="43314" spans="1:3" x14ac:dyDescent="0.15">
      <c r="A43314" s="1" t="s">
        <v>43209</v>
      </c>
      <c r="B43314" s="2">
        <v>3</v>
      </c>
      <c r="C43314">
        <f>LEN(A43314)</f>
        <v>4</v>
      </c>
    </row>
    <row r="43315" spans="1:3" x14ac:dyDescent="0.15">
      <c r="A43315" s="1" t="s">
        <v>42485</v>
      </c>
      <c r="B43315" s="2">
        <v>3</v>
      </c>
      <c r="C43315">
        <f>LEN(A43315)</f>
        <v>4</v>
      </c>
    </row>
    <row r="43316" spans="1:3" x14ac:dyDescent="0.15">
      <c r="A43316" s="1" t="s">
        <v>43073</v>
      </c>
      <c r="B43316" s="2">
        <v>3</v>
      </c>
      <c r="C43316">
        <f>LEN(A43316)</f>
        <v>4</v>
      </c>
    </row>
    <row r="43317" spans="1:3" x14ac:dyDescent="0.15">
      <c r="A43317" s="1" t="s">
        <v>43375</v>
      </c>
      <c r="B43317" s="2">
        <v>3</v>
      </c>
      <c r="C43317">
        <f>LEN(A43317)</f>
        <v>4</v>
      </c>
    </row>
    <row r="43318" spans="1:3" x14ac:dyDescent="0.15">
      <c r="A43318" s="1" t="s">
        <v>43186</v>
      </c>
      <c r="B43318" s="2">
        <v>3</v>
      </c>
      <c r="C43318">
        <f>LEN(A43318)</f>
        <v>3</v>
      </c>
    </row>
    <row r="43319" spans="1:3" x14ac:dyDescent="0.15">
      <c r="A43319" s="1" t="s">
        <v>43974</v>
      </c>
      <c r="B43319" s="2">
        <v>3</v>
      </c>
      <c r="C43319">
        <f>LEN(A43319)</f>
        <v>5</v>
      </c>
    </row>
    <row r="43320" spans="1:3" x14ac:dyDescent="0.15">
      <c r="A43320" s="1" t="s">
        <v>43102</v>
      </c>
      <c r="B43320" s="2">
        <v>3</v>
      </c>
      <c r="C43320">
        <f>LEN(A43320)</f>
        <v>5</v>
      </c>
    </row>
    <row r="43321" spans="1:3" x14ac:dyDescent="0.15">
      <c r="A43321" s="1" t="s">
        <v>42187</v>
      </c>
      <c r="B43321" s="2">
        <v>3</v>
      </c>
      <c r="C43321">
        <f>LEN(A43321)</f>
        <v>3</v>
      </c>
    </row>
    <row r="43322" spans="1:3" x14ac:dyDescent="0.15">
      <c r="A43322" s="1" t="s">
        <v>43104</v>
      </c>
      <c r="B43322" s="2">
        <v>3</v>
      </c>
      <c r="C43322">
        <f>LEN(A43322)</f>
        <v>5</v>
      </c>
    </row>
    <row r="43323" spans="1:3" x14ac:dyDescent="0.15">
      <c r="A43323" s="1" t="s">
        <v>41590</v>
      </c>
      <c r="B43323" s="2">
        <v>3</v>
      </c>
      <c r="C43323">
        <f>LEN(A43323)</f>
        <v>5</v>
      </c>
    </row>
    <row r="43324" spans="1:3" x14ac:dyDescent="0.15">
      <c r="A43324" s="1" t="s">
        <v>43328</v>
      </c>
      <c r="B43324" s="2">
        <v>3</v>
      </c>
      <c r="C43324">
        <f>LEN(A43324)</f>
        <v>4</v>
      </c>
    </row>
    <row r="43325" spans="1:3" x14ac:dyDescent="0.15">
      <c r="A43325" s="1" t="s">
        <v>42189</v>
      </c>
      <c r="B43325" s="2">
        <v>3</v>
      </c>
      <c r="C43325">
        <f>LEN(A43325)</f>
        <v>5</v>
      </c>
    </row>
    <row r="43326" spans="1:3" x14ac:dyDescent="0.15">
      <c r="A43326" s="1" t="s">
        <v>42995</v>
      </c>
      <c r="B43326" s="2">
        <v>3</v>
      </c>
      <c r="C43326">
        <f>LEN(A43326)</f>
        <v>4</v>
      </c>
    </row>
    <row r="43327" spans="1:3" x14ac:dyDescent="0.15">
      <c r="A43327" s="1" t="s">
        <v>42448</v>
      </c>
      <c r="B43327" s="2">
        <v>3</v>
      </c>
      <c r="C43327">
        <f>LEN(A43327)</f>
        <v>5</v>
      </c>
    </row>
    <row r="43328" spans="1:3" x14ac:dyDescent="0.15">
      <c r="A43328" s="1" t="s">
        <v>43746</v>
      </c>
      <c r="B43328" s="2">
        <v>3</v>
      </c>
      <c r="C43328">
        <f>LEN(A43328)</f>
        <v>4</v>
      </c>
    </row>
    <row r="43329" spans="1:3" x14ac:dyDescent="0.15">
      <c r="A43329" s="1" t="s">
        <v>43980</v>
      </c>
      <c r="B43329" s="2">
        <v>3</v>
      </c>
      <c r="C43329">
        <f>LEN(A43329)</f>
        <v>4</v>
      </c>
    </row>
    <row r="43330" spans="1:3" x14ac:dyDescent="0.15">
      <c r="A43330" s="1" t="s">
        <v>43239</v>
      </c>
      <c r="B43330" s="2">
        <v>3</v>
      </c>
      <c r="C43330">
        <f>LEN(A43330)</f>
        <v>3</v>
      </c>
    </row>
    <row r="43331" spans="1:3" x14ac:dyDescent="0.15">
      <c r="A43331" s="1" t="s">
        <v>44113</v>
      </c>
      <c r="B43331" s="2">
        <v>3</v>
      </c>
      <c r="C43331">
        <f>LEN(A43331)</f>
        <v>4</v>
      </c>
    </row>
    <row r="43332" spans="1:3" x14ac:dyDescent="0.15">
      <c r="A43332" s="1" t="s">
        <v>43750</v>
      </c>
      <c r="B43332" s="2">
        <v>3</v>
      </c>
      <c r="C43332">
        <f>LEN(A43332)</f>
        <v>5</v>
      </c>
    </row>
    <row r="43333" spans="1:3" x14ac:dyDescent="0.15">
      <c r="A43333" s="1" t="s">
        <v>42493</v>
      </c>
      <c r="B43333" s="2">
        <v>3</v>
      </c>
      <c r="C43333">
        <f>LEN(A43333)</f>
        <v>4</v>
      </c>
    </row>
    <row r="43334" spans="1:3" x14ac:dyDescent="0.15">
      <c r="A43334" s="1" t="s">
        <v>43752</v>
      </c>
      <c r="B43334" s="2">
        <v>3</v>
      </c>
      <c r="C43334">
        <f>LEN(A43334)</f>
        <v>4</v>
      </c>
    </row>
    <row r="43335" spans="1:3" x14ac:dyDescent="0.15">
      <c r="A43335" s="1" t="s">
        <v>43674</v>
      </c>
      <c r="B43335" s="2">
        <v>3</v>
      </c>
      <c r="C43335">
        <f>LEN(A43335)</f>
        <v>5</v>
      </c>
    </row>
    <row r="43336" spans="1:3" x14ac:dyDescent="0.15">
      <c r="A43336" s="1" t="s">
        <v>43754</v>
      </c>
      <c r="B43336" s="2">
        <v>3</v>
      </c>
      <c r="C43336">
        <f>LEN(A43336)</f>
        <v>5</v>
      </c>
    </row>
    <row r="43337" spans="1:3" x14ac:dyDescent="0.15">
      <c r="A43337" s="1" t="s">
        <v>41465</v>
      </c>
      <c r="B43337" s="2">
        <v>3</v>
      </c>
      <c r="C43337">
        <f>LEN(A43337)</f>
        <v>4</v>
      </c>
    </row>
    <row r="43338" spans="1:3" x14ac:dyDescent="0.15">
      <c r="A43338" s="1" t="s">
        <v>42699</v>
      </c>
      <c r="B43338" s="2">
        <v>3</v>
      </c>
      <c r="C43338">
        <f>LEN(A43338)</f>
        <v>5</v>
      </c>
    </row>
    <row r="43339" spans="1:3" x14ac:dyDescent="0.15">
      <c r="A43339" s="1" t="s">
        <v>42306</v>
      </c>
      <c r="B43339" s="2">
        <v>3</v>
      </c>
      <c r="C43339">
        <f>LEN(A43339)</f>
        <v>4</v>
      </c>
    </row>
    <row r="43340" spans="1:3" x14ac:dyDescent="0.15">
      <c r="A43340" s="1" t="s">
        <v>41682</v>
      </c>
      <c r="B43340" s="2">
        <v>3</v>
      </c>
      <c r="C43340">
        <f>LEN(A43340)</f>
        <v>4</v>
      </c>
    </row>
    <row r="43341" spans="1:3" x14ac:dyDescent="0.15">
      <c r="A43341" s="1" t="s">
        <v>43398</v>
      </c>
      <c r="B43341" s="2">
        <v>3</v>
      </c>
      <c r="C43341">
        <f>LEN(A43341)</f>
        <v>5</v>
      </c>
    </row>
    <row r="43342" spans="1:3" x14ac:dyDescent="0.15">
      <c r="A43342" s="1" t="s">
        <v>41509</v>
      </c>
      <c r="B43342" s="2">
        <v>3</v>
      </c>
      <c r="C43342">
        <f>LEN(A43342)</f>
        <v>2</v>
      </c>
    </row>
    <row r="43343" spans="1:3" x14ac:dyDescent="0.15">
      <c r="A43343" s="1" t="s">
        <v>42462</v>
      </c>
      <c r="B43343" s="2">
        <v>3</v>
      </c>
      <c r="C43343">
        <f>LEN(A43343)</f>
        <v>4</v>
      </c>
    </row>
    <row r="43344" spans="1:3" x14ac:dyDescent="0.15">
      <c r="A43344" s="1" t="s">
        <v>41860</v>
      </c>
      <c r="B43344" s="2">
        <v>3</v>
      </c>
      <c r="C43344">
        <f>LEN(A43344)</f>
        <v>4</v>
      </c>
    </row>
    <row r="43345" spans="1:3" x14ac:dyDescent="0.15">
      <c r="A43345" s="1" t="s">
        <v>42464</v>
      </c>
      <c r="B43345" s="2">
        <v>3</v>
      </c>
      <c r="C43345">
        <f>LEN(A43345)</f>
        <v>4</v>
      </c>
    </row>
    <row r="43346" spans="1:3" x14ac:dyDescent="0.15">
      <c r="A43346" s="1" t="s">
        <v>42018</v>
      </c>
      <c r="B43346" s="2">
        <v>3</v>
      </c>
      <c r="C43346">
        <f>LEN(A43346)</f>
        <v>5</v>
      </c>
    </row>
    <row r="43347" spans="1:3" x14ac:dyDescent="0.15">
      <c r="A43347" s="1" t="s">
        <v>44139</v>
      </c>
      <c r="B43347" s="2">
        <v>3</v>
      </c>
      <c r="C43347">
        <f>LEN(A43347)</f>
        <v>5</v>
      </c>
    </row>
    <row r="43348" spans="1:3" x14ac:dyDescent="0.15">
      <c r="A43348" s="1" t="s">
        <v>43766</v>
      </c>
      <c r="B43348" s="2">
        <v>3</v>
      </c>
      <c r="C43348">
        <f>LEN(A43348)</f>
        <v>5</v>
      </c>
    </row>
    <row r="43349" spans="1:3" x14ac:dyDescent="0.15">
      <c r="A43349" s="1" t="s">
        <v>41514</v>
      </c>
      <c r="B43349" s="2">
        <v>3</v>
      </c>
      <c r="C43349">
        <f>LEN(A43349)</f>
        <v>5</v>
      </c>
    </row>
    <row r="43350" spans="1:3" x14ac:dyDescent="0.15">
      <c r="A43350" s="1" t="s">
        <v>43114</v>
      </c>
      <c r="B43350" s="2">
        <v>3</v>
      </c>
      <c r="C43350">
        <f>LEN(A43350)</f>
        <v>4</v>
      </c>
    </row>
    <row r="43351" spans="1:3" x14ac:dyDescent="0.15">
      <c r="A43351" s="1" t="s">
        <v>43645</v>
      </c>
      <c r="B43351" s="2">
        <v>3</v>
      </c>
      <c r="C43351">
        <f>LEN(A43351)</f>
        <v>5</v>
      </c>
    </row>
    <row r="43352" spans="1:3" x14ac:dyDescent="0.15">
      <c r="A43352" s="1" t="s">
        <v>41684</v>
      </c>
      <c r="B43352" s="2">
        <v>3</v>
      </c>
      <c r="C43352">
        <f>LEN(A43352)</f>
        <v>4</v>
      </c>
    </row>
    <row r="43353" spans="1:3" x14ac:dyDescent="0.15">
      <c r="A43353" s="1" t="s">
        <v>42474</v>
      </c>
      <c r="B43353" s="2">
        <v>3</v>
      </c>
      <c r="C43353">
        <f>LEN(A43353)</f>
        <v>5</v>
      </c>
    </row>
    <row r="43354" spans="1:3" x14ac:dyDescent="0.15">
      <c r="A43354" s="1" t="s">
        <v>41467</v>
      </c>
      <c r="B43354" s="2">
        <v>3</v>
      </c>
      <c r="C43354">
        <f>LEN(A43354)</f>
        <v>4</v>
      </c>
    </row>
    <row r="43355" spans="1:3" x14ac:dyDescent="0.15">
      <c r="A43355" s="1" t="s">
        <v>43714</v>
      </c>
      <c r="B43355" s="2">
        <v>3</v>
      </c>
      <c r="C43355">
        <f>LEN(A43355)</f>
        <v>3</v>
      </c>
    </row>
    <row r="43356" spans="1:3" x14ac:dyDescent="0.15">
      <c r="A43356" s="1" t="s">
        <v>42720</v>
      </c>
      <c r="B43356" s="2">
        <v>3</v>
      </c>
      <c r="C43356">
        <f>LEN(A43356)</f>
        <v>5</v>
      </c>
    </row>
    <row r="43357" spans="1:3" x14ac:dyDescent="0.15">
      <c r="A43357" s="1" t="s">
        <v>42509</v>
      </c>
      <c r="B43357" s="2">
        <v>3</v>
      </c>
      <c r="C43357">
        <f>LEN(A43357)</f>
        <v>4</v>
      </c>
    </row>
    <row r="43358" spans="1:3" x14ac:dyDescent="0.15">
      <c r="A43358" s="1" t="s">
        <v>41307</v>
      </c>
      <c r="B43358" s="2">
        <v>3</v>
      </c>
      <c r="C43358">
        <f>LEN(A43358)</f>
        <v>4</v>
      </c>
    </row>
    <row r="43359" spans="1:3" x14ac:dyDescent="0.15">
      <c r="A43359" s="1" t="s">
        <v>41526</v>
      </c>
      <c r="B43359" s="2">
        <v>3</v>
      </c>
      <c r="C43359">
        <f>LEN(A43359)</f>
        <v>5</v>
      </c>
    </row>
    <row r="43360" spans="1:3" x14ac:dyDescent="0.15">
      <c r="A43360" s="1" t="s">
        <v>43924</v>
      </c>
      <c r="B43360" s="2">
        <v>3</v>
      </c>
      <c r="C43360">
        <f>LEN(A43360)</f>
        <v>3</v>
      </c>
    </row>
    <row r="43361" spans="1:3" x14ac:dyDescent="0.15">
      <c r="A43361" s="1" t="s">
        <v>43709</v>
      </c>
      <c r="B43361" s="2">
        <v>3</v>
      </c>
      <c r="C43361">
        <f>LEN(A43361)</f>
        <v>5</v>
      </c>
    </row>
    <row r="43362" spans="1:3" x14ac:dyDescent="0.15">
      <c r="A43362" s="1" t="s">
        <v>43125</v>
      </c>
      <c r="B43362" s="2">
        <v>3</v>
      </c>
      <c r="C43362">
        <f>LEN(A43362)</f>
        <v>5</v>
      </c>
    </row>
    <row r="43363" spans="1:3" x14ac:dyDescent="0.15">
      <c r="A43363" s="1" t="s">
        <v>43760</v>
      </c>
      <c r="B43363" s="2">
        <v>3</v>
      </c>
      <c r="C43363">
        <f>LEN(A43363)</f>
        <v>2</v>
      </c>
    </row>
    <row r="43364" spans="1:3" x14ac:dyDescent="0.15">
      <c r="A43364" s="1" t="s">
        <v>41692</v>
      </c>
      <c r="B43364" s="2">
        <v>3</v>
      </c>
      <c r="C43364">
        <f>LEN(A43364)</f>
        <v>3</v>
      </c>
    </row>
    <row r="43365" spans="1:3" x14ac:dyDescent="0.15">
      <c r="A43365" s="1" t="s">
        <v>42520</v>
      </c>
      <c r="B43365" s="2">
        <v>3</v>
      </c>
      <c r="C43365">
        <f>LEN(A43365)</f>
        <v>4</v>
      </c>
    </row>
    <row r="43366" spans="1:3" x14ac:dyDescent="0.15">
      <c r="A43366" s="1" t="s">
        <v>43782</v>
      </c>
      <c r="B43366" s="2">
        <v>3</v>
      </c>
      <c r="C43366">
        <f>LEN(A43366)</f>
        <v>4</v>
      </c>
    </row>
    <row r="43367" spans="1:3" x14ac:dyDescent="0.15">
      <c r="A43367" s="1" t="s">
        <v>43769</v>
      </c>
      <c r="B43367" s="2">
        <v>3</v>
      </c>
      <c r="C43367">
        <f>LEN(A43367)</f>
        <v>5</v>
      </c>
    </row>
    <row r="43368" spans="1:3" x14ac:dyDescent="0.15">
      <c r="A43368" s="1" t="s">
        <v>43080</v>
      </c>
      <c r="B43368" s="2">
        <v>3</v>
      </c>
      <c r="C43368">
        <f>LEN(A43368)</f>
        <v>3</v>
      </c>
    </row>
    <row r="43369" spans="1:3" x14ac:dyDescent="0.15">
      <c r="A43369" s="1" t="s">
        <v>43646</v>
      </c>
      <c r="B43369" s="2">
        <v>3</v>
      </c>
      <c r="C43369">
        <f>LEN(A43369)</f>
        <v>5</v>
      </c>
    </row>
    <row r="43370" spans="1:3" x14ac:dyDescent="0.15">
      <c r="A43370" s="1" t="s">
        <v>43127</v>
      </c>
      <c r="B43370" s="2">
        <v>3</v>
      </c>
      <c r="C43370">
        <f>LEN(A43370)</f>
        <v>5</v>
      </c>
    </row>
    <row r="43371" spans="1:3" x14ac:dyDescent="0.15">
      <c r="A43371" s="1" t="s">
        <v>42725</v>
      </c>
      <c r="B43371" s="2">
        <v>3</v>
      </c>
      <c r="C43371">
        <f>LEN(A43371)</f>
        <v>3</v>
      </c>
    </row>
    <row r="43372" spans="1:3" x14ac:dyDescent="0.15">
      <c r="A43372" s="1" t="s">
        <v>43613</v>
      </c>
      <c r="B43372" s="2">
        <v>3</v>
      </c>
      <c r="C43372">
        <f>LEN(A43372)</f>
        <v>4</v>
      </c>
    </row>
    <row r="43373" spans="1:3" x14ac:dyDescent="0.15">
      <c r="A43373" s="1" t="s">
        <v>42211</v>
      </c>
      <c r="B43373" s="2">
        <v>3</v>
      </c>
      <c r="C43373">
        <f>LEN(A43373)</f>
        <v>4</v>
      </c>
    </row>
    <row r="43374" spans="1:3" x14ac:dyDescent="0.15">
      <c r="A43374" s="1" t="s">
        <v>43129</v>
      </c>
      <c r="B43374" s="2">
        <v>3</v>
      </c>
      <c r="C43374">
        <f>LEN(A43374)</f>
        <v>5</v>
      </c>
    </row>
    <row r="43375" spans="1:3" x14ac:dyDescent="0.15">
      <c r="A43375" s="1" t="s">
        <v>43414</v>
      </c>
      <c r="B43375" s="2">
        <v>3</v>
      </c>
      <c r="C43375">
        <f>LEN(A43375)</f>
        <v>5</v>
      </c>
    </row>
    <row r="43376" spans="1:3" x14ac:dyDescent="0.15">
      <c r="A43376" s="1" t="s">
        <v>43791</v>
      </c>
      <c r="B43376" s="2">
        <v>3</v>
      </c>
      <c r="C43376">
        <f>LEN(A43376)</f>
        <v>4</v>
      </c>
    </row>
    <row r="43377" spans="1:3" x14ac:dyDescent="0.15">
      <c r="A43377" s="1" t="s">
        <v>42213</v>
      </c>
      <c r="B43377" s="2">
        <v>3</v>
      </c>
      <c r="C43377">
        <f>LEN(A43377)</f>
        <v>5</v>
      </c>
    </row>
    <row r="43378" spans="1:3" x14ac:dyDescent="0.15">
      <c r="A43378" s="1" t="s">
        <v>43793</v>
      </c>
      <c r="B43378" s="2">
        <v>3</v>
      </c>
      <c r="C43378">
        <f>LEN(A43378)</f>
        <v>3</v>
      </c>
    </row>
    <row r="43379" spans="1:3" x14ac:dyDescent="0.15">
      <c r="A43379" s="1" t="s">
        <v>42774</v>
      </c>
      <c r="B43379" s="2">
        <v>3</v>
      </c>
      <c r="C43379">
        <f>LEN(A43379)</f>
        <v>3</v>
      </c>
    </row>
    <row r="43380" spans="1:3" x14ac:dyDescent="0.15">
      <c r="A43380" s="1" t="s">
        <v>42039</v>
      </c>
      <c r="B43380" s="2">
        <v>3</v>
      </c>
      <c r="C43380">
        <f>LEN(A43380)</f>
        <v>3</v>
      </c>
    </row>
    <row r="43381" spans="1:3" x14ac:dyDescent="0.15">
      <c r="A43381" s="1" t="s">
        <v>44154</v>
      </c>
      <c r="B43381" s="2">
        <v>3</v>
      </c>
      <c r="C43381">
        <f>LEN(A43381)</f>
        <v>5</v>
      </c>
    </row>
    <row r="43382" spans="1:3" x14ac:dyDescent="0.15">
      <c r="A43382" s="1" t="s">
        <v>43111</v>
      </c>
      <c r="B43382" s="2">
        <v>3</v>
      </c>
      <c r="C43382">
        <f>LEN(A43382)</f>
        <v>4</v>
      </c>
    </row>
    <row r="43383" spans="1:3" x14ac:dyDescent="0.15">
      <c r="A43383" s="1" t="s">
        <v>41182</v>
      </c>
      <c r="B43383" s="2">
        <v>3</v>
      </c>
      <c r="C43383">
        <f>LEN(A43383)</f>
        <v>5</v>
      </c>
    </row>
    <row r="43384" spans="1:3" x14ac:dyDescent="0.15">
      <c r="A43384" s="1" t="s">
        <v>43799</v>
      </c>
      <c r="B43384" s="2">
        <v>3</v>
      </c>
      <c r="C43384">
        <f>LEN(A43384)</f>
        <v>3</v>
      </c>
    </row>
    <row r="43385" spans="1:3" x14ac:dyDescent="0.15">
      <c r="A43385" s="1" t="s">
        <v>42217</v>
      </c>
      <c r="B43385" s="2">
        <v>3</v>
      </c>
      <c r="C43385">
        <f>LEN(A43385)</f>
        <v>4</v>
      </c>
    </row>
    <row r="43386" spans="1:3" x14ac:dyDescent="0.15">
      <c r="A43386" s="1" t="s">
        <v>43801</v>
      </c>
      <c r="B43386" s="2">
        <v>3</v>
      </c>
      <c r="C43386">
        <f>LEN(A43386)</f>
        <v>4</v>
      </c>
    </row>
    <row r="43387" spans="1:3" x14ac:dyDescent="0.15">
      <c r="A43387" s="1" t="s">
        <v>44046</v>
      </c>
      <c r="B43387" s="2">
        <v>3</v>
      </c>
      <c r="C43387">
        <f>LEN(A43387)</f>
        <v>4</v>
      </c>
    </row>
    <row r="43388" spans="1:3" x14ac:dyDescent="0.15">
      <c r="A43388" s="1" t="s">
        <v>43781</v>
      </c>
      <c r="B43388" s="2">
        <v>3</v>
      </c>
      <c r="C43388">
        <f>LEN(A43388)</f>
        <v>4</v>
      </c>
    </row>
    <row r="43389" spans="1:3" x14ac:dyDescent="0.15">
      <c r="A43389" s="1" t="s">
        <v>43630</v>
      </c>
      <c r="B43389" s="2">
        <v>3</v>
      </c>
      <c r="C43389">
        <f>LEN(A43389)</f>
        <v>5</v>
      </c>
    </row>
    <row r="43390" spans="1:3" x14ac:dyDescent="0.15">
      <c r="A43390" s="1" t="s">
        <v>41858</v>
      </c>
      <c r="B43390" s="2">
        <v>3</v>
      </c>
      <c r="C43390">
        <f>LEN(A43390)</f>
        <v>5</v>
      </c>
    </row>
    <row r="43391" spans="1:3" x14ac:dyDescent="0.15">
      <c r="A43391" s="1" t="s">
        <v>41637</v>
      </c>
      <c r="B43391" s="2">
        <v>3</v>
      </c>
      <c r="C43391">
        <f>LEN(A43391)</f>
        <v>5</v>
      </c>
    </row>
    <row r="43392" spans="1:3" x14ac:dyDescent="0.15">
      <c r="A43392" s="1" t="s">
        <v>43094</v>
      </c>
      <c r="B43392" s="2">
        <v>3</v>
      </c>
      <c r="C43392">
        <f>LEN(A43392)</f>
        <v>3</v>
      </c>
    </row>
    <row r="43393" spans="1:3" x14ac:dyDescent="0.15">
      <c r="A43393" s="1" t="s">
        <v>42221</v>
      </c>
      <c r="B43393" s="2">
        <v>3</v>
      </c>
      <c r="C43393">
        <f>LEN(A43393)</f>
        <v>3</v>
      </c>
    </row>
    <row r="43394" spans="1:3" x14ac:dyDescent="0.15">
      <c r="A43394" s="1" t="s">
        <v>43809</v>
      </c>
      <c r="B43394" s="2">
        <v>3</v>
      </c>
      <c r="C43394">
        <f>LEN(A43394)</f>
        <v>5</v>
      </c>
    </row>
    <row r="43395" spans="1:3" x14ac:dyDescent="0.15">
      <c r="A43395" s="1" t="s">
        <v>43652</v>
      </c>
      <c r="B43395" s="2">
        <v>3</v>
      </c>
      <c r="C43395">
        <f>LEN(A43395)</f>
        <v>5</v>
      </c>
    </row>
    <row r="43396" spans="1:3" x14ac:dyDescent="0.15">
      <c r="A43396" s="1" t="s">
        <v>41125</v>
      </c>
      <c r="B43396" s="2">
        <v>3</v>
      </c>
      <c r="C43396">
        <f>LEN(A43396)</f>
        <v>5</v>
      </c>
    </row>
    <row r="43397" spans="1:3" x14ac:dyDescent="0.15">
      <c r="A43397" s="1" t="s">
        <v>42898</v>
      </c>
      <c r="B43397" s="2">
        <v>3</v>
      </c>
      <c r="C43397">
        <f>LEN(A43397)</f>
        <v>4</v>
      </c>
    </row>
    <row r="43398" spans="1:3" x14ac:dyDescent="0.15">
      <c r="A43398" s="1" t="s">
        <v>42050</v>
      </c>
      <c r="B43398" s="2">
        <v>3</v>
      </c>
      <c r="C43398">
        <f>LEN(A43398)</f>
        <v>4</v>
      </c>
    </row>
    <row r="43399" spans="1:3" x14ac:dyDescent="0.15">
      <c r="A43399" s="1" t="s">
        <v>43902</v>
      </c>
      <c r="B43399" s="2">
        <v>3</v>
      </c>
      <c r="C43399">
        <f>LEN(A43399)</f>
        <v>4</v>
      </c>
    </row>
    <row r="43400" spans="1:3" x14ac:dyDescent="0.15">
      <c r="A43400" s="1" t="s">
        <v>42133</v>
      </c>
      <c r="B43400" s="2">
        <v>3</v>
      </c>
      <c r="C43400">
        <f>LEN(A43400)</f>
        <v>4</v>
      </c>
    </row>
    <row r="43401" spans="1:3" x14ac:dyDescent="0.15">
      <c r="A43401" s="1" t="s">
        <v>43908</v>
      </c>
      <c r="B43401" s="2">
        <v>3</v>
      </c>
      <c r="C43401">
        <f>LEN(A43401)</f>
        <v>4</v>
      </c>
    </row>
    <row r="43402" spans="1:3" x14ac:dyDescent="0.15">
      <c r="A43402" s="1" t="s">
        <v>41009</v>
      </c>
      <c r="B43402" s="2">
        <v>3</v>
      </c>
      <c r="C43402">
        <f>LEN(A43402)</f>
        <v>4</v>
      </c>
    </row>
    <row r="43403" spans="1:3" x14ac:dyDescent="0.15">
      <c r="A43403" s="1" t="s">
        <v>43457</v>
      </c>
      <c r="B43403" s="2">
        <v>3</v>
      </c>
      <c r="C43403">
        <f>LEN(A43403)</f>
        <v>5</v>
      </c>
    </row>
    <row r="43404" spans="1:3" x14ac:dyDescent="0.15">
      <c r="A43404" s="1" t="s">
        <v>42065</v>
      </c>
      <c r="B43404" s="2">
        <v>3</v>
      </c>
      <c r="C43404">
        <f>LEN(A43404)</f>
        <v>5</v>
      </c>
    </row>
    <row r="43405" spans="1:3" x14ac:dyDescent="0.15">
      <c r="A43405" s="1" t="s">
        <v>43916</v>
      </c>
      <c r="B43405" s="2">
        <v>3</v>
      </c>
      <c r="C43405">
        <f>LEN(A43405)</f>
        <v>4</v>
      </c>
    </row>
    <row r="43406" spans="1:3" x14ac:dyDescent="0.15">
      <c r="A43406" s="1" t="s">
        <v>42141</v>
      </c>
      <c r="B43406" s="2">
        <v>3</v>
      </c>
      <c r="C43406">
        <f>LEN(A43406)</f>
        <v>4</v>
      </c>
    </row>
    <row r="43407" spans="1:3" x14ac:dyDescent="0.15">
      <c r="A43407" s="1" t="s">
        <v>43037</v>
      </c>
      <c r="B43407" s="2">
        <v>3</v>
      </c>
      <c r="C43407">
        <f>LEN(A43407)</f>
        <v>4</v>
      </c>
    </row>
    <row r="43408" spans="1:3" x14ac:dyDescent="0.15">
      <c r="A43408" s="1" t="s">
        <v>43823</v>
      </c>
      <c r="B43408" s="2">
        <v>3</v>
      </c>
      <c r="C43408">
        <f>LEN(A43408)</f>
        <v>5</v>
      </c>
    </row>
    <row r="43409" spans="1:3" x14ac:dyDescent="0.15">
      <c r="A43409" s="1" t="s">
        <v>43664</v>
      </c>
      <c r="B43409" s="2">
        <v>3</v>
      </c>
      <c r="C43409">
        <f>LEN(A43409)</f>
        <v>5</v>
      </c>
    </row>
    <row r="43410" spans="1:3" x14ac:dyDescent="0.15">
      <c r="A43410" s="1" t="s">
        <v>43548</v>
      </c>
      <c r="B43410" s="2">
        <v>3</v>
      </c>
      <c r="C43410">
        <f>LEN(A43410)</f>
        <v>5</v>
      </c>
    </row>
    <row r="43411" spans="1:3" x14ac:dyDescent="0.15">
      <c r="A43411" s="1" t="s">
        <v>41760</v>
      </c>
      <c r="B43411" s="2">
        <v>3</v>
      </c>
      <c r="C43411">
        <f>LEN(A43411)</f>
        <v>4</v>
      </c>
    </row>
    <row r="43412" spans="1:3" x14ac:dyDescent="0.15">
      <c r="A43412" s="1" t="s">
        <v>41714</v>
      </c>
      <c r="B43412" s="2">
        <v>3</v>
      </c>
      <c r="C43412">
        <f>LEN(A43412)</f>
        <v>5</v>
      </c>
    </row>
    <row r="43413" spans="1:3" x14ac:dyDescent="0.15">
      <c r="A43413" s="1" t="s">
        <v>43969</v>
      </c>
      <c r="B43413" s="2">
        <v>3</v>
      </c>
      <c r="C43413">
        <f>LEN(A43413)</f>
        <v>4</v>
      </c>
    </row>
    <row r="43414" spans="1:3" x14ac:dyDescent="0.15">
      <c r="A43414" s="1" t="s">
        <v>42069</v>
      </c>
      <c r="B43414" s="2">
        <v>3</v>
      </c>
      <c r="C43414">
        <f>LEN(A43414)</f>
        <v>4</v>
      </c>
    </row>
    <row r="43415" spans="1:3" x14ac:dyDescent="0.15">
      <c r="A43415" s="1" t="s">
        <v>42510</v>
      </c>
      <c r="B43415" s="2">
        <v>3</v>
      </c>
      <c r="C43415">
        <f>LEN(A43415)</f>
        <v>4</v>
      </c>
    </row>
    <row r="43416" spans="1:3" x14ac:dyDescent="0.15">
      <c r="A43416" s="1" t="s">
        <v>42973</v>
      </c>
      <c r="B43416" s="2">
        <v>3</v>
      </c>
      <c r="C43416">
        <f>LEN(A43416)</f>
        <v>5</v>
      </c>
    </row>
    <row r="43417" spans="1:3" x14ac:dyDescent="0.15">
      <c r="A43417" s="1" t="s">
        <v>43975</v>
      </c>
      <c r="B43417" s="2">
        <v>3</v>
      </c>
      <c r="C43417">
        <f>LEN(A43417)</f>
        <v>4</v>
      </c>
    </row>
    <row r="43418" spans="1:3" x14ac:dyDescent="0.15">
      <c r="A43418" s="1" t="s">
        <v>43147</v>
      </c>
      <c r="B43418" s="2">
        <v>3</v>
      </c>
      <c r="C43418">
        <f>LEN(A43418)</f>
        <v>4</v>
      </c>
    </row>
    <row r="43419" spans="1:3" x14ac:dyDescent="0.15">
      <c r="A43419" s="1" t="s">
        <v>43031</v>
      </c>
      <c r="B43419" s="2">
        <v>3</v>
      </c>
      <c r="C43419">
        <f>LEN(A43419)</f>
        <v>3</v>
      </c>
    </row>
    <row r="43420" spans="1:3" x14ac:dyDescent="0.15">
      <c r="A43420" s="1" t="s">
        <v>41720</v>
      </c>
      <c r="B43420" s="2">
        <v>3</v>
      </c>
      <c r="C43420">
        <f>LEN(A43420)</f>
        <v>5</v>
      </c>
    </row>
    <row r="43421" spans="1:3" x14ac:dyDescent="0.15">
      <c r="A43421" s="1" t="s">
        <v>44066</v>
      </c>
      <c r="B43421" s="2">
        <v>3</v>
      </c>
      <c r="C43421">
        <f>LEN(A43421)</f>
        <v>5</v>
      </c>
    </row>
    <row r="43422" spans="1:3" x14ac:dyDescent="0.15">
      <c r="A43422" s="1" t="s">
        <v>41722</v>
      </c>
      <c r="B43422" s="2">
        <v>3</v>
      </c>
      <c r="C43422">
        <f>LEN(A43422)</f>
        <v>5</v>
      </c>
    </row>
    <row r="43423" spans="1:3" x14ac:dyDescent="0.15">
      <c r="A43423" s="1" t="s">
        <v>44070</v>
      </c>
      <c r="B43423" s="2">
        <v>3</v>
      </c>
      <c r="C43423">
        <f>LEN(A43423)</f>
        <v>5</v>
      </c>
    </row>
    <row r="43424" spans="1:3" x14ac:dyDescent="0.15">
      <c r="A43424" s="1" t="s">
        <v>42207</v>
      </c>
      <c r="B43424" s="2">
        <v>3</v>
      </c>
      <c r="C43424">
        <f>LEN(A43424)</f>
        <v>3</v>
      </c>
    </row>
    <row r="43425" spans="1:3" x14ac:dyDescent="0.15">
      <c r="A43425" s="1" t="s">
        <v>43478</v>
      </c>
      <c r="B43425" s="2">
        <v>3</v>
      </c>
      <c r="C43425">
        <f>LEN(A43425)</f>
        <v>5</v>
      </c>
    </row>
    <row r="43426" spans="1:3" x14ac:dyDescent="0.15">
      <c r="A43426" s="1" t="s">
        <v>41855</v>
      </c>
      <c r="B43426" s="2">
        <v>3</v>
      </c>
      <c r="C43426">
        <f>LEN(A43426)</f>
        <v>5</v>
      </c>
    </row>
    <row r="43427" spans="1:3" x14ac:dyDescent="0.15">
      <c r="A43427" s="1" t="s">
        <v>43480</v>
      </c>
      <c r="B43427" s="2">
        <v>3</v>
      </c>
      <c r="C43427">
        <f>LEN(A43427)</f>
        <v>4</v>
      </c>
    </row>
    <row r="43428" spans="1:3" x14ac:dyDescent="0.15">
      <c r="A43428" s="1" t="s">
        <v>43841</v>
      </c>
      <c r="B43428" s="2">
        <v>3</v>
      </c>
      <c r="C43428">
        <f>LEN(A43428)</f>
        <v>4</v>
      </c>
    </row>
    <row r="43429" spans="1:3" x14ac:dyDescent="0.15">
      <c r="A43429" s="1" t="s">
        <v>42537</v>
      </c>
      <c r="B43429" s="2">
        <v>3</v>
      </c>
      <c r="C43429">
        <f>LEN(A43429)</f>
        <v>5</v>
      </c>
    </row>
    <row r="43430" spans="1:3" x14ac:dyDescent="0.15">
      <c r="A43430" s="1" t="s">
        <v>43588</v>
      </c>
      <c r="B43430" s="2">
        <v>3</v>
      </c>
      <c r="C43430">
        <f>LEN(A43430)</f>
        <v>4</v>
      </c>
    </row>
    <row r="43431" spans="1:3" x14ac:dyDescent="0.15">
      <c r="A43431" s="1" t="s">
        <v>43423</v>
      </c>
      <c r="B43431" s="2">
        <v>3</v>
      </c>
      <c r="C43431">
        <f>LEN(A43431)</f>
        <v>5</v>
      </c>
    </row>
    <row r="43432" spans="1:3" x14ac:dyDescent="0.15">
      <c r="A43432" s="1" t="s">
        <v>41594</v>
      </c>
      <c r="B43432" s="2">
        <v>3</v>
      </c>
      <c r="C43432">
        <f>LEN(A43432)</f>
        <v>3</v>
      </c>
    </row>
    <row r="43433" spans="1:3" x14ac:dyDescent="0.15">
      <c r="A43433" s="1" t="s">
        <v>43486</v>
      </c>
      <c r="B43433" s="2">
        <v>3</v>
      </c>
      <c r="C43433">
        <f>LEN(A43433)</f>
        <v>4</v>
      </c>
    </row>
    <row r="43434" spans="1:3" x14ac:dyDescent="0.15">
      <c r="A43434" s="1" t="s">
        <v>43157</v>
      </c>
      <c r="B43434" s="2">
        <v>3</v>
      </c>
      <c r="C43434">
        <f>LEN(A43434)</f>
        <v>4</v>
      </c>
    </row>
    <row r="43435" spans="1:3" x14ac:dyDescent="0.15">
      <c r="A43435" s="1" t="s">
        <v>43488</v>
      </c>
      <c r="B43435" s="2">
        <v>3</v>
      </c>
      <c r="C43435">
        <f>LEN(A43435)</f>
        <v>5</v>
      </c>
    </row>
    <row r="43436" spans="1:3" x14ac:dyDescent="0.15">
      <c r="A43436" s="1" t="s">
        <v>43171</v>
      </c>
      <c r="B43436" s="2">
        <v>3</v>
      </c>
      <c r="C43436">
        <f>LEN(A43436)</f>
        <v>5</v>
      </c>
    </row>
    <row r="43437" spans="1:3" x14ac:dyDescent="0.15">
      <c r="A43437" s="1" t="s">
        <v>43490</v>
      </c>
      <c r="B43437" s="2">
        <v>3</v>
      </c>
      <c r="C43437">
        <f>LEN(A43437)</f>
        <v>5</v>
      </c>
    </row>
    <row r="43438" spans="1:3" x14ac:dyDescent="0.15">
      <c r="A43438" s="1" t="s">
        <v>43850</v>
      </c>
      <c r="B43438" s="2">
        <v>3</v>
      </c>
      <c r="C43438">
        <f>LEN(A43438)</f>
        <v>5</v>
      </c>
    </row>
    <row r="43439" spans="1:3" x14ac:dyDescent="0.15">
      <c r="A43439" s="1" t="s">
        <v>43492</v>
      </c>
      <c r="B43439" s="2">
        <v>3</v>
      </c>
      <c r="C43439">
        <f>LEN(A43439)</f>
        <v>5</v>
      </c>
    </row>
    <row r="43440" spans="1:3" x14ac:dyDescent="0.15">
      <c r="A43440" s="1" t="s">
        <v>43159</v>
      </c>
      <c r="B43440" s="2">
        <v>3</v>
      </c>
      <c r="C43440">
        <f>LEN(A43440)</f>
        <v>5</v>
      </c>
    </row>
    <row r="43441" spans="1:3" x14ac:dyDescent="0.15">
      <c r="A43441" s="1" t="s">
        <v>43672</v>
      </c>
      <c r="B43441" s="2">
        <v>3</v>
      </c>
      <c r="C43441">
        <f>LEN(A43441)</f>
        <v>5</v>
      </c>
    </row>
    <row r="43442" spans="1:3" x14ac:dyDescent="0.15">
      <c r="A43442" s="1" t="s">
        <v>41262</v>
      </c>
      <c r="B43442" s="2">
        <v>3</v>
      </c>
      <c r="C43442">
        <f>LEN(A43442)</f>
        <v>4</v>
      </c>
    </row>
    <row r="43443" spans="1:3" x14ac:dyDescent="0.15">
      <c r="A43443" s="1" t="s">
        <v>43496</v>
      </c>
      <c r="B43443" s="2">
        <v>3</v>
      </c>
      <c r="C43443">
        <f>LEN(A43443)</f>
        <v>5</v>
      </c>
    </row>
    <row r="43444" spans="1:3" x14ac:dyDescent="0.15">
      <c r="A43444" s="1" t="s">
        <v>42077</v>
      </c>
      <c r="B43444" s="2">
        <v>3</v>
      </c>
      <c r="C43444">
        <f>LEN(A43444)</f>
        <v>5</v>
      </c>
    </row>
    <row r="43445" spans="1:3" x14ac:dyDescent="0.15">
      <c r="A43445" s="1" t="s">
        <v>43498</v>
      </c>
      <c r="B43445" s="2">
        <v>3</v>
      </c>
      <c r="C43445">
        <f>LEN(A43445)</f>
        <v>5</v>
      </c>
    </row>
    <row r="43446" spans="1:3" x14ac:dyDescent="0.15">
      <c r="A43446" s="1" t="s">
        <v>42220</v>
      </c>
      <c r="B43446" s="2">
        <v>3</v>
      </c>
      <c r="C43446">
        <f>LEN(A43446)</f>
        <v>5</v>
      </c>
    </row>
    <row r="43447" spans="1:3" x14ac:dyDescent="0.15">
      <c r="A43447" s="1" t="s">
        <v>43500</v>
      </c>
      <c r="B43447" s="2">
        <v>3</v>
      </c>
      <c r="C43447">
        <f>LEN(A43447)</f>
        <v>4</v>
      </c>
    </row>
    <row r="43448" spans="1:3" x14ac:dyDescent="0.15">
      <c r="A43448" s="1" t="s">
        <v>41726</v>
      </c>
      <c r="B43448" s="2">
        <v>3</v>
      </c>
      <c r="C43448">
        <f>LEN(A43448)</f>
        <v>3</v>
      </c>
    </row>
    <row r="43449" spans="1:3" x14ac:dyDescent="0.15">
      <c r="A43449" s="1" t="s">
        <v>43502</v>
      </c>
      <c r="B43449" s="2">
        <v>3</v>
      </c>
      <c r="C43449">
        <f>LEN(A43449)</f>
        <v>5</v>
      </c>
    </row>
    <row r="43450" spans="1:3" x14ac:dyDescent="0.15">
      <c r="A43450" s="1" t="s">
        <v>43132</v>
      </c>
      <c r="B43450" s="2">
        <v>3</v>
      </c>
      <c r="C43450">
        <f>LEN(A43450)</f>
        <v>3</v>
      </c>
    </row>
    <row r="43451" spans="1:3" x14ac:dyDescent="0.15">
      <c r="A43451" s="1" t="s">
        <v>43217</v>
      </c>
      <c r="B43451" s="2">
        <v>3</v>
      </c>
      <c r="C43451">
        <f>LEN(A43451)</f>
        <v>4</v>
      </c>
    </row>
    <row r="43452" spans="1:3" x14ac:dyDescent="0.15">
      <c r="A43452" s="1" t="s">
        <v>43864</v>
      </c>
      <c r="B43452" s="2">
        <v>3</v>
      </c>
      <c r="C43452">
        <f>LEN(A43452)</f>
        <v>3</v>
      </c>
    </row>
    <row r="43453" spans="1:3" x14ac:dyDescent="0.15">
      <c r="A43453" s="1" t="s">
        <v>42558</v>
      </c>
      <c r="B43453" s="2">
        <v>3</v>
      </c>
      <c r="C43453">
        <f>LEN(A43453)</f>
        <v>4</v>
      </c>
    </row>
    <row r="43454" spans="1:3" x14ac:dyDescent="0.15">
      <c r="A43454" s="1" t="s">
        <v>41924</v>
      </c>
      <c r="B43454" s="2">
        <v>3</v>
      </c>
      <c r="C43454">
        <f>LEN(A43454)</f>
        <v>5</v>
      </c>
    </row>
    <row r="43455" spans="1:3" x14ac:dyDescent="0.15">
      <c r="A43455" s="1" t="s">
        <v>44093</v>
      </c>
      <c r="B43455" s="2">
        <v>3</v>
      </c>
      <c r="C43455">
        <f>LEN(A43455)</f>
        <v>4</v>
      </c>
    </row>
    <row r="43456" spans="1:3" x14ac:dyDescent="0.15">
      <c r="A43456" s="1" t="s">
        <v>43173</v>
      </c>
      <c r="B43456" s="2">
        <v>3</v>
      </c>
      <c r="C43456">
        <f>LEN(A43456)</f>
        <v>5</v>
      </c>
    </row>
    <row r="43457" spans="1:3" x14ac:dyDescent="0.15">
      <c r="A43457" s="1" t="s">
        <v>41718</v>
      </c>
      <c r="B43457" s="2">
        <v>3</v>
      </c>
      <c r="C43457">
        <f>LEN(A43457)</f>
        <v>4</v>
      </c>
    </row>
    <row r="43458" spans="1:3" x14ac:dyDescent="0.15">
      <c r="A43458" s="1" t="s">
        <v>42083</v>
      </c>
      <c r="B43458" s="2">
        <v>3</v>
      </c>
      <c r="C43458">
        <f>LEN(A43458)</f>
        <v>5</v>
      </c>
    </row>
    <row r="43459" spans="1:3" x14ac:dyDescent="0.15">
      <c r="A43459" s="1" t="s">
        <v>41743</v>
      </c>
      <c r="B43459" s="2">
        <v>3</v>
      </c>
      <c r="C43459">
        <f>LEN(A43459)</f>
        <v>4</v>
      </c>
    </row>
    <row r="43460" spans="1:3" x14ac:dyDescent="0.15">
      <c r="A43460" s="1" t="s">
        <v>43872</v>
      </c>
      <c r="B43460" s="2">
        <v>3</v>
      </c>
      <c r="C43460">
        <f>LEN(A43460)</f>
        <v>5</v>
      </c>
    </row>
    <row r="43461" spans="1:3" x14ac:dyDescent="0.15">
      <c r="A43461" s="1" t="s">
        <v>43715</v>
      </c>
      <c r="B43461" s="2">
        <v>3</v>
      </c>
      <c r="C43461">
        <f>LEN(A43461)</f>
        <v>4</v>
      </c>
    </row>
    <row r="43462" spans="1:3" x14ac:dyDescent="0.15">
      <c r="A43462" s="1" t="s">
        <v>43874</v>
      </c>
      <c r="B43462" s="2">
        <v>3</v>
      </c>
      <c r="C43462">
        <f>LEN(A43462)</f>
        <v>4</v>
      </c>
    </row>
    <row r="43463" spans="1:3" x14ac:dyDescent="0.15">
      <c r="A43463" s="1" t="s">
        <v>44111</v>
      </c>
      <c r="B43463" s="2">
        <v>3</v>
      </c>
      <c r="C43463">
        <f>LEN(A43463)</f>
        <v>3</v>
      </c>
    </row>
    <row r="43464" spans="1:3" x14ac:dyDescent="0.15">
      <c r="A43464" s="1" t="s">
        <v>43876</v>
      </c>
      <c r="B43464" s="2">
        <v>3</v>
      </c>
      <c r="C43464">
        <f>LEN(A43464)</f>
        <v>4</v>
      </c>
    </row>
    <row r="43465" spans="1:3" x14ac:dyDescent="0.15">
      <c r="A43465" s="1" t="s">
        <v>44107</v>
      </c>
      <c r="B43465" s="2">
        <v>3</v>
      </c>
      <c r="C43465">
        <f>LEN(A43465)</f>
        <v>5</v>
      </c>
    </row>
    <row r="43466" spans="1:3" x14ac:dyDescent="0.15">
      <c r="A43466" s="1" t="s">
        <v>43878</v>
      </c>
      <c r="B43466" s="2">
        <v>3</v>
      </c>
      <c r="C43466">
        <f>LEN(A43466)</f>
        <v>4</v>
      </c>
    </row>
    <row r="43467" spans="1:3" x14ac:dyDescent="0.15">
      <c r="A43467" s="1" t="s">
        <v>41308</v>
      </c>
      <c r="B43467" s="2">
        <v>3</v>
      </c>
      <c r="C43467">
        <f>LEN(A43467)</f>
        <v>4</v>
      </c>
    </row>
    <row r="43468" spans="1:3" x14ac:dyDescent="0.15">
      <c r="A43468" s="1" t="s">
        <v>43592</v>
      </c>
      <c r="B43468" s="2">
        <v>3</v>
      </c>
      <c r="C43468">
        <f>LEN(A43468)</f>
        <v>4</v>
      </c>
    </row>
    <row r="43469" spans="1:3" x14ac:dyDescent="0.15">
      <c r="A43469" s="1" t="s">
        <v>43313</v>
      </c>
      <c r="B43469" s="2">
        <v>3</v>
      </c>
      <c r="C43469">
        <f>LEN(A43469)</f>
        <v>3</v>
      </c>
    </row>
    <row r="43470" spans="1:3" x14ac:dyDescent="0.15">
      <c r="A43470" s="1" t="s">
        <v>43882</v>
      </c>
      <c r="B43470" s="2">
        <v>3</v>
      </c>
      <c r="C43470">
        <f>LEN(A43470)</f>
        <v>4</v>
      </c>
    </row>
    <row r="43471" spans="1:3" x14ac:dyDescent="0.15">
      <c r="A43471" s="1" t="s">
        <v>42569</v>
      </c>
      <c r="B43471" s="2">
        <v>3</v>
      </c>
      <c r="C43471">
        <f>LEN(A43471)</f>
        <v>5</v>
      </c>
    </row>
    <row r="43472" spans="1:3" x14ac:dyDescent="0.15">
      <c r="A43472" s="1" t="s">
        <v>41264</v>
      </c>
      <c r="B43472" s="2">
        <v>3</v>
      </c>
      <c r="C43472">
        <f>LEN(A43472)</f>
        <v>5</v>
      </c>
    </row>
    <row r="43473" spans="1:3" x14ac:dyDescent="0.15">
      <c r="A43473" s="1" t="s">
        <v>42258</v>
      </c>
      <c r="B43473" s="2">
        <v>3</v>
      </c>
      <c r="C43473">
        <f>LEN(A43473)</f>
        <v>4</v>
      </c>
    </row>
    <row r="43474" spans="1:3" x14ac:dyDescent="0.15">
      <c r="A43474" s="1" t="s">
        <v>43177</v>
      </c>
      <c r="B43474" s="2">
        <v>3</v>
      </c>
      <c r="C43474">
        <f>LEN(A43474)</f>
        <v>4</v>
      </c>
    </row>
    <row r="43475" spans="1:3" x14ac:dyDescent="0.15">
      <c r="A43475" s="1" t="s">
        <v>43479</v>
      </c>
      <c r="B43475" s="2">
        <v>3</v>
      </c>
      <c r="C43475">
        <f>LEN(A43475)</f>
        <v>5</v>
      </c>
    </row>
    <row r="43476" spans="1:3" x14ac:dyDescent="0.15">
      <c r="A43476" s="1" t="s">
        <v>42294</v>
      </c>
      <c r="B43476" s="2">
        <v>3</v>
      </c>
      <c r="C43476">
        <f>LEN(A43476)</f>
        <v>4</v>
      </c>
    </row>
    <row r="43477" spans="1:3" x14ac:dyDescent="0.15">
      <c r="A43477" s="1" t="s">
        <v>42260</v>
      </c>
      <c r="B43477" s="2">
        <v>3</v>
      </c>
      <c r="C43477">
        <f>LEN(A43477)</f>
        <v>2</v>
      </c>
    </row>
    <row r="43478" spans="1:3" x14ac:dyDescent="0.15">
      <c r="A43478" s="1" t="s">
        <v>43591</v>
      </c>
      <c r="B43478" s="2">
        <v>3</v>
      </c>
      <c r="C43478">
        <f>LEN(A43478)</f>
        <v>4</v>
      </c>
    </row>
    <row r="43479" spans="1:3" x14ac:dyDescent="0.15">
      <c r="A43479" s="1" t="s">
        <v>41626</v>
      </c>
      <c r="B43479" s="2">
        <v>3</v>
      </c>
      <c r="C43479">
        <f>LEN(A43479)</f>
        <v>2</v>
      </c>
    </row>
    <row r="43480" spans="1:3" x14ac:dyDescent="0.15">
      <c r="A43480" s="1" t="s">
        <v>43181</v>
      </c>
      <c r="B43480" s="2">
        <v>3</v>
      </c>
      <c r="C43480">
        <f>LEN(A43480)</f>
        <v>4</v>
      </c>
    </row>
    <row r="43481" spans="1:3" x14ac:dyDescent="0.15">
      <c r="A43481" s="1" t="s">
        <v>43813</v>
      </c>
      <c r="B43481" s="2">
        <v>3</v>
      </c>
      <c r="C43481">
        <f>LEN(A43481)</f>
        <v>4</v>
      </c>
    </row>
    <row r="43482" spans="1:3" x14ac:dyDescent="0.15">
      <c r="A43482" s="1" t="s">
        <v>43894</v>
      </c>
      <c r="B43482" s="2">
        <v>3</v>
      </c>
      <c r="C43482">
        <f>LEN(A43482)</f>
        <v>3</v>
      </c>
    </row>
    <row r="43483" spans="1:3" x14ac:dyDescent="0.15">
      <c r="A43483" s="1" t="s">
        <v>44186</v>
      </c>
      <c r="B43483" s="2">
        <v>3</v>
      </c>
      <c r="C43483">
        <f>LEN(A43483)</f>
        <v>5</v>
      </c>
    </row>
    <row r="43484" spans="1:3" x14ac:dyDescent="0.15">
      <c r="A43484" s="1" t="s">
        <v>41741</v>
      </c>
      <c r="B43484" s="2">
        <v>3</v>
      </c>
      <c r="C43484">
        <f>LEN(A43484)</f>
        <v>5</v>
      </c>
    </row>
    <row r="43485" spans="1:3" x14ac:dyDescent="0.15">
      <c r="A43485" s="1" t="s">
        <v>41095</v>
      </c>
      <c r="B43485" s="2">
        <v>3</v>
      </c>
      <c r="C43485">
        <f>LEN(A43485)</f>
        <v>5</v>
      </c>
    </row>
    <row r="43486" spans="1:3" x14ac:dyDescent="0.15">
      <c r="A43486" s="1" t="s">
        <v>43594</v>
      </c>
      <c r="B43486" s="2">
        <v>3</v>
      </c>
      <c r="C43486">
        <f>LEN(A43486)</f>
        <v>4</v>
      </c>
    </row>
    <row r="43487" spans="1:3" x14ac:dyDescent="0.15">
      <c r="A43487" s="1" t="s">
        <v>44164</v>
      </c>
      <c r="B43487" s="2">
        <v>3</v>
      </c>
      <c r="C43487">
        <f>LEN(A43487)</f>
        <v>5</v>
      </c>
    </row>
    <row r="43488" spans="1:3" x14ac:dyDescent="0.15">
      <c r="A43488" s="1" t="s">
        <v>43900</v>
      </c>
      <c r="B43488" s="2">
        <v>3</v>
      </c>
      <c r="C43488">
        <f>LEN(A43488)</f>
        <v>5</v>
      </c>
    </row>
    <row r="43489" spans="1:3" x14ac:dyDescent="0.15">
      <c r="A43489" s="1" t="s">
        <v>43538</v>
      </c>
      <c r="B43489" s="2">
        <v>3</v>
      </c>
      <c r="C43489">
        <f>LEN(A43489)</f>
        <v>5</v>
      </c>
    </row>
    <row r="43490" spans="1:3" x14ac:dyDescent="0.15">
      <c r="A43490" s="1" t="s">
        <v>43418</v>
      </c>
      <c r="B43490" s="2">
        <v>3</v>
      </c>
      <c r="C43490">
        <f>LEN(A43490)</f>
        <v>4</v>
      </c>
    </row>
    <row r="43491" spans="1:3" x14ac:dyDescent="0.15">
      <c r="A43491" s="1" t="s">
        <v>43013</v>
      </c>
      <c r="B43491" s="2">
        <v>3</v>
      </c>
      <c r="C43491">
        <f>LEN(A43491)</f>
        <v>4</v>
      </c>
    </row>
    <row r="43492" spans="1:3" x14ac:dyDescent="0.15">
      <c r="A43492" s="1" t="s">
        <v>42089</v>
      </c>
      <c r="B43492" s="2">
        <v>3</v>
      </c>
      <c r="C43492">
        <f>LEN(A43492)</f>
        <v>4</v>
      </c>
    </row>
    <row r="43493" spans="1:3" x14ac:dyDescent="0.15">
      <c r="A43493" s="1" t="s">
        <v>44188</v>
      </c>
      <c r="B43493" s="2">
        <v>3</v>
      </c>
      <c r="C43493">
        <f>LEN(A43493)</f>
        <v>3</v>
      </c>
    </row>
    <row r="43494" spans="1:3" x14ac:dyDescent="0.15">
      <c r="A43494" s="1" t="s">
        <v>43906</v>
      </c>
      <c r="B43494" s="2">
        <v>3</v>
      </c>
      <c r="C43494">
        <f>LEN(A43494)</f>
        <v>3</v>
      </c>
    </row>
    <row r="43495" spans="1:3" x14ac:dyDescent="0.15">
      <c r="A43495" s="1" t="s">
        <v>44190</v>
      </c>
      <c r="B43495" s="2">
        <v>3</v>
      </c>
      <c r="C43495">
        <f>LEN(A43495)</f>
        <v>3</v>
      </c>
    </row>
    <row r="43496" spans="1:3" x14ac:dyDescent="0.15">
      <c r="A43496" s="1" t="s">
        <v>43189</v>
      </c>
      <c r="B43496" s="2">
        <v>3</v>
      </c>
      <c r="C43496">
        <f>LEN(A43496)</f>
        <v>5</v>
      </c>
    </row>
    <row r="43497" spans="1:3" x14ac:dyDescent="0.15">
      <c r="A43497" s="1" t="s">
        <v>43543</v>
      </c>
      <c r="B43497" s="2">
        <v>3</v>
      </c>
      <c r="C43497">
        <f>LEN(A43497)</f>
        <v>4</v>
      </c>
    </row>
    <row r="43498" spans="1:3" x14ac:dyDescent="0.15">
      <c r="A43498" s="1" t="s">
        <v>41562</v>
      </c>
      <c r="B43498" s="2">
        <v>3</v>
      </c>
      <c r="C43498">
        <f>LEN(A43498)</f>
        <v>5</v>
      </c>
    </row>
    <row r="43499" spans="1:3" x14ac:dyDescent="0.15">
      <c r="A43499" s="1" t="s">
        <v>44128</v>
      </c>
      <c r="B43499" s="2">
        <v>3</v>
      </c>
      <c r="C43499">
        <f>LEN(A43499)</f>
        <v>4</v>
      </c>
    </row>
    <row r="43500" spans="1:3" x14ac:dyDescent="0.15">
      <c r="A43500" s="1" t="s">
        <v>42134</v>
      </c>
      <c r="B43500" s="2">
        <v>3</v>
      </c>
      <c r="C43500">
        <f>LEN(A43500)</f>
        <v>5</v>
      </c>
    </row>
    <row r="43501" spans="1:3" x14ac:dyDescent="0.15">
      <c r="A43501" s="1" t="s">
        <v>43467</v>
      </c>
      <c r="B43501" s="2">
        <v>3</v>
      </c>
      <c r="C43501">
        <f>LEN(A43501)</f>
        <v>5</v>
      </c>
    </row>
    <row r="43502" spans="1:3" x14ac:dyDescent="0.15">
      <c r="A43502" s="1" t="s">
        <v>42979</v>
      </c>
      <c r="B43502" s="2">
        <v>3</v>
      </c>
      <c r="C43502">
        <f>LEN(A43502)</f>
        <v>5</v>
      </c>
    </row>
    <row r="43503" spans="1:3" x14ac:dyDescent="0.15">
      <c r="A43503" s="1" t="s">
        <v>41889</v>
      </c>
      <c r="B43503" s="2">
        <v>3</v>
      </c>
      <c r="C43503">
        <f>LEN(A43503)</f>
        <v>5</v>
      </c>
    </row>
    <row r="43504" spans="1:3" x14ac:dyDescent="0.15">
      <c r="A43504" s="1" t="s">
        <v>42138</v>
      </c>
      <c r="B43504" s="2">
        <v>3</v>
      </c>
      <c r="C43504">
        <f>LEN(A43504)</f>
        <v>5</v>
      </c>
    </row>
    <row r="43505" spans="1:3" x14ac:dyDescent="0.15">
      <c r="A43505" s="1" t="s">
        <v>43549</v>
      </c>
      <c r="B43505" s="2">
        <v>3</v>
      </c>
      <c r="C43505">
        <f>LEN(A43505)</f>
        <v>4</v>
      </c>
    </row>
    <row r="43506" spans="1:3" x14ac:dyDescent="0.15">
      <c r="A43506" s="1" t="s">
        <v>41139</v>
      </c>
      <c r="B43506" s="2">
        <v>3</v>
      </c>
      <c r="C43506">
        <f>LEN(A43506)</f>
        <v>3</v>
      </c>
    </row>
    <row r="43507" spans="1:3" x14ac:dyDescent="0.15">
      <c r="A43507" s="1" t="s">
        <v>41491</v>
      </c>
      <c r="B43507" s="2">
        <v>3</v>
      </c>
      <c r="C43507">
        <f>LEN(A43507)</f>
        <v>4</v>
      </c>
    </row>
    <row r="43508" spans="1:3" x14ac:dyDescent="0.15">
      <c r="A43508" s="1" t="s">
        <v>41747</v>
      </c>
      <c r="B43508" s="2">
        <v>3</v>
      </c>
      <c r="C43508">
        <f>LEN(A43508)</f>
        <v>5</v>
      </c>
    </row>
    <row r="43509" spans="1:3" x14ac:dyDescent="0.15">
      <c r="A43509" s="1" t="s">
        <v>44243</v>
      </c>
      <c r="B43509" s="2">
        <v>3</v>
      </c>
      <c r="C43509">
        <f>LEN(A43509)</f>
        <v>5</v>
      </c>
    </row>
    <row r="43510" spans="1:3" x14ac:dyDescent="0.15">
      <c r="A43510" s="1" t="s">
        <v>43598</v>
      </c>
      <c r="B43510" s="2">
        <v>3</v>
      </c>
      <c r="C43510">
        <f>LEN(A43510)</f>
        <v>4</v>
      </c>
    </row>
    <row r="43511" spans="1:3" x14ac:dyDescent="0.15">
      <c r="A43511" s="1" t="s">
        <v>43531</v>
      </c>
      <c r="B43511" s="2">
        <v>3</v>
      </c>
      <c r="C43511">
        <f>LEN(A43511)</f>
        <v>4</v>
      </c>
    </row>
    <row r="43512" spans="1:3" x14ac:dyDescent="0.15">
      <c r="A43512" s="1" t="s">
        <v>42237</v>
      </c>
      <c r="B43512" s="2">
        <v>3</v>
      </c>
      <c r="C43512">
        <f>LEN(A43512)</f>
        <v>5</v>
      </c>
    </row>
    <row r="43513" spans="1:3" x14ac:dyDescent="0.15">
      <c r="A43513" s="1" t="s">
        <v>44140</v>
      </c>
      <c r="B43513" s="2">
        <v>3</v>
      </c>
      <c r="C43513">
        <f>LEN(A43513)</f>
        <v>5</v>
      </c>
    </row>
    <row r="43514" spans="1:3" x14ac:dyDescent="0.15">
      <c r="A43514" s="1" t="s">
        <v>43926</v>
      </c>
      <c r="B43514" s="2">
        <v>3</v>
      </c>
      <c r="C43514">
        <f>LEN(A43514)</f>
        <v>5</v>
      </c>
    </row>
    <row r="43515" spans="1:3" x14ac:dyDescent="0.15">
      <c r="A43515" s="1" t="s">
        <v>42608</v>
      </c>
      <c r="B43515" s="2">
        <v>3</v>
      </c>
      <c r="C43515">
        <f>LEN(A43515)</f>
        <v>3</v>
      </c>
    </row>
    <row r="43516" spans="1:3" x14ac:dyDescent="0.15">
      <c r="A43516" s="1" t="s">
        <v>42034</v>
      </c>
      <c r="B43516" s="2">
        <v>3</v>
      </c>
      <c r="C43516">
        <f>LEN(A43516)</f>
        <v>3</v>
      </c>
    </row>
    <row r="43517" spans="1:3" x14ac:dyDescent="0.15">
      <c r="A43517" s="1" t="s">
        <v>42620</v>
      </c>
      <c r="B43517" s="2">
        <v>3</v>
      </c>
      <c r="C43517">
        <f>LEN(A43517)</f>
        <v>4</v>
      </c>
    </row>
    <row r="43518" spans="1:3" x14ac:dyDescent="0.15">
      <c r="A43518" s="1" t="s">
        <v>43930</v>
      </c>
      <c r="B43518" s="2">
        <v>3</v>
      </c>
      <c r="C43518">
        <f>LEN(A43518)</f>
        <v>4</v>
      </c>
    </row>
    <row r="43519" spans="1:3" x14ac:dyDescent="0.15">
      <c r="A43519" s="1" t="s">
        <v>42627</v>
      </c>
      <c r="B43519" s="2">
        <v>3</v>
      </c>
      <c r="C43519">
        <f>LEN(A43519)</f>
        <v>3</v>
      </c>
    </row>
    <row r="43520" spans="1:3" x14ac:dyDescent="0.15">
      <c r="A43520" s="1" t="s">
        <v>43932</v>
      </c>
      <c r="B43520" s="2">
        <v>3</v>
      </c>
      <c r="C43520">
        <f>LEN(A43520)</f>
        <v>4</v>
      </c>
    </row>
    <row r="43521" spans="1:3" x14ac:dyDescent="0.15">
      <c r="A43521" s="1" t="s">
        <v>43585</v>
      </c>
      <c r="B43521" s="2">
        <v>3</v>
      </c>
      <c r="C43521">
        <f>LEN(A43521)</f>
        <v>3</v>
      </c>
    </row>
    <row r="43522" spans="1:3" x14ac:dyDescent="0.15">
      <c r="A43522" s="1" t="s">
        <v>42735</v>
      </c>
      <c r="B43522" s="2">
        <v>3</v>
      </c>
      <c r="C43522">
        <f>LEN(A43522)</f>
        <v>3</v>
      </c>
    </row>
    <row r="43523" spans="1:3" x14ac:dyDescent="0.15">
      <c r="A43523" s="1" t="s">
        <v>42638</v>
      </c>
      <c r="B43523" s="2">
        <v>3</v>
      </c>
      <c r="C43523">
        <f>LEN(A43523)</f>
        <v>5</v>
      </c>
    </row>
    <row r="43524" spans="1:3" x14ac:dyDescent="0.15">
      <c r="A43524" s="1" t="s">
        <v>41338</v>
      </c>
      <c r="B43524" s="2">
        <v>3</v>
      </c>
      <c r="C43524">
        <f>LEN(A43524)</f>
        <v>4</v>
      </c>
    </row>
    <row r="43525" spans="1:3" x14ac:dyDescent="0.15">
      <c r="A43525" s="1" t="s">
        <v>42659</v>
      </c>
      <c r="B43525" s="2">
        <v>3</v>
      </c>
      <c r="C43525">
        <f>LEN(A43525)</f>
        <v>3</v>
      </c>
    </row>
    <row r="43526" spans="1:3" x14ac:dyDescent="0.15">
      <c r="A43526" s="1" t="s">
        <v>43937</v>
      </c>
      <c r="B43526" s="2">
        <v>3</v>
      </c>
      <c r="C43526">
        <f>LEN(A43526)</f>
        <v>4</v>
      </c>
    </row>
    <row r="43527" spans="1:3" x14ac:dyDescent="0.15">
      <c r="A43527" s="1" t="s">
        <v>41056</v>
      </c>
      <c r="B43527" s="2">
        <v>3</v>
      </c>
      <c r="C43527">
        <f>LEN(A43527)</f>
        <v>4</v>
      </c>
    </row>
    <row r="43528" spans="1:3" x14ac:dyDescent="0.15">
      <c r="A43528" s="1" t="s">
        <v>43939</v>
      </c>
      <c r="B43528" s="2">
        <v>3</v>
      </c>
      <c r="C43528">
        <f>LEN(A43528)</f>
        <v>4</v>
      </c>
    </row>
    <row r="43529" spans="1:3" x14ac:dyDescent="0.15">
      <c r="A43529" s="1" t="s">
        <v>44218</v>
      </c>
      <c r="B43529" s="2">
        <v>3</v>
      </c>
      <c r="C43529">
        <f>LEN(A43529)</f>
        <v>5</v>
      </c>
    </row>
    <row r="43530" spans="1:3" x14ac:dyDescent="0.15">
      <c r="A43530" s="1" t="s">
        <v>41366</v>
      </c>
      <c r="B43530" s="2">
        <v>3</v>
      </c>
      <c r="C43530">
        <f>LEN(A43530)</f>
        <v>4</v>
      </c>
    </row>
    <row r="43531" spans="1:3" x14ac:dyDescent="0.15">
      <c r="A43531" s="1" t="s">
        <v>42582</v>
      </c>
      <c r="B43531" s="2">
        <v>3</v>
      </c>
      <c r="C43531">
        <f>LEN(A43531)</f>
        <v>5</v>
      </c>
    </row>
    <row r="43532" spans="1:3" x14ac:dyDescent="0.15">
      <c r="A43532" s="1" t="s">
        <v>43203</v>
      </c>
      <c r="B43532" s="2">
        <v>3</v>
      </c>
      <c r="C43532">
        <f>LEN(A43532)</f>
        <v>4</v>
      </c>
    </row>
    <row r="43533" spans="1:3" x14ac:dyDescent="0.15">
      <c r="A43533" s="1" t="s">
        <v>44163</v>
      </c>
      <c r="B43533" s="2">
        <v>3</v>
      </c>
      <c r="C43533">
        <f>LEN(A43533)</f>
        <v>4</v>
      </c>
    </row>
    <row r="43534" spans="1:3" x14ac:dyDescent="0.15">
      <c r="A43534" s="1" t="s">
        <v>43945</v>
      </c>
      <c r="B43534" s="2">
        <v>3</v>
      </c>
      <c r="C43534">
        <f>LEN(A43534)</f>
        <v>5</v>
      </c>
    </row>
    <row r="43535" spans="1:3" x14ac:dyDescent="0.15">
      <c r="A43535" s="1" t="s">
        <v>42286</v>
      </c>
      <c r="B43535" s="2">
        <v>3</v>
      </c>
      <c r="C43535">
        <f>LEN(A43535)</f>
        <v>5</v>
      </c>
    </row>
    <row r="43536" spans="1:3" x14ac:dyDescent="0.15">
      <c r="A43536" s="1" t="s">
        <v>41769</v>
      </c>
      <c r="B43536" s="2">
        <v>3</v>
      </c>
      <c r="C43536">
        <f>LEN(A43536)</f>
        <v>5</v>
      </c>
    </row>
    <row r="43537" spans="1:3" x14ac:dyDescent="0.15">
      <c r="A43537" s="1" t="s">
        <v>41837</v>
      </c>
      <c r="B43537" s="2">
        <v>3</v>
      </c>
      <c r="C43537">
        <f>LEN(A43537)</f>
        <v>3</v>
      </c>
    </row>
    <row r="43538" spans="1:3" x14ac:dyDescent="0.15">
      <c r="A43538" s="1" t="s">
        <v>41773</v>
      </c>
      <c r="B43538" s="2">
        <v>3</v>
      </c>
      <c r="C43538">
        <f>LEN(A43538)</f>
        <v>4</v>
      </c>
    </row>
    <row r="43539" spans="1:3" x14ac:dyDescent="0.15">
      <c r="A43539" s="1" t="s">
        <v>41082</v>
      </c>
      <c r="B43539" s="2">
        <v>3</v>
      </c>
      <c r="C43539">
        <f>LEN(A43539)</f>
        <v>3</v>
      </c>
    </row>
    <row r="43540" spans="1:3" x14ac:dyDescent="0.15">
      <c r="A43540" s="1" t="s">
        <v>42129</v>
      </c>
      <c r="B43540" s="2">
        <v>3</v>
      </c>
      <c r="C43540">
        <f>LEN(A43540)</f>
        <v>4</v>
      </c>
    </row>
    <row r="43541" spans="1:3" x14ac:dyDescent="0.15">
      <c r="A43541" s="1" t="s">
        <v>42062</v>
      </c>
      <c r="B43541" s="2">
        <v>3</v>
      </c>
      <c r="C43541">
        <f>LEN(A43541)</f>
        <v>4</v>
      </c>
    </row>
    <row r="43542" spans="1:3" x14ac:dyDescent="0.15">
      <c r="A43542" s="1" t="s">
        <v>41775</v>
      </c>
      <c r="B43542" s="2">
        <v>3</v>
      </c>
      <c r="C43542">
        <f>LEN(A43542)</f>
        <v>5</v>
      </c>
    </row>
    <row r="43543" spans="1:3" x14ac:dyDescent="0.15">
      <c r="A43543" s="1" t="s">
        <v>44175</v>
      </c>
      <c r="B43543" s="2">
        <v>3</v>
      </c>
      <c r="C43543">
        <f>LEN(A43543)</f>
        <v>5</v>
      </c>
    </row>
    <row r="43544" spans="1:3" x14ac:dyDescent="0.15">
      <c r="A43544" s="1" t="s">
        <v>43955</v>
      </c>
      <c r="B43544" s="2">
        <v>3</v>
      </c>
      <c r="C43544">
        <f>LEN(A43544)</f>
        <v>5</v>
      </c>
    </row>
    <row r="43545" spans="1:3" x14ac:dyDescent="0.15">
      <c r="A43545" s="1" t="s">
        <v>42088</v>
      </c>
      <c r="B43545" s="2">
        <v>3</v>
      </c>
      <c r="C43545">
        <f>LEN(A43545)</f>
        <v>5</v>
      </c>
    </row>
    <row r="43546" spans="1:3" x14ac:dyDescent="0.15">
      <c r="A43546" s="1" t="s">
        <v>43957</v>
      </c>
      <c r="B43546" s="2">
        <v>3</v>
      </c>
      <c r="C43546">
        <f>LEN(A43546)</f>
        <v>4</v>
      </c>
    </row>
    <row r="43547" spans="1:3" x14ac:dyDescent="0.15">
      <c r="A43547" s="1" t="s">
        <v>41845</v>
      </c>
      <c r="B43547" s="2">
        <v>3</v>
      </c>
      <c r="C43547">
        <f>LEN(A43547)</f>
        <v>5</v>
      </c>
    </row>
    <row r="43548" spans="1:3" x14ac:dyDescent="0.15">
      <c r="A43548" s="1" t="s">
        <v>43959</v>
      </c>
      <c r="B43548" s="2">
        <v>3</v>
      </c>
      <c r="C43548">
        <f>LEN(A43548)</f>
        <v>5</v>
      </c>
    </row>
    <row r="43549" spans="1:3" x14ac:dyDescent="0.15">
      <c r="A43549" s="1" t="s">
        <v>42591</v>
      </c>
      <c r="B43549" s="2">
        <v>3</v>
      </c>
      <c r="C43549">
        <f>LEN(A43549)</f>
        <v>5</v>
      </c>
    </row>
    <row r="43550" spans="1:3" x14ac:dyDescent="0.15">
      <c r="A43550" s="1" t="s">
        <v>43961</v>
      </c>
      <c r="B43550" s="2">
        <v>3</v>
      </c>
      <c r="C43550">
        <f>LEN(A43550)</f>
        <v>3</v>
      </c>
    </row>
    <row r="43551" spans="1:3" x14ac:dyDescent="0.15">
      <c r="A43551" s="1" t="s">
        <v>42094</v>
      </c>
      <c r="B43551" s="2">
        <v>3</v>
      </c>
      <c r="C43551">
        <f>LEN(A43551)</f>
        <v>4</v>
      </c>
    </row>
    <row r="43552" spans="1:3" x14ac:dyDescent="0.15">
      <c r="A43552" s="1" t="s">
        <v>43219</v>
      </c>
      <c r="B43552" s="2">
        <v>3</v>
      </c>
      <c r="C43552">
        <f>LEN(A43552)</f>
        <v>5</v>
      </c>
    </row>
    <row r="43553" spans="1:3" x14ac:dyDescent="0.15">
      <c r="A43553" s="1" t="s">
        <v>42654</v>
      </c>
      <c r="B43553" s="2">
        <v>3</v>
      </c>
      <c r="C43553">
        <f>LEN(A43553)</f>
        <v>5</v>
      </c>
    </row>
    <row r="43554" spans="1:3" x14ac:dyDescent="0.15">
      <c r="A43554" s="1" t="s">
        <v>43965</v>
      </c>
      <c r="B43554" s="2">
        <v>3</v>
      </c>
      <c r="C43554">
        <f>LEN(A43554)</f>
        <v>5</v>
      </c>
    </row>
    <row r="43555" spans="1:3" x14ac:dyDescent="0.15">
      <c r="A43555" s="1" t="s">
        <v>42296</v>
      </c>
      <c r="B43555" s="2">
        <v>3</v>
      </c>
      <c r="C43555">
        <f>LEN(A43555)</f>
        <v>4</v>
      </c>
    </row>
    <row r="43556" spans="1:3" x14ac:dyDescent="0.15">
      <c r="A43556" s="1" t="s">
        <v>43967</v>
      </c>
      <c r="B43556" s="2">
        <v>3</v>
      </c>
      <c r="C43556">
        <f>LEN(A43556)</f>
        <v>4</v>
      </c>
    </row>
    <row r="43557" spans="1:3" x14ac:dyDescent="0.15">
      <c r="A43557" s="1" t="s">
        <v>42662</v>
      </c>
      <c r="B43557" s="2">
        <v>3</v>
      </c>
      <c r="C43557">
        <f>LEN(A43557)</f>
        <v>4</v>
      </c>
    </row>
    <row r="43558" spans="1:3" x14ac:dyDescent="0.15">
      <c r="A43558" s="1" t="s">
        <v>41408</v>
      </c>
      <c r="B43558" s="2">
        <v>3</v>
      </c>
      <c r="C43558">
        <f>LEN(A43558)</f>
        <v>5</v>
      </c>
    </row>
    <row r="43559" spans="1:3" x14ac:dyDescent="0.15">
      <c r="A43559" s="1" t="s">
        <v>41337</v>
      </c>
      <c r="B43559" s="2">
        <v>3</v>
      </c>
      <c r="C43559">
        <f>LEN(A43559)</f>
        <v>5</v>
      </c>
    </row>
    <row r="43560" spans="1:3" x14ac:dyDescent="0.15">
      <c r="A43560" s="1" t="s">
        <v>43216</v>
      </c>
      <c r="B43560" s="2">
        <v>3</v>
      </c>
      <c r="C43560">
        <f>LEN(A43560)</f>
        <v>5</v>
      </c>
    </row>
    <row r="43561" spans="1:3" x14ac:dyDescent="0.15">
      <c r="A43561" s="1" t="s">
        <v>43602</v>
      </c>
      <c r="B43561" s="2">
        <v>3</v>
      </c>
      <c r="C43561">
        <f>LEN(A43561)</f>
        <v>5</v>
      </c>
    </row>
    <row r="43562" spans="1:3" x14ac:dyDescent="0.15">
      <c r="A43562" s="1" t="s">
        <v>43971</v>
      </c>
      <c r="B43562" s="2">
        <v>3</v>
      </c>
      <c r="C43562">
        <f>LEN(A43562)</f>
        <v>4</v>
      </c>
    </row>
    <row r="43563" spans="1:3" x14ac:dyDescent="0.15">
      <c r="A43563" s="1" t="s">
        <v>42663</v>
      </c>
      <c r="B43563" s="2">
        <v>3</v>
      </c>
      <c r="C43563">
        <f>LEN(A43563)</f>
        <v>5</v>
      </c>
    </row>
    <row r="43564" spans="1:3" x14ac:dyDescent="0.15">
      <c r="A43564" s="1" t="s">
        <v>41781</v>
      </c>
      <c r="B43564" s="2">
        <v>3</v>
      </c>
      <c r="C43564">
        <f>LEN(A43564)</f>
        <v>4</v>
      </c>
    </row>
    <row r="43565" spans="1:3" x14ac:dyDescent="0.15">
      <c r="A43565" s="1" t="s">
        <v>42300</v>
      </c>
      <c r="B43565" s="2">
        <v>3</v>
      </c>
      <c r="C43565">
        <f>LEN(A43565)</f>
        <v>5</v>
      </c>
    </row>
    <row r="43566" spans="1:3" x14ac:dyDescent="0.15">
      <c r="A43566" s="1" t="s">
        <v>42938</v>
      </c>
      <c r="B43566" s="2">
        <v>3</v>
      </c>
      <c r="C43566">
        <f>LEN(A43566)</f>
        <v>4</v>
      </c>
    </row>
    <row r="43567" spans="1:3" x14ac:dyDescent="0.15">
      <c r="A43567" s="1" t="s">
        <v>43710</v>
      </c>
      <c r="B43567" s="2">
        <v>3</v>
      </c>
      <c r="C43567">
        <f>LEN(A43567)</f>
        <v>5</v>
      </c>
    </row>
    <row r="43568" spans="1:3" x14ac:dyDescent="0.15">
      <c r="A43568" s="1" t="s">
        <v>43977</v>
      </c>
      <c r="B43568" s="2">
        <v>3</v>
      </c>
      <c r="C43568">
        <f>LEN(A43568)</f>
        <v>4</v>
      </c>
    </row>
    <row r="43569" spans="1:3" x14ac:dyDescent="0.15">
      <c r="A43569" s="1" t="s">
        <v>42673</v>
      </c>
      <c r="B43569" s="2">
        <v>3</v>
      </c>
      <c r="C43569">
        <f>LEN(A43569)</f>
        <v>4</v>
      </c>
    </row>
    <row r="43570" spans="1:3" x14ac:dyDescent="0.15">
      <c r="A43570" s="1" t="s">
        <v>41994</v>
      </c>
      <c r="B43570" s="2">
        <v>3</v>
      </c>
      <c r="C43570">
        <f>LEN(A43570)</f>
        <v>5</v>
      </c>
    </row>
    <row r="43571" spans="1:3" x14ac:dyDescent="0.15">
      <c r="A43571" s="1" t="s">
        <v>41930</v>
      </c>
      <c r="B43571" s="2">
        <v>3</v>
      </c>
      <c r="C43571">
        <f>LEN(A43571)</f>
        <v>3</v>
      </c>
    </row>
    <row r="43572" spans="1:3" x14ac:dyDescent="0.15">
      <c r="A43572" s="1" t="s">
        <v>43610</v>
      </c>
      <c r="B43572" s="2">
        <v>3</v>
      </c>
      <c r="C43572">
        <f>LEN(A43572)</f>
        <v>4</v>
      </c>
    </row>
    <row r="43573" spans="1:3" x14ac:dyDescent="0.15">
      <c r="A43573" s="1" t="s">
        <v>43688</v>
      </c>
      <c r="B43573" s="2">
        <v>3</v>
      </c>
      <c r="C43573">
        <f>LEN(A43573)</f>
        <v>2</v>
      </c>
    </row>
    <row r="43574" spans="1:3" x14ac:dyDescent="0.15">
      <c r="A43574" s="1" t="s">
        <v>42231</v>
      </c>
      <c r="B43574" s="2">
        <v>3</v>
      </c>
      <c r="C43574">
        <f>LEN(A43574)</f>
        <v>3</v>
      </c>
    </row>
    <row r="43575" spans="1:3" x14ac:dyDescent="0.15">
      <c r="A43575" s="1" t="s">
        <v>42600</v>
      </c>
      <c r="B43575" s="2">
        <v>3</v>
      </c>
      <c r="C43575">
        <f>LEN(A43575)</f>
        <v>4</v>
      </c>
    </row>
    <row r="43576" spans="1:3" x14ac:dyDescent="0.15">
      <c r="A43576" s="1" t="s">
        <v>43620</v>
      </c>
      <c r="B43576" s="2">
        <v>3</v>
      </c>
      <c r="C43576">
        <f>LEN(A43576)</f>
        <v>5</v>
      </c>
    </row>
    <row r="43577" spans="1:3" x14ac:dyDescent="0.15">
      <c r="A43577" s="1" t="s">
        <v>41876</v>
      </c>
      <c r="B43577" s="2">
        <v>3</v>
      </c>
      <c r="C43577">
        <f>LEN(A43577)</f>
        <v>3</v>
      </c>
    </row>
    <row r="43578" spans="1:3" x14ac:dyDescent="0.15">
      <c r="A43578" s="1" t="s">
        <v>43987</v>
      </c>
      <c r="B43578" s="2">
        <v>3</v>
      </c>
      <c r="C43578">
        <f>LEN(A43578)</f>
        <v>5</v>
      </c>
    </row>
    <row r="43579" spans="1:3" x14ac:dyDescent="0.15">
      <c r="A43579" s="1" t="s">
        <v>42409</v>
      </c>
      <c r="B43579" s="2">
        <v>3</v>
      </c>
      <c r="C43579">
        <f>LEN(A43579)</f>
        <v>5</v>
      </c>
    </row>
    <row r="43580" spans="1:3" x14ac:dyDescent="0.15">
      <c r="A43580" s="1" t="s">
        <v>42948</v>
      </c>
      <c r="B43580" s="2">
        <v>3</v>
      </c>
      <c r="C43580">
        <f>LEN(A43580)</f>
        <v>3</v>
      </c>
    </row>
    <row r="43581" spans="1:3" x14ac:dyDescent="0.15">
      <c r="A43581" s="1" t="s">
        <v>42688</v>
      </c>
      <c r="B43581" s="2">
        <v>3</v>
      </c>
      <c r="C43581">
        <f>LEN(A43581)</f>
        <v>5</v>
      </c>
    </row>
    <row r="43582" spans="1:3" x14ac:dyDescent="0.15">
      <c r="A43582" s="1" t="s">
        <v>43991</v>
      </c>
      <c r="B43582" s="2">
        <v>3</v>
      </c>
      <c r="C43582">
        <f>LEN(A43582)</f>
        <v>5</v>
      </c>
    </row>
    <row r="43583" spans="1:3" x14ac:dyDescent="0.15">
      <c r="A43583" s="1" t="s">
        <v>43622</v>
      </c>
      <c r="B43583" s="2">
        <v>3</v>
      </c>
      <c r="C43583">
        <f>LEN(A43583)</f>
        <v>5</v>
      </c>
    </row>
    <row r="43584" spans="1:3" x14ac:dyDescent="0.15">
      <c r="A43584" s="1" t="s">
        <v>43371</v>
      </c>
      <c r="B43584" s="2">
        <v>3</v>
      </c>
      <c r="C43584">
        <f>LEN(A43584)</f>
        <v>4</v>
      </c>
    </row>
    <row r="43585" spans="1:3" x14ac:dyDescent="0.15">
      <c r="A43585" s="1" t="s">
        <v>43624</v>
      </c>
      <c r="B43585" s="2">
        <v>3</v>
      </c>
      <c r="C43585">
        <f>LEN(A43585)</f>
        <v>5</v>
      </c>
    </row>
    <row r="43586" spans="1:3" x14ac:dyDescent="0.15">
      <c r="A43586" s="1" t="s">
        <v>42736</v>
      </c>
      <c r="B43586" s="2">
        <v>3</v>
      </c>
      <c r="C43586">
        <f>LEN(A43586)</f>
        <v>4</v>
      </c>
    </row>
    <row r="43587" spans="1:3" x14ac:dyDescent="0.15">
      <c r="A43587" s="1" t="s">
        <v>44196</v>
      </c>
      <c r="B43587" s="2">
        <v>3</v>
      </c>
      <c r="C43587">
        <f>LEN(A43587)</f>
        <v>5</v>
      </c>
    </row>
    <row r="43588" spans="1:3" x14ac:dyDescent="0.15">
      <c r="A43588" s="1" t="s">
        <v>41270</v>
      </c>
      <c r="B43588" s="2">
        <v>3</v>
      </c>
      <c r="C43588">
        <f>LEN(A43588)</f>
        <v>4</v>
      </c>
    </row>
    <row r="43589" spans="1:3" x14ac:dyDescent="0.15">
      <c r="A43589" s="1" t="s">
        <v>43389</v>
      </c>
      <c r="B43589" s="2">
        <v>3</v>
      </c>
      <c r="C43589">
        <f>LEN(A43589)</f>
        <v>4</v>
      </c>
    </row>
    <row r="43590" spans="1:3" x14ac:dyDescent="0.15">
      <c r="A43590" s="1" t="s">
        <v>42311</v>
      </c>
      <c r="B43590" s="2">
        <v>3</v>
      </c>
      <c r="C43590">
        <f>LEN(A43590)</f>
        <v>4</v>
      </c>
    </row>
    <row r="43591" spans="1:3" x14ac:dyDescent="0.15">
      <c r="A43591" s="1" t="s">
        <v>43724</v>
      </c>
      <c r="B43591" s="2">
        <v>3</v>
      </c>
      <c r="C43591">
        <f>LEN(A43591)</f>
        <v>5</v>
      </c>
    </row>
    <row r="43592" spans="1:3" x14ac:dyDescent="0.15">
      <c r="A43592" s="1" t="s">
        <v>43383</v>
      </c>
      <c r="B43592" s="2">
        <v>3</v>
      </c>
      <c r="C43592">
        <f>LEN(A43592)</f>
        <v>3</v>
      </c>
    </row>
    <row r="43593" spans="1:3" x14ac:dyDescent="0.15">
      <c r="A43593" s="1" t="s">
        <v>42447</v>
      </c>
      <c r="B43593" s="2">
        <v>3</v>
      </c>
      <c r="C43593">
        <f>LEN(A43593)</f>
        <v>5</v>
      </c>
    </row>
    <row r="43594" spans="1:3" x14ac:dyDescent="0.15">
      <c r="A43594" s="1" t="s">
        <v>44003</v>
      </c>
      <c r="B43594" s="2">
        <v>3</v>
      </c>
      <c r="C43594">
        <f>LEN(A43594)</f>
        <v>4</v>
      </c>
    </row>
    <row r="43595" spans="1:3" x14ac:dyDescent="0.15">
      <c r="A43595" s="1" t="s">
        <v>42800</v>
      </c>
      <c r="B43595" s="2">
        <v>3</v>
      </c>
      <c r="C43595">
        <f>LEN(A43595)</f>
        <v>3</v>
      </c>
    </row>
    <row r="43596" spans="1:3" x14ac:dyDescent="0.15">
      <c r="A43596" s="1" t="s">
        <v>42195</v>
      </c>
      <c r="B43596" s="2">
        <v>3</v>
      </c>
      <c r="C43596">
        <f>LEN(A43596)</f>
        <v>4</v>
      </c>
    </row>
    <row r="43597" spans="1:3" x14ac:dyDescent="0.15">
      <c r="A43597" s="1" t="s">
        <v>42696</v>
      </c>
      <c r="B43597" s="2">
        <v>3</v>
      </c>
      <c r="C43597">
        <f>LEN(A43597)</f>
        <v>5</v>
      </c>
    </row>
    <row r="43598" spans="1:3" x14ac:dyDescent="0.15">
      <c r="A43598" s="1" t="s">
        <v>44019</v>
      </c>
      <c r="B43598" s="2">
        <v>3</v>
      </c>
      <c r="C43598">
        <f>LEN(A43598)</f>
        <v>2</v>
      </c>
    </row>
    <row r="43599" spans="1:3" x14ac:dyDescent="0.15">
      <c r="A43599" s="1" t="s">
        <v>42315</v>
      </c>
      <c r="B43599" s="2">
        <v>3</v>
      </c>
      <c r="C43599">
        <f>LEN(A43599)</f>
        <v>4</v>
      </c>
    </row>
    <row r="43600" spans="1:3" x14ac:dyDescent="0.15">
      <c r="A43600" s="1" t="s">
        <v>44031</v>
      </c>
      <c r="B43600" s="2">
        <v>3</v>
      </c>
      <c r="C43600">
        <f>LEN(A43600)</f>
        <v>2</v>
      </c>
    </row>
    <row r="43601" spans="1:3" x14ac:dyDescent="0.15">
      <c r="A43601" s="1" t="s">
        <v>41653</v>
      </c>
      <c r="B43601" s="2">
        <v>3</v>
      </c>
      <c r="C43601">
        <f>LEN(A43601)</f>
        <v>4</v>
      </c>
    </row>
    <row r="43602" spans="1:3" x14ac:dyDescent="0.15">
      <c r="A43602" s="1" t="s">
        <v>41428</v>
      </c>
      <c r="B43602" s="2">
        <v>3</v>
      </c>
      <c r="C43602">
        <f>LEN(A43602)</f>
        <v>5</v>
      </c>
    </row>
    <row r="43603" spans="1:3" x14ac:dyDescent="0.15">
      <c r="A43603" s="1" t="s">
        <v>42317</v>
      </c>
      <c r="B43603" s="2">
        <v>3</v>
      </c>
      <c r="C43603">
        <f>LEN(A43603)</f>
        <v>5</v>
      </c>
    </row>
    <row r="43604" spans="1:3" x14ac:dyDescent="0.15">
      <c r="A43604" s="1" t="s">
        <v>41793</v>
      </c>
      <c r="B43604" s="2">
        <v>3</v>
      </c>
      <c r="C43604">
        <f>LEN(A43604)</f>
        <v>3</v>
      </c>
    </row>
    <row r="43605" spans="1:3" x14ac:dyDescent="0.15">
      <c r="A43605" s="1" t="s">
        <v>42810</v>
      </c>
      <c r="B43605" s="2">
        <v>3</v>
      </c>
      <c r="C43605">
        <f>LEN(A43605)</f>
        <v>3</v>
      </c>
    </row>
    <row r="43606" spans="1:3" x14ac:dyDescent="0.15">
      <c r="A43606" s="1" t="s">
        <v>42110</v>
      </c>
      <c r="B43606" s="2">
        <v>3</v>
      </c>
      <c r="C43606">
        <f>LEN(A43606)</f>
        <v>4</v>
      </c>
    </row>
    <row r="43607" spans="1:3" x14ac:dyDescent="0.15">
      <c r="A43607" s="1" t="s">
        <v>43762</v>
      </c>
      <c r="B43607" s="2">
        <v>3</v>
      </c>
      <c r="C43607">
        <f>LEN(A43607)</f>
        <v>3</v>
      </c>
    </row>
    <row r="43608" spans="1:3" x14ac:dyDescent="0.15">
      <c r="A43608" s="1" t="s">
        <v>42551</v>
      </c>
      <c r="B43608" s="2">
        <v>3</v>
      </c>
      <c r="C43608">
        <f>LEN(A43608)</f>
        <v>3</v>
      </c>
    </row>
    <row r="43609" spans="1:3" x14ac:dyDescent="0.15">
      <c r="A43609" s="1" t="s">
        <v>41194</v>
      </c>
      <c r="B43609" s="2">
        <v>3</v>
      </c>
      <c r="C43609">
        <f>LEN(A43609)</f>
        <v>3</v>
      </c>
    </row>
    <row r="43610" spans="1:3" x14ac:dyDescent="0.15">
      <c r="A43610" s="1" t="s">
        <v>41133</v>
      </c>
      <c r="B43610" s="2">
        <v>3</v>
      </c>
      <c r="C43610">
        <f>LEN(A43610)</f>
        <v>3</v>
      </c>
    </row>
    <row r="43611" spans="1:3" x14ac:dyDescent="0.15">
      <c r="A43611" s="1" t="s">
        <v>42321</v>
      </c>
      <c r="B43611" s="2">
        <v>3</v>
      </c>
      <c r="C43611">
        <f>LEN(A43611)</f>
        <v>4</v>
      </c>
    </row>
    <row r="43612" spans="1:3" x14ac:dyDescent="0.15">
      <c r="A43612" s="1" t="s">
        <v>44021</v>
      </c>
      <c r="B43612" s="2">
        <v>3</v>
      </c>
      <c r="C43612">
        <f>LEN(A43612)</f>
        <v>4</v>
      </c>
    </row>
    <row r="43613" spans="1:3" x14ac:dyDescent="0.15">
      <c r="A43613" s="1" t="s">
        <v>42828</v>
      </c>
      <c r="B43613" s="2">
        <v>3</v>
      </c>
      <c r="C43613">
        <f>LEN(A43613)</f>
        <v>5</v>
      </c>
    </row>
    <row r="43614" spans="1:3" x14ac:dyDescent="0.15">
      <c r="A43614" s="1" t="s">
        <v>41996</v>
      </c>
      <c r="B43614" s="2">
        <v>3</v>
      </c>
      <c r="C43614">
        <f>LEN(A43614)</f>
        <v>4</v>
      </c>
    </row>
    <row r="43615" spans="1:3" x14ac:dyDescent="0.15">
      <c r="A43615" s="1" t="s">
        <v>42834</v>
      </c>
      <c r="B43615" s="2">
        <v>3</v>
      </c>
      <c r="C43615">
        <f>LEN(A43615)</f>
        <v>5</v>
      </c>
    </row>
    <row r="43616" spans="1:3" x14ac:dyDescent="0.15">
      <c r="A43616" s="1" t="s">
        <v>44025</v>
      </c>
      <c r="B43616" s="2">
        <v>3</v>
      </c>
      <c r="C43616">
        <f>LEN(A43616)</f>
        <v>3</v>
      </c>
    </row>
    <row r="43617" spans="1:3" x14ac:dyDescent="0.15">
      <c r="A43617" s="1" t="s">
        <v>41657</v>
      </c>
      <c r="B43617" s="2">
        <v>3</v>
      </c>
      <c r="C43617">
        <f>LEN(A43617)</f>
        <v>3</v>
      </c>
    </row>
    <row r="43618" spans="1:3" x14ac:dyDescent="0.15">
      <c r="A43618" s="1" t="s">
        <v>41602</v>
      </c>
      <c r="B43618" s="2">
        <v>3</v>
      </c>
      <c r="C43618">
        <f>LEN(A43618)</f>
        <v>3</v>
      </c>
    </row>
    <row r="43619" spans="1:3" x14ac:dyDescent="0.15">
      <c r="A43619" s="1" t="s">
        <v>42719</v>
      </c>
      <c r="B43619" s="2">
        <v>3</v>
      </c>
      <c r="C43619">
        <f>LEN(A43619)</f>
        <v>5</v>
      </c>
    </row>
    <row r="43620" spans="1:3" x14ac:dyDescent="0.15">
      <c r="A43620" s="1" t="s">
        <v>44029</v>
      </c>
      <c r="B43620" s="2">
        <v>3</v>
      </c>
      <c r="C43620">
        <f>LEN(A43620)</f>
        <v>4</v>
      </c>
    </row>
    <row r="43621" spans="1:3" x14ac:dyDescent="0.15">
      <c r="A43621" s="1" t="s">
        <v>43365</v>
      </c>
      <c r="B43621" s="2">
        <v>3</v>
      </c>
      <c r="C43621">
        <f>LEN(A43621)</f>
        <v>5</v>
      </c>
    </row>
    <row r="43622" spans="1:3" x14ac:dyDescent="0.15">
      <c r="A43622" s="1" t="s">
        <v>43783</v>
      </c>
      <c r="B43622" s="2">
        <v>3</v>
      </c>
      <c r="C43622">
        <f>LEN(A43622)</f>
        <v>4</v>
      </c>
    </row>
    <row r="43623" spans="1:3" x14ac:dyDescent="0.15">
      <c r="A43623" s="1" t="s">
        <v>44234</v>
      </c>
      <c r="B43623" s="2">
        <v>3</v>
      </c>
      <c r="C43623">
        <f>LEN(A43623)</f>
        <v>5</v>
      </c>
    </row>
    <row r="43624" spans="1:3" x14ac:dyDescent="0.15">
      <c r="A43624" s="1" t="s">
        <v>43079</v>
      </c>
      <c r="B43624" s="2">
        <v>3</v>
      </c>
      <c r="C43624">
        <f>LEN(A43624)</f>
        <v>3</v>
      </c>
    </row>
    <row r="43625" spans="1:3" x14ac:dyDescent="0.15">
      <c r="A43625" s="1" t="s">
        <v>41915</v>
      </c>
      <c r="B43625" s="2">
        <v>3</v>
      </c>
      <c r="C43625">
        <f>LEN(A43625)</f>
        <v>4</v>
      </c>
    </row>
    <row r="43626" spans="1:3" x14ac:dyDescent="0.15">
      <c r="A43626" s="1" t="s">
        <v>43632</v>
      </c>
      <c r="B43626" s="2">
        <v>3</v>
      </c>
      <c r="C43626">
        <f>LEN(A43626)</f>
        <v>3</v>
      </c>
    </row>
    <row r="43627" spans="1:3" x14ac:dyDescent="0.15">
      <c r="A43627" s="1" t="s">
        <v>41806</v>
      </c>
      <c r="B43627" s="2">
        <v>3</v>
      </c>
      <c r="C43627">
        <f>LEN(A43627)</f>
        <v>5</v>
      </c>
    </row>
    <row r="43628" spans="1:3" x14ac:dyDescent="0.15">
      <c r="A43628" s="1" t="s">
        <v>41554</v>
      </c>
      <c r="B43628" s="2">
        <v>3</v>
      </c>
      <c r="C43628">
        <f>LEN(A43628)</f>
        <v>3</v>
      </c>
    </row>
    <row r="43629" spans="1:3" x14ac:dyDescent="0.15">
      <c r="A43629" s="1" t="s">
        <v>41158</v>
      </c>
      <c r="B43629" s="2">
        <v>3</v>
      </c>
      <c r="C43629">
        <f>LEN(A43629)</f>
        <v>4</v>
      </c>
    </row>
    <row r="43630" spans="1:3" x14ac:dyDescent="0.15">
      <c r="A43630" s="1" t="s">
        <v>44038</v>
      </c>
      <c r="B43630" s="2">
        <v>3</v>
      </c>
      <c r="C43630">
        <f>LEN(A43630)</f>
        <v>3</v>
      </c>
    </row>
    <row r="43631" spans="1:3" x14ac:dyDescent="0.15">
      <c r="A43631" s="1" t="s">
        <v>42845</v>
      </c>
      <c r="B43631" s="2">
        <v>3</v>
      </c>
      <c r="C43631">
        <f>LEN(A43631)</f>
        <v>2</v>
      </c>
    </row>
    <row r="43632" spans="1:3" x14ac:dyDescent="0.15">
      <c r="A43632" s="1" t="s">
        <v>42301</v>
      </c>
      <c r="B43632" s="2">
        <v>3</v>
      </c>
      <c r="C43632">
        <f>LEN(A43632)</f>
        <v>5</v>
      </c>
    </row>
    <row r="43633" spans="1:3" x14ac:dyDescent="0.15">
      <c r="A43633" s="1" t="s">
        <v>42811</v>
      </c>
      <c r="B43633" s="2">
        <v>3</v>
      </c>
      <c r="C43633">
        <f>LEN(A43633)</f>
        <v>5</v>
      </c>
    </row>
    <row r="43634" spans="1:3" x14ac:dyDescent="0.15">
      <c r="A43634" s="1" t="s">
        <v>44039</v>
      </c>
      <c r="B43634" s="2">
        <v>3</v>
      </c>
      <c r="C43634">
        <f>LEN(A43634)</f>
        <v>4</v>
      </c>
    </row>
    <row r="43635" spans="1:3" x14ac:dyDescent="0.15">
      <c r="A43635" s="1" t="s">
        <v>41661</v>
      </c>
      <c r="B43635" s="2">
        <v>3</v>
      </c>
      <c r="C43635">
        <f>LEN(A43635)</f>
        <v>4</v>
      </c>
    </row>
    <row r="43636" spans="1:3" x14ac:dyDescent="0.15">
      <c r="A43636" s="1" t="s">
        <v>41071</v>
      </c>
      <c r="B43636" s="2">
        <v>3</v>
      </c>
      <c r="C43636">
        <f>LEN(A43636)</f>
        <v>3</v>
      </c>
    </row>
    <row r="43637" spans="1:3" x14ac:dyDescent="0.15">
      <c r="A43637" s="1" t="s">
        <v>42404</v>
      </c>
      <c r="B43637" s="2">
        <v>3</v>
      </c>
      <c r="C43637">
        <f>LEN(A43637)</f>
        <v>4</v>
      </c>
    </row>
    <row r="43638" spans="1:3" x14ac:dyDescent="0.15">
      <c r="A43638" s="1" t="s">
        <v>41260</v>
      </c>
      <c r="B43638" s="2">
        <v>3</v>
      </c>
      <c r="C43638">
        <f>LEN(A43638)</f>
        <v>2</v>
      </c>
    </row>
    <row r="43639" spans="1:3" x14ac:dyDescent="0.15">
      <c r="A43639" s="1" t="s">
        <v>44240</v>
      </c>
      <c r="B43639" s="2">
        <v>3</v>
      </c>
      <c r="C43639">
        <f>LEN(A43639)</f>
        <v>4</v>
      </c>
    </row>
    <row r="43640" spans="1:3" x14ac:dyDescent="0.15">
      <c r="A43640" s="1" t="s">
        <v>44045</v>
      </c>
      <c r="B43640" s="2">
        <v>3</v>
      </c>
      <c r="C43640">
        <f>LEN(A43640)</f>
        <v>5</v>
      </c>
    </row>
    <row r="43641" spans="1:3" x14ac:dyDescent="0.15">
      <c r="A43641" s="1" t="s">
        <v>42863</v>
      </c>
      <c r="B43641" s="2">
        <v>3</v>
      </c>
      <c r="C43641">
        <f>LEN(A43641)</f>
        <v>5</v>
      </c>
    </row>
    <row r="43642" spans="1:3" x14ac:dyDescent="0.15">
      <c r="A43642" s="1" t="s">
        <v>42232</v>
      </c>
      <c r="B43642" s="2">
        <v>3</v>
      </c>
      <c r="C43642">
        <f>LEN(A43642)</f>
        <v>5</v>
      </c>
    </row>
    <row r="43643" spans="1:3" x14ac:dyDescent="0.15">
      <c r="A43643" s="1" t="s">
        <v>42334</v>
      </c>
      <c r="B43643" s="2">
        <v>3</v>
      </c>
      <c r="C43643">
        <f>LEN(A43643)</f>
        <v>5</v>
      </c>
    </row>
    <row r="43644" spans="1:3" x14ac:dyDescent="0.15">
      <c r="A43644" s="1" t="s">
        <v>43257</v>
      </c>
      <c r="B43644" s="2">
        <v>3</v>
      </c>
      <c r="C43644">
        <f>LEN(A43644)</f>
        <v>5</v>
      </c>
    </row>
    <row r="43645" spans="1:3" x14ac:dyDescent="0.15">
      <c r="A43645" s="1" t="s">
        <v>43973</v>
      </c>
      <c r="B43645" s="2">
        <v>3</v>
      </c>
      <c r="C43645">
        <f>LEN(A43645)</f>
        <v>4</v>
      </c>
    </row>
    <row r="43646" spans="1:3" x14ac:dyDescent="0.15">
      <c r="A43646" s="1" t="s">
        <v>42305</v>
      </c>
      <c r="B43646" s="2">
        <v>3</v>
      </c>
      <c r="C43646">
        <f>LEN(A43646)</f>
        <v>5</v>
      </c>
    </row>
    <row r="43647" spans="1:3" x14ac:dyDescent="0.15">
      <c r="A43647" s="1" t="s">
        <v>42623</v>
      </c>
      <c r="B43647" s="2">
        <v>3</v>
      </c>
      <c r="C43647">
        <f>LEN(A43647)</f>
        <v>3</v>
      </c>
    </row>
    <row r="43648" spans="1:3" x14ac:dyDescent="0.15">
      <c r="A43648" s="1" t="s">
        <v>43242</v>
      </c>
      <c r="B43648" s="2">
        <v>3</v>
      </c>
      <c r="C43648">
        <f>LEN(A43648)</f>
        <v>4</v>
      </c>
    </row>
    <row r="43649" spans="1:3" x14ac:dyDescent="0.15">
      <c r="A43649" s="1" t="s">
        <v>43740</v>
      </c>
      <c r="B43649" s="2">
        <v>3</v>
      </c>
      <c r="C43649">
        <f>LEN(A43649)</f>
        <v>5</v>
      </c>
    </row>
    <row r="43650" spans="1:3" x14ac:dyDescent="0.15">
      <c r="A43650" s="1" t="s">
        <v>44053</v>
      </c>
      <c r="B43650" s="2">
        <v>3</v>
      </c>
      <c r="C43650">
        <f>LEN(A43650)</f>
        <v>4</v>
      </c>
    </row>
    <row r="43651" spans="1:3" x14ac:dyDescent="0.15">
      <c r="A43651" s="1" t="s">
        <v>41002</v>
      </c>
      <c r="B43651" s="2">
        <v>3</v>
      </c>
      <c r="C43651">
        <f>LEN(A43651)</f>
        <v>5</v>
      </c>
    </row>
    <row r="43652" spans="1:3" x14ac:dyDescent="0.15">
      <c r="A43652" s="1" t="s">
        <v>41304</v>
      </c>
      <c r="B43652" s="2">
        <v>3</v>
      </c>
      <c r="C43652">
        <f>LEN(A43652)</f>
        <v>4</v>
      </c>
    </row>
    <row r="43653" spans="1:3" x14ac:dyDescent="0.15">
      <c r="A43653" s="1" t="s">
        <v>43373</v>
      </c>
      <c r="B43653" s="2">
        <v>3</v>
      </c>
      <c r="C43653">
        <f>LEN(A43653)</f>
        <v>5</v>
      </c>
    </row>
    <row r="43654" spans="1:3" x14ac:dyDescent="0.15">
      <c r="A43654" s="1" t="s">
        <v>43166</v>
      </c>
      <c r="B43654" s="2">
        <v>3</v>
      </c>
      <c r="C43654">
        <f>LEN(A43654)</f>
        <v>2</v>
      </c>
    </row>
    <row r="43655" spans="1:3" x14ac:dyDescent="0.15">
      <c r="A43655" s="1" t="s">
        <v>41073</v>
      </c>
      <c r="B43655" s="2">
        <v>3</v>
      </c>
      <c r="C43655">
        <f>LEN(A43655)</f>
        <v>4</v>
      </c>
    </row>
    <row r="43656" spans="1:3" x14ac:dyDescent="0.15">
      <c r="A43656" s="1" t="s">
        <v>41998</v>
      </c>
      <c r="B43656" s="2">
        <v>3</v>
      </c>
      <c r="C43656">
        <f>LEN(A43656)</f>
        <v>5</v>
      </c>
    </row>
    <row r="43657" spans="1:3" x14ac:dyDescent="0.15">
      <c r="A43657" s="1" t="s">
        <v>41010</v>
      </c>
      <c r="B43657" s="2">
        <v>3</v>
      </c>
      <c r="C43657">
        <f>LEN(A43657)</f>
        <v>4</v>
      </c>
    </row>
    <row r="43658" spans="1:3" x14ac:dyDescent="0.15">
      <c r="A43658" s="1" t="s">
        <v>41810</v>
      </c>
      <c r="B43658" s="2">
        <v>3</v>
      </c>
      <c r="C43658">
        <f>LEN(A43658)</f>
        <v>5</v>
      </c>
    </row>
    <row r="43659" spans="1:3" x14ac:dyDescent="0.15">
      <c r="A43659" s="1" t="s">
        <v>42342</v>
      </c>
      <c r="B43659" s="2">
        <v>3</v>
      </c>
      <c r="C43659">
        <f>LEN(A43659)</f>
        <v>5</v>
      </c>
    </row>
    <row r="43660" spans="1:3" x14ac:dyDescent="0.15">
      <c r="A43660" s="1" t="s">
        <v>44063</v>
      </c>
      <c r="B43660" s="2">
        <v>3</v>
      </c>
      <c r="C43660">
        <f>LEN(A43660)</f>
        <v>5</v>
      </c>
    </row>
    <row r="43661" spans="1:3" x14ac:dyDescent="0.15">
      <c r="A43661" s="1" t="s">
        <v>41016</v>
      </c>
      <c r="B43661" s="2">
        <v>3</v>
      </c>
      <c r="C43661">
        <f>LEN(A43661)</f>
        <v>5</v>
      </c>
    </row>
    <row r="43662" spans="1:3" x14ac:dyDescent="0.15">
      <c r="A43662" s="1" t="s">
        <v>41358</v>
      </c>
      <c r="B43662" s="2">
        <v>3</v>
      </c>
      <c r="C43662">
        <f>LEN(A43662)</f>
        <v>4</v>
      </c>
    </row>
    <row r="43663" spans="1:3" x14ac:dyDescent="0.15">
      <c r="A43663" s="1" t="s">
        <v>42710</v>
      </c>
      <c r="B43663" s="2">
        <v>3</v>
      </c>
      <c r="C43663">
        <f>LEN(A43663)</f>
        <v>4</v>
      </c>
    </row>
    <row r="43664" spans="1:3" x14ac:dyDescent="0.15">
      <c r="A43664" s="1" t="s">
        <v>43005</v>
      </c>
      <c r="B43664" s="2">
        <v>3</v>
      </c>
      <c r="C43664">
        <f>LEN(A43664)</f>
        <v>4</v>
      </c>
    </row>
    <row r="43665" spans="1:3" x14ac:dyDescent="0.15">
      <c r="A43665" s="1" t="s">
        <v>42770</v>
      </c>
      <c r="B43665" s="2">
        <v>3</v>
      </c>
      <c r="C43665">
        <f>LEN(A43665)</f>
        <v>4</v>
      </c>
    </row>
    <row r="43666" spans="1:3" x14ac:dyDescent="0.15">
      <c r="A43666" s="1" t="s">
        <v>43247</v>
      </c>
      <c r="B43666" s="2">
        <v>3</v>
      </c>
      <c r="C43666">
        <f>LEN(A43666)</f>
        <v>3</v>
      </c>
    </row>
    <row r="43667" spans="1:3" x14ac:dyDescent="0.15">
      <c r="A43667" s="1" t="s">
        <v>41943</v>
      </c>
      <c r="B43667" s="2">
        <v>3</v>
      </c>
      <c r="C43667">
        <f>LEN(A43667)</f>
        <v>5</v>
      </c>
    </row>
    <row r="43668" spans="1:3" x14ac:dyDescent="0.15">
      <c r="A43668" s="1" t="s">
        <v>43942</v>
      </c>
      <c r="B43668" s="2">
        <v>3</v>
      </c>
      <c r="C43668">
        <f>LEN(A43668)</f>
        <v>4</v>
      </c>
    </row>
    <row r="43669" spans="1:3" x14ac:dyDescent="0.15">
      <c r="A43669" s="1" t="s">
        <v>41729</v>
      </c>
      <c r="B43669" s="2">
        <v>3</v>
      </c>
      <c r="C43669">
        <f>LEN(A43669)</f>
        <v>5</v>
      </c>
    </row>
    <row r="43670" spans="1:3" x14ac:dyDescent="0.15">
      <c r="A43670" s="1" t="s">
        <v>44073</v>
      </c>
      <c r="B43670" s="2">
        <v>3</v>
      </c>
      <c r="C43670">
        <f>LEN(A43670)</f>
        <v>5</v>
      </c>
    </row>
    <row r="43671" spans="1:3" x14ac:dyDescent="0.15">
      <c r="A43671" s="1" t="s">
        <v>43703</v>
      </c>
      <c r="B43671" s="2">
        <v>3</v>
      </c>
      <c r="C43671">
        <f>LEN(A43671)</f>
        <v>5</v>
      </c>
    </row>
    <row r="43672" spans="1:3" x14ac:dyDescent="0.15">
      <c r="A43672" s="1" t="s">
        <v>41816</v>
      </c>
      <c r="B43672" s="2">
        <v>3</v>
      </c>
      <c r="C43672">
        <f>LEN(A43672)</f>
        <v>4</v>
      </c>
    </row>
    <row r="43673" spans="1:3" x14ac:dyDescent="0.15">
      <c r="A43673" s="1" t="s">
        <v>43434</v>
      </c>
      <c r="B43673" s="2">
        <v>3</v>
      </c>
      <c r="C43673">
        <f>LEN(A43673)</f>
        <v>5</v>
      </c>
    </row>
    <row r="43674" spans="1:3" x14ac:dyDescent="0.15">
      <c r="A43674" s="1" t="s">
        <v>41925</v>
      </c>
      <c r="B43674" s="2">
        <v>3</v>
      </c>
      <c r="C43674">
        <f>LEN(A43674)</f>
        <v>5</v>
      </c>
    </row>
    <row r="43675" spans="1:3" x14ac:dyDescent="0.15">
      <c r="A43675" s="1" t="s">
        <v>42911</v>
      </c>
      <c r="B43675" s="2">
        <v>3</v>
      </c>
      <c r="C43675">
        <f>LEN(A43675)</f>
        <v>4</v>
      </c>
    </row>
    <row r="43676" spans="1:3" x14ac:dyDescent="0.15">
      <c r="A43676" s="1" t="s">
        <v>44079</v>
      </c>
      <c r="B43676" s="2">
        <v>3</v>
      </c>
      <c r="C43676">
        <f>LEN(A43676)</f>
        <v>5</v>
      </c>
    </row>
    <row r="43677" spans="1:3" x14ac:dyDescent="0.15">
      <c r="A43677" s="1" t="s">
        <v>42908</v>
      </c>
      <c r="B43677" s="2">
        <v>3</v>
      </c>
      <c r="C43677">
        <f>LEN(A43677)</f>
        <v>4</v>
      </c>
    </row>
    <row r="43678" spans="1:3" x14ac:dyDescent="0.15">
      <c r="A43678" s="1" t="s">
        <v>44081</v>
      </c>
      <c r="B43678" s="2">
        <v>3</v>
      </c>
      <c r="C43678">
        <f>LEN(A43678)</f>
        <v>3</v>
      </c>
    </row>
    <row r="43679" spans="1:3" x14ac:dyDescent="0.15">
      <c r="A43679" s="1" t="s">
        <v>41023</v>
      </c>
      <c r="B43679" s="2">
        <v>3</v>
      </c>
      <c r="C43679">
        <f>LEN(A43679)</f>
        <v>3</v>
      </c>
    </row>
    <row r="43680" spans="1:3" x14ac:dyDescent="0.15">
      <c r="A43680" s="1" t="s">
        <v>42241</v>
      </c>
      <c r="B43680" s="2">
        <v>3</v>
      </c>
      <c r="C43680">
        <f>LEN(A43680)</f>
        <v>3</v>
      </c>
    </row>
    <row r="43681" spans="1:3" x14ac:dyDescent="0.15">
      <c r="A43681" s="1" t="s">
        <v>43711</v>
      </c>
      <c r="B43681" s="2">
        <v>3</v>
      </c>
      <c r="C43681">
        <f>LEN(A43681)</f>
        <v>3</v>
      </c>
    </row>
    <row r="43682" spans="1:3" x14ac:dyDescent="0.15">
      <c r="A43682" s="1" t="s">
        <v>42250</v>
      </c>
      <c r="B43682" s="2">
        <v>3</v>
      </c>
      <c r="C43682">
        <f>LEN(A43682)</f>
        <v>5</v>
      </c>
    </row>
    <row r="43683" spans="1:3" x14ac:dyDescent="0.15">
      <c r="A43683" s="1" t="s">
        <v>41026</v>
      </c>
      <c r="B43683" s="2">
        <v>3</v>
      </c>
      <c r="C43683">
        <f>LEN(A43683)</f>
        <v>5</v>
      </c>
    </row>
    <row r="43684" spans="1:3" x14ac:dyDescent="0.15">
      <c r="A43684" s="1" t="s">
        <v>43534</v>
      </c>
      <c r="B43684" s="2">
        <v>3</v>
      </c>
      <c r="C43684">
        <f>LEN(A43684)</f>
        <v>4</v>
      </c>
    </row>
    <row r="43685" spans="1:3" x14ac:dyDescent="0.15">
      <c r="A43685" s="1" t="s">
        <v>43669</v>
      </c>
      <c r="B43685" s="2">
        <v>3</v>
      </c>
      <c r="C43685">
        <f>LEN(A43685)</f>
        <v>4</v>
      </c>
    </row>
    <row r="43686" spans="1:3" x14ac:dyDescent="0.15">
      <c r="A43686" s="1" t="s">
        <v>42264</v>
      </c>
      <c r="B43686" s="2">
        <v>3</v>
      </c>
      <c r="C43686">
        <f>LEN(A43686)</f>
        <v>5</v>
      </c>
    </row>
    <row r="43687" spans="1:3" x14ac:dyDescent="0.15">
      <c r="A43687" s="1" t="s">
        <v>41971</v>
      </c>
      <c r="B43687" s="2">
        <v>3</v>
      </c>
      <c r="C43687">
        <f>LEN(A43687)</f>
        <v>5</v>
      </c>
    </row>
    <row r="43688" spans="1:3" x14ac:dyDescent="0.15">
      <c r="A43688" s="1" t="s">
        <v>44089</v>
      </c>
      <c r="B43688" s="2">
        <v>3</v>
      </c>
      <c r="C43688">
        <f>LEN(A43688)</f>
        <v>3</v>
      </c>
    </row>
    <row r="43689" spans="1:3" x14ac:dyDescent="0.15">
      <c r="A43689" s="1" t="s">
        <v>41106</v>
      </c>
      <c r="B43689" s="2">
        <v>3</v>
      </c>
      <c r="C43689">
        <f>LEN(A43689)</f>
        <v>4</v>
      </c>
    </row>
    <row r="43690" spans="1:3" x14ac:dyDescent="0.15">
      <c r="A43690" s="1" t="s">
        <v>42124</v>
      </c>
      <c r="B43690" s="2">
        <v>3</v>
      </c>
      <c r="C43690">
        <f>LEN(A43690)</f>
        <v>5</v>
      </c>
    </row>
    <row r="43691" spans="1:3" x14ac:dyDescent="0.15">
      <c r="A43691" s="1" t="s">
        <v>44206</v>
      </c>
      <c r="B43691" s="2">
        <v>3</v>
      </c>
      <c r="C43691">
        <f>LEN(A43691)</f>
        <v>4</v>
      </c>
    </row>
    <row r="43692" spans="1:3" x14ac:dyDescent="0.15">
      <c r="A43692" s="1" t="s">
        <v>44092</v>
      </c>
      <c r="B43692" s="2">
        <v>3</v>
      </c>
      <c r="C43692">
        <f>LEN(A43692)</f>
        <v>3</v>
      </c>
    </row>
    <row r="43693" spans="1:3" x14ac:dyDescent="0.15">
      <c r="A43693" s="1" t="s">
        <v>41040</v>
      </c>
      <c r="B43693" s="2">
        <v>3</v>
      </c>
      <c r="C43693">
        <f>LEN(A43693)</f>
        <v>5</v>
      </c>
    </row>
    <row r="43694" spans="1:3" x14ac:dyDescent="0.15">
      <c r="A43694" s="1" t="s">
        <v>43256</v>
      </c>
      <c r="B43694" s="2">
        <v>3</v>
      </c>
      <c r="C43694">
        <f>LEN(A43694)</f>
        <v>5</v>
      </c>
    </row>
    <row r="43695" spans="1:3" x14ac:dyDescent="0.15">
      <c r="A43695" s="1" t="s">
        <v>41333</v>
      </c>
      <c r="B43695" s="2">
        <v>3</v>
      </c>
      <c r="C43695">
        <f>LEN(A43695)</f>
        <v>5</v>
      </c>
    </row>
    <row r="43696" spans="1:3" x14ac:dyDescent="0.15">
      <c r="A43696" s="1" t="s">
        <v>43233</v>
      </c>
      <c r="B43696" s="2">
        <v>3</v>
      </c>
      <c r="C43696">
        <f>LEN(A43696)</f>
        <v>3</v>
      </c>
    </row>
    <row r="43697" spans="1:3" x14ac:dyDescent="0.15">
      <c r="A43697" s="1" t="s">
        <v>43723</v>
      </c>
      <c r="B43697" s="2">
        <v>3</v>
      </c>
      <c r="C43697">
        <f>LEN(A43697)</f>
        <v>5</v>
      </c>
    </row>
    <row r="43698" spans="1:3" x14ac:dyDescent="0.15">
      <c r="A43698" s="1" t="s">
        <v>42345</v>
      </c>
      <c r="B43698" s="2">
        <v>3</v>
      </c>
      <c r="C43698">
        <f>LEN(A43698)</f>
        <v>4</v>
      </c>
    </row>
    <row r="43699" spans="1:3" x14ac:dyDescent="0.15">
      <c r="A43699" s="1" t="s">
        <v>43725</v>
      </c>
      <c r="B43699" s="2">
        <v>3</v>
      </c>
      <c r="C43699">
        <f>LEN(A43699)</f>
        <v>4</v>
      </c>
    </row>
    <row r="43700" spans="1:3" x14ac:dyDescent="0.15">
      <c r="A43700" s="1" t="s">
        <v>43284</v>
      </c>
      <c r="B43700" s="2">
        <v>3</v>
      </c>
      <c r="C43700">
        <f>LEN(A43700)</f>
        <v>5</v>
      </c>
    </row>
    <row r="43701" spans="1:3" x14ac:dyDescent="0.15">
      <c r="A43701" s="1" t="s">
        <v>42045</v>
      </c>
      <c r="B43701" s="2">
        <v>3</v>
      </c>
      <c r="C43701">
        <f>LEN(A43701)</f>
        <v>5</v>
      </c>
    </row>
    <row r="43702" spans="1:3" x14ac:dyDescent="0.15">
      <c r="A43702" s="1" t="s">
        <v>44102</v>
      </c>
      <c r="B43702" s="2">
        <v>3</v>
      </c>
      <c r="C43702">
        <f>LEN(A43702)</f>
        <v>3</v>
      </c>
    </row>
    <row r="43703" spans="1:3" x14ac:dyDescent="0.15">
      <c r="A43703" s="1" t="s">
        <v>41052</v>
      </c>
      <c r="B43703" s="2">
        <v>3</v>
      </c>
      <c r="C43703">
        <f>LEN(A43703)</f>
        <v>5</v>
      </c>
    </row>
    <row r="43704" spans="1:3" x14ac:dyDescent="0.15">
      <c r="A43704" s="1" t="s">
        <v>43260</v>
      </c>
      <c r="B43704" s="2">
        <v>3</v>
      </c>
      <c r="C43704">
        <f>LEN(A43704)</f>
        <v>4</v>
      </c>
    </row>
    <row r="43705" spans="1:3" x14ac:dyDescent="0.15">
      <c r="A43705" s="1" t="s">
        <v>42797</v>
      </c>
      <c r="B43705" s="2">
        <v>3</v>
      </c>
      <c r="C43705">
        <f>LEN(A43705)</f>
        <v>5</v>
      </c>
    </row>
    <row r="43706" spans="1:3" x14ac:dyDescent="0.15">
      <c r="A43706" s="1" t="s">
        <v>42272</v>
      </c>
      <c r="B43706" s="2">
        <v>3</v>
      </c>
      <c r="C43706">
        <f>LEN(A43706)</f>
        <v>5</v>
      </c>
    </row>
    <row r="43707" spans="1:3" x14ac:dyDescent="0.15">
      <c r="A43707" s="1" t="s">
        <v>43733</v>
      </c>
      <c r="B43707" s="2">
        <v>3</v>
      </c>
      <c r="C43707">
        <f>LEN(A43707)</f>
        <v>5</v>
      </c>
    </row>
    <row r="43708" spans="1:3" x14ac:dyDescent="0.15">
      <c r="A43708" s="1" t="s">
        <v>44109</v>
      </c>
      <c r="B43708" s="2">
        <v>3</v>
      </c>
      <c r="C43708">
        <f>LEN(A43708)</f>
        <v>2</v>
      </c>
    </row>
    <row r="43709" spans="1:3" x14ac:dyDescent="0.15">
      <c r="A43709" s="1" t="s">
        <v>41058</v>
      </c>
      <c r="B43709" s="2">
        <v>3</v>
      </c>
      <c r="C43709">
        <f>LEN(A43709)</f>
        <v>5</v>
      </c>
    </row>
    <row r="43710" spans="1:3" x14ac:dyDescent="0.15">
      <c r="A43710" s="1" t="s">
        <v>41135</v>
      </c>
      <c r="B43710" s="2">
        <v>3</v>
      </c>
      <c r="C43710">
        <f>LEN(A43710)</f>
        <v>4</v>
      </c>
    </row>
    <row r="43711" spans="1:3" x14ac:dyDescent="0.15">
      <c r="A43711" s="1" t="s">
        <v>43737</v>
      </c>
      <c r="B43711" s="2">
        <v>3</v>
      </c>
      <c r="C43711">
        <f>LEN(A43711)</f>
        <v>4</v>
      </c>
    </row>
    <row r="43712" spans="1:3" x14ac:dyDescent="0.15">
      <c r="A43712" s="1" t="s">
        <v>43555</v>
      </c>
      <c r="B43712" s="2">
        <v>3</v>
      </c>
      <c r="C43712">
        <f>LEN(A43712)</f>
        <v>5</v>
      </c>
    </row>
    <row r="43713" spans="1:3" x14ac:dyDescent="0.15">
      <c r="A43713" s="1" t="s">
        <v>43739</v>
      </c>
      <c r="B43713" s="2">
        <v>3</v>
      </c>
      <c r="C43713">
        <f>LEN(A43713)</f>
        <v>5</v>
      </c>
    </row>
    <row r="43714" spans="1:3" x14ac:dyDescent="0.15">
      <c r="A43714" s="1" t="s">
        <v>43024</v>
      </c>
      <c r="B43714" s="2">
        <v>3</v>
      </c>
      <c r="C43714">
        <f>LEN(A43714)</f>
        <v>5</v>
      </c>
    </row>
    <row r="43715" spans="1:3" x14ac:dyDescent="0.15">
      <c r="A43715" s="1" t="s">
        <v>43741</v>
      </c>
      <c r="B43715" s="2">
        <v>3</v>
      </c>
      <c r="C43715">
        <f>LEN(A43715)</f>
        <v>4</v>
      </c>
    </row>
    <row r="43716" spans="1:3" x14ac:dyDescent="0.15">
      <c r="A43716" s="1" t="s">
        <v>44116</v>
      </c>
      <c r="B43716" s="2">
        <v>3</v>
      </c>
      <c r="C43716">
        <f>LEN(A43716)</f>
        <v>5</v>
      </c>
    </row>
    <row r="43717" spans="1:3" x14ac:dyDescent="0.15">
      <c r="A43717" s="1" t="s">
        <v>41922</v>
      </c>
      <c r="B43717" s="2">
        <v>3</v>
      </c>
      <c r="C43717">
        <f>LEN(A43717)</f>
        <v>4</v>
      </c>
    </row>
    <row r="43718" spans="1:3" x14ac:dyDescent="0.15">
      <c r="A43718" s="1" t="s">
        <v>43195</v>
      </c>
      <c r="B43718" s="2">
        <v>3</v>
      </c>
      <c r="C43718">
        <f>LEN(A43718)</f>
        <v>2</v>
      </c>
    </row>
    <row r="43719" spans="1:3" x14ac:dyDescent="0.15">
      <c r="A43719" s="1" t="s">
        <v>42962</v>
      </c>
      <c r="B43719" s="2">
        <v>3</v>
      </c>
      <c r="C43719">
        <f>LEN(A43719)</f>
        <v>5</v>
      </c>
    </row>
    <row r="43720" spans="1:3" x14ac:dyDescent="0.15">
      <c r="A43720" s="1" t="s">
        <v>44120</v>
      </c>
      <c r="B43720" s="2">
        <v>3</v>
      </c>
      <c r="C43720">
        <f>LEN(A43720)</f>
        <v>5</v>
      </c>
    </row>
    <row r="43721" spans="1:3" x14ac:dyDescent="0.15">
      <c r="A43721" s="1" t="s">
        <v>41003</v>
      </c>
      <c r="B43721" s="2">
        <v>3</v>
      </c>
      <c r="C43721">
        <f>LEN(A43721)</f>
        <v>4</v>
      </c>
    </row>
    <row r="43722" spans="1:3" x14ac:dyDescent="0.15">
      <c r="A43722" s="1" t="s">
        <v>44008</v>
      </c>
      <c r="B43722" s="2">
        <v>3</v>
      </c>
      <c r="C43722">
        <f>LEN(A43722)</f>
        <v>5</v>
      </c>
    </row>
    <row r="43723" spans="1:3" x14ac:dyDescent="0.15">
      <c r="A43723" s="1" t="s">
        <v>43747</v>
      </c>
      <c r="B43723" s="2">
        <v>3</v>
      </c>
      <c r="C43723">
        <f>LEN(A43723)</f>
        <v>5</v>
      </c>
    </row>
    <row r="43724" spans="1:3" x14ac:dyDescent="0.15">
      <c r="A43724" s="1" t="s">
        <v>43263</v>
      </c>
      <c r="B43724" s="2">
        <v>3</v>
      </c>
      <c r="C43724">
        <f>LEN(A43724)</f>
        <v>5</v>
      </c>
    </row>
    <row r="43725" spans="1:3" x14ac:dyDescent="0.15">
      <c r="A43725" s="1" t="s">
        <v>43749</v>
      </c>
      <c r="B43725" s="2">
        <v>3</v>
      </c>
      <c r="C43725">
        <f>LEN(A43725)</f>
        <v>5</v>
      </c>
    </row>
    <row r="43726" spans="1:3" x14ac:dyDescent="0.15">
      <c r="A43726" s="1" t="s">
        <v>43266</v>
      </c>
      <c r="B43726" s="2">
        <v>3</v>
      </c>
      <c r="C43726">
        <f>LEN(A43726)</f>
        <v>4</v>
      </c>
    </row>
    <row r="43727" spans="1:3" x14ac:dyDescent="0.15">
      <c r="A43727" s="1" t="s">
        <v>43751</v>
      </c>
      <c r="B43727" s="2">
        <v>3</v>
      </c>
      <c r="C43727">
        <f>LEN(A43727)</f>
        <v>5</v>
      </c>
    </row>
    <row r="43728" spans="1:3" x14ac:dyDescent="0.15">
      <c r="A43728" s="1" t="s">
        <v>41798</v>
      </c>
      <c r="B43728" s="2">
        <v>3</v>
      </c>
      <c r="C43728">
        <f>LEN(A43728)</f>
        <v>3</v>
      </c>
    </row>
    <row r="43729" spans="1:3" x14ac:dyDescent="0.15">
      <c r="A43729" s="1" t="s">
        <v>43003</v>
      </c>
      <c r="B43729" s="2">
        <v>3</v>
      </c>
      <c r="C43729">
        <f>LEN(A43729)</f>
        <v>4</v>
      </c>
    </row>
    <row r="43730" spans="1:3" x14ac:dyDescent="0.15">
      <c r="A43730" s="1" t="s">
        <v>43295</v>
      </c>
      <c r="B43730" s="2">
        <v>3</v>
      </c>
      <c r="C43730">
        <f>LEN(A43730)</f>
        <v>3</v>
      </c>
    </row>
    <row r="43731" spans="1:3" x14ac:dyDescent="0.15">
      <c r="A43731" s="1" t="s">
        <v>42424</v>
      </c>
      <c r="B43731" s="2">
        <v>3</v>
      </c>
      <c r="C43731">
        <f>LEN(A43731)</f>
        <v>3</v>
      </c>
    </row>
    <row r="43732" spans="1:3" x14ac:dyDescent="0.15">
      <c r="A43732" s="1" t="s">
        <v>44056</v>
      </c>
      <c r="B43732" s="2">
        <v>3</v>
      </c>
      <c r="C43732">
        <f>LEN(A43732)</f>
        <v>3</v>
      </c>
    </row>
    <row r="43733" spans="1:3" x14ac:dyDescent="0.15">
      <c r="A43733" s="1" t="s">
        <v>41076</v>
      </c>
      <c r="B43733" s="2">
        <v>3</v>
      </c>
      <c r="C43733">
        <f>LEN(A43733)</f>
        <v>3</v>
      </c>
    </row>
    <row r="43734" spans="1:3" x14ac:dyDescent="0.15">
      <c r="A43734" s="1" t="s">
        <v>41564</v>
      </c>
      <c r="B43734" s="2">
        <v>3</v>
      </c>
      <c r="C43734">
        <f>LEN(A43734)</f>
        <v>4</v>
      </c>
    </row>
    <row r="43735" spans="1:3" x14ac:dyDescent="0.15">
      <c r="A43735" s="1" t="s">
        <v>43175</v>
      </c>
      <c r="B43735" s="2">
        <v>3</v>
      </c>
      <c r="C43735">
        <f>LEN(A43735)</f>
        <v>5</v>
      </c>
    </row>
    <row r="43736" spans="1:3" x14ac:dyDescent="0.15">
      <c r="A43736" s="1" t="s">
        <v>41315</v>
      </c>
      <c r="B43736" s="2">
        <v>3</v>
      </c>
      <c r="C43736">
        <f>LEN(A43736)</f>
        <v>4</v>
      </c>
    </row>
    <row r="43737" spans="1:3" x14ac:dyDescent="0.15">
      <c r="A43737" s="1" t="s">
        <v>43761</v>
      </c>
      <c r="B43737" s="2">
        <v>3</v>
      </c>
      <c r="C43737">
        <f>LEN(A43737)</f>
        <v>4</v>
      </c>
    </row>
    <row r="43738" spans="1:3" x14ac:dyDescent="0.15">
      <c r="A43738" s="1" t="s">
        <v>43274</v>
      </c>
      <c r="B43738" s="2">
        <v>3</v>
      </c>
      <c r="C43738">
        <f>LEN(A43738)</f>
        <v>3</v>
      </c>
    </row>
    <row r="43739" spans="1:3" x14ac:dyDescent="0.15">
      <c r="A43739" s="1" t="s">
        <v>42994</v>
      </c>
      <c r="B43739" s="2">
        <v>3</v>
      </c>
      <c r="C43739">
        <f>LEN(A43739)</f>
        <v>5</v>
      </c>
    </row>
    <row r="43740" spans="1:3" x14ac:dyDescent="0.15">
      <c r="A43740" s="1" t="s">
        <v>43212</v>
      </c>
      <c r="B43740" s="2">
        <v>3</v>
      </c>
      <c r="C43740">
        <f>LEN(A43740)</f>
        <v>2</v>
      </c>
    </row>
    <row r="43741" spans="1:3" x14ac:dyDescent="0.15">
      <c r="A43741" s="1" t="s">
        <v>42411</v>
      </c>
      <c r="B43741" s="2">
        <v>3</v>
      </c>
      <c r="C43741">
        <f>LEN(A43741)</f>
        <v>4</v>
      </c>
    </row>
    <row r="43742" spans="1:3" x14ac:dyDescent="0.15">
      <c r="A43742" s="1" t="s">
        <v>44141</v>
      </c>
      <c r="B43742" s="2">
        <v>3</v>
      </c>
      <c r="C43742">
        <f>LEN(A43742)</f>
        <v>5</v>
      </c>
    </row>
    <row r="43743" spans="1:3" x14ac:dyDescent="0.15">
      <c r="A43743" s="1" t="s">
        <v>44217</v>
      </c>
      <c r="B43743" s="2">
        <v>3</v>
      </c>
      <c r="C43743">
        <f>LEN(A43743)</f>
        <v>3</v>
      </c>
    </row>
    <row r="43744" spans="1:3" x14ac:dyDescent="0.15">
      <c r="A43744" s="1" t="s">
        <v>43241</v>
      </c>
      <c r="B43744" s="2">
        <v>3</v>
      </c>
      <c r="C43744">
        <f>LEN(A43744)</f>
        <v>5</v>
      </c>
    </row>
    <row r="43745" spans="1:3" x14ac:dyDescent="0.15">
      <c r="A43745" s="1" t="s">
        <v>42380</v>
      </c>
      <c r="B43745" s="2">
        <v>3</v>
      </c>
      <c r="C43745">
        <f>LEN(A43745)</f>
        <v>5</v>
      </c>
    </row>
    <row r="43746" spans="1:3" x14ac:dyDescent="0.15">
      <c r="A43746" s="1" t="s">
        <v>44145</v>
      </c>
      <c r="B43746" s="2">
        <v>3</v>
      </c>
      <c r="C43746">
        <f>LEN(A43746)</f>
        <v>5</v>
      </c>
    </row>
    <row r="43747" spans="1:3" x14ac:dyDescent="0.15">
      <c r="A43747" s="1" t="s">
        <v>41339</v>
      </c>
      <c r="B43747" s="2">
        <v>3</v>
      </c>
      <c r="C43747">
        <f>LEN(A43747)</f>
        <v>5</v>
      </c>
    </row>
    <row r="43748" spans="1:3" x14ac:dyDescent="0.15">
      <c r="A43748" s="1" t="s">
        <v>43276</v>
      </c>
      <c r="B43748" s="2">
        <v>3</v>
      </c>
      <c r="C43748">
        <f>LEN(A43748)</f>
        <v>3</v>
      </c>
    </row>
    <row r="43749" spans="1:3" x14ac:dyDescent="0.15">
      <c r="A43749" s="1" t="s">
        <v>42382</v>
      </c>
      <c r="B43749" s="2">
        <v>3</v>
      </c>
      <c r="C43749">
        <f>LEN(A43749)</f>
        <v>5</v>
      </c>
    </row>
    <row r="43750" spans="1:3" x14ac:dyDescent="0.15">
      <c r="A43750" s="1" t="s">
        <v>43644</v>
      </c>
      <c r="B43750" s="2">
        <v>3</v>
      </c>
      <c r="C43750">
        <f>LEN(A43750)</f>
        <v>5</v>
      </c>
    </row>
    <row r="43751" spans="1:3" x14ac:dyDescent="0.15">
      <c r="A43751" s="1" t="s">
        <v>43016</v>
      </c>
      <c r="B43751" s="2">
        <v>3</v>
      </c>
      <c r="C43751">
        <f>LEN(A43751)</f>
        <v>5</v>
      </c>
    </row>
    <row r="43752" spans="1:3" x14ac:dyDescent="0.15">
      <c r="A43752" s="1" t="s">
        <v>44151</v>
      </c>
      <c r="B43752" s="2">
        <v>3</v>
      </c>
      <c r="C43752">
        <f>LEN(A43752)</f>
        <v>5</v>
      </c>
    </row>
    <row r="43753" spans="1:3" x14ac:dyDescent="0.15">
      <c r="A43753" s="1" t="s">
        <v>42384</v>
      </c>
      <c r="B43753" s="2">
        <v>3</v>
      </c>
      <c r="C43753">
        <f>LEN(A43753)</f>
        <v>4</v>
      </c>
    </row>
    <row r="43754" spans="1:3" x14ac:dyDescent="0.15">
      <c r="A43754" s="1" t="s">
        <v>44153</v>
      </c>
      <c r="B43754" s="2">
        <v>3</v>
      </c>
      <c r="C43754">
        <f>LEN(A43754)</f>
        <v>5</v>
      </c>
    </row>
    <row r="43755" spans="1:3" x14ac:dyDescent="0.15">
      <c r="A43755" s="1" t="s">
        <v>43054</v>
      </c>
      <c r="B43755" s="2">
        <v>3</v>
      </c>
      <c r="C43755">
        <f>LEN(A43755)</f>
        <v>4</v>
      </c>
    </row>
    <row r="43756" spans="1:3" x14ac:dyDescent="0.15">
      <c r="A43756" s="1" t="s">
        <v>44155</v>
      </c>
      <c r="B43756" s="2">
        <v>3</v>
      </c>
      <c r="C43756">
        <f>LEN(A43756)</f>
        <v>4</v>
      </c>
    </row>
    <row r="43757" spans="1:3" x14ac:dyDescent="0.15">
      <c r="A43757" s="1" t="s">
        <v>41088</v>
      </c>
      <c r="B43757" s="2">
        <v>3</v>
      </c>
      <c r="C43757">
        <f>LEN(A43757)</f>
        <v>4</v>
      </c>
    </row>
    <row r="43758" spans="1:3" x14ac:dyDescent="0.15">
      <c r="A43758" s="1" t="s">
        <v>44156</v>
      </c>
      <c r="B43758" s="2">
        <v>3</v>
      </c>
      <c r="C43758">
        <f>LEN(A43758)</f>
        <v>5</v>
      </c>
    </row>
    <row r="43759" spans="1:3" x14ac:dyDescent="0.15">
      <c r="A43759" s="1" t="s">
        <v>41090</v>
      </c>
      <c r="B43759" s="2">
        <v>3</v>
      </c>
      <c r="C43759">
        <f>LEN(A43759)</f>
        <v>4</v>
      </c>
    </row>
    <row r="43760" spans="1:3" x14ac:dyDescent="0.15">
      <c r="A43760" s="1" t="s">
        <v>44158</v>
      </c>
      <c r="B43760" s="2">
        <v>3</v>
      </c>
      <c r="C43760">
        <f>LEN(A43760)</f>
        <v>4</v>
      </c>
    </row>
    <row r="43761" spans="1:3" x14ac:dyDescent="0.15">
      <c r="A43761" s="1" t="s">
        <v>42386</v>
      </c>
      <c r="B43761" s="2">
        <v>3</v>
      </c>
      <c r="C43761">
        <f>LEN(A43761)</f>
        <v>5</v>
      </c>
    </row>
    <row r="43762" spans="1:3" x14ac:dyDescent="0.15">
      <c r="A43762" s="1" t="s">
        <v>43415</v>
      </c>
      <c r="B43762" s="2">
        <v>3</v>
      </c>
      <c r="C43762">
        <f>LEN(A43762)</f>
        <v>4</v>
      </c>
    </row>
    <row r="43763" spans="1:3" x14ac:dyDescent="0.15">
      <c r="A43763" s="1" t="s">
        <v>41092</v>
      </c>
      <c r="B43763" s="2">
        <v>3</v>
      </c>
      <c r="C43763">
        <f>LEN(A43763)</f>
        <v>4</v>
      </c>
    </row>
    <row r="43764" spans="1:3" x14ac:dyDescent="0.15">
      <c r="A43764" s="1" t="s">
        <v>41659</v>
      </c>
      <c r="B43764" s="2">
        <v>3</v>
      </c>
      <c r="C43764">
        <f>LEN(A43764)</f>
        <v>5</v>
      </c>
    </row>
    <row r="43765" spans="1:3" x14ac:dyDescent="0.15">
      <c r="A43765" s="1" t="s">
        <v>44059</v>
      </c>
      <c r="B43765" s="2">
        <v>3</v>
      </c>
      <c r="C43765">
        <f>LEN(A43765)</f>
        <v>4</v>
      </c>
    </row>
    <row r="43766" spans="1:3" x14ac:dyDescent="0.15">
      <c r="A43766" s="1" t="s">
        <v>43278</v>
      </c>
      <c r="B43766" s="2">
        <v>3</v>
      </c>
      <c r="C43766">
        <f>LEN(A43766)</f>
        <v>2</v>
      </c>
    </row>
    <row r="43767" spans="1:3" x14ac:dyDescent="0.15">
      <c r="A43767" s="1" t="s">
        <v>42229</v>
      </c>
      <c r="B43767" s="2">
        <v>3</v>
      </c>
      <c r="C43767">
        <f>LEN(A43767)</f>
        <v>5</v>
      </c>
    </row>
    <row r="43768" spans="1:3" x14ac:dyDescent="0.15">
      <c r="A43768" s="1" t="s">
        <v>44166</v>
      </c>
      <c r="B43768" s="2">
        <v>3</v>
      </c>
      <c r="C43768">
        <f>LEN(A43768)</f>
        <v>3</v>
      </c>
    </row>
    <row r="43769" spans="1:3" x14ac:dyDescent="0.15">
      <c r="A43769" s="1" t="s">
        <v>41104</v>
      </c>
      <c r="B43769" s="2">
        <v>3</v>
      </c>
      <c r="C43769">
        <f>LEN(A43769)</f>
        <v>5</v>
      </c>
    </row>
    <row r="43770" spans="1:3" x14ac:dyDescent="0.15">
      <c r="A43770" s="1" t="s">
        <v>43675</v>
      </c>
      <c r="B43770" s="2">
        <v>3</v>
      </c>
      <c r="C43770">
        <f>LEN(A43770)</f>
        <v>4</v>
      </c>
    </row>
    <row r="43771" spans="1:3" x14ac:dyDescent="0.15">
      <c r="A43771" s="1" t="s">
        <v>43786</v>
      </c>
      <c r="B43771" s="2">
        <v>3</v>
      </c>
      <c r="C43771">
        <f>LEN(A43771)</f>
        <v>5</v>
      </c>
    </row>
    <row r="43772" spans="1:3" x14ac:dyDescent="0.15">
      <c r="A43772" s="1" t="s">
        <v>44170</v>
      </c>
      <c r="B43772" s="2">
        <v>3</v>
      </c>
      <c r="C43772">
        <f>LEN(A43772)</f>
        <v>5</v>
      </c>
    </row>
    <row r="43773" spans="1:3" x14ac:dyDescent="0.15">
      <c r="A43773" s="1" t="s">
        <v>43214</v>
      </c>
      <c r="B43773" s="2">
        <v>3</v>
      </c>
      <c r="C43773">
        <f>LEN(A43773)</f>
        <v>4</v>
      </c>
    </row>
    <row r="43774" spans="1:3" x14ac:dyDescent="0.15">
      <c r="A43774" s="1" t="s">
        <v>43280</v>
      </c>
      <c r="B43774" s="2">
        <v>3</v>
      </c>
      <c r="C43774">
        <f>LEN(A43774)</f>
        <v>4</v>
      </c>
    </row>
    <row r="43775" spans="1:3" x14ac:dyDescent="0.15">
      <c r="A43775" s="1" t="s">
        <v>41108</v>
      </c>
      <c r="B43775" s="2">
        <v>3</v>
      </c>
      <c r="C43775">
        <f>LEN(A43775)</f>
        <v>4</v>
      </c>
    </row>
    <row r="43776" spans="1:3" x14ac:dyDescent="0.15">
      <c r="A43776" s="1" t="s">
        <v>41565</v>
      </c>
      <c r="B43776" s="2">
        <v>3</v>
      </c>
      <c r="C43776">
        <f>LEN(A43776)</f>
        <v>5</v>
      </c>
    </row>
    <row r="43777" spans="1:3" x14ac:dyDescent="0.15">
      <c r="A43777" s="1" t="s">
        <v>41112</v>
      </c>
      <c r="B43777" s="2">
        <v>3</v>
      </c>
      <c r="C43777">
        <f>LEN(A43777)</f>
        <v>4</v>
      </c>
    </row>
    <row r="43778" spans="1:3" x14ac:dyDescent="0.15">
      <c r="A43778" s="1" t="s">
        <v>44176</v>
      </c>
      <c r="B43778" s="2">
        <v>3</v>
      </c>
      <c r="C43778">
        <f>LEN(A43778)</f>
        <v>5</v>
      </c>
    </row>
    <row r="43779" spans="1:3" x14ac:dyDescent="0.15">
      <c r="A43779" s="1" t="s">
        <v>41116</v>
      </c>
      <c r="B43779" s="2">
        <v>3</v>
      </c>
      <c r="C43779">
        <f>LEN(A43779)</f>
        <v>4</v>
      </c>
    </row>
    <row r="43780" spans="1:3" x14ac:dyDescent="0.15">
      <c r="A43780" s="1" t="s">
        <v>42104</v>
      </c>
      <c r="B43780" s="2">
        <v>3</v>
      </c>
      <c r="C43780">
        <f>LEN(A43780)</f>
        <v>4</v>
      </c>
    </row>
    <row r="43781" spans="1:3" x14ac:dyDescent="0.15">
      <c r="A43781" s="1" t="s">
        <v>43796</v>
      </c>
      <c r="B43781" s="2">
        <v>3</v>
      </c>
      <c r="C43781">
        <f>LEN(A43781)</f>
        <v>5</v>
      </c>
    </row>
    <row r="43782" spans="1:3" x14ac:dyDescent="0.15">
      <c r="A43782" s="1" t="s">
        <v>41844</v>
      </c>
      <c r="B43782" s="2">
        <v>3</v>
      </c>
      <c r="C43782">
        <f>LEN(A43782)</f>
        <v>4</v>
      </c>
    </row>
    <row r="43783" spans="1:3" x14ac:dyDescent="0.15">
      <c r="A43783" s="1" t="s">
        <v>43798</v>
      </c>
      <c r="B43783" s="2">
        <v>3</v>
      </c>
      <c r="C43783">
        <f>LEN(A43783)</f>
        <v>5</v>
      </c>
    </row>
    <row r="43784" spans="1:3" x14ac:dyDescent="0.15">
      <c r="A43784" s="1" t="s">
        <v>44137</v>
      </c>
      <c r="B43784" s="2">
        <v>3</v>
      </c>
      <c r="C43784">
        <f>LEN(A43784)</f>
        <v>2</v>
      </c>
    </row>
    <row r="43785" spans="1:3" x14ac:dyDescent="0.15">
      <c r="A43785" s="1" t="s">
        <v>43463</v>
      </c>
      <c r="B43785" s="2">
        <v>3</v>
      </c>
      <c r="C43785">
        <f>LEN(A43785)</f>
        <v>5</v>
      </c>
    </row>
    <row r="43786" spans="1:3" x14ac:dyDescent="0.15">
      <c r="A43786" s="1" t="s">
        <v>42361</v>
      </c>
      <c r="B43786" s="2">
        <v>3</v>
      </c>
      <c r="C43786">
        <f>LEN(A43786)</f>
        <v>3</v>
      </c>
    </row>
    <row r="43787" spans="1:3" x14ac:dyDescent="0.15">
      <c r="A43787" s="1" t="s">
        <v>43802</v>
      </c>
      <c r="B43787" s="2">
        <v>3</v>
      </c>
      <c r="C43787">
        <f>LEN(A43787)</f>
        <v>4</v>
      </c>
    </row>
    <row r="43788" spans="1:3" x14ac:dyDescent="0.15">
      <c r="A43788" s="1" t="s">
        <v>43693</v>
      </c>
      <c r="B43788" s="2">
        <v>3</v>
      </c>
      <c r="C43788">
        <f>LEN(A43788)</f>
        <v>5</v>
      </c>
    </row>
    <row r="43789" spans="1:3" x14ac:dyDescent="0.15">
      <c r="A43789" s="1" t="s">
        <v>43804</v>
      </c>
      <c r="B43789" s="2">
        <v>3</v>
      </c>
      <c r="C43789">
        <f>LEN(A43789)</f>
        <v>5</v>
      </c>
    </row>
    <row r="43790" spans="1:3" x14ac:dyDescent="0.15">
      <c r="A43790" s="1" t="s">
        <v>44221</v>
      </c>
      <c r="B43790" s="2">
        <v>3</v>
      </c>
      <c r="C43790">
        <f>LEN(A43790)</f>
        <v>3</v>
      </c>
    </row>
    <row r="43791" spans="1:3" x14ac:dyDescent="0.15">
      <c r="A43791" s="1" t="s">
        <v>43234</v>
      </c>
      <c r="B43791" s="2">
        <v>3</v>
      </c>
      <c r="C43791">
        <f>LEN(A43791)</f>
        <v>4</v>
      </c>
    </row>
    <row r="43792" spans="1:3" x14ac:dyDescent="0.15">
      <c r="A43792" s="1" t="s">
        <v>41257</v>
      </c>
      <c r="B43792" s="2">
        <v>3</v>
      </c>
      <c r="C43792">
        <f>LEN(A43792)</f>
        <v>4</v>
      </c>
    </row>
    <row r="43793" spans="1:3" x14ac:dyDescent="0.15">
      <c r="A43793" s="1" t="s">
        <v>43065</v>
      </c>
      <c r="B43793" s="2">
        <v>3</v>
      </c>
      <c r="C43793">
        <f>LEN(A43793)</f>
        <v>5</v>
      </c>
    </row>
    <row r="43794" spans="1:3" x14ac:dyDescent="0.15">
      <c r="A43794" s="1" t="s">
        <v>43285</v>
      </c>
      <c r="B43794" s="2">
        <v>3</v>
      </c>
      <c r="C43794">
        <f>LEN(A43794)</f>
        <v>5</v>
      </c>
    </row>
    <row r="43795" spans="1:3" x14ac:dyDescent="0.15">
      <c r="A43795" s="1" t="s">
        <v>42152</v>
      </c>
      <c r="B43795" s="2">
        <v>3</v>
      </c>
      <c r="C43795">
        <f>LEN(A43795)</f>
        <v>5</v>
      </c>
    </row>
    <row r="43796" spans="1:3" x14ac:dyDescent="0.15">
      <c r="A43796" s="1" t="s">
        <v>43552</v>
      </c>
      <c r="B43796" s="2">
        <v>3</v>
      </c>
      <c r="C43796">
        <f>LEN(A43796)</f>
        <v>4</v>
      </c>
    </row>
    <row r="43797" spans="1:3" x14ac:dyDescent="0.15">
      <c r="A43797" s="1" t="s">
        <v>41523</v>
      </c>
      <c r="B43797" s="2">
        <v>3</v>
      </c>
      <c r="C43797">
        <f>LEN(A43797)</f>
        <v>5</v>
      </c>
    </row>
    <row r="43798" spans="1:3" x14ac:dyDescent="0.15">
      <c r="A43798" s="1" t="s">
        <v>43647</v>
      </c>
      <c r="B43798" s="2">
        <v>3</v>
      </c>
      <c r="C43798">
        <f>LEN(A43798)</f>
        <v>4</v>
      </c>
    </row>
    <row r="43799" spans="1:3" x14ac:dyDescent="0.15">
      <c r="A43799" s="1" t="s">
        <v>41136</v>
      </c>
      <c r="B43799" s="2">
        <v>3</v>
      </c>
      <c r="C43799">
        <f>LEN(A43799)</f>
        <v>4</v>
      </c>
    </row>
    <row r="43800" spans="1:3" x14ac:dyDescent="0.15">
      <c r="A43800" s="1" t="s">
        <v>43581</v>
      </c>
      <c r="B43800" s="2">
        <v>3</v>
      </c>
      <c r="C43800">
        <f>LEN(A43800)</f>
        <v>4</v>
      </c>
    </row>
    <row r="43801" spans="1:3" x14ac:dyDescent="0.15">
      <c r="A43801" s="1" t="s">
        <v>43816</v>
      </c>
      <c r="B43801" s="2">
        <v>3</v>
      </c>
      <c r="C43801">
        <f>LEN(A43801)</f>
        <v>3</v>
      </c>
    </row>
    <row r="43802" spans="1:3" x14ac:dyDescent="0.15">
      <c r="A43802" s="1" t="s">
        <v>42370</v>
      </c>
      <c r="B43802" s="2">
        <v>3</v>
      </c>
      <c r="C43802">
        <f>LEN(A43802)</f>
        <v>5</v>
      </c>
    </row>
    <row r="43803" spans="1:3" x14ac:dyDescent="0.15">
      <c r="A43803" s="1" t="s">
        <v>41140</v>
      </c>
      <c r="B43803" s="2">
        <v>3</v>
      </c>
      <c r="C43803">
        <f>LEN(A43803)</f>
        <v>5</v>
      </c>
    </row>
    <row r="43804" spans="1:3" x14ac:dyDescent="0.15">
      <c r="A43804" s="1" t="s">
        <v>44198</v>
      </c>
      <c r="B43804" s="2">
        <v>3</v>
      </c>
      <c r="C43804">
        <f>LEN(A43804)</f>
        <v>5</v>
      </c>
    </row>
    <row r="43805" spans="1:3" x14ac:dyDescent="0.15">
      <c r="A43805" s="1" t="s">
        <v>43820</v>
      </c>
      <c r="B43805" s="2">
        <v>3</v>
      </c>
      <c r="C43805">
        <f>LEN(A43805)</f>
        <v>3</v>
      </c>
    </row>
    <row r="43806" spans="1:3" x14ac:dyDescent="0.15">
      <c r="A43806" s="1" t="s">
        <v>42683</v>
      </c>
      <c r="B43806" s="2">
        <v>3</v>
      </c>
      <c r="C43806">
        <f>LEN(A43806)</f>
        <v>3</v>
      </c>
    </row>
    <row r="43807" spans="1:3" x14ac:dyDescent="0.15">
      <c r="A43807" s="1" t="s">
        <v>41142</v>
      </c>
      <c r="B43807" s="2">
        <v>3</v>
      </c>
      <c r="C43807">
        <f>LEN(A43807)</f>
        <v>5</v>
      </c>
    </row>
    <row r="43808" spans="1:3" x14ac:dyDescent="0.15">
      <c r="A43808" s="1" t="s">
        <v>44202</v>
      </c>
      <c r="B43808" s="2">
        <v>3</v>
      </c>
      <c r="C43808">
        <f>LEN(A43808)</f>
        <v>5</v>
      </c>
    </row>
    <row r="43809" spans="1:3" x14ac:dyDescent="0.15">
      <c r="A43809" s="1" t="s">
        <v>43824</v>
      </c>
      <c r="B43809" s="2">
        <v>3</v>
      </c>
      <c r="C43809">
        <f>LEN(A43809)</f>
        <v>4</v>
      </c>
    </row>
    <row r="43810" spans="1:3" x14ac:dyDescent="0.15">
      <c r="A43810" s="1" t="s">
        <v>41850</v>
      </c>
      <c r="B43810" s="2">
        <v>3</v>
      </c>
      <c r="C43810">
        <f>LEN(A43810)</f>
        <v>5</v>
      </c>
    </row>
    <row r="43811" spans="1:3" x14ac:dyDescent="0.15">
      <c r="A43811" s="1" t="s">
        <v>42924</v>
      </c>
      <c r="B43811" s="2">
        <v>3</v>
      </c>
      <c r="C43811">
        <f>LEN(A43811)</f>
        <v>5</v>
      </c>
    </row>
    <row r="43812" spans="1:3" x14ac:dyDescent="0.15">
      <c r="A43812" s="1" t="s">
        <v>41852</v>
      </c>
      <c r="B43812" s="2">
        <v>3</v>
      </c>
      <c r="C43812">
        <f>LEN(A43812)</f>
        <v>3</v>
      </c>
    </row>
    <row r="43813" spans="1:3" x14ac:dyDescent="0.15">
      <c r="A43813" s="1" t="s">
        <v>43308</v>
      </c>
      <c r="B43813" s="2">
        <v>3</v>
      </c>
      <c r="C43813">
        <f>LEN(A43813)</f>
        <v>5</v>
      </c>
    </row>
    <row r="43814" spans="1:3" x14ac:dyDescent="0.15">
      <c r="A43814" s="1" t="s">
        <v>42106</v>
      </c>
      <c r="B43814" s="2">
        <v>3</v>
      </c>
      <c r="C43814">
        <f>LEN(A43814)</f>
        <v>5</v>
      </c>
    </row>
    <row r="43815" spans="1:3" x14ac:dyDescent="0.15">
      <c r="A43815" s="1" t="s">
        <v>42904</v>
      </c>
      <c r="B43815" s="2">
        <v>3</v>
      </c>
      <c r="C43815">
        <f>LEN(A43815)</f>
        <v>5</v>
      </c>
    </row>
    <row r="43816" spans="1:3" x14ac:dyDescent="0.15">
      <c r="A43816" s="1" t="s">
        <v>43649</v>
      </c>
      <c r="B43816" s="2">
        <v>3</v>
      </c>
      <c r="C43816">
        <f>LEN(A43816)</f>
        <v>4</v>
      </c>
    </row>
    <row r="43817" spans="1:3" x14ac:dyDescent="0.15">
      <c r="A43817" s="1" t="s">
        <v>43775</v>
      </c>
      <c r="B43817" s="2">
        <v>3</v>
      </c>
      <c r="C43817">
        <f>LEN(A43817)</f>
        <v>5</v>
      </c>
    </row>
    <row r="43818" spans="1:3" x14ac:dyDescent="0.15">
      <c r="A43818" s="1" t="s">
        <v>44212</v>
      </c>
      <c r="B43818" s="2">
        <v>3</v>
      </c>
      <c r="C43818">
        <f>LEN(A43818)</f>
        <v>5</v>
      </c>
    </row>
    <row r="43819" spans="1:3" x14ac:dyDescent="0.15">
      <c r="A43819" s="1" t="s">
        <v>41898</v>
      </c>
      <c r="B43819" s="2">
        <v>3</v>
      </c>
      <c r="C43819">
        <f>LEN(A43819)</f>
        <v>5</v>
      </c>
    </row>
    <row r="43820" spans="1:3" x14ac:dyDescent="0.15">
      <c r="A43820" s="1" t="s">
        <v>41841</v>
      </c>
      <c r="B43820" s="2">
        <v>3</v>
      </c>
      <c r="C43820">
        <f>LEN(A43820)</f>
        <v>3</v>
      </c>
    </row>
    <row r="43821" spans="1:3" x14ac:dyDescent="0.15">
      <c r="A43821" s="1" t="s">
        <v>43718</v>
      </c>
      <c r="B43821" s="2">
        <v>3</v>
      </c>
      <c r="C43821">
        <f>LEN(A43821)</f>
        <v>4</v>
      </c>
    </row>
    <row r="43822" spans="1:3" x14ac:dyDescent="0.15">
      <c r="A43822" s="1" t="s">
        <v>42148</v>
      </c>
      <c r="B43822" s="2">
        <v>3</v>
      </c>
      <c r="C43822">
        <f>LEN(A43822)</f>
        <v>4</v>
      </c>
    </row>
    <row r="43823" spans="1:3" x14ac:dyDescent="0.15">
      <c r="A43823" s="1" t="s">
        <v>42079</v>
      </c>
      <c r="B43823" s="2">
        <v>3</v>
      </c>
      <c r="C43823">
        <f>LEN(A43823)</f>
        <v>5</v>
      </c>
    </row>
    <row r="43824" spans="1:3" x14ac:dyDescent="0.15">
      <c r="A43824" s="1" t="s">
        <v>43623</v>
      </c>
      <c r="B43824" s="2">
        <v>3</v>
      </c>
      <c r="C43824">
        <f>LEN(A43824)</f>
        <v>5</v>
      </c>
    </row>
    <row r="43825" spans="1:3" x14ac:dyDescent="0.15">
      <c r="A43825" s="1" t="s">
        <v>43835</v>
      </c>
      <c r="B43825" s="2">
        <v>3</v>
      </c>
      <c r="C43825">
        <f>LEN(A43825)</f>
        <v>5</v>
      </c>
    </row>
    <row r="43826" spans="1:3" x14ac:dyDescent="0.15">
      <c r="A43826" s="1" t="s">
        <v>44219</v>
      </c>
      <c r="B43826" s="2">
        <v>3</v>
      </c>
      <c r="C43826">
        <f>LEN(A43826)</f>
        <v>5</v>
      </c>
    </row>
    <row r="43827" spans="1:3" x14ac:dyDescent="0.15">
      <c r="A43827" s="1" t="s">
        <v>43787</v>
      </c>
      <c r="B43827" s="2">
        <v>3</v>
      </c>
      <c r="C43827">
        <f>LEN(A43827)</f>
        <v>5</v>
      </c>
    </row>
    <row r="43828" spans="1:3" x14ac:dyDescent="0.15">
      <c r="A43828" s="1" t="s">
        <v>43641</v>
      </c>
      <c r="B43828" s="2">
        <v>3</v>
      </c>
      <c r="C43828">
        <f>LEN(A43828)</f>
        <v>5</v>
      </c>
    </row>
    <row r="43829" spans="1:3" x14ac:dyDescent="0.15">
      <c r="A43829" s="1" t="s">
        <v>43140</v>
      </c>
      <c r="B43829" s="2">
        <v>3</v>
      </c>
      <c r="C43829">
        <f>LEN(A43829)</f>
        <v>4</v>
      </c>
    </row>
    <row r="43830" spans="1:3" x14ac:dyDescent="0.15">
      <c r="A43830" s="1" t="s">
        <v>41571</v>
      </c>
      <c r="B43830" s="2">
        <v>3</v>
      </c>
      <c r="C43830">
        <f>LEN(A43830)</f>
        <v>4</v>
      </c>
    </row>
    <row r="43831" spans="1:3" x14ac:dyDescent="0.15">
      <c r="A43831" s="1" t="s">
        <v>41970</v>
      </c>
      <c r="B43831" s="2">
        <v>3</v>
      </c>
      <c r="C43831">
        <f>LEN(A43831)</f>
        <v>5</v>
      </c>
    </row>
    <row r="43832" spans="1:3" x14ac:dyDescent="0.15">
      <c r="A43832" s="1" t="s">
        <v>42418</v>
      </c>
      <c r="B43832" s="2">
        <v>3</v>
      </c>
      <c r="C43832">
        <f>LEN(A43832)</f>
        <v>4</v>
      </c>
    </row>
    <row r="43833" spans="1:3" x14ac:dyDescent="0.15">
      <c r="A43833" s="1" t="s">
        <v>41266</v>
      </c>
      <c r="B43833" s="2">
        <v>3</v>
      </c>
      <c r="C43833">
        <f>LEN(A43833)</f>
        <v>5</v>
      </c>
    </row>
    <row r="43834" spans="1:3" x14ac:dyDescent="0.15">
      <c r="A43834" s="1" t="s">
        <v>41462</v>
      </c>
      <c r="B43834" s="2">
        <v>3</v>
      </c>
      <c r="C43834">
        <f>LEN(A43834)</f>
        <v>3</v>
      </c>
    </row>
    <row r="43835" spans="1:3" x14ac:dyDescent="0.15">
      <c r="A43835" s="1" t="s">
        <v>43526</v>
      </c>
      <c r="B43835" s="2">
        <v>3</v>
      </c>
      <c r="C43835">
        <f>LEN(A43835)</f>
        <v>5</v>
      </c>
    </row>
    <row r="43836" spans="1:3" x14ac:dyDescent="0.15">
      <c r="A43836" s="1" t="s">
        <v>41693</v>
      </c>
      <c r="B43836" s="2">
        <v>3</v>
      </c>
      <c r="C43836">
        <f>LEN(A43836)</f>
        <v>5</v>
      </c>
    </row>
    <row r="43837" spans="1:3" x14ac:dyDescent="0.15">
      <c r="A43837" s="1" t="s">
        <v>44159</v>
      </c>
      <c r="B43837" s="2">
        <v>3</v>
      </c>
      <c r="C43837">
        <f>LEN(A43837)</f>
        <v>5</v>
      </c>
    </row>
    <row r="43838" spans="1:3" x14ac:dyDescent="0.15">
      <c r="A43838" s="1" t="s">
        <v>43570</v>
      </c>
      <c r="B43838" s="2">
        <v>3</v>
      </c>
      <c r="C43838">
        <f>LEN(A43838)</f>
        <v>4</v>
      </c>
    </row>
    <row r="43839" spans="1:3" x14ac:dyDescent="0.15">
      <c r="A43839" s="1" t="s">
        <v>41171</v>
      </c>
      <c r="B43839" s="2">
        <v>3</v>
      </c>
      <c r="C43839">
        <f>LEN(A43839)</f>
        <v>4</v>
      </c>
    </row>
    <row r="43840" spans="1:3" x14ac:dyDescent="0.15">
      <c r="A43840" s="1" t="s">
        <v>41573</v>
      </c>
      <c r="B43840" s="2">
        <v>3</v>
      </c>
      <c r="C43840">
        <f>LEN(A43840)</f>
        <v>4</v>
      </c>
    </row>
    <row r="43841" spans="1:3" x14ac:dyDescent="0.15">
      <c r="A43841" s="1" t="s">
        <v>43847</v>
      </c>
      <c r="B43841" s="2">
        <v>3</v>
      </c>
      <c r="C43841">
        <f>LEN(A43841)</f>
        <v>2</v>
      </c>
    </row>
    <row r="43842" spans="1:3" x14ac:dyDescent="0.15">
      <c r="A43842" s="1" t="s">
        <v>44235</v>
      </c>
      <c r="B43842" s="2">
        <v>3</v>
      </c>
      <c r="C43842">
        <f>LEN(A43842)</f>
        <v>5</v>
      </c>
    </row>
    <row r="43843" spans="1:3" x14ac:dyDescent="0.15">
      <c r="A43843" s="1" t="s">
        <v>41175</v>
      </c>
      <c r="B43843" s="2">
        <v>3</v>
      </c>
      <c r="C43843">
        <f>LEN(A43843)</f>
        <v>4</v>
      </c>
    </row>
    <row r="43844" spans="1:3" x14ac:dyDescent="0.15">
      <c r="A43844" s="1" t="s">
        <v>44237</v>
      </c>
      <c r="B43844" s="2">
        <v>3</v>
      </c>
      <c r="C43844">
        <f>LEN(A43844)</f>
        <v>3</v>
      </c>
    </row>
    <row r="43845" spans="1:3" x14ac:dyDescent="0.15">
      <c r="A43845" s="1" t="s">
        <v>42423</v>
      </c>
      <c r="B43845" s="2">
        <v>3</v>
      </c>
      <c r="C43845">
        <f>LEN(A43845)</f>
        <v>4</v>
      </c>
    </row>
    <row r="43846" spans="1:3" x14ac:dyDescent="0.15">
      <c r="A43846" s="1" t="s">
        <v>44239</v>
      </c>
      <c r="B43846" s="2">
        <v>3</v>
      </c>
      <c r="C43846">
        <f>LEN(A43846)</f>
        <v>4</v>
      </c>
    </row>
    <row r="43847" spans="1:3" x14ac:dyDescent="0.15">
      <c r="A43847" s="1" t="s">
        <v>41170</v>
      </c>
      <c r="B43847" s="2">
        <v>3</v>
      </c>
      <c r="C43847">
        <f>LEN(A43847)</f>
        <v>5</v>
      </c>
    </row>
    <row r="43848" spans="1:3" x14ac:dyDescent="0.15">
      <c r="A43848" s="1" t="s">
        <v>42154</v>
      </c>
      <c r="B43848" s="2">
        <v>3</v>
      </c>
      <c r="C43848">
        <f>LEN(A43848)</f>
        <v>4</v>
      </c>
    </row>
    <row r="43849" spans="1:3" x14ac:dyDescent="0.15">
      <c r="A43849" s="1" t="s">
        <v>43221</v>
      </c>
      <c r="B43849" s="2">
        <v>3</v>
      </c>
      <c r="C43849">
        <f>LEN(A43849)</f>
        <v>5</v>
      </c>
    </row>
    <row r="43850" spans="1:3" x14ac:dyDescent="0.15">
      <c r="A43850" s="1" t="s">
        <v>43316</v>
      </c>
      <c r="B43850" s="2">
        <v>3</v>
      </c>
      <c r="C43850">
        <f>LEN(A43850)</f>
        <v>4</v>
      </c>
    </row>
    <row r="43851" spans="1:3" x14ac:dyDescent="0.15">
      <c r="A43851" s="1" t="s">
        <v>41179</v>
      </c>
      <c r="B43851" s="2">
        <v>3</v>
      </c>
      <c r="C43851">
        <f>LEN(A43851)</f>
        <v>4</v>
      </c>
    </row>
    <row r="43852" spans="1:3" x14ac:dyDescent="0.15">
      <c r="A43852" s="1" t="s">
        <v>41343</v>
      </c>
      <c r="B43852" s="2">
        <v>3</v>
      </c>
      <c r="C43852">
        <f>LEN(A43852)</f>
        <v>5</v>
      </c>
    </row>
    <row r="43853" spans="1:3" x14ac:dyDescent="0.15">
      <c r="A43853" s="1" t="s">
        <v>44024</v>
      </c>
      <c r="B43853" s="2">
        <v>3</v>
      </c>
      <c r="C43853">
        <f>LEN(A43853)</f>
        <v>4</v>
      </c>
    </row>
    <row r="43854" spans="1:3" x14ac:dyDescent="0.15">
      <c r="A43854" s="1" t="s">
        <v>44247</v>
      </c>
      <c r="B43854" s="2">
        <v>3</v>
      </c>
      <c r="C43854">
        <f>LEN(A43854)</f>
        <v>4</v>
      </c>
    </row>
    <row r="43855" spans="1:3" x14ac:dyDescent="0.15">
      <c r="A43855" s="1" t="s">
        <v>41351</v>
      </c>
      <c r="B43855" s="2">
        <v>3</v>
      </c>
      <c r="C43855">
        <f>LEN(A43855)</f>
        <v>5</v>
      </c>
    </row>
    <row r="43856" spans="1:3" x14ac:dyDescent="0.15">
      <c r="A43856" s="1" t="s">
        <v>42046</v>
      </c>
      <c r="B43856" s="2">
        <v>3</v>
      </c>
      <c r="C43856">
        <f>LEN(A43856)</f>
        <v>4</v>
      </c>
    </row>
    <row r="43857" spans="1:3" x14ac:dyDescent="0.15">
      <c r="A43857" s="1" t="s">
        <v>41181</v>
      </c>
      <c r="B43857" s="2">
        <v>3</v>
      </c>
      <c r="C43857">
        <f>LEN(A43857)</f>
        <v>5</v>
      </c>
    </row>
    <row r="43858" spans="1:3" x14ac:dyDescent="0.15">
      <c r="A43858" s="1" t="s">
        <v>41871</v>
      </c>
      <c r="B43858" s="2">
        <v>3</v>
      </c>
      <c r="C43858">
        <f>LEN(A43858)</f>
        <v>5</v>
      </c>
    </row>
    <row r="43859" spans="1:3" x14ac:dyDescent="0.15">
      <c r="A43859" s="1" t="s">
        <v>41185</v>
      </c>
      <c r="B43859" s="2">
        <v>3</v>
      </c>
      <c r="C43859">
        <f>LEN(A43859)</f>
        <v>5</v>
      </c>
    </row>
    <row r="43860" spans="1:3" x14ac:dyDescent="0.15">
      <c r="A43860" s="1" t="s">
        <v>41809</v>
      </c>
      <c r="B43860" s="2">
        <v>3</v>
      </c>
      <c r="C43860">
        <f>LEN(A43860)</f>
        <v>5</v>
      </c>
    </row>
    <row r="43861" spans="1:3" x14ac:dyDescent="0.15">
      <c r="A43861" s="1" t="s">
        <v>42431</v>
      </c>
      <c r="B43861" s="2">
        <v>3</v>
      </c>
      <c r="C43861">
        <f>LEN(A43861)</f>
        <v>5</v>
      </c>
    </row>
    <row r="43862" spans="1:3" x14ac:dyDescent="0.15">
      <c r="A43862" s="1" t="s">
        <v>43811</v>
      </c>
      <c r="B43862" s="2">
        <v>3</v>
      </c>
      <c r="C43862">
        <f>LEN(A43862)</f>
        <v>4</v>
      </c>
    </row>
    <row r="43863" spans="1:3" x14ac:dyDescent="0.15">
      <c r="A43863" s="1" t="s">
        <v>41015</v>
      </c>
      <c r="B43863" s="2">
        <v>3</v>
      </c>
      <c r="C43863">
        <f>LEN(A43863)</f>
        <v>4</v>
      </c>
    </row>
    <row r="43864" spans="1:3" x14ac:dyDescent="0.15">
      <c r="A43864" s="1" t="s">
        <v>41196</v>
      </c>
      <c r="B43864" s="2">
        <v>3</v>
      </c>
      <c r="C43864">
        <f>LEN(A43864)</f>
        <v>4</v>
      </c>
    </row>
    <row r="43865" spans="1:3" x14ac:dyDescent="0.15">
      <c r="A43865" s="1" t="s">
        <v>42433</v>
      </c>
      <c r="B43865" s="2">
        <v>3</v>
      </c>
      <c r="C43865">
        <f>LEN(A43865)</f>
        <v>4</v>
      </c>
    </row>
    <row r="43866" spans="1:3" x14ac:dyDescent="0.15">
      <c r="A43866" s="1" t="s">
        <v>43319</v>
      </c>
      <c r="B43866" s="2">
        <v>3</v>
      </c>
      <c r="C43866">
        <f>LEN(A43866)</f>
        <v>5</v>
      </c>
    </row>
    <row r="43867" spans="1:3" x14ac:dyDescent="0.15">
      <c r="A43867" s="1" t="s">
        <v>41713</v>
      </c>
      <c r="B43867" s="2">
        <v>3</v>
      </c>
      <c r="C43867">
        <f>LEN(A43867)</f>
        <v>4</v>
      </c>
    </row>
    <row r="43868" spans="1:3" x14ac:dyDescent="0.15">
      <c r="A43868" s="1" t="s">
        <v>43318</v>
      </c>
      <c r="B43868" s="2">
        <v>3</v>
      </c>
      <c r="C43868">
        <f>LEN(A43868)</f>
        <v>3</v>
      </c>
    </row>
    <row r="43869" spans="1:3" x14ac:dyDescent="0.15">
      <c r="A43869" s="1" t="s">
        <v>43254</v>
      </c>
      <c r="B43869" s="2">
        <v>3</v>
      </c>
      <c r="C43869">
        <f>LEN(A43869)</f>
        <v>3</v>
      </c>
    </row>
    <row r="43870" spans="1:3" x14ac:dyDescent="0.15">
      <c r="A43870" s="1" t="s">
        <v>41848</v>
      </c>
      <c r="B43870" s="2">
        <v>3</v>
      </c>
      <c r="C43870">
        <f>LEN(A43870)</f>
        <v>5</v>
      </c>
    </row>
    <row r="43871" spans="1:3" x14ac:dyDescent="0.15">
      <c r="A43871" s="1" t="s">
        <v>41353</v>
      </c>
      <c r="B43871" s="2">
        <v>3</v>
      </c>
      <c r="C43871">
        <f>LEN(A43871)</f>
        <v>5</v>
      </c>
    </row>
    <row r="43872" spans="1:3" x14ac:dyDescent="0.15">
      <c r="A43872" s="1" t="s">
        <v>43839</v>
      </c>
      <c r="B43872" s="2">
        <v>3</v>
      </c>
      <c r="C43872">
        <f>LEN(A43872)</f>
        <v>5</v>
      </c>
    </row>
    <row r="43873" spans="1:3" x14ac:dyDescent="0.15">
      <c r="A43873" s="1" t="s">
        <v>42466</v>
      </c>
      <c r="B43873" s="2">
        <v>3</v>
      </c>
      <c r="C43873">
        <f>LEN(A43873)</f>
        <v>5</v>
      </c>
    </row>
    <row r="43874" spans="1:3" x14ac:dyDescent="0.15">
      <c r="A43874" s="1" t="s">
        <v>41327</v>
      </c>
      <c r="B43874" s="2">
        <v>3</v>
      </c>
      <c r="C43874">
        <f>LEN(A43874)</f>
        <v>4</v>
      </c>
    </row>
    <row r="43875" spans="1:3" x14ac:dyDescent="0.15">
      <c r="A43875" s="1" t="s">
        <v>43964</v>
      </c>
      <c r="B43875" s="2">
        <v>3</v>
      </c>
      <c r="C43875">
        <f>LEN(A43875)</f>
        <v>5</v>
      </c>
    </row>
    <row r="43876" spans="1:3" x14ac:dyDescent="0.15">
      <c r="A43876" s="1" t="s">
        <v>41813</v>
      </c>
      <c r="B43876" s="2">
        <v>3</v>
      </c>
      <c r="C43876">
        <f>LEN(A43876)</f>
        <v>5</v>
      </c>
    </row>
    <row r="43877" spans="1:3" x14ac:dyDescent="0.15">
      <c r="A43877" s="1" t="s">
        <v>42132</v>
      </c>
      <c r="B43877" s="2">
        <v>3</v>
      </c>
      <c r="C43877">
        <f>LEN(A43877)</f>
        <v>5</v>
      </c>
    </row>
    <row r="43878" spans="1:3" x14ac:dyDescent="0.15">
      <c r="A43878" s="1" t="s">
        <v>43842</v>
      </c>
      <c r="B43878" s="2">
        <v>3</v>
      </c>
      <c r="C43878">
        <f>LEN(A43878)</f>
        <v>5</v>
      </c>
    </row>
    <row r="43879" spans="1:3" x14ac:dyDescent="0.15">
      <c r="A43879" s="1" t="s">
        <v>41419</v>
      </c>
      <c r="B43879" s="2">
        <v>3</v>
      </c>
      <c r="C43879">
        <f>LEN(A43879)</f>
        <v>5</v>
      </c>
    </row>
    <row r="43880" spans="1:3" x14ac:dyDescent="0.15">
      <c r="A43880" s="1" t="s">
        <v>41097</v>
      </c>
      <c r="B43880" s="2">
        <v>3</v>
      </c>
      <c r="C43880">
        <f>LEN(A43880)</f>
        <v>4</v>
      </c>
    </row>
    <row r="43881" spans="1:3" x14ac:dyDescent="0.15">
      <c r="A43881" s="1" t="s">
        <v>41201</v>
      </c>
      <c r="B43881" s="2">
        <v>3</v>
      </c>
      <c r="C43881">
        <f>LEN(A43881)</f>
        <v>5</v>
      </c>
    </row>
    <row r="43882" spans="1:3" x14ac:dyDescent="0.15">
      <c r="A43882" s="1" t="s">
        <v>42637</v>
      </c>
      <c r="B43882" s="2">
        <v>3</v>
      </c>
      <c r="C43882">
        <f>LEN(A43882)</f>
        <v>5</v>
      </c>
    </row>
    <row r="43883" spans="1:3" x14ac:dyDescent="0.15">
      <c r="A43883" s="1" t="s">
        <v>40995</v>
      </c>
      <c r="B43883" s="2">
        <v>3</v>
      </c>
      <c r="C43883">
        <f>LEN(A43883)</f>
        <v>5</v>
      </c>
    </row>
    <row r="43884" spans="1:3" x14ac:dyDescent="0.15">
      <c r="A43884" s="1" t="s">
        <v>42162</v>
      </c>
      <c r="B43884" s="2">
        <v>3</v>
      </c>
      <c r="C43884">
        <f>LEN(A43884)</f>
        <v>5</v>
      </c>
    </row>
    <row r="43885" spans="1:3" x14ac:dyDescent="0.15">
      <c r="A43885" s="1" t="s">
        <v>42443</v>
      </c>
      <c r="B43885" s="2">
        <v>3</v>
      </c>
      <c r="C43885">
        <f>LEN(A43885)</f>
        <v>4</v>
      </c>
    </row>
    <row r="43886" spans="1:3" x14ac:dyDescent="0.15">
      <c r="A43886" s="1" t="s">
        <v>42639</v>
      </c>
      <c r="B43886" s="2">
        <v>3</v>
      </c>
      <c r="C43886">
        <f>LEN(A43886)</f>
        <v>4</v>
      </c>
    </row>
    <row r="43887" spans="1:3" x14ac:dyDescent="0.15">
      <c r="A43887" s="1" t="s">
        <v>43403</v>
      </c>
      <c r="B43887" s="2">
        <v>3</v>
      </c>
      <c r="C43887">
        <f>LEN(A43887)</f>
        <v>5</v>
      </c>
    </row>
    <row r="43888" spans="1:3" x14ac:dyDescent="0.15">
      <c r="A43888" s="1" t="s">
        <v>41881</v>
      </c>
      <c r="B43888" s="2">
        <v>3</v>
      </c>
      <c r="C43888">
        <f>LEN(A43888)</f>
        <v>5</v>
      </c>
    </row>
    <row r="43889" spans="1:3" x14ac:dyDescent="0.15">
      <c r="A43889" s="1" t="s">
        <v>42708</v>
      </c>
      <c r="B43889" s="2">
        <v>3</v>
      </c>
      <c r="C43889">
        <f>LEN(A43889)</f>
        <v>4</v>
      </c>
    </row>
    <row r="43890" spans="1:3" x14ac:dyDescent="0.15">
      <c r="A43890" s="1" t="s">
        <v>41445</v>
      </c>
      <c r="B43890" s="2">
        <v>3</v>
      </c>
      <c r="C43890">
        <f>LEN(A43890)</f>
        <v>4</v>
      </c>
    </row>
    <row r="43891" spans="1:3" x14ac:dyDescent="0.15">
      <c r="A43891" s="1" t="s">
        <v>41974</v>
      </c>
      <c r="B43891" s="2">
        <v>3</v>
      </c>
      <c r="C43891">
        <f>LEN(A43891)</f>
        <v>5</v>
      </c>
    </row>
    <row r="43892" spans="1:3" x14ac:dyDescent="0.15">
      <c r="A43892" s="1" t="s">
        <v>42164</v>
      </c>
      <c r="B43892" s="2">
        <v>3</v>
      </c>
      <c r="C43892">
        <f>LEN(A43892)</f>
        <v>5</v>
      </c>
    </row>
    <row r="43893" spans="1:3" x14ac:dyDescent="0.15">
      <c r="A43893" s="1" t="s">
        <v>42150</v>
      </c>
      <c r="B43893" s="2">
        <v>3</v>
      </c>
      <c r="C43893">
        <f>LEN(A43893)</f>
        <v>3</v>
      </c>
    </row>
    <row r="43894" spans="1:3" x14ac:dyDescent="0.15">
      <c r="A43894" s="1" t="s">
        <v>42643</v>
      </c>
      <c r="B43894" s="2">
        <v>3</v>
      </c>
      <c r="C43894">
        <f>LEN(A43894)</f>
        <v>4</v>
      </c>
    </row>
    <row r="43895" spans="1:3" x14ac:dyDescent="0.15">
      <c r="A43895" s="1" t="s">
        <v>41219</v>
      </c>
      <c r="B43895" s="2">
        <v>3</v>
      </c>
      <c r="C43895">
        <f>LEN(A43895)</f>
        <v>3</v>
      </c>
    </row>
    <row r="43896" spans="1:3" x14ac:dyDescent="0.15">
      <c r="A43896" s="1" t="s">
        <v>41198</v>
      </c>
      <c r="B43896" s="2">
        <v>3</v>
      </c>
      <c r="C43896">
        <f>LEN(A43896)</f>
        <v>5</v>
      </c>
    </row>
    <row r="43897" spans="1:3" x14ac:dyDescent="0.15">
      <c r="A43897" s="1" t="s">
        <v>44236</v>
      </c>
      <c r="B43897" s="2">
        <v>3</v>
      </c>
      <c r="C43897">
        <f>LEN(A43897)</f>
        <v>4</v>
      </c>
    </row>
    <row r="43898" spans="1:3" x14ac:dyDescent="0.15">
      <c r="A43898" s="1" t="s">
        <v>43056</v>
      </c>
      <c r="B43898" s="2">
        <v>3</v>
      </c>
      <c r="C43898">
        <f>LEN(A43898)</f>
        <v>5</v>
      </c>
    </row>
    <row r="43899" spans="1:3" x14ac:dyDescent="0.15">
      <c r="A43899" s="1" t="s">
        <v>42449</v>
      </c>
      <c r="B43899" s="2">
        <v>3</v>
      </c>
      <c r="C43899">
        <f>LEN(A43899)</f>
        <v>4</v>
      </c>
    </row>
    <row r="43900" spans="1:3" x14ac:dyDescent="0.15">
      <c r="A43900" s="1" t="s">
        <v>41819</v>
      </c>
      <c r="B43900" s="2">
        <v>3</v>
      </c>
      <c r="C43900">
        <f>LEN(A43900)</f>
        <v>5</v>
      </c>
    </row>
    <row r="43901" spans="1:3" x14ac:dyDescent="0.15">
      <c r="A43901" s="1" t="s">
        <v>42998</v>
      </c>
      <c r="B43901" s="2">
        <v>3</v>
      </c>
      <c r="C43901">
        <f>LEN(A43901)</f>
        <v>4</v>
      </c>
    </row>
    <row r="43902" spans="1:3" x14ac:dyDescent="0.15">
      <c r="A43902" s="1" t="s">
        <v>42647</v>
      </c>
      <c r="B43902" s="2">
        <v>3</v>
      </c>
      <c r="C43902">
        <f>LEN(A43902)</f>
        <v>5</v>
      </c>
    </row>
    <row r="43903" spans="1:3" x14ac:dyDescent="0.15">
      <c r="A43903" s="1" t="s">
        <v>42504</v>
      </c>
      <c r="B43903" s="2">
        <v>3</v>
      </c>
      <c r="C43903">
        <f>LEN(A43903)</f>
        <v>5</v>
      </c>
    </row>
    <row r="43904" spans="1:3" x14ac:dyDescent="0.15">
      <c r="A43904" s="1" t="s">
        <v>41025</v>
      </c>
      <c r="B43904" s="2">
        <v>3</v>
      </c>
      <c r="C43904">
        <f>LEN(A43904)</f>
        <v>5</v>
      </c>
    </row>
    <row r="43905" spans="1:3" x14ac:dyDescent="0.15">
      <c r="A43905" s="1" t="s">
        <v>43474</v>
      </c>
      <c r="B43905" s="2">
        <v>3</v>
      </c>
      <c r="C43905">
        <f>LEN(A43905)</f>
        <v>4</v>
      </c>
    </row>
    <row r="43906" spans="1:3" x14ac:dyDescent="0.15">
      <c r="A43906" s="1" t="s">
        <v>43689</v>
      </c>
      <c r="B43906" s="2">
        <v>3</v>
      </c>
      <c r="C43906">
        <f>LEN(A43906)</f>
        <v>5</v>
      </c>
    </row>
    <row r="43907" spans="1:3" x14ac:dyDescent="0.15">
      <c r="A43907" s="1" t="s">
        <v>41233</v>
      </c>
      <c r="B43907" s="2">
        <v>3</v>
      </c>
      <c r="C43907">
        <f>LEN(A43907)</f>
        <v>4</v>
      </c>
    </row>
    <row r="43908" spans="1:3" x14ac:dyDescent="0.15">
      <c r="A43908" s="1" t="s">
        <v>41821</v>
      </c>
      <c r="B43908" s="2">
        <v>3</v>
      </c>
      <c r="C43908">
        <f>LEN(A43908)</f>
        <v>5</v>
      </c>
    </row>
    <row r="43909" spans="1:3" x14ac:dyDescent="0.15">
      <c r="A43909" s="1" t="s">
        <v>41723</v>
      </c>
      <c r="B43909" s="2">
        <v>3</v>
      </c>
      <c r="C43909">
        <f>LEN(A43909)</f>
        <v>4</v>
      </c>
    </row>
    <row r="43910" spans="1:3" x14ac:dyDescent="0.15">
      <c r="A43910" s="1" t="s">
        <v>42651</v>
      </c>
      <c r="B43910" s="2">
        <v>3</v>
      </c>
      <c r="C43910">
        <f>LEN(A43910)</f>
        <v>4</v>
      </c>
    </row>
    <row r="43911" spans="1:3" x14ac:dyDescent="0.15">
      <c r="A43911" s="1" t="s">
        <v>42590</v>
      </c>
      <c r="B43911" s="2">
        <v>3</v>
      </c>
      <c r="C43911">
        <f>LEN(A43911)</f>
        <v>3</v>
      </c>
    </row>
    <row r="43912" spans="1:3" x14ac:dyDescent="0.15">
      <c r="A43912" s="1" t="s">
        <v>41045</v>
      </c>
      <c r="B43912" s="2">
        <v>3</v>
      </c>
      <c r="C43912">
        <f>LEN(A43912)</f>
        <v>5</v>
      </c>
    </row>
    <row r="43913" spans="1:3" x14ac:dyDescent="0.15">
      <c r="A43913" s="1" t="s">
        <v>41174</v>
      </c>
      <c r="B43913" s="2">
        <v>3</v>
      </c>
      <c r="C43913">
        <f>LEN(A43913)</f>
        <v>5</v>
      </c>
    </row>
    <row r="43914" spans="1:3" x14ac:dyDescent="0.15">
      <c r="A43914" s="1" t="s">
        <v>41067</v>
      </c>
      <c r="B43914" s="2">
        <v>3</v>
      </c>
      <c r="C43914">
        <f>LEN(A43914)</f>
        <v>4</v>
      </c>
    </row>
    <row r="43915" spans="1:3" x14ac:dyDescent="0.15">
      <c r="A43915" s="1" t="s">
        <v>43333</v>
      </c>
      <c r="B43915" s="2">
        <v>3</v>
      </c>
      <c r="C43915">
        <f>LEN(A43915)</f>
        <v>2</v>
      </c>
    </row>
    <row r="43916" spans="1:3" x14ac:dyDescent="0.15">
      <c r="A43916" s="1" t="s">
        <v>41823</v>
      </c>
      <c r="B43916" s="2">
        <v>3</v>
      </c>
      <c r="C43916">
        <f>LEN(A43916)</f>
        <v>4</v>
      </c>
    </row>
    <row r="43917" spans="1:3" x14ac:dyDescent="0.15">
      <c r="A43917" s="1" t="s">
        <v>43010</v>
      </c>
      <c r="B43917" s="2">
        <v>3</v>
      </c>
      <c r="C43917">
        <f>LEN(A43917)</f>
        <v>5</v>
      </c>
    </row>
    <row r="43918" spans="1:3" x14ac:dyDescent="0.15">
      <c r="A43918" s="1" t="s">
        <v>42655</v>
      </c>
      <c r="B43918" s="2">
        <v>3</v>
      </c>
      <c r="C43918">
        <f>LEN(A43918)</f>
        <v>4</v>
      </c>
    </row>
    <row r="43919" spans="1:3" x14ac:dyDescent="0.15">
      <c r="A43919" s="1" t="s">
        <v>43335</v>
      </c>
      <c r="B43919" s="2">
        <v>3</v>
      </c>
      <c r="C43919">
        <f>LEN(A43919)</f>
        <v>3</v>
      </c>
    </row>
    <row r="43920" spans="1:3" x14ac:dyDescent="0.15">
      <c r="A43920" s="1" t="s">
        <v>43339</v>
      </c>
      <c r="B43920" s="2">
        <v>3</v>
      </c>
      <c r="C43920">
        <f>LEN(A43920)</f>
        <v>3</v>
      </c>
    </row>
    <row r="43921" spans="1:3" x14ac:dyDescent="0.15">
      <c r="A43921" s="1" t="s">
        <v>41249</v>
      </c>
      <c r="B43921" s="2">
        <v>3</v>
      </c>
      <c r="C43921">
        <f>LEN(A43921)</f>
        <v>5</v>
      </c>
    </row>
    <row r="43922" spans="1:3" x14ac:dyDescent="0.15">
      <c r="A43922" s="1" t="s">
        <v>42168</v>
      </c>
      <c r="B43922" s="2">
        <v>3</v>
      </c>
      <c r="C43922">
        <f>LEN(A43922)</f>
        <v>4</v>
      </c>
    </row>
    <row r="43923" spans="1:3" x14ac:dyDescent="0.15">
      <c r="A43923" s="1" t="s">
        <v>41251</v>
      </c>
      <c r="B43923" s="2">
        <v>3</v>
      </c>
      <c r="C43923">
        <f>LEN(A43923)</f>
        <v>4</v>
      </c>
    </row>
    <row r="43924" spans="1:3" x14ac:dyDescent="0.15">
      <c r="A43924" s="1" t="s">
        <v>41825</v>
      </c>
      <c r="B43924" s="2">
        <v>3</v>
      </c>
      <c r="C43924">
        <f>LEN(A43924)</f>
        <v>5</v>
      </c>
    </row>
    <row r="43925" spans="1:3" x14ac:dyDescent="0.15">
      <c r="A43925" s="1" t="s">
        <v>42867</v>
      </c>
      <c r="B43925" s="2">
        <v>3</v>
      </c>
      <c r="C43925">
        <f>LEN(A43925)</f>
        <v>5</v>
      </c>
    </row>
    <row r="43926" spans="1:3" x14ac:dyDescent="0.15">
      <c r="A43926" s="1" t="s">
        <v>43341</v>
      </c>
      <c r="B43926" s="2">
        <v>3</v>
      </c>
      <c r="C43926">
        <f>LEN(A43926)</f>
        <v>4</v>
      </c>
    </row>
    <row r="43927" spans="1:3" x14ac:dyDescent="0.15">
      <c r="A43927" s="1" t="s">
        <v>43838</v>
      </c>
      <c r="B43927" s="2">
        <v>3</v>
      </c>
      <c r="C43927">
        <f>LEN(A43927)</f>
        <v>5</v>
      </c>
    </row>
    <row r="43928" spans="1:3" x14ac:dyDescent="0.15">
      <c r="A43928" s="1" t="s">
        <v>41893</v>
      </c>
      <c r="B43928" s="2">
        <v>3</v>
      </c>
      <c r="C43928">
        <f>LEN(A43928)</f>
        <v>5</v>
      </c>
    </row>
    <row r="43929" spans="1:3" x14ac:dyDescent="0.15">
      <c r="A43929" s="1" t="s">
        <v>41261</v>
      </c>
      <c r="B43929" s="2">
        <v>3</v>
      </c>
      <c r="C43929">
        <f>LEN(A43929)</f>
        <v>5</v>
      </c>
    </row>
    <row r="43930" spans="1:3" x14ac:dyDescent="0.15">
      <c r="A43930" s="1" t="s">
        <v>41707</v>
      </c>
      <c r="B43930" s="2">
        <v>3</v>
      </c>
      <c r="C43930">
        <f>LEN(A43930)</f>
        <v>5</v>
      </c>
    </row>
    <row r="43931" spans="1:3" x14ac:dyDescent="0.15">
      <c r="A43931" s="1" t="s">
        <v>43566</v>
      </c>
      <c r="B43931" s="2">
        <v>3</v>
      </c>
      <c r="C43931">
        <f>LEN(A43931)</f>
        <v>5</v>
      </c>
    </row>
    <row r="43932" spans="1:3" x14ac:dyDescent="0.15">
      <c r="A43932" s="1" t="s">
        <v>43849</v>
      </c>
      <c r="B43932" s="2">
        <v>3</v>
      </c>
      <c r="C43932">
        <f>LEN(A43932)</f>
        <v>4</v>
      </c>
    </row>
    <row r="43933" spans="1:3" x14ac:dyDescent="0.15">
      <c r="A43933" s="1" t="s">
        <v>43589</v>
      </c>
      <c r="B43933" s="2">
        <v>3</v>
      </c>
      <c r="C43933">
        <f>LEN(A43933)</f>
        <v>5</v>
      </c>
    </row>
    <row r="43934" spans="1:3" x14ac:dyDescent="0.15">
      <c r="A43934" s="1" t="s">
        <v>42170</v>
      </c>
      <c r="B43934" s="2">
        <v>3</v>
      </c>
      <c r="C43934">
        <f>LEN(A43934)</f>
        <v>5</v>
      </c>
    </row>
    <row r="43935" spans="1:3" x14ac:dyDescent="0.15">
      <c r="A43935" s="1" t="s">
        <v>41269</v>
      </c>
      <c r="B43935" s="2">
        <v>3</v>
      </c>
      <c r="C43935">
        <f>LEN(A43935)</f>
        <v>4</v>
      </c>
    </row>
    <row r="43936" spans="1:3" x14ac:dyDescent="0.15">
      <c r="A43936" s="1" t="s">
        <v>43345</v>
      </c>
      <c r="B43936" s="2">
        <v>3</v>
      </c>
      <c r="C43936">
        <f>LEN(A43936)</f>
        <v>5</v>
      </c>
    </row>
    <row r="43937" spans="1:3" x14ac:dyDescent="0.15">
      <c r="A43937" s="1" t="s">
        <v>41273</v>
      </c>
      <c r="B43937" s="2">
        <v>3</v>
      </c>
      <c r="C43937">
        <f>LEN(A43937)</f>
        <v>4</v>
      </c>
    </row>
    <row r="43938" spans="1:3" x14ac:dyDescent="0.15">
      <c r="A43938" s="1" t="s">
        <v>43349</v>
      </c>
      <c r="B43938" s="2">
        <v>3</v>
      </c>
      <c r="C43938">
        <f>LEN(A43938)</f>
        <v>4</v>
      </c>
    </row>
    <row r="43939" spans="1:3" x14ac:dyDescent="0.15">
      <c r="A43939" s="1" t="s">
        <v>42108</v>
      </c>
      <c r="B43939" s="2">
        <v>3</v>
      </c>
      <c r="C43939">
        <f>LEN(A43939)</f>
        <v>3</v>
      </c>
    </row>
    <row r="43940" spans="1:3" x14ac:dyDescent="0.15">
      <c r="A43940" s="1" t="s">
        <v>43265</v>
      </c>
      <c r="B43940" s="2">
        <v>3</v>
      </c>
      <c r="C43940">
        <f>LEN(A43940)</f>
        <v>3</v>
      </c>
    </row>
    <row r="43941" spans="1:3" x14ac:dyDescent="0.15">
      <c r="A43941" s="1" t="s">
        <v>43843</v>
      </c>
      <c r="B43941" s="2">
        <v>3</v>
      </c>
      <c r="C43941">
        <f>LEN(A43941)</f>
        <v>4</v>
      </c>
    </row>
    <row r="43942" spans="1:3" x14ac:dyDescent="0.15">
      <c r="A43942" s="1" t="s">
        <v>43286</v>
      </c>
      <c r="B43942" s="2">
        <v>3</v>
      </c>
      <c r="C43942">
        <f>LEN(A43942)</f>
        <v>3</v>
      </c>
    </row>
    <row r="43943" spans="1:3" x14ac:dyDescent="0.15">
      <c r="A43943" s="1" t="s">
        <v>43845</v>
      </c>
      <c r="B43943" s="2">
        <v>3</v>
      </c>
      <c r="C43943">
        <f>LEN(A43943)</f>
        <v>5</v>
      </c>
    </row>
    <row r="43944" spans="1:3" x14ac:dyDescent="0.15">
      <c r="A43944" s="1" t="s">
        <v>42176</v>
      </c>
      <c r="B43944" s="2">
        <v>3</v>
      </c>
      <c r="C43944">
        <f>LEN(A43944)</f>
        <v>4</v>
      </c>
    </row>
    <row r="43945" spans="1:3" x14ac:dyDescent="0.15">
      <c r="A43945" s="1" t="s">
        <v>43416</v>
      </c>
      <c r="B43945" s="2">
        <v>3</v>
      </c>
      <c r="C43945">
        <f>LEN(A43945)</f>
        <v>3</v>
      </c>
    </row>
    <row r="43946" spans="1:3" x14ac:dyDescent="0.15">
      <c r="A43946" s="1" t="s">
        <v>42437</v>
      </c>
      <c r="B43946" s="2">
        <v>3</v>
      </c>
      <c r="C43946">
        <f>LEN(A43946)</f>
        <v>5</v>
      </c>
    </row>
    <row r="43947" spans="1:3" x14ac:dyDescent="0.15">
      <c r="A43947" s="1" t="s">
        <v>41287</v>
      </c>
      <c r="B43947" s="2">
        <v>3</v>
      </c>
      <c r="C43947">
        <f>LEN(A43947)</f>
        <v>5</v>
      </c>
    </row>
    <row r="43948" spans="1:3" x14ac:dyDescent="0.15">
      <c r="A43948" s="1" t="s">
        <v>43357</v>
      </c>
      <c r="B43948" s="2">
        <v>3</v>
      </c>
      <c r="C43948">
        <f>LEN(A43948)</f>
        <v>5</v>
      </c>
    </row>
    <row r="43949" spans="1:3" x14ac:dyDescent="0.15">
      <c r="A43949" s="1" t="s">
        <v>43429</v>
      </c>
      <c r="B43949" s="2">
        <v>3</v>
      </c>
      <c r="C43949">
        <f>LEN(A43949)</f>
        <v>5</v>
      </c>
    </row>
    <row r="43950" spans="1:3" x14ac:dyDescent="0.15">
      <c r="A43950" s="1" t="s">
        <v>41440</v>
      </c>
      <c r="B43950" s="2">
        <v>3</v>
      </c>
      <c r="C43950">
        <f>LEN(A43950)</f>
        <v>4</v>
      </c>
    </row>
    <row r="43951" spans="1:3" x14ac:dyDescent="0.15">
      <c r="A43951" s="1" t="s">
        <v>41291</v>
      </c>
      <c r="B43951" s="2">
        <v>3</v>
      </c>
      <c r="C43951">
        <f>LEN(A43951)</f>
        <v>4</v>
      </c>
    </row>
    <row r="43952" spans="1:3" x14ac:dyDescent="0.15">
      <c r="A43952" s="1" t="s">
        <v>41831</v>
      </c>
      <c r="B43952" s="2">
        <v>3</v>
      </c>
      <c r="C43952">
        <f>LEN(A43952)</f>
        <v>5</v>
      </c>
    </row>
    <row r="43953" spans="1:3" x14ac:dyDescent="0.15">
      <c r="A43953" s="1" t="s">
        <v>41295</v>
      </c>
      <c r="B43953" s="2">
        <v>3</v>
      </c>
      <c r="C43953">
        <f>LEN(A43953)</f>
        <v>4</v>
      </c>
    </row>
    <row r="43954" spans="1:3" x14ac:dyDescent="0.15">
      <c r="A43954" s="1" t="s">
        <v>41899</v>
      </c>
      <c r="B43954" s="2">
        <v>3</v>
      </c>
      <c r="C43954">
        <f>LEN(A43954)</f>
        <v>5</v>
      </c>
    </row>
    <row r="43955" spans="1:3" x14ac:dyDescent="0.15">
      <c r="A43955" s="1" t="s">
        <v>43956</v>
      </c>
      <c r="B43955" s="2">
        <v>3</v>
      </c>
      <c r="C43955">
        <f>LEN(A43955)</f>
        <v>5</v>
      </c>
    </row>
    <row r="43956" spans="1:3" x14ac:dyDescent="0.15">
      <c r="A43956" s="1" t="s">
        <v>41902</v>
      </c>
      <c r="B43956" s="2">
        <v>3</v>
      </c>
      <c r="C43956">
        <f>LEN(A43956)</f>
        <v>5</v>
      </c>
    </row>
    <row r="43957" spans="1:3" x14ac:dyDescent="0.15">
      <c r="A43957" s="1" t="s">
        <v>42215</v>
      </c>
      <c r="B43957" s="2">
        <v>3</v>
      </c>
      <c r="C43957">
        <f>LEN(A43957)</f>
        <v>4</v>
      </c>
    </row>
    <row r="43958" spans="1:3" x14ac:dyDescent="0.15">
      <c r="A43958" s="1" t="s">
        <v>41502</v>
      </c>
      <c r="B43958" s="2">
        <v>3</v>
      </c>
      <c r="C43958">
        <f>LEN(A43958)</f>
        <v>5</v>
      </c>
    </row>
    <row r="43959" spans="1:3" x14ac:dyDescent="0.15">
      <c r="A43959" s="1" t="s">
        <v>41325</v>
      </c>
      <c r="B43959" s="2">
        <v>3</v>
      </c>
      <c r="C43959">
        <f>LEN(A43959)</f>
        <v>5</v>
      </c>
    </row>
    <row r="43960" spans="1:3" x14ac:dyDescent="0.15">
      <c r="A43960" s="1" t="s">
        <v>41880</v>
      </c>
      <c r="B43960" s="2">
        <v>3</v>
      </c>
      <c r="C43960">
        <f>LEN(A43960)</f>
        <v>3</v>
      </c>
    </row>
    <row r="43961" spans="1:3" x14ac:dyDescent="0.15">
      <c r="A43961" s="1" t="s">
        <v>41608</v>
      </c>
      <c r="B43961" s="2">
        <v>3</v>
      </c>
      <c r="C43961">
        <f>LEN(A43961)</f>
        <v>3</v>
      </c>
    </row>
    <row r="43962" spans="1:3" x14ac:dyDescent="0.15">
      <c r="A43962" s="1" t="s">
        <v>42179</v>
      </c>
      <c r="B43962" s="2">
        <v>3</v>
      </c>
      <c r="C43962">
        <f>LEN(A43962)</f>
        <v>4</v>
      </c>
    </row>
    <row r="43963" spans="1:3" x14ac:dyDescent="0.15">
      <c r="A43963" s="1" t="s">
        <v>43049</v>
      </c>
      <c r="B43963" s="2">
        <v>3</v>
      </c>
      <c r="C43963">
        <f>LEN(A43963)</f>
        <v>5</v>
      </c>
    </row>
    <row r="43964" spans="1:3" x14ac:dyDescent="0.15">
      <c r="A43964" s="1" t="s">
        <v>41357</v>
      </c>
      <c r="B43964" s="2">
        <v>3</v>
      </c>
      <c r="C43964">
        <f>LEN(A43964)</f>
        <v>5</v>
      </c>
    </row>
    <row r="43965" spans="1:3" x14ac:dyDescent="0.15">
      <c r="A43965" s="1" t="s">
        <v>43966</v>
      </c>
      <c r="B43965" s="2">
        <v>3</v>
      </c>
      <c r="C43965">
        <f>LEN(A43965)</f>
        <v>5</v>
      </c>
    </row>
    <row r="43966" spans="1:3" x14ac:dyDescent="0.15">
      <c r="A43966" s="1" t="s">
        <v>43363</v>
      </c>
      <c r="B43966" s="2">
        <v>3</v>
      </c>
      <c r="C43966">
        <f>LEN(A43966)</f>
        <v>4</v>
      </c>
    </row>
    <row r="43967" spans="1:3" x14ac:dyDescent="0.15">
      <c r="A43967" s="1" t="s">
        <v>43968</v>
      </c>
      <c r="B43967" s="2">
        <v>3</v>
      </c>
      <c r="C43967">
        <f>LEN(A43967)</f>
        <v>4</v>
      </c>
    </row>
    <row r="43968" spans="1:3" x14ac:dyDescent="0.15">
      <c r="A43968" s="1" t="s">
        <v>42450</v>
      </c>
      <c r="B43968" s="2">
        <v>3</v>
      </c>
      <c r="C43968">
        <f>LEN(A43968)</f>
        <v>4</v>
      </c>
    </row>
    <row r="43969" spans="1:3" x14ac:dyDescent="0.15">
      <c r="A43969" s="1" t="s">
        <v>44200</v>
      </c>
      <c r="B43969" s="2">
        <v>3</v>
      </c>
      <c r="C43969">
        <f>LEN(A43969)</f>
        <v>3</v>
      </c>
    </row>
    <row r="43970" spans="1:3" x14ac:dyDescent="0.15">
      <c r="A43970" s="1" t="s">
        <v>43920</v>
      </c>
      <c r="B43970" s="2">
        <v>3</v>
      </c>
      <c r="C43970">
        <f>LEN(A43970)</f>
        <v>5</v>
      </c>
    </row>
    <row r="43971" spans="1:3" x14ac:dyDescent="0.15">
      <c r="A43971" s="1" t="s">
        <v>41309</v>
      </c>
      <c r="B43971" s="2">
        <v>3</v>
      </c>
      <c r="C43971">
        <f>LEN(A43971)</f>
        <v>5</v>
      </c>
    </row>
    <row r="43972" spans="1:3" x14ac:dyDescent="0.15">
      <c r="A43972" s="1" t="s">
        <v>44001</v>
      </c>
      <c r="B43972" s="2">
        <v>3</v>
      </c>
      <c r="C43972">
        <f>LEN(A43972)</f>
        <v>5</v>
      </c>
    </row>
    <row r="43973" spans="1:3" x14ac:dyDescent="0.15">
      <c r="A43973" s="1" t="s">
        <v>41312</v>
      </c>
      <c r="B43973" s="2">
        <v>3</v>
      </c>
      <c r="C43973">
        <f>LEN(A43973)</f>
        <v>5</v>
      </c>
    </row>
    <row r="43974" spans="1:3" x14ac:dyDescent="0.15">
      <c r="A43974" s="1" t="s">
        <v>42792</v>
      </c>
      <c r="B43974" s="2">
        <v>3</v>
      </c>
      <c r="C43974">
        <f>LEN(A43974)</f>
        <v>3</v>
      </c>
    </row>
    <row r="43975" spans="1:3" x14ac:dyDescent="0.15">
      <c r="A43975" s="1" t="s">
        <v>43976</v>
      </c>
      <c r="B43975" s="2">
        <v>3</v>
      </c>
      <c r="C43975">
        <f>LEN(A43975)</f>
        <v>4</v>
      </c>
    </row>
    <row r="43976" spans="1:3" x14ac:dyDescent="0.15">
      <c r="A43976" s="1" t="s">
        <v>41914</v>
      </c>
      <c r="B43976" s="2">
        <v>3</v>
      </c>
      <c r="C43976">
        <f>LEN(A43976)</f>
        <v>4</v>
      </c>
    </row>
    <row r="43977" spans="1:3" x14ac:dyDescent="0.15">
      <c r="A43977" s="1" t="s">
        <v>43978</v>
      </c>
      <c r="B43977" s="2">
        <v>3</v>
      </c>
      <c r="C43977">
        <f>LEN(A43977)</f>
        <v>5</v>
      </c>
    </row>
    <row r="43978" spans="1:3" x14ac:dyDescent="0.15">
      <c r="A43978" s="1" t="s">
        <v>42681</v>
      </c>
      <c r="B43978" s="2">
        <v>3</v>
      </c>
      <c r="C43978">
        <f>LEN(A43978)</f>
        <v>4</v>
      </c>
    </row>
    <row r="43979" spans="1:3" x14ac:dyDescent="0.15">
      <c r="A43979" s="1" t="s">
        <v>42661</v>
      </c>
      <c r="B43979" s="2">
        <v>3</v>
      </c>
      <c r="C43979">
        <f>LEN(A43979)</f>
        <v>4</v>
      </c>
    </row>
    <row r="43980" spans="1:3" x14ac:dyDescent="0.15">
      <c r="A43980" s="1" t="s">
        <v>42467</v>
      </c>
      <c r="B43980" s="2">
        <v>3</v>
      </c>
      <c r="C43980">
        <f>LEN(A43980)</f>
        <v>5</v>
      </c>
    </row>
    <row r="43981" spans="1:3" x14ac:dyDescent="0.15">
      <c r="A43981" s="1" t="s">
        <v>41411</v>
      </c>
      <c r="B43981" s="2">
        <v>3</v>
      </c>
      <c r="C43981">
        <f>LEN(A43981)</f>
        <v>3</v>
      </c>
    </row>
    <row r="43982" spans="1:3" x14ac:dyDescent="0.15">
      <c r="A43982" s="1" t="s">
        <v>42857</v>
      </c>
      <c r="B43982" s="2">
        <v>3</v>
      </c>
      <c r="C43982">
        <f>LEN(A43982)</f>
        <v>2</v>
      </c>
    </row>
    <row r="43983" spans="1:3" x14ac:dyDescent="0.15">
      <c r="A43983" s="1" t="s">
        <v>41740</v>
      </c>
      <c r="B43983" s="2">
        <v>3</v>
      </c>
      <c r="C43983">
        <f>LEN(A43983)</f>
        <v>4</v>
      </c>
    </row>
    <row r="43984" spans="1:3" x14ac:dyDescent="0.15">
      <c r="A43984" s="1" t="s">
        <v>41916</v>
      </c>
      <c r="B43984" s="2">
        <v>3</v>
      </c>
      <c r="C43984">
        <f>LEN(A43984)</f>
        <v>5</v>
      </c>
    </row>
    <row r="43985" spans="1:3" x14ac:dyDescent="0.15">
      <c r="A43985" s="1" t="s">
        <v>42491</v>
      </c>
      <c r="B43985" s="2">
        <v>3</v>
      </c>
      <c r="C43985">
        <f>LEN(A43985)</f>
        <v>5</v>
      </c>
    </row>
    <row r="43986" spans="1:3" x14ac:dyDescent="0.15">
      <c r="A43986" s="1" t="s">
        <v>41549</v>
      </c>
      <c r="B43986" s="2">
        <v>3</v>
      </c>
      <c r="C43986">
        <f>LEN(A43986)</f>
        <v>4</v>
      </c>
    </row>
    <row r="43987" spans="1:3" x14ac:dyDescent="0.15">
      <c r="A43987" s="1" t="s">
        <v>41687</v>
      </c>
      <c r="B43987" s="2">
        <v>3</v>
      </c>
      <c r="C43987">
        <f>LEN(A43987)</f>
        <v>4</v>
      </c>
    </row>
    <row r="43988" spans="1:3" x14ac:dyDescent="0.15">
      <c r="A43988" s="1" t="s">
        <v>43943</v>
      </c>
      <c r="B43988" s="2">
        <v>3</v>
      </c>
      <c r="C43988">
        <f>LEN(A43988)</f>
        <v>4</v>
      </c>
    </row>
    <row r="43989" spans="1:3" x14ac:dyDescent="0.15">
      <c r="A43989" s="1" t="s">
        <v>43988</v>
      </c>
      <c r="B43989" s="2">
        <v>3</v>
      </c>
      <c r="C43989">
        <f>LEN(A43989)</f>
        <v>5</v>
      </c>
    </row>
    <row r="43990" spans="1:3" x14ac:dyDescent="0.15">
      <c r="A43990" s="1" t="s">
        <v>42687</v>
      </c>
      <c r="B43990" s="2">
        <v>3</v>
      </c>
      <c r="C43990">
        <f>LEN(A43990)</f>
        <v>4</v>
      </c>
    </row>
    <row r="43991" spans="1:3" x14ac:dyDescent="0.15">
      <c r="A43991" s="1" t="s">
        <v>43990</v>
      </c>
      <c r="B43991" s="2">
        <v>3</v>
      </c>
      <c r="C43991">
        <f>LEN(A43991)</f>
        <v>4</v>
      </c>
    </row>
    <row r="43992" spans="1:3" x14ac:dyDescent="0.15">
      <c r="A43992" s="1" t="s">
        <v>41928</v>
      </c>
      <c r="B43992" s="2">
        <v>3</v>
      </c>
      <c r="C43992">
        <f>LEN(A43992)</f>
        <v>5</v>
      </c>
    </row>
    <row r="43993" spans="1:3" x14ac:dyDescent="0.15">
      <c r="A43993" s="1" t="s">
        <v>43992</v>
      </c>
      <c r="B43993" s="2">
        <v>3</v>
      </c>
      <c r="C43993">
        <f>LEN(A43993)</f>
        <v>3</v>
      </c>
    </row>
    <row r="43994" spans="1:3" x14ac:dyDescent="0.15">
      <c r="A43994" s="1" t="s">
        <v>41143</v>
      </c>
      <c r="B43994" s="2">
        <v>3</v>
      </c>
      <c r="C43994">
        <f>LEN(A43994)</f>
        <v>5</v>
      </c>
    </row>
    <row r="43995" spans="1:3" x14ac:dyDescent="0.15">
      <c r="A43995" s="1" t="s">
        <v>43994</v>
      </c>
      <c r="B43995" s="2">
        <v>3</v>
      </c>
      <c r="C43995">
        <f>LEN(A43995)</f>
        <v>5</v>
      </c>
    </row>
    <row r="43996" spans="1:3" x14ac:dyDescent="0.15">
      <c r="A43996" s="1" t="s">
        <v>44057</v>
      </c>
      <c r="B43996" s="2">
        <v>3</v>
      </c>
      <c r="C43996">
        <f>LEN(A43996)</f>
        <v>5</v>
      </c>
    </row>
    <row r="43997" spans="1:3" x14ac:dyDescent="0.15">
      <c r="A43997" s="1" t="s">
        <v>43996</v>
      </c>
      <c r="B43997" s="2">
        <v>3</v>
      </c>
      <c r="C43997">
        <f>LEN(A43997)</f>
        <v>4</v>
      </c>
    </row>
    <row r="43998" spans="1:3" x14ac:dyDescent="0.15">
      <c r="A43998" s="1" t="s">
        <v>42691</v>
      </c>
      <c r="B43998" s="2">
        <v>3</v>
      </c>
      <c r="C43998">
        <f>LEN(A43998)</f>
        <v>4</v>
      </c>
    </row>
    <row r="43999" spans="1:3" x14ac:dyDescent="0.15">
      <c r="A43999" s="1" t="s">
        <v>43998</v>
      </c>
      <c r="B43999" s="2">
        <v>3</v>
      </c>
      <c r="C43999">
        <f>LEN(A43999)</f>
        <v>4</v>
      </c>
    </row>
    <row r="44000" spans="1:3" x14ac:dyDescent="0.15">
      <c r="A44000" s="1" t="s">
        <v>44065</v>
      </c>
      <c r="B44000" s="2">
        <v>3</v>
      </c>
      <c r="C44000">
        <f>LEN(A44000)</f>
        <v>4</v>
      </c>
    </row>
    <row r="44001" spans="1:3" x14ac:dyDescent="0.15">
      <c r="A44001" s="1" t="s">
        <v>43792</v>
      </c>
      <c r="B44001" s="2">
        <v>3</v>
      </c>
      <c r="C44001">
        <f>LEN(A44001)</f>
        <v>4</v>
      </c>
    </row>
    <row r="44002" spans="1:3" x14ac:dyDescent="0.15">
      <c r="A44002" s="1" t="s">
        <v>44004</v>
      </c>
      <c r="B44002" s="2">
        <v>3</v>
      </c>
      <c r="C44002">
        <f>LEN(A44002)</f>
        <v>5</v>
      </c>
    </row>
    <row r="44003" spans="1:3" x14ac:dyDescent="0.15">
      <c r="A44003" s="1" t="s">
        <v>44002</v>
      </c>
      <c r="B44003" s="2">
        <v>3</v>
      </c>
      <c r="C44003">
        <f>LEN(A44003)</f>
        <v>5</v>
      </c>
    </row>
    <row r="44004" spans="1:3" x14ac:dyDescent="0.15">
      <c r="A44004" s="1" t="s">
        <v>42625</v>
      </c>
      <c r="B44004" s="2">
        <v>3</v>
      </c>
      <c r="C44004">
        <f>LEN(A44004)</f>
        <v>5</v>
      </c>
    </row>
    <row r="44005" spans="1:3" x14ac:dyDescent="0.15">
      <c r="A44005" s="1" t="s">
        <v>42664</v>
      </c>
      <c r="B44005" s="2">
        <v>3</v>
      </c>
      <c r="C44005">
        <f>LEN(A44005)</f>
        <v>5</v>
      </c>
    </row>
    <row r="44006" spans="1:3" x14ac:dyDescent="0.15">
      <c r="A44006" s="1" t="s">
        <v>44067</v>
      </c>
      <c r="B44006" s="2">
        <v>3</v>
      </c>
      <c r="C44006">
        <f>LEN(A44006)</f>
        <v>5</v>
      </c>
    </row>
    <row r="44007" spans="1:3" x14ac:dyDescent="0.15">
      <c r="A44007" s="1" t="s">
        <v>44006</v>
      </c>
      <c r="B44007" s="2">
        <v>3</v>
      </c>
      <c r="C44007">
        <f>LEN(A44007)</f>
        <v>5</v>
      </c>
    </row>
    <row r="44008" spans="1:3" x14ac:dyDescent="0.15">
      <c r="A44008" s="1" t="s">
        <v>42511</v>
      </c>
      <c r="B44008" s="2">
        <v>3</v>
      </c>
      <c r="C44008">
        <f>LEN(A44008)</f>
        <v>4</v>
      </c>
    </row>
    <row r="44009" spans="1:3" x14ac:dyDescent="0.15">
      <c r="A44009" s="1" t="s">
        <v>42514</v>
      </c>
      <c r="B44009" s="2">
        <v>3</v>
      </c>
      <c r="C44009">
        <f>LEN(A44009)</f>
        <v>5</v>
      </c>
    </row>
    <row r="44010" spans="1:3" x14ac:dyDescent="0.15">
      <c r="A44010" s="1" t="s">
        <v>42697</v>
      </c>
      <c r="B44010" s="2">
        <v>3</v>
      </c>
      <c r="C44010">
        <f>LEN(A44010)</f>
        <v>4</v>
      </c>
    </row>
    <row r="44011" spans="1:3" x14ac:dyDescent="0.15">
      <c r="A44011" s="1" t="s">
        <v>42242</v>
      </c>
      <c r="B44011" s="2">
        <v>3</v>
      </c>
      <c r="C44011">
        <f>LEN(A44011)</f>
        <v>3</v>
      </c>
    </row>
    <row r="44012" spans="1:3" x14ac:dyDescent="0.15">
      <c r="A44012" s="1" t="s">
        <v>41932</v>
      </c>
      <c r="B44012" s="2">
        <v>3</v>
      </c>
      <c r="C44012">
        <f>LEN(A44012)</f>
        <v>4</v>
      </c>
    </row>
    <row r="44013" spans="1:3" x14ac:dyDescent="0.15">
      <c r="A44013" s="1" t="s">
        <v>44012</v>
      </c>
      <c r="B44013" s="2">
        <v>3</v>
      </c>
      <c r="C44013">
        <f>LEN(A44013)</f>
        <v>4</v>
      </c>
    </row>
    <row r="44014" spans="1:3" x14ac:dyDescent="0.15">
      <c r="A44014" s="1" t="s">
        <v>44100</v>
      </c>
      <c r="B44014" s="2">
        <v>3</v>
      </c>
      <c r="C44014">
        <f>LEN(A44014)</f>
        <v>5</v>
      </c>
    </row>
    <row r="44015" spans="1:3" x14ac:dyDescent="0.15">
      <c r="A44015" s="1" t="s">
        <v>42522</v>
      </c>
      <c r="B44015" s="2">
        <v>3</v>
      </c>
      <c r="C44015">
        <f>LEN(A44015)</f>
        <v>5</v>
      </c>
    </row>
    <row r="44016" spans="1:3" x14ac:dyDescent="0.15">
      <c r="A44016" s="1" t="s">
        <v>42446</v>
      </c>
      <c r="B44016" s="2">
        <v>3</v>
      </c>
      <c r="C44016">
        <f>LEN(A44016)</f>
        <v>5</v>
      </c>
    </row>
    <row r="44017" spans="1:3" x14ac:dyDescent="0.15">
      <c r="A44017" s="1" t="s">
        <v>44016</v>
      </c>
      <c r="B44017" s="2">
        <v>3</v>
      </c>
      <c r="C44017">
        <f>LEN(A44017)</f>
        <v>5</v>
      </c>
    </row>
    <row r="44018" spans="1:3" x14ac:dyDescent="0.15">
      <c r="A44018" s="1" t="s">
        <v>43386</v>
      </c>
      <c r="B44018" s="2">
        <v>3</v>
      </c>
      <c r="C44018">
        <f>LEN(A44018)</f>
        <v>4</v>
      </c>
    </row>
    <row r="44019" spans="1:3" x14ac:dyDescent="0.15">
      <c r="A44019" s="1" t="s">
        <v>44018</v>
      </c>
      <c r="B44019" s="2">
        <v>3</v>
      </c>
      <c r="C44019">
        <f>LEN(A44019)</f>
        <v>5</v>
      </c>
    </row>
    <row r="44020" spans="1:3" x14ac:dyDescent="0.15">
      <c r="A44020" s="1" t="s">
        <v>44178</v>
      </c>
      <c r="B44020" s="2">
        <v>3</v>
      </c>
      <c r="C44020">
        <f>LEN(A44020)</f>
        <v>5</v>
      </c>
    </row>
    <row r="44021" spans="1:3" x14ac:dyDescent="0.15">
      <c r="A44021" s="1" t="s">
        <v>44020</v>
      </c>
      <c r="B44021" s="2">
        <v>3</v>
      </c>
      <c r="C44021">
        <f>LEN(A44021)</f>
        <v>5</v>
      </c>
    </row>
    <row r="44022" spans="1:3" x14ac:dyDescent="0.15">
      <c r="A44022" s="1" t="s">
        <v>41936</v>
      </c>
      <c r="B44022" s="2">
        <v>3</v>
      </c>
      <c r="C44022">
        <f>LEN(A44022)</f>
        <v>4</v>
      </c>
    </row>
    <row r="44023" spans="1:3" x14ac:dyDescent="0.15">
      <c r="A44023" s="1" t="s">
        <v>41352</v>
      </c>
      <c r="B44023" s="2">
        <v>3</v>
      </c>
      <c r="C44023">
        <f>LEN(A44023)</f>
        <v>4</v>
      </c>
    </row>
    <row r="44024" spans="1:3" x14ac:dyDescent="0.15">
      <c r="A44024" s="1" t="s">
        <v>42935</v>
      </c>
      <c r="B44024" s="2">
        <v>3</v>
      </c>
      <c r="C44024">
        <f>LEN(A44024)</f>
        <v>2</v>
      </c>
    </row>
    <row r="44025" spans="1:3" x14ac:dyDescent="0.15">
      <c r="A44025" s="1" t="s">
        <v>41356</v>
      </c>
      <c r="B44025" s="2">
        <v>3</v>
      </c>
      <c r="C44025">
        <f>LEN(A44025)</f>
        <v>5</v>
      </c>
    </row>
    <row r="44026" spans="1:3" x14ac:dyDescent="0.15">
      <c r="A44026" s="1" t="s">
        <v>41204</v>
      </c>
      <c r="B44026" s="2">
        <v>3</v>
      </c>
      <c r="C44026">
        <f>LEN(A44026)</f>
        <v>4</v>
      </c>
    </row>
    <row r="44027" spans="1:3" x14ac:dyDescent="0.15">
      <c r="A44027" s="1" t="s">
        <v>44026</v>
      </c>
      <c r="B44027" s="2">
        <v>3</v>
      </c>
      <c r="C44027">
        <f>LEN(A44027)</f>
        <v>5</v>
      </c>
    </row>
    <row r="44028" spans="1:3" x14ac:dyDescent="0.15">
      <c r="A44028" s="1" t="s">
        <v>44233</v>
      </c>
      <c r="B44028" s="2">
        <v>3</v>
      </c>
      <c r="C44028">
        <f>LEN(A44028)</f>
        <v>5</v>
      </c>
    </row>
    <row r="44029" spans="1:3" x14ac:dyDescent="0.15">
      <c r="A44029" s="1" t="s">
        <v>41362</v>
      </c>
      <c r="B44029" s="2">
        <v>3</v>
      </c>
      <c r="C44029">
        <f>LEN(A44029)</f>
        <v>3</v>
      </c>
    </row>
    <row r="44030" spans="1:3" x14ac:dyDescent="0.15">
      <c r="A44030" s="1" t="s">
        <v>41940</v>
      </c>
      <c r="B44030" s="2">
        <v>3</v>
      </c>
      <c r="C44030">
        <f>LEN(A44030)</f>
        <v>5</v>
      </c>
    </row>
    <row r="44031" spans="1:3" x14ac:dyDescent="0.15">
      <c r="A44031" s="1" t="s">
        <v>41036</v>
      </c>
      <c r="B44031" s="2">
        <v>3</v>
      </c>
      <c r="C44031">
        <f>LEN(A44031)</f>
        <v>5</v>
      </c>
    </row>
    <row r="44032" spans="1:3" x14ac:dyDescent="0.15">
      <c r="A44032" s="1" t="s">
        <v>41381</v>
      </c>
      <c r="B44032" s="2">
        <v>3</v>
      </c>
      <c r="C44032">
        <f>LEN(A44032)</f>
        <v>5</v>
      </c>
    </row>
    <row r="44033" spans="1:3" x14ac:dyDescent="0.15">
      <c r="A44033" s="1" t="s">
        <v>43449</v>
      </c>
      <c r="B44033" s="2">
        <v>3</v>
      </c>
      <c r="C44033">
        <f>LEN(A44033)</f>
        <v>4</v>
      </c>
    </row>
    <row r="44034" spans="1:3" x14ac:dyDescent="0.15">
      <c r="A44034" s="1" t="s">
        <v>44101</v>
      </c>
      <c r="B44034" s="2">
        <v>3</v>
      </c>
      <c r="C44034">
        <f>LEN(A44034)</f>
        <v>3</v>
      </c>
    </row>
    <row r="44035" spans="1:3" x14ac:dyDescent="0.15">
      <c r="A44035" s="1" t="s">
        <v>42544</v>
      </c>
      <c r="B44035" s="2">
        <v>3</v>
      </c>
      <c r="C44035">
        <f>LEN(A44035)</f>
        <v>4</v>
      </c>
    </row>
    <row r="44036" spans="1:3" x14ac:dyDescent="0.15">
      <c r="A44036" s="1" t="s">
        <v>41423</v>
      </c>
      <c r="B44036" s="2">
        <v>3</v>
      </c>
      <c r="C44036">
        <f>LEN(A44036)</f>
        <v>4</v>
      </c>
    </row>
    <row r="44037" spans="1:3" x14ac:dyDescent="0.15">
      <c r="A44037" s="1" t="s">
        <v>44036</v>
      </c>
      <c r="B44037" s="2">
        <v>3</v>
      </c>
      <c r="C44037">
        <f>LEN(A44037)</f>
        <v>4</v>
      </c>
    </row>
    <row r="44038" spans="1:3" x14ac:dyDescent="0.15">
      <c r="A44038" s="1" t="s">
        <v>43392</v>
      </c>
      <c r="B44038" s="2">
        <v>3</v>
      </c>
      <c r="C44038">
        <f>LEN(A44038)</f>
        <v>4</v>
      </c>
    </row>
    <row r="44039" spans="1:3" x14ac:dyDescent="0.15">
      <c r="A44039" s="1" t="s">
        <v>42548</v>
      </c>
      <c r="B44039" s="2">
        <v>3</v>
      </c>
      <c r="C44039">
        <f>LEN(A44039)</f>
        <v>5</v>
      </c>
    </row>
    <row r="44040" spans="1:3" x14ac:dyDescent="0.15">
      <c r="A44040" s="1" t="s">
        <v>41688</v>
      </c>
      <c r="B44040" s="2">
        <v>3</v>
      </c>
      <c r="C44040">
        <f>LEN(A44040)</f>
        <v>3</v>
      </c>
    </row>
    <row r="44041" spans="1:3" x14ac:dyDescent="0.15">
      <c r="A44041" s="1" t="s">
        <v>41380</v>
      </c>
      <c r="B44041" s="2">
        <v>3</v>
      </c>
      <c r="C44041">
        <f>LEN(A44041)</f>
        <v>5</v>
      </c>
    </row>
    <row r="44042" spans="1:3" x14ac:dyDescent="0.15">
      <c r="A44042" s="1" t="s">
        <v>43372</v>
      </c>
      <c r="B44042" s="2">
        <v>3</v>
      </c>
      <c r="C44042">
        <f>LEN(A44042)</f>
        <v>2</v>
      </c>
    </row>
    <row r="44043" spans="1:3" x14ac:dyDescent="0.15">
      <c r="A44043" s="1" t="s">
        <v>41623</v>
      </c>
      <c r="B44043" s="2">
        <v>3</v>
      </c>
      <c r="C44043">
        <f>LEN(A44043)</f>
        <v>5</v>
      </c>
    </row>
    <row r="44044" spans="1:3" x14ac:dyDescent="0.15">
      <c r="A44044" s="1" t="s">
        <v>43394</v>
      </c>
      <c r="B44044" s="2">
        <v>3</v>
      </c>
      <c r="C44044">
        <f>LEN(A44044)</f>
        <v>5</v>
      </c>
    </row>
    <row r="44045" spans="1:3" x14ac:dyDescent="0.15">
      <c r="A44045" s="1" t="s">
        <v>44042</v>
      </c>
      <c r="B44045" s="2">
        <v>3</v>
      </c>
      <c r="C44045">
        <f>LEN(A44045)</f>
        <v>5</v>
      </c>
    </row>
    <row r="44046" spans="1:3" x14ac:dyDescent="0.15">
      <c r="A44046" s="1" t="s">
        <v>42714</v>
      </c>
      <c r="B44046" s="2">
        <v>3</v>
      </c>
      <c r="C44046">
        <f>LEN(A44046)</f>
        <v>4</v>
      </c>
    </row>
    <row r="44047" spans="1:3" x14ac:dyDescent="0.15">
      <c r="A44047" s="1" t="s">
        <v>41388</v>
      </c>
      <c r="B44047" s="2">
        <v>3</v>
      </c>
      <c r="C44047">
        <f>LEN(A44047)</f>
        <v>4</v>
      </c>
    </row>
    <row r="44048" spans="1:3" x14ac:dyDescent="0.15">
      <c r="A44048" s="1" t="s">
        <v>41992</v>
      </c>
      <c r="B44048" s="2">
        <v>3</v>
      </c>
      <c r="C44048">
        <f>LEN(A44048)</f>
        <v>3</v>
      </c>
    </row>
    <row r="44049" spans="1:3" x14ac:dyDescent="0.15">
      <c r="A44049" s="1" t="s">
        <v>41756</v>
      </c>
      <c r="B44049" s="2">
        <v>3</v>
      </c>
      <c r="C44049">
        <f>LEN(A44049)</f>
        <v>4</v>
      </c>
    </row>
    <row r="44050" spans="1:3" x14ac:dyDescent="0.15">
      <c r="A44050" s="1" t="s">
        <v>44248</v>
      </c>
      <c r="B44050" s="2">
        <v>3</v>
      </c>
      <c r="C44050">
        <f>LEN(A44050)</f>
        <v>4</v>
      </c>
    </row>
    <row r="44051" spans="1:3" x14ac:dyDescent="0.15">
      <c r="A44051" s="1" t="s">
        <v>43120</v>
      </c>
      <c r="B44051" s="2">
        <v>3</v>
      </c>
      <c r="C44051">
        <f>LEN(A44051)</f>
        <v>4</v>
      </c>
    </row>
    <row r="44052" spans="1:3" x14ac:dyDescent="0.15">
      <c r="A44052" s="1" t="s">
        <v>41425</v>
      </c>
      <c r="B44052" s="2">
        <v>3</v>
      </c>
      <c r="C44052">
        <f>LEN(A44052)</f>
        <v>5</v>
      </c>
    </row>
    <row r="44053" spans="1:3" x14ac:dyDescent="0.15">
      <c r="A44053" s="1" t="s">
        <v>41396</v>
      </c>
      <c r="B44053" s="2">
        <v>3</v>
      </c>
      <c r="C44053">
        <f>LEN(A44053)</f>
        <v>4</v>
      </c>
    </row>
    <row r="44054" spans="1:3" x14ac:dyDescent="0.15">
      <c r="A44054" s="1" t="s">
        <v>44115</v>
      </c>
      <c r="B44054" s="2">
        <v>3</v>
      </c>
      <c r="C44054">
        <f>LEN(A44054)</f>
        <v>4</v>
      </c>
    </row>
    <row r="44055" spans="1:3" x14ac:dyDescent="0.15">
      <c r="A44055" s="1" t="s">
        <v>41400</v>
      </c>
      <c r="B44055" s="2">
        <v>3</v>
      </c>
      <c r="C44055">
        <f>LEN(A44055)</f>
        <v>5</v>
      </c>
    </row>
    <row r="44056" spans="1:3" x14ac:dyDescent="0.15">
      <c r="A44056" s="1" t="s">
        <v>42633</v>
      </c>
      <c r="B44056" s="2">
        <v>3</v>
      </c>
      <c r="C44056">
        <f>LEN(A44056)</f>
        <v>4</v>
      </c>
    </row>
    <row r="44057" spans="1:3" x14ac:dyDescent="0.15">
      <c r="A44057" s="1" t="s">
        <v>43892</v>
      </c>
      <c r="B44057" s="2">
        <v>3</v>
      </c>
      <c r="C44057">
        <f>LEN(A44057)</f>
        <v>4</v>
      </c>
    </row>
    <row r="44058" spans="1:3" x14ac:dyDescent="0.15">
      <c r="A44058" s="1" t="s">
        <v>43326</v>
      </c>
      <c r="B44058" s="2">
        <v>3</v>
      </c>
      <c r="C44058">
        <f>LEN(A44058)</f>
        <v>5</v>
      </c>
    </row>
    <row r="44059" spans="1:3" x14ac:dyDescent="0.15">
      <c r="A44059" s="1" t="s">
        <v>42527</v>
      </c>
      <c r="B44059" s="2">
        <v>3</v>
      </c>
      <c r="C44059">
        <f>LEN(A44059)</f>
        <v>5</v>
      </c>
    </row>
    <row r="44060" spans="1:3" x14ac:dyDescent="0.15">
      <c r="A44060" s="1" t="s">
        <v>41208</v>
      </c>
      <c r="B44060" s="2">
        <v>3</v>
      </c>
      <c r="C44060">
        <f>LEN(A44060)</f>
        <v>4</v>
      </c>
    </row>
    <row r="44061" spans="1:3" x14ac:dyDescent="0.15">
      <c r="A44061" s="1" t="s">
        <v>41410</v>
      </c>
      <c r="B44061" s="2">
        <v>3</v>
      </c>
      <c r="C44061">
        <f>LEN(A44061)</f>
        <v>5</v>
      </c>
    </row>
    <row r="44062" spans="1:3" x14ac:dyDescent="0.15">
      <c r="A44062" s="1" t="s">
        <v>41948</v>
      </c>
      <c r="B44062" s="2">
        <v>3</v>
      </c>
      <c r="C44062">
        <f>LEN(A44062)</f>
        <v>5</v>
      </c>
    </row>
    <row r="44063" spans="1:3" x14ac:dyDescent="0.15">
      <c r="A44063" s="1" t="s">
        <v>41651</v>
      </c>
      <c r="B44063" s="2">
        <v>3</v>
      </c>
      <c r="C44063">
        <f>LEN(A44063)</f>
        <v>5</v>
      </c>
    </row>
    <row r="44064" spans="1:3" x14ac:dyDescent="0.15">
      <c r="A44064" s="1" t="s">
        <v>41952</v>
      </c>
      <c r="B44064" s="2">
        <v>3</v>
      </c>
      <c r="C44064">
        <f>LEN(A44064)</f>
        <v>4</v>
      </c>
    </row>
    <row r="44065" spans="1:3" x14ac:dyDescent="0.15">
      <c r="A44065" s="1" t="s">
        <v>42652</v>
      </c>
      <c r="B44065" s="2">
        <v>3</v>
      </c>
      <c r="C44065">
        <f>LEN(A44065)</f>
        <v>5</v>
      </c>
    </row>
    <row r="44066" spans="1:3" x14ac:dyDescent="0.15">
      <c r="A44066" s="1" t="s">
        <v>41956</v>
      </c>
      <c r="B44066" s="2">
        <v>3</v>
      </c>
      <c r="C44066">
        <f>LEN(A44066)</f>
        <v>2</v>
      </c>
    </row>
    <row r="44067" spans="1:3" x14ac:dyDescent="0.15">
      <c r="A44067" s="1" t="s">
        <v>42531</v>
      </c>
      <c r="B44067" s="2">
        <v>3</v>
      </c>
      <c r="C44067">
        <f>LEN(A44067)</f>
        <v>3</v>
      </c>
    </row>
    <row r="44068" spans="1:3" x14ac:dyDescent="0.15">
      <c r="A44068" s="1" t="s">
        <v>43406</v>
      </c>
      <c r="B44068" s="2">
        <v>3</v>
      </c>
      <c r="C44068">
        <f>LEN(A44068)</f>
        <v>5</v>
      </c>
    </row>
    <row r="44069" spans="1:3" x14ac:dyDescent="0.15">
      <c r="A44069" s="1" t="s">
        <v>41418</v>
      </c>
      <c r="B44069" s="2">
        <v>3</v>
      </c>
      <c r="C44069">
        <f>LEN(A44069)</f>
        <v>5</v>
      </c>
    </row>
    <row r="44070" spans="1:3" x14ac:dyDescent="0.15">
      <c r="A44070" s="1" t="s">
        <v>41960</v>
      </c>
      <c r="B44070" s="2">
        <v>3</v>
      </c>
      <c r="C44070">
        <f>LEN(A44070)</f>
        <v>4</v>
      </c>
    </row>
    <row r="44071" spans="1:3" x14ac:dyDescent="0.15">
      <c r="A44071" s="1" t="s">
        <v>41422</v>
      </c>
      <c r="B44071" s="2">
        <v>3</v>
      </c>
      <c r="C44071">
        <f>LEN(A44071)</f>
        <v>3</v>
      </c>
    </row>
    <row r="44072" spans="1:3" x14ac:dyDescent="0.15">
      <c r="A44072" s="1" t="s">
        <v>42641</v>
      </c>
      <c r="B44072" s="2">
        <v>3</v>
      </c>
      <c r="C44072">
        <f>LEN(A44072)</f>
        <v>5</v>
      </c>
    </row>
    <row r="44073" spans="1:3" x14ac:dyDescent="0.15">
      <c r="A44073" s="1" t="s">
        <v>41762</v>
      </c>
      <c r="B44073" s="2">
        <v>3</v>
      </c>
      <c r="C44073">
        <f>LEN(A44073)</f>
        <v>4</v>
      </c>
    </row>
    <row r="44074" spans="1:3" x14ac:dyDescent="0.15">
      <c r="A44074" s="1" t="s">
        <v>42728</v>
      </c>
      <c r="B44074" s="2">
        <v>3</v>
      </c>
      <c r="C44074">
        <f>LEN(A44074)</f>
        <v>4</v>
      </c>
    </row>
    <row r="44075" spans="1:3" x14ac:dyDescent="0.15">
      <c r="A44075" s="1" t="s">
        <v>42535</v>
      </c>
      <c r="B44075" s="2">
        <v>3</v>
      </c>
      <c r="C44075">
        <f>LEN(A44075)</f>
        <v>4</v>
      </c>
    </row>
    <row r="44076" spans="1:3" x14ac:dyDescent="0.15">
      <c r="A44076" s="1" t="s">
        <v>41962</v>
      </c>
      <c r="B44076" s="2">
        <v>3</v>
      </c>
      <c r="C44076">
        <f>LEN(A44076)</f>
        <v>5</v>
      </c>
    </row>
    <row r="44077" spans="1:3" x14ac:dyDescent="0.15">
      <c r="A44077" s="1" t="s">
        <v>41430</v>
      </c>
      <c r="B44077" s="2">
        <v>3</v>
      </c>
      <c r="C44077">
        <f>LEN(A44077)</f>
        <v>5</v>
      </c>
    </row>
    <row r="44078" spans="1:3" x14ac:dyDescent="0.15">
      <c r="A44078" s="1" t="s">
        <v>41578</v>
      </c>
      <c r="B44078" s="2">
        <v>3</v>
      </c>
      <c r="C44078">
        <f>LEN(A44078)</f>
        <v>2</v>
      </c>
    </row>
    <row r="44079" spans="1:3" x14ac:dyDescent="0.15">
      <c r="A44079" s="1" t="s">
        <v>41432</v>
      </c>
      <c r="B44079" s="2">
        <v>3</v>
      </c>
      <c r="C44079">
        <f>LEN(A44079)</f>
        <v>5</v>
      </c>
    </row>
    <row r="44080" spans="1:3" x14ac:dyDescent="0.15">
      <c r="A44080" s="1" t="s">
        <v>41862</v>
      </c>
      <c r="B44080" s="2">
        <v>3</v>
      </c>
      <c r="C44080">
        <f>LEN(A44080)</f>
        <v>5</v>
      </c>
    </row>
    <row r="44081" spans="1:3" x14ac:dyDescent="0.15">
      <c r="A44081" s="1" t="s">
        <v>44074</v>
      </c>
      <c r="B44081" s="2">
        <v>3</v>
      </c>
      <c r="C44081">
        <f>LEN(A44081)</f>
        <v>4</v>
      </c>
    </row>
    <row r="44082" spans="1:3" x14ac:dyDescent="0.15">
      <c r="A44082" s="1" t="s">
        <v>41120</v>
      </c>
      <c r="B44082" s="2">
        <v>3</v>
      </c>
      <c r="C44082">
        <f>LEN(A44082)</f>
        <v>4</v>
      </c>
    </row>
    <row r="44083" spans="1:3" x14ac:dyDescent="0.15">
      <c r="A44083" s="1" t="s">
        <v>43785</v>
      </c>
      <c r="B44083" s="2">
        <v>3</v>
      </c>
      <c r="C44083">
        <f>LEN(A44083)</f>
        <v>5</v>
      </c>
    </row>
    <row r="44084" spans="1:3" x14ac:dyDescent="0.15">
      <c r="A44084" s="1" t="s">
        <v>41429</v>
      </c>
      <c r="B44084" s="2">
        <v>3</v>
      </c>
      <c r="C44084">
        <f>LEN(A44084)</f>
        <v>4</v>
      </c>
    </row>
    <row r="44085" spans="1:3" x14ac:dyDescent="0.15">
      <c r="A44085" s="1" t="s">
        <v>43795</v>
      </c>
      <c r="B44085" s="2">
        <v>3</v>
      </c>
      <c r="C44085">
        <f>LEN(A44085)</f>
        <v>4</v>
      </c>
    </row>
    <row r="44086" spans="1:3" x14ac:dyDescent="0.15">
      <c r="A44086" s="1" t="s">
        <v>42734</v>
      </c>
      <c r="B44086" s="2">
        <v>3</v>
      </c>
      <c r="C44086">
        <f>LEN(A44086)</f>
        <v>4</v>
      </c>
    </row>
    <row r="44087" spans="1:3" x14ac:dyDescent="0.15">
      <c r="A44087" s="1" t="s">
        <v>43803</v>
      </c>
      <c r="B44087" s="2">
        <v>3</v>
      </c>
      <c r="C44087">
        <f>LEN(A44087)</f>
        <v>3</v>
      </c>
    </row>
    <row r="44088" spans="1:3" x14ac:dyDescent="0.15">
      <c r="A44088" s="1" t="s">
        <v>41864</v>
      </c>
      <c r="B44088" s="2">
        <v>3</v>
      </c>
      <c r="C44088">
        <f>LEN(A44088)</f>
        <v>4</v>
      </c>
    </row>
    <row r="44089" spans="1:3" x14ac:dyDescent="0.15">
      <c r="A44089" s="1" t="s">
        <v>43573</v>
      </c>
      <c r="B44089" s="2">
        <v>3</v>
      </c>
      <c r="C44089">
        <f>LEN(A44089)</f>
        <v>2</v>
      </c>
    </row>
    <row r="44090" spans="1:3" x14ac:dyDescent="0.15">
      <c r="A44090" s="1" t="s">
        <v>41966</v>
      </c>
      <c r="B44090" s="2">
        <v>3</v>
      </c>
      <c r="C44090">
        <f>LEN(A44090)</f>
        <v>5</v>
      </c>
    </row>
    <row r="44091" spans="1:3" x14ac:dyDescent="0.15">
      <c r="A44091" s="1" t="s">
        <v>44080</v>
      </c>
      <c r="B44091" s="2">
        <v>3</v>
      </c>
      <c r="C44091">
        <f>LEN(A44091)</f>
        <v>5</v>
      </c>
    </row>
    <row r="44092" spans="1:3" x14ac:dyDescent="0.15">
      <c r="A44092" s="1" t="s">
        <v>41210</v>
      </c>
      <c r="B44092" s="2">
        <v>3</v>
      </c>
      <c r="C44092">
        <f>LEN(A44092)</f>
        <v>4</v>
      </c>
    </row>
    <row r="44093" spans="1:3" x14ac:dyDescent="0.15">
      <c r="A44093" s="1" t="s">
        <v>42541</v>
      </c>
      <c r="B44093" s="2">
        <v>3</v>
      </c>
      <c r="C44093">
        <f>LEN(A44093)</f>
        <v>4</v>
      </c>
    </row>
    <row r="44094" spans="1:3" x14ac:dyDescent="0.15">
      <c r="A44094" s="1" t="s">
        <v>42738</v>
      </c>
      <c r="B44094" s="2">
        <v>3</v>
      </c>
      <c r="C44094">
        <f>LEN(A44094)</f>
        <v>4</v>
      </c>
    </row>
    <row r="44095" spans="1:3" x14ac:dyDescent="0.15">
      <c r="A44095" s="1" t="s">
        <v>42470</v>
      </c>
      <c r="B44095" s="2">
        <v>3</v>
      </c>
      <c r="C44095">
        <f>LEN(A44095)</f>
        <v>5</v>
      </c>
    </row>
    <row r="44096" spans="1:3" x14ac:dyDescent="0.15">
      <c r="A44096" s="1" t="s">
        <v>43378</v>
      </c>
      <c r="B44096" s="2">
        <v>3</v>
      </c>
      <c r="C44096">
        <f>LEN(A44096)</f>
        <v>5</v>
      </c>
    </row>
    <row r="44097" spans="1:3" x14ac:dyDescent="0.15">
      <c r="A44097" s="1" t="s">
        <v>43154</v>
      </c>
      <c r="B44097" s="2">
        <v>3</v>
      </c>
      <c r="C44097">
        <f>LEN(A44097)</f>
        <v>4</v>
      </c>
    </row>
    <row r="44098" spans="1:3" x14ac:dyDescent="0.15">
      <c r="A44098" s="1" t="s">
        <v>41099</v>
      </c>
      <c r="B44098" s="2">
        <v>3</v>
      </c>
      <c r="C44098">
        <f>LEN(A44098)</f>
        <v>5</v>
      </c>
    </row>
    <row r="44099" spans="1:3" x14ac:dyDescent="0.15">
      <c r="A44099" s="1" t="s">
        <v>41444</v>
      </c>
      <c r="B44099" s="2">
        <v>3</v>
      </c>
      <c r="C44099">
        <f>LEN(A44099)</f>
        <v>5</v>
      </c>
    </row>
    <row r="44100" spans="1:3" x14ac:dyDescent="0.15">
      <c r="A44100" s="1" t="s">
        <v>41427</v>
      </c>
      <c r="B44100" s="2">
        <v>3</v>
      </c>
      <c r="C44100">
        <f>LEN(A44100)</f>
        <v>5</v>
      </c>
    </row>
    <row r="44101" spans="1:3" x14ac:dyDescent="0.15">
      <c r="A44101" s="1" t="s">
        <v>42724</v>
      </c>
      <c r="B44101" s="2">
        <v>3</v>
      </c>
      <c r="C44101">
        <f>LEN(A44101)</f>
        <v>4</v>
      </c>
    </row>
    <row r="44102" spans="1:3" x14ac:dyDescent="0.15">
      <c r="A44102" s="1" t="s">
        <v>42742</v>
      </c>
      <c r="B44102" s="2">
        <v>3</v>
      </c>
      <c r="C44102">
        <f>LEN(A44102)</f>
        <v>4</v>
      </c>
    </row>
    <row r="44103" spans="1:3" x14ac:dyDescent="0.15">
      <c r="A44103" s="1" t="s">
        <v>41642</v>
      </c>
      <c r="B44103" s="2">
        <v>3</v>
      </c>
      <c r="C44103">
        <f>LEN(A44103)</f>
        <v>4</v>
      </c>
    </row>
    <row r="44104" spans="1:3" x14ac:dyDescent="0.15">
      <c r="A44104" s="1" t="s">
        <v>41868</v>
      </c>
      <c r="B44104" s="2">
        <v>3</v>
      </c>
      <c r="C44104">
        <f>LEN(A44104)</f>
        <v>4</v>
      </c>
    </row>
    <row r="44105" spans="1:3" x14ac:dyDescent="0.15">
      <c r="A44105" s="1" t="s">
        <v>44090</v>
      </c>
      <c r="B44105" s="2">
        <v>3</v>
      </c>
      <c r="C44105">
        <f>LEN(A44105)</f>
        <v>5</v>
      </c>
    </row>
    <row r="44106" spans="1:3" x14ac:dyDescent="0.15">
      <c r="A44106" s="1" t="s">
        <v>42744</v>
      </c>
      <c r="B44106" s="2">
        <v>3</v>
      </c>
      <c r="C44106">
        <f>LEN(A44106)</f>
        <v>3</v>
      </c>
    </row>
    <row r="44107" spans="1:3" x14ac:dyDescent="0.15">
      <c r="A44107" s="1" t="s">
        <v>43604</v>
      </c>
      <c r="B44107" s="2">
        <v>3</v>
      </c>
      <c r="C44107">
        <f>LEN(A44107)</f>
        <v>5</v>
      </c>
    </row>
    <row r="44108" spans="1:3" x14ac:dyDescent="0.15">
      <c r="A44108" s="1" t="s">
        <v>40999</v>
      </c>
      <c r="B44108" s="2">
        <v>3</v>
      </c>
      <c r="C44108">
        <f>LEN(A44108)</f>
        <v>4</v>
      </c>
    </row>
    <row r="44109" spans="1:3" x14ac:dyDescent="0.15">
      <c r="A44109" s="1" t="s">
        <v>44091</v>
      </c>
      <c r="B44109" s="2">
        <v>3</v>
      </c>
      <c r="C44109">
        <f>LEN(A44109)</f>
        <v>3</v>
      </c>
    </row>
    <row r="44110" spans="1:3" x14ac:dyDescent="0.15">
      <c r="A44110" s="1" t="s">
        <v>43097</v>
      </c>
      <c r="B44110" s="2">
        <v>3</v>
      </c>
      <c r="C44110">
        <f>LEN(A44110)</f>
        <v>4</v>
      </c>
    </row>
    <row r="44111" spans="1:3" x14ac:dyDescent="0.15">
      <c r="A44111" s="1" t="s">
        <v>41454</v>
      </c>
      <c r="B44111" s="2">
        <v>3</v>
      </c>
      <c r="C44111">
        <f>LEN(A44111)</f>
        <v>5</v>
      </c>
    </row>
    <row r="44112" spans="1:3" x14ac:dyDescent="0.15">
      <c r="A44112" s="1" t="s">
        <v>42022</v>
      </c>
      <c r="B44112" s="2">
        <v>3</v>
      </c>
      <c r="C44112">
        <f>LEN(A44112)</f>
        <v>4</v>
      </c>
    </row>
    <row r="44113" spans="1:3" x14ac:dyDescent="0.15">
      <c r="A44113" s="1" t="s">
        <v>44095</v>
      </c>
      <c r="B44113" s="2">
        <v>3</v>
      </c>
      <c r="C44113">
        <f>LEN(A44113)</f>
        <v>4</v>
      </c>
    </row>
    <row r="44114" spans="1:3" x14ac:dyDescent="0.15">
      <c r="A44114" s="1" t="s">
        <v>42748</v>
      </c>
      <c r="B44114" s="2">
        <v>3</v>
      </c>
      <c r="C44114">
        <f>LEN(A44114)</f>
        <v>4</v>
      </c>
    </row>
    <row r="44115" spans="1:3" x14ac:dyDescent="0.15">
      <c r="A44115" s="1" t="s">
        <v>44097</v>
      </c>
      <c r="B44115" s="2">
        <v>3</v>
      </c>
      <c r="C44115">
        <f>LEN(A44115)</f>
        <v>5</v>
      </c>
    </row>
    <row r="44116" spans="1:3" x14ac:dyDescent="0.15">
      <c r="A44116" s="1" t="s">
        <v>43417</v>
      </c>
      <c r="B44116" s="2">
        <v>3</v>
      </c>
      <c r="C44116">
        <f>LEN(A44116)</f>
        <v>5</v>
      </c>
    </row>
    <row r="44117" spans="1:3" x14ac:dyDescent="0.15">
      <c r="A44117" s="1" t="s">
        <v>44099</v>
      </c>
      <c r="B44117" s="2">
        <v>3</v>
      </c>
      <c r="C44117">
        <f>LEN(A44117)</f>
        <v>5</v>
      </c>
    </row>
    <row r="44118" spans="1:3" x14ac:dyDescent="0.15">
      <c r="A44118" s="1" t="s">
        <v>42750</v>
      </c>
      <c r="B44118" s="2">
        <v>3</v>
      </c>
      <c r="C44118">
        <f>LEN(A44118)</f>
        <v>4</v>
      </c>
    </row>
    <row r="44119" spans="1:3" x14ac:dyDescent="0.15">
      <c r="A44119" s="1" t="s">
        <v>41458</v>
      </c>
      <c r="B44119" s="2">
        <v>3</v>
      </c>
      <c r="C44119">
        <f>LEN(A44119)</f>
        <v>4</v>
      </c>
    </row>
    <row r="44120" spans="1:3" x14ac:dyDescent="0.15">
      <c r="A44120" s="1" t="s">
        <v>43068</v>
      </c>
      <c r="B44120" s="2">
        <v>3</v>
      </c>
      <c r="C44120">
        <f>LEN(A44120)</f>
        <v>4</v>
      </c>
    </row>
    <row r="44121" spans="1:3" x14ac:dyDescent="0.15">
      <c r="A44121" s="1" t="s">
        <v>41840</v>
      </c>
      <c r="B44121" s="2">
        <v>3</v>
      </c>
      <c r="C44121">
        <f>LEN(A44121)</f>
        <v>4</v>
      </c>
    </row>
    <row r="44122" spans="1:3" x14ac:dyDescent="0.15">
      <c r="A44122" s="1" t="s">
        <v>42752</v>
      </c>
      <c r="B44122" s="2">
        <v>3</v>
      </c>
      <c r="C44122">
        <f>LEN(A44122)</f>
        <v>4</v>
      </c>
    </row>
    <row r="44123" spans="1:3" x14ac:dyDescent="0.15">
      <c r="A44123" s="1" t="s">
        <v>43249</v>
      </c>
      <c r="B44123" s="2">
        <v>3</v>
      </c>
      <c r="C44123">
        <f>LEN(A44123)</f>
        <v>5</v>
      </c>
    </row>
    <row r="44124" spans="1:3" x14ac:dyDescent="0.15">
      <c r="A44124" s="1" t="s">
        <v>43497</v>
      </c>
      <c r="B44124" s="2">
        <v>3</v>
      </c>
      <c r="C44124">
        <f>LEN(A44124)</f>
        <v>5</v>
      </c>
    </row>
    <row r="44125" spans="1:3" x14ac:dyDescent="0.15">
      <c r="A44125" s="1" t="s">
        <v>41463</v>
      </c>
      <c r="B44125" s="2">
        <v>3</v>
      </c>
      <c r="C44125">
        <f>LEN(A44125)</f>
        <v>5</v>
      </c>
    </row>
    <row r="44126" spans="1:3" x14ac:dyDescent="0.15">
      <c r="A44126" s="1" t="s">
        <v>42674</v>
      </c>
      <c r="B44126" s="2">
        <v>3</v>
      </c>
      <c r="C44126">
        <f>LEN(A44126)</f>
        <v>5</v>
      </c>
    </row>
    <row r="44127" spans="1:3" x14ac:dyDescent="0.15">
      <c r="A44127" s="1" t="s">
        <v>43160</v>
      </c>
      <c r="B44127" s="2">
        <v>3</v>
      </c>
      <c r="C44127">
        <f>LEN(A44127)</f>
        <v>4</v>
      </c>
    </row>
    <row r="44128" spans="1:3" x14ac:dyDescent="0.15">
      <c r="A44128" s="1" t="s">
        <v>41874</v>
      </c>
      <c r="B44128" s="2">
        <v>3</v>
      </c>
      <c r="C44128">
        <f>LEN(A44128)</f>
        <v>4</v>
      </c>
    </row>
    <row r="44129" spans="1:3" x14ac:dyDescent="0.15">
      <c r="A44129" s="1" t="s">
        <v>44148</v>
      </c>
      <c r="B44129" s="2">
        <v>3</v>
      </c>
      <c r="C44129">
        <f>LEN(A44129)</f>
        <v>3</v>
      </c>
    </row>
    <row r="44130" spans="1:3" x14ac:dyDescent="0.15">
      <c r="A44130" s="1" t="s">
        <v>42756</v>
      </c>
      <c r="B44130" s="2">
        <v>3</v>
      </c>
      <c r="C44130">
        <f>LEN(A44130)</f>
        <v>4</v>
      </c>
    </row>
    <row r="44131" spans="1:3" x14ac:dyDescent="0.15">
      <c r="A44131" s="1" t="s">
        <v>41734</v>
      </c>
      <c r="B44131" s="2">
        <v>3</v>
      </c>
      <c r="C44131">
        <f>LEN(A44131)</f>
        <v>4</v>
      </c>
    </row>
    <row r="44132" spans="1:3" x14ac:dyDescent="0.15">
      <c r="A44132" s="1" t="s">
        <v>43118</v>
      </c>
      <c r="B44132" s="2">
        <v>3</v>
      </c>
      <c r="C44132">
        <f>LEN(A44132)</f>
        <v>3</v>
      </c>
    </row>
    <row r="44133" spans="1:3" x14ac:dyDescent="0.15">
      <c r="A44133" s="1" t="s">
        <v>41477</v>
      </c>
      <c r="B44133" s="2">
        <v>3</v>
      </c>
      <c r="C44133">
        <f>LEN(A44133)</f>
        <v>4</v>
      </c>
    </row>
    <row r="44134" spans="1:3" x14ac:dyDescent="0.15">
      <c r="A44134" s="1" t="s">
        <v>44215</v>
      </c>
      <c r="B44134" s="2">
        <v>3</v>
      </c>
      <c r="C44134">
        <f>LEN(A44134)</f>
        <v>5</v>
      </c>
    </row>
    <row r="44135" spans="1:3" x14ac:dyDescent="0.15">
      <c r="A44135" s="1" t="s">
        <v>41035</v>
      </c>
      <c r="B44135" s="2">
        <v>3</v>
      </c>
      <c r="C44135">
        <f>LEN(A44135)</f>
        <v>5</v>
      </c>
    </row>
    <row r="44136" spans="1:3" x14ac:dyDescent="0.15">
      <c r="A44136" s="1" t="s">
        <v>43121</v>
      </c>
      <c r="B44136" s="2">
        <v>3</v>
      </c>
      <c r="C44136">
        <f>LEN(A44136)</f>
        <v>3</v>
      </c>
    </row>
    <row r="44137" spans="1:3" x14ac:dyDescent="0.15">
      <c r="A44137" s="1" t="s">
        <v>42338</v>
      </c>
      <c r="B44137" s="2">
        <v>3</v>
      </c>
      <c r="C44137">
        <f>LEN(A44137)</f>
        <v>4</v>
      </c>
    </row>
    <row r="44138" spans="1:3" x14ac:dyDescent="0.15">
      <c r="A44138" s="1" t="s">
        <v>43857</v>
      </c>
      <c r="B44138" s="2">
        <v>3</v>
      </c>
      <c r="C44138">
        <f>LEN(A44138)</f>
        <v>3</v>
      </c>
    </row>
    <row r="44139" spans="1:3" x14ac:dyDescent="0.15">
      <c r="A44139" s="1" t="s">
        <v>43691</v>
      </c>
      <c r="B44139" s="2">
        <v>3</v>
      </c>
      <c r="C44139">
        <f>LEN(A44139)</f>
        <v>5</v>
      </c>
    </row>
    <row r="44140" spans="1:3" x14ac:dyDescent="0.15">
      <c r="A44140" s="1" t="s">
        <v>43831</v>
      </c>
      <c r="B44140" s="2">
        <v>3</v>
      </c>
      <c r="C44140">
        <f>LEN(A44140)</f>
        <v>4</v>
      </c>
    </row>
    <row r="44141" spans="1:3" x14ac:dyDescent="0.15">
      <c r="A44141" s="1" t="s">
        <v>42760</v>
      </c>
      <c r="B44141" s="2">
        <v>3</v>
      </c>
      <c r="C44141">
        <f>LEN(A44141)</f>
        <v>4</v>
      </c>
    </row>
    <row r="44142" spans="1:3" x14ac:dyDescent="0.15">
      <c r="A44142" s="1" t="s">
        <v>41820</v>
      </c>
      <c r="B44142" s="2">
        <v>3</v>
      </c>
      <c r="C44142">
        <f>LEN(A44142)</f>
        <v>3</v>
      </c>
    </row>
    <row r="44143" spans="1:3" x14ac:dyDescent="0.15">
      <c r="A44143" s="1" t="s">
        <v>44084</v>
      </c>
      <c r="B44143" s="2">
        <v>3</v>
      </c>
      <c r="C44143">
        <f>LEN(A44143)</f>
        <v>4</v>
      </c>
    </row>
    <row r="44144" spans="1:3" x14ac:dyDescent="0.15">
      <c r="A44144" s="1" t="s">
        <v>42249</v>
      </c>
      <c r="B44144" s="2">
        <v>3</v>
      </c>
      <c r="C44144">
        <f>LEN(A44144)</f>
        <v>5</v>
      </c>
    </row>
    <row r="44145" spans="1:3" x14ac:dyDescent="0.15">
      <c r="A44145" s="1" t="s">
        <v>41487</v>
      </c>
      <c r="B44145" s="2">
        <v>3</v>
      </c>
      <c r="C44145">
        <f>LEN(A44145)</f>
        <v>4</v>
      </c>
    </row>
    <row r="44146" spans="1:3" x14ac:dyDescent="0.15">
      <c r="A44146" s="1" t="s">
        <v>41031</v>
      </c>
      <c r="B44146" s="2">
        <v>3</v>
      </c>
      <c r="C44146">
        <f>LEN(A44146)</f>
        <v>5</v>
      </c>
    </row>
    <row r="44147" spans="1:3" x14ac:dyDescent="0.15">
      <c r="A44147" s="1" t="s">
        <v>43731</v>
      </c>
      <c r="B44147" s="2">
        <v>3</v>
      </c>
      <c r="C44147">
        <f>LEN(A44147)</f>
        <v>5</v>
      </c>
    </row>
    <row r="44148" spans="1:3" x14ac:dyDescent="0.15">
      <c r="A44148" s="1" t="s">
        <v>43433</v>
      </c>
      <c r="B44148" s="2">
        <v>3</v>
      </c>
      <c r="C44148">
        <f>LEN(A44148)</f>
        <v>5</v>
      </c>
    </row>
    <row r="44149" spans="1:3" x14ac:dyDescent="0.15">
      <c r="A44149" s="1" t="s">
        <v>41511</v>
      </c>
      <c r="B44149" s="2">
        <v>3</v>
      </c>
      <c r="C44149">
        <f>LEN(A44149)</f>
        <v>5</v>
      </c>
    </row>
    <row r="44150" spans="1:3" x14ac:dyDescent="0.15">
      <c r="A44150" s="1" t="s">
        <v>41833</v>
      </c>
      <c r="B44150" s="2">
        <v>3</v>
      </c>
      <c r="C44150">
        <f>LEN(A44150)</f>
        <v>5</v>
      </c>
    </row>
    <row r="44151" spans="1:3" x14ac:dyDescent="0.15">
      <c r="A44151" s="1" t="s">
        <v>42928</v>
      </c>
      <c r="B44151" s="2">
        <v>3</v>
      </c>
      <c r="C44151">
        <f>LEN(A44151)</f>
        <v>2</v>
      </c>
    </row>
    <row r="44152" spans="1:3" x14ac:dyDescent="0.15">
      <c r="A44152" s="1" t="s">
        <v>41604</v>
      </c>
      <c r="B44152" s="2">
        <v>3</v>
      </c>
      <c r="C44152">
        <f>LEN(A44152)</f>
        <v>4</v>
      </c>
    </row>
    <row r="44153" spans="1:3" x14ac:dyDescent="0.15">
      <c r="A44153" s="1" t="s">
        <v>41499</v>
      </c>
      <c r="B44153" s="2">
        <v>3</v>
      </c>
      <c r="C44153">
        <f>LEN(A44153)</f>
        <v>5</v>
      </c>
    </row>
    <row r="44154" spans="1:3" x14ac:dyDescent="0.15">
      <c r="A44154" s="1" t="s">
        <v>41979</v>
      </c>
      <c r="B44154" s="2">
        <v>3</v>
      </c>
      <c r="C44154">
        <f>LEN(A44154)</f>
        <v>5</v>
      </c>
    </row>
    <row r="44155" spans="1:3" x14ac:dyDescent="0.15">
      <c r="A44155" s="1" t="s">
        <v>41501</v>
      </c>
      <c r="B44155" s="2">
        <v>3</v>
      </c>
      <c r="C44155">
        <f>LEN(A44155)</f>
        <v>3</v>
      </c>
    </row>
    <row r="44156" spans="1:3" x14ac:dyDescent="0.15">
      <c r="A44156" s="1" t="s">
        <v>41214</v>
      </c>
      <c r="B44156" s="2">
        <v>3</v>
      </c>
      <c r="C44156">
        <f>LEN(A44156)</f>
        <v>4</v>
      </c>
    </row>
    <row r="44157" spans="1:3" x14ac:dyDescent="0.15">
      <c r="A44157" s="1" t="s">
        <v>43951</v>
      </c>
      <c r="B44157" s="2">
        <v>3</v>
      </c>
      <c r="C44157">
        <f>LEN(A44157)</f>
        <v>4</v>
      </c>
    </row>
    <row r="44158" spans="1:3" x14ac:dyDescent="0.15">
      <c r="A44158" s="1" t="s">
        <v>42769</v>
      </c>
      <c r="B44158" s="2">
        <v>3</v>
      </c>
      <c r="C44158">
        <f>LEN(A44158)</f>
        <v>4</v>
      </c>
    </row>
    <row r="44159" spans="1:3" x14ac:dyDescent="0.15">
      <c r="A44159" s="1" t="s">
        <v>41681</v>
      </c>
      <c r="B44159" s="2">
        <v>3</v>
      </c>
      <c r="C44159">
        <f>LEN(A44159)</f>
        <v>5</v>
      </c>
    </row>
    <row r="44160" spans="1:3" x14ac:dyDescent="0.15">
      <c r="A44160" s="1" t="s">
        <v>41882</v>
      </c>
      <c r="B44160" s="2">
        <v>3</v>
      </c>
      <c r="C44160">
        <f>LEN(A44160)</f>
        <v>4</v>
      </c>
    </row>
    <row r="44161" spans="1:3" x14ac:dyDescent="0.15">
      <c r="A44161" s="1" t="s">
        <v>43753</v>
      </c>
      <c r="B44161" s="2">
        <v>3</v>
      </c>
      <c r="C44161">
        <f>LEN(A44161)</f>
        <v>4</v>
      </c>
    </row>
    <row r="44162" spans="1:3" x14ac:dyDescent="0.15">
      <c r="A44162" s="1" t="s">
        <v>43436</v>
      </c>
      <c r="B44162" s="2">
        <v>3</v>
      </c>
      <c r="C44162">
        <f>LEN(A44162)</f>
        <v>5</v>
      </c>
    </row>
    <row r="44163" spans="1:3" x14ac:dyDescent="0.15">
      <c r="A44163" s="1" t="s">
        <v>42567</v>
      </c>
      <c r="B44163" s="2">
        <v>3</v>
      </c>
      <c r="C44163">
        <f>LEN(A44163)</f>
        <v>5</v>
      </c>
    </row>
    <row r="44164" spans="1:3" x14ac:dyDescent="0.15">
      <c r="A44164" s="1" t="s">
        <v>43437</v>
      </c>
      <c r="B44164" s="2">
        <v>3</v>
      </c>
      <c r="C44164">
        <f>LEN(A44164)</f>
        <v>5</v>
      </c>
    </row>
    <row r="44165" spans="1:3" x14ac:dyDescent="0.15">
      <c r="A44165" s="1" t="s">
        <v>41506</v>
      </c>
      <c r="B44165" s="2">
        <v>3</v>
      </c>
      <c r="C44165">
        <f>LEN(A44165)</f>
        <v>5</v>
      </c>
    </row>
    <row r="44166" spans="1:3" x14ac:dyDescent="0.15">
      <c r="A44166" s="1" t="s">
        <v>43439</v>
      </c>
      <c r="B44166" s="2">
        <v>3</v>
      </c>
      <c r="C44166">
        <f>LEN(A44166)</f>
        <v>4</v>
      </c>
    </row>
    <row r="44167" spans="1:3" x14ac:dyDescent="0.15">
      <c r="A44167" s="1" t="s">
        <v>43481</v>
      </c>
      <c r="B44167" s="2">
        <v>3</v>
      </c>
      <c r="C44167">
        <f>LEN(A44167)</f>
        <v>4</v>
      </c>
    </row>
    <row r="44168" spans="1:3" x14ac:dyDescent="0.15">
      <c r="A44168" s="1" t="s">
        <v>42047</v>
      </c>
      <c r="B44168" s="2">
        <v>3</v>
      </c>
      <c r="C44168">
        <f>LEN(A44168)</f>
        <v>4</v>
      </c>
    </row>
    <row r="44169" spans="1:3" x14ac:dyDescent="0.15">
      <c r="A44169" s="1" t="s">
        <v>43757</v>
      </c>
      <c r="B44169" s="2">
        <v>3</v>
      </c>
      <c r="C44169">
        <f>LEN(A44169)</f>
        <v>4</v>
      </c>
    </row>
    <row r="44170" spans="1:3" x14ac:dyDescent="0.15">
      <c r="A44170" s="1" t="s">
        <v>43443</v>
      </c>
      <c r="B44170" s="2">
        <v>3</v>
      </c>
      <c r="C44170">
        <f>LEN(A44170)</f>
        <v>4</v>
      </c>
    </row>
    <row r="44171" spans="1:3" x14ac:dyDescent="0.15">
      <c r="A44171" s="1" t="s">
        <v>41510</v>
      </c>
      <c r="B44171" s="2">
        <v>3</v>
      </c>
      <c r="C44171">
        <f>LEN(A44171)</f>
        <v>4</v>
      </c>
    </row>
    <row r="44172" spans="1:3" x14ac:dyDescent="0.15">
      <c r="A44172" s="1" t="s">
        <v>42726</v>
      </c>
      <c r="B44172" s="2">
        <v>3</v>
      </c>
      <c r="C44172">
        <f>LEN(A44172)</f>
        <v>4</v>
      </c>
    </row>
    <row r="44173" spans="1:3" x14ac:dyDescent="0.15">
      <c r="A44173" s="1" t="s">
        <v>43742</v>
      </c>
      <c r="B44173" s="2">
        <v>3</v>
      </c>
      <c r="C44173">
        <f>LEN(A44173)</f>
        <v>4</v>
      </c>
    </row>
    <row r="44174" spans="1:3" x14ac:dyDescent="0.15">
      <c r="A44174" s="1" t="s">
        <v>41004</v>
      </c>
      <c r="B44174" s="2">
        <v>3</v>
      </c>
      <c r="C44174">
        <f>LEN(A44174)</f>
        <v>5</v>
      </c>
    </row>
    <row r="44175" spans="1:3" x14ac:dyDescent="0.15">
      <c r="A44175" s="1" t="s">
        <v>41164</v>
      </c>
      <c r="B44175" s="2">
        <v>3</v>
      </c>
      <c r="C44175">
        <f>LEN(A44175)</f>
        <v>5</v>
      </c>
    </row>
    <row r="44176" spans="1:3" x14ac:dyDescent="0.15">
      <c r="A44176" s="1" t="s">
        <v>41934</v>
      </c>
      <c r="B44176" s="2">
        <v>3</v>
      </c>
      <c r="C44176">
        <f>LEN(A44176)</f>
        <v>3</v>
      </c>
    </row>
    <row r="44177" spans="1:3" x14ac:dyDescent="0.15">
      <c r="A44177" s="1" t="s">
        <v>41518</v>
      </c>
      <c r="B44177" s="2">
        <v>3</v>
      </c>
      <c r="C44177">
        <f>LEN(A44177)</f>
        <v>5</v>
      </c>
    </row>
    <row r="44178" spans="1:3" x14ac:dyDescent="0.15">
      <c r="A44178" s="1" t="s">
        <v>42779</v>
      </c>
      <c r="B44178" s="2">
        <v>3</v>
      </c>
      <c r="C44178">
        <f>LEN(A44178)</f>
        <v>5</v>
      </c>
    </row>
    <row r="44179" spans="1:3" x14ac:dyDescent="0.15">
      <c r="A44179" s="1" t="s">
        <v>41522</v>
      </c>
      <c r="B44179" s="2">
        <v>3</v>
      </c>
      <c r="C44179">
        <f>LEN(A44179)</f>
        <v>3</v>
      </c>
    </row>
    <row r="44180" spans="1:3" x14ac:dyDescent="0.15">
      <c r="A44180" s="1" t="s">
        <v>42732</v>
      </c>
      <c r="B44180" s="2">
        <v>3</v>
      </c>
      <c r="C44180">
        <f>LEN(A44180)</f>
        <v>4</v>
      </c>
    </row>
    <row r="44181" spans="1:3" x14ac:dyDescent="0.15">
      <c r="A44181" s="1" t="s">
        <v>44007</v>
      </c>
      <c r="B44181" s="2">
        <v>3</v>
      </c>
      <c r="C44181">
        <f>LEN(A44181)</f>
        <v>5</v>
      </c>
    </row>
    <row r="44182" spans="1:3" x14ac:dyDescent="0.15">
      <c r="A44182" s="1" t="s">
        <v>43445</v>
      </c>
      <c r="B44182" s="2">
        <v>3</v>
      </c>
      <c r="C44182">
        <f>LEN(A44182)</f>
        <v>4</v>
      </c>
    </row>
    <row r="44183" spans="1:3" x14ac:dyDescent="0.15">
      <c r="A44183" s="1" t="s">
        <v>44146</v>
      </c>
      <c r="B44183" s="2">
        <v>3</v>
      </c>
      <c r="C44183">
        <f>LEN(A44183)</f>
        <v>3</v>
      </c>
    </row>
    <row r="44184" spans="1:3" x14ac:dyDescent="0.15">
      <c r="A44184" s="1" t="s">
        <v>41147</v>
      </c>
      <c r="B44184" s="2">
        <v>3</v>
      </c>
      <c r="C44184">
        <f>LEN(A44184)</f>
        <v>4</v>
      </c>
    </row>
    <row r="44185" spans="1:3" x14ac:dyDescent="0.15">
      <c r="A44185" s="1" t="s">
        <v>41049</v>
      </c>
      <c r="B44185" s="2">
        <v>3</v>
      </c>
      <c r="C44185">
        <f>LEN(A44185)</f>
        <v>4</v>
      </c>
    </row>
    <row r="44186" spans="1:3" x14ac:dyDescent="0.15">
      <c r="A44186" s="1" t="s">
        <v>42307</v>
      </c>
      <c r="B44186" s="2">
        <v>3</v>
      </c>
      <c r="C44186">
        <f>LEN(A44186)</f>
        <v>5</v>
      </c>
    </row>
    <row r="44187" spans="1:3" x14ac:dyDescent="0.15">
      <c r="A44187" s="1" t="s">
        <v>44150</v>
      </c>
      <c r="B44187" s="2">
        <v>3</v>
      </c>
      <c r="C44187">
        <f>LEN(A44187)</f>
        <v>4</v>
      </c>
    </row>
    <row r="44188" spans="1:3" x14ac:dyDescent="0.15">
      <c r="A44188" s="1" t="s">
        <v>41991</v>
      </c>
      <c r="B44188" s="2">
        <v>3</v>
      </c>
      <c r="C44188">
        <f>LEN(A44188)</f>
        <v>5</v>
      </c>
    </row>
    <row r="44189" spans="1:3" x14ac:dyDescent="0.15">
      <c r="A44189" s="1" t="s">
        <v>41184</v>
      </c>
      <c r="B44189" s="2">
        <v>3</v>
      </c>
      <c r="C44189">
        <f>LEN(A44189)</f>
        <v>5</v>
      </c>
    </row>
    <row r="44190" spans="1:3" x14ac:dyDescent="0.15">
      <c r="A44190" s="1" t="s">
        <v>43327</v>
      </c>
      <c r="B44190" s="2">
        <v>3</v>
      </c>
      <c r="C44190">
        <f>LEN(A44190)</f>
        <v>4</v>
      </c>
    </row>
    <row r="44191" spans="1:3" x14ac:dyDescent="0.15">
      <c r="A44191" s="1" t="s">
        <v>41537</v>
      </c>
      <c r="B44191" s="2">
        <v>3</v>
      </c>
      <c r="C44191">
        <f>LEN(A44191)</f>
        <v>3</v>
      </c>
    </row>
    <row r="44192" spans="1:3" x14ac:dyDescent="0.15">
      <c r="A44192" s="1" t="s">
        <v>41064</v>
      </c>
      <c r="B44192" s="2">
        <v>3</v>
      </c>
      <c r="C44192">
        <f>LEN(A44192)</f>
        <v>5</v>
      </c>
    </row>
    <row r="44193" spans="1:3" x14ac:dyDescent="0.15">
      <c r="A44193" s="1" t="s">
        <v>42580</v>
      </c>
      <c r="B44193" s="2">
        <v>3</v>
      </c>
      <c r="C44193">
        <f>LEN(A44193)</f>
        <v>4</v>
      </c>
    </row>
    <row r="44194" spans="1:3" x14ac:dyDescent="0.15">
      <c r="A44194" s="1" t="s">
        <v>41888</v>
      </c>
      <c r="B44194" s="2">
        <v>3</v>
      </c>
      <c r="C44194">
        <f>LEN(A44194)</f>
        <v>5</v>
      </c>
    </row>
    <row r="44195" spans="1:3" x14ac:dyDescent="0.15">
      <c r="A44195" s="1" t="s">
        <v>43243</v>
      </c>
      <c r="B44195" s="2">
        <v>3</v>
      </c>
      <c r="C44195">
        <f>LEN(A44195)</f>
        <v>5</v>
      </c>
    </row>
    <row r="44196" spans="1:3" x14ac:dyDescent="0.15">
      <c r="A44196" s="1" t="s">
        <v>43100</v>
      </c>
      <c r="B44196" s="2">
        <v>3</v>
      </c>
      <c r="C44196">
        <f>LEN(A44196)</f>
        <v>5</v>
      </c>
    </row>
    <row r="44197" spans="1:3" x14ac:dyDescent="0.15">
      <c r="A44197" s="1" t="s">
        <v>44011</v>
      </c>
      <c r="B44197" s="2">
        <v>3</v>
      </c>
      <c r="C44197">
        <f>LEN(A44197)</f>
        <v>5</v>
      </c>
    </row>
    <row r="44198" spans="1:3" x14ac:dyDescent="0.15">
      <c r="A44198" s="1" t="s">
        <v>42789</v>
      </c>
      <c r="B44198" s="2">
        <v>3</v>
      </c>
      <c r="C44198">
        <f>LEN(A44198)</f>
        <v>4</v>
      </c>
    </row>
    <row r="44199" spans="1:3" x14ac:dyDescent="0.15">
      <c r="A44199" s="1" t="s">
        <v>41190</v>
      </c>
      <c r="B44199" s="2">
        <v>3</v>
      </c>
      <c r="C44199">
        <f>LEN(A44199)</f>
        <v>5</v>
      </c>
    </row>
    <row r="44200" spans="1:3" x14ac:dyDescent="0.15">
      <c r="A44200" s="1" t="s">
        <v>41892</v>
      </c>
      <c r="B44200" s="2">
        <v>3</v>
      </c>
      <c r="C44200">
        <f>LEN(A44200)</f>
        <v>4</v>
      </c>
    </row>
    <row r="44201" spans="1:3" x14ac:dyDescent="0.15">
      <c r="A44201" s="1" t="s">
        <v>44161</v>
      </c>
      <c r="B44201" s="2">
        <v>3</v>
      </c>
      <c r="C44201">
        <f>LEN(A44201)</f>
        <v>5</v>
      </c>
    </row>
    <row r="44202" spans="1:3" x14ac:dyDescent="0.15">
      <c r="A44202" s="1" t="s">
        <v>42790</v>
      </c>
      <c r="B44202" s="2">
        <v>3</v>
      </c>
      <c r="C44202">
        <f>LEN(A44202)</f>
        <v>4</v>
      </c>
    </row>
    <row r="44203" spans="1:3" x14ac:dyDescent="0.15">
      <c r="A44203" s="1" t="s">
        <v>41551</v>
      </c>
      <c r="B44203" s="2">
        <v>3</v>
      </c>
      <c r="C44203">
        <f>LEN(A44203)</f>
        <v>5</v>
      </c>
    </row>
    <row r="44204" spans="1:3" x14ac:dyDescent="0.15">
      <c r="A44204" s="1" t="s">
        <v>41588</v>
      </c>
      <c r="B44204" s="2">
        <v>3</v>
      </c>
      <c r="C44204">
        <f>LEN(A44204)</f>
        <v>3</v>
      </c>
    </row>
    <row r="44205" spans="1:3" x14ac:dyDescent="0.15">
      <c r="A44205" s="1" t="s">
        <v>41788</v>
      </c>
      <c r="B44205" s="2">
        <v>3</v>
      </c>
      <c r="C44205">
        <f>LEN(A44205)</f>
        <v>5</v>
      </c>
    </row>
    <row r="44206" spans="1:3" x14ac:dyDescent="0.15">
      <c r="A44206" s="1" t="s">
        <v>41107</v>
      </c>
      <c r="B44206" s="2">
        <v>3</v>
      </c>
      <c r="C44206">
        <f>LEN(A44206)</f>
        <v>5</v>
      </c>
    </row>
    <row r="44207" spans="1:3" x14ac:dyDescent="0.15">
      <c r="A44207" s="1" t="s">
        <v>41557</v>
      </c>
      <c r="B44207" s="2">
        <v>3</v>
      </c>
      <c r="C44207">
        <f>LEN(A44207)</f>
        <v>5</v>
      </c>
    </row>
    <row r="44208" spans="1:3" x14ac:dyDescent="0.15">
      <c r="A44208" s="1" t="s">
        <v>41102</v>
      </c>
      <c r="B44208" s="2">
        <v>3</v>
      </c>
      <c r="C44208">
        <f>LEN(A44208)</f>
        <v>5</v>
      </c>
    </row>
    <row r="44209" spans="1:3" x14ac:dyDescent="0.15">
      <c r="A44209" s="1" t="s">
        <v>43134</v>
      </c>
      <c r="B44209" s="2">
        <v>3</v>
      </c>
      <c r="C44209">
        <f>LEN(A44209)</f>
        <v>4</v>
      </c>
    </row>
    <row r="44210" spans="1:3" x14ac:dyDescent="0.15">
      <c r="A44210" s="1" t="s">
        <v>42001</v>
      </c>
      <c r="B44210" s="2">
        <v>3</v>
      </c>
      <c r="C44210">
        <f>LEN(A44210)</f>
        <v>5</v>
      </c>
    </row>
    <row r="44211" spans="1:3" x14ac:dyDescent="0.15">
      <c r="A44211" s="1" t="s">
        <v>43259</v>
      </c>
      <c r="B44211" s="2">
        <v>3</v>
      </c>
      <c r="C44211">
        <f>LEN(A44211)</f>
        <v>4</v>
      </c>
    </row>
    <row r="44212" spans="1:3" x14ac:dyDescent="0.15">
      <c r="A44212" s="1" t="s">
        <v>41300</v>
      </c>
      <c r="B44212" s="2">
        <v>3</v>
      </c>
      <c r="C44212">
        <f>LEN(A44212)</f>
        <v>5</v>
      </c>
    </row>
    <row r="44213" spans="1:3" x14ac:dyDescent="0.15">
      <c r="A44213" s="1" t="s">
        <v>42376</v>
      </c>
      <c r="B44213" s="2">
        <v>3</v>
      </c>
      <c r="C44213">
        <f>LEN(A44213)</f>
        <v>4</v>
      </c>
    </row>
    <row r="44214" spans="1:3" x14ac:dyDescent="0.15">
      <c r="A44214" s="1" t="s">
        <v>41110</v>
      </c>
      <c r="B44214" s="2">
        <v>3</v>
      </c>
      <c r="C44214">
        <f>LEN(A44214)</f>
        <v>5</v>
      </c>
    </row>
    <row r="44215" spans="1:3" x14ac:dyDescent="0.15">
      <c r="A44215" s="1" t="s">
        <v>44169</v>
      </c>
      <c r="B44215" s="2">
        <v>3</v>
      </c>
      <c r="C44215">
        <f>LEN(A44215)</f>
        <v>5</v>
      </c>
    </row>
    <row r="44216" spans="1:3" x14ac:dyDescent="0.15">
      <c r="A44216" s="1" t="s">
        <v>42796</v>
      </c>
      <c r="B44216" s="2">
        <v>3</v>
      </c>
      <c r="C44216">
        <f>LEN(A44216)</f>
        <v>4</v>
      </c>
    </row>
    <row r="44217" spans="1:3" x14ac:dyDescent="0.15">
      <c r="A44217" s="1" t="s">
        <v>41457</v>
      </c>
      <c r="B44217" s="2">
        <v>3</v>
      </c>
      <c r="C44217">
        <f>LEN(A44217)</f>
        <v>5</v>
      </c>
    </row>
    <row r="44218" spans="1:3" x14ac:dyDescent="0.15">
      <c r="A44218" s="1" t="s">
        <v>43329</v>
      </c>
      <c r="B44218" s="2">
        <v>3</v>
      </c>
      <c r="C44218">
        <f>LEN(A44218)</f>
        <v>4</v>
      </c>
    </row>
    <row r="44219" spans="1:3" x14ac:dyDescent="0.15">
      <c r="A44219" s="1" t="s">
        <v>42587</v>
      </c>
      <c r="B44219" s="2">
        <v>3</v>
      </c>
      <c r="C44219">
        <f>LEN(A44219)</f>
        <v>5</v>
      </c>
    </row>
    <row r="44220" spans="1:3" x14ac:dyDescent="0.15">
      <c r="A44220" s="1" t="s">
        <v>41247</v>
      </c>
      <c r="B44220" s="2">
        <v>3</v>
      </c>
      <c r="C44220">
        <f>LEN(A44220)</f>
        <v>4</v>
      </c>
    </row>
    <row r="44221" spans="1:3" x14ac:dyDescent="0.15">
      <c r="A44221" s="1" t="s">
        <v>42841</v>
      </c>
      <c r="B44221" s="2">
        <v>3</v>
      </c>
      <c r="C44221">
        <f>LEN(A44221)</f>
        <v>5</v>
      </c>
    </row>
    <row r="44222" spans="1:3" x14ac:dyDescent="0.15">
      <c r="A44222" s="1" t="s">
        <v>42225</v>
      </c>
      <c r="B44222" s="2">
        <v>3</v>
      </c>
      <c r="C44222">
        <f>LEN(A44222)</f>
        <v>5</v>
      </c>
    </row>
    <row r="44223" spans="1:3" x14ac:dyDescent="0.15">
      <c r="A44223" s="1" t="s">
        <v>41574</v>
      </c>
      <c r="B44223" s="2">
        <v>3</v>
      </c>
      <c r="C44223">
        <f>LEN(A44223)</f>
        <v>5</v>
      </c>
    </row>
    <row r="44224" spans="1:3" x14ac:dyDescent="0.15">
      <c r="A44224" s="1" t="s">
        <v>42255</v>
      </c>
      <c r="B44224" s="2">
        <v>3</v>
      </c>
      <c r="C44224">
        <f>LEN(A44224)</f>
        <v>5</v>
      </c>
    </row>
    <row r="44225" spans="1:3" x14ac:dyDescent="0.15">
      <c r="A44225" s="1" t="s">
        <v>44173</v>
      </c>
      <c r="B44225" s="2">
        <v>3</v>
      </c>
      <c r="C44225">
        <f>LEN(A44225)</f>
        <v>4</v>
      </c>
    </row>
    <row r="44226" spans="1:3" x14ac:dyDescent="0.15">
      <c r="A44226" s="1" t="s">
        <v>43459</v>
      </c>
      <c r="B44226" s="2">
        <v>3</v>
      </c>
      <c r="C44226">
        <f>LEN(A44226)</f>
        <v>5</v>
      </c>
    </row>
    <row r="44227" spans="1:3" x14ac:dyDescent="0.15">
      <c r="A44227" s="1" t="s">
        <v>41933</v>
      </c>
      <c r="B44227" s="2">
        <v>3</v>
      </c>
      <c r="C44227">
        <f>LEN(A44227)</f>
        <v>3</v>
      </c>
    </row>
    <row r="44228" spans="1:3" x14ac:dyDescent="0.15">
      <c r="A44228" s="1" t="s">
        <v>43368</v>
      </c>
      <c r="B44228" s="2">
        <v>3</v>
      </c>
      <c r="C44228">
        <f>LEN(A44228)</f>
        <v>3</v>
      </c>
    </row>
    <row r="44229" spans="1:3" x14ac:dyDescent="0.15">
      <c r="A44229" s="1" t="s">
        <v>43293</v>
      </c>
      <c r="B44229" s="2">
        <v>3</v>
      </c>
      <c r="C44229">
        <f>LEN(A44229)</f>
        <v>5</v>
      </c>
    </row>
    <row r="44230" spans="1:3" x14ac:dyDescent="0.15">
      <c r="A44230" s="1" t="s">
        <v>42011</v>
      </c>
      <c r="B44230" s="2">
        <v>3</v>
      </c>
      <c r="C44230">
        <f>LEN(A44230)</f>
        <v>5</v>
      </c>
    </row>
    <row r="44231" spans="1:3" x14ac:dyDescent="0.15">
      <c r="A44231" s="1" t="s">
        <v>43299</v>
      </c>
      <c r="B44231" s="2">
        <v>3</v>
      </c>
      <c r="C44231">
        <f>LEN(A44231)</f>
        <v>5</v>
      </c>
    </row>
    <row r="44232" spans="1:3" x14ac:dyDescent="0.15">
      <c r="A44232" s="1" t="s">
        <v>43376</v>
      </c>
      <c r="B44232" s="2">
        <v>3</v>
      </c>
      <c r="C44232">
        <f>LEN(A44232)</f>
        <v>4</v>
      </c>
    </row>
    <row r="44233" spans="1:3" x14ac:dyDescent="0.15">
      <c r="A44233" s="1" t="s">
        <v>44181</v>
      </c>
      <c r="B44233" s="2">
        <v>3</v>
      </c>
      <c r="C44233">
        <f>LEN(A44233)</f>
        <v>3</v>
      </c>
    </row>
    <row r="44234" spans="1:3" x14ac:dyDescent="0.15">
      <c r="A44234" s="1" t="s">
        <v>42198</v>
      </c>
      <c r="B44234" s="2">
        <v>3</v>
      </c>
      <c r="C44234">
        <f>LEN(A44234)</f>
        <v>4</v>
      </c>
    </row>
    <row r="44235" spans="1:3" x14ac:dyDescent="0.15">
      <c r="A44235" s="1" t="s">
        <v>43301</v>
      </c>
      <c r="B44235" s="2">
        <v>3</v>
      </c>
      <c r="C44235">
        <f>LEN(A44235)</f>
        <v>2</v>
      </c>
    </row>
    <row r="44236" spans="1:3" x14ac:dyDescent="0.15">
      <c r="A44236" s="1" t="s">
        <v>41183</v>
      </c>
      <c r="B44236" s="2">
        <v>3</v>
      </c>
      <c r="C44236">
        <f>LEN(A44236)</f>
        <v>4</v>
      </c>
    </row>
    <row r="44237" spans="1:3" x14ac:dyDescent="0.15">
      <c r="A44237" s="1" t="s">
        <v>43307</v>
      </c>
      <c r="B44237" s="2">
        <v>3</v>
      </c>
      <c r="C44237">
        <f>LEN(A44237)</f>
        <v>3</v>
      </c>
    </row>
    <row r="44238" spans="1:3" x14ac:dyDescent="0.15">
      <c r="A44238" s="1" t="s">
        <v>41021</v>
      </c>
      <c r="B44238" s="2">
        <v>3</v>
      </c>
      <c r="C44238">
        <f>LEN(A44238)</f>
        <v>5</v>
      </c>
    </row>
    <row r="44239" spans="1:3" x14ac:dyDescent="0.15">
      <c r="A44239" s="1" t="s">
        <v>44160</v>
      </c>
      <c r="B44239" s="2">
        <v>3</v>
      </c>
      <c r="C44239">
        <f>LEN(A44239)</f>
        <v>3</v>
      </c>
    </row>
    <row r="44240" spans="1:3" x14ac:dyDescent="0.15">
      <c r="A44240" s="1" t="s">
        <v>42808</v>
      </c>
      <c r="B44240" s="2">
        <v>3</v>
      </c>
      <c r="C44240">
        <f>LEN(A44240)</f>
        <v>4</v>
      </c>
    </row>
    <row r="44241" spans="1:3" x14ac:dyDescent="0.15">
      <c r="A44241" s="1" t="s">
        <v>41597</v>
      </c>
      <c r="B44241" s="2">
        <v>3</v>
      </c>
      <c r="C44241">
        <f>LEN(A44241)</f>
        <v>4</v>
      </c>
    </row>
    <row r="44242" spans="1:3" x14ac:dyDescent="0.15">
      <c r="A44242" s="1" t="s">
        <v>42013</v>
      </c>
      <c r="B44242" s="2">
        <v>3</v>
      </c>
      <c r="C44242">
        <f>LEN(A44242)</f>
        <v>5</v>
      </c>
    </row>
    <row r="44243" spans="1:3" x14ac:dyDescent="0.15">
      <c r="A44243" s="1" t="s">
        <v>41717</v>
      </c>
      <c r="B44243" s="2">
        <v>3</v>
      </c>
      <c r="C44243">
        <f>LEN(A44243)</f>
        <v>3</v>
      </c>
    </row>
    <row r="44244" spans="1:3" x14ac:dyDescent="0.15">
      <c r="A44244" s="1" t="s">
        <v>43717</v>
      </c>
      <c r="B44244" s="2">
        <v>3</v>
      </c>
      <c r="C44244">
        <f>LEN(A44244)</f>
        <v>5</v>
      </c>
    </row>
    <row r="44245" spans="1:3" x14ac:dyDescent="0.15">
      <c r="A44245" s="1" t="s">
        <v>42298</v>
      </c>
      <c r="B44245" s="2">
        <v>3</v>
      </c>
      <c r="C44245">
        <f>LEN(A44245)</f>
        <v>5</v>
      </c>
    </row>
    <row r="44246" spans="1:3" x14ac:dyDescent="0.15">
      <c r="A44246" s="1" t="s">
        <v>42310</v>
      </c>
      <c r="B44246" s="2">
        <v>3</v>
      </c>
      <c r="C44246">
        <f>LEN(A44246)</f>
        <v>3</v>
      </c>
    </row>
    <row r="44247" spans="1:3" x14ac:dyDescent="0.15">
      <c r="A44247" s="1" t="s">
        <v>44214</v>
      </c>
      <c r="B44247" s="2">
        <v>3</v>
      </c>
      <c r="C44247">
        <f>LEN(A44247)</f>
        <v>4</v>
      </c>
    </row>
    <row r="44248" spans="1:3" x14ac:dyDescent="0.15">
      <c r="A44248" s="1" t="s">
        <v>43385</v>
      </c>
      <c r="B44248" s="2">
        <v>3</v>
      </c>
      <c r="C44248">
        <f>LEN(A44248)</f>
        <v>3</v>
      </c>
    </row>
    <row r="44249" spans="1:3" x14ac:dyDescent="0.15">
      <c r="A44249" s="1" t="s">
        <v>43915</v>
      </c>
      <c r="B44249" s="2">
        <v>3</v>
      </c>
      <c r="C44249">
        <f>LEN(A44249)</f>
        <v>4</v>
      </c>
    </row>
    <row r="44250" spans="1:3" x14ac:dyDescent="0.15">
      <c r="A44250" s="1" t="s">
        <v>41296</v>
      </c>
      <c r="B44250" s="2">
        <v>3</v>
      </c>
      <c r="C44250">
        <f>LEN(A44250)</f>
        <v>4</v>
      </c>
    </row>
    <row r="44251" spans="1:3" x14ac:dyDescent="0.15">
      <c r="A44251" s="1" t="s">
        <v>41605</v>
      </c>
      <c r="B44251" s="2">
        <v>3</v>
      </c>
      <c r="C44251">
        <f>LEN(A44251)</f>
        <v>5</v>
      </c>
    </row>
    <row r="44252" spans="1:3" x14ac:dyDescent="0.15">
      <c r="A44252" s="1" t="s">
        <v>43440</v>
      </c>
      <c r="B44252" s="2">
        <v>3</v>
      </c>
      <c r="C44252">
        <f>LEN(A44252)</f>
        <v>4</v>
      </c>
    </row>
    <row r="44253" spans="1:3" x14ac:dyDescent="0.15">
      <c r="A44253" s="1" t="s">
        <v>41607</v>
      </c>
      <c r="B44253" s="2">
        <v>3</v>
      </c>
      <c r="C44253">
        <f>LEN(A44253)</f>
        <v>5</v>
      </c>
    </row>
    <row r="44254" spans="1:3" x14ac:dyDescent="0.15">
      <c r="A44254" s="1" t="s">
        <v>42021</v>
      </c>
      <c r="B44254" s="2">
        <v>3</v>
      </c>
      <c r="C44254">
        <f>LEN(A44254)</f>
        <v>4</v>
      </c>
    </row>
    <row r="44255" spans="1:3" x14ac:dyDescent="0.15">
      <c r="A44255" s="1" t="s">
        <v>42603</v>
      </c>
      <c r="B44255" s="2">
        <v>3</v>
      </c>
      <c r="C44255">
        <f>LEN(A44255)</f>
        <v>4</v>
      </c>
    </row>
    <row r="44256" spans="1:3" x14ac:dyDescent="0.15">
      <c r="A44256" s="1" t="s">
        <v>41905</v>
      </c>
      <c r="B44256" s="2">
        <v>3</v>
      </c>
      <c r="C44256">
        <f>LEN(A44256)</f>
        <v>4</v>
      </c>
    </row>
    <row r="44257" spans="1:3" x14ac:dyDescent="0.15">
      <c r="A44257" s="1" t="s">
        <v>42284</v>
      </c>
      <c r="B44257" s="2">
        <v>3</v>
      </c>
      <c r="C44257">
        <f>LEN(A44257)</f>
        <v>5</v>
      </c>
    </row>
    <row r="44258" spans="1:3" x14ac:dyDescent="0.15">
      <c r="A44258" s="1" t="s">
        <v>42025</v>
      </c>
      <c r="B44258" s="2">
        <v>3</v>
      </c>
      <c r="C44258">
        <f>LEN(A44258)</f>
        <v>5</v>
      </c>
    </row>
    <row r="44259" spans="1:3" x14ac:dyDescent="0.15">
      <c r="A44259" s="1" t="s">
        <v>42605</v>
      </c>
      <c r="B44259" s="2">
        <v>3</v>
      </c>
      <c r="C44259">
        <f>LEN(A44259)</f>
        <v>5</v>
      </c>
    </row>
    <row r="44260" spans="1:3" x14ac:dyDescent="0.15">
      <c r="A44260" s="1" t="s">
        <v>42684</v>
      </c>
      <c r="B44260" s="2">
        <v>3</v>
      </c>
      <c r="C44260">
        <f>LEN(A44260)</f>
        <v>3</v>
      </c>
    </row>
    <row r="44261" spans="1:3" x14ac:dyDescent="0.15">
      <c r="A44261" s="1" t="s">
        <v>43311</v>
      </c>
      <c r="B44261" s="2">
        <v>3</v>
      </c>
      <c r="C44261">
        <f>LEN(A44261)</f>
        <v>5</v>
      </c>
    </row>
    <row r="44262" spans="1:3" x14ac:dyDescent="0.15">
      <c r="A44262" s="1" t="s">
        <v>41235</v>
      </c>
      <c r="B44262" s="2">
        <v>3</v>
      </c>
      <c r="C44262">
        <f>LEN(A44262)</f>
        <v>5</v>
      </c>
    </row>
    <row r="44263" spans="1:3" x14ac:dyDescent="0.15">
      <c r="A44263" s="1" t="s">
        <v>43972</v>
      </c>
      <c r="B44263" s="2">
        <v>3</v>
      </c>
      <c r="C44263">
        <f>LEN(A44263)</f>
        <v>5</v>
      </c>
    </row>
    <row r="44264" spans="1:3" x14ac:dyDescent="0.15">
      <c r="A44264" s="1" t="s">
        <v>42257</v>
      </c>
      <c r="B44264" s="2">
        <v>3</v>
      </c>
      <c r="C44264">
        <f>LEN(A44264)</f>
        <v>5</v>
      </c>
    </row>
    <row r="44265" spans="1:3" x14ac:dyDescent="0.15">
      <c r="A44265" s="1" t="s">
        <v>41618</v>
      </c>
      <c r="B44265" s="2">
        <v>3</v>
      </c>
      <c r="C44265">
        <f>LEN(A44265)</f>
        <v>5</v>
      </c>
    </row>
    <row r="44266" spans="1:3" x14ac:dyDescent="0.15">
      <c r="A44266" s="1" t="s">
        <v>42822</v>
      </c>
      <c r="B44266" s="2">
        <v>3</v>
      </c>
      <c r="C44266">
        <f>LEN(A44266)</f>
        <v>4</v>
      </c>
    </row>
    <row r="44267" spans="1:3" x14ac:dyDescent="0.15">
      <c r="A44267" s="1" t="s">
        <v>41620</v>
      </c>
      <c r="B44267" s="2">
        <v>3</v>
      </c>
      <c r="C44267">
        <f>LEN(A44267)</f>
        <v>5</v>
      </c>
    </row>
    <row r="44268" spans="1:3" x14ac:dyDescent="0.15">
      <c r="A44268" s="1" t="s">
        <v>41109</v>
      </c>
      <c r="B44268" s="2">
        <v>3</v>
      </c>
      <c r="C44268">
        <f>LEN(A44268)</f>
        <v>4</v>
      </c>
    </row>
    <row r="44269" spans="1:3" x14ac:dyDescent="0.15">
      <c r="A44269" s="1" t="s">
        <v>41397</v>
      </c>
      <c r="B44269" s="2">
        <v>3</v>
      </c>
      <c r="C44269">
        <f>LEN(A44269)</f>
        <v>3</v>
      </c>
    </row>
    <row r="44270" spans="1:3" x14ac:dyDescent="0.15">
      <c r="A44270" s="1" t="s">
        <v>43482</v>
      </c>
      <c r="B44270" s="2">
        <v>3</v>
      </c>
      <c r="C44270">
        <f>LEN(A44270)</f>
        <v>5</v>
      </c>
    </row>
    <row r="44271" spans="1:3" x14ac:dyDescent="0.15">
      <c r="A44271" s="1" t="s">
        <v>44245</v>
      </c>
      <c r="B44271" s="2">
        <v>3</v>
      </c>
      <c r="C44271">
        <f>LEN(A44271)</f>
        <v>3</v>
      </c>
    </row>
    <row r="44272" spans="1:3" x14ac:dyDescent="0.15">
      <c r="A44272" s="1" t="s">
        <v>41909</v>
      </c>
      <c r="B44272" s="2">
        <v>3</v>
      </c>
      <c r="C44272">
        <f>LEN(A44272)</f>
        <v>4</v>
      </c>
    </row>
    <row r="44273" spans="1:3" x14ac:dyDescent="0.15">
      <c r="A44273" s="1" t="s">
        <v>43981</v>
      </c>
      <c r="B44273" s="2">
        <v>3</v>
      </c>
      <c r="C44273">
        <f>LEN(A44273)</f>
        <v>4</v>
      </c>
    </row>
    <row r="44274" spans="1:3" x14ac:dyDescent="0.15">
      <c r="A44274" s="1" t="s">
        <v>42826</v>
      </c>
      <c r="B44274" s="2">
        <v>3</v>
      </c>
      <c r="C44274">
        <f>LEN(A44274)</f>
        <v>5</v>
      </c>
    </row>
    <row r="44275" spans="1:3" x14ac:dyDescent="0.15">
      <c r="A44275" s="1" t="s">
        <v>41629</v>
      </c>
      <c r="B44275" s="2">
        <v>3</v>
      </c>
      <c r="C44275">
        <f>LEN(A44275)</f>
        <v>5</v>
      </c>
    </row>
    <row r="44276" spans="1:3" x14ac:dyDescent="0.15">
      <c r="A44276" s="1" t="s">
        <v>42360</v>
      </c>
      <c r="B44276" s="2">
        <v>3</v>
      </c>
      <c r="C44276">
        <f>LEN(A44276)</f>
        <v>4</v>
      </c>
    </row>
    <row r="44277" spans="1:3" x14ac:dyDescent="0.15">
      <c r="A44277" s="1" t="s">
        <v>43946</v>
      </c>
      <c r="B44277" s="2">
        <v>3</v>
      </c>
      <c r="C44277">
        <f>LEN(A44277)</f>
        <v>2</v>
      </c>
    </row>
    <row r="44278" spans="1:3" x14ac:dyDescent="0.15">
      <c r="A44278" s="1" t="s">
        <v>42579</v>
      </c>
      <c r="B44278" s="2">
        <v>3</v>
      </c>
      <c r="C44278">
        <f>LEN(A44278)</f>
        <v>3</v>
      </c>
    </row>
    <row r="44279" spans="1:3" x14ac:dyDescent="0.15">
      <c r="A44279" s="1" t="s">
        <v>43995</v>
      </c>
      <c r="B44279" s="2">
        <v>3</v>
      </c>
      <c r="C44279">
        <f>LEN(A44279)</f>
        <v>4</v>
      </c>
    </row>
    <row r="44280" spans="1:3" x14ac:dyDescent="0.15">
      <c r="A44280" s="1" t="s">
        <v>42240</v>
      </c>
      <c r="B44280" s="2">
        <v>3</v>
      </c>
      <c r="C44280">
        <f>LEN(A44280)</f>
        <v>5</v>
      </c>
    </row>
    <row r="44281" spans="1:3" x14ac:dyDescent="0.15">
      <c r="A44281" s="1" t="s">
        <v>43952</v>
      </c>
      <c r="B44281" s="2">
        <v>3</v>
      </c>
      <c r="C44281">
        <f>LEN(A44281)</f>
        <v>5</v>
      </c>
    </row>
    <row r="44282" spans="1:3" x14ac:dyDescent="0.15">
      <c r="A44282" s="1" t="s">
        <v>41617</v>
      </c>
      <c r="B44282" s="2">
        <v>3</v>
      </c>
      <c r="C44282">
        <f>LEN(A44282)</f>
        <v>5</v>
      </c>
    </row>
    <row r="44283" spans="1:3" x14ac:dyDescent="0.15">
      <c r="A44283" s="1" t="s">
        <v>41635</v>
      </c>
      <c r="B44283" s="2">
        <v>3</v>
      </c>
      <c r="C44283">
        <f>LEN(A44283)</f>
        <v>5</v>
      </c>
    </row>
    <row r="44284" spans="1:3" x14ac:dyDescent="0.15">
      <c r="A44284" s="1" t="s">
        <v>43405</v>
      </c>
      <c r="B44284" s="2">
        <v>3</v>
      </c>
      <c r="C44284">
        <f>LEN(A44284)</f>
        <v>3</v>
      </c>
    </row>
    <row r="44285" spans="1:3" x14ac:dyDescent="0.15">
      <c r="A44285" s="1" t="s">
        <v>43960</v>
      </c>
      <c r="B44285" s="2">
        <v>3</v>
      </c>
      <c r="C44285">
        <f>LEN(A44285)</f>
        <v>5</v>
      </c>
    </row>
    <row r="44286" spans="1:3" x14ac:dyDescent="0.15">
      <c r="A44286" s="1" t="s">
        <v>42261</v>
      </c>
      <c r="B44286" s="2">
        <v>3</v>
      </c>
      <c r="C44286">
        <f>LEN(A44286)</f>
        <v>4</v>
      </c>
    </row>
    <row r="44287" spans="1:3" x14ac:dyDescent="0.15">
      <c r="A44287" s="1" t="s">
        <v>43982</v>
      </c>
      <c r="B44287" s="2">
        <v>3</v>
      </c>
      <c r="C44287">
        <f>LEN(A44287)</f>
        <v>3</v>
      </c>
    </row>
    <row r="44288" spans="1:3" x14ac:dyDescent="0.15">
      <c r="A44288" s="1" t="s">
        <v>43499</v>
      </c>
      <c r="B44288" s="2">
        <v>3</v>
      </c>
      <c r="C44288">
        <f>LEN(A44288)</f>
        <v>3</v>
      </c>
    </row>
    <row r="44289" spans="1:3" x14ac:dyDescent="0.15">
      <c r="A44289" s="1" t="s">
        <v>43999</v>
      </c>
      <c r="B44289" s="2">
        <v>3</v>
      </c>
      <c r="C44289">
        <f>LEN(A44289)</f>
        <v>5</v>
      </c>
    </row>
    <row r="44290" spans="1:3" x14ac:dyDescent="0.15">
      <c r="A44290" s="1" t="s">
        <v>41619</v>
      </c>
      <c r="B44290" s="2">
        <v>3</v>
      </c>
      <c r="C44290">
        <f>LEN(A44290)</f>
        <v>5</v>
      </c>
    </row>
    <row r="44291" spans="1:3" x14ac:dyDescent="0.15">
      <c r="A44291" s="1" t="s">
        <v>41640</v>
      </c>
      <c r="B44291" s="2">
        <v>3</v>
      </c>
      <c r="C44291">
        <f>LEN(A44291)</f>
        <v>4</v>
      </c>
    </row>
    <row r="44292" spans="1:3" x14ac:dyDescent="0.15">
      <c r="A44292" s="1" t="s">
        <v>42246</v>
      </c>
      <c r="B44292" s="2">
        <v>3</v>
      </c>
      <c r="C44292">
        <f>LEN(A44292)</f>
        <v>4</v>
      </c>
    </row>
    <row r="44293" spans="1:3" x14ac:dyDescent="0.15">
      <c r="A44293" s="1" t="s">
        <v>41811</v>
      </c>
      <c r="B44293" s="2">
        <v>3</v>
      </c>
      <c r="C44293">
        <f>LEN(A44293)</f>
        <v>4</v>
      </c>
    </row>
    <row r="44294" spans="1:3" x14ac:dyDescent="0.15">
      <c r="A44294" s="1" t="s">
        <v>42642</v>
      </c>
      <c r="B44294" s="2">
        <v>3</v>
      </c>
      <c r="C44294">
        <f>LEN(A44294)</f>
        <v>5</v>
      </c>
    </row>
    <row r="44295" spans="1:3" x14ac:dyDescent="0.15">
      <c r="A44295" s="1" t="s">
        <v>44034</v>
      </c>
      <c r="B44295" s="2">
        <v>3</v>
      </c>
      <c r="C44295">
        <f>LEN(A44295)</f>
        <v>3</v>
      </c>
    </row>
    <row r="44296" spans="1:3" x14ac:dyDescent="0.15">
      <c r="A44296" s="1" t="s">
        <v>41271</v>
      </c>
      <c r="B44296" s="2">
        <v>3</v>
      </c>
      <c r="C44296">
        <f>LEN(A44296)</f>
        <v>4</v>
      </c>
    </row>
    <row r="44297" spans="1:3" x14ac:dyDescent="0.15">
      <c r="A44297" s="1" t="s">
        <v>42746</v>
      </c>
      <c r="B44297" s="2">
        <v>3</v>
      </c>
      <c r="C44297">
        <f>LEN(A44297)</f>
        <v>4</v>
      </c>
    </row>
    <row r="44298" spans="1:3" x14ac:dyDescent="0.15">
      <c r="A44298" s="1" t="s">
        <v>42838</v>
      </c>
      <c r="B44298" s="2">
        <v>3</v>
      </c>
      <c r="C44298">
        <f>LEN(A44298)</f>
        <v>5</v>
      </c>
    </row>
    <row r="44299" spans="1:3" x14ac:dyDescent="0.15">
      <c r="A44299" s="1" t="s">
        <v>43336</v>
      </c>
      <c r="B44299" s="2">
        <v>3</v>
      </c>
      <c r="C44299">
        <f>LEN(A44299)</f>
        <v>5</v>
      </c>
    </row>
    <row r="44300" spans="1:3" x14ac:dyDescent="0.15">
      <c r="A44300" s="1" t="s">
        <v>41279</v>
      </c>
      <c r="B44300" s="2">
        <v>3</v>
      </c>
      <c r="C44300">
        <f>LEN(A44300)</f>
        <v>3</v>
      </c>
    </row>
    <row r="44301" spans="1:3" x14ac:dyDescent="0.15">
      <c r="A44301" s="1" t="s">
        <v>42030</v>
      </c>
      <c r="B44301" s="2">
        <v>3</v>
      </c>
      <c r="C44301">
        <f>LEN(A44301)</f>
        <v>3</v>
      </c>
    </row>
    <row r="44302" spans="1:3" x14ac:dyDescent="0.15">
      <c r="A44302" s="1" t="s">
        <v>42839</v>
      </c>
      <c r="B44302" s="2">
        <v>3</v>
      </c>
      <c r="C44302">
        <f>LEN(A44302)</f>
        <v>5</v>
      </c>
    </row>
    <row r="44303" spans="1:3" x14ac:dyDescent="0.15">
      <c r="A44303" s="1" t="s">
        <v>42631</v>
      </c>
      <c r="B44303" s="2">
        <v>3</v>
      </c>
      <c r="C44303">
        <f>LEN(A44303)</f>
        <v>5</v>
      </c>
    </row>
    <row r="44304" spans="1:3" x14ac:dyDescent="0.15">
      <c r="A44304" s="1" t="s">
        <v>41917</v>
      </c>
      <c r="B44304" s="2">
        <v>3</v>
      </c>
      <c r="C44304">
        <f>LEN(A44304)</f>
        <v>5</v>
      </c>
    </row>
    <row r="44305" spans="1:3" x14ac:dyDescent="0.15">
      <c r="A44305" s="1" t="s">
        <v>42116</v>
      </c>
      <c r="B44305" s="2">
        <v>3</v>
      </c>
      <c r="C44305">
        <f>LEN(A44305)</f>
        <v>4</v>
      </c>
    </row>
    <row r="44306" spans="1:3" x14ac:dyDescent="0.15">
      <c r="A44306" s="1" t="s">
        <v>42040</v>
      </c>
      <c r="B44306" s="2">
        <v>3</v>
      </c>
      <c r="C44306">
        <f>LEN(A44306)</f>
        <v>4</v>
      </c>
    </row>
    <row r="44307" spans="1:3" x14ac:dyDescent="0.15">
      <c r="A44307" s="1" t="s">
        <v>43340</v>
      </c>
      <c r="B44307" s="2">
        <v>3</v>
      </c>
      <c r="C44307">
        <f>LEN(A44307)</f>
        <v>3</v>
      </c>
    </row>
    <row r="44308" spans="1:3" x14ac:dyDescent="0.15">
      <c r="A44308" s="1" t="s">
        <v>43506</v>
      </c>
      <c r="B44308" s="2">
        <v>3</v>
      </c>
      <c r="C44308">
        <f>LEN(A44308)</f>
        <v>5</v>
      </c>
    </row>
    <row r="44309" spans="1:3" x14ac:dyDescent="0.15">
      <c r="A44309" s="1" t="s">
        <v>43344</v>
      </c>
      <c r="B44309" s="2">
        <v>3</v>
      </c>
      <c r="C44309">
        <f>LEN(A44309)</f>
        <v>4</v>
      </c>
    </row>
    <row r="44310" spans="1:3" x14ac:dyDescent="0.15">
      <c r="A44310" s="1" t="s">
        <v>42042</v>
      </c>
      <c r="B44310" s="2">
        <v>3</v>
      </c>
      <c r="C44310">
        <f>LEN(A44310)</f>
        <v>5</v>
      </c>
    </row>
    <row r="44311" spans="1:3" x14ac:dyDescent="0.15">
      <c r="A44311" s="1" t="s">
        <v>41656</v>
      </c>
      <c r="B44311" s="2">
        <v>3</v>
      </c>
      <c r="C44311">
        <f>LEN(A44311)</f>
        <v>5</v>
      </c>
    </row>
    <row r="44312" spans="1:3" x14ac:dyDescent="0.15">
      <c r="A44312" s="1" t="s">
        <v>43508</v>
      </c>
      <c r="B44312" s="2">
        <v>3</v>
      </c>
      <c r="C44312">
        <f>LEN(A44312)</f>
        <v>4</v>
      </c>
    </row>
    <row r="44313" spans="1:3" x14ac:dyDescent="0.15">
      <c r="A44313" s="1" t="s">
        <v>43346</v>
      </c>
      <c r="B44313" s="2">
        <v>3</v>
      </c>
      <c r="C44313">
        <f>LEN(A44313)</f>
        <v>5</v>
      </c>
    </row>
    <row r="44314" spans="1:3" x14ac:dyDescent="0.15">
      <c r="A44314" s="1" t="s">
        <v>41320</v>
      </c>
      <c r="B44314" s="2">
        <v>3</v>
      </c>
      <c r="C44314">
        <f>LEN(A44314)</f>
        <v>4</v>
      </c>
    </row>
    <row r="44315" spans="1:3" x14ac:dyDescent="0.15">
      <c r="A44315" s="1" t="s">
        <v>43356</v>
      </c>
      <c r="B44315" s="2">
        <v>3</v>
      </c>
      <c r="C44315">
        <f>LEN(A44315)</f>
        <v>3</v>
      </c>
    </row>
    <row r="44316" spans="1:3" x14ac:dyDescent="0.15">
      <c r="A44316" s="1" t="s">
        <v>41322</v>
      </c>
      <c r="B44316" s="2">
        <v>3</v>
      </c>
      <c r="C44316">
        <f>LEN(A44316)</f>
        <v>3</v>
      </c>
    </row>
    <row r="44317" spans="1:3" x14ac:dyDescent="0.15">
      <c r="A44317" s="1" t="s">
        <v>40711</v>
      </c>
      <c r="B44317" s="2">
        <v>3</v>
      </c>
      <c r="C44317">
        <f>LEN(A44317)</f>
        <v>5</v>
      </c>
    </row>
    <row r="44318" spans="1:3" x14ac:dyDescent="0.15">
      <c r="A44318" s="1" t="s">
        <v>42278</v>
      </c>
      <c r="B44318" s="2">
        <v>3</v>
      </c>
      <c r="C44318">
        <f>LEN(A44318)</f>
        <v>5</v>
      </c>
    </row>
    <row r="44319" spans="1:3" x14ac:dyDescent="0.15">
      <c r="A44319" s="1" t="s">
        <v>43360</v>
      </c>
      <c r="B44319" s="2">
        <v>3</v>
      </c>
      <c r="C44319">
        <f>LEN(A44319)</f>
        <v>3</v>
      </c>
    </row>
    <row r="44320" spans="1:3" x14ac:dyDescent="0.15">
      <c r="A44320" s="1" t="s">
        <v>41222</v>
      </c>
      <c r="B44320" s="2">
        <v>3</v>
      </c>
      <c r="C44320">
        <f>LEN(A44320)</f>
        <v>5</v>
      </c>
    </row>
    <row r="44321" spans="1:3" x14ac:dyDescent="0.15">
      <c r="A44321" s="1" t="s">
        <v>41774</v>
      </c>
      <c r="B44321" s="2">
        <v>3</v>
      </c>
      <c r="C44321">
        <f>LEN(A44321)</f>
        <v>3</v>
      </c>
    </row>
    <row r="44322" spans="1:3" x14ac:dyDescent="0.15">
      <c r="A44322" s="1" t="s">
        <v>42847</v>
      </c>
      <c r="B44322" s="2">
        <v>3</v>
      </c>
      <c r="C44322">
        <f>LEN(A44322)</f>
        <v>5</v>
      </c>
    </row>
    <row r="44323" spans="1:3" x14ac:dyDescent="0.15">
      <c r="A44323" s="1" t="s">
        <v>43362</v>
      </c>
      <c r="B44323" s="2">
        <v>3</v>
      </c>
      <c r="C44323">
        <f>LEN(A44323)</f>
        <v>4</v>
      </c>
    </row>
    <row r="44324" spans="1:3" x14ac:dyDescent="0.15">
      <c r="A44324" s="1" t="s">
        <v>43512</v>
      </c>
      <c r="B44324" s="2">
        <v>3</v>
      </c>
      <c r="C44324">
        <f>LEN(A44324)</f>
        <v>4</v>
      </c>
    </row>
    <row r="44325" spans="1:3" x14ac:dyDescent="0.15">
      <c r="A44325" s="1" t="s">
        <v>38063</v>
      </c>
      <c r="B44325" s="2">
        <v>3</v>
      </c>
      <c r="C44325">
        <f>LEN(A44325)</f>
        <v>3</v>
      </c>
    </row>
    <row r="44326" spans="1:3" x14ac:dyDescent="0.15">
      <c r="A44326" s="1" t="s">
        <v>42773</v>
      </c>
      <c r="B44326" s="2">
        <v>3</v>
      </c>
      <c r="C44326">
        <f>LEN(A44326)</f>
        <v>5</v>
      </c>
    </row>
    <row r="44327" spans="1:3" x14ac:dyDescent="0.15">
      <c r="A44327" s="1" t="s">
        <v>38233</v>
      </c>
      <c r="B44327" s="2">
        <v>3</v>
      </c>
      <c r="C44327">
        <f>LEN(A44327)</f>
        <v>4</v>
      </c>
    </row>
    <row r="44328" spans="1:3" x14ac:dyDescent="0.15">
      <c r="A44328" s="1" t="s">
        <v>42254</v>
      </c>
      <c r="B44328" s="2">
        <v>3</v>
      </c>
      <c r="C44328">
        <f>LEN(A44328)</f>
        <v>5</v>
      </c>
    </row>
    <row r="44329" spans="1:3" x14ac:dyDescent="0.15">
      <c r="A44329" s="1" t="s">
        <v>41676</v>
      </c>
      <c r="B44329" s="2">
        <v>3</v>
      </c>
      <c r="C44329">
        <f>LEN(A44329)</f>
        <v>4</v>
      </c>
    </row>
    <row r="44330" spans="1:3" x14ac:dyDescent="0.15">
      <c r="A44330" s="1" t="s">
        <v>43419</v>
      </c>
      <c r="B44330" s="2">
        <v>3</v>
      </c>
      <c r="C44330">
        <f>LEN(A44330)</f>
        <v>5</v>
      </c>
    </row>
    <row r="44331" spans="1:3" x14ac:dyDescent="0.15">
      <c r="A44331" s="1" t="s">
        <v>43366</v>
      </c>
      <c r="B44331" s="2">
        <v>3</v>
      </c>
      <c r="C44331">
        <f>LEN(A44331)</f>
        <v>5</v>
      </c>
    </row>
    <row r="44332" spans="1:3" x14ac:dyDescent="0.15">
      <c r="A44332" s="1" t="s">
        <v>41484</v>
      </c>
      <c r="B44332" s="2">
        <v>3</v>
      </c>
      <c r="C44332">
        <f>LEN(A44332)</f>
        <v>5</v>
      </c>
    </row>
    <row r="44333" spans="1:3" x14ac:dyDescent="0.15">
      <c r="A44333" s="1" t="s">
        <v>41737</v>
      </c>
      <c r="B44333" s="2">
        <v>3</v>
      </c>
      <c r="C44333">
        <f>LEN(A44333)</f>
        <v>5</v>
      </c>
    </row>
    <row r="44334" spans="1:3" x14ac:dyDescent="0.15">
      <c r="A44334" s="1" t="s">
        <v>43516</v>
      </c>
      <c r="B44334" s="2">
        <v>3</v>
      </c>
      <c r="C44334">
        <f>LEN(A44334)</f>
        <v>5</v>
      </c>
    </row>
    <row r="44335" spans="1:3" x14ac:dyDescent="0.15">
      <c r="A44335" s="1" t="s">
        <v>43374</v>
      </c>
      <c r="B44335" s="2">
        <v>3</v>
      </c>
      <c r="C44335">
        <f>LEN(A44335)</f>
        <v>5</v>
      </c>
    </row>
    <row r="44336" spans="1:3" x14ac:dyDescent="0.15">
      <c r="A44336" s="1" t="s">
        <v>41614</v>
      </c>
      <c r="B44336" s="2">
        <v>3</v>
      </c>
      <c r="C44336">
        <f>LEN(A44336)</f>
        <v>4</v>
      </c>
    </row>
    <row r="44337" spans="1:3" x14ac:dyDescent="0.15">
      <c r="A44337" s="1" t="s">
        <v>43064</v>
      </c>
      <c r="B44337" s="2">
        <v>3</v>
      </c>
      <c r="C44337">
        <f>LEN(A44337)</f>
        <v>4</v>
      </c>
    </row>
    <row r="44338" spans="1:3" x14ac:dyDescent="0.15">
      <c r="A44338" s="1" t="s">
        <v>42855</v>
      </c>
      <c r="B44338" s="2">
        <v>3</v>
      </c>
      <c r="C44338">
        <f>LEN(A44338)</f>
        <v>4</v>
      </c>
    </row>
    <row r="44339" spans="1:3" x14ac:dyDescent="0.15">
      <c r="A44339" s="1" t="s">
        <v>39754</v>
      </c>
      <c r="B44339" s="2">
        <v>3</v>
      </c>
      <c r="C44339">
        <f>LEN(A44339)</f>
        <v>4</v>
      </c>
    </row>
    <row r="44340" spans="1:3" x14ac:dyDescent="0.15">
      <c r="A44340" s="1" t="s">
        <v>41384</v>
      </c>
      <c r="B44340" s="2">
        <v>3</v>
      </c>
      <c r="C44340">
        <f>LEN(A44340)</f>
        <v>4</v>
      </c>
    </row>
    <row r="44341" spans="1:3" x14ac:dyDescent="0.15">
      <c r="A44341" s="1" t="s">
        <v>42171</v>
      </c>
      <c r="B44341" s="2">
        <v>3</v>
      </c>
      <c r="C44341">
        <f>LEN(A44341)</f>
        <v>5</v>
      </c>
    </row>
    <row r="44342" spans="1:3" x14ac:dyDescent="0.15">
      <c r="A44342" s="1" t="s">
        <v>42677</v>
      </c>
      <c r="B44342" s="2">
        <v>3</v>
      </c>
      <c r="C44342">
        <f>LEN(A44342)</f>
        <v>5</v>
      </c>
    </row>
    <row r="44343" spans="1:3" x14ac:dyDescent="0.15">
      <c r="A44343" s="1" t="s">
        <v>44195</v>
      </c>
      <c r="B44343" s="2">
        <v>3</v>
      </c>
      <c r="C44343">
        <f>LEN(A44343)</f>
        <v>3</v>
      </c>
    </row>
    <row r="44344" spans="1:3" x14ac:dyDescent="0.15">
      <c r="A44344" s="1" t="s">
        <v>42051</v>
      </c>
      <c r="B44344" s="2">
        <v>3</v>
      </c>
      <c r="C44344">
        <f>LEN(A44344)</f>
        <v>5</v>
      </c>
    </row>
    <row r="44345" spans="1:3" x14ac:dyDescent="0.15">
      <c r="A44345" s="1" t="s">
        <v>41513</v>
      </c>
      <c r="B44345" s="2">
        <v>3</v>
      </c>
      <c r="C44345">
        <f>LEN(A44345)</f>
        <v>4</v>
      </c>
    </row>
    <row r="44346" spans="1:3" x14ac:dyDescent="0.15">
      <c r="A44346" s="1" t="s">
        <v>42859</v>
      </c>
      <c r="B44346" s="2">
        <v>3</v>
      </c>
      <c r="C44346">
        <f>LEN(A44346)</f>
        <v>5</v>
      </c>
    </row>
    <row r="44347" spans="1:3" x14ac:dyDescent="0.15">
      <c r="A44347" s="1" t="s">
        <v>41517</v>
      </c>
      <c r="B44347" s="2">
        <v>3</v>
      </c>
      <c r="C44347">
        <f>LEN(A44347)</f>
        <v>5</v>
      </c>
    </row>
    <row r="44348" spans="1:3" x14ac:dyDescent="0.15">
      <c r="A44348" s="1" t="s">
        <v>41927</v>
      </c>
      <c r="B44348" s="2">
        <v>3</v>
      </c>
      <c r="C44348">
        <f>LEN(A44348)</f>
        <v>5</v>
      </c>
    </row>
    <row r="44349" spans="1:3" x14ac:dyDescent="0.15">
      <c r="A44349" s="1" t="s">
        <v>41702</v>
      </c>
      <c r="B44349" s="2">
        <v>3</v>
      </c>
      <c r="C44349">
        <f>LEN(A44349)</f>
        <v>5</v>
      </c>
    </row>
    <row r="44350" spans="1:3" x14ac:dyDescent="0.15">
      <c r="A44350" s="1" t="s">
        <v>42263</v>
      </c>
      <c r="B44350" s="2">
        <v>3</v>
      </c>
      <c r="C44350">
        <f>LEN(A44350)</f>
        <v>4</v>
      </c>
    </row>
    <row r="44351" spans="1:3" x14ac:dyDescent="0.15">
      <c r="A44351" s="1" t="s">
        <v>42041</v>
      </c>
      <c r="B44351" s="2">
        <v>3</v>
      </c>
      <c r="C44351">
        <f>LEN(A44351)</f>
        <v>5</v>
      </c>
    </row>
    <row r="44352" spans="1:3" x14ac:dyDescent="0.15">
      <c r="A44352" s="1" t="s">
        <v>43618</v>
      </c>
      <c r="B44352" s="2">
        <v>3</v>
      </c>
      <c r="C44352">
        <f>LEN(A44352)</f>
        <v>5</v>
      </c>
    </row>
    <row r="44353" spans="1:3" x14ac:dyDescent="0.15">
      <c r="A44353" s="1" t="s">
        <v>37999</v>
      </c>
      <c r="B44353" s="2">
        <v>3</v>
      </c>
      <c r="C44353">
        <f>LEN(A44353)</f>
        <v>5</v>
      </c>
    </row>
    <row r="44354" spans="1:3" x14ac:dyDescent="0.15">
      <c r="A44354" s="1" t="s">
        <v>41438</v>
      </c>
      <c r="B44354" s="2">
        <v>3</v>
      </c>
      <c r="C44354">
        <f>LEN(A44354)</f>
        <v>5</v>
      </c>
    </row>
    <row r="44355" spans="1:3" x14ac:dyDescent="0.15">
      <c r="A44355" s="1" t="s">
        <v>41037</v>
      </c>
      <c r="B44355" s="2">
        <v>3</v>
      </c>
      <c r="C44355">
        <f>LEN(A44355)</f>
        <v>5</v>
      </c>
    </row>
    <row r="44356" spans="1:3" x14ac:dyDescent="0.15">
      <c r="A44356" s="1" t="s">
        <v>41929</v>
      </c>
      <c r="B44356" s="2">
        <v>3</v>
      </c>
      <c r="C44356">
        <f>LEN(A44356)</f>
        <v>5</v>
      </c>
    </row>
    <row r="44357" spans="1:3" x14ac:dyDescent="0.15">
      <c r="A44357" s="1" t="s">
        <v>43145</v>
      </c>
      <c r="B44357" s="2">
        <v>3</v>
      </c>
      <c r="C44357">
        <f>LEN(A44357)</f>
        <v>4</v>
      </c>
    </row>
    <row r="44358" spans="1:3" x14ac:dyDescent="0.15">
      <c r="A44358" s="1" t="s">
        <v>43528</v>
      </c>
      <c r="B44358" s="2">
        <v>3</v>
      </c>
      <c r="C44358">
        <f>LEN(A44358)</f>
        <v>4</v>
      </c>
    </row>
    <row r="44359" spans="1:3" x14ac:dyDescent="0.15">
      <c r="A44359" s="1" t="s">
        <v>43808</v>
      </c>
      <c r="B44359" s="2">
        <v>3</v>
      </c>
      <c r="C44359">
        <f>LEN(A44359)</f>
        <v>5</v>
      </c>
    </row>
    <row r="44360" spans="1:3" x14ac:dyDescent="0.15">
      <c r="A44360" s="1" t="s">
        <v>43069</v>
      </c>
      <c r="B44360" s="2">
        <v>3</v>
      </c>
      <c r="C44360">
        <f>LEN(A44360)</f>
        <v>5</v>
      </c>
    </row>
    <row r="44361" spans="1:3" x14ac:dyDescent="0.15">
      <c r="A44361" s="1" t="s">
        <v>42093</v>
      </c>
      <c r="B44361" s="2">
        <v>3</v>
      </c>
      <c r="C44361">
        <f>LEN(A44361)</f>
        <v>4</v>
      </c>
    </row>
    <row r="44362" spans="1:3" x14ac:dyDescent="0.15">
      <c r="A44362" s="1" t="s">
        <v>41884</v>
      </c>
      <c r="B44362" s="2">
        <v>3</v>
      </c>
      <c r="C44362">
        <f>LEN(A44362)</f>
        <v>4</v>
      </c>
    </row>
    <row r="44363" spans="1:3" x14ac:dyDescent="0.15">
      <c r="A44363" s="1" t="s">
        <v>43938</v>
      </c>
      <c r="B44363" s="2">
        <v>3</v>
      </c>
      <c r="C44363">
        <f>LEN(A44363)</f>
        <v>3</v>
      </c>
    </row>
    <row r="44364" spans="1:3" x14ac:dyDescent="0.15">
      <c r="A44364" s="1" t="s">
        <v>41931</v>
      </c>
      <c r="B44364" s="2">
        <v>3</v>
      </c>
      <c r="C44364">
        <f>LEN(A44364)</f>
        <v>4</v>
      </c>
    </row>
    <row r="44365" spans="1:3" x14ac:dyDescent="0.15">
      <c r="A44365" s="1" t="s">
        <v>42394</v>
      </c>
      <c r="B44365" s="2">
        <v>3</v>
      </c>
      <c r="C44365">
        <f>LEN(A44365)</f>
        <v>4</v>
      </c>
    </row>
    <row r="44366" spans="1:3" x14ac:dyDescent="0.15">
      <c r="A44366" s="1" t="s">
        <v>41475</v>
      </c>
      <c r="B44366" s="2">
        <v>3</v>
      </c>
      <c r="C44366">
        <f>LEN(A44366)</f>
        <v>3</v>
      </c>
    </row>
    <row r="44367" spans="1:3" x14ac:dyDescent="0.15">
      <c r="A44367" s="1" t="s">
        <v>41730</v>
      </c>
      <c r="B44367" s="2">
        <v>3</v>
      </c>
      <c r="C44367">
        <f>LEN(A44367)</f>
        <v>5</v>
      </c>
    </row>
    <row r="44368" spans="1:3" x14ac:dyDescent="0.15">
      <c r="A44368" s="1" t="s">
        <v>41119</v>
      </c>
      <c r="B44368" s="2">
        <v>3</v>
      </c>
      <c r="C44368">
        <f>LEN(A44368)</f>
        <v>4</v>
      </c>
    </row>
    <row r="44369" spans="1:3" x14ac:dyDescent="0.15">
      <c r="A44369" s="1" t="s">
        <v>41544</v>
      </c>
      <c r="B44369" s="2">
        <v>3</v>
      </c>
      <c r="C44369">
        <f>LEN(A44369)</f>
        <v>4</v>
      </c>
    </row>
    <row r="44370" spans="1:3" x14ac:dyDescent="0.15">
      <c r="A44370" s="1" t="s">
        <v>42871</v>
      </c>
      <c r="B44370" s="2">
        <v>3</v>
      </c>
      <c r="C44370">
        <f>LEN(A44370)</f>
        <v>5</v>
      </c>
    </row>
    <row r="44371" spans="1:3" x14ac:dyDescent="0.15">
      <c r="A44371" s="1" t="s">
        <v>41006</v>
      </c>
      <c r="B44371" s="2">
        <v>3</v>
      </c>
      <c r="C44371">
        <f>LEN(A44371)</f>
        <v>3</v>
      </c>
    </row>
    <row r="44372" spans="1:3" x14ac:dyDescent="0.15">
      <c r="A44372" s="1" t="s">
        <v>42690</v>
      </c>
      <c r="B44372" s="2">
        <v>3</v>
      </c>
      <c r="C44372">
        <f>LEN(A44372)</f>
        <v>3</v>
      </c>
    </row>
    <row r="44373" spans="1:3" x14ac:dyDescent="0.15">
      <c r="A44373" s="1" t="s">
        <v>41735</v>
      </c>
      <c r="B44373" s="2">
        <v>3</v>
      </c>
      <c r="C44373">
        <f>LEN(A44373)</f>
        <v>4</v>
      </c>
    </row>
    <row r="44374" spans="1:3" x14ac:dyDescent="0.15">
      <c r="A44374" s="1" t="s">
        <v>41160</v>
      </c>
      <c r="B44374" s="2">
        <v>3</v>
      </c>
      <c r="C44374">
        <f>LEN(A44374)</f>
        <v>5</v>
      </c>
    </row>
    <row r="44375" spans="1:3" x14ac:dyDescent="0.15">
      <c r="A44375" s="1" t="s">
        <v>38862</v>
      </c>
      <c r="B44375" s="2">
        <v>3</v>
      </c>
      <c r="C44375">
        <f>LEN(A44375)</f>
        <v>3</v>
      </c>
    </row>
    <row r="44376" spans="1:3" x14ac:dyDescent="0.15">
      <c r="A44376" s="1" t="s">
        <v>42208</v>
      </c>
      <c r="B44376" s="2">
        <v>3</v>
      </c>
      <c r="C44376">
        <f>LEN(A44376)</f>
        <v>3</v>
      </c>
    </row>
    <row r="44377" spans="1:3" x14ac:dyDescent="0.15">
      <c r="A44377" s="1" t="s">
        <v>38293</v>
      </c>
      <c r="B44377" s="2">
        <v>3</v>
      </c>
      <c r="C44377">
        <f>LEN(A44377)</f>
        <v>4</v>
      </c>
    </row>
    <row r="44378" spans="1:3" x14ac:dyDescent="0.15">
      <c r="A44378" s="1" t="s">
        <v>41512</v>
      </c>
      <c r="B44378" s="2">
        <v>3</v>
      </c>
      <c r="C44378">
        <f>LEN(A44378)</f>
        <v>4</v>
      </c>
    </row>
    <row r="44379" spans="1:3" x14ac:dyDescent="0.15">
      <c r="A44379" s="1" t="s">
        <v>43401</v>
      </c>
      <c r="B44379" s="2">
        <v>3</v>
      </c>
      <c r="C44379">
        <f>LEN(A44379)</f>
        <v>5</v>
      </c>
    </row>
    <row r="44380" spans="1:3" x14ac:dyDescent="0.15">
      <c r="A44380" s="1" t="s">
        <v>41520</v>
      </c>
      <c r="B44380" s="2">
        <v>3</v>
      </c>
      <c r="C44380">
        <f>LEN(A44380)</f>
        <v>4</v>
      </c>
    </row>
    <row r="44381" spans="1:3" x14ac:dyDescent="0.15">
      <c r="A44381" s="1" t="s">
        <v>43162</v>
      </c>
      <c r="B44381" s="2">
        <v>3</v>
      </c>
      <c r="C44381">
        <f>LEN(A44381)</f>
        <v>5</v>
      </c>
    </row>
    <row r="44382" spans="1:3" x14ac:dyDescent="0.15">
      <c r="A44382" s="1" t="s">
        <v>41628</v>
      </c>
      <c r="B44382" s="2">
        <v>3</v>
      </c>
      <c r="C44382">
        <f>LEN(A44382)</f>
        <v>5</v>
      </c>
    </row>
    <row r="44383" spans="1:3" x14ac:dyDescent="0.15">
      <c r="A44383" s="1" t="s">
        <v>41054</v>
      </c>
      <c r="B44383" s="2">
        <v>3</v>
      </c>
      <c r="C44383">
        <f>LEN(A44383)</f>
        <v>4</v>
      </c>
    </row>
    <row r="44384" spans="1:3" x14ac:dyDescent="0.15">
      <c r="A44384" s="1" t="s">
        <v>41226</v>
      </c>
      <c r="B44384" s="2">
        <v>3</v>
      </c>
      <c r="C44384">
        <f>LEN(A44384)</f>
        <v>5</v>
      </c>
    </row>
    <row r="44385" spans="1:3" x14ac:dyDescent="0.15">
      <c r="A44385" s="1" t="s">
        <v>40248</v>
      </c>
      <c r="B44385" s="2">
        <v>3</v>
      </c>
      <c r="C44385">
        <f>LEN(A44385)</f>
        <v>3</v>
      </c>
    </row>
    <row r="44386" spans="1:3" x14ac:dyDescent="0.15">
      <c r="A44386" s="1" t="s">
        <v>42878</v>
      </c>
      <c r="B44386" s="2">
        <v>3</v>
      </c>
      <c r="C44386">
        <f>LEN(A44386)</f>
        <v>4</v>
      </c>
    </row>
    <row r="44387" spans="1:3" x14ac:dyDescent="0.15">
      <c r="A44387" s="1" t="s">
        <v>40504</v>
      </c>
      <c r="B44387" s="2">
        <v>3</v>
      </c>
      <c r="C44387">
        <f>LEN(A44387)</f>
        <v>5</v>
      </c>
    </row>
    <row r="44388" spans="1:3" x14ac:dyDescent="0.15">
      <c r="A44388" s="1" t="s">
        <v>42266</v>
      </c>
      <c r="B44388" s="2">
        <v>3</v>
      </c>
      <c r="C44388">
        <f>LEN(A44388)</f>
        <v>5</v>
      </c>
    </row>
    <row r="44389" spans="1:3" x14ac:dyDescent="0.15">
      <c r="A44389" s="1" t="s">
        <v>41080</v>
      </c>
      <c r="B44389" s="2">
        <v>3</v>
      </c>
      <c r="C44389">
        <f>LEN(A44389)</f>
        <v>4</v>
      </c>
    </row>
    <row r="44390" spans="1:3" x14ac:dyDescent="0.15">
      <c r="A44390" s="1" t="s">
        <v>42880</v>
      </c>
      <c r="B44390" s="2">
        <v>3</v>
      </c>
      <c r="C44390">
        <f>LEN(A44390)</f>
        <v>5</v>
      </c>
    </row>
    <row r="44391" spans="1:3" x14ac:dyDescent="0.15">
      <c r="A44391" s="1" t="s">
        <v>43810</v>
      </c>
      <c r="B44391" s="2">
        <v>3</v>
      </c>
      <c r="C44391">
        <f>LEN(A44391)</f>
        <v>5</v>
      </c>
    </row>
    <row r="44392" spans="1:3" x14ac:dyDescent="0.15">
      <c r="A44392" s="1" t="s">
        <v>41466</v>
      </c>
      <c r="B44392" s="2">
        <v>3</v>
      </c>
      <c r="C44392">
        <f>LEN(A44392)</f>
        <v>5</v>
      </c>
    </row>
    <row r="44393" spans="1:3" x14ac:dyDescent="0.15">
      <c r="A44393" s="1" t="s">
        <v>41084</v>
      </c>
      <c r="B44393" s="2">
        <v>3</v>
      </c>
      <c r="C44393">
        <f>LEN(A44393)</f>
        <v>3</v>
      </c>
    </row>
    <row r="44394" spans="1:3" x14ac:dyDescent="0.15">
      <c r="A44394" s="1" t="s">
        <v>43540</v>
      </c>
      <c r="B44394" s="2">
        <v>3</v>
      </c>
      <c r="C44394">
        <f>LEN(A44394)</f>
        <v>5</v>
      </c>
    </row>
    <row r="44395" spans="1:3" x14ac:dyDescent="0.15">
      <c r="A44395" s="1" t="s">
        <v>39531</v>
      </c>
      <c r="B44395" s="2">
        <v>3</v>
      </c>
      <c r="C44395">
        <f>LEN(A44395)</f>
        <v>3</v>
      </c>
    </row>
    <row r="44396" spans="1:3" x14ac:dyDescent="0.15">
      <c r="A44396" s="1" t="s">
        <v>43541</v>
      </c>
      <c r="B44396" s="2">
        <v>3</v>
      </c>
      <c r="C44396">
        <f>LEN(A44396)</f>
        <v>5</v>
      </c>
    </row>
    <row r="44397" spans="1:3" x14ac:dyDescent="0.15">
      <c r="A44397" s="1" t="s">
        <v>41759</v>
      </c>
      <c r="B44397" s="2">
        <v>3</v>
      </c>
      <c r="C44397">
        <f>LEN(A44397)</f>
        <v>4</v>
      </c>
    </row>
    <row r="44398" spans="1:3" x14ac:dyDescent="0.15">
      <c r="A44398" s="1" t="s">
        <v>43413</v>
      </c>
      <c r="B44398" s="2">
        <v>3</v>
      </c>
      <c r="C44398">
        <f>LEN(A44398)</f>
        <v>4</v>
      </c>
    </row>
    <row r="44399" spans="1:3" x14ac:dyDescent="0.15">
      <c r="A44399" s="1" t="s">
        <v>41761</v>
      </c>
      <c r="B44399" s="2">
        <v>3</v>
      </c>
      <c r="C44399">
        <f>LEN(A44399)</f>
        <v>5</v>
      </c>
    </row>
    <row r="44400" spans="1:3" x14ac:dyDescent="0.15">
      <c r="A44400" s="1" t="s">
        <v>41547</v>
      </c>
      <c r="B44400" s="2">
        <v>3</v>
      </c>
      <c r="C44400">
        <f>LEN(A44400)</f>
        <v>5</v>
      </c>
    </row>
    <row r="44401" spans="1:3" x14ac:dyDescent="0.15">
      <c r="A44401" s="1" t="s">
        <v>41765</v>
      </c>
      <c r="B44401" s="2">
        <v>3</v>
      </c>
      <c r="C44401">
        <f>LEN(A44401)</f>
        <v>4</v>
      </c>
    </row>
    <row r="44402" spans="1:3" x14ac:dyDescent="0.15">
      <c r="A44402" s="1" t="s">
        <v>42060</v>
      </c>
      <c r="B44402" s="2">
        <v>3</v>
      </c>
      <c r="C44402">
        <f>LEN(A44402)</f>
        <v>4</v>
      </c>
    </row>
    <row r="44403" spans="1:3" x14ac:dyDescent="0.15">
      <c r="A44403" s="1" t="s">
        <v>41126</v>
      </c>
      <c r="B44403" s="2">
        <v>3</v>
      </c>
      <c r="C44403">
        <f>LEN(A44403)</f>
        <v>4</v>
      </c>
    </row>
    <row r="44404" spans="1:3" x14ac:dyDescent="0.15">
      <c r="A44404" s="1" t="s">
        <v>43759</v>
      </c>
      <c r="B44404" s="2">
        <v>3</v>
      </c>
      <c r="C44404">
        <f>LEN(A44404)</f>
        <v>5</v>
      </c>
    </row>
    <row r="44405" spans="1:3" x14ac:dyDescent="0.15">
      <c r="A44405" s="1" t="s">
        <v>41453</v>
      </c>
      <c r="B44405" s="2">
        <v>3</v>
      </c>
      <c r="C44405">
        <f>LEN(A44405)</f>
        <v>5</v>
      </c>
    </row>
    <row r="44406" spans="1:3" x14ac:dyDescent="0.15">
      <c r="A44406" s="1" t="s">
        <v>41311</v>
      </c>
      <c r="B44406" s="2">
        <v>3</v>
      </c>
      <c r="C44406">
        <f>LEN(A44406)</f>
        <v>3</v>
      </c>
    </row>
    <row r="44407" spans="1:3" x14ac:dyDescent="0.15">
      <c r="A44407" s="1" t="s">
        <v>41983</v>
      </c>
      <c r="B44407" s="2">
        <v>3</v>
      </c>
      <c r="C44407">
        <f>LEN(A44407)</f>
        <v>5</v>
      </c>
    </row>
    <row r="44408" spans="1:3" x14ac:dyDescent="0.15">
      <c r="A44408" s="1" t="s">
        <v>41559</v>
      </c>
      <c r="B44408" s="2">
        <v>3</v>
      </c>
      <c r="C44408">
        <f>LEN(A44408)</f>
        <v>4</v>
      </c>
    </row>
    <row r="44409" spans="1:3" x14ac:dyDescent="0.15">
      <c r="A44409" s="1" t="s">
        <v>38047</v>
      </c>
      <c r="B44409" s="2">
        <v>3</v>
      </c>
      <c r="C44409">
        <f>LEN(A44409)</f>
        <v>3</v>
      </c>
    </row>
    <row r="44410" spans="1:3" x14ac:dyDescent="0.15">
      <c r="A44410" s="1" t="s">
        <v>42890</v>
      </c>
      <c r="B44410" s="2">
        <v>3</v>
      </c>
      <c r="C44410">
        <f>LEN(A44410)</f>
        <v>5</v>
      </c>
    </row>
    <row r="44411" spans="1:3" x14ac:dyDescent="0.15">
      <c r="A44411" s="1" t="s">
        <v>41701</v>
      </c>
      <c r="B44411" s="2">
        <v>3</v>
      </c>
      <c r="C44411">
        <f>LEN(A44411)</f>
        <v>5</v>
      </c>
    </row>
    <row r="44412" spans="1:3" x14ac:dyDescent="0.15">
      <c r="A44412" s="1" t="s">
        <v>43765</v>
      </c>
      <c r="B44412" s="2">
        <v>3</v>
      </c>
      <c r="C44412">
        <f>LEN(A44412)</f>
        <v>5</v>
      </c>
    </row>
    <row r="44413" spans="1:3" x14ac:dyDescent="0.15">
      <c r="A44413" s="1" t="s">
        <v>41195</v>
      </c>
      <c r="B44413" s="2">
        <v>3</v>
      </c>
      <c r="C44413">
        <f>LEN(A44413)</f>
        <v>4</v>
      </c>
    </row>
    <row r="44414" spans="1:3" x14ac:dyDescent="0.15">
      <c r="A44414" s="1" t="s">
        <v>42891</v>
      </c>
      <c r="B44414" s="2">
        <v>3</v>
      </c>
      <c r="C44414">
        <f>LEN(A44414)</f>
        <v>4</v>
      </c>
    </row>
    <row r="44415" spans="1:3" x14ac:dyDescent="0.15">
      <c r="A44415" s="1" t="s">
        <v>43222</v>
      </c>
      <c r="B44415" s="2">
        <v>3</v>
      </c>
      <c r="C44415">
        <f>LEN(A44415)</f>
        <v>4</v>
      </c>
    </row>
    <row r="44416" spans="1:3" x14ac:dyDescent="0.15">
      <c r="A44416" s="1" t="s">
        <v>41228</v>
      </c>
      <c r="B44416" s="2">
        <v>3</v>
      </c>
      <c r="C44416">
        <f>LEN(A44416)</f>
        <v>5</v>
      </c>
    </row>
    <row r="44417" spans="1:3" x14ac:dyDescent="0.15">
      <c r="A44417" s="1" t="s">
        <v>41783</v>
      </c>
      <c r="B44417" s="2">
        <v>3</v>
      </c>
      <c r="C44417">
        <f>LEN(A44417)</f>
        <v>5</v>
      </c>
    </row>
    <row r="44418" spans="1:3" x14ac:dyDescent="0.15">
      <c r="A44418" s="1" t="s">
        <v>41566</v>
      </c>
      <c r="B44418" s="2">
        <v>3</v>
      </c>
      <c r="C44418">
        <f>LEN(A44418)</f>
        <v>4</v>
      </c>
    </row>
    <row r="44419" spans="1:3" x14ac:dyDescent="0.15">
      <c r="A44419" s="1" t="s">
        <v>44136</v>
      </c>
      <c r="B44419" s="2">
        <v>3</v>
      </c>
      <c r="C44419">
        <f>LEN(A44419)</f>
        <v>3</v>
      </c>
    </row>
    <row r="44420" spans="1:3" x14ac:dyDescent="0.15">
      <c r="A44420" s="1" t="s">
        <v>41166</v>
      </c>
      <c r="B44420" s="2">
        <v>3</v>
      </c>
      <c r="C44420">
        <f>LEN(A44420)</f>
        <v>4</v>
      </c>
    </row>
    <row r="44421" spans="1:3" x14ac:dyDescent="0.15">
      <c r="A44421" s="1" t="s">
        <v>44899</v>
      </c>
      <c r="B44421" s="2">
        <v>3</v>
      </c>
      <c r="C44421">
        <f>LEN(A44421)</f>
        <v>5</v>
      </c>
    </row>
    <row r="44422" spans="1:3" x14ac:dyDescent="0.15">
      <c r="A44422" s="1" t="s">
        <v>45274</v>
      </c>
      <c r="B44422" s="2">
        <v>3</v>
      </c>
      <c r="C44422">
        <f>LEN(A44422)</f>
        <v>5</v>
      </c>
    </row>
    <row r="44423" spans="1:3" x14ac:dyDescent="0.15">
      <c r="A44423" s="1" t="s">
        <v>45243</v>
      </c>
      <c r="B44423" s="2">
        <v>3</v>
      </c>
      <c r="C44423">
        <f>LEN(A44423)</f>
        <v>4</v>
      </c>
    </row>
    <row r="44424" spans="1:3" x14ac:dyDescent="0.15">
      <c r="A44424" s="1" t="s">
        <v>45072</v>
      </c>
      <c r="B44424" s="2">
        <v>3</v>
      </c>
      <c r="C44424">
        <f>LEN(A44424)</f>
        <v>4</v>
      </c>
    </row>
    <row r="44425" spans="1:3" x14ac:dyDescent="0.15">
      <c r="A44425" s="1" t="s">
        <v>46693</v>
      </c>
      <c r="B44425" s="2">
        <v>3</v>
      </c>
      <c r="C44425">
        <f>LEN(A44425)</f>
        <v>5</v>
      </c>
    </row>
    <row r="44426" spans="1:3" x14ac:dyDescent="0.15">
      <c r="A44426" s="1" t="s">
        <v>44743</v>
      </c>
      <c r="B44426" s="2">
        <v>3</v>
      </c>
      <c r="C44426">
        <f>LEN(A44426)</f>
        <v>4</v>
      </c>
    </row>
    <row r="44427" spans="1:3" x14ac:dyDescent="0.15">
      <c r="A44427" s="1" t="s">
        <v>47003</v>
      </c>
      <c r="B44427" s="2">
        <v>3</v>
      </c>
      <c r="C44427">
        <f>LEN(A44427)</f>
        <v>5</v>
      </c>
    </row>
    <row r="44428" spans="1:3" x14ac:dyDescent="0.15">
      <c r="A44428" s="1" t="s">
        <v>45083</v>
      </c>
      <c r="B44428" s="2">
        <v>3</v>
      </c>
      <c r="C44428">
        <f>LEN(A44428)</f>
        <v>5</v>
      </c>
    </row>
    <row r="44429" spans="1:3" x14ac:dyDescent="0.15">
      <c r="A44429" s="1" t="s">
        <v>46179</v>
      </c>
      <c r="B44429" s="2">
        <v>3</v>
      </c>
      <c r="C44429">
        <f>LEN(A44429)</f>
        <v>5</v>
      </c>
    </row>
    <row r="44430" spans="1:3" x14ac:dyDescent="0.15">
      <c r="A44430" s="1" t="s">
        <v>46701</v>
      </c>
      <c r="B44430" s="2">
        <v>3</v>
      </c>
      <c r="C44430">
        <f>LEN(A44430)</f>
        <v>4</v>
      </c>
    </row>
    <row r="44431" spans="1:3" x14ac:dyDescent="0.15">
      <c r="A44431" s="1" t="s">
        <v>44384</v>
      </c>
      <c r="B44431" s="2">
        <v>3</v>
      </c>
      <c r="C44431">
        <f>LEN(A44431)</f>
        <v>4</v>
      </c>
    </row>
    <row r="44432" spans="1:3" x14ac:dyDescent="0.15">
      <c r="A44432" s="1" t="s">
        <v>44458</v>
      </c>
      <c r="B44432" s="2">
        <v>3</v>
      </c>
      <c r="C44432">
        <f>LEN(A44432)</f>
        <v>5</v>
      </c>
    </row>
    <row r="44433" spans="1:3" x14ac:dyDescent="0.15">
      <c r="A44433" s="1" t="s">
        <v>46276</v>
      </c>
      <c r="B44433" s="2">
        <v>3</v>
      </c>
      <c r="C44433">
        <f>LEN(A44433)</f>
        <v>4</v>
      </c>
    </row>
    <row r="44434" spans="1:3" x14ac:dyDescent="0.15">
      <c r="A44434" s="1" t="s">
        <v>44443</v>
      </c>
      <c r="B44434" s="2">
        <v>3</v>
      </c>
      <c r="C44434">
        <f>LEN(A44434)</f>
        <v>3</v>
      </c>
    </row>
    <row r="44435" spans="1:3" x14ac:dyDescent="0.15">
      <c r="A44435" s="1" t="s">
        <v>45385</v>
      </c>
      <c r="B44435" s="2">
        <v>3</v>
      </c>
      <c r="C44435">
        <f>LEN(A44435)</f>
        <v>5</v>
      </c>
    </row>
    <row r="44436" spans="1:3" x14ac:dyDescent="0.15">
      <c r="A44436" s="1" t="s">
        <v>45228</v>
      </c>
      <c r="B44436" s="2">
        <v>3</v>
      </c>
      <c r="C44436">
        <f>LEN(A44436)</f>
        <v>4</v>
      </c>
    </row>
    <row r="44437" spans="1:3" x14ac:dyDescent="0.15">
      <c r="A44437" s="1" t="s">
        <v>45063</v>
      </c>
      <c r="B44437" s="2">
        <v>3</v>
      </c>
      <c r="C44437">
        <f>LEN(A44437)</f>
        <v>5</v>
      </c>
    </row>
    <row r="44438" spans="1:3" x14ac:dyDescent="0.15">
      <c r="A44438" s="1" t="s">
        <v>45876</v>
      </c>
      <c r="B44438" s="2">
        <v>3</v>
      </c>
      <c r="C44438">
        <f>LEN(A44438)</f>
        <v>5</v>
      </c>
    </row>
    <row r="44439" spans="1:3" x14ac:dyDescent="0.15">
      <c r="A44439" s="1" t="s">
        <v>45632</v>
      </c>
      <c r="B44439" s="2">
        <v>3</v>
      </c>
      <c r="C44439">
        <f>LEN(A44439)</f>
        <v>4</v>
      </c>
    </row>
    <row r="44440" spans="1:3" x14ac:dyDescent="0.15">
      <c r="A44440" s="1" t="s">
        <v>46040</v>
      </c>
      <c r="B44440" s="2">
        <v>3</v>
      </c>
      <c r="C44440">
        <f>LEN(A44440)</f>
        <v>4</v>
      </c>
    </row>
    <row r="44441" spans="1:3" x14ac:dyDescent="0.15">
      <c r="A44441" s="1" t="s">
        <v>44342</v>
      </c>
      <c r="B44441" s="2">
        <v>3</v>
      </c>
      <c r="C44441">
        <f>LEN(A44441)</f>
        <v>3</v>
      </c>
    </row>
    <row r="44442" spans="1:3" x14ac:dyDescent="0.15">
      <c r="A44442" s="1" t="s">
        <v>45140</v>
      </c>
      <c r="B44442" s="2">
        <v>3</v>
      </c>
      <c r="C44442">
        <f>LEN(A44442)</f>
        <v>4</v>
      </c>
    </row>
    <row r="44443" spans="1:3" x14ac:dyDescent="0.15">
      <c r="A44443" s="1" t="s">
        <v>44454</v>
      </c>
      <c r="B44443" s="2">
        <v>3</v>
      </c>
      <c r="C44443">
        <f>LEN(A44443)</f>
        <v>5</v>
      </c>
    </row>
    <row r="44444" spans="1:3" x14ac:dyDescent="0.15">
      <c r="A44444" s="1" t="s">
        <v>44760</v>
      </c>
      <c r="B44444" s="2">
        <v>3</v>
      </c>
      <c r="C44444">
        <f>LEN(A44444)</f>
        <v>5</v>
      </c>
    </row>
    <row r="44445" spans="1:3" x14ac:dyDescent="0.15">
      <c r="A44445" s="1" t="s">
        <v>44789</v>
      </c>
      <c r="B44445" s="2">
        <v>3</v>
      </c>
      <c r="C44445">
        <f>LEN(A44445)</f>
        <v>4</v>
      </c>
    </row>
    <row r="44446" spans="1:3" x14ac:dyDescent="0.15">
      <c r="A44446" s="1" t="s">
        <v>44762</v>
      </c>
      <c r="B44446" s="2">
        <v>3</v>
      </c>
      <c r="C44446">
        <f>LEN(A44446)</f>
        <v>4</v>
      </c>
    </row>
    <row r="44447" spans="1:3" x14ac:dyDescent="0.15">
      <c r="A44447" s="1" t="s">
        <v>46568</v>
      </c>
      <c r="B44447" s="2">
        <v>3</v>
      </c>
      <c r="C44447">
        <f>LEN(A44447)</f>
        <v>5</v>
      </c>
    </row>
    <row r="44448" spans="1:3" x14ac:dyDescent="0.15">
      <c r="A44448" s="1" t="s">
        <v>46725</v>
      </c>
      <c r="B44448" s="2">
        <v>3</v>
      </c>
      <c r="C44448">
        <f>LEN(A44448)</f>
        <v>4</v>
      </c>
    </row>
    <row r="44449" spans="1:3" x14ac:dyDescent="0.15">
      <c r="A44449" s="1" t="s">
        <v>44590</v>
      </c>
      <c r="B44449" s="2">
        <v>3</v>
      </c>
      <c r="C44449">
        <f>LEN(A44449)</f>
        <v>5</v>
      </c>
    </row>
    <row r="44450" spans="1:3" x14ac:dyDescent="0.15">
      <c r="A44450" s="1" t="s">
        <v>44466</v>
      </c>
      <c r="B44450" s="2">
        <v>3</v>
      </c>
      <c r="C44450">
        <f>LEN(A44450)</f>
        <v>4</v>
      </c>
    </row>
    <row r="44451" spans="1:3" x14ac:dyDescent="0.15">
      <c r="A44451" s="1" t="s">
        <v>44327</v>
      </c>
      <c r="B44451" s="2">
        <v>3</v>
      </c>
      <c r="C44451">
        <f>LEN(A44451)</f>
        <v>5</v>
      </c>
    </row>
    <row r="44452" spans="1:3" x14ac:dyDescent="0.15">
      <c r="A44452" s="1" t="s">
        <v>44768</v>
      </c>
      <c r="B44452" s="2">
        <v>3</v>
      </c>
      <c r="C44452">
        <f>LEN(A44452)</f>
        <v>4</v>
      </c>
    </row>
    <row r="44453" spans="1:3" x14ac:dyDescent="0.15">
      <c r="A44453" s="1" t="s">
        <v>46594</v>
      </c>
      <c r="B44453" s="2">
        <v>3</v>
      </c>
      <c r="C44453">
        <f>LEN(A44453)</f>
        <v>5</v>
      </c>
    </row>
    <row r="44454" spans="1:3" x14ac:dyDescent="0.15">
      <c r="A44454" s="1" t="s">
        <v>44770</v>
      </c>
      <c r="B44454" s="2">
        <v>3</v>
      </c>
      <c r="C44454">
        <f>LEN(A44454)</f>
        <v>3</v>
      </c>
    </row>
    <row r="44455" spans="1:3" x14ac:dyDescent="0.15">
      <c r="A44455" s="1" t="s">
        <v>46066</v>
      </c>
      <c r="B44455" s="2">
        <v>3</v>
      </c>
      <c r="C44455">
        <f>LEN(A44455)</f>
        <v>3</v>
      </c>
    </row>
    <row r="44456" spans="1:3" x14ac:dyDescent="0.15">
      <c r="A44456" s="1" t="s">
        <v>44772</v>
      </c>
      <c r="B44456" s="2">
        <v>3</v>
      </c>
      <c r="C44456">
        <f>LEN(A44456)</f>
        <v>4</v>
      </c>
    </row>
    <row r="44457" spans="1:3" x14ac:dyDescent="0.15">
      <c r="A44457" s="1" t="s">
        <v>44567</v>
      </c>
      <c r="B44457" s="2">
        <v>3</v>
      </c>
      <c r="C44457">
        <f>LEN(A44457)</f>
        <v>5</v>
      </c>
    </row>
    <row r="44458" spans="1:3" x14ac:dyDescent="0.15">
      <c r="A44458" s="1" t="s">
        <v>44941</v>
      </c>
      <c r="B44458" s="2">
        <v>3</v>
      </c>
      <c r="C44458">
        <f>LEN(A44458)</f>
        <v>5</v>
      </c>
    </row>
    <row r="44459" spans="1:3" x14ac:dyDescent="0.15">
      <c r="A44459" s="1" t="s">
        <v>45768</v>
      </c>
      <c r="B44459" s="2">
        <v>3</v>
      </c>
      <c r="C44459">
        <f>LEN(A44459)</f>
        <v>5</v>
      </c>
    </row>
    <row r="44460" spans="1:3" x14ac:dyDescent="0.15">
      <c r="A44460" s="1" t="s">
        <v>46241</v>
      </c>
      <c r="B44460" s="2">
        <v>3</v>
      </c>
      <c r="C44460">
        <f>LEN(A44460)</f>
        <v>5</v>
      </c>
    </row>
    <row r="44461" spans="1:3" x14ac:dyDescent="0.15">
      <c r="A44461" s="1" t="s">
        <v>45492</v>
      </c>
      <c r="B44461" s="2">
        <v>3</v>
      </c>
      <c r="C44461">
        <f>LEN(A44461)</f>
        <v>5</v>
      </c>
    </row>
    <row r="44462" spans="1:3" x14ac:dyDescent="0.15">
      <c r="A44462" s="1" t="s">
        <v>44777</v>
      </c>
      <c r="B44462" s="2">
        <v>3</v>
      </c>
      <c r="C44462">
        <f>LEN(A44462)</f>
        <v>3</v>
      </c>
    </row>
    <row r="44463" spans="1:3" x14ac:dyDescent="0.15">
      <c r="A44463" s="1" t="s">
        <v>44720</v>
      </c>
      <c r="B44463" s="2">
        <v>3</v>
      </c>
      <c r="C44463">
        <f>LEN(A44463)</f>
        <v>5</v>
      </c>
    </row>
    <row r="44464" spans="1:3" x14ac:dyDescent="0.15">
      <c r="A44464" s="1" t="s">
        <v>45893</v>
      </c>
      <c r="B44464" s="2">
        <v>3</v>
      </c>
      <c r="C44464">
        <f>LEN(A44464)</f>
        <v>5</v>
      </c>
    </row>
    <row r="44465" spans="1:3" x14ac:dyDescent="0.15">
      <c r="A44465" s="1" t="s">
        <v>44674</v>
      </c>
      <c r="B44465" s="2">
        <v>3</v>
      </c>
      <c r="C44465">
        <f>LEN(A44465)</f>
        <v>3</v>
      </c>
    </row>
    <row r="44466" spans="1:3" x14ac:dyDescent="0.15">
      <c r="A44466" s="1" t="s">
        <v>45497</v>
      </c>
      <c r="B44466" s="2">
        <v>3</v>
      </c>
      <c r="C44466">
        <f>LEN(A44466)</f>
        <v>3</v>
      </c>
    </row>
    <row r="44467" spans="1:3" x14ac:dyDescent="0.15">
      <c r="A44467" s="1" t="s">
        <v>46082</v>
      </c>
      <c r="B44467" s="2">
        <v>3</v>
      </c>
      <c r="C44467">
        <f>LEN(A44467)</f>
        <v>3</v>
      </c>
    </row>
    <row r="44468" spans="1:3" x14ac:dyDescent="0.15">
      <c r="A44468" s="1" t="s">
        <v>46247</v>
      </c>
      <c r="B44468" s="2">
        <v>3</v>
      </c>
      <c r="C44468">
        <f>LEN(A44468)</f>
        <v>4</v>
      </c>
    </row>
    <row r="44469" spans="1:3" x14ac:dyDescent="0.15">
      <c r="A44469" s="1" t="s">
        <v>47238</v>
      </c>
      <c r="B44469" s="2">
        <v>3</v>
      </c>
      <c r="C44469">
        <f>LEN(A44469)</f>
        <v>5</v>
      </c>
    </row>
    <row r="44470" spans="1:3" x14ac:dyDescent="0.15">
      <c r="A44470" s="1" t="s">
        <v>45903</v>
      </c>
      <c r="B44470" s="2">
        <v>3</v>
      </c>
      <c r="C44470">
        <f>LEN(A44470)</f>
        <v>5</v>
      </c>
    </row>
    <row r="44471" spans="1:3" x14ac:dyDescent="0.15">
      <c r="A44471" s="1" t="s">
        <v>45152</v>
      </c>
      <c r="B44471" s="2">
        <v>3</v>
      </c>
      <c r="C44471">
        <f>LEN(A44471)</f>
        <v>5</v>
      </c>
    </row>
    <row r="44472" spans="1:3" x14ac:dyDescent="0.15">
      <c r="A44472" s="1" t="s">
        <v>44787</v>
      </c>
      <c r="B44472" s="2">
        <v>3</v>
      </c>
      <c r="C44472">
        <f>LEN(A44472)</f>
        <v>5</v>
      </c>
    </row>
    <row r="44473" spans="1:3" x14ac:dyDescent="0.15">
      <c r="A44473" s="1" t="s">
        <v>45453</v>
      </c>
      <c r="B44473" s="2">
        <v>3</v>
      </c>
      <c r="C44473">
        <f>LEN(A44473)</f>
        <v>4</v>
      </c>
    </row>
    <row r="44474" spans="1:3" x14ac:dyDescent="0.15">
      <c r="A44474" s="1" t="s">
        <v>45912</v>
      </c>
      <c r="B44474" s="2">
        <v>3</v>
      </c>
      <c r="C44474">
        <f>LEN(A44474)</f>
        <v>5</v>
      </c>
    </row>
    <row r="44475" spans="1:3" x14ac:dyDescent="0.15">
      <c r="A44475" s="1" t="s">
        <v>44416</v>
      </c>
      <c r="B44475" s="2">
        <v>3</v>
      </c>
      <c r="C44475">
        <f>LEN(A44475)</f>
        <v>5</v>
      </c>
    </row>
    <row r="44476" spans="1:3" x14ac:dyDescent="0.15">
      <c r="A44476" s="1" t="s">
        <v>44481</v>
      </c>
      <c r="B44476" s="2">
        <v>3</v>
      </c>
      <c r="C44476">
        <f>LEN(A44476)</f>
        <v>4</v>
      </c>
    </row>
    <row r="44477" spans="1:3" x14ac:dyDescent="0.15">
      <c r="A44477" s="1" t="s">
        <v>44496</v>
      </c>
      <c r="B44477" s="2">
        <v>3</v>
      </c>
      <c r="C44477">
        <f>LEN(A44477)</f>
        <v>5</v>
      </c>
    </row>
    <row r="44478" spans="1:3" x14ac:dyDescent="0.15">
      <c r="A44478" s="1" t="s">
        <v>45919</v>
      </c>
      <c r="B44478" s="2">
        <v>3</v>
      </c>
      <c r="C44478">
        <f>LEN(A44478)</f>
        <v>5</v>
      </c>
    </row>
    <row r="44479" spans="1:3" x14ac:dyDescent="0.15">
      <c r="A44479" s="1" t="s">
        <v>44648</v>
      </c>
      <c r="B44479" s="2">
        <v>3</v>
      </c>
      <c r="C44479">
        <f>LEN(A44479)</f>
        <v>5</v>
      </c>
    </row>
    <row r="44480" spans="1:3" x14ac:dyDescent="0.15">
      <c r="A44480" s="1" t="s">
        <v>44647</v>
      </c>
      <c r="B44480" s="2">
        <v>3</v>
      </c>
      <c r="C44480">
        <f>LEN(A44480)</f>
        <v>4</v>
      </c>
    </row>
    <row r="44481" spans="1:3" x14ac:dyDescent="0.15">
      <c r="A44481" s="1" t="s">
        <v>46045</v>
      </c>
      <c r="B44481" s="2">
        <v>3</v>
      </c>
      <c r="C44481">
        <f>LEN(A44481)</f>
        <v>4</v>
      </c>
    </row>
    <row r="44482" spans="1:3" x14ac:dyDescent="0.15">
      <c r="A44482" s="1" t="s">
        <v>46053</v>
      </c>
      <c r="B44482" s="2">
        <v>3</v>
      </c>
      <c r="C44482">
        <f>LEN(A44482)</f>
        <v>4</v>
      </c>
    </row>
    <row r="44483" spans="1:3" x14ac:dyDescent="0.15">
      <c r="A44483" s="1" t="s">
        <v>46893</v>
      </c>
      <c r="B44483" s="2">
        <v>3</v>
      </c>
      <c r="C44483">
        <f>LEN(A44483)</f>
        <v>3</v>
      </c>
    </row>
    <row r="44484" spans="1:3" x14ac:dyDescent="0.15">
      <c r="A44484" s="1" t="s">
        <v>44699</v>
      </c>
      <c r="B44484" s="2">
        <v>3</v>
      </c>
      <c r="C44484">
        <f>LEN(A44484)</f>
        <v>5</v>
      </c>
    </row>
    <row r="44485" spans="1:3" x14ac:dyDescent="0.15">
      <c r="A44485" s="1" t="s">
        <v>45521</v>
      </c>
      <c r="B44485" s="2">
        <v>3</v>
      </c>
      <c r="C44485">
        <f>LEN(A44485)</f>
        <v>5</v>
      </c>
    </row>
    <row r="44486" spans="1:3" x14ac:dyDescent="0.15">
      <c r="A44486" s="1" t="s">
        <v>45233</v>
      </c>
      <c r="B44486" s="2">
        <v>3</v>
      </c>
      <c r="C44486">
        <f>LEN(A44486)</f>
        <v>4</v>
      </c>
    </row>
    <row r="44487" spans="1:3" x14ac:dyDescent="0.15">
      <c r="A44487" s="1" t="s">
        <v>46564</v>
      </c>
      <c r="B44487" s="2">
        <v>3</v>
      </c>
      <c r="C44487">
        <f>LEN(A44487)</f>
        <v>5</v>
      </c>
    </row>
    <row r="44488" spans="1:3" x14ac:dyDescent="0.15">
      <c r="A44488" s="1" t="s">
        <v>45937</v>
      </c>
      <c r="B44488" s="2">
        <v>3</v>
      </c>
      <c r="C44488">
        <f>LEN(A44488)</f>
        <v>5</v>
      </c>
    </row>
    <row r="44489" spans="1:3" x14ac:dyDescent="0.15">
      <c r="A44489" s="1" t="s">
        <v>46911</v>
      </c>
      <c r="B44489" s="2">
        <v>3</v>
      </c>
      <c r="C44489">
        <f>LEN(A44489)</f>
        <v>5</v>
      </c>
    </row>
    <row r="44490" spans="1:3" x14ac:dyDescent="0.15">
      <c r="A44490" s="1" t="s">
        <v>44485</v>
      </c>
      <c r="B44490" s="2">
        <v>3</v>
      </c>
      <c r="C44490">
        <f>LEN(A44490)</f>
        <v>4</v>
      </c>
    </row>
    <row r="44491" spans="1:3" x14ac:dyDescent="0.15">
      <c r="A44491" s="1" t="s">
        <v>46967</v>
      </c>
      <c r="B44491" s="2">
        <v>3</v>
      </c>
      <c r="C44491">
        <f>LEN(A44491)</f>
        <v>5</v>
      </c>
    </row>
    <row r="44492" spans="1:3" x14ac:dyDescent="0.15">
      <c r="A44492" s="1" t="s">
        <v>45950</v>
      </c>
      <c r="B44492" s="2">
        <v>3</v>
      </c>
      <c r="C44492">
        <f>LEN(A44492)</f>
        <v>4</v>
      </c>
    </row>
    <row r="44493" spans="1:3" x14ac:dyDescent="0.15">
      <c r="A44493" s="1" t="s">
        <v>46830</v>
      </c>
      <c r="B44493" s="2">
        <v>3</v>
      </c>
      <c r="C44493">
        <f>LEN(A44493)</f>
        <v>4</v>
      </c>
    </row>
    <row r="44494" spans="1:3" x14ac:dyDescent="0.15">
      <c r="A44494" s="1" t="s">
        <v>44808</v>
      </c>
      <c r="B44494" s="2">
        <v>3</v>
      </c>
      <c r="C44494">
        <f>LEN(A44494)</f>
        <v>5</v>
      </c>
    </row>
    <row r="44495" spans="1:3" x14ac:dyDescent="0.15">
      <c r="A44495" s="1" t="s">
        <v>45783</v>
      </c>
      <c r="B44495" s="2">
        <v>3</v>
      </c>
      <c r="C44495">
        <f>LEN(A44495)</f>
        <v>4</v>
      </c>
    </row>
    <row r="44496" spans="1:3" x14ac:dyDescent="0.15">
      <c r="A44496" s="1" t="s">
        <v>44810</v>
      </c>
      <c r="B44496" s="2">
        <v>3</v>
      </c>
      <c r="C44496">
        <f>LEN(A44496)</f>
        <v>4</v>
      </c>
    </row>
    <row r="44497" spans="1:3" x14ac:dyDescent="0.15">
      <c r="A44497" s="1" t="s">
        <v>45203</v>
      </c>
      <c r="B44497" s="2">
        <v>3</v>
      </c>
      <c r="C44497">
        <f>LEN(A44497)</f>
        <v>5</v>
      </c>
    </row>
    <row r="44498" spans="1:3" x14ac:dyDescent="0.15">
      <c r="A44498" s="1" t="s">
        <v>46061</v>
      </c>
      <c r="B44498" s="2">
        <v>3</v>
      </c>
      <c r="C44498">
        <f>LEN(A44498)</f>
        <v>5</v>
      </c>
    </row>
    <row r="44499" spans="1:3" x14ac:dyDescent="0.15">
      <c r="A44499" s="1" t="s">
        <v>44916</v>
      </c>
      <c r="B44499" s="2">
        <v>3</v>
      </c>
      <c r="C44499">
        <f>LEN(A44499)</f>
        <v>5</v>
      </c>
    </row>
    <row r="44500" spans="1:3" x14ac:dyDescent="0.15">
      <c r="A44500" s="1" t="s">
        <v>44814</v>
      </c>
      <c r="B44500" s="2">
        <v>3</v>
      </c>
      <c r="C44500">
        <f>LEN(A44500)</f>
        <v>5</v>
      </c>
    </row>
    <row r="44501" spans="1:3" x14ac:dyDescent="0.15">
      <c r="A44501" s="1" t="s">
        <v>46991</v>
      </c>
      <c r="B44501" s="2">
        <v>3</v>
      </c>
      <c r="C44501">
        <f>LEN(A44501)</f>
        <v>5</v>
      </c>
    </row>
    <row r="44502" spans="1:3" x14ac:dyDescent="0.15">
      <c r="A44502" s="1" t="s">
        <v>44816</v>
      </c>
      <c r="B44502" s="2">
        <v>3</v>
      </c>
      <c r="C44502">
        <f>LEN(A44502)</f>
        <v>4</v>
      </c>
    </row>
    <row r="44503" spans="1:3" x14ac:dyDescent="0.15">
      <c r="A44503" s="1" t="s">
        <v>44322</v>
      </c>
      <c r="B44503" s="2">
        <v>3</v>
      </c>
      <c r="C44503">
        <f>LEN(A44503)</f>
        <v>5</v>
      </c>
    </row>
    <row r="44504" spans="1:3" x14ac:dyDescent="0.15">
      <c r="A44504" s="1" t="s">
        <v>46183</v>
      </c>
      <c r="B44504" s="2">
        <v>3</v>
      </c>
      <c r="C44504">
        <f>LEN(A44504)</f>
        <v>5</v>
      </c>
    </row>
    <row r="44505" spans="1:3" x14ac:dyDescent="0.15">
      <c r="A44505" s="1" t="s">
        <v>45680</v>
      </c>
      <c r="B44505" s="2">
        <v>3</v>
      </c>
      <c r="C44505">
        <f>LEN(A44505)</f>
        <v>5</v>
      </c>
    </row>
    <row r="44506" spans="1:3" x14ac:dyDescent="0.15">
      <c r="A44506" s="1" t="s">
        <v>44820</v>
      </c>
      <c r="B44506" s="2">
        <v>3</v>
      </c>
      <c r="C44506">
        <f>LEN(A44506)</f>
        <v>3</v>
      </c>
    </row>
    <row r="44507" spans="1:3" x14ac:dyDescent="0.15">
      <c r="A44507" s="1" t="s">
        <v>44671</v>
      </c>
      <c r="B44507" s="2">
        <v>3</v>
      </c>
      <c r="C44507">
        <f>LEN(A44507)</f>
        <v>3</v>
      </c>
    </row>
    <row r="44508" spans="1:3" x14ac:dyDescent="0.15">
      <c r="A44508" s="1" t="s">
        <v>44822</v>
      </c>
      <c r="B44508" s="2">
        <v>3</v>
      </c>
      <c r="C44508">
        <f>LEN(A44508)</f>
        <v>5</v>
      </c>
    </row>
    <row r="44509" spans="1:3" x14ac:dyDescent="0.15">
      <c r="A44509" s="1" t="s">
        <v>45435</v>
      </c>
      <c r="B44509" s="2">
        <v>3</v>
      </c>
      <c r="C44509">
        <f>LEN(A44509)</f>
        <v>5</v>
      </c>
    </row>
    <row r="44510" spans="1:3" x14ac:dyDescent="0.15">
      <c r="A44510" s="1" t="s">
        <v>45956</v>
      </c>
      <c r="B44510" s="2">
        <v>3</v>
      </c>
      <c r="C44510">
        <f>LEN(A44510)</f>
        <v>5</v>
      </c>
    </row>
    <row r="44511" spans="1:3" x14ac:dyDescent="0.15">
      <c r="A44511" s="1" t="s">
        <v>43736</v>
      </c>
      <c r="B44511" s="2">
        <v>3</v>
      </c>
      <c r="C44511">
        <f>LEN(A44511)</f>
        <v>4</v>
      </c>
    </row>
    <row r="44512" spans="1:3" x14ac:dyDescent="0.15">
      <c r="A44512" s="1" t="s">
        <v>44826</v>
      </c>
      <c r="B44512" s="2">
        <v>3</v>
      </c>
      <c r="C44512">
        <f>LEN(A44512)</f>
        <v>3</v>
      </c>
    </row>
    <row r="44513" spans="1:3" x14ac:dyDescent="0.15">
      <c r="A44513" s="1" t="s">
        <v>46687</v>
      </c>
      <c r="B44513" s="2">
        <v>3</v>
      </c>
      <c r="C44513">
        <f>LEN(A44513)</f>
        <v>2</v>
      </c>
    </row>
    <row r="44514" spans="1:3" x14ac:dyDescent="0.15">
      <c r="A44514" s="1" t="s">
        <v>44828</v>
      </c>
      <c r="B44514" s="2">
        <v>3</v>
      </c>
      <c r="C44514">
        <f>LEN(A44514)</f>
        <v>4</v>
      </c>
    </row>
    <row r="44515" spans="1:3" x14ac:dyDescent="0.15">
      <c r="A44515" s="1" t="s">
        <v>47181</v>
      </c>
      <c r="B44515" s="2">
        <v>3</v>
      </c>
      <c r="C44515">
        <f>LEN(A44515)</f>
        <v>3</v>
      </c>
    </row>
    <row r="44516" spans="1:3" x14ac:dyDescent="0.15">
      <c r="A44516" s="1" t="s">
        <v>45275</v>
      </c>
      <c r="B44516" s="2">
        <v>3</v>
      </c>
      <c r="C44516">
        <f>LEN(A44516)</f>
        <v>4</v>
      </c>
    </row>
    <row r="44517" spans="1:3" x14ac:dyDescent="0.15">
      <c r="A44517" s="1" t="s">
        <v>44829</v>
      </c>
      <c r="B44517" s="2">
        <v>3</v>
      </c>
      <c r="C44517">
        <f>LEN(A44517)</f>
        <v>4</v>
      </c>
    </row>
    <row r="44518" spans="1:3" x14ac:dyDescent="0.15">
      <c r="A44518" s="1" t="s">
        <v>46067</v>
      </c>
      <c r="B44518" s="2">
        <v>3</v>
      </c>
      <c r="C44518">
        <f>LEN(A44518)</f>
        <v>5</v>
      </c>
    </row>
    <row r="44519" spans="1:3" x14ac:dyDescent="0.15">
      <c r="A44519" s="1" t="s">
        <v>46000</v>
      </c>
      <c r="B44519" s="2">
        <v>3</v>
      </c>
      <c r="C44519">
        <f>LEN(A44519)</f>
        <v>4</v>
      </c>
    </row>
    <row r="44520" spans="1:3" x14ac:dyDescent="0.15">
      <c r="A44520" s="1" t="s">
        <v>45963</v>
      </c>
      <c r="B44520" s="2">
        <v>3</v>
      </c>
      <c r="C44520">
        <f>LEN(A44520)</f>
        <v>5</v>
      </c>
    </row>
    <row r="44521" spans="1:3" x14ac:dyDescent="0.15">
      <c r="A44521" s="1" t="s">
        <v>46364</v>
      </c>
      <c r="B44521" s="2">
        <v>3</v>
      </c>
      <c r="C44521">
        <f>LEN(A44521)</f>
        <v>5</v>
      </c>
    </row>
    <row r="44522" spans="1:3" x14ac:dyDescent="0.15">
      <c r="A44522" s="1" t="s">
        <v>45965</v>
      </c>
      <c r="B44522" s="2">
        <v>3</v>
      </c>
      <c r="C44522">
        <f>LEN(A44522)</f>
        <v>4</v>
      </c>
    </row>
    <row r="44523" spans="1:3" x14ac:dyDescent="0.15">
      <c r="A44523" s="1" t="s">
        <v>47269</v>
      </c>
      <c r="B44523" s="2">
        <v>3</v>
      </c>
      <c r="C44523">
        <f>LEN(A44523)</f>
        <v>5</v>
      </c>
    </row>
    <row r="44524" spans="1:3" x14ac:dyDescent="0.15">
      <c r="A44524" s="1" t="s">
        <v>44835</v>
      </c>
      <c r="B44524" s="2">
        <v>3</v>
      </c>
      <c r="C44524">
        <f>LEN(A44524)</f>
        <v>5</v>
      </c>
    </row>
    <row r="44525" spans="1:3" x14ac:dyDescent="0.15">
      <c r="A44525" s="1" t="s">
        <v>46078</v>
      </c>
      <c r="B44525" s="2">
        <v>3</v>
      </c>
      <c r="C44525">
        <f>LEN(A44525)</f>
        <v>4</v>
      </c>
    </row>
    <row r="44526" spans="1:3" x14ac:dyDescent="0.15">
      <c r="A44526" s="1" t="s">
        <v>45154</v>
      </c>
      <c r="B44526" s="2">
        <v>3</v>
      </c>
      <c r="C44526">
        <f>LEN(A44526)</f>
        <v>5</v>
      </c>
    </row>
    <row r="44527" spans="1:3" x14ac:dyDescent="0.15">
      <c r="A44527" s="1" t="s">
        <v>44869</v>
      </c>
      <c r="B44527" s="2">
        <v>3</v>
      </c>
      <c r="C44527">
        <f>LEN(A44527)</f>
        <v>4</v>
      </c>
    </row>
    <row r="44528" spans="1:3" x14ac:dyDescent="0.15">
      <c r="A44528" s="1" t="s">
        <v>45973</v>
      </c>
      <c r="B44528" s="2">
        <v>3</v>
      </c>
      <c r="C44528">
        <f>LEN(A44528)</f>
        <v>5</v>
      </c>
    </row>
    <row r="44529" spans="1:3" x14ac:dyDescent="0.15">
      <c r="A44529" s="1" t="s">
        <v>46142</v>
      </c>
      <c r="B44529" s="2">
        <v>3</v>
      </c>
      <c r="C44529">
        <f>LEN(A44529)</f>
        <v>5</v>
      </c>
    </row>
    <row r="44530" spans="1:3" x14ac:dyDescent="0.15">
      <c r="A44530" s="1" t="s">
        <v>45979</v>
      </c>
      <c r="B44530" s="2">
        <v>3</v>
      </c>
      <c r="C44530">
        <f>LEN(A44530)</f>
        <v>4</v>
      </c>
    </row>
    <row r="44531" spans="1:3" x14ac:dyDescent="0.15">
      <c r="A44531" s="1" t="s">
        <v>46699</v>
      </c>
      <c r="B44531" s="2">
        <v>3</v>
      </c>
      <c r="C44531">
        <f>LEN(A44531)</f>
        <v>5</v>
      </c>
    </row>
    <row r="44532" spans="1:3" x14ac:dyDescent="0.15">
      <c r="A44532" s="1" t="s">
        <v>46069</v>
      </c>
      <c r="B44532" s="2">
        <v>3</v>
      </c>
      <c r="C44532">
        <f>LEN(A44532)</f>
        <v>5</v>
      </c>
    </row>
    <row r="44533" spans="1:3" x14ac:dyDescent="0.15">
      <c r="A44533" s="1" t="s">
        <v>46558</v>
      </c>
      <c r="B44533" s="2">
        <v>3</v>
      </c>
      <c r="C44533">
        <f>LEN(A44533)</f>
        <v>5</v>
      </c>
    </row>
    <row r="44534" spans="1:3" x14ac:dyDescent="0.15">
      <c r="A44534" s="1" t="s">
        <v>44845</v>
      </c>
      <c r="B44534" s="2">
        <v>3</v>
      </c>
      <c r="C44534">
        <f>LEN(A44534)</f>
        <v>5</v>
      </c>
    </row>
    <row r="44535" spans="1:3" x14ac:dyDescent="0.15">
      <c r="A44535" s="1" t="s">
        <v>46581</v>
      </c>
      <c r="B44535" s="2">
        <v>3</v>
      </c>
      <c r="C44535">
        <f>LEN(A44535)</f>
        <v>5</v>
      </c>
    </row>
    <row r="44536" spans="1:3" x14ac:dyDescent="0.15">
      <c r="A44536" s="1" t="s">
        <v>45048</v>
      </c>
      <c r="B44536" s="2">
        <v>3</v>
      </c>
      <c r="C44536">
        <f>LEN(A44536)</f>
        <v>3</v>
      </c>
    </row>
    <row r="44537" spans="1:3" x14ac:dyDescent="0.15">
      <c r="A44537" s="1" t="s">
        <v>46603</v>
      </c>
      <c r="B44537" s="2">
        <v>3</v>
      </c>
      <c r="C44537">
        <f>LEN(A44537)</f>
        <v>4</v>
      </c>
    </row>
    <row r="44538" spans="1:3" x14ac:dyDescent="0.15">
      <c r="A44538" s="1" t="s">
        <v>45861</v>
      </c>
      <c r="B44538" s="2">
        <v>3</v>
      </c>
      <c r="C44538">
        <f>LEN(A44538)</f>
        <v>4</v>
      </c>
    </row>
    <row r="44539" spans="1:3" x14ac:dyDescent="0.15">
      <c r="A44539" s="1" t="s">
        <v>44540</v>
      </c>
      <c r="B44539" s="2">
        <v>3</v>
      </c>
      <c r="C44539">
        <f>LEN(A44539)</f>
        <v>5</v>
      </c>
    </row>
    <row r="44540" spans="1:3" x14ac:dyDescent="0.15">
      <c r="A44540" s="1" t="s">
        <v>45281</v>
      </c>
      <c r="B44540" s="2">
        <v>3</v>
      </c>
      <c r="C44540">
        <f>LEN(A44540)</f>
        <v>4</v>
      </c>
    </row>
    <row r="44541" spans="1:3" x14ac:dyDescent="0.15">
      <c r="A44541" s="1" t="s">
        <v>44573</v>
      </c>
      <c r="B44541" s="2">
        <v>3</v>
      </c>
      <c r="C44541">
        <f>LEN(A44541)</f>
        <v>5</v>
      </c>
    </row>
    <row r="44542" spans="1:3" x14ac:dyDescent="0.15">
      <c r="A44542" s="1" t="s">
        <v>44507</v>
      </c>
      <c r="B44542" s="2">
        <v>3</v>
      </c>
      <c r="C44542">
        <f>LEN(A44542)</f>
        <v>4</v>
      </c>
    </row>
    <row r="44543" spans="1:3" x14ac:dyDescent="0.15">
      <c r="A44543" s="1" t="s">
        <v>46706</v>
      </c>
      <c r="B44543" s="2">
        <v>3</v>
      </c>
      <c r="C44543">
        <f>LEN(A44543)</f>
        <v>5</v>
      </c>
    </row>
    <row r="44544" spans="1:3" x14ac:dyDescent="0.15">
      <c r="A44544" s="1" t="s">
        <v>46076</v>
      </c>
      <c r="B44544" s="2">
        <v>3</v>
      </c>
      <c r="C44544">
        <f>LEN(A44544)</f>
        <v>4</v>
      </c>
    </row>
    <row r="44545" spans="1:3" x14ac:dyDescent="0.15">
      <c r="A44545" s="1" t="s">
        <v>45315</v>
      </c>
      <c r="B44545" s="2">
        <v>3</v>
      </c>
      <c r="C44545">
        <f>LEN(A44545)</f>
        <v>4</v>
      </c>
    </row>
    <row r="44546" spans="1:3" x14ac:dyDescent="0.15">
      <c r="A44546" s="1" t="s">
        <v>44649</v>
      </c>
      <c r="B44546" s="2">
        <v>3</v>
      </c>
      <c r="C44546">
        <f>LEN(A44546)</f>
        <v>4</v>
      </c>
    </row>
    <row r="44547" spans="1:3" x14ac:dyDescent="0.15">
      <c r="A44547" s="1" t="s">
        <v>46068</v>
      </c>
      <c r="B44547" s="2">
        <v>3</v>
      </c>
      <c r="C44547">
        <f>LEN(A44547)</f>
        <v>4</v>
      </c>
    </row>
    <row r="44548" spans="1:3" x14ac:dyDescent="0.15">
      <c r="A44548" s="1" t="s">
        <v>45160</v>
      </c>
      <c r="B44548" s="2">
        <v>3</v>
      </c>
      <c r="C44548">
        <f>LEN(A44548)</f>
        <v>4</v>
      </c>
    </row>
    <row r="44549" spans="1:3" x14ac:dyDescent="0.15">
      <c r="A44549" s="1" t="s">
        <v>45346</v>
      </c>
      <c r="B44549" s="2">
        <v>3</v>
      </c>
      <c r="C44549">
        <f>LEN(A44549)</f>
        <v>5</v>
      </c>
    </row>
    <row r="44550" spans="1:3" x14ac:dyDescent="0.15">
      <c r="A44550" s="1" t="s">
        <v>44861</v>
      </c>
      <c r="B44550" s="2">
        <v>3</v>
      </c>
      <c r="C44550">
        <f>LEN(A44550)</f>
        <v>4</v>
      </c>
    </row>
    <row r="44551" spans="1:3" x14ac:dyDescent="0.15">
      <c r="A44551" s="1" t="s">
        <v>45513</v>
      </c>
      <c r="B44551" s="2">
        <v>3</v>
      </c>
      <c r="C44551">
        <f>LEN(A44551)</f>
        <v>4</v>
      </c>
    </row>
    <row r="44552" spans="1:3" x14ac:dyDescent="0.15">
      <c r="A44552" s="1" t="s">
        <v>44863</v>
      </c>
      <c r="B44552" s="2">
        <v>3</v>
      </c>
      <c r="C44552">
        <f>LEN(A44552)</f>
        <v>4</v>
      </c>
    </row>
    <row r="44553" spans="1:3" x14ac:dyDescent="0.15">
      <c r="A44553" s="1" t="s">
        <v>45527</v>
      </c>
      <c r="B44553" s="2">
        <v>3</v>
      </c>
      <c r="C44553">
        <f>LEN(A44553)</f>
        <v>4</v>
      </c>
    </row>
    <row r="44554" spans="1:3" x14ac:dyDescent="0.15">
      <c r="A44554" s="1" t="s">
        <v>46005</v>
      </c>
      <c r="B44554" s="2">
        <v>3</v>
      </c>
      <c r="C44554">
        <f>LEN(A44554)</f>
        <v>5</v>
      </c>
    </row>
    <row r="44555" spans="1:3" x14ac:dyDescent="0.15">
      <c r="A44555" s="1" t="s">
        <v>44329</v>
      </c>
      <c r="B44555" s="2">
        <v>3</v>
      </c>
      <c r="C44555">
        <f>LEN(A44555)</f>
        <v>4</v>
      </c>
    </row>
    <row r="44556" spans="1:3" x14ac:dyDescent="0.15">
      <c r="A44556" s="1" t="s">
        <v>46080</v>
      </c>
      <c r="B44556" s="2">
        <v>3</v>
      </c>
      <c r="C44556">
        <f>LEN(A44556)</f>
        <v>5</v>
      </c>
    </row>
    <row r="44557" spans="1:3" x14ac:dyDescent="0.15">
      <c r="A44557" s="1" t="s">
        <v>46866</v>
      </c>
      <c r="B44557" s="2">
        <v>3</v>
      </c>
      <c r="C44557">
        <f>LEN(A44557)</f>
        <v>3</v>
      </c>
    </row>
    <row r="44558" spans="1:3" x14ac:dyDescent="0.15">
      <c r="A44558" s="1" t="s">
        <v>47073</v>
      </c>
      <c r="B44558" s="2">
        <v>3</v>
      </c>
      <c r="C44558">
        <f>LEN(A44558)</f>
        <v>4</v>
      </c>
    </row>
    <row r="44559" spans="1:3" x14ac:dyDescent="0.15">
      <c r="A44559" s="1" t="s">
        <v>46140</v>
      </c>
      <c r="B44559" s="2">
        <v>3</v>
      </c>
      <c r="C44559">
        <f>LEN(A44559)</f>
        <v>4</v>
      </c>
    </row>
    <row r="44560" spans="1:3" x14ac:dyDescent="0.15">
      <c r="A44560" s="1" t="s">
        <v>44871</v>
      </c>
      <c r="B44560" s="2">
        <v>3</v>
      </c>
      <c r="C44560">
        <f>LEN(A44560)</f>
        <v>4</v>
      </c>
    </row>
    <row r="44561" spans="1:3" x14ac:dyDescent="0.15">
      <c r="A44561" s="1" t="s">
        <v>46750</v>
      </c>
      <c r="B44561" s="2">
        <v>3</v>
      </c>
      <c r="C44561">
        <f>LEN(A44561)</f>
        <v>4</v>
      </c>
    </row>
    <row r="44562" spans="1:3" x14ac:dyDescent="0.15">
      <c r="A44562" s="1" t="s">
        <v>46010</v>
      </c>
      <c r="B44562" s="2">
        <v>3</v>
      </c>
      <c r="C44562">
        <f>LEN(A44562)</f>
        <v>5</v>
      </c>
    </row>
    <row r="44563" spans="1:3" x14ac:dyDescent="0.15">
      <c r="A44563" s="1" t="s">
        <v>47250</v>
      </c>
      <c r="B44563" s="2">
        <v>3</v>
      </c>
      <c r="C44563">
        <f>LEN(A44563)</f>
        <v>5</v>
      </c>
    </row>
    <row r="44564" spans="1:3" x14ac:dyDescent="0.15">
      <c r="A44564" s="1" t="s">
        <v>44875</v>
      </c>
      <c r="B44564" s="2">
        <v>3</v>
      </c>
      <c r="C44564">
        <f>LEN(A44564)</f>
        <v>4</v>
      </c>
    </row>
    <row r="44565" spans="1:3" x14ac:dyDescent="0.15">
      <c r="A44565" s="1" t="s">
        <v>47105</v>
      </c>
      <c r="B44565" s="2">
        <v>3</v>
      </c>
      <c r="C44565">
        <f>LEN(A44565)</f>
        <v>2</v>
      </c>
    </row>
    <row r="44566" spans="1:3" x14ac:dyDescent="0.15">
      <c r="A44566" s="1" t="s">
        <v>44515</v>
      </c>
      <c r="B44566" s="2">
        <v>3</v>
      </c>
      <c r="C44566">
        <f>LEN(A44566)</f>
        <v>5</v>
      </c>
    </row>
    <row r="44567" spans="1:3" x14ac:dyDescent="0.15">
      <c r="A44567" s="1" t="s">
        <v>46733</v>
      </c>
      <c r="B44567" s="2">
        <v>3</v>
      </c>
      <c r="C44567">
        <f>LEN(A44567)</f>
        <v>5</v>
      </c>
    </row>
    <row r="44568" spans="1:3" x14ac:dyDescent="0.15">
      <c r="A44568" s="1" t="s">
        <v>44878</v>
      </c>
      <c r="B44568" s="2">
        <v>3</v>
      </c>
      <c r="C44568">
        <f>LEN(A44568)</f>
        <v>4</v>
      </c>
    </row>
    <row r="44569" spans="1:3" x14ac:dyDescent="0.15">
      <c r="A44569" s="1" t="s">
        <v>44595</v>
      </c>
      <c r="B44569" s="2">
        <v>3</v>
      </c>
      <c r="C44569">
        <f>LEN(A44569)</f>
        <v>4</v>
      </c>
    </row>
    <row r="44570" spans="1:3" x14ac:dyDescent="0.15">
      <c r="A44570" s="1" t="s">
        <v>44880</v>
      </c>
      <c r="B44570" s="2">
        <v>3</v>
      </c>
      <c r="C44570">
        <f>LEN(A44570)</f>
        <v>4</v>
      </c>
    </row>
    <row r="44571" spans="1:3" x14ac:dyDescent="0.15">
      <c r="A44571" s="1" t="s">
        <v>44949</v>
      </c>
      <c r="B44571" s="2">
        <v>3</v>
      </c>
      <c r="C44571">
        <f>LEN(A44571)</f>
        <v>5</v>
      </c>
    </row>
    <row r="44572" spans="1:3" x14ac:dyDescent="0.15">
      <c r="A44572" s="1" t="s">
        <v>46014</v>
      </c>
      <c r="B44572" s="2">
        <v>3</v>
      </c>
      <c r="C44572">
        <f>LEN(A44572)</f>
        <v>4</v>
      </c>
    </row>
    <row r="44573" spans="1:3" x14ac:dyDescent="0.15">
      <c r="A44573" s="1" t="s">
        <v>46342</v>
      </c>
      <c r="B44573" s="2">
        <v>3</v>
      </c>
      <c r="C44573">
        <f>LEN(A44573)</f>
        <v>5</v>
      </c>
    </row>
    <row r="44574" spans="1:3" x14ac:dyDescent="0.15">
      <c r="A44574" s="1" t="s">
        <v>46016</v>
      </c>
      <c r="B44574" s="2">
        <v>3</v>
      </c>
      <c r="C44574">
        <f>LEN(A44574)</f>
        <v>5</v>
      </c>
    </row>
    <row r="44575" spans="1:3" x14ac:dyDescent="0.15">
      <c r="A44575" s="1" t="s">
        <v>46854</v>
      </c>
      <c r="B44575" s="2">
        <v>3</v>
      </c>
      <c r="C44575">
        <f>LEN(A44575)</f>
        <v>5</v>
      </c>
    </row>
    <row r="44576" spans="1:3" x14ac:dyDescent="0.15">
      <c r="A44576" s="1" t="s">
        <v>46936</v>
      </c>
      <c r="B44576" s="2">
        <v>3</v>
      </c>
      <c r="C44576">
        <f>LEN(A44576)</f>
        <v>4</v>
      </c>
    </row>
    <row r="44577" spans="1:3" x14ac:dyDescent="0.15">
      <c r="A44577" s="1" t="s">
        <v>44982</v>
      </c>
      <c r="B44577" s="2">
        <v>3</v>
      </c>
      <c r="C44577">
        <f>LEN(A44577)</f>
        <v>5</v>
      </c>
    </row>
    <row r="44578" spans="1:3" x14ac:dyDescent="0.15">
      <c r="A44578" s="1" t="s">
        <v>46773</v>
      </c>
      <c r="B44578" s="2">
        <v>3</v>
      </c>
      <c r="C44578">
        <f>LEN(A44578)</f>
        <v>5</v>
      </c>
    </row>
    <row r="44579" spans="1:3" x14ac:dyDescent="0.15">
      <c r="A44579" s="1" t="s">
        <v>46917</v>
      </c>
      <c r="B44579" s="2">
        <v>3</v>
      </c>
      <c r="C44579">
        <f>LEN(A44579)</f>
        <v>5</v>
      </c>
    </row>
    <row r="44580" spans="1:3" x14ac:dyDescent="0.15">
      <c r="A44580" s="1" t="s">
        <v>44890</v>
      </c>
      <c r="B44580" s="2">
        <v>3</v>
      </c>
      <c r="C44580">
        <f>LEN(A44580)</f>
        <v>4</v>
      </c>
    </row>
    <row r="44581" spans="1:3" x14ac:dyDescent="0.15">
      <c r="A44581" s="1" t="s">
        <v>44985</v>
      </c>
      <c r="B44581" s="2">
        <v>3</v>
      </c>
      <c r="C44581">
        <f>LEN(A44581)</f>
        <v>5</v>
      </c>
    </row>
    <row r="44582" spans="1:3" x14ac:dyDescent="0.15">
      <c r="A44582" s="1" t="s">
        <v>46026</v>
      </c>
      <c r="B44582" s="2">
        <v>3</v>
      </c>
      <c r="C44582">
        <f>LEN(A44582)</f>
        <v>4</v>
      </c>
    </row>
    <row r="44583" spans="1:3" x14ac:dyDescent="0.15">
      <c r="A44583" s="1" t="s">
        <v>47182</v>
      </c>
      <c r="B44583" s="2">
        <v>3</v>
      </c>
      <c r="C44583">
        <f>LEN(A44583)</f>
        <v>5</v>
      </c>
    </row>
    <row r="44584" spans="1:3" x14ac:dyDescent="0.15">
      <c r="A44584" s="1" t="s">
        <v>45005</v>
      </c>
      <c r="B44584" s="2">
        <v>3</v>
      </c>
      <c r="C44584">
        <f>LEN(A44584)</f>
        <v>4</v>
      </c>
    </row>
    <row r="44585" spans="1:3" x14ac:dyDescent="0.15">
      <c r="A44585" s="1" t="s">
        <v>44256</v>
      </c>
      <c r="B44585" s="2">
        <v>3</v>
      </c>
      <c r="C44585">
        <f>LEN(A44585)</f>
        <v>5</v>
      </c>
    </row>
    <row r="44586" spans="1:3" x14ac:dyDescent="0.15">
      <c r="A44586" s="1" t="s">
        <v>44896</v>
      </c>
      <c r="B44586" s="2">
        <v>3</v>
      </c>
      <c r="C44586">
        <f>LEN(A44586)</f>
        <v>5</v>
      </c>
    </row>
    <row r="44587" spans="1:3" x14ac:dyDescent="0.15">
      <c r="A44587" s="1" t="s">
        <v>44300</v>
      </c>
      <c r="B44587" s="2">
        <v>3</v>
      </c>
      <c r="C44587">
        <f>LEN(A44587)</f>
        <v>4</v>
      </c>
    </row>
    <row r="44588" spans="1:3" x14ac:dyDescent="0.15">
      <c r="A44588" s="1" t="s">
        <v>44898</v>
      </c>
      <c r="B44588" s="2">
        <v>3</v>
      </c>
      <c r="C44588">
        <f>LEN(A44588)</f>
        <v>5</v>
      </c>
    </row>
    <row r="44589" spans="1:3" x14ac:dyDescent="0.15">
      <c r="A44589" s="1" t="s">
        <v>45898</v>
      </c>
      <c r="B44589" s="2">
        <v>3</v>
      </c>
      <c r="C44589">
        <f>LEN(A44589)</f>
        <v>5</v>
      </c>
    </row>
    <row r="44590" spans="1:3" x14ac:dyDescent="0.15">
      <c r="A44590" s="1" t="s">
        <v>46084</v>
      </c>
      <c r="B44590" s="2">
        <v>3</v>
      </c>
      <c r="C44590">
        <f>LEN(A44590)</f>
        <v>4</v>
      </c>
    </row>
    <row r="44591" spans="1:3" x14ac:dyDescent="0.15">
      <c r="A44591" s="1" t="s">
        <v>44617</v>
      </c>
      <c r="B44591" s="2">
        <v>3</v>
      </c>
      <c r="C44591">
        <f>LEN(A44591)</f>
        <v>4</v>
      </c>
    </row>
    <row r="44592" spans="1:3" x14ac:dyDescent="0.15">
      <c r="A44592" s="1" t="s">
        <v>44902</v>
      </c>
      <c r="B44592" s="2">
        <v>3</v>
      </c>
      <c r="C44592">
        <f>LEN(A44592)</f>
        <v>5</v>
      </c>
    </row>
    <row r="44593" spans="1:3" x14ac:dyDescent="0.15">
      <c r="A44593" s="1" t="s">
        <v>44428</v>
      </c>
      <c r="B44593" s="2">
        <v>3</v>
      </c>
      <c r="C44593">
        <f>LEN(A44593)</f>
        <v>2</v>
      </c>
    </row>
    <row r="44594" spans="1:3" x14ac:dyDescent="0.15">
      <c r="A44594" s="1" t="s">
        <v>44519</v>
      </c>
      <c r="B44594" s="2">
        <v>3</v>
      </c>
      <c r="C44594">
        <f>LEN(A44594)</f>
        <v>4</v>
      </c>
    </row>
    <row r="44595" spans="1:3" x14ac:dyDescent="0.15">
      <c r="A44595" s="1" t="s">
        <v>44960</v>
      </c>
      <c r="B44595" s="2">
        <v>3</v>
      </c>
      <c r="C44595">
        <f>LEN(A44595)</f>
        <v>3</v>
      </c>
    </row>
    <row r="44596" spans="1:3" x14ac:dyDescent="0.15">
      <c r="A44596" s="1" t="s">
        <v>46033</v>
      </c>
      <c r="B44596" s="2">
        <v>3</v>
      </c>
      <c r="C44596">
        <f>LEN(A44596)</f>
        <v>4</v>
      </c>
    </row>
    <row r="44597" spans="1:3" x14ac:dyDescent="0.15">
      <c r="A44597" s="1" t="s">
        <v>44284</v>
      </c>
      <c r="B44597" s="2">
        <v>3</v>
      </c>
      <c r="C44597">
        <f>LEN(A44597)</f>
        <v>5</v>
      </c>
    </row>
    <row r="44598" spans="1:3" x14ac:dyDescent="0.15">
      <c r="A44598" s="1" t="s">
        <v>45867</v>
      </c>
      <c r="B44598" s="2">
        <v>3</v>
      </c>
      <c r="C44598">
        <f>LEN(A44598)</f>
        <v>4</v>
      </c>
    </row>
    <row r="44599" spans="1:3" x14ac:dyDescent="0.15">
      <c r="A44599" s="1" t="s">
        <v>44435</v>
      </c>
      <c r="B44599" s="2">
        <v>3</v>
      </c>
      <c r="C44599">
        <f>LEN(A44599)</f>
        <v>5</v>
      </c>
    </row>
    <row r="44600" spans="1:3" x14ac:dyDescent="0.15">
      <c r="A44600" s="1" t="s">
        <v>46039</v>
      </c>
      <c r="B44600" s="2">
        <v>3</v>
      </c>
      <c r="C44600">
        <f>LEN(A44600)</f>
        <v>5</v>
      </c>
    </row>
    <row r="44601" spans="1:3" x14ac:dyDescent="0.15">
      <c r="A44601" s="1" t="s">
        <v>45753</v>
      </c>
      <c r="B44601" s="2">
        <v>3</v>
      </c>
      <c r="C44601">
        <f>LEN(A44601)</f>
        <v>5</v>
      </c>
    </row>
    <row r="44602" spans="1:3" x14ac:dyDescent="0.15">
      <c r="A44602" s="1" t="s">
        <v>44912</v>
      </c>
      <c r="B44602" s="2">
        <v>3</v>
      </c>
      <c r="C44602">
        <f>LEN(A44602)</f>
        <v>4</v>
      </c>
    </row>
    <row r="44603" spans="1:3" x14ac:dyDescent="0.15">
      <c r="A44603" s="1" t="s">
        <v>44615</v>
      </c>
      <c r="B44603" s="2">
        <v>3</v>
      </c>
      <c r="C44603">
        <f>LEN(A44603)</f>
        <v>3</v>
      </c>
    </row>
    <row r="44604" spans="1:3" x14ac:dyDescent="0.15">
      <c r="A44604" s="1" t="s">
        <v>46046</v>
      </c>
      <c r="B44604" s="2">
        <v>3</v>
      </c>
      <c r="C44604">
        <f>LEN(A44604)</f>
        <v>5</v>
      </c>
    </row>
    <row r="44605" spans="1:3" x14ac:dyDescent="0.15">
      <c r="A44605" s="1" t="s">
        <v>44793</v>
      </c>
      <c r="B44605" s="2">
        <v>3</v>
      </c>
      <c r="C44605">
        <f>LEN(A44605)</f>
        <v>5</v>
      </c>
    </row>
    <row r="44606" spans="1:3" x14ac:dyDescent="0.15">
      <c r="A44606" s="1" t="s">
        <v>46048</v>
      </c>
      <c r="B44606" s="2">
        <v>3</v>
      </c>
      <c r="C44606">
        <f>LEN(A44606)</f>
        <v>5</v>
      </c>
    </row>
    <row r="44607" spans="1:3" x14ac:dyDescent="0.15">
      <c r="A44607" s="1" t="s">
        <v>44702</v>
      </c>
      <c r="B44607" s="2">
        <v>3</v>
      </c>
      <c r="C44607">
        <f>LEN(A44607)</f>
        <v>3</v>
      </c>
    </row>
    <row r="44608" spans="1:3" x14ac:dyDescent="0.15">
      <c r="A44608" s="1" t="s">
        <v>46050</v>
      </c>
      <c r="B44608" s="2">
        <v>3</v>
      </c>
      <c r="C44608">
        <f>LEN(A44608)</f>
        <v>5</v>
      </c>
    </row>
    <row r="44609" spans="1:3" x14ac:dyDescent="0.15">
      <c r="A44609" s="1" t="s">
        <v>46230</v>
      </c>
      <c r="B44609" s="2">
        <v>3</v>
      </c>
      <c r="C44609">
        <f>LEN(A44609)</f>
        <v>5</v>
      </c>
    </row>
    <row r="44610" spans="1:3" x14ac:dyDescent="0.15">
      <c r="A44610" s="1" t="s">
        <v>45885</v>
      </c>
      <c r="B44610" s="2">
        <v>3</v>
      </c>
      <c r="C44610">
        <f>LEN(A44610)</f>
        <v>4</v>
      </c>
    </row>
    <row r="44611" spans="1:3" x14ac:dyDescent="0.15">
      <c r="A44611" s="1" t="s">
        <v>46248</v>
      </c>
      <c r="B44611" s="2">
        <v>3</v>
      </c>
      <c r="C44611">
        <f>LEN(A44611)</f>
        <v>5</v>
      </c>
    </row>
    <row r="44612" spans="1:3" x14ac:dyDescent="0.15">
      <c r="A44612" s="1" t="s">
        <v>44921</v>
      </c>
      <c r="B44612" s="2">
        <v>3</v>
      </c>
      <c r="C44612">
        <f>LEN(A44612)</f>
        <v>4</v>
      </c>
    </row>
    <row r="44613" spans="1:3" x14ac:dyDescent="0.15">
      <c r="A44613" s="1" t="s">
        <v>45945</v>
      </c>
      <c r="B44613" s="2">
        <v>3</v>
      </c>
      <c r="C44613">
        <f>LEN(A44613)</f>
        <v>4</v>
      </c>
    </row>
    <row r="44614" spans="1:3" x14ac:dyDescent="0.15">
      <c r="A44614" s="1" t="s">
        <v>44651</v>
      </c>
      <c r="B44614" s="2">
        <v>3</v>
      </c>
      <c r="C44614">
        <f>LEN(A44614)</f>
        <v>5</v>
      </c>
    </row>
    <row r="44615" spans="1:3" x14ac:dyDescent="0.15">
      <c r="A44615" s="1" t="s">
        <v>46102</v>
      </c>
      <c r="B44615" s="2">
        <v>3</v>
      </c>
      <c r="C44615">
        <f>LEN(A44615)</f>
        <v>5</v>
      </c>
    </row>
    <row r="44616" spans="1:3" x14ac:dyDescent="0.15">
      <c r="A44616" s="1" t="s">
        <v>44925</v>
      </c>
      <c r="B44616" s="2">
        <v>3</v>
      </c>
      <c r="C44616">
        <f>LEN(A44616)</f>
        <v>4</v>
      </c>
    </row>
    <row r="44617" spans="1:3" x14ac:dyDescent="0.15">
      <c r="A44617" s="1" t="s">
        <v>46277</v>
      </c>
      <c r="B44617" s="2">
        <v>3</v>
      </c>
      <c r="C44617">
        <f>LEN(A44617)</f>
        <v>5</v>
      </c>
    </row>
    <row r="44618" spans="1:3" x14ac:dyDescent="0.15">
      <c r="A44618" s="1" t="s">
        <v>44927</v>
      </c>
      <c r="B44618" s="2">
        <v>3</v>
      </c>
      <c r="C44618">
        <f>LEN(A44618)</f>
        <v>4</v>
      </c>
    </row>
    <row r="44619" spans="1:3" x14ac:dyDescent="0.15">
      <c r="A44619" s="1" t="s">
        <v>45732</v>
      </c>
      <c r="B44619" s="2">
        <v>3</v>
      </c>
      <c r="C44619">
        <f>LEN(A44619)</f>
        <v>4</v>
      </c>
    </row>
    <row r="44620" spans="1:3" x14ac:dyDescent="0.15">
      <c r="A44620" s="1" t="s">
        <v>45871</v>
      </c>
      <c r="B44620" s="2">
        <v>3</v>
      </c>
      <c r="C44620">
        <f>LEN(A44620)</f>
        <v>4</v>
      </c>
    </row>
    <row r="44621" spans="1:3" x14ac:dyDescent="0.15">
      <c r="A44621" s="1" t="s">
        <v>46379</v>
      </c>
      <c r="B44621" s="2">
        <v>3</v>
      </c>
      <c r="C44621">
        <f>LEN(A44621)</f>
        <v>4</v>
      </c>
    </row>
    <row r="44622" spans="1:3" x14ac:dyDescent="0.15">
      <c r="A44622" s="1" t="s">
        <v>44931</v>
      </c>
      <c r="B44622" s="2">
        <v>3</v>
      </c>
      <c r="C44622">
        <f>LEN(A44622)</f>
        <v>4</v>
      </c>
    </row>
    <row r="44623" spans="1:3" x14ac:dyDescent="0.15">
      <c r="A44623" s="1" t="s">
        <v>45126</v>
      </c>
      <c r="B44623" s="2">
        <v>3</v>
      </c>
      <c r="C44623">
        <f>LEN(A44623)</f>
        <v>4</v>
      </c>
    </row>
    <row r="44624" spans="1:3" x14ac:dyDescent="0.15">
      <c r="A44624" s="1" t="s">
        <v>45877</v>
      </c>
      <c r="B44624" s="2">
        <v>3</v>
      </c>
      <c r="C44624">
        <f>LEN(A44624)</f>
        <v>5</v>
      </c>
    </row>
    <row r="44625" spans="1:3" x14ac:dyDescent="0.15">
      <c r="A44625" s="1" t="s">
        <v>45134</v>
      </c>
      <c r="B44625" s="2">
        <v>3</v>
      </c>
      <c r="C44625">
        <f>LEN(A44625)</f>
        <v>4</v>
      </c>
    </row>
    <row r="44626" spans="1:3" x14ac:dyDescent="0.15">
      <c r="A44626" s="1" t="s">
        <v>45800</v>
      </c>
      <c r="B44626" s="2">
        <v>3</v>
      </c>
      <c r="C44626">
        <f>LEN(A44626)</f>
        <v>4</v>
      </c>
    </row>
    <row r="44627" spans="1:3" x14ac:dyDescent="0.15">
      <c r="A44627" s="1" t="s">
        <v>44472</v>
      </c>
      <c r="B44627" s="2">
        <v>3</v>
      </c>
      <c r="C44627">
        <f>LEN(A44627)</f>
        <v>4</v>
      </c>
    </row>
    <row r="44628" spans="1:3" x14ac:dyDescent="0.15">
      <c r="A44628" s="1" t="s">
        <v>45105</v>
      </c>
      <c r="B44628" s="2">
        <v>3</v>
      </c>
      <c r="C44628">
        <f>LEN(A44628)</f>
        <v>3</v>
      </c>
    </row>
    <row r="44629" spans="1:3" x14ac:dyDescent="0.15">
      <c r="A44629" s="1" t="s">
        <v>46439</v>
      </c>
      <c r="B44629" s="2">
        <v>3</v>
      </c>
      <c r="C44629">
        <f>LEN(A44629)</f>
        <v>5</v>
      </c>
    </row>
    <row r="44630" spans="1:3" x14ac:dyDescent="0.15">
      <c r="A44630" s="1" t="s">
        <v>46075</v>
      </c>
      <c r="B44630" s="2">
        <v>3</v>
      </c>
      <c r="C44630">
        <f>LEN(A44630)</f>
        <v>4</v>
      </c>
    </row>
    <row r="44631" spans="1:3" x14ac:dyDescent="0.15">
      <c r="A44631" s="1" t="s">
        <v>46339</v>
      </c>
      <c r="B44631" s="2">
        <v>3</v>
      </c>
      <c r="C44631">
        <f>LEN(A44631)</f>
        <v>4</v>
      </c>
    </row>
    <row r="44632" spans="1:3" x14ac:dyDescent="0.15">
      <c r="A44632" s="1" t="s">
        <v>46079</v>
      </c>
      <c r="B44632" s="2">
        <v>3</v>
      </c>
      <c r="C44632">
        <f>LEN(A44632)</f>
        <v>5</v>
      </c>
    </row>
    <row r="44633" spans="1:3" x14ac:dyDescent="0.15">
      <c r="A44633" s="1" t="s">
        <v>44524</v>
      </c>
      <c r="B44633" s="2">
        <v>3</v>
      </c>
      <c r="C44633">
        <f>LEN(A44633)</f>
        <v>5</v>
      </c>
    </row>
    <row r="44634" spans="1:3" x14ac:dyDescent="0.15">
      <c r="A44634" s="1" t="s">
        <v>45336</v>
      </c>
      <c r="B44634" s="2">
        <v>3</v>
      </c>
      <c r="C44634">
        <f>LEN(A44634)</f>
        <v>4</v>
      </c>
    </row>
    <row r="44635" spans="1:3" x14ac:dyDescent="0.15">
      <c r="A44635" s="1" t="s">
        <v>45883</v>
      </c>
      <c r="B44635" s="2">
        <v>3</v>
      </c>
      <c r="C44635">
        <f>LEN(A44635)</f>
        <v>3</v>
      </c>
    </row>
    <row r="44636" spans="1:3" x14ac:dyDescent="0.15">
      <c r="A44636" s="1" t="s">
        <v>46083</v>
      </c>
      <c r="B44636" s="2">
        <v>3</v>
      </c>
      <c r="C44636">
        <f>LEN(A44636)</f>
        <v>5</v>
      </c>
    </row>
    <row r="44637" spans="1:3" x14ac:dyDescent="0.15">
      <c r="A44637" s="1" t="s">
        <v>44400</v>
      </c>
      <c r="B44637" s="2">
        <v>3</v>
      </c>
      <c r="C44637">
        <f>LEN(A44637)</f>
        <v>5</v>
      </c>
    </row>
    <row r="44638" spans="1:3" x14ac:dyDescent="0.15">
      <c r="A44638" s="1" t="s">
        <v>44946</v>
      </c>
      <c r="B44638" s="2">
        <v>3</v>
      </c>
      <c r="C44638">
        <f>LEN(A44638)</f>
        <v>5</v>
      </c>
    </row>
    <row r="44639" spans="1:3" x14ac:dyDescent="0.15">
      <c r="A44639" s="1" t="s">
        <v>46488</v>
      </c>
      <c r="B44639" s="2">
        <v>3</v>
      </c>
      <c r="C44639">
        <f>LEN(A44639)</f>
        <v>4</v>
      </c>
    </row>
    <row r="44640" spans="1:3" x14ac:dyDescent="0.15">
      <c r="A44640" s="1" t="s">
        <v>44948</v>
      </c>
      <c r="B44640" s="2">
        <v>3</v>
      </c>
      <c r="C44640">
        <f>LEN(A44640)</f>
        <v>5</v>
      </c>
    </row>
    <row r="44641" spans="1:3" x14ac:dyDescent="0.15">
      <c r="A44641" s="1" t="s">
        <v>44532</v>
      </c>
      <c r="B44641" s="2">
        <v>3</v>
      </c>
      <c r="C44641">
        <f>LEN(A44641)</f>
        <v>4</v>
      </c>
    </row>
    <row r="44642" spans="1:3" x14ac:dyDescent="0.15">
      <c r="A44642" s="1" t="s">
        <v>46085</v>
      </c>
      <c r="B44642" s="2">
        <v>3</v>
      </c>
      <c r="C44642">
        <f>LEN(A44642)</f>
        <v>3</v>
      </c>
    </row>
    <row r="44643" spans="1:3" x14ac:dyDescent="0.15">
      <c r="A44643" s="1" t="s">
        <v>46166</v>
      </c>
      <c r="B44643" s="2">
        <v>3</v>
      </c>
      <c r="C44643">
        <f>LEN(A44643)</f>
        <v>5</v>
      </c>
    </row>
    <row r="44644" spans="1:3" x14ac:dyDescent="0.15">
      <c r="A44644" s="1" t="s">
        <v>44365</v>
      </c>
      <c r="B44644" s="2">
        <v>3</v>
      </c>
      <c r="C44644">
        <f>LEN(A44644)</f>
        <v>4</v>
      </c>
    </row>
    <row r="44645" spans="1:3" x14ac:dyDescent="0.15">
      <c r="A44645" s="1" t="s">
        <v>46523</v>
      </c>
      <c r="B44645" s="2">
        <v>3</v>
      </c>
      <c r="C44645">
        <f>LEN(A44645)</f>
        <v>4</v>
      </c>
    </row>
    <row r="44646" spans="1:3" x14ac:dyDescent="0.15">
      <c r="A44646" s="1" t="s">
        <v>46091</v>
      </c>
      <c r="B44646" s="2">
        <v>3</v>
      </c>
      <c r="C44646">
        <f>LEN(A44646)</f>
        <v>5</v>
      </c>
    </row>
    <row r="44647" spans="1:3" x14ac:dyDescent="0.15">
      <c r="A44647" s="1" t="s">
        <v>44958</v>
      </c>
      <c r="B44647" s="2">
        <v>3</v>
      </c>
      <c r="C44647">
        <f>LEN(A44647)</f>
        <v>5</v>
      </c>
    </row>
    <row r="44648" spans="1:3" x14ac:dyDescent="0.15">
      <c r="A44648" s="1" t="s">
        <v>46093</v>
      </c>
      <c r="B44648" s="2">
        <v>3</v>
      </c>
      <c r="C44648">
        <f>LEN(A44648)</f>
        <v>5</v>
      </c>
    </row>
    <row r="44649" spans="1:3" x14ac:dyDescent="0.15">
      <c r="A44649" s="1" t="s">
        <v>44738</v>
      </c>
      <c r="B44649" s="2">
        <v>3</v>
      </c>
      <c r="C44649">
        <f>LEN(A44649)</f>
        <v>4</v>
      </c>
    </row>
    <row r="44650" spans="1:3" x14ac:dyDescent="0.15">
      <c r="A44650" s="1" t="s">
        <v>44955</v>
      </c>
      <c r="B44650" s="2">
        <v>3</v>
      </c>
      <c r="C44650">
        <f>LEN(A44650)</f>
        <v>5</v>
      </c>
    </row>
    <row r="44651" spans="1:3" x14ac:dyDescent="0.15">
      <c r="A44651" s="1" t="s">
        <v>45029</v>
      </c>
      <c r="B44651" s="2">
        <v>3</v>
      </c>
      <c r="C44651">
        <f>LEN(A44651)</f>
        <v>5</v>
      </c>
    </row>
    <row r="44652" spans="1:3" x14ac:dyDescent="0.15">
      <c r="A44652" s="1" t="s">
        <v>44957</v>
      </c>
      <c r="B44652" s="2">
        <v>3</v>
      </c>
      <c r="C44652">
        <f>LEN(A44652)</f>
        <v>5</v>
      </c>
    </row>
    <row r="44653" spans="1:3" x14ac:dyDescent="0.15">
      <c r="A44653" s="1" t="s">
        <v>46931</v>
      </c>
      <c r="B44653" s="2">
        <v>3</v>
      </c>
      <c r="C44653">
        <f>LEN(A44653)</f>
        <v>4</v>
      </c>
    </row>
    <row r="44654" spans="1:3" x14ac:dyDescent="0.15">
      <c r="A44654" s="1" t="s">
        <v>45880</v>
      </c>
      <c r="B44654" s="2">
        <v>3</v>
      </c>
      <c r="C44654">
        <f>LEN(A44654)</f>
        <v>3</v>
      </c>
    </row>
    <row r="44655" spans="1:3" x14ac:dyDescent="0.15">
      <c r="A44655" s="1" t="s">
        <v>46600</v>
      </c>
      <c r="B44655" s="2">
        <v>3</v>
      </c>
      <c r="C44655">
        <f>LEN(A44655)</f>
        <v>5</v>
      </c>
    </row>
    <row r="44656" spans="1:3" x14ac:dyDescent="0.15">
      <c r="A44656" s="1" t="s">
        <v>44711</v>
      </c>
      <c r="B44656" s="2">
        <v>3</v>
      </c>
      <c r="C44656">
        <f>LEN(A44656)</f>
        <v>5</v>
      </c>
    </row>
    <row r="44657" spans="1:3" x14ac:dyDescent="0.15">
      <c r="A44657" s="1" t="s">
        <v>44541</v>
      </c>
      <c r="B44657" s="2">
        <v>3</v>
      </c>
      <c r="C44657">
        <f>LEN(A44657)</f>
        <v>5</v>
      </c>
    </row>
    <row r="44658" spans="1:3" x14ac:dyDescent="0.15">
      <c r="A44658" s="1" t="s">
        <v>45011</v>
      </c>
      <c r="B44658" s="2">
        <v>3</v>
      </c>
      <c r="C44658">
        <f>LEN(A44658)</f>
        <v>5</v>
      </c>
    </row>
    <row r="44659" spans="1:3" x14ac:dyDescent="0.15">
      <c r="A44659" s="1" t="s">
        <v>44547</v>
      </c>
      <c r="B44659" s="2">
        <v>3</v>
      </c>
      <c r="C44659">
        <f>LEN(A44659)</f>
        <v>5</v>
      </c>
    </row>
    <row r="44660" spans="1:3" x14ac:dyDescent="0.15">
      <c r="A44660" s="1" t="s">
        <v>45163</v>
      </c>
      <c r="B44660" s="2">
        <v>3</v>
      </c>
      <c r="C44660">
        <f>LEN(A44660)</f>
        <v>5</v>
      </c>
    </row>
    <row r="44661" spans="1:3" x14ac:dyDescent="0.15">
      <c r="A44661" s="1" t="s">
        <v>44286</v>
      </c>
      <c r="B44661" s="2">
        <v>3</v>
      </c>
      <c r="C44661">
        <f>LEN(A44661)</f>
        <v>4</v>
      </c>
    </row>
    <row r="44662" spans="1:3" x14ac:dyDescent="0.15">
      <c r="A44662" s="1" t="s">
        <v>44966</v>
      </c>
      <c r="B44662" s="2">
        <v>3</v>
      </c>
      <c r="C44662">
        <f>LEN(A44662)</f>
        <v>5</v>
      </c>
    </row>
    <row r="44663" spans="1:3" x14ac:dyDescent="0.15">
      <c r="A44663" s="1" t="s">
        <v>45280</v>
      </c>
      <c r="B44663" s="2">
        <v>3</v>
      </c>
      <c r="C44663">
        <f>LEN(A44663)</f>
        <v>5</v>
      </c>
    </row>
    <row r="44664" spans="1:3" x14ac:dyDescent="0.15">
      <c r="A44664" s="1" t="s">
        <v>46104</v>
      </c>
      <c r="B44664" s="2">
        <v>3</v>
      </c>
      <c r="C44664">
        <f>LEN(A44664)</f>
        <v>5</v>
      </c>
    </row>
    <row r="44665" spans="1:3" x14ac:dyDescent="0.15">
      <c r="A44665" s="1" t="s">
        <v>46655</v>
      </c>
      <c r="B44665" s="2">
        <v>3</v>
      </c>
      <c r="C44665">
        <f>LEN(A44665)</f>
        <v>5</v>
      </c>
    </row>
    <row r="44666" spans="1:3" x14ac:dyDescent="0.15">
      <c r="A44666" s="1" t="s">
        <v>44970</v>
      </c>
      <c r="B44666" s="2">
        <v>3</v>
      </c>
      <c r="C44666">
        <f>LEN(A44666)</f>
        <v>4</v>
      </c>
    </row>
    <row r="44667" spans="1:3" x14ac:dyDescent="0.15">
      <c r="A44667" s="1" t="s">
        <v>45509</v>
      </c>
      <c r="B44667" s="2">
        <v>3</v>
      </c>
      <c r="C44667">
        <f>LEN(A44667)</f>
        <v>4</v>
      </c>
    </row>
    <row r="44668" spans="1:3" x14ac:dyDescent="0.15">
      <c r="A44668" s="1" t="s">
        <v>44972</v>
      </c>
      <c r="B44668" s="2">
        <v>3</v>
      </c>
      <c r="C44668">
        <f>LEN(A44668)</f>
        <v>4</v>
      </c>
    </row>
    <row r="44669" spans="1:3" x14ac:dyDescent="0.15">
      <c r="A44669" s="1" t="s">
        <v>44566</v>
      </c>
      <c r="B44669" s="2">
        <v>3</v>
      </c>
      <c r="C44669">
        <f>LEN(A44669)</f>
        <v>4</v>
      </c>
    </row>
    <row r="44670" spans="1:3" x14ac:dyDescent="0.15">
      <c r="A44670" s="1" t="s">
        <v>46105</v>
      </c>
      <c r="B44670" s="2">
        <v>3</v>
      </c>
      <c r="C44670">
        <f>LEN(A44670)</f>
        <v>4</v>
      </c>
    </row>
    <row r="44671" spans="1:3" x14ac:dyDescent="0.15">
      <c r="A44671" s="1" t="s">
        <v>45311</v>
      </c>
      <c r="B44671" s="2">
        <v>3</v>
      </c>
      <c r="C44671">
        <f>LEN(A44671)</f>
        <v>5</v>
      </c>
    </row>
    <row r="44672" spans="1:3" x14ac:dyDescent="0.15">
      <c r="A44672" s="1" t="s">
        <v>46106</v>
      </c>
      <c r="B44672" s="2">
        <v>3</v>
      </c>
      <c r="C44672">
        <f>LEN(A44672)</f>
        <v>4</v>
      </c>
    </row>
    <row r="44673" spans="1:3" x14ac:dyDescent="0.15">
      <c r="A44673" s="1" t="s">
        <v>45319</v>
      </c>
      <c r="B44673" s="2">
        <v>3</v>
      </c>
      <c r="C44673">
        <f>LEN(A44673)</f>
        <v>5</v>
      </c>
    </row>
    <row r="44674" spans="1:3" x14ac:dyDescent="0.15">
      <c r="A44674" s="1" t="s">
        <v>44978</v>
      </c>
      <c r="B44674" s="2">
        <v>3</v>
      </c>
      <c r="C44674">
        <f>LEN(A44674)</f>
        <v>4</v>
      </c>
    </row>
    <row r="44675" spans="1:3" x14ac:dyDescent="0.15">
      <c r="A44675" s="1" t="s">
        <v>45327</v>
      </c>
      <c r="B44675" s="2">
        <v>3</v>
      </c>
      <c r="C44675">
        <f>LEN(A44675)</f>
        <v>5</v>
      </c>
    </row>
    <row r="44676" spans="1:3" x14ac:dyDescent="0.15">
      <c r="A44676" s="1" t="s">
        <v>44713</v>
      </c>
      <c r="B44676" s="2">
        <v>3</v>
      </c>
      <c r="C44676">
        <f>LEN(A44676)</f>
        <v>4</v>
      </c>
    </row>
    <row r="44677" spans="1:3" x14ac:dyDescent="0.15">
      <c r="A44677" s="1" t="s">
        <v>45335</v>
      </c>
      <c r="B44677" s="2">
        <v>3</v>
      </c>
      <c r="C44677">
        <f>LEN(A44677)</f>
        <v>5</v>
      </c>
    </row>
    <row r="44678" spans="1:3" x14ac:dyDescent="0.15">
      <c r="A44678" s="1" t="s">
        <v>45060</v>
      </c>
      <c r="B44678" s="2">
        <v>3</v>
      </c>
      <c r="C44678">
        <f>LEN(A44678)</f>
        <v>5</v>
      </c>
    </row>
    <row r="44679" spans="1:3" x14ac:dyDescent="0.15">
      <c r="A44679" s="1" t="s">
        <v>45490</v>
      </c>
      <c r="B44679" s="2">
        <v>3</v>
      </c>
      <c r="C44679">
        <f>LEN(A44679)</f>
        <v>4</v>
      </c>
    </row>
    <row r="44680" spans="1:3" x14ac:dyDescent="0.15">
      <c r="A44680" s="1" t="s">
        <v>45176</v>
      </c>
      <c r="B44680" s="2">
        <v>3</v>
      </c>
      <c r="C44680">
        <f>LEN(A44680)</f>
        <v>4</v>
      </c>
    </row>
    <row r="44681" spans="1:3" x14ac:dyDescent="0.15">
      <c r="A44681" s="1" t="s">
        <v>45350</v>
      </c>
      <c r="B44681" s="2">
        <v>3</v>
      </c>
      <c r="C44681">
        <f>LEN(A44681)</f>
        <v>5</v>
      </c>
    </row>
    <row r="44682" spans="1:3" x14ac:dyDescent="0.15">
      <c r="A44682" s="1" t="s">
        <v>44986</v>
      </c>
      <c r="B44682" s="2">
        <v>3</v>
      </c>
      <c r="C44682">
        <f>LEN(A44682)</f>
        <v>5</v>
      </c>
    </row>
    <row r="44683" spans="1:3" x14ac:dyDescent="0.15">
      <c r="A44683" s="1" t="s">
        <v>44920</v>
      </c>
      <c r="B44683" s="2">
        <v>3</v>
      </c>
      <c r="C44683">
        <f>LEN(A44683)</f>
        <v>4</v>
      </c>
    </row>
    <row r="44684" spans="1:3" x14ac:dyDescent="0.15">
      <c r="A44684" s="1" t="s">
        <v>44988</v>
      </c>
      <c r="B44684" s="2">
        <v>3</v>
      </c>
      <c r="C44684">
        <f>LEN(A44684)</f>
        <v>5</v>
      </c>
    </row>
    <row r="44685" spans="1:3" x14ac:dyDescent="0.15">
      <c r="A44685" s="1" t="s">
        <v>44361</v>
      </c>
      <c r="B44685" s="2">
        <v>3</v>
      </c>
      <c r="C44685">
        <f>LEN(A44685)</f>
        <v>3</v>
      </c>
    </row>
    <row r="44686" spans="1:3" x14ac:dyDescent="0.15">
      <c r="A44686" s="1" t="s">
        <v>44989</v>
      </c>
      <c r="B44686" s="2">
        <v>3</v>
      </c>
      <c r="C44686">
        <f>LEN(A44686)</f>
        <v>4</v>
      </c>
    </row>
    <row r="44687" spans="1:3" x14ac:dyDescent="0.15">
      <c r="A44687" s="1" t="s">
        <v>46954</v>
      </c>
      <c r="B44687" s="2">
        <v>3</v>
      </c>
      <c r="C44687">
        <f>LEN(A44687)</f>
        <v>4</v>
      </c>
    </row>
    <row r="44688" spans="1:3" x14ac:dyDescent="0.15">
      <c r="A44688" s="1" t="s">
        <v>46292</v>
      </c>
      <c r="B44688" s="2">
        <v>3</v>
      </c>
      <c r="C44688">
        <f>LEN(A44688)</f>
        <v>4</v>
      </c>
    </row>
    <row r="44689" spans="1:3" x14ac:dyDescent="0.15">
      <c r="A44689" s="1" t="s">
        <v>46818</v>
      </c>
      <c r="B44689" s="2">
        <v>3</v>
      </c>
      <c r="C44689">
        <f>LEN(A44689)</f>
        <v>4</v>
      </c>
    </row>
    <row r="44690" spans="1:3" x14ac:dyDescent="0.15">
      <c r="A44690" s="1" t="s">
        <v>44993</v>
      </c>
      <c r="B44690" s="2">
        <v>3</v>
      </c>
      <c r="C44690">
        <f>LEN(A44690)</f>
        <v>5</v>
      </c>
    </row>
    <row r="44691" spans="1:3" x14ac:dyDescent="0.15">
      <c r="A44691" s="1" t="s">
        <v>44795</v>
      </c>
      <c r="B44691" s="2">
        <v>3</v>
      </c>
      <c r="C44691">
        <f>LEN(A44691)</f>
        <v>5</v>
      </c>
    </row>
    <row r="44692" spans="1:3" x14ac:dyDescent="0.15">
      <c r="A44692" s="1" t="s">
        <v>46185</v>
      </c>
      <c r="B44692" s="2">
        <v>3</v>
      </c>
      <c r="C44692">
        <f>LEN(A44692)</f>
        <v>5</v>
      </c>
    </row>
    <row r="44693" spans="1:3" x14ac:dyDescent="0.15">
      <c r="A44693" s="1" t="s">
        <v>46556</v>
      </c>
      <c r="B44693" s="2">
        <v>3</v>
      </c>
      <c r="C44693">
        <f>LEN(A44693)</f>
        <v>5</v>
      </c>
    </row>
    <row r="44694" spans="1:3" x14ac:dyDescent="0.15">
      <c r="A44694" s="1" t="s">
        <v>46114</v>
      </c>
      <c r="B44694" s="2">
        <v>3</v>
      </c>
      <c r="C44694">
        <f>LEN(A44694)</f>
        <v>5</v>
      </c>
    </row>
    <row r="44695" spans="1:3" x14ac:dyDescent="0.15">
      <c r="A44695" s="1" t="s">
        <v>46852</v>
      </c>
      <c r="B44695" s="2">
        <v>3</v>
      </c>
      <c r="C44695">
        <f>LEN(A44695)</f>
        <v>5</v>
      </c>
    </row>
    <row r="44696" spans="1:3" x14ac:dyDescent="0.15">
      <c r="A44696" s="1" t="s">
        <v>45178</v>
      </c>
      <c r="B44696" s="2">
        <v>3</v>
      </c>
      <c r="C44696">
        <f>LEN(A44696)</f>
        <v>5</v>
      </c>
    </row>
    <row r="44697" spans="1:3" x14ac:dyDescent="0.15">
      <c r="A44697" s="1" t="s">
        <v>46872</v>
      </c>
      <c r="B44697" s="2">
        <v>3</v>
      </c>
      <c r="C44697">
        <f>LEN(A44697)</f>
        <v>5</v>
      </c>
    </row>
    <row r="44698" spans="1:3" x14ac:dyDescent="0.15">
      <c r="A44698" s="1" t="s">
        <v>46125</v>
      </c>
      <c r="B44698" s="2">
        <v>3</v>
      </c>
      <c r="C44698">
        <f>LEN(A44698)</f>
        <v>5</v>
      </c>
    </row>
    <row r="44699" spans="1:3" x14ac:dyDescent="0.15">
      <c r="A44699" s="1" t="s">
        <v>44719</v>
      </c>
      <c r="B44699" s="2">
        <v>3</v>
      </c>
      <c r="C44699">
        <f>LEN(A44699)</f>
        <v>4</v>
      </c>
    </row>
    <row r="44700" spans="1:3" x14ac:dyDescent="0.15">
      <c r="A44700" s="1" t="s">
        <v>45316</v>
      </c>
      <c r="B44700" s="2">
        <v>3</v>
      </c>
      <c r="C44700">
        <f>LEN(A44700)</f>
        <v>5</v>
      </c>
    </row>
    <row r="44701" spans="1:3" x14ac:dyDescent="0.15">
      <c r="A44701" s="1" t="s">
        <v>44886</v>
      </c>
      <c r="B44701" s="2">
        <v>3</v>
      </c>
      <c r="C44701">
        <f>LEN(A44701)</f>
        <v>5</v>
      </c>
    </row>
    <row r="44702" spans="1:3" x14ac:dyDescent="0.15">
      <c r="A44702" s="1" t="s">
        <v>45405</v>
      </c>
      <c r="B44702" s="2">
        <v>3</v>
      </c>
      <c r="C44702">
        <f>LEN(A44702)</f>
        <v>5</v>
      </c>
    </row>
    <row r="44703" spans="1:3" x14ac:dyDescent="0.15">
      <c r="A44703" s="1" t="s">
        <v>46112</v>
      </c>
      <c r="B44703" s="2">
        <v>3</v>
      </c>
      <c r="C44703">
        <f>LEN(A44703)</f>
        <v>4</v>
      </c>
    </row>
    <row r="44704" spans="1:3" x14ac:dyDescent="0.15">
      <c r="A44704" s="1" t="s">
        <v>45888</v>
      </c>
      <c r="B44704" s="2">
        <v>3</v>
      </c>
      <c r="C44704">
        <f>LEN(A44704)</f>
        <v>5</v>
      </c>
    </row>
    <row r="44705" spans="1:3" x14ac:dyDescent="0.15">
      <c r="A44705" s="1" t="s">
        <v>46939</v>
      </c>
      <c r="B44705" s="2">
        <v>3</v>
      </c>
      <c r="C44705">
        <f>LEN(A44705)</f>
        <v>5</v>
      </c>
    </row>
    <row r="44706" spans="1:3" x14ac:dyDescent="0.15">
      <c r="A44706" s="1" t="s">
        <v>46133</v>
      </c>
      <c r="B44706" s="2">
        <v>3</v>
      </c>
      <c r="C44706">
        <f>LEN(A44706)</f>
        <v>5</v>
      </c>
    </row>
    <row r="44707" spans="1:3" x14ac:dyDescent="0.15">
      <c r="A44707" s="1" t="s">
        <v>45598</v>
      </c>
      <c r="B44707" s="2">
        <v>3</v>
      </c>
      <c r="C44707">
        <f>LEN(A44707)</f>
        <v>5</v>
      </c>
    </row>
    <row r="44708" spans="1:3" x14ac:dyDescent="0.15">
      <c r="A44708" s="1" t="s">
        <v>46120</v>
      </c>
      <c r="B44708" s="2">
        <v>3</v>
      </c>
      <c r="C44708">
        <f>LEN(A44708)</f>
        <v>3</v>
      </c>
    </row>
    <row r="44709" spans="1:3" x14ac:dyDescent="0.15">
      <c r="A44709" s="1" t="s">
        <v>45459</v>
      </c>
      <c r="B44709" s="2">
        <v>3</v>
      </c>
      <c r="C44709">
        <f>LEN(A44709)</f>
        <v>5</v>
      </c>
    </row>
    <row r="44710" spans="1:3" x14ac:dyDescent="0.15">
      <c r="A44710" s="1" t="s">
        <v>45013</v>
      </c>
      <c r="B44710" s="2">
        <v>3</v>
      </c>
      <c r="C44710">
        <f>LEN(A44710)</f>
        <v>5</v>
      </c>
    </row>
    <row r="44711" spans="1:3" x14ac:dyDescent="0.15">
      <c r="A44711" s="1" t="s">
        <v>45467</v>
      </c>
      <c r="B44711" s="2">
        <v>3</v>
      </c>
      <c r="C44711">
        <f>LEN(A44711)</f>
        <v>5</v>
      </c>
    </row>
    <row r="44712" spans="1:3" x14ac:dyDescent="0.15">
      <c r="A44712" s="1" t="s">
        <v>45015</v>
      </c>
      <c r="B44712" s="2">
        <v>3</v>
      </c>
      <c r="C44712">
        <f>LEN(A44712)</f>
        <v>5</v>
      </c>
    </row>
    <row r="44713" spans="1:3" x14ac:dyDescent="0.15">
      <c r="A44713" s="1" t="s">
        <v>44629</v>
      </c>
      <c r="B44713" s="2">
        <v>3</v>
      </c>
      <c r="C44713">
        <f>LEN(A44713)</f>
        <v>4</v>
      </c>
    </row>
    <row r="44714" spans="1:3" x14ac:dyDescent="0.15">
      <c r="A44714" s="1" t="s">
        <v>46137</v>
      </c>
      <c r="B44714" s="2">
        <v>3</v>
      </c>
      <c r="C44714">
        <f>LEN(A44714)</f>
        <v>4</v>
      </c>
    </row>
    <row r="44715" spans="1:3" x14ac:dyDescent="0.15">
      <c r="A44715" s="1" t="s">
        <v>44335</v>
      </c>
      <c r="B44715" s="2">
        <v>3</v>
      </c>
      <c r="C44715">
        <f>LEN(A44715)</f>
        <v>4</v>
      </c>
    </row>
    <row r="44716" spans="1:3" x14ac:dyDescent="0.15">
      <c r="A44716" s="1" t="s">
        <v>45019</v>
      </c>
      <c r="B44716" s="2">
        <v>3</v>
      </c>
      <c r="C44716">
        <f>LEN(A44716)</f>
        <v>4</v>
      </c>
    </row>
    <row r="44717" spans="1:3" x14ac:dyDescent="0.15">
      <c r="A44717" s="1" t="s">
        <v>44559</v>
      </c>
      <c r="B44717" s="2">
        <v>3</v>
      </c>
      <c r="C44717">
        <f>LEN(A44717)</f>
        <v>5</v>
      </c>
    </row>
    <row r="44718" spans="1:3" x14ac:dyDescent="0.15">
      <c r="A44718" s="1" t="s">
        <v>45021</v>
      </c>
      <c r="B44718" s="2">
        <v>3</v>
      </c>
      <c r="C44718">
        <f>LEN(A44718)</f>
        <v>4</v>
      </c>
    </row>
    <row r="44719" spans="1:3" x14ac:dyDescent="0.15">
      <c r="A44719" s="1" t="s">
        <v>47235</v>
      </c>
      <c r="B44719" s="2">
        <v>3</v>
      </c>
      <c r="C44719">
        <f>LEN(A44719)</f>
        <v>5</v>
      </c>
    </row>
    <row r="44720" spans="1:3" x14ac:dyDescent="0.15">
      <c r="A44720" s="1" t="s">
        <v>46836</v>
      </c>
      <c r="B44720" s="2">
        <v>3</v>
      </c>
      <c r="C44720">
        <f>LEN(A44720)</f>
        <v>4</v>
      </c>
    </row>
    <row r="44721" spans="1:3" x14ac:dyDescent="0.15">
      <c r="A44721" s="1" t="s">
        <v>44892</v>
      </c>
      <c r="B44721" s="2">
        <v>3</v>
      </c>
      <c r="C44721">
        <f>LEN(A44721)</f>
        <v>5</v>
      </c>
    </row>
    <row r="44722" spans="1:3" x14ac:dyDescent="0.15">
      <c r="A44722" s="1" t="s">
        <v>46145</v>
      </c>
      <c r="B44722" s="2">
        <v>3</v>
      </c>
      <c r="C44722">
        <f>LEN(A44722)</f>
        <v>4</v>
      </c>
    </row>
    <row r="44723" spans="1:3" x14ac:dyDescent="0.15">
      <c r="A44723" s="1" t="s">
        <v>45079</v>
      </c>
      <c r="B44723" s="2">
        <v>3</v>
      </c>
      <c r="C44723">
        <f>LEN(A44723)</f>
        <v>3</v>
      </c>
    </row>
    <row r="44724" spans="1:3" x14ac:dyDescent="0.15">
      <c r="A44724" s="1" t="s">
        <v>45026</v>
      </c>
      <c r="B44724" s="2">
        <v>3</v>
      </c>
      <c r="C44724">
        <f>LEN(A44724)</f>
        <v>4</v>
      </c>
    </row>
    <row r="44725" spans="1:3" x14ac:dyDescent="0.15">
      <c r="A44725" s="1" t="s">
        <v>45658</v>
      </c>
      <c r="B44725" s="2">
        <v>3</v>
      </c>
      <c r="C44725">
        <f>LEN(A44725)</f>
        <v>5</v>
      </c>
    </row>
    <row r="44726" spans="1:3" x14ac:dyDescent="0.15">
      <c r="A44726" s="1" t="s">
        <v>45525</v>
      </c>
      <c r="B44726" s="2">
        <v>3</v>
      </c>
      <c r="C44726">
        <f>LEN(A44726)</f>
        <v>4</v>
      </c>
    </row>
    <row r="44727" spans="1:3" x14ac:dyDescent="0.15">
      <c r="A44727" s="1" t="s">
        <v>45670</v>
      </c>
      <c r="B44727" s="2">
        <v>3</v>
      </c>
      <c r="C44727">
        <f>LEN(A44727)</f>
        <v>4</v>
      </c>
    </row>
    <row r="44728" spans="1:3" x14ac:dyDescent="0.15">
      <c r="A44728" s="1" t="s">
        <v>45030</v>
      </c>
      <c r="B44728" s="2">
        <v>3</v>
      </c>
      <c r="C44728">
        <f>LEN(A44728)</f>
        <v>5</v>
      </c>
    </row>
    <row r="44729" spans="1:3" x14ac:dyDescent="0.15">
      <c r="A44729" s="1" t="s">
        <v>45672</v>
      </c>
      <c r="B44729" s="2">
        <v>3</v>
      </c>
      <c r="C44729">
        <f>LEN(A44729)</f>
        <v>5</v>
      </c>
    </row>
    <row r="44730" spans="1:3" x14ac:dyDescent="0.15">
      <c r="A44730" s="1" t="s">
        <v>46153</v>
      </c>
      <c r="B44730" s="2">
        <v>3</v>
      </c>
      <c r="C44730">
        <f>LEN(A44730)</f>
        <v>4</v>
      </c>
    </row>
    <row r="44731" spans="1:3" x14ac:dyDescent="0.15">
      <c r="A44731" s="1" t="s">
        <v>45812</v>
      </c>
      <c r="B44731" s="2">
        <v>3</v>
      </c>
      <c r="C44731">
        <f>LEN(A44731)</f>
        <v>5</v>
      </c>
    </row>
    <row r="44732" spans="1:3" x14ac:dyDescent="0.15">
      <c r="A44732" s="1" t="s">
        <v>45034</v>
      </c>
      <c r="B44732" s="2">
        <v>3</v>
      </c>
      <c r="C44732">
        <f>LEN(A44732)</f>
        <v>5</v>
      </c>
    </row>
    <row r="44733" spans="1:3" x14ac:dyDescent="0.15">
      <c r="A44733" s="1" t="s">
        <v>47125</v>
      </c>
      <c r="B44733" s="2">
        <v>3</v>
      </c>
      <c r="C44733">
        <f>LEN(A44733)</f>
        <v>5</v>
      </c>
    </row>
    <row r="44734" spans="1:3" x14ac:dyDescent="0.15">
      <c r="A44734" s="1" t="s">
        <v>44279</v>
      </c>
      <c r="B44734" s="2">
        <v>3</v>
      </c>
      <c r="C44734">
        <f>LEN(A44734)</f>
        <v>5</v>
      </c>
    </row>
    <row r="44735" spans="1:3" x14ac:dyDescent="0.15">
      <c r="A44735" s="1" t="s">
        <v>45215</v>
      </c>
      <c r="B44735" s="2">
        <v>3</v>
      </c>
      <c r="C44735">
        <f>LEN(A44735)</f>
        <v>4</v>
      </c>
    </row>
    <row r="44736" spans="1:3" x14ac:dyDescent="0.15">
      <c r="A44736" s="1" t="s">
        <v>46165</v>
      </c>
      <c r="B44736" s="2">
        <v>3</v>
      </c>
      <c r="C44736">
        <f>LEN(A44736)</f>
        <v>4</v>
      </c>
    </row>
    <row r="44737" spans="1:3" x14ac:dyDescent="0.15">
      <c r="A44737" s="1" t="s">
        <v>47098</v>
      </c>
      <c r="B44737" s="2">
        <v>3</v>
      </c>
      <c r="C44737">
        <f>LEN(A44737)</f>
        <v>4</v>
      </c>
    </row>
    <row r="44738" spans="1:3" x14ac:dyDescent="0.15">
      <c r="A44738" s="1" t="s">
        <v>44717</v>
      </c>
      <c r="B44738" s="2">
        <v>3</v>
      </c>
      <c r="C44738">
        <f>LEN(A44738)</f>
        <v>5</v>
      </c>
    </row>
    <row r="44739" spans="1:3" x14ac:dyDescent="0.15">
      <c r="A44739" s="1" t="s">
        <v>45261</v>
      </c>
      <c r="B44739" s="2">
        <v>3</v>
      </c>
      <c r="C44739">
        <f>LEN(A44739)</f>
        <v>5</v>
      </c>
    </row>
    <row r="44740" spans="1:3" x14ac:dyDescent="0.15">
      <c r="A44740" s="1" t="s">
        <v>45042</v>
      </c>
      <c r="B44740" s="2">
        <v>3</v>
      </c>
      <c r="C44740">
        <f>LEN(A44740)</f>
        <v>4</v>
      </c>
    </row>
    <row r="44741" spans="1:3" x14ac:dyDescent="0.15">
      <c r="A44741" s="1" t="s">
        <v>46925</v>
      </c>
      <c r="B44741" s="2">
        <v>3</v>
      </c>
      <c r="C44741">
        <f>LEN(A44741)</f>
        <v>4</v>
      </c>
    </row>
    <row r="44742" spans="1:3" x14ac:dyDescent="0.15">
      <c r="A44742" s="1" t="s">
        <v>46908</v>
      </c>
      <c r="B44742" s="2">
        <v>3</v>
      </c>
      <c r="C44742">
        <f>LEN(A44742)</f>
        <v>5</v>
      </c>
    </row>
    <row r="44743" spans="1:3" x14ac:dyDescent="0.15">
      <c r="A44743" s="1" t="s">
        <v>45590</v>
      </c>
      <c r="B44743" s="2">
        <v>3</v>
      </c>
      <c r="C44743">
        <f>LEN(A44743)</f>
        <v>4</v>
      </c>
    </row>
    <row r="44744" spans="1:3" x14ac:dyDescent="0.15">
      <c r="A44744" s="1" t="s">
        <v>46171</v>
      </c>
      <c r="B44744" s="2">
        <v>3</v>
      </c>
      <c r="C44744">
        <f>LEN(A44744)</f>
        <v>5</v>
      </c>
    </row>
    <row r="44745" spans="1:3" x14ac:dyDescent="0.15">
      <c r="A44745" s="1" t="s">
        <v>46953</v>
      </c>
      <c r="B44745" s="2">
        <v>3</v>
      </c>
      <c r="C44745">
        <f>LEN(A44745)</f>
        <v>5</v>
      </c>
    </row>
    <row r="44746" spans="1:3" x14ac:dyDescent="0.15">
      <c r="A44746" s="1" t="s">
        <v>46932</v>
      </c>
      <c r="B44746" s="2">
        <v>3</v>
      </c>
      <c r="C44746">
        <f>LEN(A44746)</f>
        <v>5</v>
      </c>
    </row>
    <row r="44747" spans="1:3" x14ac:dyDescent="0.15">
      <c r="A44747" s="1" t="s">
        <v>45358</v>
      </c>
      <c r="B44747" s="2">
        <v>3</v>
      </c>
      <c r="C44747">
        <f>LEN(A44747)</f>
        <v>5</v>
      </c>
    </row>
    <row r="44748" spans="1:3" x14ac:dyDescent="0.15">
      <c r="A44748" s="1" t="s">
        <v>46177</v>
      </c>
      <c r="B44748" s="2">
        <v>3</v>
      </c>
      <c r="C44748">
        <f>LEN(A44748)</f>
        <v>5</v>
      </c>
    </row>
    <row r="44749" spans="1:3" x14ac:dyDescent="0.15">
      <c r="A44749" s="1" t="s">
        <v>44775</v>
      </c>
      <c r="B44749" s="2">
        <v>3</v>
      </c>
      <c r="C44749">
        <f>LEN(A44749)</f>
        <v>5</v>
      </c>
    </row>
    <row r="44750" spans="1:3" x14ac:dyDescent="0.15">
      <c r="A44750" s="1" t="s">
        <v>44367</v>
      </c>
      <c r="B44750" s="2">
        <v>3</v>
      </c>
      <c r="C44750">
        <f>LEN(A44750)</f>
        <v>5</v>
      </c>
    </row>
    <row r="44751" spans="1:3" x14ac:dyDescent="0.15">
      <c r="A44751" s="1" t="s">
        <v>46997</v>
      </c>
      <c r="B44751" s="2">
        <v>3</v>
      </c>
      <c r="C44751">
        <f>LEN(A44751)</f>
        <v>4</v>
      </c>
    </row>
    <row r="44752" spans="1:3" x14ac:dyDescent="0.15">
      <c r="A44752" s="1" t="s">
        <v>46130</v>
      </c>
      <c r="B44752" s="2">
        <v>3</v>
      </c>
      <c r="C44752">
        <f>LEN(A44752)</f>
        <v>5</v>
      </c>
    </row>
    <row r="44753" spans="1:3" x14ac:dyDescent="0.15">
      <c r="A44753" s="1" t="s">
        <v>47012</v>
      </c>
      <c r="B44753" s="2">
        <v>3</v>
      </c>
      <c r="C44753">
        <f>LEN(A44753)</f>
        <v>5</v>
      </c>
    </row>
    <row r="44754" spans="1:3" x14ac:dyDescent="0.15">
      <c r="A44754" s="1" t="s">
        <v>45057</v>
      </c>
      <c r="B44754" s="2">
        <v>3</v>
      </c>
      <c r="C44754">
        <f>LEN(A44754)</f>
        <v>5</v>
      </c>
    </row>
    <row r="44755" spans="1:3" x14ac:dyDescent="0.15">
      <c r="A44755" s="1" t="s">
        <v>45417</v>
      </c>
      <c r="B44755" s="2">
        <v>3</v>
      </c>
      <c r="C44755">
        <f>LEN(A44755)</f>
        <v>3</v>
      </c>
    </row>
    <row r="44756" spans="1:3" x14ac:dyDescent="0.15">
      <c r="A44756" s="1" t="s">
        <v>45894</v>
      </c>
      <c r="B44756" s="2">
        <v>3</v>
      </c>
      <c r="C44756">
        <f>LEN(A44756)</f>
        <v>4</v>
      </c>
    </row>
    <row r="44757" spans="1:3" x14ac:dyDescent="0.15">
      <c r="A44757" s="1" t="s">
        <v>47042</v>
      </c>
      <c r="B44757" s="2">
        <v>3</v>
      </c>
      <c r="C44757">
        <f>LEN(A44757)</f>
        <v>5</v>
      </c>
    </row>
    <row r="44758" spans="1:3" x14ac:dyDescent="0.15">
      <c r="A44758" s="1" t="s">
        <v>44600</v>
      </c>
      <c r="B44758" s="2">
        <v>3</v>
      </c>
      <c r="C44758">
        <f>LEN(A44758)</f>
        <v>3</v>
      </c>
    </row>
    <row r="44759" spans="1:3" x14ac:dyDescent="0.15">
      <c r="A44759" s="1" t="s">
        <v>47228</v>
      </c>
      <c r="B44759" s="2">
        <v>3</v>
      </c>
      <c r="C44759">
        <f>LEN(A44759)</f>
        <v>4</v>
      </c>
    </row>
    <row r="44760" spans="1:3" x14ac:dyDescent="0.15">
      <c r="A44760" s="1" t="s">
        <v>46134</v>
      </c>
      <c r="B44760" s="2">
        <v>3</v>
      </c>
      <c r="C44760">
        <f>LEN(A44760)</f>
        <v>5</v>
      </c>
    </row>
    <row r="44761" spans="1:3" x14ac:dyDescent="0.15">
      <c r="A44761" s="1" t="s">
        <v>44824</v>
      </c>
      <c r="B44761" s="2">
        <v>3</v>
      </c>
      <c r="C44761">
        <f>LEN(A44761)</f>
        <v>4</v>
      </c>
    </row>
    <row r="44762" spans="1:3" x14ac:dyDescent="0.15">
      <c r="A44762" s="1" t="s">
        <v>45065</v>
      </c>
      <c r="B44762" s="2">
        <v>3</v>
      </c>
      <c r="C44762">
        <f>LEN(A44762)</f>
        <v>4</v>
      </c>
    </row>
    <row r="44763" spans="1:3" x14ac:dyDescent="0.15">
      <c r="A44763" s="1" t="s">
        <v>47268</v>
      </c>
      <c r="B44763" s="2">
        <v>3</v>
      </c>
      <c r="C44763">
        <f>LEN(A44763)</f>
        <v>4</v>
      </c>
    </row>
    <row r="44764" spans="1:3" x14ac:dyDescent="0.15">
      <c r="A44764" s="1" t="s">
        <v>46189</v>
      </c>
      <c r="B44764" s="2">
        <v>3</v>
      </c>
      <c r="C44764">
        <f>LEN(A44764)</f>
        <v>5</v>
      </c>
    </row>
    <row r="44765" spans="1:3" x14ac:dyDescent="0.15">
      <c r="A44765" s="1" t="s">
        <v>44994</v>
      </c>
      <c r="B44765" s="2">
        <v>3</v>
      </c>
      <c r="C44765">
        <f>LEN(A44765)</f>
        <v>5</v>
      </c>
    </row>
    <row r="44766" spans="1:3" x14ac:dyDescent="0.15">
      <c r="A44766" s="1" t="s">
        <v>45066</v>
      </c>
      <c r="B44766" s="2">
        <v>3</v>
      </c>
      <c r="C44766">
        <f>LEN(A44766)</f>
        <v>4</v>
      </c>
    </row>
    <row r="44767" spans="1:3" x14ac:dyDescent="0.15">
      <c r="A44767" s="1" t="s">
        <v>44418</v>
      </c>
      <c r="B44767" s="2">
        <v>3</v>
      </c>
      <c r="C44767">
        <f>LEN(A44767)</f>
        <v>4</v>
      </c>
    </row>
    <row r="44768" spans="1:3" x14ac:dyDescent="0.15">
      <c r="A44768" s="1" t="s">
        <v>46138</v>
      </c>
      <c r="B44768" s="2">
        <v>3</v>
      </c>
      <c r="C44768">
        <f>LEN(A44768)</f>
        <v>5</v>
      </c>
    </row>
    <row r="44769" spans="1:3" x14ac:dyDescent="0.15">
      <c r="A44769" s="1" t="s">
        <v>44440</v>
      </c>
      <c r="B44769" s="2">
        <v>3</v>
      </c>
      <c r="C44769">
        <f>LEN(A44769)</f>
        <v>5</v>
      </c>
    </row>
    <row r="44770" spans="1:3" x14ac:dyDescent="0.15">
      <c r="A44770" s="1" t="s">
        <v>45074</v>
      </c>
      <c r="B44770" s="2">
        <v>3</v>
      </c>
      <c r="C44770">
        <f>LEN(A44770)</f>
        <v>5</v>
      </c>
    </row>
    <row r="44771" spans="1:3" x14ac:dyDescent="0.15">
      <c r="A44771" s="1" t="s">
        <v>45699</v>
      </c>
      <c r="B44771" s="2">
        <v>3</v>
      </c>
      <c r="C44771">
        <f>LEN(A44771)</f>
        <v>5</v>
      </c>
    </row>
    <row r="44772" spans="1:3" x14ac:dyDescent="0.15">
      <c r="A44772" s="1" t="s">
        <v>45117</v>
      </c>
      <c r="B44772" s="2">
        <v>3</v>
      </c>
      <c r="C44772">
        <f>LEN(A44772)</f>
        <v>5</v>
      </c>
    </row>
    <row r="44773" spans="1:3" x14ac:dyDescent="0.15">
      <c r="A44773" s="1" t="s">
        <v>44473</v>
      </c>
      <c r="B44773" s="2">
        <v>3</v>
      </c>
      <c r="C44773">
        <f>LEN(A44773)</f>
        <v>3</v>
      </c>
    </row>
    <row r="44774" spans="1:3" x14ac:dyDescent="0.15">
      <c r="A44774" s="1" t="s">
        <v>46195</v>
      </c>
      <c r="B44774" s="2">
        <v>3</v>
      </c>
      <c r="C44774">
        <f>LEN(A44774)</f>
        <v>5</v>
      </c>
    </row>
    <row r="44775" spans="1:3" x14ac:dyDescent="0.15">
      <c r="A44775" s="1" t="s">
        <v>45715</v>
      </c>
      <c r="B44775" s="2">
        <v>3</v>
      </c>
      <c r="C44775">
        <f>LEN(A44775)</f>
        <v>4</v>
      </c>
    </row>
    <row r="44776" spans="1:3" x14ac:dyDescent="0.15">
      <c r="A44776" s="1" t="s">
        <v>45392</v>
      </c>
      <c r="B44776" s="2">
        <v>3</v>
      </c>
      <c r="C44776">
        <f>LEN(A44776)</f>
        <v>4</v>
      </c>
    </row>
    <row r="44777" spans="1:3" x14ac:dyDescent="0.15">
      <c r="A44777" s="1" t="s">
        <v>45723</v>
      </c>
      <c r="B44777" s="2">
        <v>3</v>
      </c>
      <c r="C44777">
        <f>LEN(A44777)</f>
        <v>4</v>
      </c>
    </row>
    <row r="44778" spans="1:3" x14ac:dyDescent="0.15">
      <c r="A44778" s="1" t="s">
        <v>45081</v>
      </c>
      <c r="B44778" s="2">
        <v>3</v>
      </c>
      <c r="C44778">
        <f>LEN(A44778)</f>
        <v>5</v>
      </c>
    </row>
    <row r="44779" spans="1:3" x14ac:dyDescent="0.15">
      <c r="A44779" s="1" t="s">
        <v>44521</v>
      </c>
      <c r="B44779" s="2">
        <v>3</v>
      </c>
      <c r="C44779">
        <f>LEN(A44779)</f>
        <v>5</v>
      </c>
    </row>
    <row r="44780" spans="1:3" x14ac:dyDescent="0.15">
      <c r="A44780" s="1" t="s">
        <v>44608</v>
      </c>
      <c r="B44780" s="2">
        <v>3</v>
      </c>
      <c r="C44780">
        <f>LEN(A44780)</f>
        <v>4</v>
      </c>
    </row>
    <row r="44781" spans="1:3" x14ac:dyDescent="0.15">
      <c r="A44781" s="1" t="s">
        <v>44542</v>
      </c>
      <c r="B44781" s="2">
        <v>3</v>
      </c>
      <c r="C44781">
        <f>LEN(A44781)</f>
        <v>4</v>
      </c>
    </row>
    <row r="44782" spans="1:3" x14ac:dyDescent="0.15">
      <c r="A44782" s="1" t="s">
        <v>46199</v>
      </c>
      <c r="B44782" s="2">
        <v>3</v>
      </c>
      <c r="C44782">
        <f>LEN(A44782)</f>
        <v>5</v>
      </c>
    </row>
    <row r="44783" spans="1:3" x14ac:dyDescent="0.15">
      <c r="A44783" s="1" t="s">
        <v>44679</v>
      </c>
      <c r="B44783" s="2">
        <v>3</v>
      </c>
      <c r="C44783">
        <f>LEN(A44783)</f>
        <v>4</v>
      </c>
    </row>
    <row r="44784" spans="1:3" x14ac:dyDescent="0.15">
      <c r="A44784" s="1" t="s">
        <v>45531</v>
      </c>
      <c r="B44784" s="2">
        <v>3</v>
      </c>
      <c r="C44784">
        <f>LEN(A44784)</f>
        <v>5</v>
      </c>
    </row>
    <row r="44785" spans="1:3" x14ac:dyDescent="0.15">
      <c r="A44785" s="1" t="s">
        <v>44580</v>
      </c>
      <c r="B44785" s="2">
        <v>3</v>
      </c>
      <c r="C44785">
        <f>LEN(A44785)</f>
        <v>5</v>
      </c>
    </row>
    <row r="44786" spans="1:3" x14ac:dyDescent="0.15">
      <c r="A44786" s="1" t="s">
        <v>45089</v>
      </c>
      <c r="B44786" s="2">
        <v>3</v>
      </c>
      <c r="C44786">
        <f>LEN(A44786)</f>
        <v>5</v>
      </c>
    </row>
    <row r="44787" spans="1:3" x14ac:dyDescent="0.15">
      <c r="A44787" s="1" t="s">
        <v>45746</v>
      </c>
      <c r="B44787" s="2">
        <v>3</v>
      </c>
      <c r="C44787">
        <f>LEN(A44787)</f>
        <v>5</v>
      </c>
    </row>
    <row r="44788" spans="1:3" x14ac:dyDescent="0.15">
      <c r="A44788" s="1" t="s">
        <v>46146</v>
      </c>
      <c r="B44788" s="2">
        <v>3</v>
      </c>
      <c r="C44788">
        <f>LEN(A44788)</f>
        <v>5</v>
      </c>
    </row>
    <row r="44789" spans="1:3" x14ac:dyDescent="0.15">
      <c r="A44789" s="1" t="s">
        <v>44579</v>
      </c>
      <c r="B44789" s="2">
        <v>3</v>
      </c>
      <c r="C44789">
        <f>LEN(A44789)</f>
        <v>5</v>
      </c>
    </row>
    <row r="44790" spans="1:3" x14ac:dyDescent="0.15">
      <c r="A44790" s="1" t="s">
        <v>45194</v>
      </c>
      <c r="B44790" s="2">
        <v>3</v>
      </c>
      <c r="C44790">
        <f>LEN(A44790)</f>
        <v>4</v>
      </c>
    </row>
    <row r="44791" spans="1:3" x14ac:dyDescent="0.15">
      <c r="A44791" s="1" t="s">
        <v>45791</v>
      </c>
      <c r="B44791" s="2">
        <v>3</v>
      </c>
      <c r="C44791">
        <f>LEN(A44791)</f>
        <v>4</v>
      </c>
    </row>
    <row r="44792" spans="1:3" x14ac:dyDescent="0.15">
      <c r="A44792" s="1" t="s">
        <v>45095</v>
      </c>
      <c r="B44792" s="2">
        <v>3</v>
      </c>
      <c r="C44792">
        <f>LEN(A44792)</f>
        <v>5</v>
      </c>
    </row>
    <row r="44793" spans="1:3" x14ac:dyDescent="0.15">
      <c r="A44793" s="1" t="s">
        <v>42073</v>
      </c>
      <c r="B44793" s="2">
        <v>3</v>
      </c>
      <c r="C44793">
        <f>LEN(A44793)</f>
        <v>5</v>
      </c>
    </row>
    <row r="44794" spans="1:3" x14ac:dyDescent="0.15">
      <c r="A44794" s="1" t="s">
        <v>45356</v>
      </c>
      <c r="B44794" s="2">
        <v>3</v>
      </c>
      <c r="C44794">
        <f>LEN(A44794)</f>
        <v>5</v>
      </c>
    </row>
    <row r="44795" spans="1:3" x14ac:dyDescent="0.15">
      <c r="A44795" s="1" t="s">
        <v>46011</v>
      </c>
      <c r="B44795" s="2">
        <v>3</v>
      </c>
      <c r="C44795">
        <f>LEN(A44795)</f>
        <v>4</v>
      </c>
    </row>
    <row r="44796" spans="1:3" x14ac:dyDescent="0.15">
      <c r="A44796" s="1" t="s">
        <v>46220</v>
      </c>
      <c r="B44796" s="2">
        <v>3</v>
      </c>
      <c r="C44796">
        <f>LEN(A44796)</f>
        <v>5</v>
      </c>
    </row>
    <row r="44797" spans="1:3" x14ac:dyDescent="0.15">
      <c r="A44797" s="1" t="s">
        <v>44716</v>
      </c>
      <c r="B44797" s="2">
        <v>3</v>
      </c>
      <c r="C44797">
        <f>LEN(A44797)</f>
        <v>5</v>
      </c>
    </row>
    <row r="44798" spans="1:3" x14ac:dyDescent="0.15">
      <c r="A44798" s="1" t="s">
        <v>45196</v>
      </c>
      <c r="B44798" s="2">
        <v>3</v>
      </c>
      <c r="C44798">
        <f>LEN(A44798)</f>
        <v>4</v>
      </c>
    </row>
    <row r="44799" spans="1:3" x14ac:dyDescent="0.15">
      <c r="A44799" s="1" t="s">
        <v>42352</v>
      </c>
      <c r="B44799" s="2">
        <v>3</v>
      </c>
      <c r="C44799">
        <f>LEN(A44799)</f>
        <v>3</v>
      </c>
    </row>
    <row r="44800" spans="1:3" x14ac:dyDescent="0.15">
      <c r="A44800" s="1" t="s">
        <v>46224</v>
      </c>
      <c r="B44800" s="2">
        <v>3</v>
      </c>
      <c r="C44800">
        <f>LEN(A44800)</f>
        <v>5</v>
      </c>
    </row>
    <row r="44801" spans="1:3" x14ac:dyDescent="0.15">
      <c r="A44801" s="1" t="s">
        <v>46369</v>
      </c>
      <c r="B44801" s="2">
        <v>3</v>
      </c>
      <c r="C44801">
        <f>LEN(A44801)</f>
        <v>5</v>
      </c>
    </row>
    <row r="44802" spans="1:3" x14ac:dyDescent="0.15">
      <c r="A44802" s="1" t="s">
        <v>46228</v>
      </c>
      <c r="B44802" s="2">
        <v>3</v>
      </c>
      <c r="C44802">
        <f>LEN(A44802)</f>
        <v>2</v>
      </c>
    </row>
    <row r="44803" spans="1:3" x14ac:dyDescent="0.15">
      <c r="A44803" s="1" t="s">
        <v>46307</v>
      </c>
      <c r="B44803" s="2">
        <v>3</v>
      </c>
      <c r="C44803">
        <f>LEN(A44803)</f>
        <v>5</v>
      </c>
    </row>
    <row r="44804" spans="1:3" x14ac:dyDescent="0.15">
      <c r="A44804" s="1" t="s">
        <v>45107</v>
      </c>
      <c r="B44804" s="2">
        <v>3</v>
      </c>
      <c r="C44804">
        <f>LEN(A44804)</f>
        <v>5</v>
      </c>
    </row>
    <row r="44805" spans="1:3" x14ac:dyDescent="0.15">
      <c r="A44805" s="1" t="s">
        <v>44662</v>
      </c>
      <c r="B44805" s="2">
        <v>3</v>
      </c>
      <c r="C44805">
        <f>LEN(A44805)</f>
        <v>4</v>
      </c>
    </row>
    <row r="44806" spans="1:3" x14ac:dyDescent="0.15">
      <c r="A44806" s="1" t="s">
        <v>45109</v>
      </c>
      <c r="B44806" s="2">
        <v>3</v>
      </c>
      <c r="C44806">
        <f>LEN(A44806)</f>
        <v>5</v>
      </c>
    </row>
    <row r="44807" spans="1:3" x14ac:dyDescent="0.15">
      <c r="A44807" s="1" t="s">
        <v>45941</v>
      </c>
      <c r="B44807" s="2">
        <v>3</v>
      </c>
      <c r="C44807">
        <f>LEN(A44807)</f>
        <v>5</v>
      </c>
    </row>
    <row r="44808" spans="1:3" x14ac:dyDescent="0.15">
      <c r="A44808" s="1" t="s">
        <v>46156</v>
      </c>
      <c r="B44808" s="2">
        <v>3</v>
      </c>
      <c r="C44808">
        <f>LEN(A44808)</f>
        <v>3</v>
      </c>
    </row>
    <row r="44809" spans="1:3" x14ac:dyDescent="0.15">
      <c r="A44809" s="1" t="s">
        <v>46327</v>
      </c>
      <c r="B44809" s="2">
        <v>3</v>
      </c>
      <c r="C44809">
        <f>LEN(A44809)</f>
        <v>5</v>
      </c>
    </row>
    <row r="44810" spans="1:3" x14ac:dyDescent="0.15">
      <c r="A44810" s="1" t="s">
        <v>45195</v>
      </c>
      <c r="B44810" s="2">
        <v>3</v>
      </c>
      <c r="C44810">
        <f>LEN(A44810)</f>
        <v>4</v>
      </c>
    </row>
    <row r="44811" spans="1:3" x14ac:dyDescent="0.15">
      <c r="A44811" s="1" t="s">
        <v>45957</v>
      </c>
      <c r="B44811" s="2">
        <v>3</v>
      </c>
      <c r="C44811">
        <f>LEN(A44811)</f>
        <v>5</v>
      </c>
    </row>
    <row r="44812" spans="1:3" x14ac:dyDescent="0.15">
      <c r="A44812" s="1" t="s">
        <v>45113</v>
      </c>
      <c r="B44812" s="2">
        <v>3</v>
      </c>
      <c r="C44812">
        <f>LEN(A44812)</f>
        <v>4</v>
      </c>
    </row>
    <row r="44813" spans="1:3" x14ac:dyDescent="0.15">
      <c r="A44813" s="1" t="s">
        <v>45717</v>
      </c>
      <c r="B44813" s="2">
        <v>3</v>
      </c>
      <c r="C44813">
        <f>LEN(A44813)</f>
        <v>4</v>
      </c>
    </row>
    <row r="44814" spans="1:3" x14ac:dyDescent="0.15">
      <c r="A44814" s="1" t="s">
        <v>45068</v>
      </c>
      <c r="B44814" s="2">
        <v>3</v>
      </c>
      <c r="C44814">
        <f>LEN(A44814)</f>
        <v>5</v>
      </c>
    </row>
    <row r="44815" spans="1:3" x14ac:dyDescent="0.15">
      <c r="A44815" s="1" t="s">
        <v>45186</v>
      </c>
      <c r="B44815" s="2">
        <v>3</v>
      </c>
      <c r="C44815">
        <f>LEN(A44815)</f>
        <v>5</v>
      </c>
    </row>
    <row r="44816" spans="1:3" x14ac:dyDescent="0.15">
      <c r="A44816" s="1" t="s">
        <v>46234</v>
      </c>
      <c r="B44816" s="2">
        <v>3</v>
      </c>
      <c r="C44816">
        <f>LEN(A44816)</f>
        <v>3</v>
      </c>
    </row>
    <row r="44817" spans="1:3" x14ac:dyDescent="0.15">
      <c r="A44817" s="1" t="s">
        <v>45296</v>
      </c>
      <c r="B44817" s="2">
        <v>3</v>
      </c>
      <c r="C44817">
        <f>LEN(A44817)</f>
        <v>4</v>
      </c>
    </row>
    <row r="44818" spans="1:3" x14ac:dyDescent="0.15">
      <c r="A44818" s="1" t="s">
        <v>45119</v>
      </c>
      <c r="B44818" s="2">
        <v>3</v>
      </c>
      <c r="C44818">
        <f>LEN(A44818)</f>
        <v>4</v>
      </c>
    </row>
    <row r="44819" spans="1:3" x14ac:dyDescent="0.15">
      <c r="A44819" s="1" t="s">
        <v>47090</v>
      </c>
      <c r="B44819" s="2">
        <v>3</v>
      </c>
      <c r="C44819">
        <f>LEN(A44819)</f>
        <v>3</v>
      </c>
    </row>
    <row r="44820" spans="1:3" x14ac:dyDescent="0.15">
      <c r="A44820" s="1" t="s">
        <v>45121</v>
      </c>
      <c r="B44820" s="2">
        <v>3</v>
      </c>
      <c r="C44820">
        <f>LEN(A44820)</f>
        <v>3</v>
      </c>
    </row>
    <row r="44821" spans="1:3" x14ac:dyDescent="0.15">
      <c r="A44821" s="1" t="s">
        <v>45996</v>
      </c>
      <c r="B44821" s="2">
        <v>3</v>
      </c>
      <c r="C44821">
        <f>LEN(A44821)</f>
        <v>4</v>
      </c>
    </row>
    <row r="44822" spans="1:3" x14ac:dyDescent="0.15">
      <c r="A44822" s="1" t="s">
        <v>45338</v>
      </c>
      <c r="B44822" s="2">
        <v>3</v>
      </c>
      <c r="C44822">
        <f>LEN(A44822)</f>
        <v>5</v>
      </c>
    </row>
    <row r="44823" spans="1:3" x14ac:dyDescent="0.15">
      <c r="A44823" s="1" t="s">
        <v>46004</v>
      </c>
      <c r="B44823" s="2">
        <v>3</v>
      </c>
      <c r="C44823">
        <f>LEN(A44823)</f>
        <v>5</v>
      </c>
    </row>
    <row r="44824" spans="1:3" x14ac:dyDescent="0.15">
      <c r="A44824" s="1" t="s">
        <v>45125</v>
      </c>
      <c r="B44824" s="2">
        <v>3</v>
      </c>
      <c r="C44824">
        <f>LEN(A44824)</f>
        <v>5</v>
      </c>
    </row>
    <row r="44825" spans="1:3" x14ac:dyDescent="0.15">
      <c r="A44825" s="1" t="s">
        <v>45313</v>
      </c>
      <c r="B44825" s="2">
        <v>3</v>
      </c>
      <c r="C44825">
        <f>LEN(A44825)</f>
        <v>5</v>
      </c>
    </row>
    <row r="44826" spans="1:3" x14ac:dyDescent="0.15">
      <c r="A44826" s="1" t="s">
        <v>45127</v>
      </c>
      <c r="B44826" s="2">
        <v>3</v>
      </c>
      <c r="C44826">
        <f>LEN(A44826)</f>
        <v>4</v>
      </c>
    </row>
    <row r="44827" spans="1:3" x14ac:dyDescent="0.15">
      <c r="A44827" s="1" t="s">
        <v>46393</v>
      </c>
      <c r="B44827" s="2">
        <v>3</v>
      </c>
      <c r="C44827">
        <f>LEN(A44827)</f>
        <v>5</v>
      </c>
    </row>
    <row r="44828" spans="1:3" x14ac:dyDescent="0.15">
      <c r="A44828" s="1" t="s">
        <v>45200</v>
      </c>
      <c r="B44828" s="2">
        <v>3</v>
      </c>
      <c r="C44828">
        <f>LEN(A44828)</f>
        <v>4</v>
      </c>
    </row>
    <row r="44829" spans="1:3" x14ac:dyDescent="0.15">
      <c r="A44829" s="1" t="s">
        <v>45990</v>
      </c>
      <c r="B44829" s="2">
        <v>3</v>
      </c>
      <c r="C44829">
        <f>LEN(A44829)</f>
        <v>3</v>
      </c>
    </row>
    <row r="44830" spans="1:3" x14ac:dyDescent="0.15">
      <c r="A44830" s="1" t="s">
        <v>46246</v>
      </c>
      <c r="B44830" s="2">
        <v>3</v>
      </c>
      <c r="C44830">
        <f>LEN(A44830)</f>
        <v>4</v>
      </c>
    </row>
    <row r="44831" spans="1:3" x14ac:dyDescent="0.15">
      <c r="A44831" s="1" t="s">
        <v>46436</v>
      </c>
      <c r="B44831" s="2">
        <v>3</v>
      </c>
      <c r="C44831">
        <f>LEN(A44831)</f>
        <v>4</v>
      </c>
    </row>
    <row r="44832" spans="1:3" x14ac:dyDescent="0.15">
      <c r="A44832" s="1" t="s">
        <v>44661</v>
      </c>
      <c r="B44832" s="2">
        <v>3</v>
      </c>
      <c r="C44832">
        <f>LEN(A44832)</f>
        <v>4</v>
      </c>
    </row>
    <row r="44833" spans="1:3" x14ac:dyDescent="0.15">
      <c r="A44833" s="1" t="s">
        <v>44394</v>
      </c>
      <c r="B44833" s="2">
        <v>3</v>
      </c>
      <c r="C44833">
        <f>LEN(A44833)</f>
        <v>4</v>
      </c>
    </row>
    <row r="44834" spans="1:3" x14ac:dyDescent="0.15">
      <c r="A44834" s="1" t="s">
        <v>45133</v>
      </c>
      <c r="B44834" s="2">
        <v>3</v>
      </c>
      <c r="C44834">
        <f>LEN(A44834)</f>
        <v>5</v>
      </c>
    </row>
    <row r="44835" spans="1:3" x14ac:dyDescent="0.15">
      <c r="A44835" s="1" t="s">
        <v>44757</v>
      </c>
      <c r="B44835" s="2">
        <v>3</v>
      </c>
      <c r="C44835">
        <f>LEN(A44835)</f>
        <v>4</v>
      </c>
    </row>
    <row r="44836" spans="1:3" x14ac:dyDescent="0.15">
      <c r="A44836" s="1" t="s">
        <v>44369</v>
      </c>
      <c r="B44836" s="2">
        <v>3</v>
      </c>
      <c r="C44836">
        <f>LEN(A44836)</f>
        <v>5</v>
      </c>
    </row>
    <row r="44837" spans="1:3" x14ac:dyDescent="0.15">
      <c r="A44837" s="1" t="s">
        <v>45755</v>
      </c>
      <c r="B44837" s="2">
        <v>3</v>
      </c>
      <c r="C44837">
        <f>LEN(A44837)</f>
        <v>3</v>
      </c>
    </row>
    <row r="44838" spans="1:3" x14ac:dyDescent="0.15">
      <c r="A44838" s="1" t="s">
        <v>46250</v>
      </c>
      <c r="B44838" s="2">
        <v>3</v>
      </c>
      <c r="C44838">
        <f>LEN(A44838)</f>
        <v>5</v>
      </c>
    </row>
    <row r="44839" spans="1:3" x14ac:dyDescent="0.15">
      <c r="A44839" s="1" t="s">
        <v>46309</v>
      </c>
      <c r="B44839" s="2">
        <v>3</v>
      </c>
      <c r="C44839">
        <f>LEN(A44839)</f>
        <v>4</v>
      </c>
    </row>
    <row r="44840" spans="1:3" x14ac:dyDescent="0.15">
      <c r="A44840" s="1" t="s">
        <v>45137</v>
      </c>
      <c r="B44840" s="2">
        <v>3</v>
      </c>
      <c r="C44840">
        <f>LEN(A44840)</f>
        <v>5</v>
      </c>
    </row>
    <row r="44841" spans="1:3" x14ac:dyDescent="0.15">
      <c r="A44841" s="1" t="s">
        <v>45150</v>
      </c>
      <c r="B44841" s="2">
        <v>3</v>
      </c>
      <c r="C44841">
        <f>LEN(A44841)</f>
        <v>4</v>
      </c>
    </row>
    <row r="44842" spans="1:3" x14ac:dyDescent="0.15">
      <c r="A44842" s="1" t="s">
        <v>45229</v>
      </c>
      <c r="B44842" s="2">
        <v>3</v>
      </c>
      <c r="C44842">
        <f>LEN(A44842)</f>
        <v>4</v>
      </c>
    </row>
    <row r="44843" spans="1:3" x14ac:dyDescent="0.15">
      <c r="A44843" s="1" t="s">
        <v>45345</v>
      </c>
      <c r="B44843" s="2">
        <v>3</v>
      </c>
      <c r="C44843">
        <f>LEN(A44843)</f>
        <v>3</v>
      </c>
    </row>
    <row r="44844" spans="1:3" x14ac:dyDescent="0.15">
      <c r="A44844" s="1" t="s">
        <v>45141</v>
      </c>
      <c r="B44844" s="2">
        <v>3</v>
      </c>
      <c r="C44844">
        <f>LEN(A44844)</f>
        <v>4</v>
      </c>
    </row>
    <row r="44845" spans="1:3" x14ac:dyDescent="0.15">
      <c r="A44845" s="1" t="s">
        <v>46820</v>
      </c>
      <c r="B44845" s="2">
        <v>3</v>
      </c>
      <c r="C44845">
        <f>LEN(A44845)</f>
        <v>4</v>
      </c>
    </row>
    <row r="44846" spans="1:3" x14ac:dyDescent="0.15">
      <c r="A44846" s="1" t="s">
        <v>45263</v>
      </c>
      <c r="B44846" s="2">
        <v>3</v>
      </c>
      <c r="C44846">
        <f>LEN(A44846)</f>
        <v>4</v>
      </c>
    </row>
    <row r="44847" spans="1:3" x14ac:dyDescent="0.15">
      <c r="A44847" s="1" t="s">
        <v>44323</v>
      </c>
      <c r="B44847" s="2">
        <v>3</v>
      </c>
      <c r="C44847">
        <f>LEN(A44847)</f>
        <v>4</v>
      </c>
    </row>
    <row r="44848" spans="1:3" x14ac:dyDescent="0.15">
      <c r="A44848" s="1" t="s">
        <v>45386</v>
      </c>
      <c r="B44848" s="2">
        <v>3</v>
      </c>
      <c r="C44848">
        <f>LEN(A44848)</f>
        <v>4</v>
      </c>
    </row>
    <row r="44849" spans="1:3" x14ac:dyDescent="0.15">
      <c r="A44849" s="1" t="s">
        <v>46377</v>
      </c>
      <c r="B44849" s="2">
        <v>3</v>
      </c>
      <c r="C44849">
        <f>LEN(A44849)</f>
        <v>4</v>
      </c>
    </row>
    <row r="44850" spans="1:3" x14ac:dyDescent="0.15">
      <c r="A44850" s="1" t="s">
        <v>46252</v>
      </c>
      <c r="B44850" s="2">
        <v>3</v>
      </c>
      <c r="C44850">
        <f>LEN(A44850)</f>
        <v>5</v>
      </c>
    </row>
    <row r="44851" spans="1:3" x14ac:dyDescent="0.15">
      <c r="A44851" s="1" t="s">
        <v>46505</v>
      </c>
      <c r="B44851" s="2">
        <v>3</v>
      </c>
      <c r="C44851">
        <f>LEN(A44851)</f>
        <v>5</v>
      </c>
    </row>
    <row r="44852" spans="1:3" x14ac:dyDescent="0.15">
      <c r="A44852" s="1" t="s">
        <v>45202</v>
      </c>
      <c r="B44852" s="2">
        <v>3</v>
      </c>
      <c r="C44852">
        <f>LEN(A44852)</f>
        <v>4</v>
      </c>
    </row>
    <row r="44853" spans="1:3" x14ac:dyDescent="0.15">
      <c r="A44853" s="1" t="s">
        <v>46425</v>
      </c>
      <c r="B44853" s="2">
        <v>3</v>
      </c>
      <c r="C44853">
        <f>LEN(A44853)</f>
        <v>5</v>
      </c>
    </row>
    <row r="44854" spans="1:3" x14ac:dyDescent="0.15">
      <c r="A44854" s="1" t="s">
        <v>46256</v>
      </c>
      <c r="B44854" s="2">
        <v>3</v>
      </c>
      <c r="C44854">
        <f>LEN(A44854)</f>
        <v>5</v>
      </c>
    </row>
    <row r="44855" spans="1:3" x14ac:dyDescent="0.15">
      <c r="A44855" s="1" t="s">
        <v>44805</v>
      </c>
      <c r="B44855" s="2">
        <v>3</v>
      </c>
      <c r="C44855">
        <f>LEN(A44855)</f>
        <v>5</v>
      </c>
    </row>
    <row r="44856" spans="1:3" x14ac:dyDescent="0.15">
      <c r="A44856" s="1" t="s">
        <v>46164</v>
      </c>
      <c r="B44856" s="2">
        <v>3</v>
      </c>
      <c r="C44856">
        <f>LEN(A44856)</f>
        <v>3</v>
      </c>
    </row>
    <row r="44857" spans="1:3" x14ac:dyDescent="0.15">
      <c r="A44857" s="1" t="s">
        <v>45367</v>
      </c>
      <c r="B44857" s="2">
        <v>3</v>
      </c>
      <c r="C44857">
        <f>LEN(A44857)</f>
        <v>2</v>
      </c>
    </row>
    <row r="44858" spans="1:3" x14ac:dyDescent="0.15">
      <c r="A44858" s="1" t="s">
        <v>45374</v>
      </c>
      <c r="B44858" s="2">
        <v>3</v>
      </c>
      <c r="C44858">
        <f>LEN(A44858)</f>
        <v>5</v>
      </c>
    </row>
    <row r="44859" spans="1:3" x14ac:dyDescent="0.15">
      <c r="A44859" s="1" t="s">
        <v>47270</v>
      </c>
      <c r="B44859" s="2">
        <v>3</v>
      </c>
      <c r="C44859">
        <f>LEN(A44859)</f>
        <v>5</v>
      </c>
    </row>
    <row r="44860" spans="1:3" x14ac:dyDescent="0.15">
      <c r="A44860" s="1" t="s">
        <v>45895</v>
      </c>
      <c r="B44860" s="2">
        <v>3</v>
      </c>
      <c r="C44860">
        <f>LEN(A44860)</f>
        <v>5</v>
      </c>
    </row>
    <row r="44861" spans="1:3" x14ac:dyDescent="0.15">
      <c r="A44861" s="1" t="s">
        <v>45373</v>
      </c>
      <c r="B44861" s="2">
        <v>3</v>
      </c>
      <c r="C44861">
        <f>LEN(A44861)</f>
        <v>5</v>
      </c>
    </row>
    <row r="44862" spans="1:3" x14ac:dyDescent="0.15">
      <c r="A44862" s="1" t="s">
        <v>45204</v>
      </c>
      <c r="B44862" s="2">
        <v>3</v>
      </c>
      <c r="C44862">
        <f>LEN(A44862)</f>
        <v>3</v>
      </c>
    </row>
    <row r="44863" spans="1:3" x14ac:dyDescent="0.15">
      <c r="A44863" s="1" t="s">
        <v>46526</v>
      </c>
      <c r="B44863" s="2">
        <v>3</v>
      </c>
      <c r="C44863">
        <f>LEN(A44863)</f>
        <v>5</v>
      </c>
    </row>
    <row r="44864" spans="1:3" x14ac:dyDescent="0.15">
      <c r="A44864" s="1" t="s">
        <v>45914</v>
      </c>
      <c r="B44864" s="2">
        <v>3</v>
      </c>
      <c r="C44864">
        <f>LEN(A44864)</f>
        <v>4</v>
      </c>
    </row>
    <row r="44865" spans="1:3" x14ac:dyDescent="0.15">
      <c r="A44865" s="1" t="s">
        <v>46154</v>
      </c>
      <c r="B44865" s="2">
        <v>3</v>
      </c>
      <c r="C44865">
        <f>LEN(A44865)</f>
        <v>5</v>
      </c>
    </row>
    <row r="44866" spans="1:3" x14ac:dyDescent="0.15">
      <c r="A44866" s="1" t="s">
        <v>44488</v>
      </c>
      <c r="B44866" s="2">
        <v>3</v>
      </c>
      <c r="C44866">
        <f>LEN(A44866)</f>
        <v>3</v>
      </c>
    </row>
    <row r="44867" spans="1:3" x14ac:dyDescent="0.15">
      <c r="A44867" s="1" t="s">
        <v>44604</v>
      </c>
      <c r="B44867" s="2">
        <v>3</v>
      </c>
      <c r="C44867">
        <f>LEN(A44867)</f>
        <v>4</v>
      </c>
    </row>
    <row r="44868" spans="1:3" x14ac:dyDescent="0.15">
      <c r="A44868" s="1" t="s">
        <v>44926</v>
      </c>
      <c r="B44868" s="2">
        <v>3</v>
      </c>
      <c r="C44868">
        <f>LEN(A44868)</f>
        <v>5</v>
      </c>
    </row>
    <row r="44869" spans="1:3" x14ac:dyDescent="0.15">
      <c r="A44869" s="1" t="s">
        <v>45608</v>
      </c>
      <c r="B44869" s="2">
        <v>3</v>
      </c>
      <c r="C44869">
        <f>LEN(A44869)</f>
        <v>4</v>
      </c>
    </row>
    <row r="44870" spans="1:3" x14ac:dyDescent="0.15">
      <c r="A44870" s="1" t="s">
        <v>45159</v>
      </c>
      <c r="B44870" s="2">
        <v>3</v>
      </c>
      <c r="C44870">
        <f>LEN(A44870)</f>
        <v>4</v>
      </c>
    </row>
    <row r="44871" spans="1:3" x14ac:dyDescent="0.15">
      <c r="A44871" s="1" t="s">
        <v>46567</v>
      </c>
      <c r="B44871" s="2">
        <v>3</v>
      </c>
      <c r="C44871">
        <f>LEN(A44871)</f>
        <v>5</v>
      </c>
    </row>
    <row r="44872" spans="1:3" x14ac:dyDescent="0.15">
      <c r="A44872" s="1" t="s">
        <v>46172</v>
      </c>
      <c r="B44872" s="2">
        <v>3</v>
      </c>
      <c r="C44872">
        <f>LEN(A44872)</f>
        <v>5</v>
      </c>
    </row>
    <row r="44873" spans="1:3" x14ac:dyDescent="0.15">
      <c r="A44873" s="1" t="s">
        <v>46544</v>
      </c>
      <c r="B44873" s="2">
        <v>3</v>
      </c>
      <c r="C44873">
        <f>LEN(A44873)</f>
        <v>5</v>
      </c>
    </row>
    <row r="44874" spans="1:3" x14ac:dyDescent="0.15">
      <c r="A44874" s="1" t="s">
        <v>44663</v>
      </c>
      <c r="B44874" s="2">
        <v>3</v>
      </c>
      <c r="C44874">
        <f>LEN(A44874)</f>
        <v>5</v>
      </c>
    </row>
    <row r="44875" spans="1:3" x14ac:dyDescent="0.15">
      <c r="A44875" s="1" t="s">
        <v>44426</v>
      </c>
      <c r="B44875" s="2">
        <v>3</v>
      </c>
      <c r="C44875">
        <f>LEN(A44875)</f>
        <v>5</v>
      </c>
    </row>
    <row r="44876" spans="1:3" x14ac:dyDescent="0.15">
      <c r="A44876" s="1" t="s">
        <v>45165</v>
      </c>
      <c r="B44876" s="2">
        <v>3</v>
      </c>
      <c r="C44876">
        <f>LEN(A44876)</f>
        <v>5</v>
      </c>
    </row>
    <row r="44877" spans="1:3" x14ac:dyDescent="0.15">
      <c r="A44877" s="1" t="s">
        <v>46561</v>
      </c>
      <c r="B44877" s="2">
        <v>3</v>
      </c>
      <c r="C44877">
        <f>LEN(A44877)</f>
        <v>4</v>
      </c>
    </row>
    <row r="44878" spans="1:3" x14ac:dyDescent="0.15">
      <c r="A44878" s="1" t="s">
        <v>45167</v>
      </c>
      <c r="B44878" s="2">
        <v>3</v>
      </c>
      <c r="C44878">
        <f>LEN(A44878)</f>
        <v>5</v>
      </c>
    </row>
    <row r="44879" spans="1:3" x14ac:dyDescent="0.15">
      <c r="A44879" s="1" t="s">
        <v>45477</v>
      </c>
      <c r="B44879" s="2">
        <v>3</v>
      </c>
      <c r="C44879">
        <f>LEN(A44879)</f>
        <v>4</v>
      </c>
    </row>
    <row r="44880" spans="1:3" x14ac:dyDescent="0.15">
      <c r="A44880" s="1" t="s">
        <v>46174</v>
      </c>
      <c r="B44880" s="2">
        <v>3</v>
      </c>
      <c r="C44880">
        <f>LEN(A44880)</f>
        <v>5</v>
      </c>
    </row>
    <row r="44881" spans="1:3" x14ac:dyDescent="0.15">
      <c r="A44881" s="1" t="s">
        <v>45483</v>
      </c>
      <c r="B44881" s="2">
        <v>3</v>
      </c>
      <c r="C44881">
        <f>LEN(A44881)</f>
        <v>3</v>
      </c>
    </row>
    <row r="44882" spans="1:3" x14ac:dyDescent="0.15">
      <c r="A44882" s="1" t="s">
        <v>45318</v>
      </c>
      <c r="B44882" s="2">
        <v>3</v>
      </c>
      <c r="C44882">
        <f>LEN(A44882)</f>
        <v>4</v>
      </c>
    </row>
    <row r="44883" spans="1:3" x14ac:dyDescent="0.15">
      <c r="A44883" s="1" t="s">
        <v>45406</v>
      </c>
      <c r="B44883" s="2">
        <v>3</v>
      </c>
      <c r="C44883">
        <f>LEN(A44883)</f>
        <v>4</v>
      </c>
    </row>
    <row r="44884" spans="1:3" x14ac:dyDescent="0.15">
      <c r="A44884" s="1" t="s">
        <v>46287</v>
      </c>
      <c r="B44884" s="2">
        <v>3</v>
      </c>
      <c r="C44884">
        <f>LEN(A44884)</f>
        <v>4</v>
      </c>
    </row>
    <row r="44885" spans="1:3" x14ac:dyDescent="0.15">
      <c r="A44885" s="1" t="s">
        <v>44495</v>
      </c>
      <c r="B44885" s="2">
        <v>3</v>
      </c>
      <c r="C44885">
        <f>LEN(A44885)</f>
        <v>5</v>
      </c>
    </row>
    <row r="44886" spans="1:3" x14ac:dyDescent="0.15">
      <c r="A44886" s="1" t="s">
        <v>45171</v>
      </c>
      <c r="B44886" s="2">
        <v>3</v>
      </c>
      <c r="C44886">
        <f>LEN(A44886)</f>
        <v>5</v>
      </c>
    </row>
    <row r="44887" spans="1:3" x14ac:dyDescent="0.15">
      <c r="A44887" s="1" t="s">
        <v>46729</v>
      </c>
      <c r="B44887" s="2">
        <v>3</v>
      </c>
      <c r="C44887">
        <f>LEN(A44887)</f>
        <v>4</v>
      </c>
    </row>
    <row r="44888" spans="1:3" x14ac:dyDescent="0.15">
      <c r="A44888" s="1" t="s">
        <v>44910</v>
      </c>
      <c r="B44888" s="2">
        <v>3</v>
      </c>
      <c r="C44888">
        <f>LEN(A44888)</f>
        <v>4</v>
      </c>
    </row>
    <row r="44889" spans="1:3" x14ac:dyDescent="0.15">
      <c r="A44889" s="1" t="s">
        <v>46735</v>
      </c>
      <c r="B44889" s="2">
        <v>3</v>
      </c>
      <c r="C44889">
        <f>LEN(A44889)</f>
        <v>4</v>
      </c>
    </row>
    <row r="44890" spans="1:3" x14ac:dyDescent="0.15">
      <c r="A44890" s="1" t="s">
        <v>44642</v>
      </c>
      <c r="B44890" s="2">
        <v>3</v>
      </c>
      <c r="C44890">
        <f>LEN(A44890)</f>
        <v>4</v>
      </c>
    </row>
    <row r="44891" spans="1:3" x14ac:dyDescent="0.15">
      <c r="A44891" s="1" t="s">
        <v>46607</v>
      </c>
      <c r="B44891" s="2">
        <v>3</v>
      </c>
      <c r="C44891">
        <f>LEN(A44891)</f>
        <v>5</v>
      </c>
    </row>
    <row r="44892" spans="1:3" x14ac:dyDescent="0.15">
      <c r="A44892" s="1" t="s">
        <v>46293</v>
      </c>
      <c r="B44892" s="2">
        <v>3</v>
      </c>
      <c r="C44892">
        <f>LEN(A44892)</f>
        <v>4</v>
      </c>
    </row>
    <row r="44893" spans="1:3" x14ac:dyDescent="0.15">
      <c r="A44893" s="1" t="s">
        <v>44509</v>
      </c>
      <c r="B44893" s="2">
        <v>3</v>
      </c>
      <c r="C44893">
        <f>LEN(A44893)</f>
        <v>4</v>
      </c>
    </row>
    <row r="44894" spans="1:3" x14ac:dyDescent="0.15">
      <c r="A44894" s="1" t="s">
        <v>45179</v>
      </c>
      <c r="B44894" s="2">
        <v>3</v>
      </c>
      <c r="C44894">
        <f>LEN(A44894)</f>
        <v>5</v>
      </c>
    </row>
    <row r="44895" spans="1:3" x14ac:dyDescent="0.15">
      <c r="A44895" s="1" t="s">
        <v>46265</v>
      </c>
      <c r="B44895" s="2">
        <v>3</v>
      </c>
      <c r="C44895">
        <f>LEN(A44895)</f>
        <v>3</v>
      </c>
    </row>
    <row r="44896" spans="1:3" x14ac:dyDescent="0.15">
      <c r="A44896" s="1" t="s">
        <v>46295</v>
      </c>
      <c r="B44896" s="2">
        <v>3</v>
      </c>
      <c r="C44896">
        <f>LEN(A44896)</f>
        <v>4</v>
      </c>
    </row>
    <row r="44897" spans="1:3" x14ac:dyDescent="0.15">
      <c r="A44897" s="1" t="s">
        <v>46272</v>
      </c>
      <c r="B44897" s="2">
        <v>3</v>
      </c>
      <c r="C44897">
        <f>LEN(A44897)</f>
        <v>5</v>
      </c>
    </row>
    <row r="44898" spans="1:3" x14ac:dyDescent="0.15">
      <c r="A44898" s="1" t="s">
        <v>45183</v>
      </c>
      <c r="B44898" s="2">
        <v>3</v>
      </c>
      <c r="C44898">
        <f>LEN(A44898)</f>
        <v>5</v>
      </c>
    </row>
    <row r="44899" spans="1:3" x14ac:dyDescent="0.15">
      <c r="A44899" s="1" t="s">
        <v>46763</v>
      </c>
      <c r="B44899" s="2">
        <v>3</v>
      </c>
      <c r="C44899">
        <f>LEN(A44899)</f>
        <v>4</v>
      </c>
    </row>
    <row r="44900" spans="1:3" x14ac:dyDescent="0.15">
      <c r="A44900" s="1" t="s">
        <v>46301</v>
      </c>
      <c r="B44900" s="2">
        <v>3</v>
      </c>
      <c r="C44900">
        <f>LEN(A44900)</f>
        <v>5</v>
      </c>
    </row>
    <row r="44901" spans="1:3" x14ac:dyDescent="0.15">
      <c r="A44901" s="1" t="s">
        <v>46288</v>
      </c>
      <c r="B44901" s="2">
        <v>3</v>
      </c>
      <c r="C44901">
        <f>LEN(A44901)</f>
        <v>5</v>
      </c>
    </row>
    <row r="44902" spans="1:3" x14ac:dyDescent="0.15">
      <c r="A44902" s="1" t="s">
        <v>45187</v>
      </c>
      <c r="B44902" s="2">
        <v>3</v>
      </c>
      <c r="C44902">
        <f>LEN(A44902)</f>
        <v>4</v>
      </c>
    </row>
    <row r="44903" spans="1:3" x14ac:dyDescent="0.15">
      <c r="A44903" s="1" t="s">
        <v>46672</v>
      </c>
      <c r="B44903" s="2">
        <v>3</v>
      </c>
      <c r="C44903">
        <f>LEN(A44903)</f>
        <v>3</v>
      </c>
    </row>
    <row r="44904" spans="1:3" x14ac:dyDescent="0.15">
      <c r="A44904" s="1" t="s">
        <v>46303</v>
      </c>
      <c r="B44904" s="2">
        <v>3</v>
      </c>
      <c r="C44904">
        <f>LEN(A44904)</f>
        <v>4</v>
      </c>
    </row>
    <row r="44905" spans="1:3" x14ac:dyDescent="0.15">
      <c r="A44905" s="1" t="s">
        <v>44643</v>
      </c>
      <c r="B44905" s="2">
        <v>3</v>
      </c>
      <c r="C44905">
        <f>LEN(A44905)</f>
        <v>4</v>
      </c>
    </row>
    <row r="44906" spans="1:3" x14ac:dyDescent="0.15">
      <c r="A44906" s="1" t="s">
        <v>46305</v>
      </c>
      <c r="B44906" s="2">
        <v>3</v>
      </c>
      <c r="C44906">
        <f>LEN(A44906)</f>
        <v>3</v>
      </c>
    </row>
    <row r="44907" spans="1:3" x14ac:dyDescent="0.15">
      <c r="A44907" s="1" t="s">
        <v>44856</v>
      </c>
      <c r="B44907" s="2">
        <v>3</v>
      </c>
      <c r="C44907">
        <f>LEN(A44907)</f>
        <v>5</v>
      </c>
    </row>
    <row r="44908" spans="1:3" x14ac:dyDescent="0.15">
      <c r="A44908" s="1" t="s">
        <v>45985</v>
      </c>
      <c r="B44908" s="2">
        <v>3</v>
      </c>
      <c r="C44908">
        <f>LEN(A44908)</f>
        <v>4</v>
      </c>
    </row>
    <row r="44909" spans="1:3" x14ac:dyDescent="0.15">
      <c r="A44909" s="1" t="s">
        <v>45282</v>
      </c>
      <c r="B44909" s="2">
        <v>3</v>
      </c>
      <c r="C44909">
        <f>LEN(A44909)</f>
        <v>5</v>
      </c>
    </row>
    <row r="44910" spans="1:3" x14ac:dyDescent="0.15">
      <c r="A44910" s="1" t="s">
        <v>46308</v>
      </c>
      <c r="B44910" s="2">
        <v>3</v>
      </c>
      <c r="C44910">
        <f>LEN(A44910)</f>
        <v>5</v>
      </c>
    </row>
    <row r="44911" spans="1:3" x14ac:dyDescent="0.15">
      <c r="A44911" s="1" t="s">
        <v>46717</v>
      </c>
      <c r="B44911" s="2">
        <v>3</v>
      </c>
      <c r="C44911">
        <f>LEN(A44911)</f>
        <v>5</v>
      </c>
    </row>
    <row r="44912" spans="1:3" x14ac:dyDescent="0.15">
      <c r="A44912" s="1" t="s">
        <v>45415</v>
      </c>
      <c r="B44912" s="2">
        <v>3</v>
      </c>
      <c r="C44912">
        <f>LEN(A44912)</f>
        <v>4</v>
      </c>
    </row>
    <row r="44913" spans="1:3" x14ac:dyDescent="0.15">
      <c r="A44913" s="1" t="s">
        <v>46803</v>
      </c>
      <c r="B44913" s="2">
        <v>3</v>
      </c>
      <c r="C44913">
        <f>LEN(A44913)</f>
        <v>5</v>
      </c>
    </row>
    <row r="44914" spans="1:3" x14ac:dyDescent="0.15">
      <c r="A44914" s="1" t="s">
        <v>45916</v>
      </c>
      <c r="B44914" s="2">
        <v>3</v>
      </c>
      <c r="C44914">
        <f>LEN(A44914)</f>
        <v>5</v>
      </c>
    </row>
    <row r="44915" spans="1:3" x14ac:dyDescent="0.15">
      <c r="A44915" s="1" t="s">
        <v>46661</v>
      </c>
      <c r="B44915" s="2">
        <v>3</v>
      </c>
      <c r="C44915">
        <f>LEN(A44915)</f>
        <v>5</v>
      </c>
    </row>
    <row r="44916" spans="1:3" x14ac:dyDescent="0.15">
      <c r="A44916" s="1" t="s">
        <v>45193</v>
      </c>
      <c r="B44916" s="2">
        <v>3</v>
      </c>
      <c r="C44916">
        <f>LEN(A44916)</f>
        <v>5</v>
      </c>
    </row>
    <row r="44917" spans="1:3" x14ac:dyDescent="0.15">
      <c r="A44917" s="1" t="s">
        <v>46810</v>
      </c>
      <c r="B44917" s="2">
        <v>3</v>
      </c>
      <c r="C44917">
        <f>LEN(A44917)</f>
        <v>3</v>
      </c>
    </row>
    <row r="44918" spans="1:3" x14ac:dyDescent="0.15">
      <c r="A44918" s="1" t="s">
        <v>45077</v>
      </c>
      <c r="B44918" s="2">
        <v>3</v>
      </c>
      <c r="C44918">
        <f>LEN(A44918)</f>
        <v>5</v>
      </c>
    </row>
    <row r="44919" spans="1:3" x14ac:dyDescent="0.15">
      <c r="A44919" s="1" t="s">
        <v>46361</v>
      </c>
      <c r="B44919" s="2">
        <v>3</v>
      </c>
      <c r="C44919">
        <f>LEN(A44919)</f>
        <v>5</v>
      </c>
    </row>
    <row r="44920" spans="1:3" x14ac:dyDescent="0.15">
      <c r="A44920" s="1" t="s">
        <v>45210</v>
      </c>
      <c r="B44920" s="2">
        <v>3</v>
      </c>
      <c r="C44920">
        <f>LEN(A44920)</f>
        <v>4</v>
      </c>
    </row>
    <row r="44921" spans="1:3" x14ac:dyDescent="0.15">
      <c r="A44921" s="1" t="s">
        <v>46683</v>
      </c>
      <c r="B44921" s="2">
        <v>3</v>
      </c>
      <c r="C44921">
        <f>LEN(A44921)</f>
        <v>5</v>
      </c>
    </row>
    <row r="44922" spans="1:3" x14ac:dyDescent="0.15">
      <c r="A44922" s="1" t="s">
        <v>45199</v>
      </c>
      <c r="B44922" s="2">
        <v>3</v>
      </c>
      <c r="C44922">
        <f>LEN(A44922)</f>
        <v>4</v>
      </c>
    </row>
    <row r="44923" spans="1:3" x14ac:dyDescent="0.15">
      <c r="A44923" s="1" t="s">
        <v>44631</v>
      </c>
      <c r="B44923" s="2">
        <v>3</v>
      </c>
      <c r="C44923">
        <f>LEN(A44923)</f>
        <v>2</v>
      </c>
    </row>
    <row r="44924" spans="1:3" x14ac:dyDescent="0.15">
      <c r="A44924" s="1" t="s">
        <v>46003</v>
      </c>
      <c r="B44924" s="2">
        <v>3</v>
      </c>
      <c r="C44924">
        <f>LEN(A44924)</f>
        <v>5</v>
      </c>
    </row>
    <row r="44925" spans="1:3" x14ac:dyDescent="0.15">
      <c r="A44925" s="1" t="s">
        <v>46840</v>
      </c>
      <c r="B44925" s="2">
        <v>3</v>
      </c>
      <c r="C44925">
        <f>LEN(A44925)</f>
        <v>4</v>
      </c>
    </row>
    <row r="44926" spans="1:3" x14ac:dyDescent="0.15">
      <c r="A44926" s="1" t="s">
        <v>45334</v>
      </c>
      <c r="B44926" s="2">
        <v>3</v>
      </c>
      <c r="C44926">
        <f>LEN(A44926)</f>
        <v>2</v>
      </c>
    </row>
    <row r="44927" spans="1:3" x14ac:dyDescent="0.15">
      <c r="A44927" s="1" t="s">
        <v>46834</v>
      </c>
      <c r="B44927" s="2">
        <v>3</v>
      </c>
      <c r="C44927">
        <f>LEN(A44927)</f>
        <v>3</v>
      </c>
    </row>
    <row r="44928" spans="1:3" x14ac:dyDescent="0.15">
      <c r="A44928" s="1" t="s">
        <v>45366</v>
      </c>
      <c r="B44928" s="2">
        <v>3</v>
      </c>
      <c r="C44928">
        <f>LEN(A44928)</f>
        <v>4</v>
      </c>
    </row>
    <row r="44929" spans="1:3" x14ac:dyDescent="0.15">
      <c r="A44929" s="1" t="s">
        <v>45321</v>
      </c>
      <c r="B44929" s="2">
        <v>3</v>
      </c>
      <c r="C44929">
        <f>LEN(A44929)</f>
        <v>5</v>
      </c>
    </row>
    <row r="44930" spans="1:3" x14ac:dyDescent="0.15">
      <c r="A44930" s="1" t="s">
        <v>45428</v>
      </c>
      <c r="B44930" s="2">
        <v>3</v>
      </c>
      <c r="C44930">
        <f>LEN(A44930)</f>
        <v>5</v>
      </c>
    </row>
    <row r="44931" spans="1:3" x14ac:dyDescent="0.15">
      <c r="A44931" s="1" t="s">
        <v>45325</v>
      </c>
      <c r="B44931" s="2">
        <v>3</v>
      </c>
      <c r="C44931">
        <f>LEN(A44931)</f>
        <v>5</v>
      </c>
    </row>
    <row r="44932" spans="1:3" x14ac:dyDescent="0.15">
      <c r="A44932" s="1" t="s">
        <v>46012</v>
      </c>
      <c r="B44932" s="2">
        <v>3</v>
      </c>
      <c r="C44932">
        <f>LEN(A44932)</f>
        <v>5</v>
      </c>
    </row>
    <row r="44933" spans="1:3" x14ac:dyDescent="0.15">
      <c r="A44933" s="1" t="s">
        <v>45104</v>
      </c>
      <c r="B44933" s="2">
        <v>3</v>
      </c>
      <c r="C44933">
        <f>LEN(A44933)</f>
        <v>4</v>
      </c>
    </row>
    <row r="44934" spans="1:3" x14ac:dyDescent="0.15">
      <c r="A44934" s="1" t="s">
        <v>45211</v>
      </c>
      <c r="B44934" s="2">
        <v>3</v>
      </c>
      <c r="C44934">
        <f>LEN(A44934)</f>
        <v>5</v>
      </c>
    </row>
    <row r="44935" spans="1:3" x14ac:dyDescent="0.15">
      <c r="A44935" s="1" t="s">
        <v>45482</v>
      </c>
      <c r="B44935" s="2">
        <v>3</v>
      </c>
      <c r="C44935">
        <f>LEN(A44935)</f>
        <v>3</v>
      </c>
    </row>
    <row r="44936" spans="1:3" x14ac:dyDescent="0.15">
      <c r="A44936" s="1" t="s">
        <v>45286</v>
      </c>
      <c r="B44936" s="2">
        <v>3</v>
      </c>
      <c r="C44936">
        <f>LEN(A44936)</f>
        <v>5</v>
      </c>
    </row>
    <row r="44937" spans="1:3" x14ac:dyDescent="0.15">
      <c r="A44937" s="1" t="s">
        <v>44750</v>
      </c>
      <c r="B44937" s="2">
        <v>3</v>
      </c>
      <c r="C44937">
        <f>LEN(A44937)</f>
        <v>2</v>
      </c>
    </row>
    <row r="44938" spans="1:3" x14ac:dyDescent="0.15">
      <c r="A44938" s="1" t="s">
        <v>45213</v>
      </c>
      <c r="B44938" s="2">
        <v>3</v>
      </c>
      <c r="C44938">
        <f>LEN(A44938)</f>
        <v>4</v>
      </c>
    </row>
    <row r="44939" spans="1:3" x14ac:dyDescent="0.15">
      <c r="A44939" s="1" t="s">
        <v>45341</v>
      </c>
      <c r="B44939" s="2">
        <v>3</v>
      </c>
      <c r="C44939">
        <f>LEN(A44939)</f>
        <v>4</v>
      </c>
    </row>
    <row r="44940" spans="1:3" x14ac:dyDescent="0.15">
      <c r="A44940" s="1" t="s">
        <v>45250</v>
      </c>
      <c r="B44940" s="2">
        <v>3</v>
      </c>
      <c r="C44940">
        <f>LEN(A44940)</f>
        <v>4</v>
      </c>
    </row>
    <row r="44941" spans="1:3" x14ac:dyDescent="0.15">
      <c r="A44941" s="1" t="s">
        <v>46755</v>
      </c>
      <c r="B44941" s="2">
        <v>3</v>
      </c>
      <c r="C44941">
        <f>LEN(A44941)</f>
        <v>5</v>
      </c>
    </row>
    <row r="44942" spans="1:3" x14ac:dyDescent="0.15">
      <c r="A44942" s="1" t="s">
        <v>46186</v>
      </c>
      <c r="B44942" s="2">
        <v>3</v>
      </c>
      <c r="C44942">
        <f>LEN(A44942)</f>
        <v>5</v>
      </c>
    </row>
    <row r="44943" spans="1:3" x14ac:dyDescent="0.15">
      <c r="A44943" s="1" t="s">
        <v>46933</v>
      </c>
      <c r="B44943" s="2">
        <v>3</v>
      </c>
      <c r="C44943">
        <f>LEN(A44943)</f>
        <v>5</v>
      </c>
    </row>
    <row r="44944" spans="1:3" x14ac:dyDescent="0.15">
      <c r="A44944" s="1" t="s">
        <v>46340</v>
      </c>
      <c r="B44944" s="2">
        <v>3</v>
      </c>
      <c r="C44944">
        <f>LEN(A44944)</f>
        <v>5</v>
      </c>
    </row>
    <row r="44945" spans="1:3" x14ac:dyDescent="0.15">
      <c r="A44945" s="1" t="s">
        <v>45352</v>
      </c>
      <c r="B44945" s="2">
        <v>3</v>
      </c>
      <c r="C44945">
        <f>LEN(A44945)</f>
        <v>4</v>
      </c>
    </row>
    <row r="44946" spans="1:3" x14ac:dyDescent="0.15">
      <c r="A44946" s="1" t="s">
        <v>45221</v>
      </c>
      <c r="B44946" s="2">
        <v>3</v>
      </c>
      <c r="C44946">
        <f>LEN(A44946)</f>
        <v>5</v>
      </c>
    </row>
    <row r="44947" spans="1:3" x14ac:dyDescent="0.15">
      <c r="A44947" s="1" t="s">
        <v>45952</v>
      </c>
      <c r="B44947" s="2">
        <v>3</v>
      </c>
      <c r="C44947">
        <f>LEN(A44947)</f>
        <v>3</v>
      </c>
    </row>
    <row r="44948" spans="1:3" x14ac:dyDescent="0.15">
      <c r="A44948" s="1" t="s">
        <v>45223</v>
      </c>
      <c r="B44948" s="2">
        <v>3</v>
      </c>
      <c r="C44948">
        <f>LEN(A44948)</f>
        <v>4</v>
      </c>
    </row>
    <row r="44949" spans="1:3" x14ac:dyDescent="0.15">
      <c r="A44949" s="1" t="s">
        <v>46480</v>
      </c>
      <c r="B44949" s="2">
        <v>3</v>
      </c>
      <c r="C44949">
        <f>LEN(A44949)</f>
        <v>5</v>
      </c>
    </row>
    <row r="44950" spans="1:3" x14ac:dyDescent="0.15">
      <c r="A44950" s="1" t="s">
        <v>45448</v>
      </c>
      <c r="B44950" s="2">
        <v>3</v>
      </c>
      <c r="C44950">
        <f>LEN(A44950)</f>
        <v>5</v>
      </c>
    </row>
    <row r="44951" spans="1:3" x14ac:dyDescent="0.15">
      <c r="A44951" s="1" t="s">
        <v>46969</v>
      </c>
      <c r="B44951" s="2">
        <v>3</v>
      </c>
      <c r="C44951">
        <f>LEN(A44951)</f>
        <v>5</v>
      </c>
    </row>
    <row r="44952" spans="1:3" x14ac:dyDescent="0.15">
      <c r="A44952" s="1" t="s">
        <v>45612</v>
      </c>
      <c r="B44952" s="2">
        <v>3</v>
      </c>
      <c r="C44952">
        <f>LEN(A44952)</f>
        <v>5</v>
      </c>
    </row>
    <row r="44953" spans="1:3" x14ac:dyDescent="0.15">
      <c r="A44953" s="1" t="s">
        <v>44905</v>
      </c>
      <c r="B44953" s="2">
        <v>3</v>
      </c>
      <c r="C44953">
        <f>LEN(A44953)</f>
        <v>3</v>
      </c>
    </row>
    <row r="44954" spans="1:3" x14ac:dyDescent="0.15">
      <c r="A44954" s="1" t="s">
        <v>44732</v>
      </c>
      <c r="B44954" s="2">
        <v>3</v>
      </c>
      <c r="C44954">
        <f>LEN(A44954)</f>
        <v>5</v>
      </c>
    </row>
    <row r="44955" spans="1:3" x14ac:dyDescent="0.15">
      <c r="A44955" s="1" t="s">
        <v>45283</v>
      </c>
      <c r="B44955" s="2">
        <v>3</v>
      </c>
      <c r="C44955">
        <f>LEN(A44955)</f>
        <v>4</v>
      </c>
    </row>
    <row r="44956" spans="1:3" x14ac:dyDescent="0.15">
      <c r="A44956" s="1" t="s">
        <v>46190</v>
      </c>
      <c r="B44956" s="2">
        <v>3</v>
      </c>
      <c r="C44956">
        <f>LEN(A44956)</f>
        <v>5</v>
      </c>
    </row>
    <row r="44957" spans="1:3" x14ac:dyDescent="0.15">
      <c r="A44957" s="1" t="s">
        <v>46512</v>
      </c>
      <c r="B44957" s="2">
        <v>3</v>
      </c>
      <c r="C44957">
        <f>LEN(A44957)</f>
        <v>5</v>
      </c>
    </row>
    <row r="44958" spans="1:3" x14ac:dyDescent="0.15">
      <c r="A44958" s="1" t="s">
        <v>46350</v>
      </c>
      <c r="B44958" s="2">
        <v>3</v>
      </c>
      <c r="C44958">
        <f>LEN(A44958)</f>
        <v>4</v>
      </c>
    </row>
    <row r="44959" spans="1:3" x14ac:dyDescent="0.15">
      <c r="A44959" s="1" t="s">
        <v>46520</v>
      </c>
      <c r="B44959" s="2">
        <v>3</v>
      </c>
      <c r="C44959">
        <f>LEN(A44959)</f>
        <v>4</v>
      </c>
    </row>
    <row r="44960" spans="1:3" x14ac:dyDescent="0.15">
      <c r="A44960" s="1" t="s">
        <v>46352</v>
      </c>
      <c r="B44960" s="2">
        <v>3</v>
      </c>
      <c r="C44960">
        <f>LEN(A44960)</f>
        <v>5</v>
      </c>
    </row>
    <row r="44961" spans="1:3" x14ac:dyDescent="0.15">
      <c r="A44961" s="1" t="s">
        <v>44409</v>
      </c>
      <c r="B44961" s="2">
        <v>3</v>
      </c>
      <c r="C44961">
        <f>LEN(A44961)</f>
        <v>5</v>
      </c>
    </row>
    <row r="44962" spans="1:3" x14ac:dyDescent="0.15">
      <c r="A44962" s="1" t="s">
        <v>45237</v>
      </c>
      <c r="B44962" s="2">
        <v>3</v>
      </c>
      <c r="C44962">
        <f>LEN(A44962)</f>
        <v>4</v>
      </c>
    </row>
    <row r="44963" spans="1:3" x14ac:dyDescent="0.15">
      <c r="A44963" s="1" t="s">
        <v>45387</v>
      </c>
      <c r="B44963" s="2">
        <v>3</v>
      </c>
      <c r="C44963">
        <f>LEN(A44963)</f>
        <v>5</v>
      </c>
    </row>
    <row r="44964" spans="1:3" x14ac:dyDescent="0.15">
      <c r="A44964" s="1" t="s">
        <v>46354</v>
      </c>
      <c r="B44964" s="2">
        <v>3</v>
      </c>
      <c r="C44964">
        <f>LEN(A44964)</f>
        <v>4</v>
      </c>
    </row>
    <row r="44965" spans="1:3" x14ac:dyDescent="0.15">
      <c r="A44965" s="1" t="s">
        <v>45539</v>
      </c>
      <c r="B44965" s="2">
        <v>3</v>
      </c>
      <c r="C44965">
        <f>LEN(A44965)</f>
        <v>4</v>
      </c>
    </row>
    <row r="44966" spans="1:3" x14ac:dyDescent="0.15">
      <c r="A44966" s="1" t="s">
        <v>45241</v>
      </c>
      <c r="B44966" s="2">
        <v>3</v>
      </c>
      <c r="C44966">
        <f>LEN(A44966)</f>
        <v>2</v>
      </c>
    </row>
    <row r="44967" spans="1:3" x14ac:dyDescent="0.15">
      <c r="A44967" s="1" t="s">
        <v>46839</v>
      </c>
      <c r="B44967" s="2">
        <v>3</v>
      </c>
      <c r="C44967">
        <f>LEN(A44967)</f>
        <v>5</v>
      </c>
    </row>
    <row r="44968" spans="1:3" x14ac:dyDescent="0.15">
      <c r="A44968" s="1" t="s">
        <v>44684</v>
      </c>
      <c r="B44968" s="2">
        <v>3</v>
      </c>
      <c r="C44968">
        <f>LEN(A44968)</f>
        <v>4</v>
      </c>
    </row>
    <row r="44969" spans="1:3" x14ac:dyDescent="0.15">
      <c r="A44969" s="1" t="s">
        <v>44550</v>
      </c>
      <c r="B44969" s="2">
        <v>3</v>
      </c>
      <c r="C44969">
        <f>LEN(A44969)</f>
        <v>4</v>
      </c>
    </row>
    <row r="44970" spans="1:3" x14ac:dyDescent="0.15">
      <c r="A44970" s="1" t="s">
        <v>45245</v>
      </c>
      <c r="B44970" s="2">
        <v>3</v>
      </c>
      <c r="C44970">
        <f>LEN(A44970)</f>
        <v>5</v>
      </c>
    </row>
    <row r="44971" spans="1:3" x14ac:dyDescent="0.15">
      <c r="A44971" s="1" t="s">
        <v>46850</v>
      </c>
      <c r="B44971" s="2">
        <v>3</v>
      </c>
      <c r="C44971">
        <f>LEN(A44971)</f>
        <v>4</v>
      </c>
    </row>
    <row r="44972" spans="1:3" x14ac:dyDescent="0.15">
      <c r="A44972" s="1" t="s">
        <v>46360</v>
      </c>
      <c r="B44972" s="2">
        <v>3</v>
      </c>
      <c r="C44972">
        <f>LEN(A44972)</f>
        <v>5</v>
      </c>
    </row>
    <row r="44973" spans="1:3" x14ac:dyDescent="0.15">
      <c r="A44973" s="1" t="s">
        <v>44843</v>
      </c>
      <c r="B44973" s="2">
        <v>3</v>
      </c>
      <c r="C44973">
        <f>LEN(A44973)</f>
        <v>5</v>
      </c>
    </row>
    <row r="44974" spans="1:3" x14ac:dyDescent="0.15">
      <c r="A44974" s="1" t="s">
        <v>44371</v>
      </c>
      <c r="B44974" s="2">
        <v>3</v>
      </c>
      <c r="C44974">
        <f>LEN(A44974)</f>
        <v>5</v>
      </c>
    </row>
    <row r="44975" spans="1:3" x14ac:dyDescent="0.15">
      <c r="A44975" s="1" t="s">
        <v>45460</v>
      </c>
      <c r="B44975" s="2">
        <v>3</v>
      </c>
      <c r="C44975">
        <f>LEN(A44975)</f>
        <v>5</v>
      </c>
    </row>
    <row r="44976" spans="1:3" x14ac:dyDescent="0.15">
      <c r="A44976" s="1" t="s">
        <v>45939</v>
      </c>
      <c r="B44976" s="2">
        <v>3</v>
      </c>
      <c r="C44976">
        <f>LEN(A44976)</f>
        <v>4</v>
      </c>
    </row>
    <row r="44977" spans="1:3" x14ac:dyDescent="0.15">
      <c r="A44977" s="1" t="s">
        <v>46951</v>
      </c>
      <c r="B44977" s="2">
        <v>3</v>
      </c>
      <c r="C44977">
        <f>LEN(A44977)</f>
        <v>5</v>
      </c>
    </row>
    <row r="44978" spans="1:3" x14ac:dyDescent="0.15">
      <c r="A44978" s="1" t="s">
        <v>46985</v>
      </c>
      <c r="B44978" s="2">
        <v>3</v>
      </c>
      <c r="C44978">
        <f>LEN(A44978)</f>
        <v>5</v>
      </c>
    </row>
    <row r="44979" spans="1:3" x14ac:dyDescent="0.15">
      <c r="A44979" s="1" t="s">
        <v>46598</v>
      </c>
      <c r="B44979" s="2">
        <v>3</v>
      </c>
      <c r="C44979">
        <f>LEN(A44979)</f>
        <v>5</v>
      </c>
    </row>
    <row r="44980" spans="1:3" x14ac:dyDescent="0.15">
      <c r="A44980" s="1" t="s">
        <v>46087</v>
      </c>
      <c r="B44980" s="2">
        <v>3</v>
      </c>
      <c r="C44980">
        <f>LEN(A44980)</f>
        <v>3</v>
      </c>
    </row>
    <row r="44981" spans="1:3" x14ac:dyDescent="0.15">
      <c r="A44981" s="1" t="s">
        <v>47034</v>
      </c>
      <c r="B44981" s="2">
        <v>3</v>
      </c>
      <c r="C44981">
        <f>LEN(A44981)</f>
        <v>3</v>
      </c>
    </row>
    <row r="44982" spans="1:3" x14ac:dyDescent="0.15">
      <c r="A44982" s="1" t="s">
        <v>46095</v>
      </c>
      <c r="B44982" s="2">
        <v>3</v>
      </c>
      <c r="C44982">
        <f>LEN(A44982)</f>
        <v>4</v>
      </c>
    </row>
    <row r="44983" spans="1:3" x14ac:dyDescent="0.15">
      <c r="A44983" s="1" t="s">
        <v>44909</v>
      </c>
      <c r="B44983" s="2">
        <v>3</v>
      </c>
      <c r="C44983">
        <f>LEN(A44983)</f>
        <v>5</v>
      </c>
    </row>
    <row r="44984" spans="1:3" x14ac:dyDescent="0.15">
      <c r="A44984" s="1" t="s">
        <v>45259</v>
      </c>
      <c r="B44984" s="2">
        <v>3</v>
      </c>
      <c r="C44984">
        <f>LEN(A44984)</f>
        <v>5</v>
      </c>
    </row>
    <row r="44985" spans="1:3" x14ac:dyDescent="0.15">
      <c r="A44985" s="1" t="s">
        <v>46150</v>
      </c>
      <c r="B44985" s="2">
        <v>3</v>
      </c>
      <c r="C44985">
        <f>LEN(A44985)</f>
        <v>5</v>
      </c>
    </row>
    <row r="44986" spans="1:3" x14ac:dyDescent="0.15">
      <c r="A44986" s="1" t="s">
        <v>45549</v>
      </c>
      <c r="B44986" s="2">
        <v>3</v>
      </c>
      <c r="C44986">
        <f>LEN(A44986)</f>
        <v>5</v>
      </c>
    </row>
    <row r="44987" spans="1:3" x14ac:dyDescent="0.15">
      <c r="A44987" s="1" t="s">
        <v>44904</v>
      </c>
      <c r="B44987" s="2">
        <v>3</v>
      </c>
      <c r="C44987">
        <f>LEN(A44987)</f>
        <v>4</v>
      </c>
    </row>
    <row r="44988" spans="1:3" x14ac:dyDescent="0.15">
      <c r="A44988" s="1" t="s">
        <v>44492</v>
      </c>
      <c r="B44988" s="2">
        <v>3</v>
      </c>
      <c r="C44988">
        <f>LEN(A44988)</f>
        <v>4</v>
      </c>
    </row>
    <row r="44989" spans="1:3" x14ac:dyDescent="0.15">
      <c r="A44989" s="1" t="s">
        <v>47094</v>
      </c>
      <c r="B44989" s="2">
        <v>3</v>
      </c>
      <c r="C44989">
        <f>LEN(A44989)</f>
        <v>4</v>
      </c>
    </row>
    <row r="44990" spans="1:3" x14ac:dyDescent="0.15">
      <c r="A44990" s="1" t="s">
        <v>46202</v>
      </c>
      <c r="B44990" s="2">
        <v>3</v>
      </c>
      <c r="C44990">
        <f>LEN(A44990)</f>
        <v>5</v>
      </c>
    </row>
    <row r="44991" spans="1:3" x14ac:dyDescent="0.15">
      <c r="A44991" s="1" t="s">
        <v>44929</v>
      </c>
      <c r="B44991" s="2">
        <v>3</v>
      </c>
      <c r="C44991">
        <f>LEN(A44991)</f>
        <v>5</v>
      </c>
    </row>
    <row r="44992" spans="1:3" x14ac:dyDescent="0.15">
      <c r="A44992" s="1" t="s">
        <v>45267</v>
      </c>
      <c r="B44992" s="2">
        <v>3</v>
      </c>
      <c r="C44992">
        <f>LEN(A44992)</f>
        <v>4</v>
      </c>
    </row>
    <row r="44993" spans="1:3" x14ac:dyDescent="0.15">
      <c r="A44993" s="1" t="s">
        <v>47112</v>
      </c>
      <c r="B44993" s="2">
        <v>3</v>
      </c>
      <c r="C44993">
        <f>LEN(A44993)</f>
        <v>4</v>
      </c>
    </row>
    <row r="44994" spans="1:3" x14ac:dyDescent="0.15">
      <c r="A44994" s="1" t="s">
        <v>45269</v>
      </c>
      <c r="B44994" s="2">
        <v>3</v>
      </c>
      <c r="C44994">
        <f>LEN(A44994)</f>
        <v>4</v>
      </c>
    </row>
    <row r="44995" spans="1:3" x14ac:dyDescent="0.15">
      <c r="A44995" s="1" t="s">
        <v>44942</v>
      </c>
      <c r="B44995" s="2">
        <v>3</v>
      </c>
      <c r="C44995">
        <f>LEN(A44995)</f>
        <v>5</v>
      </c>
    </row>
    <row r="44996" spans="1:3" x14ac:dyDescent="0.15">
      <c r="A44996" s="1" t="s">
        <v>44776</v>
      </c>
      <c r="B44996" s="2">
        <v>3</v>
      </c>
      <c r="C44996">
        <f>LEN(A44996)</f>
        <v>5</v>
      </c>
    </row>
    <row r="44997" spans="1:3" x14ac:dyDescent="0.15">
      <c r="A44997" s="1" t="s">
        <v>46756</v>
      </c>
      <c r="B44997" s="2">
        <v>3</v>
      </c>
      <c r="C44997">
        <f>LEN(A44997)</f>
        <v>3</v>
      </c>
    </row>
    <row r="44998" spans="1:3" x14ac:dyDescent="0.15">
      <c r="A44998" s="1" t="s">
        <v>46206</v>
      </c>
      <c r="B44998" s="2">
        <v>3</v>
      </c>
      <c r="C44998">
        <f>LEN(A44998)</f>
        <v>4</v>
      </c>
    </row>
    <row r="44999" spans="1:3" x14ac:dyDescent="0.15">
      <c r="A44999" s="1" t="s">
        <v>46959</v>
      </c>
      <c r="B44999" s="2">
        <v>3</v>
      </c>
      <c r="C44999">
        <f>LEN(A44999)</f>
        <v>4</v>
      </c>
    </row>
    <row r="45000" spans="1:3" x14ac:dyDescent="0.15">
      <c r="A45000" s="1" t="s">
        <v>45506</v>
      </c>
      <c r="B45000" s="2">
        <v>3</v>
      </c>
      <c r="C45000">
        <f>LEN(A45000)</f>
        <v>4</v>
      </c>
    </row>
    <row r="45001" spans="1:3" x14ac:dyDescent="0.15">
      <c r="A45001" s="1" t="s">
        <v>44924</v>
      </c>
      <c r="B45001" s="2">
        <v>3</v>
      </c>
      <c r="C45001">
        <f>LEN(A45001)</f>
        <v>5</v>
      </c>
    </row>
    <row r="45002" spans="1:3" x14ac:dyDescent="0.15">
      <c r="A45002" s="1" t="s">
        <v>46987</v>
      </c>
      <c r="B45002" s="2">
        <v>3</v>
      </c>
      <c r="C45002">
        <f>LEN(A45002)</f>
        <v>4</v>
      </c>
    </row>
    <row r="45003" spans="1:3" x14ac:dyDescent="0.15">
      <c r="A45003" s="1" t="s">
        <v>44262</v>
      </c>
      <c r="B45003" s="2">
        <v>3</v>
      </c>
      <c r="C45003">
        <f>LEN(A45003)</f>
        <v>4</v>
      </c>
    </row>
    <row r="45004" spans="1:3" x14ac:dyDescent="0.15">
      <c r="A45004" s="1" t="s">
        <v>45953</v>
      </c>
      <c r="B45004" s="2">
        <v>3</v>
      </c>
      <c r="C45004">
        <f>LEN(A45004)</f>
        <v>4</v>
      </c>
    </row>
    <row r="45005" spans="1:3" x14ac:dyDescent="0.15">
      <c r="A45005" s="1" t="s">
        <v>47091</v>
      </c>
      <c r="B45005" s="2">
        <v>3</v>
      </c>
      <c r="C45005">
        <f>LEN(A45005)</f>
        <v>3</v>
      </c>
    </row>
    <row r="45006" spans="1:3" x14ac:dyDescent="0.15">
      <c r="A45006" s="1" t="s">
        <v>44723</v>
      </c>
      <c r="B45006" s="2">
        <v>3</v>
      </c>
      <c r="C45006">
        <f>LEN(A45006)</f>
        <v>5</v>
      </c>
    </row>
    <row r="45007" spans="1:3" x14ac:dyDescent="0.15">
      <c r="A45007" s="1" t="s">
        <v>45676</v>
      </c>
      <c r="B45007" s="2">
        <v>3</v>
      </c>
      <c r="C45007">
        <f>LEN(A45007)</f>
        <v>4</v>
      </c>
    </row>
    <row r="45008" spans="1:3" x14ac:dyDescent="0.15">
      <c r="A45008" s="1" t="s">
        <v>44673</v>
      </c>
      <c r="B45008" s="2">
        <v>3</v>
      </c>
      <c r="C45008">
        <f>LEN(A45008)</f>
        <v>4</v>
      </c>
    </row>
    <row r="45009" spans="1:3" x14ac:dyDescent="0.15">
      <c r="A45009" s="1" t="s">
        <v>44932</v>
      </c>
      <c r="B45009" s="2">
        <v>3</v>
      </c>
      <c r="C45009">
        <f>LEN(A45009)</f>
        <v>5</v>
      </c>
    </row>
    <row r="45010" spans="1:3" x14ac:dyDescent="0.15">
      <c r="A45010" s="1" t="s">
        <v>45462</v>
      </c>
      <c r="B45010" s="2">
        <v>3</v>
      </c>
      <c r="C45010">
        <f>LEN(A45010)</f>
        <v>4</v>
      </c>
    </row>
    <row r="45011" spans="1:3" x14ac:dyDescent="0.15">
      <c r="A45011" s="1" t="s">
        <v>46721</v>
      </c>
      <c r="B45011" s="2">
        <v>3</v>
      </c>
      <c r="C45011">
        <f>LEN(A45011)</f>
        <v>5</v>
      </c>
    </row>
    <row r="45012" spans="1:3" x14ac:dyDescent="0.15">
      <c r="A45012" s="1" t="s">
        <v>45285</v>
      </c>
      <c r="B45012" s="2">
        <v>3</v>
      </c>
      <c r="C45012">
        <f>LEN(A45012)</f>
        <v>3</v>
      </c>
    </row>
    <row r="45013" spans="1:3" x14ac:dyDescent="0.15">
      <c r="A45013" s="1" t="s">
        <v>46178</v>
      </c>
      <c r="B45013" s="2">
        <v>3</v>
      </c>
      <c r="C45013">
        <f>LEN(A45013)</f>
        <v>5</v>
      </c>
    </row>
    <row r="45014" spans="1:3" x14ac:dyDescent="0.15">
      <c r="A45014" s="1" t="s">
        <v>45287</v>
      </c>
      <c r="B45014" s="2">
        <v>3</v>
      </c>
      <c r="C45014">
        <f>LEN(A45014)</f>
        <v>5</v>
      </c>
    </row>
    <row r="45015" spans="1:3" x14ac:dyDescent="0.15">
      <c r="A45015" s="1" t="s">
        <v>44730</v>
      </c>
      <c r="B45015" s="2">
        <v>3</v>
      </c>
      <c r="C45015">
        <f>LEN(A45015)</f>
        <v>3</v>
      </c>
    </row>
    <row r="45016" spans="1:3" x14ac:dyDescent="0.15">
      <c r="A45016" s="1" t="s">
        <v>45289</v>
      </c>
      <c r="B45016" s="2">
        <v>3</v>
      </c>
      <c r="C45016">
        <f>LEN(A45016)</f>
        <v>5</v>
      </c>
    </row>
    <row r="45017" spans="1:3" x14ac:dyDescent="0.15">
      <c r="A45017" s="1" t="s">
        <v>46745</v>
      </c>
      <c r="B45017" s="2">
        <v>3</v>
      </c>
      <c r="C45017">
        <f>LEN(A45017)</f>
        <v>5</v>
      </c>
    </row>
    <row r="45018" spans="1:3" x14ac:dyDescent="0.15">
      <c r="A45018" s="1" t="s">
        <v>45291</v>
      </c>
      <c r="B45018" s="2">
        <v>3</v>
      </c>
      <c r="C45018">
        <f>LEN(A45018)</f>
        <v>4</v>
      </c>
    </row>
    <row r="45019" spans="1:3" x14ac:dyDescent="0.15">
      <c r="A45019" s="1" t="s">
        <v>45634</v>
      </c>
      <c r="B45019" s="2">
        <v>3</v>
      </c>
      <c r="C45019">
        <f>LEN(A45019)</f>
        <v>5</v>
      </c>
    </row>
    <row r="45020" spans="1:3" x14ac:dyDescent="0.15">
      <c r="A45020" s="1" t="s">
        <v>45232</v>
      </c>
      <c r="B45020" s="2">
        <v>3</v>
      </c>
      <c r="C45020">
        <f>LEN(A45020)</f>
        <v>3</v>
      </c>
    </row>
    <row r="45021" spans="1:3" x14ac:dyDescent="0.15">
      <c r="A45021" s="1" t="s">
        <v>47029</v>
      </c>
      <c r="B45021" s="2">
        <v>3</v>
      </c>
      <c r="C45021">
        <f>LEN(A45021)</f>
        <v>5</v>
      </c>
    </row>
    <row r="45022" spans="1:3" x14ac:dyDescent="0.15">
      <c r="A45022" s="1" t="s">
        <v>46129</v>
      </c>
      <c r="B45022" s="2">
        <v>3</v>
      </c>
      <c r="C45022">
        <f>LEN(A45022)</f>
        <v>4</v>
      </c>
    </row>
    <row r="45023" spans="1:3" x14ac:dyDescent="0.15">
      <c r="A45023" s="1" t="s">
        <v>45046</v>
      </c>
      <c r="B45023" s="2">
        <v>3</v>
      </c>
      <c r="C45023">
        <f>LEN(A45023)</f>
        <v>5</v>
      </c>
    </row>
    <row r="45024" spans="1:3" x14ac:dyDescent="0.15">
      <c r="A45024" s="1" t="s">
        <v>45384</v>
      </c>
      <c r="B45024" s="2">
        <v>3</v>
      </c>
      <c r="C45024">
        <f>LEN(A45024)</f>
        <v>5</v>
      </c>
    </row>
    <row r="45025" spans="1:3" x14ac:dyDescent="0.15">
      <c r="A45025" s="1" t="s">
        <v>46257</v>
      </c>
      <c r="B45025" s="2">
        <v>3</v>
      </c>
      <c r="C45025">
        <f>LEN(A45025)</f>
        <v>5</v>
      </c>
    </row>
    <row r="45026" spans="1:3" x14ac:dyDescent="0.15">
      <c r="A45026" s="1" t="s">
        <v>46223</v>
      </c>
      <c r="B45026" s="2">
        <v>3</v>
      </c>
      <c r="C45026">
        <f>LEN(A45026)</f>
        <v>3</v>
      </c>
    </row>
    <row r="45027" spans="1:3" x14ac:dyDescent="0.15">
      <c r="A45027" s="1" t="s">
        <v>46135</v>
      </c>
      <c r="B45027" s="2">
        <v>3</v>
      </c>
      <c r="C45027">
        <f>LEN(A45027)</f>
        <v>3</v>
      </c>
    </row>
    <row r="45028" spans="1:3" x14ac:dyDescent="0.15">
      <c r="A45028" s="1" t="s">
        <v>45299</v>
      </c>
      <c r="B45028" s="2">
        <v>3</v>
      </c>
      <c r="C45028">
        <f>LEN(A45028)</f>
        <v>5</v>
      </c>
    </row>
    <row r="45029" spans="1:3" x14ac:dyDescent="0.15">
      <c r="A45029" s="1" t="s">
        <v>45517</v>
      </c>
      <c r="B45029" s="2">
        <v>3</v>
      </c>
      <c r="C45029">
        <f>LEN(A45029)</f>
        <v>5</v>
      </c>
    </row>
    <row r="45030" spans="1:3" x14ac:dyDescent="0.15">
      <c r="A45030" s="1" t="s">
        <v>45301</v>
      </c>
      <c r="B45030" s="2">
        <v>3</v>
      </c>
      <c r="C45030">
        <f>LEN(A45030)</f>
        <v>4</v>
      </c>
    </row>
    <row r="45031" spans="1:3" x14ac:dyDescent="0.15">
      <c r="A45031" s="1" t="s">
        <v>44939</v>
      </c>
      <c r="B45031" s="2">
        <v>3</v>
      </c>
      <c r="C45031">
        <f>LEN(A45031)</f>
        <v>5</v>
      </c>
    </row>
    <row r="45032" spans="1:3" x14ac:dyDescent="0.15">
      <c r="A45032" s="1" t="s">
        <v>45303</v>
      </c>
      <c r="B45032" s="2">
        <v>3</v>
      </c>
      <c r="C45032">
        <f>LEN(A45032)</f>
        <v>5</v>
      </c>
    </row>
    <row r="45033" spans="1:3" x14ac:dyDescent="0.15">
      <c r="A45033" s="1" t="s">
        <v>45547</v>
      </c>
      <c r="B45033" s="2">
        <v>3</v>
      </c>
      <c r="C45033">
        <f>LEN(A45033)</f>
        <v>4</v>
      </c>
    </row>
    <row r="45034" spans="1:3" x14ac:dyDescent="0.15">
      <c r="A45034" s="1" t="s">
        <v>46155</v>
      </c>
      <c r="B45034" s="2">
        <v>3</v>
      </c>
      <c r="C45034">
        <f>LEN(A45034)</f>
        <v>5</v>
      </c>
    </row>
    <row r="45035" spans="1:3" x14ac:dyDescent="0.15">
      <c r="A45035" s="1" t="s">
        <v>46814</v>
      </c>
      <c r="B45035" s="2">
        <v>3</v>
      </c>
      <c r="C45035">
        <f>LEN(A45035)</f>
        <v>5</v>
      </c>
    </row>
    <row r="45036" spans="1:3" x14ac:dyDescent="0.15">
      <c r="A45036" s="1" t="s">
        <v>46849</v>
      </c>
      <c r="B45036" s="2">
        <v>3</v>
      </c>
      <c r="C45036">
        <f>LEN(A45036)</f>
        <v>4</v>
      </c>
    </row>
    <row r="45037" spans="1:3" x14ac:dyDescent="0.15">
      <c r="A45037" s="1" t="s">
        <v>47103</v>
      </c>
      <c r="B45037" s="2">
        <v>3</v>
      </c>
      <c r="C45037">
        <f>LEN(A45037)</f>
        <v>4</v>
      </c>
    </row>
    <row r="45038" spans="1:3" x14ac:dyDescent="0.15">
      <c r="A45038" s="1" t="s">
        <v>45234</v>
      </c>
      <c r="B45038" s="2">
        <v>3</v>
      </c>
      <c r="C45038">
        <f>LEN(A45038)</f>
        <v>3</v>
      </c>
    </row>
    <row r="45039" spans="1:3" x14ac:dyDescent="0.15">
      <c r="A45039" s="1" t="s">
        <v>45018</v>
      </c>
      <c r="B45039" s="2">
        <v>3</v>
      </c>
      <c r="C45039">
        <f>LEN(A45039)</f>
        <v>5</v>
      </c>
    </row>
    <row r="45040" spans="1:3" x14ac:dyDescent="0.15">
      <c r="A45040" s="1" t="s">
        <v>46227</v>
      </c>
      <c r="B45040" s="2">
        <v>3</v>
      </c>
      <c r="C45040">
        <f>LEN(A45040)</f>
        <v>4</v>
      </c>
    </row>
    <row r="45041" spans="1:3" x14ac:dyDescent="0.15">
      <c r="A45041" s="1" t="s">
        <v>45804</v>
      </c>
      <c r="B45041" s="2">
        <v>3</v>
      </c>
      <c r="C45041">
        <f>LEN(A45041)</f>
        <v>5</v>
      </c>
    </row>
    <row r="45042" spans="1:3" x14ac:dyDescent="0.15">
      <c r="A45042" s="1" t="s">
        <v>45312</v>
      </c>
      <c r="B45042" s="2">
        <v>3</v>
      </c>
      <c r="C45042">
        <f>LEN(A45042)</f>
        <v>5</v>
      </c>
    </row>
    <row r="45043" spans="1:3" x14ac:dyDescent="0.15">
      <c r="A45043" s="1" t="s">
        <v>46843</v>
      </c>
      <c r="B45043" s="2">
        <v>3</v>
      </c>
      <c r="C45043">
        <f>LEN(A45043)</f>
        <v>5</v>
      </c>
    </row>
    <row r="45044" spans="1:3" x14ac:dyDescent="0.15">
      <c r="A45044" s="1" t="s">
        <v>45098</v>
      </c>
      <c r="B45044" s="2">
        <v>3</v>
      </c>
      <c r="C45044">
        <f>LEN(A45044)</f>
        <v>5</v>
      </c>
    </row>
    <row r="45045" spans="1:3" x14ac:dyDescent="0.15">
      <c r="A45045" s="1" t="s">
        <v>45025</v>
      </c>
      <c r="B45045" s="2">
        <v>3</v>
      </c>
      <c r="C45045">
        <f>LEN(A45045)</f>
        <v>4</v>
      </c>
    </row>
    <row r="45046" spans="1:3" x14ac:dyDescent="0.15">
      <c r="A45046" s="1" t="s">
        <v>45314</v>
      </c>
      <c r="B45046" s="2">
        <v>3</v>
      </c>
      <c r="C45046">
        <f>LEN(A45046)</f>
        <v>4</v>
      </c>
    </row>
    <row r="45047" spans="1:3" x14ac:dyDescent="0.15">
      <c r="A45047" s="1" t="s">
        <v>45745</v>
      </c>
      <c r="B45047" s="2">
        <v>3</v>
      </c>
      <c r="C45047">
        <f>LEN(A45047)</f>
        <v>3</v>
      </c>
    </row>
    <row r="45048" spans="1:3" x14ac:dyDescent="0.15">
      <c r="A45048" s="1" t="s">
        <v>44741</v>
      </c>
      <c r="B45048" s="2">
        <v>3</v>
      </c>
      <c r="C45048">
        <f>LEN(A45048)</f>
        <v>3</v>
      </c>
    </row>
    <row r="45049" spans="1:3" x14ac:dyDescent="0.15">
      <c r="A45049" s="1" t="s">
        <v>44638</v>
      </c>
      <c r="B45049" s="2">
        <v>3</v>
      </c>
      <c r="C45049">
        <f>LEN(A45049)</f>
        <v>5</v>
      </c>
    </row>
    <row r="45050" spans="1:3" x14ac:dyDescent="0.15">
      <c r="A45050" s="1" t="s">
        <v>45411</v>
      </c>
      <c r="B45050" s="2">
        <v>3</v>
      </c>
      <c r="C45050">
        <f>LEN(A45050)</f>
        <v>5</v>
      </c>
    </row>
    <row r="45051" spans="1:3" x14ac:dyDescent="0.15">
      <c r="A45051" s="1" t="s">
        <v>44611</v>
      </c>
      <c r="B45051" s="2">
        <v>3</v>
      </c>
      <c r="C45051">
        <f>LEN(A45051)</f>
        <v>3</v>
      </c>
    </row>
    <row r="45052" spans="1:3" x14ac:dyDescent="0.15">
      <c r="A45052" s="1" t="s">
        <v>45320</v>
      </c>
      <c r="B45052" s="2">
        <v>3</v>
      </c>
      <c r="C45052">
        <f>LEN(A45052)</f>
        <v>5</v>
      </c>
    </row>
    <row r="45053" spans="1:3" x14ac:dyDescent="0.15">
      <c r="A45053" s="1" t="s">
        <v>46882</v>
      </c>
      <c r="B45053" s="2">
        <v>3</v>
      </c>
      <c r="C45053">
        <f>LEN(A45053)</f>
        <v>5</v>
      </c>
    </row>
    <row r="45054" spans="1:3" x14ac:dyDescent="0.15">
      <c r="A45054" s="1" t="s">
        <v>47168</v>
      </c>
      <c r="B45054" s="2">
        <v>3</v>
      </c>
      <c r="C45054">
        <f>LEN(A45054)</f>
        <v>5</v>
      </c>
    </row>
    <row r="45055" spans="1:3" x14ac:dyDescent="0.15">
      <c r="A45055" s="1" t="s">
        <v>46169</v>
      </c>
      <c r="B45055" s="2">
        <v>3</v>
      </c>
      <c r="C45055">
        <f>LEN(A45055)</f>
        <v>5</v>
      </c>
    </row>
    <row r="45056" spans="1:3" x14ac:dyDescent="0.15">
      <c r="A45056" s="1" t="s">
        <v>46438</v>
      </c>
      <c r="B45056" s="2">
        <v>3</v>
      </c>
      <c r="C45056">
        <f>LEN(A45056)</f>
        <v>4</v>
      </c>
    </row>
    <row r="45057" spans="1:3" x14ac:dyDescent="0.15">
      <c r="A45057" s="1" t="s">
        <v>44331</v>
      </c>
      <c r="B45057" s="2">
        <v>3</v>
      </c>
      <c r="C45057">
        <f>LEN(A45057)</f>
        <v>5</v>
      </c>
    </row>
    <row r="45058" spans="1:3" x14ac:dyDescent="0.15">
      <c r="A45058" s="1" t="s">
        <v>46181</v>
      </c>
      <c r="B45058" s="2">
        <v>3</v>
      </c>
      <c r="C45058">
        <f>LEN(A45058)</f>
        <v>4</v>
      </c>
    </row>
    <row r="45059" spans="1:3" x14ac:dyDescent="0.15">
      <c r="A45059" s="1" t="s">
        <v>45039</v>
      </c>
      <c r="B45059" s="2">
        <v>3</v>
      </c>
      <c r="C45059">
        <f>LEN(A45059)</f>
        <v>3</v>
      </c>
    </row>
    <row r="45060" spans="1:3" x14ac:dyDescent="0.15">
      <c r="A45060" s="1" t="s">
        <v>45968</v>
      </c>
      <c r="B45060" s="2">
        <v>3</v>
      </c>
      <c r="C45060">
        <f>LEN(A45060)</f>
        <v>4</v>
      </c>
    </row>
    <row r="45061" spans="1:3" x14ac:dyDescent="0.15">
      <c r="A45061" s="1" t="s">
        <v>46913</v>
      </c>
      <c r="B45061" s="2">
        <v>3</v>
      </c>
      <c r="C45061">
        <f>LEN(A45061)</f>
        <v>5</v>
      </c>
    </row>
    <row r="45062" spans="1:3" x14ac:dyDescent="0.15">
      <c r="A45062" s="1" t="s">
        <v>44748</v>
      </c>
      <c r="B45062" s="2">
        <v>3</v>
      </c>
      <c r="C45062">
        <f>LEN(A45062)</f>
        <v>4</v>
      </c>
    </row>
    <row r="45063" spans="1:3" x14ac:dyDescent="0.15">
      <c r="A45063" s="1" t="s">
        <v>46921</v>
      </c>
      <c r="B45063" s="2">
        <v>3</v>
      </c>
      <c r="C45063">
        <f>LEN(A45063)</f>
        <v>5</v>
      </c>
    </row>
    <row r="45064" spans="1:3" x14ac:dyDescent="0.15">
      <c r="A45064" s="1" t="s">
        <v>45246</v>
      </c>
      <c r="B45064" s="2">
        <v>3</v>
      </c>
      <c r="C45064">
        <f>LEN(A45064)</f>
        <v>5</v>
      </c>
    </row>
    <row r="45065" spans="1:3" x14ac:dyDescent="0.15">
      <c r="A45065" s="1" t="s">
        <v>47142</v>
      </c>
      <c r="B45065" s="2">
        <v>3</v>
      </c>
      <c r="C45065">
        <f>LEN(A45065)</f>
        <v>5</v>
      </c>
    </row>
    <row r="45066" spans="1:3" x14ac:dyDescent="0.15">
      <c r="A45066" s="1" t="s">
        <v>46460</v>
      </c>
      <c r="B45066" s="2">
        <v>3</v>
      </c>
      <c r="C45066">
        <f>LEN(A45066)</f>
        <v>5</v>
      </c>
    </row>
    <row r="45067" spans="1:3" x14ac:dyDescent="0.15">
      <c r="A45067" s="1" t="s">
        <v>45297</v>
      </c>
      <c r="B45067" s="2">
        <v>3</v>
      </c>
      <c r="C45067">
        <f>LEN(A45067)</f>
        <v>5</v>
      </c>
    </row>
    <row r="45068" spans="1:3" x14ac:dyDescent="0.15">
      <c r="A45068" s="1" t="s">
        <v>45031</v>
      </c>
      <c r="B45068" s="2">
        <v>3</v>
      </c>
      <c r="C45068">
        <f>LEN(A45068)</f>
        <v>5</v>
      </c>
    </row>
    <row r="45069" spans="1:3" x14ac:dyDescent="0.15">
      <c r="A45069" s="1" t="s">
        <v>45310</v>
      </c>
      <c r="B45069" s="2">
        <v>3</v>
      </c>
      <c r="C45069">
        <f>LEN(A45069)</f>
        <v>4</v>
      </c>
    </row>
    <row r="45070" spans="1:3" x14ac:dyDescent="0.15">
      <c r="A45070" s="1" t="s">
        <v>46466</v>
      </c>
      <c r="B45070" s="2">
        <v>3</v>
      </c>
      <c r="C45070">
        <f>LEN(A45070)</f>
        <v>5</v>
      </c>
    </row>
    <row r="45071" spans="1:3" x14ac:dyDescent="0.15">
      <c r="A45071" s="1" t="s">
        <v>45596</v>
      </c>
      <c r="B45071" s="2">
        <v>3</v>
      </c>
      <c r="C45071">
        <f>LEN(A45071)</f>
        <v>4</v>
      </c>
    </row>
    <row r="45072" spans="1:3" x14ac:dyDescent="0.15">
      <c r="A45072" s="1" t="s">
        <v>45340</v>
      </c>
      <c r="B45072" s="2">
        <v>3</v>
      </c>
      <c r="C45072">
        <f>LEN(A45072)</f>
        <v>4</v>
      </c>
    </row>
    <row r="45073" spans="1:3" x14ac:dyDescent="0.15">
      <c r="A45073" s="1" t="s">
        <v>47234</v>
      </c>
      <c r="B45073" s="2">
        <v>3</v>
      </c>
      <c r="C45073">
        <f>LEN(A45073)</f>
        <v>5</v>
      </c>
    </row>
    <row r="45074" spans="1:3" x14ac:dyDescent="0.15">
      <c r="A45074" s="1" t="s">
        <v>45390</v>
      </c>
      <c r="B45074" s="2">
        <v>3</v>
      </c>
      <c r="C45074">
        <f>LEN(A45074)</f>
        <v>5</v>
      </c>
    </row>
    <row r="45075" spans="1:3" x14ac:dyDescent="0.15">
      <c r="A45075" s="1" t="s">
        <v>45028</v>
      </c>
      <c r="B45075" s="2">
        <v>3</v>
      </c>
      <c r="C45075">
        <f>LEN(A45075)</f>
        <v>5</v>
      </c>
    </row>
    <row r="45076" spans="1:3" x14ac:dyDescent="0.15">
      <c r="A45076" s="1" t="s">
        <v>46253</v>
      </c>
      <c r="B45076" s="2">
        <v>3</v>
      </c>
      <c r="C45076">
        <f>LEN(A45076)</f>
        <v>4</v>
      </c>
    </row>
    <row r="45077" spans="1:3" x14ac:dyDescent="0.15">
      <c r="A45077" s="1" t="s">
        <v>46973</v>
      </c>
      <c r="B45077" s="2">
        <v>3</v>
      </c>
      <c r="C45077">
        <f>LEN(A45077)</f>
        <v>4</v>
      </c>
    </row>
    <row r="45078" spans="1:3" x14ac:dyDescent="0.15">
      <c r="A45078" s="1" t="s">
        <v>45344</v>
      </c>
      <c r="B45078" s="2">
        <v>3</v>
      </c>
      <c r="C45078">
        <f>LEN(A45078)</f>
        <v>5</v>
      </c>
    </row>
    <row r="45079" spans="1:3" x14ac:dyDescent="0.15">
      <c r="A45079" s="1" t="s">
        <v>45052</v>
      </c>
      <c r="B45079" s="2">
        <v>3</v>
      </c>
      <c r="C45079">
        <f>LEN(A45079)</f>
        <v>5</v>
      </c>
    </row>
    <row r="45080" spans="1:3" x14ac:dyDescent="0.15">
      <c r="A45080" s="1" t="s">
        <v>46470</v>
      </c>
      <c r="B45080" s="2">
        <v>3</v>
      </c>
      <c r="C45080">
        <f>LEN(A45080)</f>
        <v>4</v>
      </c>
    </row>
    <row r="45081" spans="1:3" x14ac:dyDescent="0.15">
      <c r="A45081" s="1" t="s">
        <v>44930</v>
      </c>
      <c r="B45081" s="2">
        <v>3</v>
      </c>
      <c r="C45081">
        <f>LEN(A45081)</f>
        <v>3</v>
      </c>
    </row>
    <row r="45082" spans="1:3" x14ac:dyDescent="0.15">
      <c r="A45082" s="1" t="s">
        <v>45394</v>
      </c>
      <c r="B45082" s="2">
        <v>3</v>
      </c>
      <c r="C45082">
        <f>LEN(A45082)</f>
        <v>4</v>
      </c>
    </row>
    <row r="45083" spans="1:3" x14ac:dyDescent="0.15">
      <c r="A45083" s="1" t="s">
        <v>44998</v>
      </c>
      <c r="B45083" s="2">
        <v>3</v>
      </c>
      <c r="C45083">
        <f>LEN(A45083)</f>
        <v>5</v>
      </c>
    </row>
    <row r="45084" spans="1:3" x14ac:dyDescent="0.15">
      <c r="A45084" s="1" t="s">
        <v>46207</v>
      </c>
      <c r="B45084" s="2">
        <v>3</v>
      </c>
      <c r="C45084">
        <f>LEN(A45084)</f>
        <v>5</v>
      </c>
    </row>
    <row r="45085" spans="1:3" x14ac:dyDescent="0.15">
      <c r="A45085" s="1" t="s">
        <v>44557</v>
      </c>
      <c r="B45085" s="2">
        <v>3</v>
      </c>
      <c r="C45085">
        <f>LEN(A45085)</f>
        <v>3</v>
      </c>
    </row>
    <row r="45086" spans="1:3" x14ac:dyDescent="0.15">
      <c r="A45086" s="1" t="s">
        <v>45347</v>
      </c>
      <c r="B45086" s="2">
        <v>3</v>
      </c>
      <c r="C45086">
        <f>LEN(A45086)</f>
        <v>4</v>
      </c>
    </row>
    <row r="45087" spans="1:3" x14ac:dyDescent="0.15">
      <c r="A45087" s="1" t="s">
        <v>45401</v>
      </c>
      <c r="B45087" s="2">
        <v>3</v>
      </c>
      <c r="C45087">
        <f>LEN(A45087)</f>
        <v>5</v>
      </c>
    </row>
    <row r="45088" spans="1:3" x14ac:dyDescent="0.15">
      <c r="A45088" s="1" t="s">
        <v>45349</v>
      </c>
      <c r="B45088" s="2">
        <v>3</v>
      </c>
      <c r="C45088">
        <f>LEN(A45088)</f>
        <v>3</v>
      </c>
    </row>
    <row r="45089" spans="1:3" x14ac:dyDescent="0.15">
      <c r="A45089" s="1" t="s">
        <v>46409</v>
      </c>
      <c r="B45089" s="2">
        <v>3</v>
      </c>
      <c r="C45089">
        <f>LEN(A45089)</f>
        <v>5</v>
      </c>
    </row>
    <row r="45090" spans="1:3" x14ac:dyDescent="0.15">
      <c r="A45090" s="1" t="s">
        <v>45351</v>
      </c>
      <c r="B45090" s="2">
        <v>3</v>
      </c>
      <c r="C45090">
        <f>LEN(A45090)</f>
        <v>4</v>
      </c>
    </row>
    <row r="45091" spans="1:3" x14ac:dyDescent="0.15">
      <c r="A45091" s="1" t="s">
        <v>44282</v>
      </c>
      <c r="B45091" s="2">
        <v>3</v>
      </c>
      <c r="C45091">
        <f>LEN(A45091)</f>
        <v>4</v>
      </c>
    </row>
    <row r="45092" spans="1:3" x14ac:dyDescent="0.15">
      <c r="A45092" s="1" t="s">
        <v>45403</v>
      </c>
      <c r="B45092" s="2">
        <v>3</v>
      </c>
      <c r="C45092">
        <f>LEN(A45092)</f>
        <v>5</v>
      </c>
    </row>
    <row r="45093" spans="1:3" x14ac:dyDescent="0.15">
      <c r="A45093" s="1" t="s">
        <v>44294</v>
      </c>
      <c r="B45093" s="2">
        <v>3</v>
      </c>
      <c r="C45093">
        <f>LEN(A45093)</f>
        <v>4</v>
      </c>
    </row>
    <row r="45094" spans="1:3" x14ac:dyDescent="0.15">
      <c r="A45094" s="1" t="s">
        <v>45354</v>
      </c>
      <c r="B45094" s="2">
        <v>3</v>
      </c>
      <c r="C45094">
        <f>LEN(A45094)</f>
        <v>5</v>
      </c>
    </row>
    <row r="45095" spans="1:3" x14ac:dyDescent="0.15">
      <c r="A45095" s="1" t="s">
        <v>45064</v>
      </c>
      <c r="B45095" s="2">
        <v>3</v>
      </c>
      <c r="C45095">
        <f>LEN(A45095)</f>
        <v>4</v>
      </c>
    </row>
    <row r="45096" spans="1:3" x14ac:dyDescent="0.15">
      <c r="A45096" s="1" t="s">
        <v>45626</v>
      </c>
      <c r="B45096" s="2">
        <v>3</v>
      </c>
      <c r="C45096">
        <f>LEN(A45096)</f>
        <v>4</v>
      </c>
    </row>
    <row r="45097" spans="1:3" x14ac:dyDescent="0.15">
      <c r="A45097" s="1" t="s">
        <v>45434</v>
      </c>
      <c r="B45097" s="2">
        <v>3</v>
      </c>
      <c r="C45097">
        <f>LEN(A45097)</f>
        <v>3</v>
      </c>
    </row>
    <row r="45098" spans="1:3" x14ac:dyDescent="0.15">
      <c r="A45098" s="1" t="s">
        <v>47178</v>
      </c>
      <c r="B45098" s="2">
        <v>3</v>
      </c>
      <c r="C45098">
        <f>LEN(A45098)</f>
        <v>5</v>
      </c>
    </row>
    <row r="45099" spans="1:3" x14ac:dyDescent="0.15">
      <c r="A45099" s="1" t="s">
        <v>45735</v>
      </c>
      <c r="B45099" s="2">
        <v>3</v>
      </c>
      <c r="C45099">
        <f>LEN(A45099)</f>
        <v>4</v>
      </c>
    </row>
    <row r="45100" spans="1:3" x14ac:dyDescent="0.15">
      <c r="A45100" s="1" t="s">
        <v>46473</v>
      </c>
      <c r="B45100" s="2">
        <v>3</v>
      </c>
      <c r="C45100">
        <f>LEN(A45100)</f>
        <v>5</v>
      </c>
    </row>
    <row r="45101" spans="1:3" x14ac:dyDescent="0.15">
      <c r="A45101" s="1" t="s">
        <v>44338</v>
      </c>
      <c r="B45101" s="2">
        <v>3</v>
      </c>
      <c r="C45101">
        <f>LEN(A45101)</f>
        <v>5</v>
      </c>
    </row>
    <row r="45102" spans="1:3" x14ac:dyDescent="0.15">
      <c r="A45102" s="1" t="s">
        <v>46475</v>
      </c>
      <c r="B45102" s="2">
        <v>3</v>
      </c>
      <c r="C45102">
        <f>LEN(A45102)</f>
        <v>5</v>
      </c>
    </row>
    <row r="45103" spans="1:3" x14ac:dyDescent="0.15">
      <c r="A45103" s="1" t="s">
        <v>44350</v>
      </c>
      <c r="B45103" s="2">
        <v>3</v>
      </c>
      <c r="C45103">
        <f>LEN(A45103)</f>
        <v>4</v>
      </c>
    </row>
    <row r="45104" spans="1:3" x14ac:dyDescent="0.15">
      <c r="A45104" s="1" t="s">
        <v>45413</v>
      </c>
      <c r="B45104" s="2">
        <v>3</v>
      </c>
      <c r="C45104">
        <f>LEN(A45104)</f>
        <v>5</v>
      </c>
    </row>
    <row r="45105" spans="1:3" x14ac:dyDescent="0.15">
      <c r="A45105" s="1" t="s">
        <v>44818</v>
      </c>
      <c r="B45105" s="2">
        <v>3</v>
      </c>
      <c r="C45105">
        <f>LEN(A45105)</f>
        <v>3</v>
      </c>
    </row>
    <row r="45106" spans="1:3" x14ac:dyDescent="0.15">
      <c r="A45106" s="1" t="s">
        <v>46459</v>
      </c>
      <c r="B45106" s="2">
        <v>3</v>
      </c>
      <c r="C45106">
        <f>LEN(A45106)</f>
        <v>3</v>
      </c>
    </row>
    <row r="45107" spans="1:3" x14ac:dyDescent="0.15">
      <c r="A45107" s="1" t="s">
        <v>47085</v>
      </c>
      <c r="B45107" s="2">
        <v>3</v>
      </c>
      <c r="C45107">
        <f>LEN(A45107)</f>
        <v>5</v>
      </c>
    </row>
    <row r="45108" spans="1:3" x14ac:dyDescent="0.15">
      <c r="A45108" s="1" t="s">
        <v>46481</v>
      </c>
      <c r="B45108" s="2">
        <v>3</v>
      </c>
      <c r="C45108">
        <f>LEN(A45108)</f>
        <v>5</v>
      </c>
    </row>
    <row r="45109" spans="1:3" x14ac:dyDescent="0.15">
      <c r="A45109" s="1" t="s">
        <v>47093</v>
      </c>
      <c r="B45109" s="2">
        <v>3</v>
      </c>
      <c r="C45109">
        <f>LEN(A45109)</f>
        <v>4</v>
      </c>
    </row>
    <row r="45110" spans="1:3" x14ac:dyDescent="0.15">
      <c r="A45110" s="1" t="s">
        <v>46232</v>
      </c>
      <c r="B45110" s="2">
        <v>3</v>
      </c>
      <c r="C45110">
        <f>LEN(A45110)</f>
        <v>5</v>
      </c>
    </row>
    <row r="45111" spans="1:3" x14ac:dyDescent="0.15">
      <c r="A45111" s="1" t="s">
        <v>45522</v>
      </c>
      <c r="B45111" s="2">
        <v>3</v>
      </c>
      <c r="C45111">
        <f>LEN(A45111)</f>
        <v>5</v>
      </c>
    </row>
    <row r="45112" spans="1:3" x14ac:dyDescent="0.15">
      <c r="A45112" s="1" t="s">
        <v>45562</v>
      </c>
      <c r="B45112" s="2">
        <v>3</v>
      </c>
      <c r="C45112">
        <f>LEN(A45112)</f>
        <v>4</v>
      </c>
    </row>
    <row r="45113" spans="1:3" x14ac:dyDescent="0.15">
      <c r="A45113" s="1" t="s">
        <v>46895</v>
      </c>
      <c r="B45113" s="2">
        <v>3</v>
      </c>
      <c r="C45113">
        <f>LEN(A45113)</f>
        <v>4</v>
      </c>
    </row>
    <row r="45114" spans="1:3" x14ac:dyDescent="0.15">
      <c r="A45114" s="1" t="s">
        <v>46491</v>
      </c>
      <c r="B45114" s="2">
        <v>3</v>
      </c>
      <c r="C45114">
        <f>LEN(A45114)</f>
        <v>5</v>
      </c>
    </row>
    <row r="45115" spans="1:3" x14ac:dyDescent="0.15">
      <c r="A45115" s="1" t="s">
        <v>45922</v>
      </c>
      <c r="B45115" s="2">
        <v>3</v>
      </c>
      <c r="C45115">
        <f>LEN(A45115)</f>
        <v>4</v>
      </c>
    </row>
    <row r="45116" spans="1:3" x14ac:dyDescent="0.15">
      <c r="A45116" s="1" t="s">
        <v>46258</v>
      </c>
      <c r="B45116" s="2">
        <v>3</v>
      </c>
      <c r="C45116">
        <f>LEN(A45116)</f>
        <v>5</v>
      </c>
    </row>
    <row r="45117" spans="1:3" x14ac:dyDescent="0.15">
      <c r="A45117" s="1" t="s">
        <v>45686</v>
      </c>
      <c r="B45117" s="2">
        <v>3</v>
      </c>
      <c r="C45117">
        <f>LEN(A45117)</f>
        <v>4</v>
      </c>
    </row>
    <row r="45118" spans="1:3" x14ac:dyDescent="0.15">
      <c r="A45118" s="1" t="s">
        <v>45371</v>
      </c>
      <c r="B45118" s="2">
        <v>3</v>
      </c>
      <c r="C45118">
        <f>LEN(A45118)</f>
        <v>5</v>
      </c>
    </row>
    <row r="45119" spans="1:3" x14ac:dyDescent="0.15">
      <c r="A45119" s="1" t="s">
        <v>45580</v>
      </c>
      <c r="B45119" s="2">
        <v>3</v>
      </c>
      <c r="C45119">
        <f>LEN(A45119)</f>
        <v>5</v>
      </c>
    </row>
    <row r="45120" spans="1:3" x14ac:dyDescent="0.15">
      <c r="A45120" s="1" t="s">
        <v>45976</v>
      </c>
      <c r="B45120" s="2">
        <v>3</v>
      </c>
      <c r="C45120">
        <f>LEN(A45120)</f>
        <v>5</v>
      </c>
    </row>
    <row r="45121" spans="1:3" x14ac:dyDescent="0.15">
      <c r="A45121" s="1" t="s">
        <v>45693</v>
      </c>
      <c r="B45121" s="2">
        <v>3</v>
      </c>
      <c r="C45121">
        <f>LEN(A45121)</f>
        <v>5</v>
      </c>
    </row>
    <row r="45122" spans="1:3" x14ac:dyDescent="0.15">
      <c r="A45122" s="1" t="s">
        <v>45980</v>
      </c>
      <c r="B45122" s="2">
        <v>3</v>
      </c>
      <c r="C45122">
        <f>LEN(A45122)</f>
        <v>4</v>
      </c>
    </row>
    <row r="45123" spans="1:3" x14ac:dyDescent="0.15">
      <c r="A45123" s="1" t="s">
        <v>45697</v>
      </c>
      <c r="B45123" s="2">
        <v>3</v>
      </c>
      <c r="C45123">
        <f>LEN(A45123)</f>
        <v>5</v>
      </c>
    </row>
    <row r="45124" spans="1:3" x14ac:dyDescent="0.15">
      <c r="A45124" s="1" t="s">
        <v>45382</v>
      </c>
      <c r="B45124" s="2">
        <v>3</v>
      </c>
      <c r="C45124">
        <f>LEN(A45124)</f>
        <v>4</v>
      </c>
    </row>
    <row r="45125" spans="1:3" x14ac:dyDescent="0.15">
      <c r="A45125" s="1" t="s">
        <v>45701</v>
      </c>
      <c r="B45125" s="2">
        <v>3</v>
      </c>
      <c r="C45125">
        <f>LEN(A45125)</f>
        <v>5</v>
      </c>
    </row>
    <row r="45126" spans="1:3" x14ac:dyDescent="0.15">
      <c r="A45126" s="1" t="s">
        <v>46501</v>
      </c>
      <c r="B45126" s="2">
        <v>3</v>
      </c>
      <c r="C45126">
        <f>LEN(A45126)</f>
        <v>5</v>
      </c>
    </row>
    <row r="45127" spans="1:3" x14ac:dyDescent="0.15">
      <c r="A45127" s="1" t="s">
        <v>45705</v>
      </c>
      <c r="B45127" s="2">
        <v>3</v>
      </c>
      <c r="C45127">
        <f>LEN(A45127)</f>
        <v>5</v>
      </c>
    </row>
    <row r="45128" spans="1:3" x14ac:dyDescent="0.15">
      <c r="A45128" s="1" t="s">
        <v>45375</v>
      </c>
      <c r="B45128" s="2">
        <v>3</v>
      </c>
      <c r="C45128">
        <f>LEN(A45128)</f>
        <v>5</v>
      </c>
    </row>
    <row r="45129" spans="1:3" x14ac:dyDescent="0.15">
      <c r="A45129" s="1" t="s">
        <v>45709</v>
      </c>
      <c r="B45129" s="2">
        <v>3</v>
      </c>
      <c r="C45129">
        <f>LEN(A45129)</f>
        <v>5</v>
      </c>
    </row>
    <row r="45130" spans="1:3" x14ac:dyDescent="0.15">
      <c r="A45130" s="1" t="s">
        <v>45388</v>
      </c>
      <c r="B45130" s="2">
        <v>3</v>
      </c>
      <c r="C45130">
        <f>LEN(A45130)</f>
        <v>4</v>
      </c>
    </row>
    <row r="45131" spans="1:3" x14ac:dyDescent="0.15">
      <c r="A45131" s="1" t="s">
        <v>45713</v>
      </c>
      <c r="B45131" s="2">
        <v>3</v>
      </c>
      <c r="C45131">
        <f>LEN(A45131)</f>
        <v>5</v>
      </c>
    </row>
    <row r="45132" spans="1:3" x14ac:dyDescent="0.15">
      <c r="A45132" s="1" t="s">
        <v>46548</v>
      </c>
      <c r="B45132" s="2">
        <v>3</v>
      </c>
      <c r="C45132">
        <f>LEN(A45132)</f>
        <v>5</v>
      </c>
    </row>
    <row r="45133" spans="1:3" x14ac:dyDescent="0.15">
      <c r="A45133" s="1" t="s">
        <v>44984</v>
      </c>
      <c r="B45133" s="2">
        <v>3</v>
      </c>
      <c r="C45133">
        <f>LEN(A45133)</f>
        <v>4</v>
      </c>
    </row>
    <row r="45134" spans="1:3" x14ac:dyDescent="0.15">
      <c r="A45134" s="1" t="s">
        <v>45444</v>
      </c>
      <c r="B45134" s="2">
        <v>3</v>
      </c>
      <c r="C45134">
        <f>LEN(A45134)</f>
        <v>4</v>
      </c>
    </row>
    <row r="45135" spans="1:3" x14ac:dyDescent="0.15">
      <c r="A45135" s="1" t="s">
        <v>45635</v>
      </c>
      <c r="B45135" s="2">
        <v>3</v>
      </c>
      <c r="C45135">
        <f>LEN(A45135)</f>
        <v>5</v>
      </c>
    </row>
    <row r="45136" spans="1:3" x14ac:dyDescent="0.15">
      <c r="A45136" s="1" t="s">
        <v>46269</v>
      </c>
      <c r="B45136" s="2">
        <v>3</v>
      </c>
      <c r="C45136">
        <f>LEN(A45136)</f>
        <v>4</v>
      </c>
    </row>
    <row r="45137" spans="1:3" x14ac:dyDescent="0.15">
      <c r="A45137" s="1" t="s">
        <v>45725</v>
      </c>
      <c r="B45137" s="2">
        <v>3</v>
      </c>
      <c r="C45137">
        <f>LEN(A45137)</f>
        <v>4</v>
      </c>
    </row>
    <row r="45138" spans="1:3" x14ac:dyDescent="0.15">
      <c r="A45138" s="1" t="s">
        <v>45395</v>
      </c>
      <c r="B45138" s="2">
        <v>3</v>
      </c>
      <c r="C45138">
        <f>LEN(A45138)</f>
        <v>4</v>
      </c>
    </row>
    <row r="45139" spans="1:3" x14ac:dyDescent="0.15">
      <c r="A45139" s="1" t="s">
        <v>45729</v>
      </c>
      <c r="B45139" s="2">
        <v>3</v>
      </c>
      <c r="C45139">
        <f>LEN(A45139)</f>
        <v>5</v>
      </c>
    </row>
    <row r="45140" spans="1:3" x14ac:dyDescent="0.15">
      <c r="A45140" s="1" t="s">
        <v>46271</v>
      </c>
      <c r="B45140" s="2">
        <v>3</v>
      </c>
      <c r="C45140">
        <f>LEN(A45140)</f>
        <v>4</v>
      </c>
    </row>
    <row r="45141" spans="1:3" x14ac:dyDescent="0.15">
      <c r="A45141" s="1" t="s">
        <v>44525</v>
      </c>
      <c r="B45141" s="2">
        <v>3</v>
      </c>
      <c r="C45141">
        <f>LEN(A45141)</f>
        <v>5</v>
      </c>
    </row>
    <row r="45142" spans="1:3" x14ac:dyDescent="0.15">
      <c r="A45142" s="1" t="s">
        <v>45988</v>
      </c>
      <c r="B45142" s="2">
        <v>3</v>
      </c>
      <c r="C45142">
        <f>LEN(A45142)</f>
        <v>5</v>
      </c>
    </row>
    <row r="45143" spans="1:3" x14ac:dyDescent="0.15">
      <c r="A45143" s="1" t="s">
        <v>45739</v>
      </c>
      <c r="B45143" s="2">
        <v>3</v>
      </c>
      <c r="C45143">
        <f>LEN(A45143)</f>
        <v>5</v>
      </c>
    </row>
    <row r="45144" spans="1:3" x14ac:dyDescent="0.15">
      <c r="A45144" s="1" t="s">
        <v>45546</v>
      </c>
      <c r="B45144" s="2">
        <v>3</v>
      </c>
      <c r="C45144">
        <f>LEN(A45144)</f>
        <v>5</v>
      </c>
    </row>
    <row r="45145" spans="1:3" x14ac:dyDescent="0.15">
      <c r="A45145" s="1" t="s">
        <v>44745</v>
      </c>
      <c r="B45145" s="2">
        <v>3</v>
      </c>
      <c r="C45145">
        <f>LEN(A45145)</f>
        <v>5</v>
      </c>
    </row>
    <row r="45146" spans="1:3" x14ac:dyDescent="0.15">
      <c r="A45146" s="1" t="s">
        <v>44797</v>
      </c>
      <c r="B45146" s="2">
        <v>3</v>
      </c>
      <c r="C45146">
        <f>LEN(A45146)</f>
        <v>2</v>
      </c>
    </row>
    <row r="45147" spans="1:3" x14ac:dyDescent="0.15">
      <c r="A45147" s="1" t="s">
        <v>45747</v>
      </c>
      <c r="B45147" s="2">
        <v>3</v>
      </c>
      <c r="C45147">
        <f>LEN(A45147)</f>
        <v>5</v>
      </c>
    </row>
    <row r="45148" spans="1:3" x14ac:dyDescent="0.15">
      <c r="A45148" s="1" t="s">
        <v>46525</v>
      </c>
      <c r="B45148" s="2">
        <v>3</v>
      </c>
      <c r="C45148">
        <f>LEN(A45148)</f>
        <v>5</v>
      </c>
    </row>
    <row r="45149" spans="1:3" x14ac:dyDescent="0.15">
      <c r="A45149" s="1" t="s">
        <v>45751</v>
      </c>
      <c r="B45149" s="2">
        <v>3</v>
      </c>
      <c r="C45149">
        <f>LEN(A45149)</f>
        <v>5</v>
      </c>
    </row>
    <row r="45150" spans="1:3" x14ac:dyDescent="0.15">
      <c r="A45150" s="1" t="s">
        <v>44501</v>
      </c>
      <c r="B45150" s="2">
        <v>3</v>
      </c>
      <c r="C45150">
        <f>LEN(A45150)</f>
        <v>5</v>
      </c>
    </row>
    <row r="45151" spans="1:3" x14ac:dyDescent="0.15">
      <c r="A45151" s="1" t="s">
        <v>44576</v>
      </c>
      <c r="B45151" s="2">
        <v>3</v>
      </c>
      <c r="C45151">
        <f>LEN(A45151)</f>
        <v>3</v>
      </c>
    </row>
    <row r="45152" spans="1:3" x14ac:dyDescent="0.15">
      <c r="A45152" s="1" t="s">
        <v>47118</v>
      </c>
      <c r="B45152" s="2">
        <v>3</v>
      </c>
      <c r="C45152">
        <f>LEN(A45152)</f>
        <v>5</v>
      </c>
    </row>
    <row r="45153" spans="1:3" x14ac:dyDescent="0.15">
      <c r="A45153" s="1" t="s">
        <v>45758</v>
      </c>
      <c r="B45153" s="2">
        <v>3</v>
      </c>
      <c r="C45153">
        <f>LEN(A45153)</f>
        <v>3</v>
      </c>
    </row>
    <row r="45154" spans="1:3" x14ac:dyDescent="0.15">
      <c r="A45154" s="1" t="s">
        <v>46284</v>
      </c>
      <c r="B45154" s="2">
        <v>3</v>
      </c>
      <c r="C45154">
        <f>LEN(A45154)</f>
        <v>4</v>
      </c>
    </row>
    <row r="45155" spans="1:3" x14ac:dyDescent="0.15">
      <c r="A45155" s="1" t="s">
        <v>44758</v>
      </c>
      <c r="B45155" s="2">
        <v>3</v>
      </c>
      <c r="C45155">
        <f>LEN(A45155)</f>
        <v>3</v>
      </c>
    </row>
    <row r="45156" spans="1:3" x14ac:dyDescent="0.15">
      <c r="A45156" s="1" t="s">
        <v>46533</v>
      </c>
      <c r="B45156" s="2">
        <v>3</v>
      </c>
      <c r="C45156">
        <f>LEN(A45156)</f>
        <v>5</v>
      </c>
    </row>
    <row r="45157" spans="1:3" x14ac:dyDescent="0.15">
      <c r="A45157" s="1" t="s">
        <v>45752</v>
      </c>
      <c r="B45157" s="2">
        <v>3</v>
      </c>
      <c r="C45157">
        <f>LEN(A45157)</f>
        <v>5</v>
      </c>
    </row>
    <row r="45158" spans="1:3" x14ac:dyDescent="0.15">
      <c r="A45158" s="1" t="s">
        <v>45260</v>
      </c>
      <c r="B45158" s="2">
        <v>3</v>
      </c>
      <c r="C45158">
        <f>LEN(A45158)</f>
        <v>4</v>
      </c>
    </row>
    <row r="45159" spans="1:3" x14ac:dyDescent="0.15">
      <c r="A45159" s="1" t="s">
        <v>42358</v>
      </c>
      <c r="B45159" s="2">
        <v>3</v>
      </c>
      <c r="C45159">
        <f>LEN(A45159)</f>
        <v>4</v>
      </c>
    </row>
    <row r="45160" spans="1:3" x14ac:dyDescent="0.15">
      <c r="A45160" s="1" t="s">
        <v>46290</v>
      </c>
      <c r="B45160" s="2">
        <v>3</v>
      </c>
      <c r="C45160">
        <f>LEN(A45160)</f>
        <v>5</v>
      </c>
    </row>
    <row r="45161" spans="1:3" x14ac:dyDescent="0.15">
      <c r="A45161" s="1" t="s">
        <v>45169</v>
      </c>
      <c r="B45161" s="2">
        <v>3</v>
      </c>
      <c r="C45161">
        <f>LEN(A45161)</f>
        <v>4</v>
      </c>
    </row>
    <row r="45162" spans="1:3" x14ac:dyDescent="0.15">
      <c r="A45162" s="1" t="s">
        <v>45595</v>
      </c>
      <c r="B45162" s="2">
        <v>3</v>
      </c>
      <c r="C45162">
        <f>LEN(A45162)</f>
        <v>4</v>
      </c>
    </row>
    <row r="45163" spans="1:3" x14ac:dyDescent="0.15">
      <c r="A45163" s="1" t="s">
        <v>44377</v>
      </c>
      <c r="B45163" s="2">
        <v>3</v>
      </c>
      <c r="C45163">
        <f>LEN(A45163)</f>
        <v>4</v>
      </c>
    </row>
    <row r="45164" spans="1:3" x14ac:dyDescent="0.15">
      <c r="A45164" s="1" t="s">
        <v>45420</v>
      </c>
      <c r="B45164" s="2">
        <v>3</v>
      </c>
      <c r="C45164">
        <f>LEN(A45164)</f>
        <v>5</v>
      </c>
    </row>
    <row r="45165" spans="1:3" x14ac:dyDescent="0.15">
      <c r="A45165" s="1" t="s">
        <v>41988</v>
      </c>
      <c r="B45165" s="2">
        <v>3</v>
      </c>
      <c r="C45165">
        <f>LEN(A45165)</f>
        <v>4</v>
      </c>
    </row>
    <row r="45166" spans="1:3" x14ac:dyDescent="0.15">
      <c r="A45166" s="1" t="s">
        <v>45422</v>
      </c>
      <c r="B45166" s="2">
        <v>3</v>
      </c>
      <c r="C45166">
        <f>LEN(A45166)</f>
        <v>5</v>
      </c>
    </row>
    <row r="45167" spans="1:3" x14ac:dyDescent="0.15">
      <c r="A45167" s="1" t="s">
        <v>45175</v>
      </c>
      <c r="B45167" s="2">
        <v>3</v>
      </c>
      <c r="C45167">
        <f>LEN(A45167)</f>
        <v>4</v>
      </c>
    </row>
    <row r="45168" spans="1:3" x14ac:dyDescent="0.15">
      <c r="A45168" s="1" t="s">
        <v>45424</v>
      </c>
      <c r="B45168" s="2">
        <v>3</v>
      </c>
      <c r="C45168">
        <f>LEN(A45168)</f>
        <v>4</v>
      </c>
    </row>
    <row r="45169" spans="1:3" x14ac:dyDescent="0.15">
      <c r="A45169" s="1" t="s">
        <v>44393</v>
      </c>
      <c r="B45169" s="2">
        <v>3</v>
      </c>
      <c r="C45169">
        <f>LEN(A45169)</f>
        <v>4</v>
      </c>
    </row>
    <row r="45170" spans="1:3" x14ac:dyDescent="0.15">
      <c r="A45170" s="1" t="s">
        <v>46949</v>
      </c>
      <c r="B45170" s="2">
        <v>3</v>
      </c>
      <c r="C45170">
        <f>LEN(A45170)</f>
        <v>4</v>
      </c>
    </row>
    <row r="45171" spans="1:3" x14ac:dyDescent="0.15">
      <c r="A45171" s="1" t="s">
        <v>46007</v>
      </c>
      <c r="B45171" s="2">
        <v>3</v>
      </c>
      <c r="C45171">
        <f>LEN(A45171)</f>
        <v>4</v>
      </c>
    </row>
    <row r="45172" spans="1:3" x14ac:dyDescent="0.15">
      <c r="A45172" s="1" t="s">
        <v>45114</v>
      </c>
      <c r="B45172" s="2">
        <v>3</v>
      </c>
      <c r="C45172">
        <f>LEN(A45172)</f>
        <v>5</v>
      </c>
    </row>
    <row r="45173" spans="1:3" x14ac:dyDescent="0.15">
      <c r="A45173" s="1" t="s">
        <v>44285</v>
      </c>
      <c r="B45173" s="2">
        <v>3</v>
      </c>
      <c r="C45173">
        <f>LEN(A45173)</f>
        <v>3</v>
      </c>
    </row>
    <row r="45174" spans="1:3" x14ac:dyDescent="0.15">
      <c r="A45174" s="1" t="s">
        <v>44503</v>
      </c>
      <c r="B45174" s="2">
        <v>3</v>
      </c>
      <c r="C45174">
        <f>LEN(A45174)</f>
        <v>5</v>
      </c>
    </row>
    <row r="45175" spans="1:3" x14ac:dyDescent="0.15">
      <c r="A45175" s="1" t="s">
        <v>45833</v>
      </c>
      <c r="B45175" s="2">
        <v>3</v>
      </c>
      <c r="C45175">
        <f>LEN(A45175)</f>
        <v>4</v>
      </c>
    </row>
    <row r="45176" spans="1:3" x14ac:dyDescent="0.15">
      <c r="A45176" s="1" t="s">
        <v>46298</v>
      </c>
      <c r="B45176" s="2">
        <v>3</v>
      </c>
      <c r="C45176">
        <f>LEN(A45176)</f>
        <v>4</v>
      </c>
    </row>
    <row r="45177" spans="1:3" x14ac:dyDescent="0.15">
      <c r="A45177" s="1" t="s">
        <v>42530</v>
      </c>
      <c r="B45177" s="2">
        <v>3</v>
      </c>
      <c r="C45177">
        <f>LEN(A45177)</f>
        <v>4</v>
      </c>
    </row>
    <row r="45178" spans="1:3" x14ac:dyDescent="0.15">
      <c r="A45178" s="1" t="s">
        <v>45992</v>
      </c>
      <c r="B45178" s="2">
        <v>3</v>
      </c>
      <c r="C45178">
        <f>LEN(A45178)</f>
        <v>5</v>
      </c>
    </row>
    <row r="45179" spans="1:3" x14ac:dyDescent="0.15">
      <c r="A45179" s="1" t="s">
        <v>45067</v>
      </c>
      <c r="B45179" s="2">
        <v>3</v>
      </c>
      <c r="C45179">
        <f>LEN(A45179)</f>
        <v>4</v>
      </c>
    </row>
    <row r="45180" spans="1:3" x14ac:dyDescent="0.15">
      <c r="A45180" s="1" t="s">
        <v>44683</v>
      </c>
      <c r="B45180" s="2">
        <v>3</v>
      </c>
      <c r="C45180">
        <f>LEN(A45180)</f>
        <v>4</v>
      </c>
    </row>
    <row r="45181" spans="1:3" x14ac:dyDescent="0.15">
      <c r="A45181" s="1" t="s">
        <v>45853</v>
      </c>
      <c r="B45181" s="2">
        <v>3</v>
      </c>
      <c r="C45181">
        <f>LEN(A45181)</f>
        <v>5</v>
      </c>
    </row>
    <row r="45182" spans="1:3" x14ac:dyDescent="0.15">
      <c r="A45182" s="1" t="s">
        <v>46553</v>
      </c>
      <c r="B45182" s="2">
        <v>3</v>
      </c>
      <c r="C45182">
        <f>LEN(A45182)</f>
        <v>5</v>
      </c>
    </row>
    <row r="45183" spans="1:3" x14ac:dyDescent="0.15">
      <c r="A45183" s="1" t="s">
        <v>47167</v>
      </c>
      <c r="B45183" s="2">
        <v>3</v>
      </c>
      <c r="C45183">
        <f>LEN(A45183)</f>
        <v>5</v>
      </c>
    </row>
    <row r="45184" spans="1:3" x14ac:dyDescent="0.15">
      <c r="A45184" s="1" t="s">
        <v>45440</v>
      </c>
      <c r="B45184" s="2">
        <v>3</v>
      </c>
      <c r="C45184">
        <f>LEN(A45184)</f>
        <v>4</v>
      </c>
    </row>
    <row r="45185" spans="1:3" x14ac:dyDescent="0.15">
      <c r="A45185" s="1" t="s">
        <v>45396</v>
      </c>
      <c r="B45185" s="2">
        <v>3</v>
      </c>
      <c r="C45185">
        <f>LEN(A45185)</f>
        <v>5</v>
      </c>
    </row>
    <row r="45186" spans="1:3" x14ac:dyDescent="0.15">
      <c r="A45186" s="1" t="s">
        <v>45442</v>
      </c>
      <c r="B45186" s="2">
        <v>3</v>
      </c>
      <c r="C45186">
        <f>LEN(A45186)</f>
        <v>5</v>
      </c>
    </row>
    <row r="45187" spans="1:3" x14ac:dyDescent="0.15">
      <c r="A45187" s="1" t="s">
        <v>47169</v>
      </c>
      <c r="B45187" s="2">
        <v>3</v>
      </c>
      <c r="C45187">
        <f>LEN(A45187)</f>
        <v>4</v>
      </c>
    </row>
    <row r="45188" spans="1:3" x14ac:dyDescent="0.15">
      <c r="A45188" s="1" t="s">
        <v>45669</v>
      </c>
      <c r="B45188" s="2">
        <v>3</v>
      </c>
      <c r="C45188">
        <f>LEN(A45188)</f>
        <v>5</v>
      </c>
    </row>
    <row r="45189" spans="1:3" x14ac:dyDescent="0.15">
      <c r="A45189" s="1" t="s">
        <v>45711</v>
      </c>
      <c r="B45189" s="2">
        <v>3</v>
      </c>
      <c r="C45189">
        <f>LEN(A45189)</f>
        <v>2</v>
      </c>
    </row>
    <row r="45190" spans="1:3" x14ac:dyDescent="0.15">
      <c r="A45190" s="1" t="s">
        <v>46302</v>
      </c>
      <c r="B45190" s="2">
        <v>3</v>
      </c>
      <c r="C45190">
        <f>LEN(A45190)</f>
        <v>4</v>
      </c>
    </row>
    <row r="45191" spans="1:3" x14ac:dyDescent="0.15">
      <c r="A45191" s="1" t="s">
        <v>46576</v>
      </c>
      <c r="B45191" s="2">
        <v>3</v>
      </c>
      <c r="C45191">
        <f>LEN(A45191)</f>
        <v>5</v>
      </c>
    </row>
    <row r="45192" spans="1:3" x14ac:dyDescent="0.15">
      <c r="A45192" s="1" t="s">
        <v>45446</v>
      </c>
      <c r="B45192" s="2">
        <v>3</v>
      </c>
      <c r="C45192">
        <f>LEN(A45192)</f>
        <v>5</v>
      </c>
    </row>
    <row r="45193" spans="1:3" x14ac:dyDescent="0.15">
      <c r="A45193" s="1" t="s">
        <v>46562</v>
      </c>
      <c r="B45193" s="2">
        <v>3</v>
      </c>
      <c r="C45193">
        <f>LEN(A45193)</f>
        <v>5</v>
      </c>
    </row>
    <row r="45194" spans="1:3" x14ac:dyDescent="0.15">
      <c r="A45194" s="1" t="s">
        <v>45933</v>
      </c>
      <c r="B45194" s="2">
        <v>3</v>
      </c>
      <c r="C45194">
        <f>LEN(A45194)</f>
        <v>3</v>
      </c>
    </row>
    <row r="45195" spans="1:3" x14ac:dyDescent="0.15">
      <c r="A45195" s="1" t="s">
        <v>44765</v>
      </c>
      <c r="B45195" s="2">
        <v>3</v>
      </c>
      <c r="C45195">
        <f>LEN(A45195)</f>
        <v>5</v>
      </c>
    </row>
    <row r="45196" spans="1:3" x14ac:dyDescent="0.15">
      <c r="A45196" s="1" t="s">
        <v>45675</v>
      </c>
      <c r="B45196" s="2">
        <v>3</v>
      </c>
      <c r="C45196">
        <f>LEN(A45196)</f>
        <v>5</v>
      </c>
    </row>
    <row r="45197" spans="1:3" x14ac:dyDescent="0.15">
      <c r="A45197" s="1" t="s">
        <v>46435</v>
      </c>
      <c r="B45197" s="2">
        <v>3</v>
      </c>
      <c r="C45197">
        <f>LEN(A45197)</f>
        <v>4</v>
      </c>
    </row>
    <row r="45198" spans="1:3" x14ac:dyDescent="0.15">
      <c r="A45198" s="1" t="s">
        <v>46565</v>
      </c>
      <c r="B45198" s="2">
        <v>3</v>
      </c>
      <c r="C45198">
        <f>LEN(A45198)</f>
        <v>5</v>
      </c>
    </row>
    <row r="45199" spans="1:3" x14ac:dyDescent="0.15">
      <c r="A45199" s="1" t="s">
        <v>44476</v>
      </c>
      <c r="B45199" s="2">
        <v>3</v>
      </c>
      <c r="C45199">
        <f>LEN(A45199)</f>
        <v>2</v>
      </c>
    </row>
    <row r="45200" spans="1:3" x14ac:dyDescent="0.15">
      <c r="A45200" s="1" t="s">
        <v>46314</v>
      </c>
      <c r="B45200" s="2">
        <v>3</v>
      </c>
      <c r="C45200">
        <f>LEN(A45200)</f>
        <v>5</v>
      </c>
    </row>
    <row r="45201" spans="1:3" x14ac:dyDescent="0.15">
      <c r="A45201" s="1" t="s">
        <v>45951</v>
      </c>
      <c r="B45201" s="2">
        <v>3</v>
      </c>
      <c r="C45201">
        <f>LEN(A45201)</f>
        <v>4</v>
      </c>
    </row>
    <row r="45202" spans="1:3" x14ac:dyDescent="0.15">
      <c r="A45202" s="1" t="s">
        <v>46472</v>
      </c>
      <c r="B45202" s="2">
        <v>3</v>
      </c>
      <c r="C45202">
        <f>LEN(A45202)</f>
        <v>5</v>
      </c>
    </row>
    <row r="45203" spans="1:3" x14ac:dyDescent="0.15">
      <c r="A45203" s="1" t="s">
        <v>46329</v>
      </c>
      <c r="B45203" s="2">
        <v>3</v>
      </c>
      <c r="C45203">
        <f>LEN(A45203)</f>
        <v>4</v>
      </c>
    </row>
    <row r="45204" spans="1:3" x14ac:dyDescent="0.15">
      <c r="A45204" s="1" t="s">
        <v>45454</v>
      </c>
      <c r="B45204" s="2">
        <v>3</v>
      </c>
      <c r="C45204">
        <f>LEN(A45204)</f>
        <v>4</v>
      </c>
    </row>
    <row r="45205" spans="1:3" x14ac:dyDescent="0.15">
      <c r="A45205" s="1" t="s">
        <v>46092</v>
      </c>
      <c r="B45205" s="2">
        <v>3</v>
      </c>
      <c r="C45205">
        <f>LEN(A45205)</f>
        <v>5</v>
      </c>
    </row>
    <row r="45206" spans="1:3" x14ac:dyDescent="0.15">
      <c r="A45206" s="1" t="s">
        <v>45456</v>
      </c>
      <c r="B45206" s="2">
        <v>3</v>
      </c>
      <c r="C45206">
        <f>LEN(A45206)</f>
        <v>5</v>
      </c>
    </row>
    <row r="45207" spans="1:3" x14ac:dyDescent="0.15">
      <c r="A45207" s="1" t="s">
        <v>46335</v>
      </c>
      <c r="B45207" s="2">
        <v>3</v>
      </c>
      <c r="C45207">
        <f>LEN(A45207)</f>
        <v>5</v>
      </c>
    </row>
    <row r="45208" spans="1:3" x14ac:dyDescent="0.15">
      <c r="A45208" s="1" t="s">
        <v>45458</v>
      </c>
      <c r="B45208" s="2">
        <v>3</v>
      </c>
      <c r="C45208">
        <f>LEN(A45208)</f>
        <v>5</v>
      </c>
    </row>
    <row r="45209" spans="1:3" x14ac:dyDescent="0.15">
      <c r="A45209" s="1" t="s">
        <v>44715</v>
      </c>
      <c r="B45209" s="2">
        <v>3</v>
      </c>
      <c r="C45209">
        <f>LEN(A45209)</f>
        <v>5</v>
      </c>
    </row>
    <row r="45210" spans="1:3" x14ac:dyDescent="0.15">
      <c r="A45210" s="1" t="s">
        <v>44928</v>
      </c>
      <c r="B45210" s="2">
        <v>3</v>
      </c>
      <c r="C45210">
        <f>LEN(A45210)</f>
        <v>5</v>
      </c>
    </row>
    <row r="45211" spans="1:3" x14ac:dyDescent="0.15">
      <c r="A45211" s="1" t="s">
        <v>46118</v>
      </c>
      <c r="B45211" s="2">
        <v>3</v>
      </c>
      <c r="C45211">
        <f>LEN(A45211)</f>
        <v>4</v>
      </c>
    </row>
    <row r="45212" spans="1:3" x14ac:dyDescent="0.15">
      <c r="A45212" s="1" t="s">
        <v>44837</v>
      </c>
      <c r="B45212" s="2">
        <v>3</v>
      </c>
      <c r="C45212">
        <f>LEN(A45212)</f>
        <v>3</v>
      </c>
    </row>
    <row r="45213" spans="1:3" x14ac:dyDescent="0.15">
      <c r="A45213" s="1" t="s">
        <v>47256</v>
      </c>
      <c r="B45213" s="2">
        <v>3</v>
      </c>
      <c r="C45213">
        <f>LEN(A45213)</f>
        <v>5</v>
      </c>
    </row>
    <row r="45214" spans="1:3" x14ac:dyDescent="0.15">
      <c r="A45214" s="1" t="s">
        <v>46577</v>
      </c>
      <c r="B45214" s="2">
        <v>3</v>
      </c>
      <c r="C45214">
        <f>LEN(A45214)</f>
        <v>5</v>
      </c>
    </row>
    <row r="45215" spans="1:3" x14ac:dyDescent="0.15">
      <c r="A45215" s="1" t="s">
        <v>44831</v>
      </c>
      <c r="B45215" s="2">
        <v>3</v>
      </c>
      <c r="C45215">
        <f>LEN(A45215)</f>
        <v>5</v>
      </c>
    </row>
    <row r="45216" spans="1:3" x14ac:dyDescent="0.15">
      <c r="A45216" s="1" t="s">
        <v>45879</v>
      </c>
      <c r="B45216" s="2">
        <v>3</v>
      </c>
      <c r="C45216">
        <f>LEN(A45216)</f>
        <v>4</v>
      </c>
    </row>
    <row r="45217" spans="1:3" x14ac:dyDescent="0.15">
      <c r="A45217" s="1" t="s">
        <v>45982</v>
      </c>
      <c r="B45217" s="2">
        <v>3</v>
      </c>
      <c r="C45217">
        <f>LEN(A45217)</f>
        <v>5</v>
      </c>
    </row>
    <row r="45218" spans="1:3" x14ac:dyDescent="0.15">
      <c r="A45218" s="1" t="s">
        <v>45466</v>
      </c>
      <c r="B45218" s="2">
        <v>3</v>
      </c>
      <c r="C45218">
        <f>LEN(A45218)</f>
        <v>3</v>
      </c>
    </row>
    <row r="45219" spans="1:3" x14ac:dyDescent="0.15">
      <c r="A45219" s="1" t="s">
        <v>46353</v>
      </c>
      <c r="B45219" s="2">
        <v>3</v>
      </c>
      <c r="C45219">
        <f>LEN(A45219)</f>
        <v>4</v>
      </c>
    </row>
    <row r="45220" spans="1:3" x14ac:dyDescent="0.15">
      <c r="A45220" s="1" t="s">
        <v>46326</v>
      </c>
      <c r="B45220" s="2">
        <v>3</v>
      </c>
      <c r="C45220">
        <f>LEN(A45220)</f>
        <v>4</v>
      </c>
    </row>
    <row r="45221" spans="1:3" x14ac:dyDescent="0.15">
      <c r="A45221" s="1" t="s">
        <v>45302</v>
      </c>
      <c r="B45221" s="2">
        <v>3</v>
      </c>
      <c r="C45221">
        <f>LEN(A45221)</f>
        <v>5</v>
      </c>
    </row>
    <row r="45222" spans="1:3" x14ac:dyDescent="0.15">
      <c r="A45222" s="1" t="s">
        <v>45618</v>
      </c>
      <c r="B45222" s="2">
        <v>3</v>
      </c>
      <c r="C45222">
        <f>LEN(A45222)</f>
        <v>4</v>
      </c>
    </row>
    <row r="45223" spans="1:3" x14ac:dyDescent="0.15">
      <c r="A45223" s="1" t="s">
        <v>44263</v>
      </c>
      <c r="B45223" s="2">
        <v>3</v>
      </c>
      <c r="C45223">
        <f>LEN(A45223)</f>
        <v>4</v>
      </c>
    </row>
    <row r="45224" spans="1:3" x14ac:dyDescent="0.15">
      <c r="A45224" s="1" t="s">
        <v>46483</v>
      </c>
      <c r="B45224" s="2">
        <v>3</v>
      </c>
      <c r="C45224">
        <f>LEN(A45224)</f>
        <v>5</v>
      </c>
    </row>
    <row r="45225" spans="1:3" x14ac:dyDescent="0.15">
      <c r="A45225" s="1" t="s">
        <v>46404</v>
      </c>
      <c r="B45225" s="2">
        <v>3</v>
      </c>
      <c r="C45225">
        <f>LEN(A45225)</f>
        <v>4</v>
      </c>
    </row>
    <row r="45226" spans="1:3" x14ac:dyDescent="0.15">
      <c r="A45226" s="1" t="s">
        <v>45474</v>
      </c>
      <c r="B45226" s="2">
        <v>3</v>
      </c>
      <c r="C45226">
        <f>LEN(A45226)</f>
        <v>3</v>
      </c>
    </row>
    <row r="45227" spans="1:3" x14ac:dyDescent="0.15">
      <c r="A45227" s="1" t="s">
        <v>46217</v>
      </c>
      <c r="B45227" s="2">
        <v>3</v>
      </c>
      <c r="C45227">
        <f>LEN(A45227)</f>
        <v>3</v>
      </c>
    </row>
    <row r="45228" spans="1:3" x14ac:dyDescent="0.15">
      <c r="A45228" s="1" t="s">
        <v>45476</v>
      </c>
      <c r="B45228" s="2">
        <v>3</v>
      </c>
      <c r="C45228">
        <f>LEN(A45228)</f>
        <v>3</v>
      </c>
    </row>
    <row r="45229" spans="1:3" x14ac:dyDescent="0.15">
      <c r="A45229" s="1" t="s">
        <v>46614</v>
      </c>
      <c r="B45229" s="2">
        <v>3</v>
      </c>
      <c r="C45229">
        <f>LEN(A45229)</f>
        <v>3</v>
      </c>
    </row>
    <row r="45230" spans="1:3" x14ac:dyDescent="0.15">
      <c r="A45230" s="1" t="s">
        <v>46587</v>
      </c>
      <c r="B45230" s="2">
        <v>3</v>
      </c>
      <c r="C45230">
        <f>LEN(A45230)</f>
        <v>5</v>
      </c>
    </row>
    <row r="45231" spans="1:3" x14ac:dyDescent="0.15">
      <c r="A45231" s="1" t="s">
        <v>44382</v>
      </c>
      <c r="B45231" s="2">
        <v>3</v>
      </c>
      <c r="C45231">
        <f>LEN(A45231)</f>
        <v>5</v>
      </c>
    </row>
    <row r="45232" spans="1:3" x14ac:dyDescent="0.15">
      <c r="A45232" s="1" t="s">
        <v>45694</v>
      </c>
      <c r="B45232" s="2">
        <v>3</v>
      </c>
      <c r="C45232">
        <f>LEN(A45232)</f>
        <v>5</v>
      </c>
    </row>
    <row r="45233" spans="1:3" x14ac:dyDescent="0.15">
      <c r="A45233" s="1" t="s">
        <v>46249</v>
      </c>
      <c r="B45233" s="2">
        <v>3</v>
      </c>
      <c r="C45233">
        <f>LEN(A45233)</f>
        <v>3</v>
      </c>
    </row>
    <row r="45234" spans="1:3" x14ac:dyDescent="0.15">
      <c r="A45234" s="1" t="s">
        <v>45278</v>
      </c>
      <c r="B45234" s="2">
        <v>3</v>
      </c>
      <c r="C45234">
        <f>LEN(A45234)</f>
        <v>5</v>
      </c>
    </row>
    <row r="45235" spans="1:3" x14ac:dyDescent="0.15">
      <c r="A45235" s="1" t="s">
        <v>47240</v>
      </c>
      <c r="B45235" s="2">
        <v>3</v>
      </c>
      <c r="C45235">
        <f>LEN(A45235)</f>
        <v>3</v>
      </c>
    </row>
    <row r="45236" spans="1:3" x14ac:dyDescent="0.15">
      <c r="A45236" s="1" t="s">
        <v>45480</v>
      </c>
      <c r="B45236" s="2">
        <v>3</v>
      </c>
      <c r="C45236">
        <f>LEN(A45236)</f>
        <v>4</v>
      </c>
    </row>
    <row r="45237" spans="1:3" x14ac:dyDescent="0.15">
      <c r="A45237" s="1" t="s">
        <v>44468</v>
      </c>
      <c r="B45237" s="2">
        <v>3</v>
      </c>
      <c r="C45237">
        <f>LEN(A45237)</f>
        <v>5</v>
      </c>
    </row>
    <row r="45238" spans="1:3" x14ac:dyDescent="0.15">
      <c r="A45238" s="1" t="s">
        <v>46348</v>
      </c>
      <c r="B45238" s="2">
        <v>3</v>
      </c>
      <c r="C45238">
        <f>LEN(A45238)</f>
        <v>5</v>
      </c>
    </row>
    <row r="45239" spans="1:3" x14ac:dyDescent="0.15">
      <c r="A45239" s="1" t="s">
        <v>46395</v>
      </c>
      <c r="B45239" s="2">
        <v>3</v>
      </c>
      <c r="C45239">
        <f>LEN(A45239)</f>
        <v>5</v>
      </c>
    </row>
    <row r="45240" spans="1:3" x14ac:dyDescent="0.15">
      <c r="A45240" s="1" t="s">
        <v>46313</v>
      </c>
      <c r="B45240" s="2">
        <v>3</v>
      </c>
      <c r="C45240">
        <f>LEN(A45240)</f>
        <v>5</v>
      </c>
    </row>
    <row r="45241" spans="1:3" x14ac:dyDescent="0.15">
      <c r="A45241" s="1" t="s">
        <v>44303</v>
      </c>
      <c r="B45241" s="2">
        <v>3</v>
      </c>
      <c r="C45241">
        <f>LEN(A45241)</f>
        <v>4</v>
      </c>
    </row>
    <row r="45242" spans="1:3" x14ac:dyDescent="0.15">
      <c r="A45242" s="1" t="s">
        <v>45484</v>
      </c>
      <c r="B45242" s="2">
        <v>3</v>
      </c>
      <c r="C45242">
        <f>LEN(A45242)</f>
        <v>5</v>
      </c>
    </row>
    <row r="45243" spans="1:3" x14ac:dyDescent="0.15">
      <c r="A45243" s="1" t="s">
        <v>44543</v>
      </c>
      <c r="B45243" s="2">
        <v>3</v>
      </c>
      <c r="C45243">
        <f>LEN(A45243)</f>
        <v>5</v>
      </c>
    </row>
    <row r="45244" spans="1:3" x14ac:dyDescent="0.15">
      <c r="A45244" s="1" t="s">
        <v>47005</v>
      </c>
      <c r="B45244" s="2">
        <v>3</v>
      </c>
      <c r="C45244">
        <f>LEN(A45244)</f>
        <v>4</v>
      </c>
    </row>
    <row r="45245" spans="1:3" x14ac:dyDescent="0.15">
      <c r="A45245" s="1" t="s">
        <v>44470</v>
      </c>
      <c r="B45245" s="2">
        <v>3</v>
      </c>
      <c r="C45245">
        <f>LEN(A45245)</f>
        <v>5</v>
      </c>
    </row>
    <row r="45246" spans="1:3" x14ac:dyDescent="0.15">
      <c r="A45246" s="1" t="s">
        <v>45488</v>
      </c>
      <c r="B45246" s="2">
        <v>3</v>
      </c>
      <c r="C45246">
        <f>LEN(A45246)</f>
        <v>5</v>
      </c>
    </row>
    <row r="45247" spans="1:3" x14ac:dyDescent="0.15">
      <c r="A45247" s="1" t="s">
        <v>44693</v>
      </c>
      <c r="B45247" s="2">
        <v>3</v>
      </c>
      <c r="C45247">
        <f>LEN(A45247)</f>
        <v>2</v>
      </c>
    </row>
    <row r="45248" spans="1:3" x14ac:dyDescent="0.15">
      <c r="A45248" s="1" t="s">
        <v>46002</v>
      </c>
      <c r="B45248" s="2">
        <v>3</v>
      </c>
      <c r="C45248">
        <f>LEN(A45248)</f>
        <v>4</v>
      </c>
    </row>
    <row r="45249" spans="1:3" x14ac:dyDescent="0.15">
      <c r="A45249" s="1" t="s">
        <v>46554</v>
      </c>
      <c r="B45249" s="2">
        <v>3</v>
      </c>
      <c r="C45249">
        <f>LEN(A45249)</f>
        <v>5</v>
      </c>
    </row>
    <row r="45250" spans="1:3" x14ac:dyDescent="0.15">
      <c r="A45250" s="1" t="s">
        <v>46593</v>
      </c>
      <c r="B45250" s="2">
        <v>3</v>
      </c>
      <c r="C45250">
        <f>LEN(A45250)</f>
        <v>5</v>
      </c>
    </row>
    <row r="45251" spans="1:3" x14ac:dyDescent="0.15">
      <c r="A45251" s="1" t="s">
        <v>45329</v>
      </c>
      <c r="B45251" s="2">
        <v>3</v>
      </c>
      <c r="C45251">
        <f>LEN(A45251)</f>
        <v>5</v>
      </c>
    </row>
    <row r="45252" spans="1:3" x14ac:dyDescent="0.15">
      <c r="A45252" s="1" t="s">
        <v>45494</v>
      </c>
      <c r="B45252" s="2">
        <v>3</v>
      </c>
      <c r="C45252">
        <f>LEN(A45252)</f>
        <v>2</v>
      </c>
    </row>
    <row r="45253" spans="1:3" x14ac:dyDescent="0.15">
      <c r="A45253" s="1" t="s">
        <v>46468</v>
      </c>
      <c r="B45253" s="2">
        <v>3</v>
      </c>
      <c r="C45253">
        <f>LEN(A45253)</f>
        <v>4</v>
      </c>
    </row>
    <row r="45254" spans="1:3" x14ac:dyDescent="0.15">
      <c r="A45254" s="1" t="s">
        <v>46595</v>
      </c>
      <c r="B45254" s="2">
        <v>3</v>
      </c>
      <c r="C45254">
        <f>LEN(A45254)</f>
        <v>5</v>
      </c>
    </row>
    <row r="45255" spans="1:3" x14ac:dyDescent="0.15">
      <c r="A45255" s="1" t="s">
        <v>45333</v>
      </c>
      <c r="B45255" s="2">
        <v>3</v>
      </c>
      <c r="C45255">
        <f>LEN(A45255)</f>
        <v>3</v>
      </c>
    </row>
    <row r="45256" spans="1:3" x14ac:dyDescent="0.15">
      <c r="A45256" s="1" t="s">
        <v>45498</v>
      </c>
      <c r="B45256" s="2">
        <v>3</v>
      </c>
      <c r="C45256">
        <f>LEN(A45256)</f>
        <v>5</v>
      </c>
    </row>
    <row r="45257" spans="1:3" x14ac:dyDescent="0.15">
      <c r="A45257" s="1" t="s">
        <v>44756</v>
      </c>
      <c r="B45257" s="2">
        <v>3</v>
      </c>
      <c r="C45257">
        <f>LEN(A45257)</f>
        <v>4</v>
      </c>
    </row>
    <row r="45258" spans="1:3" x14ac:dyDescent="0.15">
      <c r="A45258" s="1" t="s">
        <v>46597</v>
      </c>
      <c r="B45258" s="2">
        <v>3</v>
      </c>
      <c r="C45258">
        <f>LEN(A45258)</f>
        <v>5</v>
      </c>
    </row>
    <row r="45259" spans="1:3" x14ac:dyDescent="0.15">
      <c r="A45259" s="1" t="s">
        <v>47276</v>
      </c>
      <c r="B45259" s="2">
        <v>3</v>
      </c>
      <c r="C45259">
        <f>LEN(A45259)</f>
        <v>4</v>
      </c>
    </row>
    <row r="45260" spans="1:3" x14ac:dyDescent="0.15">
      <c r="A45260" s="1" t="s">
        <v>46366</v>
      </c>
      <c r="B45260" s="2">
        <v>3</v>
      </c>
      <c r="C45260">
        <f>LEN(A45260)</f>
        <v>5</v>
      </c>
    </row>
    <row r="45261" spans="1:3" x14ac:dyDescent="0.15">
      <c r="A45261" s="1" t="s">
        <v>44624</v>
      </c>
      <c r="B45261" s="2">
        <v>3</v>
      </c>
      <c r="C45261">
        <f>LEN(A45261)</f>
        <v>5</v>
      </c>
    </row>
    <row r="45262" spans="1:3" x14ac:dyDescent="0.15">
      <c r="A45262" s="1" t="s">
        <v>46321</v>
      </c>
      <c r="B45262" s="2">
        <v>3</v>
      </c>
      <c r="C45262">
        <f>LEN(A45262)</f>
        <v>5</v>
      </c>
    </row>
    <row r="45263" spans="1:3" x14ac:dyDescent="0.15">
      <c r="A45263" s="1" t="s">
        <v>46398</v>
      </c>
      <c r="B45263" s="2">
        <v>3</v>
      </c>
      <c r="C45263">
        <f>LEN(A45263)</f>
        <v>5</v>
      </c>
    </row>
    <row r="45264" spans="1:3" x14ac:dyDescent="0.15">
      <c r="A45264" s="1" t="s">
        <v>45502</v>
      </c>
      <c r="B45264" s="2">
        <v>3</v>
      </c>
      <c r="C45264">
        <f>LEN(A45264)</f>
        <v>3</v>
      </c>
    </row>
    <row r="45265" spans="1:3" x14ac:dyDescent="0.15">
      <c r="A45265" s="1" t="s">
        <v>44701</v>
      </c>
      <c r="B45265" s="2">
        <v>3</v>
      </c>
      <c r="C45265">
        <f>LEN(A45265)</f>
        <v>4</v>
      </c>
    </row>
    <row r="45266" spans="1:3" x14ac:dyDescent="0.15">
      <c r="A45266" s="1" t="s">
        <v>45120</v>
      </c>
      <c r="B45266" s="2">
        <v>3</v>
      </c>
      <c r="C45266">
        <f>LEN(A45266)</f>
        <v>5</v>
      </c>
    </row>
    <row r="45267" spans="1:3" x14ac:dyDescent="0.15">
      <c r="A45267" s="1" t="s">
        <v>44363</v>
      </c>
      <c r="B45267" s="2">
        <v>3</v>
      </c>
      <c r="C45267">
        <f>LEN(A45267)</f>
        <v>5</v>
      </c>
    </row>
    <row r="45268" spans="1:3" x14ac:dyDescent="0.15">
      <c r="A45268" s="1" t="s">
        <v>45468</v>
      </c>
      <c r="B45268" s="2">
        <v>3</v>
      </c>
      <c r="C45268">
        <f>LEN(A45268)</f>
        <v>4</v>
      </c>
    </row>
    <row r="45269" spans="1:3" x14ac:dyDescent="0.15">
      <c r="A45269" s="1" t="s">
        <v>44268</v>
      </c>
      <c r="B45269" s="2">
        <v>3</v>
      </c>
      <c r="C45269">
        <f>LEN(A45269)</f>
        <v>5</v>
      </c>
    </row>
    <row r="45270" spans="1:3" x14ac:dyDescent="0.15">
      <c r="A45270" s="1" t="s">
        <v>45508</v>
      </c>
      <c r="B45270" s="2">
        <v>3</v>
      </c>
      <c r="C45270">
        <f>LEN(A45270)</f>
        <v>4</v>
      </c>
    </row>
    <row r="45271" spans="1:3" x14ac:dyDescent="0.15">
      <c r="A45271" s="1" t="s">
        <v>44272</v>
      </c>
      <c r="B45271" s="2">
        <v>3</v>
      </c>
      <c r="C45271">
        <f>LEN(A45271)</f>
        <v>5</v>
      </c>
    </row>
    <row r="45272" spans="1:3" x14ac:dyDescent="0.15">
      <c r="A45272" s="1" t="s">
        <v>45759</v>
      </c>
      <c r="B45272" s="2">
        <v>3</v>
      </c>
      <c r="C45272">
        <f>LEN(A45272)</f>
        <v>5</v>
      </c>
    </row>
    <row r="45273" spans="1:3" x14ac:dyDescent="0.15">
      <c r="A45273" s="1" t="s">
        <v>45118</v>
      </c>
      <c r="B45273" s="2">
        <v>3</v>
      </c>
      <c r="C45273">
        <f>LEN(A45273)</f>
        <v>3</v>
      </c>
    </row>
    <row r="45274" spans="1:3" x14ac:dyDescent="0.15">
      <c r="A45274" s="1" t="s">
        <v>45510</v>
      </c>
      <c r="B45274" s="2">
        <v>3</v>
      </c>
      <c r="C45274">
        <f>LEN(A45274)</f>
        <v>3</v>
      </c>
    </row>
    <row r="45275" spans="1:3" x14ac:dyDescent="0.15">
      <c r="A45275" s="1" t="s">
        <v>46461</v>
      </c>
      <c r="B45275" s="2">
        <v>3</v>
      </c>
      <c r="C45275">
        <f>LEN(A45275)</f>
        <v>4</v>
      </c>
    </row>
    <row r="45276" spans="1:3" x14ac:dyDescent="0.15">
      <c r="A45276" s="1" t="s">
        <v>45478</v>
      </c>
      <c r="B45276" s="2">
        <v>3</v>
      </c>
      <c r="C45276">
        <f>LEN(A45276)</f>
        <v>5</v>
      </c>
    </row>
    <row r="45277" spans="1:3" x14ac:dyDescent="0.15">
      <c r="A45277" s="1" t="s">
        <v>44296</v>
      </c>
      <c r="B45277" s="2">
        <v>3</v>
      </c>
      <c r="C45277">
        <f>LEN(A45277)</f>
        <v>5</v>
      </c>
    </row>
    <row r="45278" spans="1:3" x14ac:dyDescent="0.15">
      <c r="A45278" s="1" t="s">
        <v>46617</v>
      </c>
      <c r="B45278" s="2">
        <v>3</v>
      </c>
      <c r="C45278">
        <f>LEN(A45278)</f>
        <v>4</v>
      </c>
    </row>
    <row r="45279" spans="1:3" x14ac:dyDescent="0.15">
      <c r="A45279" s="1" t="s">
        <v>44306</v>
      </c>
      <c r="B45279" s="2">
        <v>3</v>
      </c>
      <c r="C45279">
        <f>LEN(A45279)</f>
        <v>5</v>
      </c>
    </row>
    <row r="45280" spans="1:3" x14ac:dyDescent="0.15">
      <c r="A45280" s="1" t="s">
        <v>46619</v>
      </c>
      <c r="B45280" s="2">
        <v>3</v>
      </c>
      <c r="C45280">
        <f>LEN(A45280)</f>
        <v>5</v>
      </c>
    </row>
    <row r="45281" spans="1:3" x14ac:dyDescent="0.15">
      <c r="A45281" s="1" t="s">
        <v>44774</v>
      </c>
      <c r="B45281" s="2">
        <v>3</v>
      </c>
      <c r="C45281">
        <f>LEN(A45281)</f>
        <v>5</v>
      </c>
    </row>
    <row r="45282" spans="1:3" x14ac:dyDescent="0.15">
      <c r="A45282" s="1" t="s">
        <v>44873</v>
      </c>
      <c r="B45282" s="2">
        <v>3</v>
      </c>
      <c r="C45282">
        <f>LEN(A45282)</f>
        <v>3</v>
      </c>
    </row>
    <row r="45283" spans="1:3" x14ac:dyDescent="0.15">
      <c r="A45283" s="1" t="s">
        <v>46399</v>
      </c>
      <c r="B45283" s="2">
        <v>3</v>
      </c>
      <c r="C45283">
        <f>LEN(A45283)</f>
        <v>5</v>
      </c>
    </row>
    <row r="45284" spans="1:3" x14ac:dyDescent="0.15">
      <c r="A45284" s="1" t="s">
        <v>44767</v>
      </c>
      <c r="B45284" s="2">
        <v>3</v>
      </c>
      <c r="C45284">
        <f>LEN(A45284)</f>
        <v>4</v>
      </c>
    </row>
    <row r="45285" spans="1:3" x14ac:dyDescent="0.15">
      <c r="A45285" s="1" t="s">
        <v>46478</v>
      </c>
      <c r="B45285" s="2">
        <v>3</v>
      </c>
      <c r="C45285">
        <f>LEN(A45285)</f>
        <v>5</v>
      </c>
    </row>
    <row r="45286" spans="1:3" x14ac:dyDescent="0.15">
      <c r="A45286" s="1" t="s">
        <v>46378</v>
      </c>
      <c r="B45286" s="2">
        <v>3</v>
      </c>
      <c r="C45286">
        <f>LEN(A45286)</f>
        <v>5</v>
      </c>
    </row>
    <row r="45287" spans="1:3" x14ac:dyDescent="0.15">
      <c r="A45287" s="1" t="s">
        <v>46423</v>
      </c>
      <c r="B45287" s="2">
        <v>3</v>
      </c>
      <c r="C45287">
        <f>LEN(A45287)</f>
        <v>3</v>
      </c>
    </row>
    <row r="45288" spans="1:3" x14ac:dyDescent="0.15">
      <c r="A45288" s="1" t="s">
        <v>46625</v>
      </c>
      <c r="B45288" s="2">
        <v>3</v>
      </c>
      <c r="C45288">
        <f>LEN(A45288)</f>
        <v>5</v>
      </c>
    </row>
    <row r="45289" spans="1:3" x14ac:dyDescent="0.15">
      <c r="A45289" s="1" t="s">
        <v>46452</v>
      </c>
      <c r="B45289" s="2">
        <v>3</v>
      </c>
      <c r="C45289">
        <f>LEN(A45289)</f>
        <v>5</v>
      </c>
    </row>
    <row r="45290" spans="1:3" x14ac:dyDescent="0.15">
      <c r="A45290" s="1" t="s">
        <v>45631</v>
      </c>
      <c r="B45290" s="2">
        <v>3</v>
      </c>
      <c r="C45290">
        <f>LEN(A45290)</f>
        <v>4</v>
      </c>
    </row>
    <row r="45291" spans="1:3" x14ac:dyDescent="0.15">
      <c r="A45291" s="1" t="s">
        <v>44346</v>
      </c>
      <c r="B45291" s="2">
        <v>3</v>
      </c>
      <c r="C45291">
        <f>LEN(A45291)</f>
        <v>3</v>
      </c>
    </row>
    <row r="45292" spans="1:3" x14ac:dyDescent="0.15">
      <c r="A45292" s="1" t="s">
        <v>45520</v>
      </c>
      <c r="B45292" s="2">
        <v>3</v>
      </c>
      <c r="C45292">
        <f>LEN(A45292)</f>
        <v>2</v>
      </c>
    </row>
    <row r="45293" spans="1:3" x14ac:dyDescent="0.15">
      <c r="A45293" s="1" t="s">
        <v>45365</v>
      </c>
      <c r="B45293" s="2">
        <v>3</v>
      </c>
      <c r="C45293">
        <f>LEN(A45293)</f>
        <v>2</v>
      </c>
    </row>
    <row r="45294" spans="1:3" x14ac:dyDescent="0.15">
      <c r="A45294" s="1" t="s">
        <v>44882</v>
      </c>
      <c r="B45294" s="2">
        <v>3</v>
      </c>
      <c r="C45294">
        <f>LEN(A45294)</f>
        <v>5</v>
      </c>
    </row>
    <row r="45295" spans="1:3" x14ac:dyDescent="0.15">
      <c r="A45295" s="1" t="s">
        <v>44255</v>
      </c>
      <c r="B45295" s="2">
        <v>3</v>
      </c>
      <c r="C45295">
        <f>LEN(A45295)</f>
        <v>2</v>
      </c>
    </row>
    <row r="45296" spans="1:3" x14ac:dyDescent="0.15">
      <c r="A45296" s="1" t="s">
        <v>45643</v>
      </c>
      <c r="B45296" s="2">
        <v>3</v>
      </c>
      <c r="C45296">
        <f>LEN(A45296)</f>
        <v>4</v>
      </c>
    </row>
    <row r="45297" spans="1:3" x14ac:dyDescent="0.15">
      <c r="A45297" s="1" t="s">
        <v>44360</v>
      </c>
      <c r="B45297" s="2">
        <v>3</v>
      </c>
      <c r="C45297">
        <f>LEN(A45297)</f>
        <v>5</v>
      </c>
    </row>
    <row r="45298" spans="1:3" x14ac:dyDescent="0.15">
      <c r="A45298" s="1" t="s">
        <v>46633</v>
      </c>
      <c r="B45298" s="2">
        <v>3</v>
      </c>
      <c r="C45298">
        <f>LEN(A45298)</f>
        <v>5</v>
      </c>
    </row>
    <row r="45299" spans="1:3" x14ac:dyDescent="0.15">
      <c r="A45299" s="1" t="s">
        <v>46128</v>
      </c>
      <c r="B45299" s="2">
        <v>3</v>
      </c>
      <c r="C45299">
        <f>LEN(A45299)</f>
        <v>5</v>
      </c>
    </row>
    <row r="45300" spans="1:3" x14ac:dyDescent="0.15">
      <c r="A45300" s="1" t="s">
        <v>45526</v>
      </c>
      <c r="B45300" s="2">
        <v>3</v>
      </c>
      <c r="C45300">
        <f>LEN(A45300)</f>
        <v>5</v>
      </c>
    </row>
    <row r="45301" spans="1:3" x14ac:dyDescent="0.15">
      <c r="A45301" s="1" t="s">
        <v>46504</v>
      </c>
      <c r="B45301" s="2">
        <v>3</v>
      </c>
      <c r="C45301">
        <f>LEN(A45301)</f>
        <v>4</v>
      </c>
    </row>
    <row r="45302" spans="1:3" x14ac:dyDescent="0.15">
      <c r="A45302" s="1" t="s">
        <v>45528</v>
      </c>
      <c r="B45302" s="2">
        <v>3</v>
      </c>
      <c r="C45302">
        <f>LEN(A45302)</f>
        <v>5</v>
      </c>
    </row>
    <row r="45303" spans="1:3" x14ac:dyDescent="0.15">
      <c r="A45303" s="1" t="s">
        <v>47022</v>
      </c>
      <c r="B45303" s="2">
        <v>3</v>
      </c>
      <c r="C45303">
        <f>LEN(A45303)</f>
        <v>2</v>
      </c>
    </row>
    <row r="45304" spans="1:3" x14ac:dyDescent="0.15">
      <c r="A45304" s="1" t="s">
        <v>46023</v>
      </c>
      <c r="B45304" s="2">
        <v>3</v>
      </c>
      <c r="C45304">
        <f>LEN(A45304)</f>
        <v>5</v>
      </c>
    </row>
    <row r="45305" spans="1:3" x14ac:dyDescent="0.15">
      <c r="A45305" s="1" t="s">
        <v>46097</v>
      </c>
      <c r="B45305" s="2">
        <v>3</v>
      </c>
      <c r="C45305">
        <f>LEN(A45305)</f>
        <v>5</v>
      </c>
    </row>
    <row r="45306" spans="1:3" x14ac:dyDescent="0.15">
      <c r="A45306" s="1" t="s">
        <v>45532</v>
      </c>
      <c r="B45306" s="2">
        <v>3</v>
      </c>
      <c r="C45306">
        <f>LEN(A45306)</f>
        <v>4</v>
      </c>
    </row>
    <row r="45307" spans="1:3" x14ac:dyDescent="0.15">
      <c r="A45307" s="1" t="s">
        <v>47237</v>
      </c>
      <c r="B45307" s="2">
        <v>3</v>
      </c>
      <c r="C45307">
        <f>LEN(A45307)</f>
        <v>4</v>
      </c>
    </row>
    <row r="45308" spans="1:3" x14ac:dyDescent="0.15">
      <c r="A45308" s="1" t="s">
        <v>45534</v>
      </c>
      <c r="B45308" s="2">
        <v>3</v>
      </c>
      <c r="C45308">
        <f>LEN(A45308)</f>
        <v>5</v>
      </c>
    </row>
    <row r="45309" spans="1:3" x14ac:dyDescent="0.15">
      <c r="A45309" s="1" t="s">
        <v>44811</v>
      </c>
      <c r="B45309" s="2">
        <v>3</v>
      </c>
      <c r="C45309">
        <f>LEN(A45309)</f>
        <v>5</v>
      </c>
    </row>
    <row r="45310" spans="1:3" x14ac:dyDescent="0.15">
      <c r="A45310" s="1" t="s">
        <v>44900</v>
      </c>
      <c r="B45310" s="2">
        <v>3</v>
      </c>
      <c r="C45310">
        <f>LEN(A45310)</f>
        <v>4</v>
      </c>
    </row>
    <row r="45311" spans="1:3" x14ac:dyDescent="0.15">
      <c r="A45311" s="1" t="s">
        <v>44392</v>
      </c>
      <c r="B45311" s="2">
        <v>3</v>
      </c>
      <c r="C45311">
        <f>LEN(A45311)</f>
        <v>4</v>
      </c>
    </row>
    <row r="45312" spans="1:3" x14ac:dyDescent="0.15">
      <c r="A45312" s="1" t="s">
        <v>45294</v>
      </c>
      <c r="B45312" s="2">
        <v>3</v>
      </c>
      <c r="C45312">
        <f>LEN(A45312)</f>
        <v>4</v>
      </c>
    </row>
    <row r="45313" spans="1:3" x14ac:dyDescent="0.15">
      <c r="A45313" s="1" t="s">
        <v>45377</v>
      </c>
      <c r="B45313" s="2">
        <v>3</v>
      </c>
      <c r="C45313">
        <f>LEN(A45313)</f>
        <v>4</v>
      </c>
    </row>
    <row r="45314" spans="1:3" x14ac:dyDescent="0.15">
      <c r="A45314" s="1" t="s">
        <v>45538</v>
      </c>
      <c r="B45314" s="2">
        <v>3</v>
      </c>
      <c r="C45314">
        <f>LEN(A45314)</f>
        <v>5</v>
      </c>
    </row>
    <row r="45315" spans="1:3" x14ac:dyDescent="0.15">
      <c r="A45315" s="1" t="s">
        <v>44813</v>
      </c>
      <c r="B45315" s="2">
        <v>3</v>
      </c>
      <c r="C45315">
        <f>LEN(A45315)</f>
        <v>5</v>
      </c>
    </row>
    <row r="45316" spans="1:3" x14ac:dyDescent="0.15">
      <c r="A45316" s="1" t="s">
        <v>45540</v>
      </c>
      <c r="B45316" s="2">
        <v>3</v>
      </c>
      <c r="C45316">
        <f>LEN(A45316)</f>
        <v>3</v>
      </c>
    </row>
    <row r="45317" spans="1:3" x14ac:dyDescent="0.15">
      <c r="A45317" s="1" t="s">
        <v>44395</v>
      </c>
      <c r="B45317" s="2">
        <v>3</v>
      </c>
      <c r="C45317">
        <f>LEN(A45317)</f>
        <v>4</v>
      </c>
    </row>
    <row r="45318" spans="1:3" x14ac:dyDescent="0.15">
      <c r="A45318" s="1" t="s">
        <v>46650</v>
      </c>
      <c r="B45318" s="2">
        <v>3</v>
      </c>
      <c r="C45318">
        <f>LEN(A45318)</f>
        <v>4</v>
      </c>
    </row>
    <row r="45319" spans="1:3" x14ac:dyDescent="0.15">
      <c r="A45319" s="1" t="s">
        <v>44403</v>
      </c>
      <c r="B45319" s="2">
        <v>3</v>
      </c>
      <c r="C45319">
        <f>LEN(A45319)</f>
        <v>4</v>
      </c>
    </row>
    <row r="45320" spans="1:3" x14ac:dyDescent="0.15">
      <c r="A45320" s="1" t="s">
        <v>45544</v>
      </c>
      <c r="B45320" s="2">
        <v>3</v>
      </c>
      <c r="C45320">
        <f>LEN(A45320)</f>
        <v>5</v>
      </c>
    </row>
    <row r="45321" spans="1:3" x14ac:dyDescent="0.15">
      <c r="A45321" s="1" t="s">
        <v>44599</v>
      </c>
      <c r="B45321" s="2">
        <v>3</v>
      </c>
      <c r="C45321">
        <f>LEN(A45321)</f>
        <v>4</v>
      </c>
    </row>
    <row r="45322" spans="1:3" x14ac:dyDescent="0.15">
      <c r="A45322" s="1" t="s">
        <v>46656</v>
      </c>
      <c r="B45322" s="2">
        <v>3</v>
      </c>
      <c r="C45322">
        <f>LEN(A45322)</f>
        <v>5</v>
      </c>
    </row>
    <row r="45323" spans="1:3" x14ac:dyDescent="0.15">
      <c r="A45323" s="1" t="s">
        <v>44536</v>
      </c>
      <c r="B45323" s="2">
        <v>3</v>
      </c>
      <c r="C45323">
        <f>LEN(A45323)</f>
        <v>4</v>
      </c>
    </row>
    <row r="45324" spans="1:3" x14ac:dyDescent="0.15">
      <c r="A45324" s="1" t="s">
        <v>45548</v>
      </c>
      <c r="B45324" s="2">
        <v>3</v>
      </c>
      <c r="C45324">
        <f>LEN(A45324)</f>
        <v>3</v>
      </c>
    </row>
    <row r="45325" spans="1:3" x14ac:dyDescent="0.15">
      <c r="A45325" s="1" t="s">
        <v>46180</v>
      </c>
      <c r="B45325" s="2">
        <v>3</v>
      </c>
      <c r="C45325">
        <f>LEN(A45325)</f>
        <v>5</v>
      </c>
    </row>
    <row r="45326" spans="1:3" x14ac:dyDescent="0.15">
      <c r="A45326" s="1" t="s">
        <v>45550</v>
      </c>
      <c r="B45326" s="2">
        <v>3</v>
      </c>
      <c r="C45326">
        <f>LEN(A45326)</f>
        <v>5</v>
      </c>
    </row>
    <row r="45327" spans="1:3" x14ac:dyDescent="0.15">
      <c r="A45327" s="1" t="s">
        <v>46622</v>
      </c>
      <c r="B45327" s="2">
        <v>3</v>
      </c>
      <c r="C45327">
        <f>LEN(A45327)</f>
        <v>5</v>
      </c>
    </row>
    <row r="45328" spans="1:3" x14ac:dyDescent="0.15">
      <c r="A45328" s="1" t="s">
        <v>45552</v>
      </c>
      <c r="B45328" s="2">
        <v>3</v>
      </c>
      <c r="C45328">
        <f>LEN(A45328)</f>
        <v>2</v>
      </c>
    </row>
    <row r="45329" spans="1:3" x14ac:dyDescent="0.15">
      <c r="A45329" s="1" t="s">
        <v>44819</v>
      </c>
      <c r="B45329" s="2">
        <v>3</v>
      </c>
      <c r="C45329">
        <f>LEN(A45329)</f>
        <v>3</v>
      </c>
    </row>
    <row r="45330" spans="1:3" x14ac:dyDescent="0.15">
      <c r="A45330" s="1" t="s">
        <v>45554</v>
      </c>
      <c r="B45330" s="2">
        <v>3</v>
      </c>
      <c r="C45330">
        <f>LEN(A45330)</f>
        <v>2</v>
      </c>
    </row>
    <row r="45331" spans="1:3" x14ac:dyDescent="0.15">
      <c r="A45331" s="1" t="s">
        <v>47039</v>
      </c>
      <c r="B45331" s="2">
        <v>3</v>
      </c>
      <c r="C45331">
        <f>LEN(A45331)</f>
        <v>3</v>
      </c>
    </row>
    <row r="45332" spans="1:3" x14ac:dyDescent="0.15">
      <c r="A45332" s="1" t="s">
        <v>46658</v>
      </c>
      <c r="B45332" s="2">
        <v>3</v>
      </c>
      <c r="C45332">
        <f>LEN(A45332)</f>
        <v>5</v>
      </c>
    </row>
    <row r="45333" spans="1:3" x14ac:dyDescent="0.15">
      <c r="A45333" s="1" t="s">
        <v>46196</v>
      </c>
      <c r="B45333" s="2">
        <v>3</v>
      </c>
      <c r="C45333">
        <f>LEN(A45333)</f>
        <v>5</v>
      </c>
    </row>
    <row r="45334" spans="1:3" x14ac:dyDescent="0.15">
      <c r="A45334" s="1" t="s">
        <v>46345</v>
      </c>
      <c r="B45334" s="2">
        <v>3</v>
      </c>
      <c r="C45334">
        <f>LEN(A45334)</f>
        <v>4</v>
      </c>
    </row>
    <row r="45335" spans="1:3" x14ac:dyDescent="0.15">
      <c r="A45335" s="1" t="s">
        <v>46200</v>
      </c>
      <c r="B45335" s="2">
        <v>3</v>
      </c>
      <c r="C45335">
        <f>LEN(A45335)</f>
        <v>4</v>
      </c>
    </row>
    <row r="45336" spans="1:3" x14ac:dyDescent="0.15">
      <c r="A45336" s="1" t="s">
        <v>45558</v>
      </c>
      <c r="B45336" s="2">
        <v>3</v>
      </c>
      <c r="C45336">
        <f>LEN(A45336)</f>
        <v>5</v>
      </c>
    </row>
    <row r="45337" spans="1:3" x14ac:dyDescent="0.15">
      <c r="A45337" s="1" t="s">
        <v>46204</v>
      </c>
      <c r="B45337" s="2">
        <v>3</v>
      </c>
      <c r="C45337">
        <f>LEN(A45337)</f>
        <v>5</v>
      </c>
    </row>
    <row r="45338" spans="1:3" x14ac:dyDescent="0.15">
      <c r="A45338" s="1" t="s">
        <v>45560</v>
      </c>
      <c r="B45338" s="2">
        <v>3</v>
      </c>
      <c r="C45338">
        <f>LEN(A45338)</f>
        <v>3</v>
      </c>
    </row>
    <row r="45339" spans="1:3" x14ac:dyDescent="0.15">
      <c r="A45339" s="1" t="s">
        <v>44444</v>
      </c>
      <c r="B45339" s="2">
        <v>3</v>
      </c>
      <c r="C45339">
        <f>LEN(A45339)</f>
        <v>3</v>
      </c>
    </row>
    <row r="45340" spans="1:3" x14ac:dyDescent="0.15">
      <c r="A45340" s="1" t="s">
        <v>44771</v>
      </c>
      <c r="B45340" s="2">
        <v>3</v>
      </c>
      <c r="C45340">
        <f>LEN(A45340)</f>
        <v>5</v>
      </c>
    </row>
    <row r="45341" spans="1:3" x14ac:dyDescent="0.15">
      <c r="A45341" s="1" t="s">
        <v>45433</v>
      </c>
      <c r="B45341" s="2">
        <v>3</v>
      </c>
      <c r="C45341">
        <f>LEN(A45341)</f>
        <v>5</v>
      </c>
    </row>
    <row r="45342" spans="1:3" x14ac:dyDescent="0.15">
      <c r="A45342" s="1" t="s">
        <v>44908</v>
      </c>
      <c r="B45342" s="2">
        <v>3</v>
      </c>
      <c r="C45342">
        <f>LEN(A45342)</f>
        <v>5</v>
      </c>
    </row>
    <row r="45343" spans="1:3" x14ac:dyDescent="0.15">
      <c r="A45343" s="1" t="s">
        <v>45402</v>
      </c>
      <c r="B45343" s="2">
        <v>3</v>
      </c>
      <c r="C45343">
        <f>LEN(A45343)</f>
        <v>5</v>
      </c>
    </row>
    <row r="45344" spans="1:3" x14ac:dyDescent="0.15">
      <c r="A45344" s="1" t="s">
        <v>45565</v>
      </c>
      <c r="B45344" s="2">
        <v>3</v>
      </c>
      <c r="C45344">
        <f>LEN(A45344)</f>
        <v>3</v>
      </c>
    </row>
    <row r="45345" spans="1:3" x14ac:dyDescent="0.15">
      <c r="A45345" s="1" t="s">
        <v>45230</v>
      </c>
      <c r="B45345" s="2">
        <v>3</v>
      </c>
      <c r="C45345">
        <f>LEN(A45345)</f>
        <v>3</v>
      </c>
    </row>
    <row r="45346" spans="1:3" x14ac:dyDescent="0.15">
      <c r="A45346" s="1" t="s">
        <v>45825</v>
      </c>
      <c r="B45346" s="2">
        <v>3</v>
      </c>
      <c r="C45346">
        <f>LEN(A45346)</f>
        <v>5</v>
      </c>
    </row>
    <row r="45347" spans="1:3" x14ac:dyDescent="0.15">
      <c r="A45347" s="1" t="s">
        <v>44840</v>
      </c>
      <c r="B45347" s="2">
        <v>3</v>
      </c>
      <c r="C45347">
        <f>LEN(A45347)</f>
        <v>5</v>
      </c>
    </row>
    <row r="45348" spans="1:3" x14ac:dyDescent="0.15">
      <c r="A45348" s="1" t="s">
        <v>45569</v>
      </c>
      <c r="B45348" s="2">
        <v>3</v>
      </c>
      <c r="C45348">
        <f>LEN(A45348)</f>
        <v>4</v>
      </c>
    </row>
    <row r="45349" spans="1:3" x14ac:dyDescent="0.15">
      <c r="A45349" s="1" t="s">
        <v>44827</v>
      </c>
      <c r="B45349" s="2">
        <v>3</v>
      </c>
      <c r="C45349">
        <f>LEN(A45349)</f>
        <v>5</v>
      </c>
    </row>
    <row r="45350" spans="1:3" x14ac:dyDescent="0.15">
      <c r="A45350" s="1" t="s">
        <v>45001</v>
      </c>
      <c r="B45350" s="2">
        <v>3</v>
      </c>
      <c r="C45350">
        <f>LEN(A45350)</f>
        <v>5</v>
      </c>
    </row>
    <row r="45351" spans="1:3" x14ac:dyDescent="0.15">
      <c r="A45351" s="1" t="s">
        <v>45236</v>
      </c>
      <c r="B45351" s="2">
        <v>3</v>
      </c>
      <c r="C45351">
        <f>LEN(A45351)</f>
        <v>4</v>
      </c>
    </row>
    <row r="45352" spans="1:3" x14ac:dyDescent="0.15">
      <c r="A45352" s="1" t="s">
        <v>45132</v>
      </c>
      <c r="B45352" s="2">
        <v>3</v>
      </c>
      <c r="C45352">
        <f>LEN(A45352)</f>
        <v>4</v>
      </c>
    </row>
    <row r="45353" spans="1:3" x14ac:dyDescent="0.15">
      <c r="A45353" s="1" t="s">
        <v>44477</v>
      </c>
      <c r="B45353" s="2">
        <v>3</v>
      </c>
      <c r="C45353">
        <f>LEN(A45353)</f>
        <v>4</v>
      </c>
    </row>
    <row r="45354" spans="1:3" x14ac:dyDescent="0.15">
      <c r="A45354" s="1" t="s">
        <v>46355</v>
      </c>
      <c r="B45354" s="2">
        <v>3</v>
      </c>
      <c r="C45354">
        <f>LEN(A45354)</f>
        <v>5</v>
      </c>
    </row>
    <row r="45355" spans="1:3" x14ac:dyDescent="0.15">
      <c r="A45355" s="1" t="s">
        <v>45240</v>
      </c>
      <c r="B45355" s="2">
        <v>3</v>
      </c>
      <c r="C45355">
        <f>LEN(A45355)</f>
        <v>4</v>
      </c>
    </row>
    <row r="45356" spans="1:3" x14ac:dyDescent="0.15">
      <c r="A45356" s="1" t="s">
        <v>44917</v>
      </c>
      <c r="B45356" s="2">
        <v>3</v>
      </c>
      <c r="C45356">
        <f>LEN(A45356)</f>
        <v>3</v>
      </c>
    </row>
    <row r="45357" spans="1:3" x14ac:dyDescent="0.15">
      <c r="A45357" s="1" t="s">
        <v>45242</v>
      </c>
      <c r="B45357" s="2">
        <v>3</v>
      </c>
      <c r="C45357">
        <f>LEN(A45357)</f>
        <v>4</v>
      </c>
    </row>
    <row r="45358" spans="1:3" x14ac:dyDescent="0.15">
      <c r="A45358" s="1" t="s">
        <v>46300</v>
      </c>
      <c r="B45358" s="2">
        <v>3</v>
      </c>
      <c r="C45358">
        <f>LEN(A45358)</f>
        <v>5</v>
      </c>
    </row>
    <row r="45359" spans="1:3" x14ac:dyDescent="0.15">
      <c r="A45359" s="1" t="s">
        <v>46585</v>
      </c>
      <c r="B45359" s="2">
        <v>3</v>
      </c>
      <c r="C45359">
        <f>LEN(A45359)</f>
        <v>4</v>
      </c>
    </row>
    <row r="45360" spans="1:3" x14ac:dyDescent="0.15">
      <c r="A45360" s="1" t="s">
        <v>46680</v>
      </c>
      <c r="B45360" s="2">
        <v>3</v>
      </c>
      <c r="C45360">
        <f>LEN(A45360)</f>
        <v>5</v>
      </c>
    </row>
    <row r="45361" spans="1:3" x14ac:dyDescent="0.15">
      <c r="A45361" s="1" t="s">
        <v>44497</v>
      </c>
      <c r="B45361" s="2">
        <v>3</v>
      </c>
      <c r="C45361">
        <f>LEN(A45361)</f>
        <v>3</v>
      </c>
    </row>
    <row r="45362" spans="1:3" x14ac:dyDescent="0.15">
      <c r="A45362" s="1" t="s">
        <v>46684</v>
      </c>
      <c r="B45362" s="2">
        <v>3</v>
      </c>
      <c r="C45362">
        <f>LEN(A45362)</f>
        <v>5</v>
      </c>
    </row>
    <row r="45363" spans="1:3" x14ac:dyDescent="0.15">
      <c r="A45363" s="1" t="s">
        <v>44500</v>
      </c>
      <c r="B45363" s="2">
        <v>3</v>
      </c>
      <c r="C45363">
        <f>LEN(A45363)</f>
        <v>5</v>
      </c>
    </row>
    <row r="45364" spans="1:3" x14ac:dyDescent="0.15">
      <c r="A45364" s="1" t="s">
        <v>46686</v>
      </c>
      <c r="B45364" s="2">
        <v>3</v>
      </c>
      <c r="C45364">
        <f>LEN(A45364)</f>
        <v>4</v>
      </c>
    </row>
    <row r="45365" spans="1:3" x14ac:dyDescent="0.15">
      <c r="A45365" s="1" t="s">
        <v>44297</v>
      </c>
      <c r="B45365" s="2">
        <v>3</v>
      </c>
      <c r="C45365">
        <f>LEN(A45365)</f>
        <v>5</v>
      </c>
    </row>
    <row r="45366" spans="1:3" x14ac:dyDescent="0.15">
      <c r="A45366" s="1" t="s">
        <v>46688</v>
      </c>
      <c r="B45366" s="2">
        <v>3</v>
      </c>
      <c r="C45366">
        <f>LEN(A45366)</f>
        <v>4</v>
      </c>
    </row>
    <row r="45367" spans="1:3" x14ac:dyDescent="0.15">
      <c r="A45367" s="1" t="s">
        <v>46602</v>
      </c>
      <c r="B45367" s="2">
        <v>3</v>
      </c>
      <c r="C45367">
        <f>LEN(A45367)</f>
        <v>5</v>
      </c>
    </row>
    <row r="45368" spans="1:3" x14ac:dyDescent="0.15">
      <c r="A45368" s="1" t="s">
        <v>46365</v>
      </c>
      <c r="B45368" s="2">
        <v>3</v>
      </c>
      <c r="C45368">
        <f>LEN(A45368)</f>
        <v>5</v>
      </c>
    </row>
    <row r="45369" spans="1:3" x14ac:dyDescent="0.15">
      <c r="A45369" s="1" t="s">
        <v>46627</v>
      </c>
      <c r="B45369" s="2">
        <v>3</v>
      </c>
      <c r="C45369">
        <f>LEN(A45369)</f>
        <v>4</v>
      </c>
    </row>
    <row r="45370" spans="1:3" x14ac:dyDescent="0.15">
      <c r="A45370" s="1" t="s">
        <v>46692</v>
      </c>
      <c r="B45370" s="2">
        <v>3</v>
      </c>
      <c r="C45370">
        <f>LEN(A45370)</f>
        <v>4</v>
      </c>
    </row>
    <row r="45371" spans="1:3" x14ac:dyDescent="0.15">
      <c r="A45371" s="1" t="s">
        <v>46263</v>
      </c>
      <c r="B45371" s="2">
        <v>3</v>
      </c>
      <c r="C45371">
        <f>LEN(A45371)</f>
        <v>5</v>
      </c>
    </row>
    <row r="45372" spans="1:3" x14ac:dyDescent="0.15">
      <c r="A45372" s="1" t="s">
        <v>46698</v>
      </c>
      <c r="B45372" s="2">
        <v>3</v>
      </c>
      <c r="C45372">
        <f>LEN(A45372)</f>
        <v>4</v>
      </c>
    </row>
    <row r="45373" spans="1:3" x14ac:dyDescent="0.15">
      <c r="A45373" s="1" t="s">
        <v>46266</v>
      </c>
      <c r="B45373" s="2">
        <v>3</v>
      </c>
      <c r="C45373">
        <f>LEN(A45373)</f>
        <v>5</v>
      </c>
    </row>
    <row r="45374" spans="1:3" x14ac:dyDescent="0.15">
      <c r="A45374" s="1" t="s">
        <v>45589</v>
      </c>
      <c r="B45374" s="2">
        <v>3</v>
      </c>
      <c r="C45374">
        <f>LEN(A45374)</f>
        <v>4</v>
      </c>
    </row>
    <row r="45375" spans="1:3" x14ac:dyDescent="0.15">
      <c r="A45375" s="1" t="s">
        <v>46270</v>
      </c>
      <c r="B45375" s="2">
        <v>3</v>
      </c>
      <c r="C45375">
        <f>LEN(A45375)</f>
        <v>4</v>
      </c>
    </row>
    <row r="45376" spans="1:3" x14ac:dyDescent="0.15">
      <c r="A45376" s="1" t="s">
        <v>45591</v>
      </c>
      <c r="B45376" s="2">
        <v>3</v>
      </c>
      <c r="C45376">
        <f>LEN(A45376)</f>
        <v>3</v>
      </c>
    </row>
    <row r="45377" spans="1:3" x14ac:dyDescent="0.15">
      <c r="A45377" s="1" t="s">
        <v>45425</v>
      </c>
      <c r="B45377" s="2">
        <v>3</v>
      </c>
      <c r="C45377">
        <f>LEN(A45377)</f>
        <v>4</v>
      </c>
    </row>
    <row r="45378" spans="1:3" x14ac:dyDescent="0.15">
      <c r="A45378" s="1" t="s">
        <v>46700</v>
      </c>
      <c r="B45378" s="2">
        <v>3</v>
      </c>
      <c r="C45378">
        <f>LEN(A45378)</f>
        <v>3</v>
      </c>
    </row>
    <row r="45379" spans="1:3" x14ac:dyDescent="0.15">
      <c r="A45379" s="1" t="s">
        <v>45499</v>
      </c>
      <c r="B45379" s="2">
        <v>3</v>
      </c>
      <c r="C45379">
        <f>LEN(A45379)</f>
        <v>5</v>
      </c>
    </row>
    <row r="45380" spans="1:3" x14ac:dyDescent="0.15">
      <c r="A45380" s="1" t="s">
        <v>44935</v>
      </c>
      <c r="B45380" s="2">
        <v>3</v>
      </c>
      <c r="C45380">
        <f>LEN(A45380)</f>
        <v>2</v>
      </c>
    </row>
    <row r="45381" spans="1:3" x14ac:dyDescent="0.15">
      <c r="A45381" s="1" t="s">
        <v>45806</v>
      </c>
      <c r="B45381" s="2">
        <v>3</v>
      </c>
      <c r="C45381">
        <f>LEN(A45381)</f>
        <v>5</v>
      </c>
    </row>
    <row r="45382" spans="1:3" x14ac:dyDescent="0.15">
      <c r="A45382" s="1" t="s">
        <v>45630</v>
      </c>
      <c r="B45382" s="2">
        <v>3</v>
      </c>
      <c r="C45382">
        <f>LEN(A45382)</f>
        <v>4</v>
      </c>
    </row>
    <row r="45383" spans="1:3" x14ac:dyDescent="0.15">
      <c r="A45383" s="1" t="s">
        <v>45636</v>
      </c>
      <c r="B45383" s="2">
        <v>3</v>
      </c>
      <c r="C45383">
        <f>LEN(A45383)</f>
        <v>4</v>
      </c>
    </row>
    <row r="45384" spans="1:3" x14ac:dyDescent="0.15">
      <c r="A45384" s="1" t="s">
        <v>45597</v>
      </c>
      <c r="B45384" s="2">
        <v>3</v>
      </c>
      <c r="C45384">
        <f>LEN(A45384)</f>
        <v>5</v>
      </c>
    </row>
    <row r="45385" spans="1:3" x14ac:dyDescent="0.15">
      <c r="A45385" s="1" t="s">
        <v>44838</v>
      </c>
      <c r="B45385" s="2">
        <v>3</v>
      </c>
      <c r="C45385">
        <f>LEN(A45385)</f>
        <v>5</v>
      </c>
    </row>
    <row r="45386" spans="1:3" x14ac:dyDescent="0.15">
      <c r="A45386" s="1" t="s">
        <v>46708</v>
      </c>
      <c r="B45386" s="2">
        <v>3</v>
      </c>
      <c r="C45386">
        <f>LEN(A45386)</f>
        <v>5</v>
      </c>
    </row>
    <row r="45387" spans="1:3" x14ac:dyDescent="0.15">
      <c r="A45387" s="1" t="s">
        <v>45650</v>
      </c>
      <c r="B45387" s="2">
        <v>3</v>
      </c>
      <c r="C45387">
        <f>LEN(A45387)</f>
        <v>5</v>
      </c>
    </row>
    <row r="45388" spans="1:3" x14ac:dyDescent="0.15">
      <c r="A45388" s="1" t="s">
        <v>45308</v>
      </c>
      <c r="B45388" s="2">
        <v>3</v>
      </c>
      <c r="C45388">
        <f>LEN(A45388)</f>
        <v>4</v>
      </c>
    </row>
    <row r="45389" spans="1:3" x14ac:dyDescent="0.15">
      <c r="A45389" s="1" t="s">
        <v>44759</v>
      </c>
      <c r="B45389" s="2">
        <v>3</v>
      </c>
      <c r="C45389">
        <f>LEN(A45389)</f>
        <v>5</v>
      </c>
    </row>
    <row r="45390" spans="1:3" x14ac:dyDescent="0.15">
      <c r="A45390" s="1" t="s">
        <v>45605</v>
      </c>
      <c r="B45390" s="2">
        <v>3</v>
      </c>
      <c r="C45390">
        <f>LEN(A45390)</f>
        <v>3</v>
      </c>
    </row>
    <row r="45391" spans="1:3" x14ac:dyDescent="0.15">
      <c r="A45391" s="1" t="s">
        <v>45901</v>
      </c>
      <c r="B45391" s="2">
        <v>3</v>
      </c>
      <c r="C45391">
        <f>LEN(A45391)</f>
        <v>4</v>
      </c>
    </row>
    <row r="45392" spans="1:3" x14ac:dyDescent="0.15">
      <c r="A45392" s="1" t="s">
        <v>45556</v>
      </c>
      <c r="B45392" s="2">
        <v>3</v>
      </c>
      <c r="C45392">
        <f>LEN(A45392)</f>
        <v>4</v>
      </c>
    </row>
    <row r="45393" spans="1:3" x14ac:dyDescent="0.15">
      <c r="A45393" s="1" t="s">
        <v>46704</v>
      </c>
      <c r="B45393" s="2">
        <v>3</v>
      </c>
      <c r="C45393">
        <f>LEN(A45393)</f>
        <v>5</v>
      </c>
    </row>
    <row r="45394" spans="1:3" x14ac:dyDescent="0.15">
      <c r="A45394" s="1" t="s">
        <v>46712</v>
      </c>
      <c r="B45394" s="2">
        <v>3</v>
      </c>
      <c r="C45394">
        <f>LEN(A45394)</f>
        <v>5</v>
      </c>
    </row>
    <row r="45395" spans="1:3" x14ac:dyDescent="0.15">
      <c r="A45395" s="1" t="s">
        <v>46789</v>
      </c>
      <c r="B45395" s="2">
        <v>3</v>
      </c>
      <c r="C45395">
        <f>LEN(A45395)</f>
        <v>3</v>
      </c>
    </row>
    <row r="45396" spans="1:3" x14ac:dyDescent="0.15">
      <c r="A45396" s="1" t="s">
        <v>45611</v>
      </c>
      <c r="B45396" s="2">
        <v>3</v>
      </c>
      <c r="C45396">
        <f>LEN(A45396)</f>
        <v>5</v>
      </c>
    </row>
    <row r="45397" spans="1:3" x14ac:dyDescent="0.15">
      <c r="A45397" s="1" t="s">
        <v>46791</v>
      </c>
      <c r="B45397" s="2">
        <v>3</v>
      </c>
      <c r="C45397">
        <f>LEN(A45397)</f>
        <v>5</v>
      </c>
    </row>
    <row r="45398" spans="1:3" x14ac:dyDescent="0.15">
      <c r="A45398" s="1" t="s">
        <v>46714</v>
      </c>
      <c r="B45398" s="2">
        <v>3</v>
      </c>
      <c r="C45398">
        <f>LEN(A45398)</f>
        <v>5</v>
      </c>
    </row>
    <row r="45399" spans="1:3" x14ac:dyDescent="0.15">
      <c r="A45399" s="1" t="s">
        <v>44378</v>
      </c>
      <c r="B45399" s="2">
        <v>3</v>
      </c>
      <c r="C45399">
        <f>LEN(A45399)</f>
        <v>4</v>
      </c>
    </row>
    <row r="45400" spans="1:3" x14ac:dyDescent="0.15">
      <c r="A45400" s="1" t="s">
        <v>46718</v>
      </c>
      <c r="B45400" s="2">
        <v>3</v>
      </c>
      <c r="C45400">
        <f>LEN(A45400)</f>
        <v>5</v>
      </c>
    </row>
    <row r="45401" spans="1:3" x14ac:dyDescent="0.15">
      <c r="A45401" s="1" t="s">
        <v>44586</v>
      </c>
      <c r="B45401" s="2">
        <v>3</v>
      </c>
      <c r="C45401">
        <f>LEN(A45401)</f>
        <v>5</v>
      </c>
    </row>
    <row r="45402" spans="1:3" x14ac:dyDescent="0.15">
      <c r="A45402" s="1" t="s">
        <v>46720</v>
      </c>
      <c r="B45402" s="2">
        <v>3</v>
      </c>
      <c r="C45402">
        <f>LEN(A45402)</f>
        <v>3</v>
      </c>
    </row>
    <row r="45403" spans="1:3" x14ac:dyDescent="0.15">
      <c r="A45403" s="1" t="s">
        <v>46799</v>
      </c>
      <c r="B45403" s="2">
        <v>3</v>
      </c>
      <c r="C45403">
        <f>LEN(A45403)</f>
        <v>4</v>
      </c>
    </row>
    <row r="45404" spans="1:3" x14ac:dyDescent="0.15">
      <c r="A45404" s="1" t="s">
        <v>46034</v>
      </c>
      <c r="B45404" s="2">
        <v>3</v>
      </c>
      <c r="C45404">
        <f>LEN(A45404)</f>
        <v>5</v>
      </c>
    </row>
    <row r="45405" spans="1:3" x14ac:dyDescent="0.15">
      <c r="A45405" s="1" t="s">
        <v>44846</v>
      </c>
      <c r="B45405" s="2">
        <v>3</v>
      </c>
      <c r="C45405">
        <f>LEN(A45405)</f>
        <v>4</v>
      </c>
    </row>
    <row r="45406" spans="1:3" x14ac:dyDescent="0.15">
      <c r="A45406" s="1" t="s">
        <v>46726</v>
      </c>
      <c r="B45406" s="2">
        <v>3</v>
      </c>
      <c r="C45406">
        <f>LEN(A45406)</f>
        <v>5</v>
      </c>
    </row>
    <row r="45407" spans="1:3" x14ac:dyDescent="0.15">
      <c r="A45407" s="1" t="s">
        <v>44313</v>
      </c>
      <c r="B45407" s="2">
        <v>3</v>
      </c>
      <c r="C45407">
        <f>LEN(A45407)</f>
        <v>4</v>
      </c>
    </row>
    <row r="45408" spans="1:3" x14ac:dyDescent="0.15">
      <c r="A45408" s="1" t="s">
        <v>45309</v>
      </c>
      <c r="B45408" s="2">
        <v>3</v>
      </c>
      <c r="C45408">
        <f>LEN(A45408)</f>
        <v>4</v>
      </c>
    </row>
    <row r="45409" spans="1:3" x14ac:dyDescent="0.15">
      <c r="A45409" s="1" t="s">
        <v>44872</v>
      </c>
      <c r="B45409" s="2">
        <v>3</v>
      </c>
      <c r="C45409">
        <f>LEN(A45409)</f>
        <v>4</v>
      </c>
    </row>
    <row r="45410" spans="1:3" x14ac:dyDescent="0.15">
      <c r="A45410" s="1" t="s">
        <v>46495</v>
      </c>
      <c r="B45410" s="2">
        <v>3</v>
      </c>
      <c r="C45410">
        <f>LEN(A45410)</f>
        <v>4</v>
      </c>
    </row>
    <row r="45411" spans="1:3" x14ac:dyDescent="0.15">
      <c r="A45411" s="1" t="s">
        <v>44508</v>
      </c>
      <c r="B45411" s="2">
        <v>3</v>
      </c>
      <c r="C45411">
        <f>LEN(A45411)</f>
        <v>5</v>
      </c>
    </row>
    <row r="45412" spans="1:3" x14ac:dyDescent="0.15">
      <c r="A45412" s="1" t="s">
        <v>47198</v>
      </c>
      <c r="B45412" s="2">
        <v>3</v>
      </c>
      <c r="C45412">
        <f>LEN(A45412)</f>
        <v>5</v>
      </c>
    </row>
    <row r="45413" spans="1:3" x14ac:dyDescent="0.15">
      <c r="A45413" s="1" t="s">
        <v>45071</v>
      </c>
      <c r="B45413" s="2">
        <v>3</v>
      </c>
      <c r="C45413">
        <f>LEN(A45413)</f>
        <v>3</v>
      </c>
    </row>
    <row r="45414" spans="1:3" x14ac:dyDescent="0.15">
      <c r="A45414" s="1" t="s">
        <v>46381</v>
      </c>
      <c r="B45414" s="2">
        <v>3</v>
      </c>
      <c r="C45414">
        <f>LEN(A45414)</f>
        <v>5</v>
      </c>
    </row>
    <row r="45415" spans="1:3" x14ac:dyDescent="0.15">
      <c r="A45415" s="1" t="s">
        <v>45568</v>
      </c>
      <c r="B45415" s="2">
        <v>3</v>
      </c>
      <c r="C45415">
        <f>LEN(A45415)</f>
        <v>3</v>
      </c>
    </row>
    <row r="45416" spans="1:3" x14ac:dyDescent="0.15">
      <c r="A45416" s="1" t="s">
        <v>45578</v>
      </c>
      <c r="B45416" s="2">
        <v>3</v>
      </c>
      <c r="C45416">
        <f>LEN(A45416)</f>
        <v>4</v>
      </c>
    </row>
    <row r="45417" spans="1:3" x14ac:dyDescent="0.15">
      <c r="A45417" s="1" t="s">
        <v>44623</v>
      </c>
      <c r="B45417" s="2">
        <v>3</v>
      </c>
      <c r="C45417">
        <f>LEN(A45417)</f>
        <v>3</v>
      </c>
    </row>
    <row r="45418" spans="1:3" x14ac:dyDescent="0.15">
      <c r="A45418" s="1" t="s">
        <v>46736</v>
      </c>
      <c r="B45418" s="2">
        <v>3</v>
      </c>
      <c r="C45418">
        <f>LEN(A45418)</f>
        <v>5</v>
      </c>
    </row>
    <row r="45419" spans="1:3" x14ac:dyDescent="0.15">
      <c r="A45419" s="1" t="s">
        <v>46359</v>
      </c>
      <c r="B45419" s="2">
        <v>3</v>
      </c>
      <c r="C45419">
        <f>LEN(A45419)</f>
        <v>4</v>
      </c>
    </row>
    <row r="45420" spans="1:3" x14ac:dyDescent="0.15">
      <c r="A45420" s="1" t="s">
        <v>44964</v>
      </c>
      <c r="B45420" s="2">
        <v>3</v>
      </c>
      <c r="C45420">
        <f>LEN(A45420)</f>
        <v>5</v>
      </c>
    </row>
    <row r="45421" spans="1:3" x14ac:dyDescent="0.15">
      <c r="A45421" s="1" t="s">
        <v>46679</v>
      </c>
      <c r="B45421" s="2">
        <v>3</v>
      </c>
      <c r="C45421">
        <f>LEN(A45421)</f>
        <v>4</v>
      </c>
    </row>
    <row r="45422" spans="1:3" x14ac:dyDescent="0.15">
      <c r="A45422" s="1" t="s">
        <v>45917</v>
      </c>
      <c r="B45422" s="2">
        <v>3</v>
      </c>
      <c r="C45422">
        <f>LEN(A45422)</f>
        <v>5</v>
      </c>
    </row>
    <row r="45423" spans="1:3" x14ac:dyDescent="0.15">
      <c r="A45423" s="1" t="s">
        <v>44854</v>
      </c>
      <c r="B45423" s="2">
        <v>3</v>
      </c>
      <c r="C45423">
        <f>LEN(A45423)</f>
        <v>4</v>
      </c>
    </row>
    <row r="45424" spans="1:3" x14ac:dyDescent="0.15">
      <c r="A45424" s="1" t="s">
        <v>46740</v>
      </c>
      <c r="B45424" s="2">
        <v>3</v>
      </c>
      <c r="C45424">
        <f>LEN(A45424)</f>
        <v>5</v>
      </c>
    </row>
    <row r="45425" spans="1:3" x14ac:dyDescent="0.15">
      <c r="A45425" s="1" t="s">
        <v>45449</v>
      </c>
      <c r="B45425" s="2">
        <v>3</v>
      </c>
      <c r="C45425">
        <f>LEN(A45425)</f>
        <v>4</v>
      </c>
    </row>
    <row r="45426" spans="1:3" x14ac:dyDescent="0.15">
      <c r="A45426" s="1" t="s">
        <v>45641</v>
      </c>
      <c r="B45426" s="2">
        <v>3</v>
      </c>
      <c r="C45426">
        <f>LEN(A45426)</f>
        <v>3</v>
      </c>
    </row>
    <row r="45427" spans="1:3" x14ac:dyDescent="0.15">
      <c r="A45427" s="1" t="s">
        <v>44512</v>
      </c>
      <c r="B45427" s="2">
        <v>3</v>
      </c>
      <c r="C45427">
        <f>LEN(A45427)</f>
        <v>5</v>
      </c>
    </row>
    <row r="45428" spans="1:3" x14ac:dyDescent="0.15">
      <c r="A45428" s="1" t="s">
        <v>44514</v>
      </c>
      <c r="B45428" s="2">
        <v>3</v>
      </c>
      <c r="C45428">
        <f>LEN(A45428)</f>
        <v>3</v>
      </c>
    </row>
    <row r="45429" spans="1:3" x14ac:dyDescent="0.15">
      <c r="A45429" s="1" t="s">
        <v>44633</v>
      </c>
      <c r="B45429" s="2">
        <v>3</v>
      </c>
      <c r="C45429">
        <f>LEN(A45429)</f>
        <v>5</v>
      </c>
    </row>
    <row r="45430" spans="1:3" x14ac:dyDescent="0.15">
      <c r="A45430" s="1" t="s">
        <v>46744</v>
      </c>
      <c r="B45430" s="2">
        <v>3</v>
      </c>
      <c r="C45430">
        <f>LEN(A45430)</f>
        <v>3</v>
      </c>
    </row>
    <row r="45431" spans="1:3" x14ac:dyDescent="0.15">
      <c r="A45431" s="1" t="s">
        <v>44637</v>
      </c>
      <c r="B45431" s="2">
        <v>3</v>
      </c>
      <c r="C45431">
        <f>LEN(A45431)</f>
        <v>5</v>
      </c>
    </row>
    <row r="45432" spans="1:3" x14ac:dyDescent="0.15">
      <c r="A45432" s="1" t="s">
        <v>46748</v>
      </c>
      <c r="B45432" s="2">
        <v>3</v>
      </c>
      <c r="C45432">
        <f>LEN(A45432)</f>
        <v>3</v>
      </c>
    </row>
    <row r="45433" spans="1:3" x14ac:dyDescent="0.15">
      <c r="A45433" s="1" t="s">
        <v>44780</v>
      </c>
      <c r="B45433" s="2">
        <v>3</v>
      </c>
      <c r="C45433">
        <f>LEN(A45433)</f>
        <v>4</v>
      </c>
    </row>
    <row r="45434" spans="1:3" x14ac:dyDescent="0.15">
      <c r="A45434" s="1" t="s">
        <v>46391</v>
      </c>
      <c r="B45434" s="2">
        <v>3</v>
      </c>
      <c r="C45434">
        <f>LEN(A45434)</f>
        <v>3</v>
      </c>
    </row>
    <row r="45435" spans="1:3" x14ac:dyDescent="0.15">
      <c r="A45435" s="1" t="s">
        <v>45947</v>
      </c>
      <c r="B45435" s="2">
        <v>3</v>
      </c>
      <c r="C45435">
        <f>LEN(A45435)</f>
        <v>4</v>
      </c>
    </row>
    <row r="45436" spans="1:3" x14ac:dyDescent="0.15">
      <c r="A45436" s="1" t="s">
        <v>45651</v>
      </c>
      <c r="B45436" s="2">
        <v>3</v>
      </c>
      <c r="C45436">
        <f>LEN(A45436)</f>
        <v>5</v>
      </c>
    </row>
    <row r="45437" spans="1:3" x14ac:dyDescent="0.15">
      <c r="A45437" s="1" t="s">
        <v>44644</v>
      </c>
      <c r="B45437" s="2">
        <v>3</v>
      </c>
      <c r="C45437">
        <f>LEN(A45437)</f>
        <v>5</v>
      </c>
    </row>
    <row r="45438" spans="1:3" x14ac:dyDescent="0.15">
      <c r="A45438" s="1" t="s">
        <v>46752</v>
      </c>
      <c r="B45438" s="2">
        <v>3</v>
      </c>
      <c r="C45438">
        <f>LEN(A45438)</f>
        <v>4</v>
      </c>
    </row>
    <row r="45439" spans="1:3" x14ac:dyDescent="0.15">
      <c r="A45439" s="1" t="s">
        <v>46907</v>
      </c>
      <c r="B45439" s="2">
        <v>3</v>
      </c>
      <c r="C45439">
        <f>LEN(A45439)</f>
        <v>3</v>
      </c>
    </row>
    <row r="45440" spans="1:3" x14ac:dyDescent="0.15">
      <c r="A45440" s="1" t="s">
        <v>44976</v>
      </c>
      <c r="B45440" s="2">
        <v>3</v>
      </c>
      <c r="C45440">
        <f>LEN(A45440)</f>
        <v>5</v>
      </c>
    </row>
    <row r="45441" spans="1:3" x14ac:dyDescent="0.15">
      <c r="A45441" s="1" t="s">
        <v>44862</v>
      </c>
      <c r="B45441" s="2">
        <v>3</v>
      </c>
      <c r="C45441">
        <f>LEN(A45441)</f>
        <v>4</v>
      </c>
    </row>
    <row r="45442" spans="1:3" x14ac:dyDescent="0.15">
      <c r="A45442" s="1" t="s">
        <v>45657</v>
      </c>
      <c r="B45442" s="2">
        <v>3</v>
      </c>
      <c r="C45442">
        <f>LEN(A45442)</f>
        <v>5</v>
      </c>
    </row>
    <row r="45443" spans="1:3" x14ac:dyDescent="0.15">
      <c r="A45443" s="1" t="s">
        <v>45479</v>
      </c>
      <c r="B45443" s="2">
        <v>3</v>
      </c>
      <c r="C45443">
        <f>LEN(A45443)</f>
        <v>5</v>
      </c>
    </row>
    <row r="45444" spans="1:3" x14ac:dyDescent="0.15">
      <c r="A45444" s="1" t="s">
        <v>45659</v>
      </c>
      <c r="B45444" s="2">
        <v>3</v>
      </c>
      <c r="C45444">
        <f>LEN(A45444)</f>
        <v>4</v>
      </c>
    </row>
    <row r="45445" spans="1:3" x14ac:dyDescent="0.15">
      <c r="A45445" s="1" t="s">
        <v>44554</v>
      </c>
      <c r="B45445" s="2">
        <v>3</v>
      </c>
      <c r="C45445">
        <f>LEN(A45445)</f>
        <v>5</v>
      </c>
    </row>
    <row r="45446" spans="1:3" x14ac:dyDescent="0.15">
      <c r="A45446" s="1" t="s">
        <v>45954</v>
      </c>
      <c r="B45446" s="2">
        <v>3</v>
      </c>
      <c r="C45446">
        <f>LEN(A45446)</f>
        <v>5</v>
      </c>
    </row>
    <row r="45447" spans="1:3" x14ac:dyDescent="0.15">
      <c r="A45447" s="1" t="s">
        <v>46049</v>
      </c>
      <c r="B45447" s="2">
        <v>3</v>
      </c>
      <c r="C45447">
        <f>LEN(A45447)</f>
        <v>5</v>
      </c>
    </row>
    <row r="45448" spans="1:3" x14ac:dyDescent="0.15">
      <c r="A45448" s="1" t="s">
        <v>45958</v>
      </c>
      <c r="B45448" s="2">
        <v>3</v>
      </c>
      <c r="C45448">
        <f>LEN(A45448)</f>
        <v>5</v>
      </c>
    </row>
    <row r="45449" spans="1:3" x14ac:dyDescent="0.15">
      <c r="A45449" s="1" t="s">
        <v>46876</v>
      </c>
      <c r="B45449" s="2">
        <v>3</v>
      </c>
      <c r="C45449">
        <f>LEN(A45449)</f>
        <v>2</v>
      </c>
    </row>
    <row r="45450" spans="1:3" x14ac:dyDescent="0.15">
      <c r="A45450" s="1" t="s">
        <v>46758</v>
      </c>
      <c r="B45450" s="2">
        <v>3</v>
      </c>
      <c r="C45450">
        <f>LEN(A45450)</f>
        <v>3</v>
      </c>
    </row>
    <row r="45451" spans="1:3" x14ac:dyDescent="0.15">
      <c r="A45451" s="1" t="s">
        <v>44658</v>
      </c>
      <c r="B45451" s="2">
        <v>3</v>
      </c>
      <c r="C45451">
        <f>LEN(A45451)</f>
        <v>4</v>
      </c>
    </row>
    <row r="45452" spans="1:3" x14ac:dyDescent="0.15">
      <c r="A45452" s="1" t="s">
        <v>46760</v>
      </c>
      <c r="B45452" s="2">
        <v>3</v>
      </c>
      <c r="C45452">
        <f>LEN(A45452)</f>
        <v>4</v>
      </c>
    </row>
    <row r="45453" spans="1:3" x14ac:dyDescent="0.15">
      <c r="A45453" s="1" t="s">
        <v>45586</v>
      </c>
      <c r="B45453" s="2">
        <v>3</v>
      </c>
      <c r="C45453">
        <f>LEN(A45453)</f>
        <v>4</v>
      </c>
    </row>
    <row r="45454" spans="1:3" x14ac:dyDescent="0.15">
      <c r="A45454" s="1" t="s">
        <v>44315</v>
      </c>
      <c r="B45454" s="2">
        <v>3</v>
      </c>
      <c r="C45454">
        <f>LEN(A45454)</f>
        <v>5</v>
      </c>
    </row>
    <row r="45455" spans="1:3" x14ac:dyDescent="0.15">
      <c r="A45455" s="1" t="s">
        <v>45189</v>
      </c>
      <c r="B45455" s="2">
        <v>3</v>
      </c>
      <c r="C45455">
        <f>LEN(A45455)</f>
        <v>5</v>
      </c>
    </row>
    <row r="45456" spans="1:3" x14ac:dyDescent="0.15">
      <c r="A45456" s="1" t="s">
        <v>46764</v>
      </c>
      <c r="B45456" s="2">
        <v>3</v>
      </c>
      <c r="C45456">
        <f>LEN(A45456)</f>
        <v>3</v>
      </c>
    </row>
    <row r="45457" spans="1:3" x14ac:dyDescent="0.15">
      <c r="A45457" s="1" t="s">
        <v>45491</v>
      </c>
      <c r="B45457" s="2">
        <v>3</v>
      </c>
      <c r="C45457">
        <f>LEN(A45457)</f>
        <v>5</v>
      </c>
    </row>
    <row r="45458" spans="1:3" x14ac:dyDescent="0.15">
      <c r="A45458" s="1" t="s">
        <v>45671</v>
      </c>
      <c r="B45458" s="2">
        <v>3</v>
      </c>
      <c r="C45458">
        <f>LEN(A45458)</f>
        <v>5</v>
      </c>
    </row>
    <row r="45459" spans="1:3" x14ac:dyDescent="0.15">
      <c r="A45459" s="1" t="s">
        <v>44520</v>
      </c>
      <c r="B45459" s="2">
        <v>3</v>
      </c>
      <c r="C45459">
        <f>LEN(A45459)</f>
        <v>5</v>
      </c>
    </row>
    <row r="45460" spans="1:3" x14ac:dyDescent="0.15">
      <c r="A45460" s="1" t="s">
        <v>45673</v>
      </c>
      <c r="B45460" s="2">
        <v>3</v>
      </c>
      <c r="C45460">
        <f>LEN(A45460)</f>
        <v>4</v>
      </c>
    </row>
    <row r="45461" spans="1:3" x14ac:dyDescent="0.15">
      <c r="A45461" s="1" t="s">
        <v>45495</v>
      </c>
      <c r="B45461" s="2">
        <v>3</v>
      </c>
      <c r="C45461">
        <f>LEN(A45461)</f>
        <v>5</v>
      </c>
    </row>
    <row r="45462" spans="1:3" x14ac:dyDescent="0.15">
      <c r="A45462" s="1" t="s">
        <v>45989</v>
      </c>
      <c r="B45462" s="2">
        <v>3</v>
      </c>
      <c r="C45462">
        <f>LEN(A45462)</f>
        <v>5</v>
      </c>
    </row>
    <row r="45463" spans="1:3" x14ac:dyDescent="0.15">
      <c r="A45463" s="1" t="s">
        <v>46753</v>
      </c>
      <c r="B45463" s="2">
        <v>3</v>
      </c>
      <c r="C45463">
        <f>LEN(A45463)</f>
        <v>5</v>
      </c>
    </row>
    <row r="45464" spans="1:3" x14ac:dyDescent="0.15">
      <c r="A45464" s="1" t="s">
        <v>45677</v>
      </c>
      <c r="B45464" s="2">
        <v>3</v>
      </c>
      <c r="C45464">
        <f>LEN(A45464)</f>
        <v>4</v>
      </c>
    </row>
    <row r="45465" spans="1:3" x14ac:dyDescent="0.15">
      <c r="A45465" s="1" t="s">
        <v>44796</v>
      </c>
      <c r="B45465" s="2">
        <v>3</v>
      </c>
      <c r="C45465">
        <f>LEN(A45465)</f>
        <v>5</v>
      </c>
    </row>
    <row r="45466" spans="1:3" x14ac:dyDescent="0.15">
      <c r="A45466" s="1" t="s">
        <v>46304</v>
      </c>
      <c r="B45466" s="2">
        <v>3</v>
      </c>
      <c r="C45466">
        <f>LEN(A45466)</f>
        <v>4</v>
      </c>
    </row>
    <row r="45467" spans="1:3" x14ac:dyDescent="0.15">
      <c r="A45467" s="1" t="s">
        <v>44522</v>
      </c>
      <c r="B45467" s="2">
        <v>3</v>
      </c>
      <c r="C45467">
        <f>LEN(A45467)</f>
        <v>5</v>
      </c>
    </row>
    <row r="45468" spans="1:3" x14ac:dyDescent="0.15">
      <c r="A45468" s="1" t="s">
        <v>46772</v>
      </c>
      <c r="B45468" s="2">
        <v>3</v>
      </c>
      <c r="C45468">
        <f>LEN(A45468)</f>
        <v>3</v>
      </c>
    </row>
    <row r="45469" spans="1:3" x14ac:dyDescent="0.15">
      <c r="A45469" s="1" t="s">
        <v>44694</v>
      </c>
      <c r="B45469" s="2">
        <v>3</v>
      </c>
      <c r="C45469">
        <f>LEN(A45469)</f>
        <v>4</v>
      </c>
    </row>
    <row r="45470" spans="1:3" x14ac:dyDescent="0.15">
      <c r="A45470" s="1" t="s">
        <v>46644</v>
      </c>
      <c r="B45470" s="2">
        <v>3</v>
      </c>
      <c r="C45470">
        <f>LEN(A45470)</f>
        <v>5</v>
      </c>
    </row>
    <row r="45471" spans="1:3" x14ac:dyDescent="0.15">
      <c r="A45471" s="1" t="s">
        <v>46113</v>
      </c>
      <c r="B45471" s="2">
        <v>3</v>
      </c>
      <c r="C45471">
        <f>LEN(A45471)</f>
        <v>3</v>
      </c>
    </row>
    <row r="45472" spans="1:3" x14ac:dyDescent="0.15">
      <c r="A45472" s="1" t="s">
        <v>47206</v>
      </c>
      <c r="B45472" s="2">
        <v>3</v>
      </c>
      <c r="C45472">
        <f>LEN(A45472)</f>
        <v>3</v>
      </c>
    </row>
    <row r="45473" spans="1:3" x14ac:dyDescent="0.15">
      <c r="A45473" s="1" t="s">
        <v>46119</v>
      </c>
      <c r="B45473" s="2">
        <v>3</v>
      </c>
      <c r="C45473">
        <f>LEN(A45473)</f>
        <v>3</v>
      </c>
    </row>
    <row r="45474" spans="1:3" x14ac:dyDescent="0.15">
      <c r="A45474" s="1" t="s">
        <v>44995</v>
      </c>
      <c r="B45474" s="2">
        <v>3</v>
      </c>
      <c r="C45474">
        <f>LEN(A45474)</f>
        <v>5</v>
      </c>
    </row>
    <row r="45475" spans="1:3" x14ac:dyDescent="0.15">
      <c r="A45475" s="1" t="s">
        <v>46868</v>
      </c>
      <c r="B45475" s="2">
        <v>3</v>
      </c>
      <c r="C45475">
        <f>LEN(A45475)</f>
        <v>5</v>
      </c>
    </row>
    <row r="45476" spans="1:3" x14ac:dyDescent="0.15">
      <c r="A45476" s="1" t="s">
        <v>45689</v>
      </c>
      <c r="B45476" s="2">
        <v>3</v>
      </c>
      <c r="C45476">
        <f>LEN(A45476)</f>
        <v>5</v>
      </c>
    </row>
    <row r="45477" spans="1:3" x14ac:dyDescent="0.15">
      <c r="A45477" s="1" t="s">
        <v>46063</v>
      </c>
      <c r="B45477" s="2">
        <v>3</v>
      </c>
      <c r="C45477">
        <f>LEN(A45477)</f>
        <v>4</v>
      </c>
    </row>
    <row r="45478" spans="1:3" x14ac:dyDescent="0.15">
      <c r="A45478" s="1" t="s">
        <v>45691</v>
      </c>
      <c r="B45478" s="2">
        <v>3</v>
      </c>
      <c r="C45478">
        <f>LEN(A45478)</f>
        <v>5</v>
      </c>
    </row>
    <row r="45479" spans="1:3" x14ac:dyDescent="0.15">
      <c r="A45479" s="1" t="s">
        <v>46955</v>
      </c>
      <c r="B45479" s="2">
        <v>3</v>
      </c>
      <c r="C45479">
        <f>LEN(A45479)</f>
        <v>5</v>
      </c>
    </row>
    <row r="45480" spans="1:3" x14ac:dyDescent="0.15">
      <c r="A45480" s="1" t="s">
        <v>46306</v>
      </c>
      <c r="B45480" s="2">
        <v>3</v>
      </c>
      <c r="C45480">
        <f>LEN(A45480)</f>
        <v>4</v>
      </c>
    </row>
    <row r="45481" spans="1:3" x14ac:dyDescent="0.15">
      <c r="A45481" s="1" t="s">
        <v>44727</v>
      </c>
      <c r="B45481" s="2">
        <v>3</v>
      </c>
      <c r="C45481">
        <f>LEN(A45481)</f>
        <v>5</v>
      </c>
    </row>
    <row r="45482" spans="1:3" x14ac:dyDescent="0.15">
      <c r="A45482" s="1" t="s">
        <v>44999</v>
      </c>
      <c r="B45482" s="2">
        <v>3</v>
      </c>
      <c r="C45482">
        <f>LEN(A45482)</f>
        <v>3</v>
      </c>
    </row>
    <row r="45483" spans="1:3" x14ac:dyDescent="0.15">
      <c r="A45483" s="1" t="s">
        <v>46486</v>
      </c>
      <c r="B45483" s="2">
        <v>3</v>
      </c>
      <c r="C45483">
        <f>LEN(A45483)</f>
        <v>5</v>
      </c>
    </row>
    <row r="45484" spans="1:3" x14ac:dyDescent="0.15">
      <c r="A45484" s="1" t="s">
        <v>45696</v>
      </c>
      <c r="B45484" s="2">
        <v>3</v>
      </c>
      <c r="C45484">
        <f>LEN(A45484)</f>
        <v>4</v>
      </c>
    </row>
    <row r="45485" spans="1:3" x14ac:dyDescent="0.15">
      <c r="A45485" s="1" t="s">
        <v>44733</v>
      </c>
      <c r="B45485" s="2">
        <v>3</v>
      </c>
      <c r="C45485">
        <f>LEN(A45485)</f>
        <v>4</v>
      </c>
    </row>
    <row r="45486" spans="1:3" x14ac:dyDescent="0.15">
      <c r="A45486" s="1" t="s">
        <v>46411</v>
      </c>
      <c r="B45486" s="2">
        <v>3</v>
      </c>
      <c r="C45486">
        <f>LEN(A45486)</f>
        <v>5</v>
      </c>
    </row>
    <row r="45487" spans="1:3" x14ac:dyDescent="0.15">
      <c r="A45487" s="1" t="s">
        <v>46795</v>
      </c>
      <c r="B45487" s="2">
        <v>3</v>
      </c>
      <c r="C45487">
        <f>LEN(A45487)</f>
        <v>5</v>
      </c>
    </row>
    <row r="45488" spans="1:3" x14ac:dyDescent="0.15">
      <c r="A45488" s="1" t="s">
        <v>45775</v>
      </c>
      <c r="B45488" s="2">
        <v>3</v>
      </c>
      <c r="C45488">
        <f>LEN(A45488)</f>
        <v>4</v>
      </c>
    </row>
    <row r="45489" spans="1:3" x14ac:dyDescent="0.15">
      <c r="A45489" s="1" t="s">
        <v>44877</v>
      </c>
      <c r="B45489" s="2">
        <v>3</v>
      </c>
      <c r="C45489">
        <f>LEN(A45489)</f>
        <v>5</v>
      </c>
    </row>
    <row r="45490" spans="1:3" x14ac:dyDescent="0.15">
      <c r="A45490" s="1" t="s">
        <v>45702</v>
      </c>
      <c r="B45490" s="2">
        <v>3</v>
      </c>
      <c r="C45490">
        <f>LEN(A45490)</f>
        <v>4</v>
      </c>
    </row>
    <row r="45491" spans="1:3" x14ac:dyDescent="0.15">
      <c r="A45491" s="1" t="s">
        <v>44883</v>
      </c>
      <c r="B45491" s="2">
        <v>3</v>
      </c>
      <c r="C45491">
        <f>LEN(A45491)</f>
        <v>3</v>
      </c>
    </row>
    <row r="45492" spans="1:3" x14ac:dyDescent="0.15">
      <c r="A45492" s="1" t="s">
        <v>45704</v>
      </c>
      <c r="B45492" s="2">
        <v>3</v>
      </c>
      <c r="C45492">
        <f>LEN(A45492)</f>
        <v>5</v>
      </c>
    </row>
    <row r="45493" spans="1:3" x14ac:dyDescent="0.15">
      <c r="A45493" s="1" t="s">
        <v>44894</v>
      </c>
      <c r="B45493" s="2">
        <v>3</v>
      </c>
      <c r="C45493">
        <f>LEN(A45493)</f>
        <v>3</v>
      </c>
    </row>
    <row r="45494" spans="1:3" x14ac:dyDescent="0.15">
      <c r="A45494" s="1" t="s">
        <v>45999</v>
      </c>
      <c r="B45494" s="2">
        <v>3</v>
      </c>
      <c r="C45494">
        <f>LEN(A45494)</f>
        <v>4</v>
      </c>
    </row>
    <row r="45495" spans="1:3" x14ac:dyDescent="0.15">
      <c r="A45495" s="1" t="s">
        <v>46286</v>
      </c>
      <c r="B45495" s="2">
        <v>3</v>
      </c>
      <c r="C45495">
        <f>LEN(A45495)</f>
        <v>5</v>
      </c>
    </row>
    <row r="45496" spans="1:3" x14ac:dyDescent="0.15">
      <c r="A45496" s="1" t="s">
        <v>46794</v>
      </c>
      <c r="B45496" s="2">
        <v>3</v>
      </c>
      <c r="C45496">
        <f>LEN(A45496)</f>
        <v>3</v>
      </c>
    </row>
    <row r="45497" spans="1:3" x14ac:dyDescent="0.15">
      <c r="A45497" s="1" t="s">
        <v>46514</v>
      </c>
      <c r="B45497" s="2">
        <v>3</v>
      </c>
      <c r="C45497">
        <f>LEN(A45497)</f>
        <v>5</v>
      </c>
    </row>
    <row r="45498" spans="1:3" x14ac:dyDescent="0.15">
      <c r="A45498" s="1" t="s">
        <v>45763</v>
      </c>
      <c r="B45498" s="2">
        <v>3</v>
      </c>
      <c r="C45498">
        <f>LEN(A45498)</f>
        <v>3</v>
      </c>
    </row>
    <row r="45499" spans="1:3" x14ac:dyDescent="0.15">
      <c r="A45499" s="1" t="s">
        <v>46372</v>
      </c>
      <c r="B45499" s="2">
        <v>3</v>
      </c>
      <c r="C45499">
        <f>LEN(A45499)</f>
        <v>5</v>
      </c>
    </row>
    <row r="45500" spans="1:3" x14ac:dyDescent="0.15">
      <c r="A45500" s="1" t="s">
        <v>45712</v>
      </c>
      <c r="B45500" s="2">
        <v>3</v>
      </c>
      <c r="C45500">
        <f>LEN(A45500)</f>
        <v>5</v>
      </c>
    </row>
    <row r="45501" spans="1:3" x14ac:dyDescent="0.15">
      <c r="A45501" s="1" t="s">
        <v>46816</v>
      </c>
      <c r="B45501" s="2">
        <v>3</v>
      </c>
      <c r="C45501">
        <f>LEN(A45501)</f>
        <v>4</v>
      </c>
    </row>
    <row r="45502" spans="1:3" x14ac:dyDescent="0.15">
      <c r="A45502" s="1" t="s">
        <v>46800</v>
      </c>
      <c r="B45502" s="2">
        <v>3</v>
      </c>
      <c r="C45502">
        <f>LEN(A45502)</f>
        <v>5</v>
      </c>
    </row>
    <row r="45503" spans="1:3" x14ac:dyDescent="0.15">
      <c r="A45503" s="1" t="s">
        <v>44752</v>
      </c>
      <c r="B45503" s="2">
        <v>3</v>
      </c>
      <c r="C45503">
        <f>LEN(A45503)</f>
        <v>5</v>
      </c>
    </row>
    <row r="45504" spans="1:3" x14ac:dyDescent="0.15">
      <c r="A45504" s="1" t="s">
        <v>45601</v>
      </c>
      <c r="B45504" s="2">
        <v>3</v>
      </c>
      <c r="C45504">
        <f>LEN(A45504)</f>
        <v>4</v>
      </c>
    </row>
    <row r="45505" spans="1:3" x14ac:dyDescent="0.15">
      <c r="A45505" s="1" t="s">
        <v>46822</v>
      </c>
      <c r="B45505" s="2">
        <v>3</v>
      </c>
      <c r="C45505">
        <f>LEN(A45505)</f>
        <v>4</v>
      </c>
    </row>
    <row r="45506" spans="1:3" x14ac:dyDescent="0.15">
      <c r="A45506" s="1" t="s">
        <v>45718</v>
      </c>
      <c r="B45506" s="2">
        <v>3</v>
      </c>
      <c r="C45506">
        <f>LEN(A45506)</f>
        <v>5</v>
      </c>
    </row>
    <row r="45507" spans="1:3" x14ac:dyDescent="0.15">
      <c r="A45507" s="1" t="s">
        <v>46996</v>
      </c>
      <c r="B45507" s="2">
        <v>3</v>
      </c>
      <c r="C45507">
        <f>LEN(A45507)</f>
        <v>5</v>
      </c>
    </row>
    <row r="45508" spans="1:3" x14ac:dyDescent="0.15">
      <c r="A45508" s="1" t="s">
        <v>45720</v>
      </c>
      <c r="B45508" s="2">
        <v>3</v>
      </c>
      <c r="C45508">
        <f>LEN(A45508)</f>
        <v>4</v>
      </c>
    </row>
    <row r="45509" spans="1:3" x14ac:dyDescent="0.15">
      <c r="A45509" s="1" t="s">
        <v>44817</v>
      </c>
      <c r="B45509" s="2">
        <v>3</v>
      </c>
      <c r="C45509">
        <f>LEN(A45509)</f>
        <v>3</v>
      </c>
    </row>
    <row r="45510" spans="1:3" x14ac:dyDescent="0.15">
      <c r="A45510" s="1" t="s">
        <v>44790</v>
      </c>
      <c r="B45510" s="2">
        <v>3</v>
      </c>
      <c r="C45510">
        <f>LEN(A45510)</f>
        <v>4</v>
      </c>
    </row>
    <row r="45511" spans="1:3" x14ac:dyDescent="0.15">
      <c r="A45511" s="1" t="s">
        <v>44799</v>
      </c>
      <c r="B45511" s="2">
        <v>3</v>
      </c>
      <c r="C45511">
        <f>LEN(A45511)</f>
        <v>4</v>
      </c>
    </row>
    <row r="45512" spans="1:3" x14ac:dyDescent="0.15">
      <c r="A45512" s="1" t="s">
        <v>46427</v>
      </c>
      <c r="B45512" s="2">
        <v>3</v>
      </c>
      <c r="C45512">
        <f>LEN(A45512)</f>
        <v>3</v>
      </c>
    </row>
    <row r="45513" spans="1:3" x14ac:dyDescent="0.15">
      <c r="A45513" s="1" t="s">
        <v>46835</v>
      </c>
      <c r="B45513" s="2">
        <v>3</v>
      </c>
      <c r="C45513">
        <f>LEN(A45513)</f>
        <v>5</v>
      </c>
    </row>
    <row r="45514" spans="1:3" x14ac:dyDescent="0.15">
      <c r="A45514" s="1" t="s">
        <v>45007</v>
      </c>
      <c r="B45514" s="2">
        <v>3</v>
      </c>
      <c r="C45514">
        <f>LEN(A45514)</f>
        <v>4</v>
      </c>
    </row>
    <row r="45515" spans="1:3" x14ac:dyDescent="0.15">
      <c r="A45515" s="1" t="s">
        <v>47014</v>
      </c>
      <c r="B45515" s="2">
        <v>3</v>
      </c>
      <c r="C45515">
        <f>LEN(A45515)</f>
        <v>2</v>
      </c>
    </row>
    <row r="45516" spans="1:3" x14ac:dyDescent="0.15">
      <c r="A45516" s="1" t="s">
        <v>46705</v>
      </c>
      <c r="B45516" s="2">
        <v>3</v>
      </c>
      <c r="C45516">
        <f>LEN(A45516)</f>
        <v>5</v>
      </c>
    </row>
    <row r="45517" spans="1:3" x14ac:dyDescent="0.15">
      <c r="A45517" s="1" t="s">
        <v>44707</v>
      </c>
      <c r="B45517" s="2">
        <v>3</v>
      </c>
      <c r="C45517">
        <f>LEN(A45517)</f>
        <v>3</v>
      </c>
    </row>
    <row r="45518" spans="1:3" x14ac:dyDescent="0.15">
      <c r="A45518" s="1" t="s">
        <v>46406</v>
      </c>
      <c r="B45518" s="2">
        <v>3</v>
      </c>
      <c r="C45518">
        <f>LEN(A45518)</f>
        <v>4</v>
      </c>
    </row>
    <row r="45519" spans="1:3" x14ac:dyDescent="0.15">
      <c r="A45519" s="1" t="s">
        <v>44812</v>
      </c>
      <c r="B45519" s="2">
        <v>3</v>
      </c>
      <c r="C45519">
        <f>LEN(A45519)</f>
        <v>5</v>
      </c>
    </row>
    <row r="45520" spans="1:3" x14ac:dyDescent="0.15">
      <c r="A45520" s="1" t="s">
        <v>45603</v>
      </c>
      <c r="B45520" s="2">
        <v>3</v>
      </c>
      <c r="C45520">
        <f>LEN(A45520)</f>
        <v>4</v>
      </c>
    </row>
    <row r="45521" spans="1:3" x14ac:dyDescent="0.15">
      <c r="A45521" s="1" t="s">
        <v>45727</v>
      </c>
      <c r="B45521" s="2">
        <v>3</v>
      </c>
      <c r="C45521">
        <f>LEN(A45521)</f>
        <v>4</v>
      </c>
    </row>
    <row r="45522" spans="1:3" x14ac:dyDescent="0.15">
      <c r="A45522" s="1" t="s">
        <v>45734</v>
      </c>
      <c r="B45522" s="2">
        <v>3</v>
      </c>
      <c r="C45522">
        <f>LEN(A45522)</f>
        <v>5</v>
      </c>
    </row>
    <row r="45523" spans="1:3" x14ac:dyDescent="0.15">
      <c r="A45523" s="1" t="s">
        <v>47172</v>
      </c>
      <c r="B45523" s="2">
        <v>3</v>
      </c>
      <c r="C45523">
        <f>LEN(A45523)</f>
        <v>4</v>
      </c>
    </row>
    <row r="45524" spans="1:3" x14ac:dyDescent="0.15">
      <c r="A45524" s="1" t="s">
        <v>45629</v>
      </c>
      <c r="B45524" s="2">
        <v>3</v>
      </c>
      <c r="C45524">
        <f>LEN(A45524)</f>
        <v>4</v>
      </c>
    </row>
    <row r="45525" spans="1:3" x14ac:dyDescent="0.15">
      <c r="A45525" s="1" t="s">
        <v>47030</v>
      </c>
      <c r="B45525" s="2">
        <v>3</v>
      </c>
      <c r="C45525">
        <f>LEN(A45525)</f>
        <v>5</v>
      </c>
    </row>
    <row r="45526" spans="1:3" x14ac:dyDescent="0.15">
      <c r="A45526" s="1" t="s">
        <v>45738</v>
      </c>
      <c r="B45526" s="2">
        <v>3</v>
      </c>
      <c r="C45526">
        <f>LEN(A45526)</f>
        <v>4</v>
      </c>
    </row>
    <row r="45527" spans="1:3" x14ac:dyDescent="0.15">
      <c r="A45527" s="1" t="s">
        <v>45714</v>
      </c>
      <c r="B45527" s="2">
        <v>3</v>
      </c>
      <c r="C45527">
        <f>LEN(A45527)</f>
        <v>4</v>
      </c>
    </row>
    <row r="45528" spans="1:3" x14ac:dyDescent="0.15">
      <c r="A45528" s="1" t="s">
        <v>47241</v>
      </c>
      <c r="B45528" s="2">
        <v>3</v>
      </c>
      <c r="C45528">
        <f>LEN(A45528)</f>
        <v>4</v>
      </c>
    </row>
    <row r="45529" spans="1:3" x14ac:dyDescent="0.15">
      <c r="A45529" s="1" t="s">
        <v>44847</v>
      </c>
      <c r="B45529" s="2">
        <v>3</v>
      </c>
      <c r="C45529">
        <f>LEN(A45529)</f>
        <v>4</v>
      </c>
    </row>
    <row r="45530" spans="1:3" x14ac:dyDescent="0.15">
      <c r="A45530" s="1" t="s">
        <v>45742</v>
      </c>
      <c r="B45530" s="2">
        <v>3</v>
      </c>
      <c r="C45530">
        <f>LEN(A45530)</f>
        <v>5</v>
      </c>
    </row>
    <row r="45531" spans="1:3" x14ac:dyDescent="0.15">
      <c r="A45531" s="1" t="s">
        <v>46580</v>
      </c>
      <c r="B45531" s="2">
        <v>3</v>
      </c>
      <c r="C45531">
        <f>LEN(A45531)</f>
        <v>5</v>
      </c>
    </row>
    <row r="45532" spans="1:3" x14ac:dyDescent="0.15">
      <c r="A45532" s="1" t="s">
        <v>45744</v>
      </c>
      <c r="B45532" s="2">
        <v>3</v>
      </c>
      <c r="C45532">
        <f>LEN(A45532)</f>
        <v>5</v>
      </c>
    </row>
    <row r="45533" spans="1:3" x14ac:dyDescent="0.15">
      <c r="A45533" s="1" t="s">
        <v>46906</v>
      </c>
      <c r="B45533" s="2">
        <v>3</v>
      </c>
      <c r="C45533">
        <f>LEN(A45533)</f>
        <v>5</v>
      </c>
    </row>
    <row r="45534" spans="1:3" x14ac:dyDescent="0.15">
      <c r="A45534" s="1" t="s">
        <v>46819</v>
      </c>
      <c r="B45534" s="2">
        <v>3</v>
      </c>
      <c r="C45534">
        <f>LEN(A45534)</f>
        <v>3</v>
      </c>
    </row>
    <row r="45535" spans="1:3" x14ac:dyDescent="0.15">
      <c r="A45535" s="1" t="s">
        <v>47047</v>
      </c>
      <c r="B45535" s="2">
        <v>3</v>
      </c>
      <c r="C45535">
        <f>LEN(A45535)</f>
        <v>4</v>
      </c>
    </row>
    <row r="45536" spans="1:3" x14ac:dyDescent="0.15">
      <c r="A45536" s="1" t="s">
        <v>45748</v>
      </c>
      <c r="B45536" s="2">
        <v>3</v>
      </c>
      <c r="C45536">
        <f>LEN(A45536)</f>
        <v>4</v>
      </c>
    </row>
    <row r="45537" spans="1:3" x14ac:dyDescent="0.15">
      <c r="A45537" s="1" t="s">
        <v>44851</v>
      </c>
      <c r="B45537" s="2">
        <v>3</v>
      </c>
      <c r="C45537">
        <f>LEN(A45537)</f>
        <v>4</v>
      </c>
    </row>
    <row r="45538" spans="1:3" x14ac:dyDescent="0.15">
      <c r="A45538" s="1" t="s">
        <v>45842</v>
      </c>
      <c r="B45538" s="2">
        <v>3</v>
      </c>
      <c r="C45538">
        <f>LEN(A45538)</f>
        <v>5</v>
      </c>
    </row>
    <row r="45539" spans="1:3" x14ac:dyDescent="0.15">
      <c r="A45539" s="1" t="s">
        <v>47180</v>
      </c>
      <c r="B45539" s="2">
        <v>3</v>
      </c>
      <c r="C45539">
        <f>LEN(A45539)</f>
        <v>3</v>
      </c>
    </row>
    <row r="45540" spans="1:3" x14ac:dyDescent="0.15">
      <c r="A45540" s="1" t="s">
        <v>46071</v>
      </c>
      <c r="B45540" s="2">
        <v>3</v>
      </c>
      <c r="C45540">
        <f>LEN(A45540)</f>
        <v>4</v>
      </c>
    </row>
    <row r="45541" spans="1:3" x14ac:dyDescent="0.15">
      <c r="A45541" s="1" t="s">
        <v>44859</v>
      </c>
      <c r="B45541" s="2">
        <v>3</v>
      </c>
      <c r="C45541">
        <f>LEN(A45541)</f>
        <v>5</v>
      </c>
    </row>
    <row r="45542" spans="1:3" x14ac:dyDescent="0.15">
      <c r="A45542" s="1" t="s">
        <v>45754</v>
      </c>
      <c r="B45542" s="2">
        <v>3</v>
      </c>
      <c r="C45542">
        <f>LEN(A45542)</f>
        <v>4</v>
      </c>
    </row>
    <row r="45543" spans="1:3" x14ac:dyDescent="0.15">
      <c r="A45543" s="1" t="s">
        <v>44867</v>
      </c>
      <c r="B45543" s="2">
        <v>3</v>
      </c>
      <c r="C45543">
        <f>LEN(A45543)</f>
        <v>5</v>
      </c>
    </row>
    <row r="45544" spans="1:3" x14ac:dyDescent="0.15">
      <c r="A45544" s="1" t="s">
        <v>46827</v>
      </c>
      <c r="B45544" s="2">
        <v>3</v>
      </c>
      <c r="C45544">
        <f>LEN(A45544)</f>
        <v>4</v>
      </c>
    </row>
    <row r="45545" spans="1:3" x14ac:dyDescent="0.15">
      <c r="A45545" s="1" t="s">
        <v>46924</v>
      </c>
      <c r="B45545" s="2">
        <v>3</v>
      </c>
      <c r="C45545">
        <f>LEN(A45545)</f>
        <v>5</v>
      </c>
    </row>
    <row r="45546" spans="1:3" x14ac:dyDescent="0.15">
      <c r="A45546" s="1" t="s">
        <v>46829</v>
      </c>
      <c r="B45546" s="2">
        <v>3</v>
      </c>
      <c r="C45546">
        <f>LEN(A45546)</f>
        <v>3</v>
      </c>
    </row>
    <row r="45547" spans="1:3" x14ac:dyDescent="0.15">
      <c r="A45547" s="1" t="s">
        <v>45882</v>
      </c>
      <c r="B45547" s="2">
        <v>3</v>
      </c>
      <c r="C45547">
        <f>LEN(A45547)</f>
        <v>5</v>
      </c>
    </row>
    <row r="45548" spans="1:3" x14ac:dyDescent="0.15">
      <c r="A45548" s="1" t="s">
        <v>45040</v>
      </c>
      <c r="B45548" s="2">
        <v>3</v>
      </c>
      <c r="C45548">
        <f>LEN(A45548)</f>
        <v>5</v>
      </c>
    </row>
    <row r="45549" spans="1:3" x14ac:dyDescent="0.15">
      <c r="A45549" s="1" t="s">
        <v>47075</v>
      </c>
      <c r="B45549" s="2">
        <v>3</v>
      </c>
      <c r="C45549">
        <f>LEN(A45549)</f>
        <v>5</v>
      </c>
    </row>
    <row r="45550" spans="1:3" x14ac:dyDescent="0.15">
      <c r="A45550" s="1" t="s">
        <v>44794</v>
      </c>
      <c r="B45550" s="2">
        <v>3</v>
      </c>
      <c r="C45550">
        <f>LEN(A45550)</f>
        <v>4</v>
      </c>
    </row>
    <row r="45551" spans="1:3" x14ac:dyDescent="0.15">
      <c r="A45551" s="1" t="s">
        <v>46905</v>
      </c>
      <c r="B45551" s="2">
        <v>3</v>
      </c>
      <c r="C45551">
        <f>LEN(A45551)</f>
        <v>5</v>
      </c>
    </row>
    <row r="45552" spans="1:3" x14ac:dyDescent="0.15">
      <c r="A45552" s="1" t="s">
        <v>45044</v>
      </c>
      <c r="B45552" s="2">
        <v>3</v>
      </c>
      <c r="C45552">
        <f>LEN(A45552)</f>
        <v>5</v>
      </c>
    </row>
    <row r="45553" spans="1:3" x14ac:dyDescent="0.15">
      <c r="A45553" s="1" t="s">
        <v>45646</v>
      </c>
      <c r="B45553" s="2">
        <v>3</v>
      </c>
      <c r="C45553">
        <f>LEN(A45553)</f>
        <v>4</v>
      </c>
    </row>
    <row r="45554" spans="1:3" x14ac:dyDescent="0.15">
      <c r="A45554" s="1" t="s">
        <v>45765</v>
      </c>
      <c r="B45554" s="2">
        <v>3</v>
      </c>
      <c r="C45554">
        <f>LEN(A45554)</f>
        <v>5</v>
      </c>
    </row>
    <row r="45555" spans="1:3" x14ac:dyDescent="0.15">
      <c r="A45555" s="1" t="s">
        <v>47197</v>
      </c>
      <c r="B45555" s="2">
        <v>3</v>
      </c>
      <c r="C45555">
        <f>LEN(A45555)</f>
        <v>5</v>
      </c>
    </row>
    <row r="45556" spans="1:3" x14ac:dyDescent="0.15">
      <c r="A45556" s="1" t="s">
        <v>46838</v>
      </c>
      <c r="B45556" s="2">
        <v>3</v>
      </c>
      <c r="C45556">
        <f>LEN(A45556)</f>
        <v>4</v>
      </c>
    </row>
    <row r="45557" spans="1:3" x14ac:dyDescent="0.15">
      <c r="A45557" s="1" t="s">
        <v>44906</v>
      </c>
      <c r="B45557" s="2">
        <v>3</v>
      </c>
      <c r="C45557">
        <f>LEN(A45557)</f>
        <v>4</v>
      </c>
    </row>
    <row r="45558" spans="1:3" x14ac:dyDescent="0.15">
      <c r="A45558" s="1" t="s">
        <v>46031</v>
      </c>
      <c r="B45558" s="2">
        <v>3</v>
      </c>
      <c r="C45558">
        <f>LEN(A45558)</f>
        <v>3</v>
      </c>
    </row>
    <row r="45559" spans="1:3" x14ac:dyDescent="0.15">
      <c r="A45559" s="1" t="s">
        <v>44398</v>
      </c>
      <c r="B45559" s="2">
        <v>3</v>
      </c>
      <c r="C45559">
        <f>LEN(A45559)</f>
        <v>5</v>
      </c>
    </row>
    <row r="45560" spans="1:3" x14ac:dyDescent="0.15">
      <c r="A45560" s="1" t="s">
        <v>45770</v>
      </c>
      <c r="B45560" s="2">
        <v>3</v>
      </c>
      <c r="C45560">
        <f>LEN(A45560)</f>
        <v>5</v>
      </c>
    </row>
    <row r="45561" spans="1:3" x14ac:dyDescent="0.15">
      <c r="A45561" s="1" t="s">
        <v>45049</v>
      </c>
      <c r="B45561" s="2">
        <v>3</v>
      </c>
      <c r="C45561">
        <f>LEN(A45561)</f>
        <v>4</v>
      </c>
    </row>
    <row r="45562" spans="1:3" x14ac:dyDescent="0.15">
      <c r="A45562" s="1" t="s">
        <v>45772</v>
      </c>
      <c r="B45562" s="2">
        <v>3</v>
      </c>
      <c r="C45562">
        <f>LEN(A45562)</f>
        <v>5</v>
      </c>
    </row>
    <row r="45563" spans="1:3" x14ac:dyDescent="0.15">
      <c r="A45563" s="1" t="s">
        <v>44919</v>
      </c>
      <c r="B45563" s="2">
        <v>3</v>
      </c>
      <c r="C45563">
        <f>LEN(A45563)</f>
        <v>5</v>
      </c>
    </row>
    <row r="45564" spans="1:3" x14ac:dyDescent="0.15">
      <c r="A45564" s="1" t="s">
        <v>46447</v>
      </c>
      <c r="B45564" s="2">
        <v>3</v>
      </c>
      <c r="C45564">
        <f>LEN(A45564)</f>
        <v>5</v>
      </c>
    </row>
    <row r="45565" spans="1:3" x14ac:dyDescent="0.15">
      <c r="A45565" s="1" t="s">
        <v>47104</v>
      </c>
      <c r="B45565" s="2">
        <v>3</v>
      </c>
      <c r="C45565">
        <f>LEN(A45565)</f>
        <v>4</v>
      </c>
    </row>
    <row r="45566" spans="1:3" x14ac:dyDescent="0.15">
      <c r="A45566" s="1" t="s">
        <v>46841</v>
      </c>
      <c r="B45566" s="2">
        <v>3</v>
      </c>
      <c r="C45566">
        <f>LEN(A45566)</f>
        <v>3</v>
      </c>
    </row>
    <row r="45567" spans="1:3" x14ac:dyDescent="0.15">
      <c r="A45567" s="1" t="s">
        <v>45592</v>
      </c>
      <c r="B45567" s="2">
        <v>3</v>
      </c>
      <c r="C45567">
        <f>LEN(A45567)</f>
        <v>5</v>
      </c>
    </row>
    <row r="45568" spans="1:3" x14ac:dyDescent="0.15">
      <c r="A45568" s="1" t="s">
        <v>45859</v>
      </c>
      <c r="B45568" s="2">
        <v>3</v>
      </c>
      <c r="C45568">
        <f>LEN(A45568)</f>
        <v>2</v>
      </c>
    </row>
    <row r="45569" spans="1:3" x14ac:dyDescent="0.15">
      <c r="A45569" s="1" t="s">
        <v>46653</v>
      </c>
      <c r="B45569" s="2">
        <v>3</v>
      </c>
      <c r="C45569">
        <f>LEN(A45569)</f>
        <v>5</v>
      </c>
    </row>
    <row r="45570" spans="1:3" x14ac:dyDescent="0.15">
      <c r="A45570" s="1" t="s">
        <v>45779</v>
      </c>
      <c r="B45570" s="2">
        <v>3</v>
      </c>
      <c r="C45570">
        <f>LEN(A45570)</f>
        <v>5</v>
      </c>
    </row>
    <row r="45571" spans="1:3" x14ac:dyDescent="0.15">
      <c r="A45571" s="1" t="s">
        <v>46657</v>
      </c>
      <c r="B45571" s="2">
        <v>3</v>
      </c>
      <c r="C45571">
        <f>LEN(A45571)</f>
        <v>5</v>
      </c>
    </row>
    <row r="45572" spans="1:3" x14ac:dyDescent="0.15">
      <c r="A45572" s="1" t="s">
        <v>45047</v>
      </c>
      <c r="B45572" s="2">
        <v>3</v>
      </c>
      <c r="C45572">
        <f>LEN(A45572)</f>
        <v>4</v>
      </c>
    </row>
    <row r="45573" spans="1:3" x14ac:dyDescent="0.15">
      <c r="A45573" s="1" t="s">
        <v>44944</v>
      </c>
      <c r="B45573" s="2">
        <v>3</v>
      </c>
      <c r="C45573">
        <f>LEN(A45573)</f>
        <v>4</v>
      </c>
    </row>
    <row r="45574" spans="1:3" x14ac:dyDescent="0.15">
      <c r="A45574" s="1" t="s">
        <v>45637</v>
      </c>
      <c r="B45574" s="2">
        <v>3</v>
      </c>
      <c r="C45574">
        <f>LEN(A45574)</f>
        <v>4</v>
      </c>
    </row>
    <row r="45575" spans="1:3" x14ac:dyDescent="0.15">
      <c r="A45575" s="1" t="s">
        <v>46664</v>
      </c>
      <c r="B45575" s="2">
        <v>3</v>
      </c>
      <c r="C45575">
        <f>LEN(A45575)</f>
        <v>4</v>
      </c>
    </row>
    <row r="45576" spans="1:3" x14ac:dyDescent="0.15">
      <c r="A45576" s="1" t="s">
        <v>45784</v>
      </c>
      <c r="B45576" s="2">
        <v>3</v>
      </c>
      <c r="C45576">
        <f>LEN(A45576)</f>
        <v>5</v>
      </c>
    </row>
    <row r="45577" spans="1:3" x14ac:dyDescent="0.15">
      <c r="A45577" s="1" t="s">
        <v>46668</v>
      </c>
      <c r="B45577" s="2">
        <v>3</v>
      </c>
      <c r="C45577">
        <f>LEN(A45577)</f>
        <v>5</v>
      </c>
    </row>
    <row r="45578" spans="1:3" x14ac:dyDescent="0.15">
      <c r="A45578" s="1" t="s">
        <v>45785</v>
      </c>
      <c r="B45578" s="2">
        <v>3</v>
      </c>
      <c r="C45578">
        <f>LEN(A45578)</f>
        <v>5</v>
      </c>
    </row>
    <row r="45579" spans="1:3" x14ac:dyDescent="0.15">
      <c r="A45579" s="1" t="s">
        <v>44954</v>
      </c>
      <c r="B45579" s="2">
        <v>3</v>
      </c>
      <c r="C45579">
        <f>LEN(A45579)</f>
        <v>5</v>
      </c>
    </row>
    <row r="45580" spans="1:3" x14ac:dyDescent="0.15">
      <c r="A45580" s="1" t="s">
        <v>45787</v>
      </c>
      <c r="B45580" s="2">
        <v>3</v>
      </c>
      <c r="C45580">
        <f>LEN(A45580)</f>
        <v>4</v>
      </c>
    </row>
    <row r="45581" spans="1:3" x14ac:dyDescent="0.15">
      <c r="A45581" s="1" t="s">
        <v>44832</v>
      </c>
      <c r="B45581" s="2">
        <v>3</v>
      </c>
      <c r="C45581">
        <f>LEN(A45581)</f>
        <v>5</v>
      </c>
    </row>
    <row r="45582" spans="1:3" x14ac:dyDescent="0.15">
      <c r="A45582" s="1" t="s">
        <v>44653</v>
      </c>
      <c r="B45582" s="2">
        <v>3</v>
      </c>
      <c r="C45582">
        <f>LEN(A45582)</f>
        <v>5</v>
      </c>
    </row>
    <row r="45583" spans="1:3" x14ac:dyDescent="0.15">
      <c r="A45583" s="1" t="s">
        <v>47254</v>
      </c>
      <c r="B45583" s="2">
        <v>3</v>
      </c>
      <c r="C45583">
        <f>LEN(A45583)</f>
        <v>4</v>
      </c>
    </row>
    <row r="45584" spans="1:3" x14ac:dyDescent="0.15">
      <c r="A45584" s="1" t="s">
        <v>46845</v>
      </c>
      <c r="B45584" s="2">
        <v>3</v>
      </c>
      <c r="C45584">
        <f>LEN(A45584)</f>
        <v>5</v>
      </c>
    </row>
    <row r="45585" spans="1:3" x14ac:dyDescent="0.15">
      <c r="A45585" s="1" t="s">
        <v>45760</v>
      </c>
      <c r="B45585" s="2">
        <v>3</v>
      </c>
      <c r="C45585">
        <f>LEN(A45585)</f>
        <v>5</v>
      </c>
    </row>
    <row r="45586" spans="1:3" x14ac:dyDescent="0.15">
      <c r="A45586" s="1" t="s">
        <v>45793</v>
      </c>
      <c r="B45586" s="2">
        <v>3</v>
      </c>
      <c r="C45586">
        <f>LEN(A45586)</f>
        <v>4</v>
      </c>
    </row>
    <row r="45587" spans="1:3" x14ac:dyDescent="0.15">
      <c r="A45587" s="1" t="s">
        <v>45606</v>
      </c>
      <c r="B45587" s="2">
        <v>3</v>
      </c>
      <c r="C45587">
        <f>LEN(A45587)</f>
        <v>5</v>
      </c>
    </row>
    <row r="45588" spans="1:3" x14ac:dyDescent="0.15">
      <c r="A45588" s="1" t="s">
        <v>46455</v>
      </c>
      <c r="B45588" s="2">
        <v>3</v>
      </c>
      <c r="C45588">
        <f>LEN(A45588)</f>
        <v>5</v>
      </c>
    </row>
    <row r="45589" spans="1:3" x14ac:dyDescent="0.15">
      <c r="A45589" s="1" t="s">
        <v>47166</v>
      </c>
      <c r="B45589" s="2">
        <v>3</v>
      </c>
      <c r="C45589">
        <f>LEN(A45589)</f>
        <v>5</v>
      </c>
    </row>
    <row r="45590" spans="1:3" x14ac:dyDescent="0.15">
      <c r="A45590" s="1" t="s">
        <v>45348</v>
      </c>
      <c r="B45590" s="2">
        <v>3</v>
      </c>
      <c r="C45590">
        <f>LEN(A45590)</f>
        <v>5</v>
      </c>
    </row>
    <row r="45591" spans="1:3" x14ac:dyDescent="0.15">
      <c r="A45591" s="1" t="s">
        <v>44974</v>
      </c>
      <c r="B45591" s="2">
        <v>3</v>
      </c>
      <c r="C45591">
        <f>LEN(A45591)</f>
        <v>3</v>
      </c>
    </row>
    <row r="45592" spans="1:3" x14ac:dyDescent="0.15">
      <c r="A45592" s="1" t="s">
        <v>44798</v>
      </c>
      <c r="B45592" s="2">
        <v>3</v>
      </c>
      <c r="C45592">
        <f>LEN(A45592)</f>
        <v>5</v>
      </c>
    </row>
    <row r="45593" spans="1:3" x14ac:dyDescent="0.15">
      <c r="A45593" s="1" t="s">
        <v>44858</v>
      </c>
      <c r="B45593" s="2">
        <v>3</v>
      </c>
      <c r="C45593">
        <f>LEN(A45593)</f>
        <v>5</v>
      </c>
    </row>
    <row r="45594" spans="1:3" x14ac:dyDescent="0.15">
      <c r="A45594" s="1" t="s">
        <v>45801</v>
      </c>
      <c r="B45594" s="2">
        <v>3</v>
      </c>
      <c r="C45594">
        <f>LEN(A45594)</f>
        <v>5</v>
      </c>
    </row>
    <row r="45595" spans="1:3" x14ac:dyDescent="0.15">
      <c r="A45595" s="1" t="s">
        <v>45529</v>
      </c>
      <c r="B45595" s="2">
        <v>3</v>
      </c>
      <c r="C45595">
        <f>LEN(A45595)</f>
        <v>5</v>
      </c>
    </row>
    <row r="45596" spans="1:3" x14ac:dyDescent="0.15">
      <c r="A45596" s="1" t="s">
        <v>46853</v>
      </c>
      <c r="B45596" s="2">
        <v>3</v>
      </c>
      <c r="C45596">
        <f>LEN(A45596)</f>
        <v>2</v>
      </c>
    </row>
    <row r="45597" spans="1:3" x14ac:dyDescent="0.15">
      <c r="A45597" s="1" t="s">
        <v>46162</v>
      </c>
      <c r="B45597" s="2">
        <v>3</v>
      </c>
      <c r="C45597">
        <f>LEN(A45597)</f>
        <v>4</v>
      </c>
    </row>
    <row r="45598" spans="1:3" x14ac:dyDescent="0.15">
      <c r="A45598" s="1" t="s">
        <v>46450</v>
      </c>
      <c r="B45598" s="2">
        <v>3</v>
      </c>
      <c r="C45598">
        <f>LEN(A45598)</f>
        <v>3</v>
      </c>
    </row>
    <row r="45599" spans="1:3" x14ac:dyDescent="0.15">
      <c r="A45599" s="1" t="s">
        <v>46711</v>
      </c>
      <c r="B45599" s="2">
        <v>3</v>
      </c>
      <c r="C45599">
        <f>LEN(A45599)</f>
        <v>4</v>
      </c>
    </row>
    <row r="45600" spans="1:3" x14ac:dyDescent="0.15">
      <c r="A45600" s="1" t="s">
        <v>45807</v>
      </c>
      <c r="B45600" s="2">
        <v>3</v>
      </c>
      <c r="C45600">
        <f>LEN(A45600)</f>
        <v>4</v>
      </c>
    </row>
    <row r="45601" spans="1:3" x14ac:dyDescent="0.15">
      <c r="A45601" s="1" t="s">
        <v>46170</v>
      </c>
      <c r="B45601" s="2">
        <v>3</v>
      </c>
      <c r="C45601">
        <f>LEN(A45601)</f>
        <v>4</v>
      </c>
    </row>
    <row r="45602" spans="1:3" x14ac:dyDescent="0.15">
      <c r="A45602" s="1" t="s">
        <v>45809</v>
      </c>
      <c r="B45602" s="2">
        <v>3</v>
      </c>
      <c r="C45602">
        <f>LEN(A45602)</f>
        <v>4</v>
      </c>
    </row>
    <row r="45603" spans="1:3" x14ac:dyDescent="0.15">
      <c r="A45603" s="1" t="s">
        <v>47001</v>
      </c>
      <c r="B45603" s="2">
        <v>3</v>
      </c>
      <c r="C45603">
        <f>LEN(A45603)</f>
        <v>5</v>
      </c>
    </row>
    <row r="45604" spans="1:3" x14ac:dyDescent="0.15">
      <c r="A45604" s="1" t="s">
        <v>46769</v>
      </c>
      <c r="B45604" s="2">
        <v>3</v>
      </c>
      <c r="C45604">
        <f>LEN(A45604)</f>
        <v>3</v>
      </c>
    </row>
    <row r="45605" spans="1:3" x14ac:dyDescent="0.15">
      <c r="A45605" s="1" t="s">
        <v>44387</v>
      </c>
      <c r="B45605" s="2">
        <v>3</v>
      </c>
      <c r="C45605">
        <f>LEN(A45605)</f>
        <v>5</v>
      </c>
    </row>
    <row r="45606" spans="1:3" x14ac:dyDescent="0.15">
      <c r="A45606" s="1" t="s">
        <v>45656</v>
      </c>
      <c r="B45606" s="2">
        <v>3</v>
      </c>
      <c r="C45606">
        <f>LEN(A45606)</f>
        <v>4</v>
      </c>
    </row>
    <row r="45607" spans="1:3" x14ac:dyDescent="0.15">
      <c r="A45607" s="1" t="s">
        <v>44421</v>
      </c>
      <c r="B45607" s="2">
        <v>3</v>
      </c>
      <c r="C45607">
        <f>LEN(A45607)</f>
        <v>5</v>
      </c>
    </row>
    <row r="45608" spans="1:3" x14ac:dyDescent="0.15">
      <c r="A45608" s="1" t="s">
        <v>46497</v>
      </c>
      <c r="B45608" s="2">
        <v>3</v>
      </c>
      <c r="C45608">
        <f>LEN(A45608)</f>
        <v>3</v>
      </c>
    </row>
    <row r="45609" spans="1:3" x14ac:dyDescent="0.15">
      <c r="A45609" s="1" t="s">
        <v>46988</v>
      </c>
      <c r="B45609" s="2">
        <v>3</v>
      </c>
      <c r="C45609">
        <f>LEN(A45609)</f>
        <v>5</v>
      </c>
    </row>
    <row r="45610" spans="1:3" x14ac:dyDescent="0.15">
      <c r="A45610" s="1" t="s">
        <v>44791</v>
      </c>
      <c r="B45610" s="2">
        <v>3</v>
      </c>
      <c r="C45610">
        <f>LEN(A45610)</f>
        <v>3</v>
      </c>
    </row>
    <row r="45611" spans="1:3" x14ac:dyDescent="0.15">
      <c r="A45611" s="1" t="s">
        <v>44410</v>
      </c>
      <c r="B45611" s="2">
        <v>3</v>
      </c>
      <c r="C45611">
        <f>LEN(A45611)</f>
        <v>5</v>
      </c>
    </row>
    <row r="45612" spans="1:3" x14ac:dyDescent="0.15">
      <c r="A45612" s="1" t="s">
        <v>45353</v>
      </c>
      <c r="B45612" s="2">
        <v>3</v>
      </c>
      <c r="C45612">
        <f>LEN(A45612)</f>
        <v>4</v>
      </c>
    </row>
    <row r="45613" spans="1:3" x14ac:dyDescent="0.15">
      <c r="A45613" s="1" t="s">
        <v>46739</v>
      </c>
      <c r="B45613" s="2">
        <v>3</v>
      </c>
      <c r="C45613">
        <f>LEN(A45613)</f>
        <v>5</v>
      </c>
    </row>
    <row r="45614" spans="1:3" x14ac:dyDescent="0.15">
      <c r="A45614" s="1" t="s">
        <v>45848</v>
      </c>
      <c r="B45614" s="2">
        <v>3</v>
      </c>
      <c r="C45614">
        <f>LEN(A45614)</f>
        <v>4</v>
      </c>
    </row>
    <row r="45615" spans="1:3" x14ac:dyDescent="0.15">
      <c r="A45615" s="1" t="s">
        <v>46743</v>
      </c>
      <c r="B45615" s="2">
        <v>3</v>
      </c>
      <c r="C45615">
        <f>LEN(A45615)</f>
        <v>4</v>
      </c>
    </row>
    <row r="45616" spans="1:3" x14ac:dyDescent="0.15">
      <c r="A45616" s="1" t="s">
        <v>44802</v>
      </c>
      <c r="B45616" s="2">
        <v>3</v>
      </c>
      <c r="C45616">
        <f>LEN(A45616)</f>
        <v>5</v>
      </c>
    </row>
    <row r="45617" spans="1:3" x14ac:dyDescent="0.15">
      <c r="A45617" s="1" t="s">
        <v>46747</v>
      </c>
      <c r="B45617" s="2">
        <v>3</v>
      </c>
      <c r="C45617">
        <f>LEN(A45617)</f>
        <v>5</v>
      </c>
    </row>
    <row r="45618" spans="1:3" x14ac:dyDescent="0.15">
      <c r="A45618" s="1" t="s">
        <v>45162</v>
      </c>
      <c r="B45618" s="2">
        <v>3</v>
      </c>
      <c r="C45618">
        <f>LEN(A45618)</f>
        <v>3</v>
      </c>
    </row>
    <row r="45619" spans="1:3" x14ac:dyDescent="0.15">
      <c r="A45619" s="1" t="s">
        <v>46751</v>
      </c>
      <c r="B45619" s="2">
        <v>3</v>
      </c>
      <c r="C45619">
        <f>LEN(A45619)</f>
        <v>5</v>
      </c>
    </row>
    <row r="45620" spans="1:3" x14ac:dyDescent="0.15">
      <c r="A45620" s="1" t="s">
        <v>45900</v>
      </c>
      <c r="B45620" s="2">
        <v>3</v>
      </c>
      <c r="C45620">
        <f>LEN(A45620)</f>
        <v>5</v>
      </c>
    </row>
    <row r="45621" spans="1:3" x14ac:dyDescent="0.15">
      <c r="A45621" s="1" t="s">
        <v>44462</v>
      </c>
      <c r="B45621" s="2">
        <v>3</v>
      </c>
      <c r="C45621">
        <f>LEN(A45621)</f>
        <v>5</v>
      </c>
    </row>
    <row r="45622" spans="1:3" x14ac:dyDescent="0.15">
      <c r="A45622" s="1" t="s">
        <v>45829</v>
      </c>
      <c r="B45622" s="2">
        <v>3</v>
      </c>
      <c r="C45622">
        <f>LEN(A45622)</f>
        <v>5</v>
      </c>
    </row>
    <row r="45623" spans="1:3" x14ac:dyDescent="0.15">
      <c r="A45623" s="1" t="s">
        <v>46759</v>
      </c>
      <c r="B45623" s="2">
        <v>3</v>
      </c>
      <c r="C45623">
        <f>LEN(A45623)</f>
        <v>4</v>
      </c>
    </row>
    <row r="45624" spans="1:3" x14ac:dyDescent="0.15">
      <c r="A45624" s="1" t="s">
        <v>46863</v>
      </c>
      <c r="B45624" s="2">
        <v>3</v>
      </c>
      <c r="C45624">
        <f>LEN(A45624)</f>
        <v>3</v>
      </c>
    </row>
    <row r="45625" spans="1:3" x14ac:dyDescent="0.15">
      <c r="A45625" s="1" t="s">
        <v>44479</v>
      </c>
      <c r="B45625" s="2">
        <v>3</v>
      </c>
      <c r="C45625">
        <f>LEN(A45625)</f>
        <v>5</v>
      </c>
    </row>
    <row r="45626" spans="1:3" x14ac:dyDescent="0.15">
      <c r="A45626" s="1" t="s">
        <v>46323</v>
      </c>
      <c r="B45626" s="2">
        <v>3</v>
      </c>
      <c r="C45626">
        <f>LEN(A45626)</f>
        <v>5</v>
      </c>
    </row>
    <row r="45627" spans="1:3" x14ac:dyDescent="0.15">
      <c r="A45627" s="1" t="s">
        <v>46767</v>
      </c>
      <c r="B45627" s="2">
        <v>3</v>
      </c>
      <c r="C45627">
        <f>LEN(A45627)</f>
        <v>5</v>
      </c>
    </row>
    <row r="45628" spans="1:3" x14ac:dyDescent="0.15">
      <c r="A45628" s="1" t="s">
        <v>46476</v>
      </c>
      <c r="B45628" s="2">
        <v>3</v>
      </c>
      <c r="C45628">
        <f>LEN(A45628)</f>
        <v>5</v>
      </c>
    </row>
    <row r="45629" spans="1:3" x14ac:dyDescent="0.15">
      <c r="A45629" s="1" t="s">
        <v>46771</v>
      </c>
      <c r="B45629" s="2">
        <v>3</v>
      </c>
      <c r="C45629">
        <f>LEN(A45629)</f>
        <v>5</v>
      </c>
    </row>
    <row r="45630" spans="1:3" x14ac:dyDescent="0.15">
      <c r="A45630" s="1" t="s">
        <v>46867</v>
      </c>
      <c r="B45630" s="2">
        <v>3</v>
      </c>
      <c r="C45630">
        <f>LEN(A45630)</f>
        <v>2</v>
      </c>
    </row>
    <row r="45631" spans="1:3" x14ac:dyDescent="0.15">
      <c r="A45631" s="1" t="s">
        <v>45576</v>
      </c>
      <c r="B45631" s="2">
        <v>3</v>
      </c>
      <c r="C45631">
        <f>LEN(A45631)</f>
        <v>5</v>
      </c>
    </row>
    <row r="45632" spans="1:3" x14ac:dyDescent="0.15">
      <c r="A45632" s="1" t="s">
        <v>45667</v>
      </c>
      <c r="B45632" s="2">
        <v>3</v>
      </c>
      <c r="C45632">
        <f>LEN(A45632)</f>
        <v>5</v>
      </c>
    </row>
    <row r="45633" spans="1:3" x14ac:dyDescent="0.15">
      <c r="A45633" s="1" t="s">
        <v>44489</v>
      </c>
      <c r="B45633" s="2">
        <v>3</v>
      </c>
      <c r="C45633">
        <f>LEN(A45633)</f>
        <v>5</v>
      </c>
    </row>
    <row r="45634" spans="1:3" x14ac:dyDescent="0.15">
      <c r="A45634" s="1" t="s">
        <v>47080</v>
      </c>
      <c r="B45634" s="2">
        <v>3</v>
      </c>
      <c r="C45634">
        <f>LEN(A45634)</f>
        <v>4</v>
      </c>
    </row>
    <row r="45635" spans="1:3" x14ac:dyDescent="0.15">
      <c r="A45635" s="1" t="s">
        <v>47066</v>
      </c>
      <c r="B45635" s="2">
        <v>3</v>
      </c>
      <c r="C45635">
        <f>LEN(A45635)</f>
        <v>3</v>
      </c>
    </row>
    <row r="45636" spans="1:3" x14ac:dyDescent="0.15">
      <c r="A45636" s="1" t="s">
        <v>45843</v>
      </c>
      <c r="B45636" s="2">
        <v>3</v>
      </c>
      <c r="C45636">
        <f>LEN(A45636)</f>
        <v>4</v>
      </c>
    </row>
    <row r="45637" spans="1:3" x14ac:dyDescent="0.15">
      <c r="A45637" s="1" t="s">
        <v>44895</v>
      </c>
      <c r="B45637" s="2">
        <v>3</v>
      </c>
      <c r="C45637">
        <f>LEN(A45637)</f>
        <v>4</v>
      </c>
    </row>
    <row r="45638" spans="1:3" x14ac:dyDescent="0.15">
      <c r="A45638" s="1" t="s">
        <v>45284</v>
      </c>
      <c r="B45638" s="2">
        <v>3</v>
      </c>
      <c r="C45638">
        <f>LEN(A45638)</f>
        <v>2</v>
      </c>
    </row>
    <row r="45639" spans="1:3" x14ac:dyDescent="0.15">
      <c r="A45639" s="1" t="s">
        <v>44407</v>
      </c>
      <c r="B45639" s="2">
        <v>3</v>
      </c>
      <c r="C45639">
        <f>LEN(A45639)</f>
        <v>5</v>
      </c>
    </row>
    <row r="45640" spans="1:3" x14ac:dyDescent="0.15">
      <c r="A45640" s="1" t="s">
        <v>45085</v>
      </c>
      <c r="B45640" s="2">
        <v>3</v>
      </c>
      <c r="C45640">
        <f>LEN(A45640)</f>
        <v>3</v>
      </c>
    </row>
    <row r="45641" spans="1:3" x14ac:dyDescent="0.15">
      <c r="A45641" s="1" t="s">
        <v>44937</v>
      </c>
      <c r="B45641" s="2">
        <v>3</v>
      </c>
      <c r="C45641">
        <f>LEN(A45641)</f>
        <v>5</v>
      </c>
    </row>
    <row r="45642" spans="1:3" x14ac:dyDescent="0.15">
      <c r="A45642" s="1" t="s">
        <v>46482</v>
      </c>
      <c r="B45642" s="2">
        <v>3</v>
      </c>
      <c r="C45642">
        <f>LEN(A45642)</f>
        <v>3</v>
      </c>
    </row>
    <row r="45643" spans="1:3" x14ac:dyDescent="0.15">
      <c r="A45643" s="1" t="s">
        <v>44564</v>
      </c>
      <c r="B45643" s="2">
        <v>3</v>
      </c>
      <c r="C45643">
        <f>LEN(A45643)</f>
        <v>5</v>
      </c>
    </row>
    <row r="45644" spans="1:3" x14ac:dyDescent="0.15">
      <c r="A45644" s="1" t="s">
        <v>46873</v>
      </c>
      <c r="B45644" s="2">
        <v>3</v>
      </c>
      <c r="C45644">
        <f>LEN(A45644)</f>
        <v>4</v>
      </c>
    </row>
    <row r="45645" spans="1:3" x14ac:dyDescent="0.15">
      <c r="A45645" s="1" t="s">
        <v>45776</v>
      </c>
      <c r="B45645" s="2">
        <v>3</v>
      </c>
      <c r="C45645">
        <f>LEN(A45645)</f>
        <v>4</v>
      </c>
    </row>
    <row r="45646" spans="1:3" x14ac:dyDescent="0.15">
      <c r="A45646" s="1" t="s">
        <v>46539</v>
      </c>
      <c r="B45646" s="2">
        <v>3</v>
      </c>
      <c r="C45646">
        <f>LEN(A45646)</f>
        <v>4</v>
      </c>
    </row>
    <row r="45647" spans="1:3" x14ac:dyDescent="0.15">
      <c r="A45647" s="1" t="s">
        <v>47072</v>
      </c>
      <c r="B45647" s="2">
        <v>3</v>
      </c>
      <c r="C45647">
        <f>LEN(A45647)</f>
        <v>5</v>
      </c>
    </row>
    <row r="45648" spans="1:3" x14ac:dyDescent="0.15">
      <c r="A45648" s="1" t="s">
        <v>45854</v>
      </c>
      <c r="B45648" s="2">
        <v>3</v>
      </c>
      <c r="C45648">
        <f>LEN(A45648)</f>
        <v>5</v>
      </c>
    </row>
    <row r="45649" spans="1:3" x14ac:dyDescent="0.15">
      <c r="A45649" s="1" t="s">
        <v>46848</v>
      </c>
      <c r="B45649" s="2">
        <v>3</v>
      </c>
      <c r="C45649">
        <f>LEN(A45649)</f>
        <v>5</v>
      </c>
    </row>
    <row r="45650" spans="1:3" x14ac:dyDescent="0.15">
      <c r="A45650" s="1" t="s">
        <v>46879</v>
      </c>
      <c r="B45650" s="2">
        <v>3</v>
      </c>
      <c r="C45650">
        <f>LEN(A45650)</f>
        <v>5</v>
      </c>
    </row>
    <row r="45651" spans="1:3" x14ac:dyDescent="0.15">
      <c r="A45651" s="1" t="s">
        <v>45662</v>
      </c>
      <c r="B45651" s="2">
        <v>3</v>
      </c>
      <c r="C45651">
        <f>LEN(A45651)</f>
        <v>4</v>
      </c>
    </row>
    <row r="45652" spans="1:3" x14ac:dyDescent="0.15">
      <c r="A45652" s="1" t="s">
        <v>45361</v>
      </c>
      <c r="B45652" s="2">
        <v>3</v>
      </c>
      <c r="C45652">
        <f>LEN(A45652)</f>
        <v>2</v>
      </c>
    </row>
    <row r="45653" spans="1:3" x14ac:dyDescent="0.15">
      <c r="A45653" s="1" t="s">
        <v>47082</v>
      </c>
      <c r="B45653" s="2">
        <v>3</v>
      </c>
      <c r="C45653">
        <f>LEN(A45653)</f>
        <v>3</v>
      </c>
    </row>
    <row r="45654" spans="1:3" x14ac:dyDescent="0.15">
      <c r="A45654" s="1" t="s">
        <v>46484</v>
      </c>
      <c r="B45654" s="2">
        <v>3</v>
      </c>
      <c r="C45654">
        <f>LEN(A45654)</f>
        <v>3</v>
      </c>
    </row>
    <row r="45655" spans="1:3" x14ac:dyDescent="0.15">
      <c r="A45655" s="1" t="s">
        <v>47069</v>
      </c>
      <c r="B45655" s="2">
        <v>3</v>
      </c>
      <c r="C45655">
        <f>LEN(A45655)</f>
        <v>5</v>
      </c>
    </row>
    <row r="45656" spans="1:3" x14ac:dyDescent="0.15">
      <c r="A45656" s="1" t="s">
        <v>45087</v>
      </c>
      <c r="B45656" s="2">
        <v>3</v>
      </c>
      <c r="C45656">
        <f>LEN(A45656)</f>
        <v>4</v>
      </c>
    </row>
    <row r="45657" spans="1:3" x14ac:dyDescent="0.15">
      <c r="A45657" s="1" t="s">
        <v>46824</v>
      </c>
      <c r="B45657" s="2">
        <v>3</v>
      </c>
      <c r="C45657">
        <f>LEN(A45657)</f>
        <v>5</v>
      </c>
    </row>
    <row r="45658" spans="1:3" x14ac:dyDescent="0.15">
      <c r="A45658" s="1" t="s">
        <v>45091</v>
      </c>
      <c r="B45658" s="2">
        <v>3</v>
      </c>
      <c r="C45658">
        <f>LEN(A45658)</f>
        <v>4</v>
      </c>
    </row>
    <row r="45659" spans="1:3" x14ac:dyDescent="0.15">
      <c r="A45659" s="1" t="s">
        <v>47071</v>
      </c>
      <c r="B45659" s="2">
        <v>3</v>
      </c>
      <c r="C45659">
        <f>LEN(A45659)</f>
        <v>5</v>
      </c>
    </row>
    <row r="45660" spans="1:3" x14ac:dyDescent="0.15">
      <c r="A45660" s="1" t="s">
        <v>45866</v>
      </c>
      <c r="B45660" s="2">
        <v>3</v>
      </c>
      <c r="C45660">
        <f>LEN(A45660)</f>
        <v>5</v>
      </c>
    </row>
    <row r="45661" spans="1:3" x14ac:dyDescent="0.15">
      <c r="A45661" s="1" t="s">
        <v>47097</v>
      </c>
      <c r="B45661" s="2">
        <v>3</v>
      </c>
      <c r="C45661">
        <f>LEN(A45661)</f>
        <v>5</v>
      </c>
    </row>
    <row r="45662" spans="1:3" x14ac:dyDescent="0.15">
      <c r="A45662" s="1" t="s">
        <v>46325</v>
      </c>
      <c r="B45662" s="2">
        <v>3</v>
      </c>
      <c r="C45662">
        <f>LEN(A45662)</f>
        <v>4</v>
      </c>
    </row>
    <row r="45663" spans="1:3" x14ac:dyDescent="0.15">
      <c r="A45663" s="1" t="s">
        <v>44725</v>
      </c>
      <c r="B45663" s="2">
        <v>3</v>
      </c>
      <c r="C45663">
        <f>LEN(A45663)</f>
        <v>5</v>
      </c>
    </row>
    <row r="45664" spans="1:3" x14ac:dyDescent="0.15">
      <c r="A45664" s="1" t="s">
        <v>45870</v>
      </c>
      <c r="B45664" s="2">
        <v>3</v>
      </c>
      <c r="C45664">
        <f>LEN(A45664)</f>
        <v>4</v>
      </c>
    </row>
    <row r="45665" spans="1:3" x14ac:dyDescent="0.15">
      <c r="A45665" s="1" t="s">
        <v>44956</v>
      </c>
      <c r="B45665" s="2">
        <v>3</v>
      </c>
      <c r="C45665">
        <f>LEN(A45665)</f>
        <v>4</v>
      </c>
    </row>
    <row r="45666" spans="1:3" x14ac:dyDescent="0.15">
      <c r="A45666" s="1" t="s">
        <v>45099</v>
      </c>
      <c r="B45666" s="2">
        <v>3</v>
      </c>
      <c r="C45666">
        <f>LEN(A45666)</f>
        <v>3</v>
      </c>
    </row>
    <row r="45667" spans="1:3" x14ac:dyDescent="0.15">
      <c r="A45667" s="1" t="s">
        <v>46136</v>
      </c>
      <c r="B45667" s="2">
        <v>3</v>
      </c>
      <c r="C45667">
        <f>LEN(A45667)</f>
        <v>4</v>
      </c>
    </row>
    <row r="45668" spans="1:3" x14ac:dyDescent="0.15">
      <c r="A45668" s="1" t="s">
        <v>45874</v>
      </c>
      <c r="B45668" s="2">
        <v>3</v>
      </c>
      <c r="C45668">
        <f>LEN(A45668)</f>
        <v>5</v>
      </c>
    </row>
    <row r="45669" spans="1:3" x14ac:dyDescent="0.15">
      <c r="A45669" s="1" t="s">
        <v>45808</v>
      </c>
      <c r="B45669" s="2">
        <v>3</v>
      </c>
      <c r="C45669">
        <f>LEN(A45669)</f>
        <v>4</v>
      </c>
    </row>
    <row r="45670" spans="1:3" x14ac:dyDescent="0.15">
      <c r="A45670" s="1" t="s">
        <v>46492</v>
      </c>
      <c r="B45670" s="2">
        <v>3</v>
      </c>
      <c r="C45670">
        <f>LEN(A45670)</f>
        <v>5</v>
      </c>
    </row>
    <row r="45671" spans="1:3" x14ac:dyDescent="0.15">
      <c r="A45671" s="1" t="s">
        <v>45741</v>
      </c>
      <c r="B45671" s="2">
        <v>3</v>
      </c>
      <c r="C45671">
        <f>LEN(A45671)</f>
        <v>3</v>
      </c>
    </row>
    <row r="45672" spans="1:3" x14ac:dyDescent="0.15">
      <c r="A45672" s="1" t="s">
        <v>46496</v>
      </c>
      <c r="B45672" s="2">
        <v>3</v>
      </c>
      <c r="C45672">
        <f>LEN(A45672)</f>
        <v>5</v>
      </c>
    </row>
    <row r="45673" spans="1:3" x14ac:dyDescent="0.15">
      <c r="A45673" s="1" t="s">
        <v>44588</v>
      </c>
      <c r="B45673" s="2">
        <v>3</v>
      </c>
      <c r="C45673">
        <f>LEN(A45673)</f>
        <v>5</v>
      </c>
    </row>
    <row r="45674" spans="1:3" x14ac:dyDescent="0.15">
      <c r="A45674" s="1" t="s">
        <v>45101</v>
      </c>
      <c r="B45674" s="2">
        <v>3</v>
      </c>
      <c r="C45674">
        <f>LEN(A45674)</f>
        <v>4</v>
      </c>
    </row>
    <row r="45675" spans="1:3" x14ac:dyDescent="0.15">
      <c r="A45675" s="1" t="s">
        <v>45818</v>
      </c>
      <c r="B45675" s="2">
        <v>3</v>
      </c>
      <c r="C45675">
        <f>LEN(A45675)</f>
        <v>5</v>
      </c>
    </row>
    <row r="45676" spans="1:3" x14ac:dyDescent="0.15">
      <c r="A45676" s="1" t="s">
        <v>46094</v>
      </c>
      <c r="B45676" s="2">
        <v>3</v>
      </c>
      <c r="C45676">
        <f>LEN(A45676)</f>
        <v>5</v>
      </c>
    </row>
    <row r="45677" spans="1:3" x14ac:dyDescent="0.15">
      <c r="A45677" s="1" t="s">
        <v>44729</v>
      </c>
      <c r="B45677" s="2">
        <v>3</v>
      </c>
      <c r="C45677">
        <f>LEN(A45677)</f>
        <v>4</v>
      </c>
    </row>
    <row r="45678" spans="1:3" x14ac:dyDescent="0.15">
      <c r="A45678" s="1" t="s">
        <v>44528</v>
      </c>
      <c r="B45678" s="2">
        <v>3</v>
      </c>
      <c r="C45678">
        <f>LEN(A45678)</f>
        <v>4</v>
      </c>
    </row>
    <row r="45679" spans="1:3" x14ac:dyDescent="0.15">
      <c r="A45679" s="1" t="s">
        <v>47122</v>
      </c>
      <c r="B45679" s="2">
        <v>3</v>
      </c>
      <c r="C45679">
        <f>LEN(A45679)</f>
        <v>4</v>
      </c>
    </row>
    <row r="45680" spans="1:3" x14ac:dyDescent="0.15">
      <c r="A45680" s="1" t="s">
        <v>45111</v>
      </c>
      <c r="B45680" s="2">
        <v>3</v>
      </c>
      <c r="C45680">
        <f>LEN(A45680)</f>
        <v>4</v>
      </c>
    </row>
    <row r="45681" spans="1:3" x14ac:dyDescent="0.15">
      <c r="A45681" s="1" t="s">
        <v>47131</v>
      </c>
      <c r="B45681" s="2">
        <v>3</v>
      </c>
      <c r="C45681">
        <f>LEN(A45681)</f>
        <v>4</v>
      </c>
    </row>
    <row r="45682" spans="1:3" x14ac:dyDescent="0.15">
      <c r="A45682" s="1" t="s">
        <v>45864</v>
      </c>
      <c r="B45682" s="2">
        <v>3</v>
      </c>
      <c r="C45682">
        <f>LEN(A45682)</f>
        <v>5</v>
      </c>
    </row>
    <row r="45683" spans="1:3" x14ac:dyDescent="0.15">
      <c r="A45683" s="1" t="s">
        <v>45559</v>
      </c>
      <c r="B45683" s="2">
        <v>3</v>
      </c>
      <c r="C45683">
        <f>LEN(A45683)</f>
        <v>4</v>
      </c>
    </row>
    <row r="45684" spans="1:3" x14ac:dyDescent="0.15">
      <c r="A45684" s="1" t="s">
        <v>46898</v>
      </c>
      <c r="B45684" s="2">
        <v>3</v>
      </c>
      <c r="C45684">
        <f>LEN(A45684)</f>
        <v>3</v>
      </c>
    </row>
    <row r="45685" spans="1:3" x14ac:dyDescent="0.15">
      <c r="A45685" s="1" t="s">
        <v>45209</v>
      </c>
      <c r="B45685" s="2">
        <v>3</v>
      </c>
      <c r="C45685">
        <f>LEN(A45685)</f>
        <v>3</v>
      </c>
    </row>
    <row r="45686" spans="1:3" x14ac:dyDescent="0.15">
      <c r="A45686" s="1" t="s">
        <v>45891</v>
      </c>
      <c r="B45686" s="2">
        <v>3</v>
      </c>
      <c r="C45686">
        <f>LEN(A45686)</f>
        <v>4</v>
      </c>
    </row>
    <row r="45687" spans="1:3" x14ac:dyDescent="0.15">
      <c r="A45687" s="1" t="s">
        <v>46880</v>
      </c>
      <c r="B45687" s="2">
        <v>3</v>
      </c>
      <c r="C45687">
        <f>LEN(A45687)</f>
        <v>4</v>
      </c>
    </row>
    <row r="45688" spans="1:3" x14ac:dyDescent="0.15">
      <c r="A45688" s="1" t="s">
        <v>44809</v>
      </c>
      <c r="B45688" s="2">
        <v>3</v>
      </c>
      <c r="C45688">
        <f>LEN(A45688)</f>
        <v>4</v>
      </c>
    </row>
    <row r="45689" spans="1:3" x14ac:dyDescent="0.15">
      <c r="A45689" s="1" t="s">
        <v>47143</v>
      </c>
      <c r="B45689" s="2">
        <v>3</v>
      </c>
      <c r="C45689">
        <f>LEN(A45689)</f>
        <v>5</v>
      </c>
    </row>
    <row r="45690" spans="1:3" x14ac:dyDescent="0.15">
      <c r="A45690" s="1" t="s">
        <v>46100</v>
      </c>
      <c r="B45690" s="2">
        <v>3</v>
      </c>
      <c r="C45690">
        <f>LEN(A45690)</f>
        <v>3</v>
      </c>
    </row>
    <row r="45691" spans="1:3" x14ac:dyDescent="0.15">
      <c r="A45691" s="1" t="s">
        <v>45227</v>
      </c>
      <c r="B45691" s="2">
        <v>3</v>
      </c>
      <c r="C45691">
        <f>LEN(A45691)</f>
        <v>4</v>
      </c>
    </row>
    <row r="45692" spans="1:3" x14ac:dyDescent="0.15">
      <c r="A45692" s="1" t="s">
        <v>45897</v>
      </c>
      <c r="B45692" s="2">
        <v>3</v>
      </c>
      <c r="C45692">
        <f>LEN(A45692)</f>
        <v>4</v>
      </c>
    </row>
    <row r="45693" spans="1:3" x14ac:dyDescent="0.15">
      <c r="A45693" s="1" t="s">
        <v>44609</v>
      </c>
      <c r="B45693" s="2">
        <v>3</v>
      </c>
      <c r="C45693">
        <f>LEN(A45693)</f>
        <v>5</v>
      </c>
    </row>
    <row r="45694" spans="1:3" x14ac:dyDescent="0.15">
      <c r="A45694" s="1" t="s">
        <v>45899</v>
      </c>
      <c r="B45694" s="2">
        <v>3</v>
      </c>
      <c r="C45694">
        <f>LEN(A45694)</f>
        <v>5</v>
      </c>
    </row>
    <row r="45695" spans="1:3" x14ac:dyDescent="0.15">
      <c r="A45695" s="1" t="s">
        <v>44969</v>
      </c>
      <c r="B45695" s="2">
        <v>3</v>
      </c>
      <c r="C45695">
        <f>LEN(A45695)</f>
        <v>5</v>
      </c>
    </row>
    <row r="45696" spans="1:3" x14ac:dyDescent="0.15">
      <c r="A45696" s="1" t="s">
        <v>46506</v>
      </c>
      <c r="B45696" s="2">
        <v>3</v>
      </c>
      <c r="C45696">
        <f>LEN(A45696)</f>
        <v>3</v>
      </c>
    </row>
    <row r="45697" spans="1:3" x14ac:dyDescent="0.15">
      <c r="A45697" s="1" t="s">
        <v>45703</v>
      </c>
      <c r="B45697" s="2">
        <v>3</v>
      </c>
      <c r="C45697">
        <f>LEN(A45697)</f>
        <v>5</v>
      </c>
    </row>
    <row r="45698" spans="1:3" x14ac:dyDescent="0.15">
      <c r="A45698" s="1" t="s">
        <v>47050</v>
      </c>
      <c r="B45698" s="2">
        <v>3</v>
      </c>
      <c r="C45698">
        <f>LEN(A45698)</f>
        <v>5</v>
      </c>
    </row>
    <row r="45699" spans="1:3" x14ac:dyDescent="0.15">
      <c r="A45699" s="1" t="s">
        <v>45249</v>
      </c>
      <c r="B45699" s="2">
        <v>3</v>
      </c>
      <c r="C45699">
        <f>LEN(A45699)</f>
        <v>5</v>
      </c>
    </row>
    <row r="45700" spans="1:3" x14ac:dyDescent="0.15">
      <c r="A45700" s="1" t="s">
        <v>45905</v>
      </c>
      <c r="B45700" s="2">
        <v>3</v>
      </c>
      <c r="C45700">
        <f>LEN(A45700)</f>
        <v>5</v>
      </c>
    </row>
    <row r="45701" spans="1:3" x14ac:dyDescent="0.15">
      <c r="A45701" s="1" t="s">
        <v>46788</v>
      </c>
      <c r="B45701" s="2">
        <v>3</v>
      </c>
      <c r="C45701">
        <f>LEN(A45701)</f>
        <v>5</v>
      </c>
    </row>
    <row r="45702" spans="1:3" x14ac:dyDescent="0.15">
      <c r="A45702" s="1" t="s">
        <v>45907</v>
      </c>
      <c r="B45702" s="2">
        <v>3</v>
      </c>
      <c r="C45702">
        <f>LEN(A45702)</f>
        <v>5</v>
      </c>
    </row>
    <row r="45703" spans="1:3" x14ac:dyDescent="0.15">
      <c r="A45703" s="1" t="s">
        <v>44448</v>
      </c>
      <c r="B45703" s="2">
        <v>3</v>
      </c>
      <c r="C45703">
        <f>LEN(A45703)</f>
        <v>5</v>
      </c>
    </row>
    <row r="45704" spans="1:3" x14ac:dyDescent="0.15">
      <c r="A45704" s="1" t="s">
        <v>45909</v>
      </c>
      <c r="B45704" s="2">
        <v>3</v>
      </c>
      <c r="C45704">
        <f>LEN(A45704)</f>
        <v>4</v>
      </c>
    </row>
    <row r="45705" spans="1:3" x14ac:dyDescent="0.15">
      <c r="A45705" s="1" t="s">
        <v>45265</v>
      </c>
      <c r="B45705" s="2">
        <v>3</v>
      </c>
      <c r="C45705">
        <f>LEN(A45705)</f>
        <v>5</v>
      </c>
    </row>
    <row r="45706" spans="1:3" x14ac:dyDescent="0.15">
      <c r="A45706" s="1" t="s">
        <v>45910</v>
      </c>
      <c r="B45706" s="2">
        <v>3</v>
      </c>
      <c r="C45706">
        <f>LEN(A45706)</f>
        <v>4</v>
      </c>
    </row>
    <row r="45707" spans="1:3" x14ac:dyDescent="0.15">
      <c r="A45707" s="1" t="s">
        <v>45273</v>
      </c>
      <c r="B45707" s="2">
        <v>3</v>
      </c>
      <c r="C45707">
        <f>LEN(A45707)</f>
        <v>4</v>
      </c>
    </row>
    <row r="45708" spans="1:3" x14ac:dyDescent="0.15">
      <c r="A45708" s="1" t="s">
        <v>45131</v>
      </c>
      <c r="B45708" s="2">
        <v>3</v>
      </c>
      <c r="C45708">
        <f>LEN(A45708)</f>
        <v>3</v>
      </c>
    </row>
    <row r="45709" spans="1:3" x14ac:dyDescent="0.15">
      <c r="A45709" s="1" t="s">
        <v>46862</v>
      </c>
      <c r="B45709" s="2">
        <v>3</v>
      </c>
      <c r="C45709">
        <f>LEN(A45709)</f>
        <v>5</v>
      </c>
    </row>
    <row r="45710" spans="1:3" x14ac:dyDescent="0.15">
      <c r="A45710" s="1" t="s">
        <v>45913</v>
      </c>
      <c r="B45710" s="2">
        <v>3</v>
      </c>
      <c r="C45710">
        <f>LEN(A45710)</f>
        <v>3</v>
      </c>
    </row>
    <row r="45711" spans="1:3" x14ac:dyDescent="0.15">
      <c r="A45711" s="1" t="s">
        <v>46927</v>
      </c>
      <c r="B45711" s="2">
        <v>3</v>
      </c>
      <c r="C45711">
        <f>LEN(A45711)</f>
        <v>5</v>
      </c>
    </row>
    <row r="45712" spans="1:3" x14ac:dyDescent="0.15">
      <c r="A45712" s="1" t="s">
        <v>45915</v>
      </c>
      <c r="B45712" s="2">
        <v>3</v>
      </c>
      <c r="C45712">
        <f>LEN(A45712)</f>
        <v>5</v>
      </c>
    </row>
    <row r="45713" spans="1:3" x14ac:dyDescent="0.15">
      <c r="A45713" s="1" t="s">
        <v>45293</v>
      </c>
      <c r="B45713" s="2">
        <v>3</v>
      </c>
      <c r="C45713">
        <f>LEN(A45713)</f>
        <v>5</v>
      </c>
    </row>
    <row r="45714" spans="1:3" x14ac:dyDescent="0.15">
      <c r="A45714" s="1" t="s">
        <v>46912</v>
      </c>
      <c r="B45714" s="2">
        <v>3</v>
      </c>
      <c r="C45714">
        <f>LEN(A45714)</f>
        <v>4</v>
      </c>
    </row>
    <row r="45715" spans="1:3" x14ac:dyDescent="0.15">
      <c r="A45715" s="1" t="s">
        <v>47213</v>
      </c>
      <c r="B45715" s="2">
        <v>3</v>
      </c>
      <c r="C45715">
        <f>LEN(A45715)</f>
        <v>5</v>
      </c>
    </row>
    <row r="45716" spans="1:3" x14ac:dyDescent="0.15">
      <c r="A45716" s="1" t="s">
        <v>47089</v>
      </c>
      <c r="B45716" s="2">
        <v>3</v>
      </c>
      <c r="C45716">
        <f>LEN(A45716)</f>
        <v>5</v>
      </c>
    </row>
    <row r="45717" spans="1:3" x14ac:dyDescent="0.15">
      <c r="A45717" s="1" t="s">
        <v>44652</v>
      </c>
      <c r="B45717" s="2">
        <v>3</v>
      </c>
      <c r="C45717">
        <f>LEN(A45717)</f>
        <v>4</v>
      </c>
    </row>
    <row r="45718" spans="1:3" x14ac:dyDescent="0.15">
      <c r="A45718" s="1" t="s">
        <v>45921</v>
      </c>
      <c r="B45718" s="2">
        <v>3</v>
      </c>
      <c r="C45718">
        <f>LEN(A45718)</f>
        <v>5</v>
      </c>
    </row>
    <row r="45719" spans="1:3" x14ac:dyDescent="0.15">
      <c r="A45719" s="1" t="s">
        <v>44918</v>
      </c>
      <c r="B45719" s="2">
        <v>3</v>
      </c>
      <c r="C45719">
        <f>LEN(A45719)</f>
        <v>4</v>
      </c>
    </row>
    <row r="45720" spans="1:3" x14ac:dyDescent="0.15">
      <c r="A45720" s="1" t="s">
        <v>45135</v>
      </c>
      <c r="B45720" s="2">
        <v>3</v>
      </c>
      <c r="C45720">
        <f>LEN(A45720)</f>
        <v>4</v>
      </c>
    </row>
    <row r="45721" spans="1:3" x14ac:dyDescent="0.15">
      <c r="A45721" s="1" t="s">
        <v>44417</v>
      </c>
      <c r="B45721" s="2">
        <v>3</v>
      </c>
      <c r="C45721">
        <f>LEN(A45721)</f>
        <v>4</v>
      </c>
    </row>
    <row r="45722" spans="1:3" x14ac:dyDescent="0.15">
      <c r="A45722" s="1" t="s">
        <v>46920</v>
      </c>
      <c r="B45722" s="2">
        <v>3</v>
      </c>
      <c r="C45722">
        <f>LEN(A45722)</f>
        <v>4</v>
      </c>
    </row>
    <row r="45723" spans="1:3" x14ac:dyDescent="0.15">
      <c r="A45723" s="1" t="s">
        <v>44660</v>
      </c>
      <c r="B45723" s="2">
        <v>3</v>
      </c>
      <c r="C45723">
        <f>LEN(A45723)</f>
        <v>3</v>
      </c>
    </row>
    <row r="45724" spans="1:3" x14ac:dyDescent="0.15">
      <c r="A45724" s="1" t="s">
        <v>45927</v>
      </c>
      <c r="B45724" s="2">
        <v>3</v>
      </c>
      <c r="C45724">
        <f>LEN(A45724)</f>
        <v>5</v>
      </c>
    </row>
    <row r="45725" spans="1:3" x14ac:dyDescent="0.15">
      <c r="A45725" s="1" t="s">
        <v>46343</v>
      </c>
      <c r="B45725" s="2">
        <v>3</v>
      </c>
      <c r="C45725">
        <f>LEN(A45725)</f>
        <v>5</v>
      </c>
    </row>
    <row r="45726" spans="1:3" x14ac:dyDescent="0.15">
      <c r="A45726" s="1" t="s">
        <v>45929</v>
      </c>
      <c r="B45726" s="2">
        <v>3</v>
      </c>
      <c r="C45726">
        <f>LEN(A45726)</f>
        <v>5</v>
      </c>
    </row>
    <row r="45727" spans="1:3" x14ac:dyDescent="0.15">
      <c r="A45727" s="1" t="s">
        <v>45633</v>
      </c>
      <c r="B45727" s="2">
        <v>3</v>
      </c>
      <c r="C45727">
        <f>LEN(A45727)</f>
        <v>4</v>
      </c>
    </row>
    <row r="45728" spans="1:3" x14ac:dyDescent="0.15">
      <c r="A45728" s="1" t="s">
        <v>45931</v>
      </c>
      <c r="B45728" s="2">
        <v>3</v>
      </c>
      <c r="C45728">
        <f>LEN(A45728)</f>
        <v>5</v>
      </c>
    </row>
    <row r="45729" spans="1:3" x14ac:dyDescent="0.15">
      <c r="A45729" s="1" t="s">
        <v>45332</v>
      </c>
      <c r="B45729" s="2">
        <v>3</v>
      </c>
      <c r="C45729">
        <f>LEN(A45729)</f>
        <v>5</v>
      </c>
    </row>
    <row r="45730" spans="1:3" x14ac:dyDescent="0.15">
      <c r="A45730" s="1" t="s">
        <v>45708</v>
      </c>
      <c r="B45730" s="2">
        <v>3</v>
      </c>
      <c r="C45730">
        <f>LEN(A45730)</f>
        <v>4</v>
      </c>
    </row>
    <row r="45731" spans="1:3" x14ac:dyDescent="0.15">
      <c r="A45731" s="1" t="s">
        <v>44773</v>
      </c>
      <c r="B45731" s="2">
        <v>3</v>
      </c>
      <c r="C45731">
        <f>LEN(A45731)</f>
        <v>5</v>
      </c>
    </row>
    <row r="45732" spans="1:3" x14ac:dyDescent="0.15">
      <c r="A45732" s="1" t="s">
        <v>45857</v>
      </c>
      <c r="B45732" s="2">
        <v>3</v>
      </c>
      <c r="C45732">
        <f>LEN(A45732)</f>
        <v>4</v>
      </c>
    </row>
    <row r="45733" spans="1:3" x14ac:dyDescent="0.15">
      <c r="A45733" s="1" t="s">
        <v>45865</v>
      </c>
      <c r="B45733" s="2">
        <v>3</v>
      </c>
      <c r="C45733">
        <f>LEN(A45733)</f>
        <v>5</v>
      </c>
    </row>
    <row r="45734" spans="1:3" x14ac:dyDescent="0.15">
      <c r="A45734" s="1" t="s">
        <v>44530</v>
      </c>
      <c r="B45734" s="2">
        <v>3</v>
      </c>
      <c r="C45734">
        <f>LEN(A45734)</f>
        <v>3</v>
      </c>
    </row>
    <row r="45735" spans="1:3" x14ac:dyDescent="0.15">
      <c r="A45735" s="1" t="s">
        <v>44259</v>
      </c>
      <c r="B45735" s="2">
        <v>3</v>
      </c>
      <c r="C45735">
        <f>LEN(A45735)</f>
        <v>4</v>
      </c>
    </row>
    <row r="45736" spans="1:3" x14ac:dyDescent="0.15">
      <c r="A45736" s="1" t="s">
        <v>45938</v>
      </c>
      <c r="B45736" s="2">
        <v>3</v>
      </c>
      <c r="C45736">
        <f>LEN(A45736)</f>
        <v>5</v>
      </c>
    </row>
    <row r="45737" spans="1:3" x14ac:dyDescent="0.15">
      <c r="A45737" s="1" t="s">
        <v>45661</v>
      </c>
      <c r="B45737" s="2">
        <v>3</v>
      </c>
      <c r="C45737">
        <f>LEN(A45737)</f>
        <v>4</v>
      </c>
    </row>
    <row r="45738" spans="1:3" x14ac:dyDescent="0.15">
      <c r="A45738" s="1" t="s">
        <v>45940</v>
      </c>
      <c r="B45738" s="2">
        <v>3</v>
      </c>
      <c r="C45738">
        <f>LEN(A45738)</f>
        <v>5</v>
      </c>
    </row>
    <row r="45739" spans="1:3" x14ac:dyDescent="0.15">
      <c r="A45739" s="1" t="s">
        <v>45368</v>
      </c>
      <c r="B45739" s="2">
        <v>3</v>
      </c>
      <c r="C45739">
        <f>LEN(A45739)</f>
        <v>5</v>
      </c>
    </row>
    <row r="45740" spans="1:3" x14ac:dyDescent="0.15">
      <c r="A45740" s="1" t="s">
        <v>45942</v>
      </c>
      <c r="B45740" s="2">
        <v>3</v>
      </c>
      <c r="C45740">
        <f>LEN(A45740)</f>
        <v>5</v>
      </c>
    </row>
    <row r="45741" spans="1:3" x14ac:dyDescent="0.15">
      <c r="A45741" s="1" t="s">
        <v>44517</v>
      </c>
      <c r="B45741" s="2">
        <v>3</v>
      </c>
      <c r="C45741">
        <f>LEN(A45741)</f>
        <v>4</v>
      </c>
    </row>
    <row r="45742" spans="1:3" x14ac:dyDescent="0.15">
      <c r="A45742" s="1" t="s">
        <v>44601</v>
      </c>
      <c r="B45742" s="2">
        <v>3</v>
      </c>
      <c r="C45742">
        <f>LEN(A45742)</f>
        <v>4</v>
      </c>
    </row>
    <row r="45743" spans="1:3" x14ac:dyDescent="0.15">
      <c r="A45743" s="1" t="s">
        <v>45756</v>
      </c>
      <c r="B45743" s="2">
        <v>3</v>
      </c>
      <c r="C45743">
        <f>LEN(A45743)</f>
        <v>5</v>
      </c>
    </row>
    <row r="45744" spans="1:3" x14ac:dyDescent="0.15">
      <c r="A45744" s="1" t="s">
        <v>45946</v>
      </c>
      <c r="B45744" s="2">
        <v>3</v>
      </c>
      <c r="C45744">
        <f>LEN(A45744)</f>
        <v>4</v>
      </c>
    </row>
    <row r="45745" spans="1:3" x14ac:dyDescent="0.15">
      <c r="A45745" s="1" t="s">
        <v>44451</v>
      </c>
      <c r="B45745" s="2">
        <v>3</v>
      </c>
      <c r="C45745">
        <f>LEN(A45745)</f>
        <v>5</v>
      </c>
    </row>
    <row r="45746" spans="1:3" x14ac:dyDescent="0.15">
      <c r="A45746" s="1" t="s">
        <v>45948</v>
      </c>
      <c r="B45746" s="2">
        <v>3</v>
      </c>
      <c r="C45746">
        <f>LEN(A45746)</f>
        <v>4</v>
      </c>
    </row>
    <row r="45747" spans="1:3" x14ac:dyDescent="0.15">
      <c r="A45747" s="1" t="s">
        <v>44544</v>
      </c>
      <c r="B45747" s="2">
        <v>3</v>
      </c>
      <c r="C45747">
        <f>LEN(A45747)</f>
        <v>4</v>
      </c>
    </row>
    <row r="45748" spans="1:3" x14ac:dyDescent="0.15">
      <c r="A45748" s="1" t="s">
        <v>45724</v>
      </c>
      <c r="B45748" s="2">
        <v>3</v>
      </c>
      <c r="C45748">
        <f>LEN(A45748)</f>
        <v>5</v>
      </c>
    </row>
    <row r="45749" spans="1:3" x14ac:dyDescent="0.15">
      <c r="A45749" s="1" t="s">
        <v>46780</v>
      </c>
      <c r="B45749" s="2">
        <v>3</v>
      </c>
      <c r="C45749">
        <f>LEN(A45749)</f>
        <v>3</v>
      </c>
    </row>
    <row r="45750" spans="1:3" x14ac:dyDescent="0.15">
      <c r="A45750" s="1" t="s">
        <v>46940</v>
      </c>
      <c r="B45750" s="2">
        <v>3</v>
      </c>
      <c r="C45750">
        <f>LEN(A45750)</f>
        <v>5</v>
      </c>
    </row>
    <row r="45751" spans="1:3" x14ac:dyDescent="0.15">
      <c r="A45751" s="1" t="s">
        <v>45620</v>
      </c>
      <c r="B45751" s="2">
        <v>3</v>
      </c>
      <c r="C45751">
        <f>LEN(A45751)</f>
        <v>4</v>
      </c>
    </row>
    <row r="45752" spans="1:3" x14ac:dyDescent="0.15">
      <c r="A45752" s="1" t="s">
        <v>46524</v>
      </c>
      <c r="B45752" s="2">
        <v>3</v>
      </c>
      <c r="C45752">
        <f>LEN(A45752)</f>
        <v>3</v>
      </c>
    </row>
    <row r="45753" spans="1:3" x14ac:dyDescent="0.15">
      <c r="A45753" s="1" t="s">
        <v>44351</v>
      </c>
      <c r="B45753" s="2">
        <v>3</v>
      </c>
      <c r="C45753">
        <f>LEN(A45753)</f>
        <v>5</v>
      </c>
    </row>
    <row r="45754" spans="1:3" x14ac:dyDescent="0.15">
      <c r="A45754" s="1" t="s">
        <v>45726</v>
      </c>
      <c r="B45754" s="2">
        <v>3</v>
      </c>
      <c r="C45754">
        <f>LEN(A45754)</f>
        <v>4</v>
      </c>
    </row>
    <row r="45755" spans="1:3" x14ac:dyDescent="0.15">
      <c r="A45755" s="1" t="s">
        <v>44413</v>
      </c>
      <c r="B45755" s="2">
        <v>3</v>
      </c>
      <c r="C45755">
        <f>LEN(A45755)</f>
        <v>5</v>
      </c>
    </row>
    <row r="45756" spans="1:3" x14ac:dyDescent="0.15">
      <c r="A45756" s="1" t="s">
        <v>44319</v>
      </c>
      <c r="B45756" s="2">
        <v>3</v>
      </c>
      <c r="C45756">
        <f>LEN(A45756)</f>
        <v>4</v>
      </c>
    </row>
    <row r="45757" spans="1:3" x14ac:dyDescent="0.15">
      <c r="A45757" s="1" t="s">
        <v>44266</v>
      </c>
      <c r="B45757" s="2">
        <v>3</v>
      </c>
      <c r="C45757">
        <f>LEN(A45757)</f>
        <v>4</v>
      </c>
    </row>
    <row r="45758" spans="1:3" x14ac:dyDescent="0.15">
      <c r="A45758" s="1" t="s">
        <v>45960</v>
      </c>
      <c r="B45758" s="2">
        <v>3</v>
      </c>
      <c r="C45758">
        <f>LEN(A45758)</f>
        <v>5</v>
      </c>
    </row>
    <row r="45759" spans="1:3" x14ac:dyDescent="0.15">
      <c r="A45759" s="1" t="s">
        <v>44591</v>
      </c>
      <c r="B45759" s="2">
        <v>3</v>
      </c>
      <c r="C45759">
        <f>LEN(A45759)</f>
        <v>5</v>
      </c>
    </row>
    <row r="45760" spans="1:3" x14ac:dyDescent="0.15">
      <c r="A45760" s="1" t="s">
        <v>46948</v>
      </c>
      <c r="B45760" s="2">
        <v>3</v>
      </c>
      <c r="C45760">
        <f>LEN(A45760)</f>
        <v>3</v>
      </c>
    </row>
    <row r="45761" spans="1:3" x14ac:dyDescent="0.15">
      <c r="A45761" s="1" t="s">
        <v>47224</v>
      </c>
      <c r="B45761" s="2">
        <v>3</v>
      </c>
      <c r="C45761">
        <f>LEN(A45761)</f>
        <v>3</v>
      </c>
    </row>
    <row r="45762" spans="1:3" x14ac:dyDescent="0.15">
      <c r="A45762" s="1" t="s">
        <v>46209</v>
      </c>
      <c r="B45762" s="2">
        <v>3</v>
      </c>
      <c r="C45762">
        <f>LEN(A45762)</f>
        <v>4</v>
      </c>
    </row>
    <row r="45763" spans="1:3" x14ac:dyDescent="0.15">
      <c r="A45763" s="1" t="s">
        <v>44278</v>
      </c>
      <c r="B45763" s="2">
        <v>3</v>
      </c>
      <c r="C45763">
        <f>LEN(A45763)</f>
        <v>5</v>
      </c>
    </row>
    <row r="45764" spans="1:3" x14ac:dyDescent="0.15">
      <c r="A45764" s="1" t="s">
        <v>46952</v>
      </c>
      <c r="B45764" s="2">
        <v>3</v>
      </c>
      <c r="C45764">
        <f>LEN(A45764)</f>
        <v>4</v>
      </c>
    </row>
    <row r="45765" spans="1:3" x14ac:dyDescent="0.15">
      <c r="A45765" s="1" t="s">
        <v>47025</v>
      </c>
      <c r="B45765" s="2">
        <v>3</v>
      </c>
      <c r="C45765">
        <f>LEN(A45765)</f>
        <v>4</v>
      </c>
    </row>
    <row r="45766" spans="1:3" x14ac:dyDescent="0.15">
      <c r="A45766" s="1" t="s">
        <v>45967</v>
      </c>
      <c r="B45766" s="2">
        <v>3</v>
      </c>
      <c r="C45766">
        <f>LEN(A45766)</f>
        <v>5</v>
      </c>
    </row>
    <row r="45767" spans="1:3" x14ac:dyDescent="0.15">
      <c r="A45767" s="1" t="s">
        <v>44290</v>
      </c>
      <c r="B45767" s="2">
        <v>3</v>
      </c>
      <c r="C45767">
        <f>LEN(A45767)</f>
        <v>5</v>
      </c>
    </row>
    <row r="45768" spans="1:3" x14ac:dyDescent="0.15">
      <c r="A45768" s="1" t="s">
        <v>45969</v>
      </c>
      <c r="B45768" s="2">
        <v>3</v>
      </c>
      <c r="C45768">
        <f>LEN(A45768)</f>
        <v>5</v>
      </c>
    </row>
    <row r="45769" spans="1:3" x14ac:dyDescent="0.15">
      <c r="A45769" s="1" t="s">
        <v>47033</v>
      </c>
      <c r="B45769" s="2">
        <v>3</v>
      </c>
      <c r="C45769">
        <f>LEN(A45769)</f>
        <v>5</v>
      </c>
    </row>
    <row r="45770" spans="1:3" x14ac:dyDescent="0.15">
      <c r="A45770" s="1" t="s">
        <v>44482</v>
      </c>
      <c r="B45770" s="2">
        <v>3</v>
      </c>
      <c r="C45770">
        <f>LEN(A45770)</f>
        <v>5</v>
      </c>
    </row>
    <row r="45771" spans="1:3" x14ac:dyDescent="0.15">
      <c r="A45771" s="1" t="s">
        <v>47036</v>
      </c>
      <c r="B45771" s="2">
        <v>3</v>
      </c>
      <c r="C45771">
        <f>LEN(A45771)</f>
        <v>5</v>
      </c>
    </row>
    <row r="45772" spans="1:3" x14ac:dyDescent="0.15">
      <c r="A45772" s="1" t="s">
        <v>46956</v>
      </c>
      <c r="B45772" s="2">
        <v>3</v>
      </c>
      <c r="C45772">
        <f>LEN(A45772)</f>
        <v>5</v>
      </c>
    </row>
    <row r="45773" spans="1:3" x14ac:dyDescent="0.15">
      <c r="A45773" s="1" t="s">
        <v>45432</v>
      </c>
      <c r="B45773" s="2">
        <v>3</v>
      </c>
      <c r="C45773">
        <f>LEN(A45773)</f>
        <v>4</v>
      </c>
    </row>
    <row r="45774" spans="1:3" x14ac:dyDescent="0.15">
      <c r="A45774" s="1" t="s">
        <v>45975</v>
      </c>
      <c r="B45774" s="2">
        <v>3</v>
      </c>
      <c r="C45774">
        <f>LEN(A45774)</f>
        <v>5</v>
      </c>
    </row>
    <row r="45775" spans="1:3" x14ac:dyDescent="0.15">
      <c r="A45775" s="1" t="s">
        <v>47044</v>
      </c>
      <c r="B45775" s="2">
        <v>3</v>
      </c>
      <c r="C45775">
        <f>LEN(A45775)</f>
        <v>5</v>
      </c>
    </row>
    <row r="45776" spans="1:3" x14ac:dyDescent="0.15">
      <c r="A45776" s="1" t="s">
        <v>45977</v>
      </c>
      <c r="B45776" s="2">
        <v>3</v>
      </c>
      <c r="C45776">
        <f>LEN(A45776)</f>
        <v>5</v>
      </c>
    </row>
    <row r="45777" spans="1:3" x14ac:dyDescent="0.15">
      <c r="A45777" s="1" t="s">
        <v>47048</v>
      </c>
      <c r="B45777" s="2">
        <v>3</v>
      </c>
      <c r="C45777">
        <f>LEN(A45777)</f>
        <v>5</v>
      </c>
    </row>
    <row r="45778" spans="1:3" x14ac:dyDescent="0.15">
      <c r="A45778" s="1" t="s">
        <v>46122</v>
      </c>
      <c r="B45778" s="2">
        <v>3</v>
      </c>
      <c r="C45778">
        <f>LEN(A45778)</f>
        <v>5</v>
      </c>
    </row>
    <row r="45779" spans="1:3" x14ac:dyDescent="0.15">
      <c r="A45779" s="1" t="s">
        <v>47052</v>
      </c>
      <c r="B45779" s="2">
        <v>3</v>
      </c>
      <c r="C45779">
        <f>LEN(A45779)</f>
        <v>5</v>
      </c>
    </row>
    <row r="45780" spans="1:3" x14ac:dyDescent="0.15">
      <c r="A45780" s="1" t="s">
        <v>46964</v>
      </c>
      <c r="B45780" s="2">
        <v>3</v>
      </c>
      <c r="C45780">
        <f>LEN(A45780)</f>
        <v>4</v>
      </c>
    </row>
    <row r="45781" spans="1:3" x14ac:dyDescent="0.15">
      <c r="A45781" s="1" t="s">
        <v>47056</v>
      </c>
      <c r="B45781" s="2">
        <v>3</v>
      </c>
      <c r="C45781">
        <f>LEN(A45781)</f>
        <v>5</v>
      </c>
    </row>
    <row r="45782" spans="1:3" x14ac:dyDescent="0.15">
      <c r="A45782" s="1" t="s">
        <v>46124</v>
      </c>
      <c r="B45782" s="2">
        <v>3</v>
      </c>
      <c r="C45782">
        <f>LEN(A45782)</f>
        <v>5</v>
      </c>
    </row>
    <row r="45783" spans="1:3" x14ac:dyDescent="0.15">
      <c r="A45783" s="1" t="s">
        <v>47230</v>
      </c>
      <c r="B45783" s="2">
        <v>3</v>
      </c>
      <c r="C45783">
        <f>LEN(A45783)</f>
        <v>4</v>
      </c>
    </row>
    <row r="45784" spans="1:3" x14ac:dyDescent="0.15">
      <c r="A45784" s="1" t="s">
        <v>46968</v>
      </c>
      <c r="B45784" s="2">
        <v>3</v>
      </c>
      <c r="C45784">
        <f>LEN(A45784)</f>
        <v>5</v>
      </c>
    </row>
    <row r="45785" spans="1:3" x14ac:dyDescent="0.15">
      <c r="A45785" s="1" t="s">
        <v>47064</v>
      </c>
      <c r="B45785" s="2">
        <v>3</v>
      </c>
      <c r="C45785">
        <f>LEN(A45785)</f>
        <v>4</v>
      </c>
    </row>
    <row r="45786" spans="1:3" x14ac:dyDescent="0.15">
      <c r="A45786" s="1" t="s">
        <v>45987</v>
      </c>
      <c r="B45786" s="2">
        <v>3</v>
      </c>
      <c r="C45786">
        <f>LEN(A45786)</f>
        <v>4</v>
      </c>
    </row>
    <row r="45787" spans="1:3" x14ac:dyDescent="0.15">
      <c r="A45787" s="1" t="s">
        <v>45464</v>
      </c>
      <c r="B45787" s="2">
        <v>3</v>
      </c>
      <c r="C45787">
        <f>LEN(A45787)</f>
        <v>5</v>
      </c>
    </row>
    <row r="45788" spans="1:3" x14ac:dyDescent="0.15">
      <c r="A45788" s="1" t="s">
        <v>46530</v>
      </c>
      <c r="B45788" s="2">
        <v>3</v>
      </c>
      <c r="C45788">
        <f>LEN(A45788)</f>
        <v>5</v>
      </c>
    </row>
    <row r="45789" spans="1:3" x14ac:dyDescent="0.15">
      <c r="A45789" s="1" t="s">
        <v>44907</v>
      </c>
      <c r="B45789" s="2">
        <v>3</v>
      </c>
      <c r="C45789">
        <f>LEN(A45789)</f>
        <v>4</v>
      </c>
    </row>
    <row r="45790" spans="1:3" x14ac:dyDescent="0.15">
      <c r="A45790" s="1" t="s">
        <v>45991</v>
      </c>
      <c r="B45790" s="2">
        <v>3</v>
      </c>
      <c r="C45790">
        <f>LEN(A45790)</f>
        <v>5</v>
      </c>
    </row>
    <row r="45791" spans="1:3" x14ac:dyDescent="0.15">
      <c r="A45791" s="1" t="s">
        <v>45472</v>
      </c>
      <c r="B45791" s="2">
        <v>3</v>
      </c>
      <c r="C45791">
        <f>LEN(A45791)</f>
        <v>5</v>
      </c>
    </row>
    <row r="45792" spans="1:3" x14ac:dyDescent="0.15">
      <c r="A45792" s="1" t="s">
        <v>46972</v>
      </c>
      <c r="B45792" s="2">
        <v>3</v>
      </c>
      <c r="C45792">
        <f>LEN(A45792)</f>
        <v>5</v>
      </c>
    </row>
    <row r="45793" spans="1:3" x14ac:dyDescent="0.15">
      <c r="A45793" s="1" t="s">
        <v>44364</v>
      </c>
      <c r="B45793" s="2">
        <v>3</v>
      </c>
      <c r="C45793">
        <f>LEN(A45793)</f>
        <v>5</v>
      </c>
    </row>
    <row r="45794" spans="1:3" x14ac:dyDescent="0.15">
      <c r="A45794" s="1" t="s">
        <v>46621</v>
      </c>
      <c r="B45794" s="2">
        <v>3</v>
      </c>
      <c r="C45794">
        <f>LEN(A45794)</f>
        <v>4</v>
      </c>
    </row>
    <row r="45795" spans="1:3" x14ac:dyDescent="0.15">
      <c r="A45795" s="1" t="s">
        <v>44370</v>
      </c>
      <c r="B45795" s="2">
        <v>3</v>
      </c>
      <c r="C45795">
        <f>LEN(A45795)</f>
        <v>4</v>
      </c>
    </row>
    <row r="45796" spans="1:3" x14ac:dyDescent="0.15">
      <c r="A45796" s="1" t="s">
        <v>45997</v>
      </c>
      <c r="B45796" s="2">
        <v>3</v>
      </c>
      <c r="C45796">
        <f>LEN(A45796)</f>
        <v>5</v>
      </c>
    </row>
    <row r="45797" spans="1:3" x14ac:dyDescent="0.15">
      <c r="A45797" s="1" t="s">
        <v>47087</v>
      </c>
      <c r="B45797" s="2">
        <v>3</v>
      </c>
      <c r="C45797">
        <f>LEN(A45797)</f>
        <v>4</v>
      </c>
    </row>
    <row r="45798" spans="1:3" x14ac:dyDescent="0.15">
      <c r="A45798" s="1" t="s">
        <v>46532</v>
      </c>
      <c r="B45798" s="2">
        <v>3</v>
      </c>
      <c r="C45798">
        <f>LEN(A45798)</f>
        <v>3</v>
      </c>
    </row>
    <row r="45799" spans="1:3" x14ac:dyDescent="0.15">
      <c r="A45799" s="1" t="s">
        <v>44379</v>
      </c>
      <c r="B45799" s="2">
        <v>3</v>
      </c>
      <c r="C45799">
        <f>LEN(A45799)</f>
        <v>3</v>
      </c>
    </row>
    <row r="45800" spans="1:3" x14ac:dyDescent="0.15">
      <c r="A45800" s="1" t="s">
        <v>46001</v>
      </c>
      <c r="B45800" s="2">
        <v>3</v>
      </c>
      <c r="C45800">
        <f>LEN(A45800)</f>
        <v>5</v>
      </c>
    </row>
    <row r="45801" spans="1:3" x14ac:dyDescent="0.15">
      <c r="A45801" s="1" t="s">
        <v>45023</v>
      </c>
      <c r="B45801" s="2">
        <v>3</v>
      </c>
      <c r="C45801">
        <f>LEN(A45801)</f>
        <v>4</v>
      </c>
    </row>
    <row r="45802" spans="1:3" x14ac:dyDescent="0.15">
      <c r="A45802" s="1" t="s">
        <v>46623</v>
      </c>
      <c r="B45802" s="2">
        <v>3</v>
      </c>
      <c r="C45802">
        <f>LEN(A45802)</f>
        <v>5</v>
      </c>
    </row>
    <row r="45803" spans="1:3" x14ac:dyDescent="0.15">
      <c r="A45803" s="1" t="s">
        <v>44391</v>
      </c>
      <c r="B45803" s="2">
        <v>3</v>
      </c>
      <c r="C45803">
        <f>LEN(A45803)</f>
        <v>5</v>
      </c>
    </row>
    <row r="45804" spans="1:3" x14ac:dyDescent="0.15">
      <c r="A45804" s="1" t="s">
        <v>45750</v>
      </c>
      <c r="B45804" s="2">
        <v>3</v>
      </c>
      <c r="C45804">
        <f>LEN(A45804)</f>
        <v>4</v>
      </c>
    </row>
    <row r="45805" spans="1:3" x14ac:dyDescent="0.15">
      <c r="A45805" s="1" t="s">
        <v>44619</v>
      </c>
      <c r="B45805" s="2">
        <v>3</v>
      </c>
      <c r="C45805">
        <f>LEN(A45805)</f>
        <v>4</v>
      </c>
    </row>
    <row r="45806" spans="1:3" x14ac:dyDescent="0.15">
      <c r="A45806" s="1" t="s">
        <v>46006</v>
      </c>
      <c r="B45806" s="2">
        <v>3</v>
      </c>
      <c r="C45806">
        <f>LEN(A45806)</f>
        <v>5</v>
      </c>
    </row>
    <row r="45807" spans="1:3" x14ac:dyDescent="0.15">
      <c r="A45807" s="1" t="s">
        <v>47107</v>
      </c>
      <c r="B45807" s="2">
        <v>3</v>
      </c>
      <c r="C45807">
        <f>LEN(A45807)</f>
        <v>5</v>
      </c>
    </row>
    <row r="45808" spans="1:3" x14ac:dyDescent="0.15">
      <c r="A45808" s="1" t="s">
        <v>46986</v>
      </c>
      <c r="B45808" s="2">
        <v>3</v>
      </c>
      <c r="C45808">
        <f>LEN(A45808)</f>
        <v>3</v>
      </c>
    </row>
    <row r="45809" spans="1:3" x14ac:dyDescent="0.15">
      <c r="A45809" s="1" t="s">
        <v>45918</v>
      </c>
      <c r="B45809" s="2">
        <v>3</v>
      </c>
      <c r="C45809">
        <f>LEN(A45809)</f>
        <v>5</v>
      </c>
    </row>
    <row r="45810" spans="1:3" x14ac:dyDescent="0.15">
      <c r="A45810" s="1" t="s">
        <v>45003</v>
      </c>
      <c r="B45810" s="2">
        <v>3</v>
      </c>
      <c r="C45810">
        <f>LEN(A45810)</f>
        <v>5</v>
      </c>
    </row>
    <row r="45811" spans="1:3" x14ac:dyDescent="0.15">
      <c r="A45811" s="1" t="s">
        <v>44269</v>
      </c>
      <c r="B45811" s="2">
        <v>3</v>
      </c>
      <c r="C45811">
        <f>LEN(A45811)</f>
        <v>5</v>
      </c>
    </row>
    <row r="45812" spans="1:3" x14ac:dyDescent="0.15">
      <c r="A45812" s="1" t="s">
        <v>45050</v>
      </c>
      <c r="B45812" s="2">
        <v>3</v>
      </c>
      <c r="C45812">
        <f>LEN(A45812)</f>
        <v>4</v>
      </c>
    </row>
    <row r="45813" spans="1:3" x14ac:dyDescent="0.15">
      <c r="A45813" s="1" t="s">
        <v>45567</v>
      </c>
      <c r="B45813" s="2">
        <v>3</v>
      </c>
      <c r="C45813">
        <f>LEN(A45813)</f>
        <v>5</v>
      </c>
    </row>
    <row r="45814" spans="1:3" x14ac:dyDescent="0.15">
      <c r="A45814" s="1" t="s">
        <v>45181</v>
      </c>
      <c r="B45814" s="2">
        <v>3</v>
      </c>
      <c r="C45814">
        <f>LEN(A45814)</f>
        <v>5</v>
      </c>
    </row>
    <row r="45815" spans="1:3" x14ac:dyDescent="0.15">
      <c r="A45815" s="1" t="s">
        <v>44422</v>
      </c>
      <c r="B45815" s="2">
        <v>3</v>
      </c>
      <c r="C45815">
        <f>LEN(A45815)</f>
        <v>4</v>
      </c>
    </row>
    <row r="45816" spans="1:3" x14ac:dyDescent="0.15">
      <c r="A45816" s="1" t="s">
        <v>45391</v>
      </c>
      <c r="B45816" s="2">
        <v>3</v>
      </c>
      <c r="C45816">
        <f>LEN(A45816)</f>
        <v>3</v>
      </c>
    </row>
    <row r="45817" spans="1:3" x14ac:dyDescent="0.15">
      <c r="A45817" s="1" t="s">
        <v>44961</v>
      </c>
      <c r="B45817" s="2">
        <v>3</v>
      </c>
      <c r="C45817">
        <f>LEN(A45817)</f>
        <v>5</v>
      </c>
    </row>
    <row r="45818" spans="1:3" x14ac:dyDescent="0.15">
      <c r="A45818" s="1" t="s">
        <v>45393</v>
      </c>
      <c r="B45818" s="2">
        <v>3</v>
      </c>
      <c r="C45818">
        <f>LEN(A45818)</f>
        <v>4</v>
      </c>
    </row>
    <row r="45819" spans="1:3" x14ac:dyDescent="0.15">
      <c r="A45819" s="1" t="s">
        <v>45928</v>
      </c>
      <c r="B45819" s="2">
        <v>3</v>
      </c>
      <c r="C45819">
        <f>LEN(A45819)</f>
        <v>5</v>
      </c>
    </row>
    <row r="45820" spans="1:3" x14ac:dyDescent="0.15">
      <c r="A45820" s="1" t="s">
        <v>46020</v>
      </c>
      <c r="B45820" s="2">
        <v>3</v>
      </c>
      <c r="C45820">
        <f>LEN(A45820)</f>
        <v>5</v>
      </c>
    </row>
    <row r="45821" spans="1:3" x14ac:dyDescent="0.15">
      <c r="A45821" s="1" t="s">
        <v>44436</v>
      </c>
      <c r="B45821" s="2">
        <v>3</v>
      </c>
      <c r="C45821">
        <f>LEN(A45821)</f>
        <v>5</v>
      </c>
    </row>
    <row r="45822" spans="1:3" x14ac:dyDescent="0.15">
      <c r="A45822" s="1" t="s">
        <v>45185</v>
      </c>
      <c r="B45822" s="2">
        <v>3</v>
      </c>
      <c r="C45822">
        <f>LEN(A45822)</f>
        <v>5</v>
      </c>
    </row>
    <row r="45823" spans="1:3" x14ac:dyDescent="0.15">
      <c r="A45823" s="1" t="s">
        <v>45103</v>
      </c>
      <c r="B45823" s="2">
        <v>3</v>
      </c>
      <c r="C45823">
        <f>LEN(A45823)</f>
        <v>4</v>
      </c>
    </row>
    <row r="45824" spans="1:3" x14ac:dyDescent="0.15">
      <c r="A45824" s="1" t="s">
        <v>46024</v>
      </c>
      <c r="B45824" s="2">
        <v>3</v>
      </c>
      <c r="C45824">
        <f>LEN(A45824)</f>
        <v>5</v>
      </c>
    </row>
    <row r="45825" spans="1:3" x14ac:dyDescent="0.15">
      <c r="A45825" s="1" t="s">
        <v>45587</v>
      </c>
      <c r="B45825" s="2">
        <v>3</v>
      </c>
      <c r="C45825">
        <f>LEN(A45825)</f>
        <v>5</v>
      </c>
    </row>
    <row r="45826" spans="1:3" x14ac:dyDescent="0.15">
      <c r="A45826" s="1" t="s">
        <v>45886</v>
      </c>
      <c r="B45826" s="2">
        <v>3</v>
      </c>
      <c r="C45826">
        <f>LEN(A45826)</f>
        <v>5</v>
      </c>
    </row>
    <row r="45827" spans="1:3" x14ac:dyDescent="0.15">
      <c r="A45827" s="1" t="s">
        <v>44339</v>
      </c>
      <c r="B45827" s="2">
        <v>3</v>
      </c>
      <c r="C45827">
        <f>LEN(A45827)</f>
        <v>4</v>
      </c>
    </row>
    <row r="45828" spans="1:3" x14ac:dyDescent="0.15">
      <c r="A45828" s="1" t="s">
        <v>47002</v>
      </c>
      <c r="B45828" s="2">
        <v>3</v>
      </c>
      <c r="C45828">
        <f>LEN(A45828)</f>
        <v>5</v>
      </c>
    </row>
    <row r="45829" spans="1:3" x14ac:dyDescent="0.15">
      <c r="A45829" s="1" t="s">
        <v>44669</v>
      </c>
      <c r="B45829" s="2">
        <v>3</v>
      </c>
      <c r="C45829">
        <f>LEN(A45829)</f>
        <v>4</v>
      </c>
    </row>
    <row r="45830" spans="1:3" x14ac:dyDescent="0.15">
      <c r="A45830" s="1" t="s">
        <v>46029</v>
      </c>
      <c r="B45830" s="2">
        <v>3</v>
      </c>
      <c r="C45830">
        <f>LEN(A45830)</f>
        <v>4</v>
      </c>
    </row>
    <row r="45831" spans="1:3" x14ac:dyDescent="0.15">
      <c r="A45831" s="1" t="s">
        <v>45599</v>
      </c>
      <c r="B45831" s="2">
        <v>3</v>
      </c>
      <c r="C45831">
        <f>LEN(A45831)</f>
        <v>3</v>
      </c>
    </row>
    <row r="45832" spans="1:3" x14ac:dyDescent="0.15">
      <c r="A45832" s="1" t="s">
        <v>46665</v>
      </c>
      <c r="B45832" s="2">
        <v>3</v>
      </c>
      <c r="C45832">
        <f>LEN(A45832)</f>
        <v>4</v>
      </c>
    </row>
    <row r="45833" spans="1:3" x14ac:dyDescent="0.15">
      <c r="A45833" s="1" t="s">
        <v>44467</v>
      </c>
      <c r="B45833" s="2">
        <v>3</v>
      </c>
      <c r="C45833">
        <f>LEN(A45833)</f>
        <v>4</v>
      </c>
    </row>
    <row r="45834" spans="1:3" x14ac:dyDescent="0.15">
      <c r="A45834" s="1" t="s">
        <v>45660</v>
      </c>
      <c r="B45834" s="2">
        <v>3</v>
      </c>
      <c r="C45834">
        <f>LEN(A45834)</f>
        <v>4</v>
      </c>
    </row>
    <row r="45835" spans="1:3" x14ac:dyDescent="0.15">
      <c r="A45835" s="1" t="s">
        <v>44431</v>
      </c>
      <c r="B45835" s="2">
        <v>3</v>
      </c>
      <c r="C45835">
        <f>LEN(A45835)</f>
        <v>4</v>
      </c>
    </row>
    <row r="45836" spans="1:3" x14ac:dyDescent="0.15">
      <c r="A45836" s="1" t="s">
        <v>46035</v>
      </c>
      <c r="B45836" s="2">
        <v>3</v>
      </c>
      <c r="C45836">
        <f>LEN(A45836)</f>
        <v>5</v>
      </c>
    </row>
    <row r="45837" spans="1:3" x14ac:dyDescent="0.15">
      <c r="A45837" s="1" t="s">
        <v>44971</v>
      </c>
      <c r="B45837" s="2">
        <v>3</v>
      </c>
      <c r="C45837">
        <f>LEN(A45837)</f>
        <v>5</v>
      </c>
    </row>
    <row r="45838" spans="1:3" x14ac:dyDescent="0.15">
      <c r="A45838" s="1" t="s">
        <v>47009</v>
      </c>
      <c r="B45838" s="2">
        <v>3</v>
      </c>
      <c r="C45838">
        <f>LEN(A45838)</f>
        <v>5</v>
      </c>
    </row>
    <row r="45839" spans="1:3" x14ac:dyDescent="0.15">
      <c r="A45839" s="1" t="s">
        <v>45617</v>
      </c>
      <c r="B45839" s="2">
        <v>3</v>
      </c>
      <c r="C45839">
        <f>LEN(A45839)</f>
        <v>4</v>
      </c>
    </row>
    <row r="45840" spans="1:3" x14ac:dyDescent="0.15">
      <c r="A45840" s="1" t="s">
        <v>45191</v>
      </c>
      <c r="B45840" s="2">
        <v>3</v>
      </c>
      <c r="C45840">
        <f>LEN(A45840)</f>
        <v>5</v>
      </c>
    </row>
    <row r="45841" spans="1:3" x14ac:dyDescent="0.15">
      <c r="A45841" s="1" t="s">
        <v>44973</v>
      </c>
      <c r="B45841" s="2">
        <v>3</v>
      </c>
      <c r="C45841">
        <f>LEN(A45841)</f>
        <v>5</v>
      </c>
    </row>
    <row r="45842" spans="1:3" x14ac:dyDescent="0.15">
      <c r="A45842" s="1" t="s">
        <v>46041</v>
      </c>
      <c r="B45842" s="2">
        <v>3</v>
      </c>
      <c r="C45842">
        <f>LEN(A45842)</f>
        <v>3</v>
      </c>
    </row>
    <row r="45843" spans="1:3" x14ac:dyDescent="0.15">
      <c r="A45843" s="1" t="s">
        <v>45623</v>
      </c>
      <c r="B45843" s="2">
        <v>3</v>
      </c>
      <c r="C45843">
        <f>LEN(A45843)</f>
        <v>5</v>
      </c>
    </row>
    <row r="45844" spans="1:3" x14ac:dyDescent="0.15">
      <c r="A45844" s="1" t="s">
        <v>46043</v>
      </c>
      <c r="B45844" s="2">
        <v>3</v>
      </c>
      <c r="C45844">
        <f>LEN(A45844)</f>
        <v>5</v>
      </c>
    </row>
    <row r="45845" spans="1:3" x14ac:dyDescent="0.15">
      <c r="A45845" s="1" t="s">
        <v>45627</v>
      </c>
      <c r="B45845" s="2">
        <v>3</v>
      </c>
      <c r="C45845">
        <f>LEN(A45845)</f>
        <v>5</v>
      </c>
    </row>
    <row r="45846" spans="1:3" x14ac:dyDescent="0.15">
      <c r="A45846" s="1" t="s">
        <v>46044</v>
      </c>
      <c r="B45846" s="2">
        <v>3</v>
      </c>
      <c r="C45846">
        <f>LEN(A45846)</f>
        <v>3</v>
      </c>
    </row>
    <row r="45847" spans="1:3" x14ac:dyDescent="0.15">
      <c r="A45847" s="1" t="s">
        <v>44670</v>
      </c>
      <c r="B45847" s="2">
        <v>3</v>
      </c>
      <c r="C45847">
        <f>LEN(A45847)</f>
        <v>4</v>
      </c>
    </row>
    <row r="45848" spans="1:3" x14ac:dyDescent="0.15">
      <c r="A45848" s="1" t="s">
        <v>46702</v>
      </c>
      <c r="B45848" s="2">
        <v>3</v>
      </c>
      <c r="C45848">
        <f>LEN(A45848)</f>
        <v>5</v>
      </c>
    </row>
    <row r="45849" spans="1:3" x14ac:dyDescent="0.15">
      <c r="A45849" s="1" t="s">
        <v>44977</v>
      </c>
      <c r="B45849" s="2">
        <v>3</v>
      </c>
      <c r="C45849">
        <f>LEN(A45849)</f>
        <v>5</v>
      </c>
    </row>
    <row r="45850" spans="1:3" x14ac:dyDescent="0.15">
      <c r="A45850" s="1" t="s">
        <v>46127</v>
      </c>
      <c r="B45850" s="2">
        <v>3</v>
      </c>
      <c r="C45850">
        <f>LEN(A45850)</f>
        <v>5</v>
      </c>
    </row>
    <row r="45851" spans="1:3" x14ac:dyDescent="0.15">
      <c r="A45851" s="1" t="s">
        <v>44433</v>
      </c>
      <c r="B45851" s="2">
        <v>3</v>
      </c>
      <c r="C45851">
        <f>LEN(A45851)</f>
        <v>5</v>
      </c>
    </row>
    <row r="45852" spans="1:3" x14ac:dyDescent="0.15">
      <c r="A45852" s="1" t="s">
        <v>47013</v>
      </c>
      <c r="B45852" s="2">
        <v>3</v>
      </c>
      <c r="C45852">
        <f>LEN(A45852)</f>
        <v>3</v>
      </c>
    </row>
    <row r="45853" spans="1:3" x14ac:dyDescent="0.15">
      <c r="A45853" s="1" t="s">
        <v>44979</v>
      </c>
      <c r="B45853" s="2">
        <v>3</v>
      </c>
      <c r="C45853">
        <f>LEN(A45853)</f>
        <v>5</v>
      </c>
    </row>
    <row r="45854" spans="1:3" x14ac:dyDescent="0.15">
      <c r="A45854" s="1" t="s">
        <v>46341</v>
      </c>
      <c r="B45854" s="2">
        <v>3</v>
      </c>
      <c r="C45854">
        <f>LEN(A45854)</f>
        <v>5</v>
      </c>
    </row>
    <row r="45855" spans="1:3" x14ac:dyDescent="0.15">
      <c r="A45855" s="1" t="s">
        <v>45639</v>
      </c>
      <c r="B45855" s="2">
        <v>3</v>
      </c>
      <c r="C45855">
        <f>LEN(A45855)</f>
        <v>5</v>
      </c>
    </row>
    <row r="45856" spans="1:3" x14ac:dyDescent="0.15">
      <c r="A45856" s="1" t="s">
        <v>46054</v>
      </c>
      <c r="B45856" s="2">
        <v>3</v>
      </c>
      <c r="C45856">
        <f>LEN(A45856)</f>
        <v>5</v>
      </c>
    </row>
    <row r="45857" spans="1:3" x14ac:dyDescent="0.15">
      <c r="A45857" s="1" t="s">
        <v>44301</v>
      </c>
      <c r="B45857" s="2">
        <v>3</v>
      </c>
      <c r="C45857">
        <f>LEN(A45857)</f>
        <v>5</v>
      </c>
    </row>
    <row r="45858" spans="1:3" x14ac:dyDescent="0.15">
      <c r="A45858" s="1" t="s">
        <v>46056</v>
      </c>
      <c r="B45858" s="2">
        <v>3</v>
      </c>
      <c r="C45858">
        <f>LEN(A45858)</f>
        <v>5</v>
      </c>
    </row>
    <row r="45859" spans="1:3" x14ac:dyDescent="0.15">
      <c r="A45859" s="1" t="s">
        <v>44341</v>
      </c>
      <c r="B45859" s="2">
        <v>3</v>
      </c>
      <c r="C45859">
        <f>LEN(A45859)</f>
        <v>5</v>
      </c>
    </row>
    <row r="45860" spans="1:3" x14ac:dyDescent="0.15">
      <c r="A45860" s="1" t="s">
        <v>46058</v>
      </c>
      <c r="B45860" s="2">
        <v>3</v>
      </c>
      <c r="C45860">
        <f>LEN(A45860)</f>
        <v>3</v>
      </c>
    </row>
    <row r="45861" spans="1:3" x14ac:dyDescent="0.15">
      <c r="A45861" s="1" t="s">
        <v>45797</v>
      </c>
      <c r="B45861" s="2">
        <v>3</v>
      </c>
      <c r="C45861">
        <f>LEN(A45861)</f>
        <v>3</v>
      </c>
    </row>
    <row r="45862" spans="1:3" x14ac:dyDescent="0.15">
      <c r="A45862" s="1" t="s">
        <v>46060</v>
      </c>
      <c r="B45862" s="2">
        <v>3</v>
      </c>
      <c r="C45862">
        <f>LEN(A45862)</f>
        <v>5</v>
      </c>
    </row>
    <row r="45863" spans="1:3" x14ac:dyDescent="0.15">
      <c r="A45863" s="1" t="s">
        <v>45653</v>
      </c>
      <c r="B45863" s="2">
        <v>3</v>
      </c>
      <c r="C45863">
        <f>LEN(A45863)</f>
        <v>5</v>
      </c>
    </row>
    <row r="45864" spans="1:3" x14ac:dyDescent="0.15">
      <c r="A45864" s="1" t="s">
        <v>46728</v>
      </c>
      <c r="B45864" s="2">
        <v>3</v>
      </c>
      <c r="C45864">
        <f>LEN(A45864)</f>
        <v>3</v>
      </c>
    </row>
    <row r="45865" spans="1:3" x14ac:dyDescent="0.15">
      <c r="A45865" s="1" t="s">
        <v>46811</v>
      </c>
      <c r="B45865" s="2">
        <v>3</v>
      </c>
      <c r="C45865">
        <f>LEN(A45865)</f>
        <v>3</v>
      </c>
    </row>
    <row r="45866" spans="1:3" x14ac:dyDescent="0.15">
      <c r="A45866" s="1" t="s">
        <v>46064</v>
      </c>
      <c r="B45866" s="2">
        <v>3</v>
      </c>
      <c r="C45866">
        <f>LEN(A45866)</f>
        <v>5</v>
      </c>
    </row>
    <row r="45867" spans="1:3" x14ac:dyDescent="0.15">
      <c r="A45867" s="1" t="s">
        <v>45102</v>
      </c>
      <c r="B45867" s="2">
        <v>3</v>
      </c>
      <c r="C45867">
        <f>LEN(A45867)</f>
        <v>5</v>
      </c>
    </row>
    <row r="45868" spans="1:3" x14ac:dyDescent="0.15">
      <c r="A45868" s="1" t="s">
        <v>45197</v>
      </c>
      <c r="B45868" s="2">
        <v>3</v>
      </c>
      <c r="C45868">
        <f>LEN(A45868)</f>
        <v>5</v>
      </c>
    </row>
    <row r="45869" spans="1:3" x14ac:dyDescent="0.15">
      <c r="A45869" s="1" t="s">
        <v>44538</v>
      </c>
      <c r="B45869" s="2">
        <v>3</v>
      </c>
      <c r="C45869">
        <f>LEN(A45869)</f>
        <v>5</v>
      </c>
    </row>
    <row r="45870" spans="1:3" x14ac:dyDescent="0.15">
      <c r="A45870" s="1" t="s">
        <v>45201</v>
      </c>
      <c r="B45870" s="2">
        <v>3</v>
      </c>
      <c r="C45870">
        <f>LEN(A45870)</f>
        <v>5</v>
      </c>
    </row>
    <row r="45871" spans="1:3" x14ac:dyDescent="0.15">
      <c r="A45871" s="1" t="s">
        <v>46188</v>
      </c>
      <c r="B45871" s="2">
        <v>3</v>
      </c>
      <c r="C45871">
        <f>LEN(A45871)</f>
        <v>4</v>
      </c>
    </row>
    <row r="45872" spans="1:3" x14ac:dyDescent="0.15">
      <c r="A45872" s="1" t="s">
        <v>46070</v>
      </c>
      <c r="B45872" s="2">
        <v>3</v>
      </c>
      <c r="C45872">
        <f>LEN(A45872)</f>
        <v>5</v>
      </c>
    </row>
    <row r="45873" spans="1:3" x14ac:dyDescent="0.15">
      <c r="A45873" s="1" t="s">
        <v>44250</v>
      </c>
      <c r="B45873" s="2">
        <v>3</v>
      </c>
      <c r="C45873">
        <f>LEN(A45873)</f>
        <v>5</v>
      </c>
    </row>
    <row r="45874" spans="1:3" x14ac:dyDescent="0.15">
      <c r="A45874" s="1" t="s">
        <v>47024</v>
      </c>
      <c r="B45874" s="2">
        <v>3</v>
      </c>
      <c r="C45874">
        <f>LEN(A45874)</f>
        <v>5</v>
      </c>
    </row>
    <row r="45875" spans="1:3" x14ac:dyDescent="0.15">
      <c r="A45875" s="1" t="s">
        <v>44990</v>
      </c>
      <c r="B45875" s="2">
        <v>3</v>
      </c>
      <c r="C45875">
        <f>LEN(A45875)</f>
        <v>4</v>
      </c>
    </row>
    <row r="45876" spans="1:3" x14ac:dyDescent="0.15">
      <c r="A45876" s="1" t="s">
        <v>44283</v>
      </c>
      <c r="B45876" s="2">
        <v>3</v>
      </c>
      <c r="C45876">
        <f>LEN(A45876)</f>
        <v>4</v>
      </c>
    </row>
    <row r="45877" spans="1:3" x14ac:dyDescent="0.15">
      <c r="A45877" s="1" t="s">
        <v>44620</v>
      </c>
      <c r="B45877" s="2">
        <v>3</v>
      </c>
      <c r="C45877">
        <f>LEN(A45877)</f>
        <v>5</v>
      </c>
    </row>
    <row r="45878" spans="1:3" x14ac:dyDescent="0.15">
      <c r="A45878" s="1" t="s">
        <v>46197</v>
      </c>
      <c r="B45878" s="2">
        <v>3</v>
      </c>
      <c r="C45878">
        <f>LEN(A45878)</f>
        <v>4</v>
      </c>
    </row>
    <row r="45879" spans="1:3" x14ac:dyDescent="0.15">
      <c r="A45879" s="1" t="s">
        <v>44992</v>
      </c>
      <c r="B45879" s="2">
        <v>3</v>
      </c>
      <c r="C45879">
        <f>LEN(A45879)</f>
        <v>5</v>
      </c>
    </row>
    <row r="45880" spans="1:3" x14ac:dyDescent="0.15">
      <c r="A45880" s="1" t="s">
        <v>46077</v>
      </c>
      <c r="B45880" s="2">
        <v>3</v>
      </c>
      <c r="C45880">
        <f>LEN(A45880)</f>
        <v>5</v>
      </c>
    </row>
    <row r="45881" spans="1:3" x14ac:dyDescent="0.15">
      <c r="A45881" s="1" t="s">
        <v>44437</v>
      </c>
      <c r="B45881" s="2">
        <v>3</v>
      </c>
      <c r="C45881">
        <f>LEN(A45881)</f>
        <v>5</v>
      </c>
    </row>
    <row r="45882" spans="1:3" x14ac:dyDescent="0.15">
      <c r="A45882" s="1" t="s">
        <v>46742</v>
      </c>
      <c r="B45882" s="2">
        <v>3</v>
      </c>
      <c r="C45882">
        <f>LEN(A45882)</f>
        <v>5</v>
      </c>
    </row>
    <row r="45883" spans="1:3" x14ac:dyDescent="0.15">
      <c r="A45883" s="1" t="s">
        <v>44340</v>
      </c>
      <c r="B45883" s="2">
        <v>3</v>
      </c>
      <c r="C45883">
        <f>LEN(A45883)</f>
        <v>4</v>
      </c>
    </row>
    <row r="45884" spans="1:3" x14ac:dyDescent="0.15">
      <c r="A45884" s="1" t="s">
        <v>45398</v>
      </c>
      <c r="B45884" s="2">
        <v>3</v>
      </c>
      <c r="C45884">
        <f>LEN(A45884)</f>
        <v>4</v>
      </c>
    </row>
    <row r="45885" spans="1:3" x14ac:dyDescent="0.15">
      <c r="A45885" s="1" t="s">
        <v>44622</v>
      </c>
      <c r="B45885" s="2">
        <v>3</v>
      </c>
      <c r="C45885">
        <f>LEN(A45885)</f>
        <v>5</v>
      </c>
    </row>
    <row r="45886" spans="1:3" x14ac:dyDescent="0.15">
      <c r="A45886" s="1" t="s">
        <v>47037</v>
      </c>
      <c r="B45886" s="2">
        <v>3</v>
      </c>
      <c r="C45886">
        <f>LEN(A45886)</f>
        <v>4</v>
      </c>
    </row>
    <row r="45887" spans="1:3" x14ac:dyDescent="0.15">
      <c r="A45887" s="1" t="s">
        <v>45819</v>
      </c>
      <c r="B45887" s="2">
        <v>3</v>
      </c>
      <c r="C45887">
        <f>LEN(A45887)</f>
        <v>3</v>
      </c>
    </row>
    <row r="45888" spans="1:3" x14ac:dyDescent="0.15">
      <c r="A45888" s="1" t="s">
        <v>45205</v>
      </c>
      <c r="B45888" s="2">
        <v>3</v>
      </c>
      <c r="C45888">
        <f>LEN(A45888)</f>
        <v>4</v>
      </c>
    </row>
    <row r="45889" spans="1:3" x14ac:dyDescent="0.15">
      <c r="A45889" s="1" t="s">
        <v>44343</v>
      </c>
      <c r="B45889" s="2">
        <v>3</v>
      </c>
      <c r="C45889">
        <f>LEN(A45889)</f>
        <v>4</v>
      </c>
    </row>
    <row r="45890" spans="1:3" x14ac:dyDescent="0.15">
      <c r="A45890" s="1" t="s">
        <v>45207</v>
      </c>
      <c r="B45890" s="2">
        <v>3</v>
      </c>
      <c r="C45890">
        <f>LEN(A45890)</f>
        <v>5</v>
      </c>
    </row>
    <row r="45891" spans="1:3" x14ac:dyDescent="0.15">
      <c r="A45891" s="1" t="s">
        <v>45821</v>
      </c>
      <c r="B45891" s="2">
        <v>3</v>
      </c>
      <c r="C45891">
        <f>LEN(A45891)</f>
        <v>2</v>
      </c>
    </row>
    <row r="45892" spans="1:3" x14ac:dyDescent="0.15">
      <c r="A45892" s="1" t="s">
        <v>46089</v>
      </c>
      <c r="B45892" s="2">
        <v>3</v>
      </c>
      <c r="C45892">
        <f>LEN(A45892)</f>
        <v>4</v>
      </c>
    </row>
    <row r="45893" spans="1:3" x14ac:dyDescent="0.15">
      <c r="A45893" s="1" t="s">
        <v>45740</v>
      </c>
      <c r="B45893" s="2">
        <v>3</v>
      </c>
      <c r="C45893">
        <f>LEN(A45893)</f>
        <v>4</v>
      </c>
    </row>
    <row r="45894" spans="1:3" x14ac:dyDescent="0.15">
      <c r="A45894" s="1" t="s">
        <v>45190</v>
      </c>
      <c r="B45894" s="2">
        <v>3</v>
      </c>
      <c r="C45894">
        <f>LEN(A45894)</f>
        <v>5</v>
      </c>
    </row>
    <row r="45895" spans="1:3" x14ac:dyDescent="0.15">
      <c r="A45895" s="1" t="s">
        <v>43954</v>
      </c>
      <c r="B45895" s="2">
        <v>3</v>
      </c>
      <c r="C45895">
        <f>LEN(A45895)</f>
        <v>4</v>
      </c>
    </row>
    <row r="45896" spans="1:3" x14ac:dyDescent="0.15">
      <c r="A45896" s="1" t="s">
        <v>45519</v>
      </c>
      <c r="B45896" s="2">
        <v>3</v>
      </c>
      <c r="C45896">
        <f>LEN(A45896)</f>
        <v>4</v>
      </c>
    </row>
    <row r="45897" spans="1:3" x14ac:dyDescent="0.15">
      <c r="A45897" s="1" t="s">
        <v>42713</v>
      </c>
      <c r="B45897" s="2">
        <v>3</v>
      </c>
      <c r="C45897">
        <f>LEN(A45897)</f>
        <v>3</v>
      </c>
    </row>
    <row r="45898" spans="1:3" x14ac:dyDescent="0.15">
      <c r="A45898" s="1" t="s">
        <v>45231</v>
      </c>
      <c r="B45898" s="2">
        <v>3</v>
      </c>
      <c r="C45898">
        <f>LEN(A45898)</f>
        <v>5</v>
      </c>
    </row>
    <row r="45899" spans="1:3" x14ac:dyDescent="0.15">
      <c r="A45899" s="1" t="s">
        <v>44356</v>
      </c>
      <c r="B45899" s="2">
        <v>3</v>
      </c>
      <c r="C45899">
        <f>LEN(A45899)</f>
        <v>5</v>
      </c>
    </row>
    <row r="45900" spans="1:3" x14ac:dyDescent="0.15">
      <c r="A45900" s="1" t="s">
        <v>46776</v>
      </c>
      <c r="B45900" s="2">
        <v>3</v>
      </c>
      <c r="C45900">
        <f>LEN(A45900)</f>
        <v>5</v>
      </c>
    </row>
    <row r="45901" spans="1:3" x14ac:dyDescent="0.15">
      <c r="A45901" s="1" t="s">
        <v>41485</v>
      </c>
      <c r="B45901" s="2">
        <v>3</v>
      </c>
      <c r="C45901">
        <f>LEN(A45901)</f>
        <v>5</v>
      </c>
    </row>
    <row r="45902" spans="1:3" x14ac:dyDescent="0.15">
      <c r="A45902" s="1" t="s">
        <v>46099</v>
      </c>
      <c r="B45902" s="2">
        <v>3</v>
      </c>
      <c r="C45902">
        <f>LEN(A45902)</f>
        <v>4</v>
      </c>
    </row>
    <row r="45903" spans="1:3" x14ac:dyDescent="0.15">
      <c r="A45903" s="1" t="s">
        <v>45767</v>
      </c>
      <c r="B45903" s="2">
        <v>3</v>
      </c>
      <c r="C45903">
        <f>LEN(A45903)</f>
        <v>5</v>
      </c>
    </row>
    <row r="45904" spans="1:3" x14ac:dyDescent="0.15">
      <c r="A45904" s="1" t="s">
        <v>45887</v>
      </c>
      <c r="B45904" s="2">
        <v>3</v>
      </c>
      <c r="C45904">
        <f>LEN(A45904)</f>
        <v>5</v>
      </c>
    </row>
    <row r="45905" spans="1:3" x14ac:dyDescent="0.15">
      <c r="A45905" s="1" t="s">
        <v>41398</v>
      </c>
      <c r="B45905" s="2">
        <v>3</v>
      </c>
      <c r="C45905">
        <f>LEN(A45905)</f>
        <v>3</v>
      </c>
    </row>
    <row r="45906" spans="1:3" x14ac:dyDescent="0.15">
      <c r="A45906" s="1" t="s">
        <v>44825</v>
      </c>
      <c r="B45906" s="2">
        <v>3</v>
      </c>
      <c r="C45906">
        <f>LEN(A45906)</f>
        <v>5</v>
      </c>
    </row>
    <row r="45907" spans="1:3" x14ac:dyDescent="0.15">
      <c r="A45907" s="1" t="s">
        <v>45781</v>
      </c>
      <c r="B45907" s="2">
        <v>3</v>
      </c>
      <c r="C45907">
        <f>LEN(A45907)</f>
        <v>5</v>
      </c>
    </row>
    <row r="45908" spans="1:3" x14ac:dyDescent="0.15">
      <c r="A45908" s="1" t="s">
        <v>45239</v>
      </c>
      <c r="B45908" s="2">
        <v>3</v>
      </c>
      <c r="C45908">
        <f>LEN(A45908)</f>
        <v>5</v>
      </c>
    </row>
    <row r="45909" spans="1:3" x14ac:dyDescent="0.15">
      <c r="A45909" s="1" t="s">
        <v>45123</v>
      </c>
      <c r="B45909" s="2">
        <v>3</v>
      </c>
      <c r="C45909">
        <f>LEN(A45909)</f>
        <v>4</v>
      </c>
    </row>
    <row r="45910" spans="1:3" x14ac:dyDescent="0.15">
      <c r="A45910" s="1" t="s">
        <v>45251</v>
      </c>
      <c r="B45910" s="2">
        <v>3</v>
      </c>
      <c r="C45910">
        <f>LEN(A45910)</f>
        <v>5</v>
      </c>
    </row>
    <row r="45911" spans="1:3" x14ac:dyDescent="0.15">
      <c r="A45911" s="1" t="s">
        <v>44650</v>
      </c>
      <c r="B45911" s="2">
        <v>3</v>
      </c>
      <c r="C45911">
        <f>LEN(A45911)</f>
        <v>3</v>
      </c>
    </row>
    <row r="45912" spans="1:3" x14ac:dyDescent="0.15">
      <c r="A45912" s="1" t="s">
        <v>46109</v>
      </c>
      <c r="B45912" s="2">
        <v>3</v>
      </c>
      <c r="C45912">
        <f>LEN(A45912)</f>
        <v>4</v>
      </c>
    </row>
    <row r="45913" spans="1:3" x14ac:dyDescent="0.15">
      <c r="A45913" s="1" t="s">
        <v>45157</v>
      </c>
      <c r="B45913" s="2">
        <v>3</v>
      </c>
      <c r="C45913">
        <f>LEN(A45913)</f>
        <v>4</v>
      </c>
    </row>
    <row r="45914" spans="1:3" x14ac:dyDescent="0.15">
      <c r="A45914" s="1" t="s">
        <v>45253</v>
      </c>
      <c r="B45914" s="2">
        <v>3</v>
      </c>
      <c r="C45914">
        <f>LEN(A45914)</f>
        <v>5</v>
      </c>
    </row>
    <row r="45915" spans="1:3" x14ac:dyDescent="0.15">
      <c r="A45915" s="1" t="s">
        <v>44383</v>
      </c>
      <c r="B45915" s="2">
        <v>3</v>
      </c>
      <c r="C45915">
        <f>LEN(A45915)</f>
        <v>4</v>
      </c>
    </row>
    <row r="45916" spans="1:3" x14ac:dyDescent="0.15">
      <c r="A45916" s="1" t="s">
        <v>45255</v>
      </c>
      <c r="B45916" s="2">
        <v>3</v>
      </c>
      <c r="C45916">
        <f>LEN(A45916)</f>
        <v>5</v>
      </c>
    </row>
    <row r="45917" spans="1:3" x14ac:dyDescent="0.15">
      <c r="A45917" s="1" t="s">
        <v>44664</v>
      </c>
      <c r="B45917" s="2">
        <v>3</v>
      </c>
      <c r="C45917">
        <f>LEN(A45917)</f>
        <v>4</v>
      </c>
    </row>
    <row r="45918" spans="1:3" x14ac:dyDescent="0.15">
      <c r="A45918" s="1" t="s">
        <v>45032</v>
      </c>
      <c r="B45918" s="2">
        <v>3</v>
      </c>
      <c r="C45918">
        <f>LEN(A45918)</f>
        <v>5</v>
      </c>
    </row>
    <row r="45919" spans="1:3" x14ac:dyDescent="0.15">
      <c r="A45919" s="1" t="s">
        <v>44830</v>
      </c>
      <c r="B45919" s="2">
        <v>3</v>
      </c>
      <c r="C45919">
        <f>LEN(A45919)</f>
        <v>4</v>
      </c>
    </row>
    <row r="45920" spans="1:3" x14ac:dyDescent="0.15">
      <c r="A45920" s="1" t="s">
        <v>46214</v>
      </c>
      <c r="B45920" s="2">
        <v>3</v>
      </c>
      <c r="C45920">
        <f>LEN(A45920)</f>
        <v>5</v>
      </c>
    </row>
    <row r="45921" spans="1:3" x14ac:dyDescent="0.15">
      <c r="A45921" s="1" t="s">
        <v>44672</v>
      </c>
      <c r="B45921" s="2">
        <v>3</v>
      </c>
      <c r="C45921">
        <f>LEN(A45921)</f>
        <v>3</v>
      </c>
    </row>
    <row r="45922" spans="1:3" x14ac:dyDescent="0.15">
      <c r="A45922" s="1" t="s">
        <v>44537</v>
      </c>
      <c r="B45922" s="2">
        <v>3</v>
      </c>
      <c r="C45922">
        <f>LEN(A45922)</f>
        <v>4</v>
      </c>
    </row>
    <row r="45923" spans="1:3" x14ac:dyDescent="0.15">
      <c r="A45923" s="1" t="s">
        <v>41152</v>
      </c>
      <c r="B45923" s="2">
        <v>3</v>
      </c>
      <c r="C45923">
        <f>LEN(A45923)</f>
        <v>3</v>
      </c>
    </row>
    <row r="45924" spans="1:3" x14ac:dyDescent="0.15">
      <c r="A45924" s="1" t="s">
        <v>47135</v>
      </c>
      <c r="B45924" s="2">
        <v>3</v>
      </c>
      <c r="C45924">
        <f>LEN(A45924)</f>
        <v>5</v>
      </c>
    </row>
    <row r="45925" spans="1:3" x14ac:dyDescent="0.15">
      <c r="A45925" s="1" t="s">
        <v>44834</v>
      </c>
      <c r="B45925" s="2">
        <v>3</v>
      </c>
      <c r="C45925">
        <f>LEN(A45925)</f>
        <v>5</v>
      </c>
    </row>
    <row r="45926" spans="1:3" x14ac:dyDescent="0.15">
      <c r="A45926" s="1" t="s">
        <v>45277</v>
      </c>
      <c r="B45926" s="2">
        <v>3</v>
      </c>
      <c r="C45926">
        <f>LEN(A45926)</f>
        <v>5</v>
      </c>
    </row>
    <row r="45927" spans="1:3" x14ac:dyDescent="0.15">
      <c r="A45927" s="1" t="s">
        <v>44688</v>
      </c>
      <c r="B45927" s="2">
        <v>3</v>
      </c>
      <c r="C45927">
        <f>LEN(A45927)</f>
        <v>5</v>
      </c>
    </row>
    <row r="45928" spans="1:3" x14ac:dyDescent="0.15">
      <c r="A45928" s="1" t="s">
        <v>45412</v>
      </c>
      <c r="B45928" s="2">
        <v>3</v>
      </c>
      <c r="C45928">
        <f>LEN(A45928)</f>
        <v>3</v>
      </c>
    </row>
    <row r="45929" spans="1:3" x14ac:dyDescent="0.15">
      <c r="A45929" s="1" t="s">
        <v>44698</v>
      </c>
      <c r="B45929" s="2">
        <v>3</v>
      </c>
      <c r="C45929">
        <f>LEN(A45929)</f>
        <v>5</v>
      </c>
    </row>
    <row r="45930" spans="1:3" x14ac:dyDescent="0.15">
      <c r="A45930" s="1" t="s">
        <v>44321</v>
      </c>
      <c r="B45930" s="2">
        <v>3</v>
      </c>
      <c r="C45930">
        <f>LEN(A45930)</f>
        <v>3</v>
      </c>
    </row>
    <row r="45931" spans="1:3" x14ac:dyDescent="0.15">
      <c r="A45931" s="1" t="s">
        <v>44706</v>
      </c>
      <c r="B45931" s="2">
        <v>3</v>
      </c>
      <c r="C45931">
        <f>LEN(A45931)</f>
        <v>5</v>
      </c>
    </row>
    <row r="45932" spans="1:3" x14ac:dyDescent="0.15">
      <c r="A45932" s="1" t="s">
        <v>45884</v>
      </c>
      <c r="B45932" s="2">
        <v>3</v>
      </c>
      <c r="C45932">
        <f>LEN(A45932)</f>
        <v>4</v>
      </c>
    </row>
    <row r="45933" spans="1:3" x14ac:dyDescent="0.15">
      <c r="A45933" s="1" t="s">
        <v>41826</v>
      </c>
      <c r="B45933" s="2">
        <v>3</v>
      </c>
      <c r="C45933">
        <f>LEN(A45933)</f>
        <v>4</v>
      </c>
    </row>
    <row r="45934" spans="1:3" x14ac:dyDescent="0.15">
      <c r="A45934" s="1" t="s">
        <v>46509</v>
      </c>
      <c r="B45934" s="2">
        <v>3</v>
      </c>
      <c r="C45934">
        <f>LEN(A45934)</f>
        <v>5</v>
      </c>
    </row>
    <row r="45935" spans="1:3" x14ac:dyDescent="0.15">
      <c r="A45935" s="1" t="s">
        <v>42444</v>
      </c>
      <c r="B45935" s="2">
        <v>3</v>
      </c>
      <c r="C45935">
        <f>LEN(A45935)</f>
        <v>5</v>
      </c>
    </row>
    <row r="45936" spans="1:3" x14ac:dyDescent="0.15">
      <c r="A45936" s="1" t="s">
        <v>46590</v>
      </c>
      <c r="B45936" s="2">
        <v>3</v>
      </c>
      <c r="C45936">
        <f>LEN(A45936)</f>
        <v>5</v>
      </c>
    </row>
    <row r="45937" spans="1:3" x14ac:dyDescent="0.15">
      <c r="A45937" s="1" t="s">
        <v>45835</v>
      </c>
      <c r="B45937" s="2">
        <v>3</v>
      </c>
      <c r="C45937">
        <f>LEN(A45937)</f>
        <v>5</v>
      </c>
    </row>
    <row r="45938" spans="1:3" x14ac:dyDescent="0.15">
      <c r="A45938" s="1" t="s">
        <v>47096</v>
      </c>
      <c r="B45938" s="2">
        <v>3</v>
      </c>
      <c r="C45938">
        <f>LEN(A45938)</f>
        <v>5</v>
      </c>
    </row>
    <row r="45939" spans="1:3" x14ac:dyDescent="0.15">
      <c r="A45939" s="1" t="s">
        <v>43914</v>
      </c>
      <c r="B45939" s="2">
        <v>3</v>
      </c>
      <c r="C45939">
        <f>LEN(A45939)</f>
        <v>5</v>
      </c>
    </row>
    <row r="45940" spans="1:3" x14ac:dyDescent="0.15">
      <c r="A45940" s="1" t="s">
        <v>44726</v>
      </c>
      <c r="B45940" s="2">
        <v>3</v>
      </c>
      <c r="C45940">
        <f>LEN(A45940)</f>
        <v>3</v>
      </c>
    </row>
    <row r="45941" spans="1:3" x14ac:dyDescent="0.15">
      <c r="A45941" s="1" t="s">
        <v>45847</v>
      </c>
      <c r="B45941" s="2">
        <v>3</v>
      </c>
      <c r="C45941">
        <f>LEN(A45941)</f>
        <v>4</v>
      </c>
    </row>
    <row r="45942" spans="1:3" x14ac:dyDescent="0.15">
      <c r="A45942" s="1" t="s">
        <v>46139</v>
      </c>
      <c r="B45942" s="2">
        <v>3</v>
      </c>
      <c r="C45942">
        <f>LEN(A45942)</f>
        <v>3</v>
      </c>
    </row>
    <row r="45943" spans="1:3" x14ac:dyDescent="0.15">
      <c r="A45943" s="1" t="s">
        <v>41497</v>
      </c>
      <c r="B45943" s="2">
        <v>3</v>
      </c>
      <c r="C45943">
        <f>LEN(A45943)</f>
        <v>3</v>
      </c>
    </row>
    <row r="45944" spans="1:3" x14ac:dyDescent="0.15">
      <c r="A45944" s="1" t="s">
        <v>46141</v>
      </c>
      <c r="B45944" s="2">
        <v>3</v>
      </c>
      <c r="C45944">
        <f>LEN(A45944)</f>
        <v>4</v>
      </c>
    </row>
    <row r="45945" spans="1:3" x14ac:dyDescent="0.15">
      <c r="A45945" s="1" t="s">
        <v>47165</v>
      </c>
      <c r="B45945" s="2">
        <v>3</v>
      </c>
      <c r="C45945">
        <f>LEN(A45945)</f>
        <v>4</v>
      </c>
    </row>
    <row r="45946" spans="1:3" x14ac:dyDescent="0.15">
      <c r="A45946" s="1" t="s">
        <v>47100</v>
      </c>
      <c r="B45946" s="2">
        <v>3</v>
      </c>
      <c r="C45946">
        <f>LEN(A45946)</f>
        <v>3</v>
      </c>
    </row>
    <row r="45947" spans="1:3" x14ac:dyDescent="0.15">
      <c r="A45947" s="1" t="s">
        <v>45707</v>
      </c>
      <c r="B45947" s="2">
        <v>3</v>
      </c>
      <c r="C45947">
        <f>LEN(A45947)</f>
        <v>2</v>
      </c>
    </row>
    <row r="45948" spans="1:3" x14ac:dyDescent="0.15">
      <c r="A45948" s="1" t="s">
        <v>46592</v>
      </c>
      <c r="B45948" s="2">
        <v>3</v>
      </c>
      <c r="C45948">
        <f>LEN(A45948)</f>
        <v>3</v>
      </c>
    </row>
    <row r="45949" spans="1:3" x14ac:dyDescent="0.15">
      <c r="A45949" s="1" t="s">
        <v>47245</v>
      </c>
      <c r="B45949" s="2">
        <v>3</v>
      </c>
      <c r="C45949">
        <f>LEN(A45949)</f>
        <v>3</v>
      </c>
    </row>
    <row r="45950" spans="1:3" x14ac:dyDescent="0.15">
      <c r="A45950" s="1" t="s">
        <v>46147</v>
      </c>
      <c r="B45950" s="2">
        <v>3</v>
      </c>
      <c r="C45950">
        <f>LEN(A45950)</f>
        <v>2</v>
      </c>
    </row>
    <row r="45951" spans="1:3" x14ac:dyDescent="0.15">
      <c r="A45951" s="1" t="s">
        <v>44457</v>
      </c>
      <c r="B45951" s="2">
        <v>3</v>
      </c>
      <c r="C45951">
        <f>LEN(A45951)</f>
        <v>5</v>
      </c>
    </row>
    <row r="45952" spans="1:3" x14ac:dyDescent="0.15">
      <c r="A45952" s="1" t="s">
        <v>46149</v>
      </c>
      <c r="B45952" s="2">
        <v>3</v>
      </c>
      <c r="C45952">
        <f>LEN(A45952)</f>
        <v>5</v>
      </c>
    </row>
    <row r="45953" spans="1:3" x14ac:dyDescent="0.15">
      <c r="A45953" s="1" t="s">
        <v>44424</v>
      </c>
      <c r="B45953" s="2">
        <v>3</v>
      </c>
      <c r="C45953">
        <f>LEN(A45953)</f>
        <v>4</v>
      </c>
    </row>
    <row r="45954" spans="1:3" x14ac:dyDescent="0.15">
      <c r="A45954" s="1" t="s">
        <v>46168</v>
      </c>
      <c r="B45954" s="2">
        <v>3</v>
      </c>
      <c r="C45954">
        <f>LEN(A45954)</f>
        <v>4</v>
      </c>
    </row>
    <row r="45955" spans="1:3" x14ac:dyDescent="0.15">
      <c r="A45955" s="1" t="s">
        <v>44665</v>
      </c>
      <c r="B45955" s="2">
        <v>3</v>
      </c>
      <c r="C45955">
        <f>LEN(A45955)</f>
        <v>4</v>
      </c>
    </row>
    <row r="45956" spans="1:3" x14ac:dyDescent="0.15">
      <c r="A45956" s="1" t="s">
        <v>47106</v>
      </c>
      <c r="B45956" s="2">
        <v>3</v>
      </c>
      <c r="C45956">
        <f>LEN(A45956)</f>
        <v>4</v>
      </c>
    </row>
    <row r="45957" spans="1:3" x14ac:dyDescent="0.15">
      <c r="A45957" s="1" t="s">
        <v>44610</v>
      </c>
      <c r="B45957" s="2">
        <v>3</v>
      </c>
      <c r="C45957">
        <f>LEN(A45957)</f>
        <v>4</v>
      </c>
    </row>
    <row r="45958" spans="1:3" x14ac:dyDescent="0.15">
      <c r="A45958" s="1" t="s">
        <v>46065</v>
      </c>
      <c r="B45958" s="2">
        <v>3</v>
      </c>
      <c r="C45958">
        <f>LEN(A45958)</f>
        <v>4</v>
      </c>
    </row>
    <row r="45959" spans="1:3" x14ac:dyDescent="0.15">
      <c r="A45959" s="1" t="s">
        <v>47175</v>
      </c>
      <c r="B45959" s="2">
        <v>3</v>
      </c>
      <c r="C45959">
        <f>LEN(A45959)</f>
        <v>3</v>
      </c>
    </row>
    <row r="45960" spans="1:3" x14ac:dyDescent="0.15">
      <c r="A45960" s="1" t="s">
        <v>46157</v>
      </c>
      <c r="B45960" s="2">
        <v>3</v>
      </c>
      <c r="C45960">
        <f>LEN(A45960)</f>
        <v>5</v>
      </c>
    </row>
    <row r="45961" spans="1:3" x14ac:dyDescent="0.15">
      <c r="A45961" s="1" t="s">
        <v>46047</v>
      </c>
      <c r="B45961" s="2">
        <v>3</v>
      </c>
      <c r="C45961">
        <f>LEN(A45961)</f>
        <v>5</v>
      </c>
    </row>
    <row r="45962" spans="1:3" x14ac:dyDescent="0.15">
      <c r="A45962" s="1" t="s">
        <v>46159</v>
      </c>
      <c r="B45962" s="2">
        <v>3</v>
      </c>
      <c r="C45962">
        <f>LEN(A45962)</f>
        <v>4</v>
      </c>
    </row>
    <row r="45963" spans="1:3" x14ac:dyDescent="0.15">
      <c r="A45963" s="1" t="s">
        <v>46560</v>
      </c>
      <c r="B45963" s="2">
        <v>3</v>
      </c>
      <c r="C45963">
        <f>LEN(A45963)</f>
        <v>4</v>
      </c>
    </row>
    <row r="45964" spans="1:3" x14ac:dyDescent="0.15">
      <c r="A45964" s="1" t="s">
        <v>46161</v>
      </c>
      <c r="B45964" s="2">
        <v>3</v>
      </c>
      <c r="C45964">
        <f>LEN(A45964)</f>
        <v>4</v>
      </c>
    </row>
    <row r="45965" spans="1:3" x14ac:dyDescent="0.15">
      <c r="A45965" s="1" t="s">
        <v>44763</v>
      </c>
      <c r="B45965" s="2">
        <v>3</v>
      </c>
      <c r="C45965">
        <f>LEN(A45965)</f>
        <v>4</v>
      </c>
    </row>
    <row r="45966" spans="1:3" x14ac:dyDescent="0.15">
      <c r="A45966" s="1" t="s">
        <v>46163</v>
      </c>
      <c r="B45966" s="2">
        <v>3</v>
      </c>
      <c r="C45966">
        <f>LEN(A45966)</f>
        <v>5</v>
      </c>
    </row>
    <row r="45967" spans="1:3" x14ac:dyDescent="0.15">
      <c r="A45967" s="1" t="s">
        <v>44474</v>
      </c>
      <c r="B45967" s="2">
        <v>3</v>
      </c>
      <c r="C45967">
        <f>LEN(A45967)</f>
        <v>4</v>
      </c>
    </row>
    <row r="45968" spans="1:3" x14ac:dyDescent="0.15">
      <c r="A45968" s="1" t="s">
        <v>45683</v>
      </c>
      <c r="B45968" s="2">
        <v>3</v>
      </c>
      <c r="C45968">
        <f>LEN(A45968)</f>
        <v>2</v>
      </c>
    </row>
    <row r="45969" spans="1:3" x14ac:dyDescent="0.15">
      <c r="A45969" s="1" t="s">
        <v>46317</v>
      </c>
      <c r="B45969" s="2">
        <v>3</v>
      </c>
      <c r="C45969">
        <f>LEN(A45969)</f>
        <v>5</v>
      </c>
    </row>
    <row r="45970" spans="1:3" x14ac:dyDescent="0.15">
      <c r="A45970" s="1" t="s">
        <v>47110</v>
      </c>
      <c r="B45970" s="2">
        <v>3</v>
      </c>
      <c r="C45970">
        <f>LEN(A45970)</f>
        <v>4</v>
      </c>
    </row>
    <row r="45971" spans="1:3" x14ac:dyDescent="0.15">
      <c r="A45971" s="1" t="s">
        <v>46262</v>
      </c>
      <c r="B45971" s="2">
        <v>3</v>
      </c>
      <c r="C45971">
        <f>LEN(A45971)</f>
        <v>4</v>
      </c>
    </row>
    <row r="45972" spans="1:3" x14ac:dyDescent="0.15">
      <c r="A45972" s="1" t="s">
        <v>44270</v>
      </c>
      <c r="B45972" s="2">
        <v>3</v>
      </c>
      <c r="C45972">
        <f>LEN(A45972)</f>
        <v>5</v>
      </c>
    </row>
    <row r="45973" spans="1:3" x14ac:dyDescent="0.15">
      <c r="A45973" s="1" t="s">
        <v>44703</v>
      </c>
      <c r="B45973" s="2">
        <v>3</v>
      </c>
      <c r="C45973">
        <f>LEN(A45973)</f>
        <v>4</v>
      </c>
    </row>
    <row r="45974" spans="1:3" x14ac:dyDescent="0.15">
      <c r="A45974" s="1" t="s">
        <v>47114</v>
      </c>
      <c r="B45974" s="2">
        <v>3</v>
      </c>
      <c r="C45974">
        <f>LEN(A45974)</f>
        <v>5</v>
      </c>
    </row>
    <row r="45975" spans="1:3" x14ac:dyDescent="0.15">
      <c r="A45975" s="1" t="s">
        <v>46264</v>
      </c>
      <c r="B45975" s="2">
        <v>3</v>
      </c>
      <c r="C45975">
        <f>LEN(A45975)</f>
        <v>3</v>
      </c>
    </row>
    <row r="45976" spans="1:3" x14ac:dyDescent="0.15">
      <c r="A45976" s="1" t="s">
        <v>45419</v>
      </c>
      <c r="B45976" s="2">
        <v>3</v>
      </c>
      <c r="C45976">
        <f>LEN(A45976)</f>
        <v>5</v>
      </c>
    </row>
    <row r="45977" spans="1:3" x14ac:dyDescent="0.15">
      <c r="A45977" s="1" t="s">
        <v>44612</v>
      </c>
      <c r="B45977" s="2">
        <v>3</v>
      </c>
      <c r="C45977">
        <f>LEN(A45977)</f>
        <v>5</v>
      </c>
    </row>
    <row r="45978" spans="1:3" x14ac:dyDescent="0.15">
      <c r="A45978" s="1" t="s">
        <v>46175</v>
      </c>
      <c r="B45978" s="2">
        <v>3</v>
      </c>
      <c r="C45978">
        <f>LEN(A45978)</f>
        <v>5</v>
      </c>
    </row>
    <row r="45979" spans="1:3" x14ac:dyDescent="0.15">
      <c r="A45979" s="1" t="s">
        <v>44506</v>
      </c>
      <c r="B45979" s="2">
        <v>3</v>
      </c>
      <c r="C45979">
        <f>LEN(A45979)</f>
        <v>5</v>
      </c>
    </row>
    <row r="45980" spans="1:3" x14ac:dyDescent="0.15">
      <c r="A45980" s="1" t="s">
        <v>45208</v>
      </c>
      <c r="B45980" s="2">
        <v>3</v>
      </c>
      <c r="C45980">
        <f>LEN(A45980)</f>
        <v>3</v>
      </c>
    </row>
    <row r="45981" spans="1:3" x14ac:dyDescent="0.15">
      <c r="A45981" s="1" t="s">
        <v>44705</v>
      </c>
      <c r="B45981" s="2">
        <v>3</v>
      </c>
      <c r="C45981">
        <f>LEN(A45981)</f>
        <v>3</v>
      </c>
    </row>
    <row r="45982" spans="1:3" x14ac:dyDescent="0.15">
      <c r="A45982" s="1" t="s">
        <v>45304</v>
      </c>
      <c r="B45982" s="2">
        <v>3</v>
      </c>
      <c r="C45982">
        <f>LEN(A45982)</f>
        <v>5</v>
      </c>
    </row>
    <row r="45983" spans="1:3" x14ac:dyDescent="0.15">
      <c r="A45983" s="1" t="s">
        <v>46382</v>
      </c>
      <c r="B45983" s="2">
        <v>3</v>
      </c>
      <c r="C45983">
        <f>LEN(A45983)</f>
        <v>5</v>
      </c>
    </row>
    <row r="45984" spans="1:3" x14ac:dyDescent="0.15">
      <c r="A45984" s="1" t="s">
        <v>47126</v>
      </c>
      <c r="B45984" s="2">
        <v>3</v>
      </c>
      <c r="C45984">
        <f>LEN(A45984)</f>
        <v>5</v>
      </c>
    </row>
    <row r="45985" spans="1:3" x14ac:dyDescent="0.15">
      <c r="A45985" s="1" t="s">
        <v>45094</v>
      </c>
      <c r="B45985" s="2">
        <v>3</v>
      </c>
      <c r="C45985">
        <f>LEN(A45985)</f>
        <v>5</v>
      </c>
    </row>
    <row r="45986" spans="1:3" x14ac:dyDescent="0.15">
      <c r="A45986" s="1" t="s">
        <v>46187</v>
      </c>
      <c r="B45986" s="2">
        <v>3</v>
      </c>
      <c r="C45986">
        <f>LEN(A45986)</f>
        <v>4</v>
      </c>
    </row>
    <row r="45987" spans="1:3" x14ac:dyDescent="0.15">
      <c r="A45987" s="1" t="s">
        <v>45164</v>
      </c>
      <c r="B45987" s="2">
        <v>3</v>
      </c>
      <c r="C45987">
        <f>LEN(A45987)</f>
        <v>2</v>
      </c>
    </row>
    <row r="45988" spans="1:3" x14ac:dyDescent="0.15">
      <c r="A45988" s="1" t="s">
        <v>45324</v>
      </c>
      <c r="B45988" s="2">
        <v>3</v>
      </c>
      <c r="C45988">
        <f>LEN(A45988)</f>
        <v>4</v>
      </c>
    </row>
    <row r="45989" spans="1:3" x14ac:dyDescent="0.15">
      <c r="A45989" s="1" t="s">
        <v>44478</v>
      </c>
      <c r="B45989" s="2">
        <v>3</v>
      </c>
      <c r="C45989">
        <f>LEN(A45989)</f>
        <v>5</v>
      </c>
    </row>
    <row r="45990" spans="1:3" x14ac:dyDescent="0.15">
      <c r="A45990" s="1" t="s">
        <v>47132</v>
      </c>
      <c r="B45990" s="2">
        <v>3</v>
      </c>
      <c r="C45990">
        <f>LEN(A45990)</f>
        <v>3</v>
      </c>
    </row>
    <row r="45991" spans="1:3" x14ac:dyDescent="0.15">
      <c r="A45991" s="1" t="s">
        <v>46445</v>
      </c>
      <c r="B45991" s="2">
        <v>3</v>
      </c>
      <c r="C45991">
        <f>LEN(A45991)</f>
        <v>4</v>
      </c>
    </row>
    <row r="45992" spans="1:3" x14ac:dyDescent="0.15">
      <c r="A45992" s="1" t="s">
        <v>47136</v>
      </c>
      <c r="B45992" s="2">
        <v>3</v>
      </c>
      <c r="C45992">
        <f>LEN(A45992)</f>
        <v>5</v>
      </c>
    </row>
    <row r="45993" spans="1:3" x14ac:dyDescent="0.15">
      <c r="A45993" s="1" t="s">
        <v>46331</v>
      </c>
      <c r="B45993" s="2">
        <v>3</v>
      </c>
      <c r="C45993">
        <f>LEN(A45993)</f>
        <v>5</v>
      </c>
    </row>
    <row r="45994" spans="1:3" x14ac:dyDescent="0.15">
      <c r="A45994" s="1" t="s">
        <v>44277</v>
      </c>
      <c r="B45994" s="2">
        <v>3</v>
      </c>
      <c r="C45994">
        <f>LEN(A45994)</f>
        <v>5</v>
      </c>
    </row>
    <row r="45995" spans="1:3" x14ac:dyDescent="0.15">
      <c r="A45995" s="1" t="s">
        <v>45288</v>
      </c>
      <c r="B45995" s="2">
        <v>3</v>
      </c>
      <c r="C45995">
        <f>LEN(A45995)</f>
        <v>4</v>
      </c>
    </row>
    <row r="45996" spans="1:3" x14ac:dyDescent="0.15">
      <c r="A45996" s="1" t="s">
        <v>46612</v>
      </c>
      <c r="B45996" s="2">
        <v>3</v>
      </c>
      <c r="C45996">
        <f>LEN(A45996)</f>
        <v>5</v>
      </c>
    </row>
    <row r="45997" spans="1:3" x14ac:dyDescent="0.15">
      <c r="A45997" s="1" t="s">
        <v>45100</v>
      </c>
      <c r="B45997" s="2">
        <v>3</v>
      </c>
      <c r="C45997">
        <f>LEN(A45997)</f>
        <v>5</v>
      </c>
    </row>
    <row r="45998" spans="1:3" x14ac:dyDescent="0.15">
      <c r="A45998" s="1" t="s">
        <v>47146</v>
      </c>
      <c r="B45998" s="2">
        <v>3</v>
      </c>
      <c r="C45998">
        <f>LEN(A45998)</f>
        <v>5</v>
      </c>
    </row>
    <row r="45999" spans="1:3" x14ac:dyDescent="0.15">
      <c r="A45999" s="1" t="s">
        <v>47211</v>
      </c>
      <c r="B45999" s="2">
        <v>3</v>
      </c>
      <c r="C45999">
        <f>LEN(A45999)</f>
        <v>5</v>
      </c>
    </row>
    <row r="46000" spans="1:3" x14ac:dyDescent="0.15">
      <c r="A46000" s="1" t="s">
        <v>47148</v>
      </c>
      <c r="B46000" s="2">
        <v>3</v>
      </c>
      <c r="C46000">
        <f>LEN(A46000)</f>
        <v>4</v>
      </c>
    </row>
    <row r="46001" spans="1:3" x14ac:dyDescent="0.15">
      <c r="A46001" s="1" t="s">
        <v>44769</v>
      </c>
      <c r="B46001" s="2">
        <v>3</v>
      </c>
      <c r="C46001">
        <f>LEN(A46001)</f>
        <v>4</v>
      </c>
    </row>
    <row r="46002" spans="1:3" x14ac:dyDescent="0.15">
      <c r="A46002" s="1" t="s">
        <v>47150</v>
      </c>
      <c r="B46002" s="2">
        <v>3</v>
      </c>
      <c r="C46002">
        <f>LEN(A46002)</f>
        <v>3</v>
      </c>
    </row>
    <row r="46003" spans="1:3" x14ac:dyDescent="0.15">
      <c r="A46003" s="1" t="s">
        <v>45719</v>
      </c>
      <c r="B46003" s="2">
        <v>3</v>
      </c>
      <c r="C46003">
        <f>LEN(A46003)</f>
        <v>3</v>
      </c>
    </row>
    <row r="46004" spans="1:3" x14ac:dyDescent="0.15">
      <c r="A46004" s="1" t="s">
        <v>47139</v>
      </c>
      <c r="B46004" s="2">
        <v>3</v>
      </c>
      <c r="C46004">
        <f>LEN(A46004)</f>
        <v>4</v>
      </c>
    </row>
    <row r="46005" spans="1:3" x14ac:dyDescent="0.15">
      <c r="A46005" s="1" t="s">
        <v>45184</v>
      </c>
      <c r="B46005" s="2">
        <v>3</v>
      </c>
      <c r="C46005">
        <f>LEN(A46005)</f>
        <v>5</v>
      </c>
    </row>
    <row r="46006" spans="1:3" x14ac:dyDescent="0.15">
      <c r="A46006" s="1" t="s">
        <v>46201</v>
      </c>
      <c r="B46006" s="2">
        <v>3</v>
      </c>
      <c r="C46006">
        <f>LEN(A46006)</f>
        <v>4</v>
      </c>
    </row>
    <row r="46007" spans="1:3" x14ac:dyDescent="0.15">
      <c r="A46007" s="1" t="s">
        <v>44253</v>
      </c>
      <c r="B46007" s="2">
        <v>3</v>
      </c>
      <c r="C46007">
        <f>LEN(A46007)</f>
        <v>3</v>
      </c>
    </row>
    <row r="46008" spans="1:3" x14ac:dyDescent="0.15">
      <c r="A46008" s="1" t="s">
        <v>46203</v>
      </c>
      <c r="B46008" s="2">
        <v>3</v>
      </c>
      <c r="C46008">
        <f>LEN(A46008)</f>
        <v>5</v>
      </c>
    </row>
    <row r="46009" spans="1:3" x14ac:dyDescent="0.15">
      <c r="A46009" s="1" t="s">
        <v>45414</v>
      </c>
      <c r="B46009" s="2">
        <v>3</v>
      </c>
      <c r="C46009">
        <f>LEN(A46009)</f>
        <v>4</v>
      </c>
    </row>
    <row r="46010" spans="1:3" x14ac:dyDescent="0.15">
      <c r="A46010" s="1" t="s">
        <v>46205</v>
      </c>
      <c r="B46010" s="2">
        <v>3</v>
      </c>
      <c r="C46010">
        <f>LEN(A46010)</f>
        <v>2</v>
      </c>
    </row>
    <row r="46011" spans="1:3" x14ac:dyDescent="0.15">
      <c r="A46011" s="1" t="s">
        <v>46283</v>
      </c>
      <c r="B46011" s="2">
        <v>3</v>
      </c>
      <c r="C46011">
        <f>LEN(A46011)</f>
        <v>5</v>
      </c>
    </row>
    <row r="46012" spans="1:3" x14ac:dyDescent="0.15">
      <c r="A46012" s="1" t="s">
        <v>47162</v>
      </c>
      <c r="B46012" s="2">
        <v>3</v>
      </c>
      <c r="C46012">
        <f>LEN(A46012)</f>
        <v>4</v>
      </c>
    </row>
    <row r="46013" spans="1:3" x14ac:dyDescent="0.15">
      <c r="A46013" s="1" t="s">
        <v>47086</v>
      </c>
      <c r="B46013" s="2">
        <v>3</v>
      </c>
      <c r="C46013">
        <f>LEN(A46013)</f>
        <v>3</v>
      </c>
    </row>
    <row r="46014" spans="1:3" x14ac:dyDescent="0.15">
      <c r="A46014" s="1" t="s">
        <v>46191</v>
      </c>
      <c r="B46014" s="2">
        <v>3</v>
      </c>
      <c r="C46014">
        <f>LEN(A46014)</f>
        <v>3</v>
      </c>
    </row>
    <row r="46015" spans="1:3" x14ac:dyDescent="0.15">
      <c r="A46015" s="1" t="s">
        <v>46349</v>
      </c>
      <c r="B46015" s="2">
        <v>3</v>
      </c>
      <c r="C46015">
        <f>LEN(A46015)</f>
        <v>5</v>
      </c>
    </row>
    <row r="46016" spans="1:3" x14ac:dyDescent="0.15">
      <c r="A46016" s="1" t="s">
        <v>45306</v>
      </c>
      <c r="B46016" s="2">
        <v>3</v>
      </c>
      <c r="C46016">
        <f>LEN(A46016)</f>
        <v>5</v>
      </c>
    </row>
    <row r="46017" spans="1:3" x14ac:dyDescent="0.15">
      <c r="A46017" s="1" t="s">
        <v>44380</v>
      </c>
      <c r="B46017" s="2">
        <v>3</v>
      </c>
      <c r="C46017">
        <f>LEN(A46017)</f>
        <v>5</v>
      </c>
    </row>
    <row r="46018" spans="1:3" x14ac:dyDescent="0.15">
      <c r="A46018" s="1" t="s">
        <v>45935</v>
      </c>
      <c r="B46018" s="2">
        <v>3</v>
      </c>
      <c r="C46018">
        <f>LEN(A46018)</f>
        <v>5</v>
      </c>
    </row>
    <row r="46019" spans="1:3" x14ac:dyDescent="0.15">
      <c r="A46019" s="1" t="s">
        <v>45298</v>
      </c>
      <c r="B46019" s="2">
        <v>3</v>
      </c>
      <c r="C46019">
        <f>LEN(A46019)</f>
        <v>4</v>
      </c>
    </row>
    <row r="46020" spans="1:3" x14ac:dyDescent="0.15">
      <c r="A46020" s="1" t="s">
        <v>46222</v>
      </c>
      <c r="B46020" s="2">
        <v>3</v>
      </c>
      <c r="C46020">
        <f>LEN(A46020)</f>
        <v>3</v>
      </c>
    </row>
    <row r="46021" spans="1:3" x14ac:dyDescent="0.15">
      <c r="A46021" s="1" t="s">
        <v>46596</v>
      </c>
      <c r="B46021" s="2">
        <v>3</v>
      </c>
      <c r="C46021">
        <f>LEN(A46021)</f>
        <v>3</v>
      </c>
    </row>
    <row r="46022" spans="1:3" x14ac:dyDescent="0.15">
      <c r="A46022" s="1" t="s">
        <v>46211</v>
      </c>
      <c r="B46022" s="2">
        <v>3</v>
      </c>
      <c r="C46022">
        <f>LEN(A46022)</f>
        <v>5</v>
      </c>
    </row>
    <row r="46023" spans="1:3" x14ac:dyDescent="0.15">
      <c r="A46023" s="1" t="s">
        <v>46357</v>
      </c>
      <c r="B46023" s="2">
        <v>3</v>
      </c>
      <c r="C46023">
        <f>LEN(A46023)</f>
        <v>4</v>
      </c>
    </row>
    <row r="46024" spans="1:3" x14ac:dyDescent="0.15">
      <c r="A46024" s="1" t="s">
        <v>45831</v>
      </c>
      <c r="B46024" s="2">
        <v>3</v>
      </c>
      <c r="C46024">
        <f>LEN(A46024)</f>
        <v>5</v>
      </c>
    </row>
    <row r="46025" spans="1:3" x14ac:dyDescent="0.15">
      <c r="A46025" s="1" t="s">
        <v>44616</v>
      </c>
      <c r="B46025" s="2">
        <v>3</v>
      </c>
      <c r="C46025">
        <f>LEN(A46025)</f>
        <v>5</v>
      </c>
    </row>
    <row r="46026" spans="1:3" x14ac:dyDescent="0.15">
      <c r="A46026" s="1" t="s">
        <v>45971</v>
      </c>
      <c r="B46026" s="2">
        <v>3</v>
      </c>
      <c r="C46026">
        <f>LEN(A46026)</f>
        <v>5</v>
      </c>
    </row>
    <row r="46027" spans="1:3" x14ac:dyDescent="0.15">
      <c r="A46027" s="1" t="s">
        <v>46318</v>
      </c>
      <c r="B46027" s="2">
        <v>3</v>
      </c>
      <c r="C46027">
        <f>LEN(A46027)</f>
        <v>5</v>
      </c>
    </row>
    <row r="46028" spans="1:3" x14ac:dyDescent="0.15">
      <c r="A46028" s="1" t="s">
        <v>45342</v>
      </c>
      <c r="B46028" s="2">
        <v>3</v>
      </c>
      <c r="C46028">
        <f>LEN(A46028)</f>
        <v>5</v>
      </c>
    </row>
    <row r="46029" spans="1:3" x14ac:dyDescent="0.15">
      <c r="A46029" s="1" t="s">
        <v>46320</v>
      </c>
      <c r="B46029" s="2">
        <v>3</v>
      </c>
      <c r="C46029">
        <f>LEN(A46029)</f>
        <v>5</v>
      </c>
    </row>
    <row r="46030" spans="1:3" x14ac:dyDescent="0.15">
      <c r="A46030" s="1" t="s">
        <v>47176</v>
      </c>
      <c r="B46030" s="2">
        <v>3</v>
      </c>
      <c r="C46030">
        <f>LEN(A46030)</f>
        <v>3</v>
      </c>
    </row>
    <row r="46031" spans="1:3" x14ac:dyDescent="0.15">
      <c r="A46031" s="1" t="s">
        <v>46604</v>
      </c>
      <c r="B46031" s="2">
        <v>3</v>
      </c>
      <c r="C46031">
        <f>LEN(A46031)</f>
        <v>4</v>
      </c>
    </row>
    <row r="46032" spans="1:3" x14ac:dyDescent="0.15">
      <c r="A46032" s="1" t="s">
        <v>46216</v>
      </c>
      <c r="B46032" s="2">
        <v>3</v>
      </c>
      <c r="C46032">
        <f>LEN(A46032)</f>
        <v>4</v>
      </c>
    </row>
    <row r="46033" spans="1:3" x14ac:dyDescent="0.15">
      <c r="A46033" s="1" t="s">
        <v>46522</v>
      </c>
      <c r="B46033" s="2">
        <v>3</v>
      </c>
      <c r="C46033">
        <f>LEN(A46033)</f>
        <v>5</v>
      </c>
    </row>
    <row r="46034" spans="1:3" x14ac:dyDescent="0.15">
      <c r="A46034" s="1" t="s">
        <v>46624</v>
      </c>
      <c r="B46034" s="2">
        <v>3</v>
      </c>
      <c r="C46034">
        <f>LEN(A46034)</f>
        <v>5</v>
      </c>
    </row>
    <row r="46035" spans="1:3" x14ac:dyDescent="0.15">
      <c r="A46035" s="1" t="s">
        <v>45761</v>
      </c>
      <c r="B46035" s="2">
        <v>3</v>
      </c>
      <c r="C46035">
        <f>LEN(A46035)</f>
        <v>5</v>
      </c>
    </row>
    <row r="46036" spans="1:3" x14ac:dyDescent="0.15">
      <c r="A46036" s="1" t="s">
        <v>46626</v>
      </c>
      <c r="B46036" s="2">
        <v>3</v>
      </c>
      <c r="C46036">
        <f>LEN(A46036)</f>
        <v>5</v>
      </c>
    </row>
    <row r="46037" spans="1:3" x14ac:dyDescent="0.15">
      <c r="A46037" s="1" t="s">
        <v>46330</v>
      </c>
      <c r="B46037" s="2">
        <v>3</v>
      </c>
      <c r="C46037">
        <f>LEN(A46037)</f>
        <v>5</v>
      </c>
    </row>
    <row r="46038" spans="1:3" x14ac:dyDescent="0.15">
      <c r="A46038" s="1" t="s">
        <v>46022</v>
      </c>
      <c r="B46038" s="2">
        <v>3</v>
      </c>
      <c r="C46038">
        <f>LEN(A46038)</f>
        <v>4</v>
      </c>
    </row>
    <row r="46039" spans="1:3" x14ac:dyDescent="0.15">
      <c r="A46039" s="1" t="s">
        <v>44464</v>
      </c>
      <c r="B46039" s="2">
        <v>3</v>
      </c>
      <c r="C46039">
        <f>LEN(A46039)</f>
        <v>4</v>
      </c>
    </row>
    <row r="46040" spans="1:3" x14ac:dyDescent="0.15">
      <c r="A46040" s="1" t="s">
        <v>46260</v>
      </c>
      <c r="B46040" s="2">
        <v>3</v>
      </c>
      <c r="C46040">
        <f>LEN(A46040)</f>
        <v>4</v>
      </c>
    </row>
    <row r="46041" spans="1:3" x14ac:dyDescent="0.15">
      <c r="A46041" s="1" t="s">
        <v>44469</v>
      </c>
      <c r="B46041" s="2">
        <v>3</v>
      </c>
      <c r="C46041">
        <f>LEN(A46041)</f>
        <v>5</v>
      </c>
    </row>
    <row r="46042" spans="1:3" x14ac:dyDescent="0.15">
      <c r="A46042" s="1" t="s">
        <v>46226</v>
      </c>
      <c r="B46042" s="2">
        <v>3</v>
      </c>
      <c r="C46042">
        <f>LEN(A46042)</f>
        <v>4</v>
      </c>
    </row>
    <row r="46043" spans="1:3" x14ac:dyDescent="0.15">
      <c r="A46043" s="1" t="s">
        <v>45427</v>
      </c>
      <c r="B46043" s="2">
        <v>3</v>
      </c>
      <c r="C46043">
        <f>LEN(A46043)</f>
        <v>2</v>
      </c>
    </row>
    <row r="46044" spans="1:3" x14ac:dyDescent="0.15">
      <c r="A46044" s="1" t="s">
        <v>46184</v>
      </c>
      <c r="B46044" s="2">
        <v>3</v>
      </c>
      <c r="C46044">
        <f>LEN(A46044)</f>
        <v>5</v>
      </c>
    </row>
    <row r="46045" spans="1:3" x14ac:dyDescent="0.15">
      <c r="A46045" s="1" t="s">
        <v>46383</v>
      </c>
      <c r="B46045" s="2">
        <v>3</v>
      </c>
      <c r="C46045">
        <f>LEN(A46045)</f>
        <v>5</v>
      </c>
    </row>
    <row r="46046" spans="1:3" x14ac:dyDescent="0.15">
      <c r="A46046" s="1" t="s">
        <v>47188</v>
      </c>
      <c r="B46046" s="2">
        <v>3</v>
      </c>
      <c r="C46046">
        <f>LEN(A46046)</f>
        <v>2</v>
      </c>
    </row>
    <row r="46047" spans="1:3" x14ac:dyDescent="0.15">
      <c r="A46047" s="1" t="s">
        <v>45124</v>
      </c>
      <c r="B46047" s="2">
        <v>3</v>
      </c>
      <c r="C46047">
        <f>LEN(A46047)</f>
        <v>4</v>
      </c>
    </row>
    <row r="46048" spans="1:3" x14ac:dyDescent="0.15">
      <c r="A46048" s="1" t="s">
        <v>47190</v>
      </c>
      <c r="B46048" s="2">
        <v>3</v>
      </c>
      <c r="C46048">
        <f>LEN(A46048)</f>
        <v>4</v>
      </c>
    </row>
    <row r="46049" spans="1:3" x14ac:dyDescent="0.15">
      <c r="A46049" s="1" t="s">
        <v>44372</v>
      </c>
      <c r="B46049" s="2">
        <v>3</v>
      </c>
      <c r="C46049">
        <f>LEN(A46049)</f>
        <v>3</v>
      </c>
    </row>
    <row r="46050" spans="1:3" x14ac:dyDescent="0.15">
      <c r="A46050" s="1" t="s">
        <v>47192</v>
      </c>
      <c r="B46050" s="2">
        <v>3</v>
      </c>
      <c r="C46050">
        <f>LEN(A46050)</f>
        <v>4</v>
      </c>
    </row>
    <row r="46051" spans="1:3" x14ac:dyDescent="0.15">
      <c r="A46051" s="1" t="s">
        <v>45743</v>
      </c>
      <c r="B46051" s="2">
        <v>3</v>
      </c>
      <c r="C46051">
        <f>LEN(A46051)</f>
        <v>5</v>
      </c>
    </row>
    <row r="46052" spans="1:3" x14ac:dyDescent="0.15">
      <c r="A46052" s="1" t="s">
        <v>44490</v>
      </c>
      <c r="B46052" s="2">
        <v>3</v>
      </c>
      <c r="C46052">
        <f>LEN(A46052)</f>
        <v>4</v>
      </c>
    </row>
    <row r="46053" spans="1:3" x14ac:dyDescent="0.15">
      <c r="A46053" s="1" t="s">
        <v>45317</v>
      </c>
      <c r="B46053" s="2">
        <v>3</v>
      </c>
      <c r="C46053">
        <f>LEN(A46053)</f>
        <v>5</v>
      </c>
    </row>
    <row r="46054" spans="1:3" x14ac:dyDescent="0.15">
      <c r="A46054" s="1" t="s">
        <v>46238</v>
      </c>
      <c r="B46054" s="2">
        <v>3</v>
      </c>
      <c r="C46054">
        <f>LEN(A46054)</f>
        <v>4</v>
      </c>
    </row>
    <row r="46055" spans="1:3" x14ac:dyDescent="0.15">
      <c r="A46055" s="1" t="s">
        <v>46346</v>
      </c>
      <c r="B46055" s="2">
        <v>3</v>
      </c>
      <c r="C46055">
        <f>LEN(A46055)</f>
        <v>5</v>
      </c>
    </row>
    <row r="46056" spans="1:3" x14ac:dyDescent="0.15">
      <c r="A46056" s="1" t="s">
        <v>47200</v>
      </c>
      <c r="B46056" s="2">
        <v>3</v>
      </c>
      <c r="C46056">
        <f>LEN(A46056)</f>
        <v>5</v>
      </c>
    </row>
    <row r="46057" spans="1:3" x14ac:dyDescent="0.15">
      <c r="A46057" s="1" t="s">
        <v>44782</v>
      </c>
      <c r="B46057" s="2">
        <v>3</v>
      </c>
      <c r="C46057">
        <f>LEN(A46057)</f>
        <v>5</v>
      </c>
    </row>
    <row r="46058" spans="1:3" x14ac:dyDescent="0.15">
      <c r="A46058" s="1" t="s">
        <v>46242</v>
      </c>
      <c r="B46058" s="2">
        <v>3</v>
      </c>
      <c r="C46058">
        <f>LEN(A46058)</f>
        <v>5</v>
      </c>
    </row>
    <row r="46059" spans="1:3" x14ac:dyDescent="0.15">
      <c r="A46059" s="1" t="s">
        <v>46015</v>
      </c>
      <c r="B46059" s="2">
        <v>3</v>
      </c>
      <c r="C46059">
        <f>LEN(A46059)</f>
        <v>5</v>
      </c>
    </row>
    <row r="46060" spans="1:3" x14ac:dyDescent="0.15">
      <c r="A46060" s="1" t="s">
        <v>45214</v>
      </c>
      <c r="B46060" s="2">
        <v>3</v>
      </c>
      <c r="C46060">
        <f>LEN(A46060)</f>
        <v>5</v>
      </c>
    </row>
    <row r="46061" spans="1:3" x14ac:dyDescent="0.15">
      <c r="A46061" s="1" t="s">
        <v>46418</v>
      </c>
      <c r="B46061" s="2">
        <v>3</v>
      </c>
      <c r="C46061">
        <f>LEN(A46061)</f>
        <v>4</v>
      </c>
    </row>
    <row r="46062" spans="1:3" x14ac:dyDescent="0.15">
      <c r="A46062" s="1" t="s">
        <v>46244</v>
      </c>
      <c r="B46062" s="2">
        <v>3</v>
      </c>
      <c r="C46062">
        <f>LEN(A46062)</f>
        <v>5</v>
      </c>
    </row>
    <row r="46063" spans="1:3" x14ac:dyDescent="0.15">
      <c r="A46063" s="1" t="s">
        <v>46430</v>
      </c>
      <c r="B46063" s="2">
        <v>3</v>
      </c>
      <c r="C46063">
        <f>LEN(A46063)</f>
        <v>4</v>
      </c>
    </row>
    <row r="46064" spans="1:3" x14ac:dyDescent="0.15">
      <c r="A46064" s="1" t="s">
        <v>45360</v>
      </c>
      <c r="B46064" s="2">
        <v>3</v>
      </c>
      <c r="C46064">
        <f>LEN(A46064)</f>
        <v>5</v>
      </c>
    </row>
    <row r="46065" spans="1:3" x14ac:dyDescent="0.15">
      <c r="A46065" s="1" t="s">
        <v>46021</v>
      </c>
      <c r="B46065" s="2">
        <v>3</v>
      </c>
      <c r="C46065">
        <f>LEN(A46065)</f>
        <v>4</v>
      </c>
    </row>
    <row r="46066" spans="1:3" x14ac:dyDescent="0.15">
      <c r="A46066" s="1" t="s">
        <v>45858</v>
      </c>
      <c r="B46066" s="2">
        <v>3</v>
      </c>
      <c r="C46066">
        <f>LEN(A46066)</f>
        <v>5</v>
      </c>
    </row>
    <row r="46067" spans="1:3" x14ac:dyDescent="0.15">
      <c r="A46067" s="1" t="s">
        <v>47248</v>
      </c>
      <c r="B46067" s="2">
        <v>3</v>
      </c>
      <c r="C46067">
        <f>LEN(A46067)</f>
        <v>5</v>
      </c>
    </row>
    <row r="46068" spans="1:3" x14ac:dyDescent="0.15">
      <c r="A46068" s="1" t="s">
        <v>47210</v>
      </c>
      <c r="B46068" s="2">
        <v>3</v>
      </c>
      <c r="C46068">
        <f>LEN(A46068)</f>
        <v>5</v>
      </c>
    </row>
    <row r="46069" spans="1:3" x14ac:dyDescent="0.15">
      <c r="A46069" s="1" t="s">
        <v>44784</v>
      </c>
      <c r="B46069" s="2">
        <v>3</v>
      </c>
      <c r="C46069">
        <f>LEN(A46069)</f>
        <v>4</v>
      </c>
    </row>
    <row r="46070" spans="1:3" x14ac:dyDescent="0.15">
      <c r="A46070" s="1" t="s">
        <v>46634</v>
      </c>
      <c r="B46070" s="2">
        <v>3</v>
      </c>
      <c r="C46070">
        <f>LEN(A46070)</f>
        <v>4</v>
      </c>
    </row>
    <row r="46071" spans="1:3" x14ac:dyDescent="0.15">
      <c r="A46071" s="1" t="s">
        <v>45323</v>
      </c>
      <c r="B46071" s="2">
        <v>3</v>
      </c>
      <c r="C46071">
        <f>LEN(A46071)</f>
        <v>3</v>
      </c>
    </row>
    <row r="46072" spans="1:3" x14ac:dyDescent="0.15">
      <c r="A46072" s="1" t="s">
        <v>46636</v>
      </c>
      <c r="B46072" s="2">
        <v>3</v>
      </c>
      <c r="C46072">
        <f>LEN(A46072)</f>
        <v>4</v>
      </c>
    </row>
    <row r="46073" spans="1:3" x14ac:dyDescent="0.15">
      <c r="A46073" s="1" t="s">
        <v>47252</v>
      </c>
      <c r="B46073" s="2">
        <v>3</v>
      </c>
      <c r="C46073">
        <f>LEN(A46073)</f>
        <v>5</v>
      </c>
    </row>
    <row r="46074" spans="1:3" x14ac:dyDescent="0.15">
      <c r="A46074" s="1" t="s">
        <v>47216</v>
      </c>
      <c r="B46074" s="2">
        <v>3</v>
      </c>
      <c r="C46074">
        <f>LEN(A46074)</f>
        <v>5</v>
      </c>
    </row>
    <row r="46075" spans="1:3" x14ac:dyDescent="0.15">
      <c r="A46075" s="1" t="s">
        <v>46570</v>
      </c>
      <c r="B46075" s="2">
        <v>3</v>
      </c>
      <c r="C46075">
        <f>LEN(A46075)</f>
        <v>4</v>
      </c>
    </row>
    <row r="46076" spans="1:3" x14ac:dyDescent="0.15">
      <c r="A46076" s="1" t="s">
        <v>47218</v>
      </c>
      <c r="B46076" s="2">
        <v>3</v>
      </c>
      <c r="C46076">
        <f>LEN(A46076)</f>
        <v>5</v>
      </c>
    </row>
    <row r="46077" spans="1:3" x14ac:dyDescent="0.15">
      <c r="A46077" s="1" t="s">
        <v>46032</v>
      </c>
      <c r="B46077" s="2">
        <v>3</v>
      </c>
      <c r="C46077">
        <f>LEN(A46077)</f>
        <v>4</v>
      </c>
    </row>
    <row r="46078" spans="1:3" x14ac:dyDescent="0.15">
      <c r="A46078" s="1" t="s">
        <v>47220</v>
      </c>
      <c r="B46078" s="2">
        <v>3</v>
      </c>
      <c r="C46078">
        <f>LEN(A46078)</f>
        <v>4</v>
      </c>
    </row>
    <row r="46079" spans="1:3" x14ac:dyDescent="0.15">
      <c r="A46079" s="1" t="s">
        <v>47258</v>
      </c>
      <c r="B46079" s="2">
        <v>3</v>
      </c>
      <c r="C46079">
        <f>LEN(A46079)</f>
        <v>4</v>
      </c>
    </row>
    <row r="46080" spans="1:3" x14ac:dyDescent="0.15">
      <c r="A46080" s="1" t="s">
        <v>46192</v>
      </c>
      <c r="B46080" s="2">
        <v>3</v>
      </c>
      <c r="C46080">
        <f>LEN(A46080)</f>
        <v>5</v>
      </c>
    </row>
    <row r="46081" spans="1:3" x14ac:dyDescent="0.15">
      <c r="A46081" s="1" t="s">
        <v>45116</v>
      </c>
      <c r="B46081" s="2">
        <v>3</v>
      </c>
      <c r="C46081">
        <f>LEN(A46081)</f>
        <v>4</v>
      </c>
    </row>
    <row r="46082" spans="1:3" x14ac:dyDescent="0.15">
      <c r="A46082" s="1" t="s">
        <v>46638</v>
      </c>
      <c r="B46082" s="2">
        <v>3</v>
      </c>
      <c r="C46082">
        <f>LEN(A46082)</f>
        <v>3</v>
      </c>
    </row>
    <row r="46083" spans="1:3" x14ac:dyDescent="0.15">
      <c r="A46083" s="1" t="s">
        <v>46415</v>
      </c>
      <c r="B46083" s="2">
        <v>3</v>
      </c>
      <c r="C46083">
        <f>LEN(A46083)</f>
        <v>5</v>
      </c>
    </row>
    <row r="46084" spans="1:3" x14ac:dyDescent="0.15">
      <c r="A46084" s="1" t="s">
        <v>47229</v>
      </c>
      <c r="B46084" s="2">
        <v>3</v>
      </c>
      <c r="C46084">
        <f>LEN(A46084)</f>
        <v>4</v>
      </c>
    </row>
    <row r="46085" spans="1:3" x14ac:dyDescent="0.15">
      <c r="A46085" s="1" t="s">
        <v>44788</v>
      </c>
      <c r="B46085" s="2">
        <v>3</v>
      </c>
      <c r="C46085">
        <f>LEN(A46085)</f>
        <v>4</v>
      </c>
    </row>
    <row r="46086" spans="1:3" x14ac:dyDescent="0.15">
      <c r="A46086" s="1" t="s">
        <v>44842</v>
      </c>
      <c r="B46086" s="2">
        <v>3</v>
      </c>
      <c r="C46086">
        <f>LEN(A46086)</f>
        <v>4</v>
      </c>
    </row>
    <row r="46087" spans="1:3" x14ac:dyDescent="0.15">
      <c r="A46087" s="1" t="s">
        <v>46419</v>
      </c>
      <c r="B46087" s="2">
        <v>3</v>
      </c>
      <c r="C46087">
        <f>LEN(A46087)</f>
        <v>3</v>
      </c>
    </row>
    <row r="46088" spans="1:3" x14ac:dyDescent="0.15">
      <c r="A46088" s="1" t="s">
        <v>47233</v>
      </c>
      <c r="B46088" s="2">
        <v>3</v>
      </c>
      <c r="C46088">
        <f>LEN(A46088)</f>
        <v>5</v>
      </c>
    </row>
    <row r="46089" spans="1:3" x14ac:dyDescent="0.15">
      <c r="A46089" s="1" t="s">
        <v>44518</v>
      </c>
      <c r="B46089" s="2">
        <v>3</v>
      </c>
      <c r="C46089">
        <f>LEN(A46089)</f>
        <v>4</v>
      </c>
    </row>
    <row r="46090" spans="1:3" x14ac:dyDescent="0.15">
      <c r="A46090" s="1" t="s">
        <v>45695</v>
      </c>
      <c r="B46090" s="2">
        <v>3</v>
      </c>
      <c r="C46090">
        <f>LEN(A46090)</f>
        <v>4</v>
      </c>
    </row>
    <row r="46091" spans="1:3" x14ac:dyDescent="0.15">
      <c r="A46091" s="1" t="s">
        <v>45408</v>
      </c>
      <c r="B46091" s="2">
        <v>3</v>
      </c>
      <c r="C46091">
        <f>LEN(A46091)</f>
        <v>3</v>
      </c>
    </row>
    <row r="46092" spans="1:3" x14ac:dyDescent="0.15">
      <c r="A46092" s="1" t="s">
        <v>46273</v>
      </c>
      <c r="B46092" s="2">
        <v>3</v>
      </c>
      <c r="C46092">
        <f>LEN(A46092)</f>
        <v>5</v>
      </c>
    </row>
    <row r="46093" spans="1:3" x14ac:dyDescent="0.15">
      <c r="A46093" s="1" t="s">
        <v>46582</v>
      </c>
      <c r="B46093" s="2">
        <v>3</v>
      </c>
      <c r="C46093">
        <f>LEN(A46093)</f>
        <v>5</v>
      </c>
    </row>
    <row r="46094" spans="1:3" x14ac:dyDescent="0.15">
      <c r="A46094" s="1" t="s">
        <v>46275</v>
      </c>
      <c r="B46094" s="2">
        <v>3</v>
      </c>
      <c r="C46094">
        <f>LEN(A46094)</f>
        <v>3</v>
      </c>
    </row>
    <row r="46095" spans="1:3" x14ac:dyDescent="0.15">
      <c r="A46095" s="1" t="s">
        <v>44539</v>
      </c>
      <c r="B46095" s="2">
        <v>3</v>
      </c>
      <c r="C46095">
        <f>LEN(A46095)</f>
        <v>5</v>
      </c>
    </row>
    <row r="46096" spans="1:3" x14ac:dyDescent="0.15">
      <c r="A46096" s="1" t="s">
        <v>45370</v>
      </c>
      <c r="B46096" s="2">
        <v>3</v>
      </c>
      <c r="C46096">
        <f>LEN(A46096)</f>
        <v>5</v>
      </c>
    </row>
    <row r="46097" spans="1:3" x14ac:dyDescent="0.15">
      <c r="A46097" s="1" t="s">
        <v>46390</v>
      </c>
      <c r="B46097" s="2">
        <v>3</v>
      </c>
      <c r="C46097">
        <f>LEN(A46097)</f>
        <v>4</v>
      </c>
    </row>
    <row r="46098" spans="1:3" x14ac:dyDescent="0.15">
      <c r="A46098" s="1" t="s">
        <v>46279</v>
      </c>
      <c r="B46098" s="2">
        <v>3</v>
      </c>
      <c r="C46098">
        <f>LEN(A46098)</f>
        <v>4</v>
      </c>
    </row>
    <row r="46099" spans="1:3" x14ac:dyDescent="0.15">
      <c r="A46099" s="1" t="s">
        <v>44502</v>
      </c>
      <c r="B46099" s="2">
        <v>3</v>
      </c>
      <c r="C46099">
        <f>LEN(A46099)</f>
        <v>3</v>
      </c>
    </row>
    <row r="46100" spans="1:3" x14ac:dyDescent="0.15">
      <c r="A46100" s="1" t="s">
        <v>46281</v>
      </c>
      <c r="B46100" s="2">
        <v>3</v>
      </c>
      <c r="C46100">
        <f>LEN(A46100)</f>
        <v>4</v>
      </c>
    </row>
    <row r="46101" spans="1:3" x14ac:dyDescent="0.15">
      <c r="A46101" s="1" t="s">
        <v>44761</v>
      </c>
      <c r="B46101" s="2">
        <v>3</v>
      </c>
      <c r="C46101">
        <f>LEN(A46101)</f>
        <v>3</v>
      </c>
    </row>
    <row r="46102" spans="1:3" x14ac:dyDescent="0.15">
      <c r="A46102" s="1" t="s">
        <v>47239</v>
      </c>
      <c r="B46102" s="2">
        <v>3</v>
      </c>
      <c r="C46102">
        <f>LEN(A46102)</f>
        <v>5</v>
      </c>
    </row>
    <row r="46103" spans="1:3" x14ac:dyDescent="0.15">
      <c r="A46103" s="1" t="s">
        <v>46808</v>
      </c>
      <c r="B46103" s="2">
        <v>3</v>
      </c>
      <c r="C46103">
        <f>LEN(A46103)</f>
        <v>4</v>
      </c>
    </row>
    <row r="46104" spans="1:3" x14ac:dyDescent="0.15">
      <c r="A46104" s="1" t="s">
        <v>46285</v>
      </c>
      <c r="B46104" s="2">
        <v>3</v>
      </c>
      <c r="C46104">
        <f>LEN(A46104)</f>
        <v>5</v>
      </c>
    </row>
    <row r="46105" spans="1:3" x14ac:dyDescent="0.15">
      <c r="A46105" s="1" t="s">
        <v>44975</v>
      </c>
      <c r="B46105" s="2">
        <v>3</v>
      </c>
      <c r="C46105">
        <f>LEN(A46105)</f>
        <v>5</v>
      </c>
    </row>
    <row r="46106" spans="1:3" x14ac:dyDescent="0.15">
      <c r="A46106" s="1" t="s">
        <v>44734</v>
      </c>
      <c r="B46106" s="2">
        <v>3</v>
      </c>
      <c r="C46106">
        <f>LEN(A46106)</f>
        <v>4</v>
      </c>
    </row>
    <row r="46107" spans="1:3" x14ac:dyDescent="0.15">
      <c r="A46107" s="1" t="s">
        <v>46441</v>
      </c>
      <c r="B46107" s="2">
        <v>3</v>
      </c>
      <c r="C46107">
        <f>LEN(A46107)</f>
        <v>5</v>
      </c>
    </row>
    <row r="46108" spans="1:3" x14ac:dyDescent="0.15">
      <c r="A46108" s="1" t="s">
        <v>47243</v>
      </c>
      <c r="B46108" s="2">
        <v>3</v>
      </c>
      <c r="C46108">
        <f>LEN(A46108)</f>
        <v>5</v>
      </c>
    </row>
    <row r="46109" spans="1:3" x14ac:dyDescent="0.15">
      <c r="A46109" s="1" t="s">
        <v>46443</v>
      </c>
      <c r="B46109" s="2">
        <v>3</v>
      </c>
      <c r="C46109">
        <f>LEN(A46109)</f>
        <v>5</v>
      </c>
    </row>
    <row r="46110" spans="1:3" x14ac:dyDescent="0.15">
      <c r="A46110" s="1" t="s">
        <v>46198</v>
      </c>
      <c r="B46110" s="2">
        <v>3</v>
      </c>
      <c r="C46110">
        <f>LEN(A46110)</f>
        <v>4</v>
      </c>
    </row>
    <row r="46111" spans="1:3" x14ac:dyDescent="0.15">
      <c r="A46111" s="1" t="s">
        <v>45343</v>
      </c>
      <c r="B46111" s="2">
        <v>3</v>
      </c>
      <c r="C46111">
        <f>LEN(A46111)</f>
        <v>5</v>
      </c>
    </row>
    <row r="46112" spans="1:3" x14ac:dyDescent="0.15">
      <c r="A46112" s="1" t="s">
        <v>46641</v>
      </c>
      <c r="B46112" s="2">
        <v>3</v>
      </c>
      <c r="C46112">
        <f>LEN(A46112)</f>
        <v>5</v>
      </c>
    </row>
    <row r="46113" spans="1:3" x14ac:dyDescent="0.15">
      <c r="A46113" s="1" t="s">
        <v>44254</v>
      </c>
      <c r="B46113" s="2">
        <v>3</v>
      </c>
      <c r="C46113">
        <f>LEN(A46113)</f>
        <v>4</v>
      </c>
    </row>
    <row r="46114" spans="1:3" x14ac:dyDescent="0.15">
      <c r="A46114" s="1" t="s">
        <v>47247</v>
      </c>
      <c r="B46114" s="2">
        <v>3</v>
      </c>
      <c r="C46114">
        <f>LEN(A46114)</f>
        <v>5</v>
      </c>
    </row>
    <row r="46115" spans="1:3" x14ac:dyDescent="0.15">
      <c r="A46115" s="1" t="s">
        <v>44386</v>
      </c>
      <c r="B46115" s="2">
        <v>3</v>
      </c>
      <c r="C46115">
        <f>LEN(A46115)</f>
        <v>5</v>
      </c>
    </row>
    <row r="46116" spans="1:3" x14ac:dyDescent="0.15">
      <c r="A46116" s="1" t="s">
        <v>46297</v>
      </c>
      <c r="B46116" s="2">
        <v>3</v>
      </c>
      <c r="C46116">
        <f>LEN(A46116)</f>
        <v>5</v>
      </c>
    </row>
    <row r="46117" spans="1:3" x14ac:dyDescent="0.15">
      <c r="A46117" s="1" t="s">
        <v>44258</v>
      </c>
      <c r="B46117" s="2">
        <v>3</v>
      </c>
      <c r="C46117">
        <f>LEN(A46117)</f>
        <v>5</v>
      </c>
    </row>
    <row r="46118" spans="1:3" x14ac:dyDescent="0.15">
      <c r="A46118" s="1" t="s">
        <v>46299</v>
      </c>
      <c r="B46118" s="2">
        <v>3</v>
      </c>
      <c r="C46118">
        <f>LEN(A46118)</f>
        <v>5</v>
      </c>
    </row>
    <row r="46119" spans="1:3" x14ac:dyDescent="0.15">
      <c r="A46119" s="1" t="s">
        <v>45439</v>
      </c>
      <c r="B46119" s="2">
        <v>3</v>
      </c>
      <c r="C46119">
        <f>LEN(A46119)</f>
        <v>5</v>
      </c>
    </row>
    <row r="46120" spans="1:3" x14ac:dyDescent="0.15">
      <c r="A46120" s="1" t="s">
        <v>47249</v>
      </c>
      <c r="B46120" s="2">
        <v>3</v>
      </c>
      <c r="C46120">
        <f>LEN(A46120)</f>
        <v>5</v>
      </c>
    </row>
    <row r="46121" spans="1:3" x14ac:dyDescent="0.15">
      <c r="A46121" s="1" t="s">
        <v>44553</v>
      </c>
      <c r="B46121" s="2">
        <v>3</v>
      </c>
      <c r="C46121">
        <f>LEN(A46121)</f>
        <v>5</v>
      </c>
    </row>
    <row r="46122" spans="1:3" x14ac:dyDescent="0.15">
      <c r="A46122" s="1" t="s">
        <v>44373</v>
      </c>
      <c r="B46122" s="2">
        <v>3</v>
      </c>
      <c r="C46122">
        <f>LEN(A46122)</f>
        <v>3</v>
      </c>
    </row>
    <row r="46123" spans="1:3" x14ac:dyDescent="0.15">
      <c r="A46123" s="1" t="s">
        <v>46402</v>
      </c>
      <c r="B46123" s="2">
        <v>3</v>
      </c>
      <c r="C46123">
        <f>LEN(A46123)</f>
        <v>5</v>
      </c>
    </row>
    <row r="46124" spans="1:3" x14ac:dyDescent="0.15">
      <c r="A46124" s="1" t="s">
        <v>44545</v>
      </c>
      <c r="B46124" s="2">
        <v>3</v>
      </c>
      <c r="C46124">
        <f>LEN(A46124)</f>
        <v>5</v>
      </c>
    </row>
    <row r="46125" spans="1:3" x14ac:dyDescent="0.15">
      <c r="A46125" s="1" t="s">
        <v>46457</v>
      </c>
      <c r="B46125" s="2">
        <v>3</v>
      </c>
      <c r="C46125">
        <f>LEN(A46125)</f>
        <v>4</v>
      </c>
    </row>
    <row r="46126" spans="1:3" x14ac:dyDescent="0.15">
      <c r="A46126" s="1" t="s">
        <v>47255</v>
      </c>
      <c r="B46126" s="2">
        <v>3</v>
      </c>
      <c r="C46126">
        <f>LEN(A46126)</f>
        <v>5</v>
      </c>
    </row>
    <row r="46127" spans="1:3" x14ac:dyDescent="0.15">
      <c r="A46127" s="1" t="s">
        <v>45158</v>
      </c>
      <c r="B46127" s="2">
        <v>3</v>
      </c>
      <c r="C46127">
        <f>LEN(A46127)</f>
        <v>5</v>
      </c>
    </row>
    <row r="46128" spans="1:3" x14ac:dyDescent="0.15">
      <c r="A46128" s="1" t="s">
        <v>47257</v>
      </c>
      <c r="B46128" s="2">
        <v>3</v>
      </c>
      <c r="C46128">
        <f>LEN(A46128)</f>
        <v>5</v>
      </c>
    </row>
    <row r="46129" spans="1:3" x14ac:dyDescent="0.15">
      <c r="A46129" s="1" t="s">
        <v>47227</v>
      </c>
      <c r="B46129" s="2">
        <v>3</v>
      </c>
      <c r="C46129">
        <f>LEN(A46129)</f>
        <v>4</v>
      </c>
    </row>
    <row r="46130" spans="1:3" x14ac:dyDescent="0.15">
      <c r="A46130" s="1" t="s">
        <v>47260</v>
      </c>
      <c r="B46130" s="2">
        <v>3</v>
      </c>
      <c r="C46130">
        <f>LEN(A46130)</f>
        <v>5</v>
      </c>
    </row>
    <row r="46131" spans="1:3" x14ac:dyDescent="0.15">
      <c r="A46131" s="1" t="s">
        <v>47020</v>
      </c>
      <c r="B46131" s="2">
        <v>3</v>
      </c>
      <c r="C46131">
        <f>LEN(A46131)</f>
        <v>3</v>
      </c>
    </row>
    <row r="46132" spans="1:3" x14ac:dyDescent="0.15">
      <c r="A46132" s="1" t="s">
        <v>46312</v>
      </c>
      <c r="B46132" s="2">
        <v>3</v>
      </c>
      <c r="C46132">
        <f>LEN(A46132)</f>
        <v>4</v>
      </c>
    </row>
    <row r="46133" spans="1:3" x14ac:dyDescent="0.15">
      <c r="A46133" s="1" t="s">
        <v>45416</v>
      </c>
      <c r="B46133" s="2">
        <v>3</v>
      </c>
      <c r="C46133">
        <f>LEN(A46133)</f>
        <v>5</v>
      </c>
    </row>
    <row r="46134" spans="1:3" x14ac:dyDescent="0.15">
      <c r="A46134" s="1" t="s">
        <v>47262</v>
      </c>
      <c r="B46134" s="2">
        <v>3</v>
      </c>
      <c r="C46134">
        <f>LEN(A46134)</f>
        <v>4</v>
      </c>
    </row>
    <row r="46135" spans="1:3" x14ac:dyDescent="0.15">
      <c r="A46135" s="1" t="s">
        <v>44800</v>
      </c>
      <c r="B46135" s="2">
        <v>3</v>
      </c>
      <c r="C46135">
        <f>LEN(A46135)</f>
        <v>5</v>
      </c>
    </row>
    <row r="46136" spans="1:3" x14ac:dyDescent="0.15">
      <c r="A46136" s="1" t="s">
        <v>47264</v>
      </c>
      <c r="B46136" s="2">
        <v>3</v>
      </c>
      <c r="C46136">
        <f>LEN(A46136)</f>
        <v>4</v>
      </c>
    </row>
    <row r="46137" spans="1:3" x14ac:dyDescent="0.15">
      <c r="A46137" s="1" t="s">
        <v>46420</v>
      </c>
      <c r="B46137" s="2">
        <v>3</v>
      </c>
      <c r="C46137">
        <f>LEN(A46137)</f>
        <v>4</v>
      </c>
    </row>
    <row r="46138" spans="1:3" x14ac:dyDescent="0.15">
      <c r="A46138" s="1" t="s">
        <v>46291</v>
      </c>
      <c r="B46138" s="2">
        <v>3</v>
      </c>
      <c r="C46138">
        <f>LEN(A46138)</f>
        <v>3</v>
      </c>
    </row>
    <row r="46139" spans="1:3" x14ac:dyDescent="0.15">
      <c r="A46139" s="1" t="s">
        <v>45355</v>
      </c>
      <c r="B46139" s="2">
        <v>3</v>
      </c>
      <c r="C46139">
        <f>LEN(A46139)</f>
        <v>3</v>
      </c>
    </row>
    <row r="46140" spans="1:3" x14ac:dyDescent="0.15">
      <c r="A46140" s="1" t="s">
        <v>45376</v>
      </c>
      <c r="B46140" s="2">
        <v>3</v>
      </c>
      <c r="C46140">
        <f>LEN(A46140)</f>
        <v>3</v>
      </c>
    </row>
    <row r="46141" spans="1:3" x14ac:dyDescent="0.15">
      <c r="A46141" s="1" t="s">
        <v>46373</v>
      </c>
      <c r="B46141" s="2">
        <v>3</v>
      </c>
      <c r="C46141">
        <f>LEN(A46141)</f>
        <v>4</v>
      </c>
    </row>
    <row r="46142" spans="1:3" x14ac:dyDescent="0.15">
      <c r="A46142" s="1" t="s">
        <v>47159</v>
      </c>
      <c r="B46142" s="2">
        <v>3</v>
      </c>
      <c r="C46142">
        <f>LEN(A46142)</f>
        <v>5</v>
      </c>
    </row>
    <row r="46143" spans="1:3" x14ac:dyDescent="0.15">
      <c r="A46143" s="1" t="s">
        <v>45166</v>
      </c>
      <c r="B46143" s="2">
        <v>3</v>
      </c>
      <c r="C46143">
        <f>LEN(A46143)</f>
        <v>4</v>
      </c>
    </row>
    <row r="46144" spans="1:3" x14ac:dyDescent="0.15">
      <c r="A46144" s="1" t="s">
        <v>44516</v>
      </c>
      <c r="B46144" s="2">
        <v>3</v>
      </c>
      <c r="C46144">
        <f>LEN(A46144)</f>
        <v>5</v>
      </c>
    </row>
    <row r="46145" spans="1:3" x14ac:dyDescent="0.15">
      <c r="A46145" s="1" t="s">
        <v>45860</v>
      </c>
      <c r="B46145" s="2">
        <v>3</v>
      </c>
      <c r="C46145">
        <f>LEN(A46145)</f>
        <v>5</v>
      </c>
    </row>
    <row r="46146" spans="1:3" x14ac:dyDescent="0.15">
      <c r="A46146" s="1" t="s">
        <v>45380</v>
      </c>
      <c r="B46146" s="2">
        <v>3</v>
      </c>
      <c r="C46146">
        <f>LEN(A46146)</f>
        <v>3</v>
      </c>
    </row>
    <row r="46147" spans="1:3" x14ac:dyDescent="0.15">
      <c r="A46147" s="1" t="s">
        <v>44326</v>
      </c>
      <c r="B46147" s="2">
        <v>3</v>
      </c>
      <c r="C46147">
        <f>LEN(A46147)</f>
        <v>3</v>
      </c>
    </row>
    <row r="46148" spans="1:3" x14ac:dyDescent="0.15">
      <c r="A46148" s="1" t="s">
        <v>46328</v>
      </c>
      <c r="B46148" s="2">
        <v>3</v>
      </c>
      <c r="C46148">
        <f>LEN(A46148)</f>
        <v>5</v>
      </c>
    </row>
    <row r="46149" spans="1:3" x14ac:dyDescent="0.15">
      <c r="A46149" s="1" t="s">
        <v>46503</v>
      </c>
      <c r="B46149" s="2">
        <v>3</v>
      </c>
      <c r="C46149">
        <f>LEN(A46149)</f>
        <v>5</v>
      </c>
    </row>
    <row r="46150" spans="1:3" x14ac:dyDescent="0.15">
      <c r="A46150" s="1" t="s">
        <v>46857</v>
      </c>
      <c r="B46150" s="2">
        <v>3</v>
      </c>
      <c r="C46150">
        <f>LEN(A46150)</f>
        <v>3</v>
      </c>
    </row>
    <row r="46151" spans="1:3" x14ac:dyDescent="0.15">
      <c r="A46151" s="1" t="s">
        <v>45170</v>
      </c>
      <c r="B46151" s="2">
        <v>3</v>
      </c>
      <c r="C46151">
        <f>LEN(A46151)</f>
        <v>5</v>
      </c>
    </row>
    <row r="46152" spans="1:3" x14ac:dyDescent="0.15">
      <c r="A46152" s="1" t="s">
        <v>44844</v>
      </c>
      <c r="B46152" s="2">
        <v>3</v>
      </c>
      <c r="C46152">
        <f>LEN(A46152)</f>
        <v>3</v>
      </c>
    </row>
    <row r="46153" spans="1:3" x14ac:dyDescent="0.15">
      <c r="A46153" s="1" t="s">
        <v>44704</v>
      </c>
      <c r="B46153" s="2">
        <v>3</v>
      </c>
      <c r="C46153">
        <f>LEN(A46153)</f>
        <v>5</v>
      </c>
    </row>
    <row r="46154" spans="1:3" x14ac:dyDescent="0.15">
      <c r="A46154" s="1" t="s">
        <v>46877</v>
      </c>
      <c r="B46154" s="2">
        <v>3</v>
      </c>
      <c r="C46154">
        <f>LEN(A46154)</f>
        <v>5</v>
      </c>
    </row>
    <row r="46155" spans="1:3" x14ac:dyDescent="0.15">
      <c r="A46155" s="1" t="s">
        <v>45172</v>
      </c>
      <c r="B46155" s="2">
        <v>3</v>
      </c>
      <c r="C46155">
        <f>LEN(A46155)</f>
        <v>5</v>
      </c>
    </row>
    <row r="46156" spans="1:3" x14ac:dyDescent="0.15">
      <c r="A46156" s="1" t="s">
        <v>46336</v>
      </c>
      <c r="B46156" s="2">
        <v>3</v>
      </c>
      <c r="C46156">
        <f>LEN(A46156)</f>
        <v>5</v>
      </c>
    </row>
    <row r="46157" spans="1:3" x14ac:dyDescent="0.15">
      <c r="A46157" s="1" t="s">
        <v>45429</v>
      </c>
      <c r="B46157" s="2">
        <v>3</v>
      </c>
      <c r="C46157">
        <f>LEN(A46157)</f>
        <v>5</v>
      </c>
    </row>
    <row r="46158" spans="1:3" x14ac:dyDescent="0.15">
      <c r="A46158" s="1" t="s">
        <v>45222</v>
      </c>
      <c r="B46158" s="2">
        <v>3</v>
      </c>
      <c r="C46158">
        <f>LEN(A46158)</f>
        <v>4</v>
      </c>
    </row>
    <row r="46159" spans="1:3" x14ac:dyDescent="0.15">
      <c r="A46159" s="1" t="s">
        <v>45174</v>
      </c>
      <c r="B46159" s="2">
        <v>3</v>
      </c>
      <c r="C46159">
        <f>LEN(A46159)</f>
        <v>5</v>
      </c>
    </row>
    <row r="46160" spans="1:3" x14ac:dyDescent="0.15">
      <c r="A46160" s="1" t="s">
        <v>45443</v>
      </c>
      <c r="B46160" s="2">
        <v>3</v>
      </c>
      <c r="C46160">
        <f>LEN(A46160)</f>
        <v>4</v>
      </c>
    </row>
    <row r="46161" spans="1:3" x14ac:dyDescent="0.15">
      <c r="A46161" s="1" t="s">
        <v>46454</v>
      </c>
      <c r="B46161" s="2">
        <v>3</v>
      </c>
      <c r="C46161">
        <f>LEN(A46161)</f>
        <v>4</v>
      </c>
    </row>
    <row r="46162" spans="1:3" x14ac:dyDescent="0.15">
      <c r="A46162" s="1" t="s">
        <v>46883</v>
      </c>
      <c r="B46162" s="2">
        <v>3</v>
      </c>
      <c r="C46162">
        <f>LEN(A46162)</f>
        <v>5</v>
      </c>
    </row>
    <row r="46163" spans="1:3" x14ac:dyDescent="0.15">
      <c r="A46163" s="1" t="s">
        <v>46608</v>
      </c>
      <c r="B46163" s="2">
        <v>3</v>
      </c>
      <c r="C46163">
        <f>LEN(A46163)</f>
        <v>4</v>
      </c>
    </row>
    <row r="46164" spans="1:3" x14ac:dyDescent="0.15">
      <c r="A46164" s="1" t="s">
        <v>45764</v>
      </c>
      <c r="B46164" s="2">
        <v>3</v>
      </c>
      <c r="C46164">
        <f>LEN(A46164)</f>
        <v>4</v>
      </c>
    </row>
    <row r="46165" spans="1:3" x14ac:dyDescent="0.15">
      <c r="A46165" s="1" t="s">
        <v>46429</v>
      </c>
      <c r="B46165" s="2">
        <v>3</v>
      </c>
      <c r="C46165">
        <f>LEN(A46165)</f>
        <v>5</v>
      </c>
    </row>
    <row r="46166" spans="1:3" x14ac:dyDescent="0.15">
      <c r="A46166" s="1" t="s">
        <v>45000</v>
      </c>
      <c r="B46166" s="2">
        <v>3</v>
      </c>
      <c r="C46166">
        <f>LEN(A46166)</f>
        <v>3</v>
      </c>
    </row>
    <row r="46167" spans="1:3" x14ac:dyDescent="0.15">
      <c r="A46167" s="1" t="s">
        <v>44352</v>
      </c>
      <c r="B46167" s="2">
        <v>3</v>
      </c>
      <c r="C46167">
        <f>LEN(A46167)</f>
        <v>3</v>
      </c>
    </row>
    <row r="46168" spans="1:3" x14ac:dyDescent="0.15">
      <c r="A46168" s="1" t="s">
        <v>46210</v>
      </c>
      <c r="B46168" s="2">
        <v>3</v>
      </c>
      <c r="C46168">
        <f>LEN(A46168)</f>
        <v>5</v>
      </c>
    </row>
    <row r="46169" spans="1:3" x14ac:dyDescent="0.15">
      <c r="A46169" s="1" t="s">
        <v>44792</v>
      </c>
      <c r="B46169" s="2">
        <v>3</v>
      </c>
      <c r="C46169">
        <f>LEN(A46169)</f>
        <v>3</v>
      </c>
    </row>
    <row r="46170" spans="1:3" x14ac:dyDescent="0.15">
      <c r="A46170" s="1" t="s">
        <v>46212</v>
      </c>
      <c r="B46170" s="2">
        <v>3</v>
      </c>
      <c r="C46170">
        <f>LEN(A46170)</f>
        <v>3</v>
      </c>
    </row>
    <row r="46171" spans="1:3" x14ac:dyDescent="0.15">
      <c r="A46171" s="1" t="s">
        <v>44888</v>
      </c>
      <c r="B46171" s="2">
        <v>3</v>
      </c>
      <c r="C46171">
        <f>LEN(A46171)</f>
        <v>4</v>
      </c>
    </row>
    <row r="46172" spans="1:3" x14ac:dyDescent="0.15">
      <c r="A46172" s="1" t="s">
        <v>45445</v>
      </c>
      <c r="B46172" s="2">
        <v>3</v>
      </c>
      <c r="C46172">
        <f>LEN(A46172)</f>
        <v>4</v>
      </c>
    </row>
    <row r="46173" spans="1:3" x14ac:dyDescent="0.15">
      <c r="A46173" s="1" t="s">
        <v>46494</v>
      </c>
      <c r="B46173" s="2">
        <v>3</v>
      </c>
      <c r="C46173">
        <f>LEN(A46173)</f>
        <v>4</v>
      </c>
    </row>
    <row r="46174" spans="1:3" x14ac:dyDescent="0.15">
      <c r="A46174" s="1" t="s">
        <v>46025</v>
      </c>
      <c r="B46174" s="2">
        <v>3</v>
      </c>
      <c r="C46174">
        <f>LEN(A46174)</f>
        <v>3</v>
      </c>
    </row>
    <row r="46175" spans="1:3" x14ac:dyDescent="0.15">
      <c r="A46175" s="1" t="s">
        <v>44358</v>
      </c>
      <c r="B46175" s="2">
        <v>3</v>
      </c>
      <c r="C46175">
        <f>LEN(A46175)</f>
        <v>3</v>
      </c>
    </row>
    <row r="46176" spans="1:3" x14ac:dyDescent="0.15">
      <c r="A46176" s="1" t="s">
        <v>44626</v>
      </c>
      <c r="B46176" s="2">
        <v>3</v>
      </c>
      <c r="C46176">
        <f>LEN(A46176)</f>
        <v>4</v>
      </c>
    </row>
    <row r="46177" spans="1:3" x14ac:dyDescent="0.15">
      <c r="A46177" s="1" t="s">
        <v>45369</v>
      </c>
      <c r="B46177" s="2">
        <v>3</v>
      </c>
      <c r="C46177">
        <f>LEN(A46177)</f>
        <v>3</v>
      </c>
    </row>
    <row r="46178" spans="1:3" x14ac:dyDescent="0.15">
      <c r="A46178" s="1" t="s">
        <v>46358</v>
      </c>
      <c r="B46178" s="2">
        <v>3</v>
      </c>
      <c r="C46178">
        <f>LEN(A46178)</f>
        <v>4</v>
      </c>
    </row>
    <row r="46179" spans="1:3" x14ac:dyDescent="0.15">
      <c r="A46179" s="1" t="s">
        <v>46521</v>
      </c>
      <c r="B46179" s="2">
        <v>3</v>
      </c>
      <c r="C46179">
        <f>LEN(A46179)</f>
        <v>4</v>
      </c>
    </row>
    <row r="46180" spans="1:3" x14ac:dyDescent="0.15">
      <c r="A46180" s="1" t="s">
        <v>46894</v>
      </c>
      <c r="B46180" s="2">
        <v>3</v>
      </c>
      <c r="C46180">
        <f>LEN(A46180)</f>
        <v>5</v>
      </c>
    </row>
    <row r="46181" spans="1:3" x14ac:dyDescent="0.15">
      <c r="A46181" s="1" t="s">
        <v>46453</v>
      </c>
      <c r="B46181" s="2">
        <v>3</v>
      </c>
      <c r="C46181">
        <f>LEN(A46181)</f>
        <v>4</v>
      </c>
    </row>
    <row r="46182" spans="1:3" x14ac:dyDescent="0.15">
      <c r="A46182" s="1" t="s">
        <v>46914</v>
      </c>
      <c r="B46182" s="2">
        <v>3</v>
      </c>
      <c r="C46182">
        <f>LEN(A46182)</f>
        <v>5</v>
      </c>
    </row>
    <row r="46183" spans="1:3" x14ac:dyDescent="0.15">
      <c r="A46183" s="1" t="s">
        <v>44368</v>
      </c>
      <c r="B46183" s="2">
        <v>3</v>
      </c>
      <c r="C46183">
        <f>LEN(A46183)</f>
        <v>4</v>
      </c>
    </row>
    <row r="46184" spans="1:3" x14ac:dyDescent="0.15">
      <c r="A46184" s="1" t="s">
        <v>45774</v>
      </c>
      <c r="B46184" s="2">
        <v>3</v>
      </c>
      <c r="C46184">
        <f>LEN(A46184)</f>
        <v>5</v>
      </c>
    </row>
    <row r="46185" spans="1:3" x14ac:dyDescent="0.15">
      <c r="A46185" s="1" t="s">
        <v>45441</v>
      </c>
      <c r="B46185" s="2">
        <v>3</v>
      </c>
      <c r="C46185">
        <f>LEN(A46185)</f>
        <v>5</v>
      </c>
    </row>
    <row r="46186" spans="1:3" x14ac:dyDescent="0.15">
      <c r="A46186" s="1" t="s">
        <v>45006</v>
      </c>
      <c r="B46186" s="2">
        <v>3</v>
      </c>
      <c r="C46186">
        <f>LEN(A46186)</f>
        <v>5</v>
      </c>
    </row>
    <row r="46187" spans="1:3" x14ac:dyDescent="0.15">
      <c r="A46187" s="1" t="s">
        <v>45188</v>
      </c>
      <c r="B46187" s="2">
        <v>3</v>
      </c>
      <c r="C46187">
        <f>LEN(A46187)</f>
        <v>5</v>
      </c>
    </row>
    <row r="46188" spans="1:3" x14ac:dyDescent="0.15">
      <c r="A46188" s="1" t="s">
        <v>46368</v>
      </c>
      <c r="B46188" s="2">
        <v>3</v>
      </c>
      <c r="C46188">
        <f>LEN(A46188)</f>
        <v>5</v>
      </c>
    </row>
    <row r="46189" spans="1:3" x14ac:dyDescent="0.15">
      <c r="A46189" s="1" t="s">
        <v>44484</v>
      </c>
      <c r="B46189" s="2">
        <v>3</v>
      </c>
      <c r="C46189">
        <f>LEN(A46189)</f>
        <v>4</v>
      </c>
    </row>
    <row r="46190" spans="1:3" x14ac:dyDescent="0.15">
      <c r="A46190" s="1" t="s">
        <v>46370</v>
      </c>
      <c r="B46190" s="2">
        <v>3</v>
      </c>
      <c r="C46190">
        <f>LEN(A46190)</f>
        <v>5</v>
      </c>
    </row>
    <row r="46191" spans="1:3" x14ac:dyDescent="0.15">
      <c r="A46191" s="1" t="s">
        <v>46493</v>
      </c>
      <c r="B46191" s="2">
        <v>3</v>
      </c>
      <c r="C46191">
        <f>LEN(A46191)</f>
        <v>5</v>
      </c>
    </row>
    <row r="46192" spans="1:3" x14ac:dyDescent="0.15">
      <c r="A46192" s="1" t="s">
        <v>45399</v>
      </c>
      <c r="B46192" s="2">
        <v>3</v>
      </c>
      <c r="C46192">
        <f>LEN(A46192)</f>
        <v>3</v>
      </c>
    </row>
    <row r="46193" spans="1:3" x14ac:dyDescent="0.15">
      <c r="A46193" s="1" t="s">
        <v>46103</v>
      </c>
      <c r="B46193" s="2">
        <v>3</v>
      </c>
      <c r="C46193">
        <f>LEN(A46193)</f>
        <v>3</v>
      </c>
    </row>
    <row r="46194" spans="1:3" x14ac:dyDescent="0.15">
      <c r="A46194" s="1" t="s">
        <v>44628</v>
      </c>
      <c r="B46194" s="2">
        <v>3</v>
      </c>
      <c r="C46194">
        <f>LEN(A46194)</f>
        <v>4</v>
      </c>
    </row>
    <row r="46195" spans="1:3" x14ac:dyDescent="0.15">
      <c r="A46195" s="1" t="s">
        <v>45780</v>
      </c>
      <c r="B46195" s="2">
        <v>3</v>
      </c>
      <c r="C46195">
        <f>LEN(A46195)</f>
        <v>5</v>
      </c>
    </row>
    <row r="46196" spans="1:3" x14ac:dyDescent="0.15">
      <c r="A46196" s="1" t="s">
        <v>46219</v>
      </c>
      <c r="B46196" s="2">
        <v>3</v>
      </c>
      <c r="C46196">
        <f>LEN(A46196)</f>
        <v>4</v>
      </c>
    </row>
    <row r="46197" spans="1:3" x14ac:dyDescent="0.15">
      <c r="A46197" s="1" t="s">
        <v>45381</v>
      </c>
      <c r="B46197" s="2">
        <v>3</v>
      </c>
      <c r="C46197">
        <f>LEN(A46197)</f>
        <v>4</v>
      </c>
    </row>
    <row r="46198" spans="1:3" x14ac:dyDescent="0.15">
      <c r="A46198" s="1" t="s">
        <v>44740</v>
      </c>
      <c r="B46198" s="2">
        <v>3</v>
      </c>
      <c r="C46198">
        <f>LEN(A46198)</f>
        <v>4</v>
      </c>
    </row>
    <row r="46199" spans="1:3" x14ac:dyDescent="0.15">
      <c r="A46199" s="1" t="s">
        <v>46528</v>
      </c>
      <c r="B46199" s="2">
        <v>3</v>
      </c>
      <c r="C46199">
        <f>LEN(A46199)</f>
        <v>5</v>
      </c>
    </row>
    <row r="46200" spans="1:3" x14ac:dyDescent="0.15">
      <c r="A46200" s="1" t="s">
        <v>46380</v>
      </c>
      <c r="B46200" s="2">
        <v>3</v>
      </c>
      <c r="C46200">
        <f>LEN(A46200)</f>
        <v>5</v>
      </c>
    </row>
    <row r="46201" spans="1:3" x14ac:dyDescent="0.15">
      <c r="A46201" s="1" t="s">
        <v>44722</v>
      </c>
      <c r="B46201" s="2">
        <v>3</v>
      </c>
      <c r="C46201">
        <f>LEN(A46201)</f>
        <v>5</v>
      </c>
    </row>
    <row r="46202" spans="1:3" x14ac:dyDescent="0.15">
      <c r="A46202" s="1" t="s">
        <v>44441</v>
      </c>
      <c r="B46202" s="2">
        <v>3</v>
      </c>
      <c r="C46202">
        <f>LEN(A46202)</f>
        <v>5</v>
      </c>
    </row>
    <row r="46203" spans="1:3" x14ac:dyDescent="0.15">
      <c r="A46203" s="1" t="s">
        <v>46540</v>
      </c>
      <c r="B46203" s="2">
        <v>3</v>
      </c>
      <c r="C46203">
        <f>LEN(A46203)</f>
        <v>4</v>
      </c>
    </row>
    <row r="46204" spans="1:3" x14ac:dyDescent="0.15">
      <c r="A46204" s="1" t="s">
        <v>46384</v>
      </c>
      <c r="B46204" s="2">
        <v>3</v>
      </c>
      <c r="C46204">
        <f>LEN(A46204)</f>
        <v>4</v>
      </c>
    </row>
    <row r="46205" spans="1:3" x14ac:dyDescent="0.15">
      <c r="A46205" s="1" t="s">
        <v>44486</v>
      </c>
      <c r="B46205" s="2">
        <v>3</v>
      </c>
      <c r="C46205">
        <f>LEN(A46205)</f>
        <v>4</v>
      </c>
    </row>
    <row r="46206" spans="1:3" x14ac:dyDescent="0.15">
      <c r="A46206" s="1" t="s">
        <v>46386</v>
      </c>
      <c r="B46206" s="2">
        <v>3</v>
      </c>
      <c r="C46206">
        <f>LEN(A46206)</f>
        <v>4</v>
      </c>
    </row>
    <row r="46207" spans="1:3" x14ac:dyDescent="0.15">
      <c r="A46207" s="1" t="s">
        <v>45198</v>
      </c>
      <c r="B46207" s="2">
        <v>3</v>
      </c>
      <c r="C46207">
        <f>LEN(A46207)</f>
        <v>5</v>
      </c>
    </row>
    <row r="46208" spans="1:3" x14ac:dyDescent="0.15">
      <c r="A46208" s="1" t="s">
        <v>45407</v>
      </c>
      <c r="B46208" s="2">
        <v>3</v>
      </c>
      <c r="C46208">
        <f>LEN(A46208)</f>
        <v>5</v>
      </c>
    </row>
    <row r="46209" spans="1:3" x14ac:dyDescent="0.15">
      <c r="A46209" s="1" t="s">
        <v>46019</v>
      </c>
      <c r="B46209" s="2">
        <v>3</v>
      </c>
      <c r="C46209">
        <f>LEN(A46209)</f>
        <v>4</v>
      </c>
    </row>
    <row r="46210" spans="1:3" x14ac:dyDescent="0.15">
      <c r="A46210" s="1" t="s">
        <v>45409</v>
      </c>
      <c r="B46210" s="2">
        <v>3</v>
      </c>
      <c r="C46210">
        <f>LEN(A46210)</f>
        <v>5</v>
      </c>
    </row>
    <row r="46211" spans="1:3" x14ac:dyDescent="0.15">
      <c r="A46211" s="1" t="s">
        <v>46518</v>
      </c>
      <c r="B46211" s="2">
        <v>3</v>
      </c>
      <c r="C46211">
        <f>LEN(A46211)</f>
        <v>5</v>
      </c>
    </row>
    <row r="46212" spans="1:3" x14ac:dyDescent="0.15">
      <c r="A46212" s="1" t="s">
        <v>46666</v>
      </c>
      <c r="B46212" s="2">
        <v>3</v>
      </c>
      <c r="C46212">
        <f>LEN(A46212)</f>
        <v>4</v>
      </c>
    </row>
    <row r="46213" spans="1:3" x14ac:dyDescent="0.15">
      <c r="A46213" s="1" t="s">
        <v>45012</v>
      </c>
      <c r="B46213" s="2">
        <v>3</v>
      </c>
      <c r="C46213">
        <f>LEN(A46213)</f>
        <v>4</v>
      </c>
    </row>
    <row r="46214" spans="1:3" x14ac:dyDescent="0.15">
      <c r="A46214" s="1" t="s">
        <v>45455</v>
      </c>
      <c r="B46214" s="2">
        <v>3</v>
      </c>
      <c r="C46214">
        <f>LEN(A46214)</f>
        <v>4</v>
      </c>
    </row>
    <row r="46215" spans="1:3" x14ac:dyDescent="0.15">
      <c r="A46215" s="1" t="s">
        <v>44821</v>
      </c>
      <c r="B46215" s="2">
        <v>3</v>
      </c>
      <c r="C46215">
        <f>LEN(A46215)</f>
        <v>4</v>
      </c>
    </row>
    <row r="46216" spans="1:3" x14ac:dyDescent="0.15">
      <c r="A46216" s="1" t="s">
        <v>46008</v>
      </c>
      <c r="B46216" s="2">
        <v>3</v>
      </c>
      <c r="C46216">
        <f>LEN(A46216)</f>
        <v>5</v>
      </c>
    </row>
    <row r="46217" spans="1:3" x14ac:dyDescent="0.15">
      <c r="A46217" s="1" t="s">
        <v>44397</v>
      </c>
      <c r="B46217" s="2">
        <v>3</v>
      </c>
      <c r="C46217">
        <f>LEN(A46217)</f>
        <v>4</v>
      </c>
    </row>
    <row r="46218" spans="1:3" x14ac:dyDescent="0.15">
      <c r="A46218" s="1" t="s">
        <v>45786</v>
      </c>
      <c r="B46218" s="2">
        <v>3</v>
      </c>
      <c r="C46218">
        <f>LEN(A46218)</f>
        <v>4</v>
      </c>
    </row>
    <row r="46219" spans="1:3" x14ac:dyDescent="0.15">
      <c r="A46219" s="1" t="s">
        <v>44401</v>
      </c>
      <c r="B46219" s="2">
        <v>3</v>
      </c>
      <c r="C46219">
        <f>LEN(A46219)</f>
        <v>3</v>
      </c>
    </row>
    <row r="46220" spans="1:3" x14ac:dyDescent="0.15">
      <c r="A46220" s="1" t="s">
        <v>45339</v>
      </c>
      <c r="B46220" s="2">
        <v>3</v>
      </c>
      <c r="C46220">
        <f>LEN(A46220)</f>
        <v>5</v>
      </c>
    </row>
    <row r="46221" spans="1:3" x14ac:dyDescent="0.15">
      <c r="A46221" s="1" t="s">
        <v>44852</v>
      </c>
      <c r="B46221" s="2">
        <v>3</v>
      </c>
      <c r="C46221">
        <f>LEN(A46221)</f>
        <v>4</v>
      </c>
    </row>
    <row r="46222" spans="1:3" x14ac:dyDescent="0.15">
      <c r="A46222" s="1" t="s">
        <v>44345</v>
      </c>
      <c r="B46222" s="2">
        <v>3</v>
      </c>
      <c r="C46222">
        <f>LEN(A46222)</f>
        <v>5</v>
      </c>
    </row>
    <row r="46223" spans="1:3" x14ac:dyDescent="0.15">
      <c r="A46223" s="1" t="s">
        <v>44914</v>
      </c>
      <c r="B46223" s="2">
        <v>3</v>
      </c>
      <c r="C46223">
        <f>LEN(A46223)</f>
        <v>3</v>
      </c>
    </row>
    <row r="46224" spans="1:3" x14ac:dyDescent="0.15">
      <c r="A46224" s="1" t="s">
        <v>44742</v>
      </c>
      <c r="B46224" s="2">
        <v>3</v>
      </c>
      <c r="C46224">
        <f>LEN(A46224)</f>
        <v>4</v>
      </c>
    </row>
    <row r="46225" spans="1:3" x14ac:dyDescent="0.15">
      <c r="A46225" s="1" t="s">
        <v>45400</v>
      </c>
      <c r="B46225" s="2">
        <v>3</v>
      </c>
      <c r="C46225">
        <f>LEN(A46225)</f>
        <v>4</v>
      </c>
    </row>
    <row r="46226" spans="1:3" x14ac:dyDescent="0.15">
      <c r="A46226" s="1" t="s">
        <v>45788</v>
      </c>
      <c r="B46226" s="2">
        <v>3</v>
      </c>
      <c r="C46226">
        <f>LEN(A46226)</f>
        <v>4</v>
      </c>
    </row>
    <row r="46227" spans="1:3" x14ac:dyDescent="0.15">
      <c r="A46227" s="1" t="s">
        <v>44555</v>
      </c>
      <c r="B46227" s="2">
        <v>3</v>
      </c>
      <c r="C46227">
        <f>LEN(A46227)</f>
        <v>5</v>
      </c>
    </row>
    <row r="46228" spans="1:3" x14ac:dyDescent="0.15">
      <c r="A46228" s="1" t="s">
        <v>46408</v>
      </c>
      <c r="B46228" s="2">
        <v>3</v>
      </c>
      <c r="C46228">
        <f>LEN(A46228)</f>
        <v>4</v>
      </c>
    </row>
    <row r="46229" spans="1:3" x14ac:dyDescent="0.15">
      <c r="A46229" s="1" t="s">
        <v>46536</v>
      </c>
      <c r="B46229" s="2">
        <v>3</v>
      </c>
      <c r="C46229">
        <f>LEN(A46229)</f>
        <v>5</v>
      </c>
    </row>
    <row r="46230" spans="1:3" x14ac:dyDescent="0.15">
      <c r="A46230" s="1" t="s">
        <v>46674</v>
      </c>
      <c r="B46230" s="2">
        <v>3</v>
      </c>
      <c r="C46230">
        <f>LEN(A46230)</f>
        <v>4</v>
      </c>
    </row>
    <row r="46231" spans="1:3" x14ac:dyDescent="0.15">
      <c r="A46231" s="1" t="s">
        <v>46538</v>
      </c>
      <c r="B46231" s="2">
        <v>3</v>
      </c>
      <c r="C46231">
        <f>LEN(A46231)</f>
        <v>4</v>
      </c>
    </row>
    <row r="46232" spans="1:3" x14ac:dyDescent="0.15">
      <c r="A46232" s="1" t="s">
        <v>45790</v>
      </c>
      <c r="B46232" s="2">
        <v>3</v>
      </c>
      <c r="C46232">
        <f>LEN(A46232)</f>
        <v>5</v>
      </c>
    </row>
    <row r="46233" spans="1:3" x14ac:dyDescent="0.15">
      <c r="A46233" s="1" t="s">
        <v>44933</v>
      </c>
      <c r="B46233" s="2">
        <v>3</v>
      </c>
      <c r="C46233">
        <f>LEN(A46233)</f>
        <v>5</v>
      </c>
    </row>
    <row r="46234" spans="1:3" x14ac:dyDescent="0.15">
      <c r="A46234" s="1" t="s">
        <v>46414</v>
      </c>
      <c r="B46234" s="2">
        <v>3</v>
      </c>
      <c r="C46234">
        <f>LEN(A46234)</f>
        <v>3</v>
      </c>
    </row>
    <row r="46235" spans="1:3" x14ac:dyDescent="0.15">
      <c r="A46235" s="1" t="s">
        <v>46572</v>
      </c>
      <c r="B46235" s="2">
        <v>3</v>
      </c>
      <c r="C46235">
        <f>LEN(A46235)</f>
        <v>5</v>
      </c>
    </row>
    <row r="46236" spans="1:3" x14ac:dyDescent="0.15">
      <c r="A46236" s="1" t="s">
        <v>45892</v>
      </c>
      <c r="B46236" s="2">
        <v>3</v>
      </c>
      <c r="C46236">
        <f>LEN(A46236)</f>
        <v>4</v>
      </c>
    </row>
    <row r="46237" spans="1:3" x14ac:dyDescent="0.15">
      <c r="A46237" s="1" t="s">
        <v>46545</v>
      </c>
      <c r="B46237" s="2">
        <v>3</v>
      </c>
      <c r="C46237">
        <f>LEN(A46237)</f>
        <v>4</v>
      </c>
    </row>
    <row r="46238" spans="1:3" x14ac:dyDescent="0.15">
      <c r="A46238" s="1" t="s">
        <v>45145</v>
      </c>
      <c r="B46238" s="2">
        <v>3</v>
      </c>
      <c r="C46238">
        <f>LEN(A46238)</f>
        <v>5</v>
      </c>
    </row>
    <row r="46239" spans="1:3" x14ac:dyDescent="0.15">
      <c r="A46239" s="1" t="s">
        <v>46588</v>
      </c>
      <c r="B46239" s="2">
        <v>3</v>
      </c>
      <c r="C46239">
        <f>LEN(A46239)</f>
        <v>4</v>
      </c>
    </row>
    <row r="46240" spans="1:3" x14ac:dyDescent="0.15">
      <c r="A46240" s="1" t="s">
        <v>45796</v>
      </c>
      <c r="B46240" s="2">
        <v>3</v>
      </c>
      <c r="C46240">
        <f>LEN(A46240)</f>
        <v>5</v>
      </c>
    </row>
    <row r="46241" spans="1:3" x14ac:dyDescent="0.15">
      <c r="A46241" s="1" t="s">
        <v>46551</v>
      </c>
      <c r="B46241" s="2">
        <v>3</v>
      </c>
      <c r="C46241">
        <f>LEN(A46241)</f>
        <v>5</v>
      </c>
    </row>
    <row r="46242" spans="1:3" x14ac:dyDescent="0.15">
      <c r="A46242" s="1" t="s">
        <v>46422</v>
      </c>
      <c r="B46242" s="2">
        <v>3</v>
      </c>
      <c r="C46242">
        <f>LEN(A46242)</f>
        <v>4</v>
      </c>
    </row>
    <row r="46243" spans="1:3" x14ac:dyDescent="0.15">
      <c r="A46243" s="1" t="s">
        <v>44621</v>
      </c>
      <c r="B46243" s="2">
        <v>3</v>
      </c>
      <c r="C46243">
        <f>LEN(A46243)</f>
        <v>4</v>
      </c>
    </row>
    <row r="46244" spans="1:3" x14ac:dyDescent="0.15">
      <c r="A46244" s="1" t="s">
        <v>46424</v>
      </c>
      <c r="B46244" s="2">
        <v>3</v>
      </c>
      <c r="C46244">
        <f>LEN(A46244)</f>
        <v>4</v>
      </c>
    </row>
    <row r="46245" spans="1:3" x14ac:dyDescent="0.15">
      <c r="A46245" s="1" t="s">
        <v>46537</v>
      </c>
      <c r="B46245" s="2">
        <v>3</v>
      </c>
      <c r="C46245">
        <f>LEN(A46245)</f>
        <v>5</v>
      </c>
    </row>
    <row r="46246" spans="1:3" x14ac:dyDescent="0.15">
      <c r="A46246" s="1" t="s">
        <v>46412</v>
      </c>
      <c r="B46246" s="2">
        <v>3</v>
      </c>
      <c r="C46246">
        <f>LEN(A46246)</f>
        <v>3</v>
      </c>
    </row>
    <row r="46247" spans="1:3" x14ac:dyDescent="0.15">
      <c r="A46247" s="1" t="s">
        <v>44430</v>
      </c>
      <c r="B46247" s="2">
        <v>3</v>
      </c>
      <c r="C46247">
        <f>LEN(A46247)</f>
        <v>4</v>
      </c>
    </row>
    <row r="46248" spans="1:3" x14ac:dyDescent="0.15">
      <c r="A46248" s="1" t="s">
        <v>46428</v>
      </c>
      <c r="B46248" s="2">
        <v>3</v>
      </c>
      <c r="C46248">
        <f>LEN(A46248)</f>
        <v>4</v>
      </c>
    </row>
    <row r="46249" spans="1:3" x14ac:dyDescent="0.15">
      <c r="A46249" s="1" t="s">
        <v>46552</v>
      </c>
      <c r="B46249" s="2">
        <v>3</v>
      </c>
      <c r="C46249">
        <f>LEN(A46249)</f>
        <v>5</v>
      </c>
    </row>
    <row r="46250" spans="1:3" x14ac:dyDescent="0.15">
      <c r="A46250" s="1" t="s">
        <v>45418</v>
      </c>
      <c r="B46250" s="2">
        <v>3</v>
      </c>
      <c r="C46250">
        <f>LEN(A46250)</f>
        <v>4</v>
      </c>
    </row>
    <row r="46251" spans="1:3" x14ac:dyDescent="0.15">
      <c r="A46251" s="1" t="s">
        <v>45220</v>
      </c>
      <c r="B46251" s="2">
        <v>3</v>
      </c>
      <c r="C46251">
        <f>LEN(A46251)</f>
        <v>4</v>
      </c>
    </row>
    <row r="46252" spans="1:3" x14ac:dyDescent="0.15">
      <c r="A46252" s="1" t="s">
        <v>46432</v>
      </c>
      <c r="B46252" s="2">
        <v>3</v>
      </c>
      <c r="C46252">
        <f>LEN(A46252)</f>
        <v>4</v>
      </c>
    </row>
    <row r="46253" spans="1:3" x14ac:dyDescent="0.15">
      <c r="A46253" s="1" t="s">
        <v>44434</v>
      </c>
      <c r="B46253" s="2">
        <v>3</v>
      </c>
      <c r="C46253">
        <f>LEN(A46253)</f>
        <v>5</v>
      </c>
    </row>
    <row r="46254" spans="1:3" x14ac:dyDescent="0.15">
      <c r="A46254" s="1" t="s">
        <v>46434</v>
      </c>
      <c r="B46254" s="2">
        <v>3</v>
      </c>
      <c r="C46254">
        <f>LEN(A46254)</f>
        <v>4</v>
      </c>
    </row>
    <row r="46255" spans="1:3" x14ac:dyDescent="0.15">
      <c r="A46255" s="1" t="s">
        <v>47280</v>
      </c>
      <c r="B46255" s="2">
        <v>3</v>
      </c>
      <c r="C46255">
        <f>LEN(A46255)</f>
        <v>5</v>
      </c>
    </row>
    <row r="46256" spans="1:3" x14ac:dyDescent="0.15">
      <c r="A46256" s="1" t="s">
        <v>46073</v>
      </c>
      <c r="B46256" s="2">
        <v>3</v>
      </c>
      <c r="C46256">
        <f>LEN(A46256)</f>
        <v>4</v>
      </c>
    </row>
    <row r="46257" spans="1:3" x14ac:dyDescent="0.15">
      <c r="A46257" s="1" t="s">
        <v>44736</v>
      </c>
      <c r="B46257" s="2">
        <v>3</v>
      </c>
      <c r="C46257">
        <f>LEN(A46257)</f>
        <v>5</v>
      </c>
    </row>
    <row r="46258" spans="1:3" x14ac:dyDescent="0.15">
      <c r="A46258" s="1" t="s">
        <v>46681</v>
      </c>
      <c r="B46258" s="2">
        <v>3</v>
      </c>
      <c r="C46258">
        <f>LEN(A46258)</f>
        <v>3</v>
      </c>
    </row>
    <row r="46259" spans="1:3" x14ac:dyDescent="0.15">
      <c r="A46259" s="1" t="s">
        <v>45224</v>
      </c>
      <c r="B46259" s="2">
        <v>3</v>
      </c>
      <c r="C46259">
        <f>LEN(A46259)</f>
        <v>4</v>
      </c>
    </row>
    <row r="46260" spans="1:3" x14ac:dyDescent="0.15">
      <c r="A46260" s="1" t="s">
        <v>46440</v>
      </c>
      <c r="B46260" s="2">
        <v>3</v>
      </c>
      <c r="C46260">
        <f>LEN(A46260)</f>
        <v>4</v>
      </c>
    </row>
    <row r="46261" spans="1:3" x14ac:dyDescent="0.15">
      <c r="A46261" s="1" t="s">
        <v>44446</v>
      </c>
      <c r="B46261" s="2">
        <v>3</v>
      </c>
      <c r="C46261">
        <f>LEN(A46261)</f>
        <v>3</v>
      </c>
    </row>
    <row r="46262" spans="1:3" x14ac:dyDescent="0.15">
      <c r="A46262" s="1" t="s">
        <v>46442</v>
      </c>
      <c r="B46262" s="2">
        <v>3</v>
      </c>
      <c r="C46262">
        <f>LEN(A46262)</f>
        <v>4</v>
      </c>
    </row>
    <row r="46263" spans="1:3" x14ac:dyDescent="0.15">
      <c r="A46263" s="1" t="s">
        <v>46571</v>
      </c>
      <c r="B46263" s="2">
        <v>3</v>
      </c>
      <c r="C46263">
        <f>LEN(A46263)</f>
        <v>4</v>
      </c>
    </row>
    <row r="46264" spans="1:3" x14ac:dyDescent="0.15">
      <c r="A46264" s="1" t="s">
        <v>46685</v>
      </c>
      <c r="B46264" s="2">
        <v>3</v>
      </c>
      <c r="C46264">
        <f>LEN(A46264)</f>
        <v>5</v>
      </c>
    </row>
    <row r="46265" spans="1:3" x14ac:dyDescent="0.15">
      <c r="A46265" s="1" t="s">
        <v>46575</v>
      </c>
      <c r="B46265" s="2">
        <v>3</v>
      </c>
      <c r="C46265">
        <f>LEN(A46265)</f>
        <v>4</v>
      </c>
    </row>
    <row r="46266" spans="1:3" x14ac:dyDescent="0.15">
      <c r="A46266" s="1" t="s">
        <v>46446</v>
      </c>
      <c r="B46266" s="2">
        <v>3</v>
      </c>
      <c r="C46266">
        <f>LEN(A46266)</f>
        <v>4</v>
      </c>
    </row>
    <row r="46267" spans="1:3" x14ac:dyDescent="0.15">
      <c r="A46267" s="1" t="s">
        <v>46213</v>
      </c>
      <c r="B46267" s="2">
        <v>3</v>
      </c>
      <c r="C46267">
        <f>LEN(A46267)</f>
        <v>4</v>
      </c>
    </row>
    <row r="46268" spans="1:3" x14ac:dyDescent="0.15">
      <c r="A46268" s="1" t="s">
        <v>46448</v>
      </c>
      <c r="B46268" s="2">
        <v>3</v>
      </c>
      <c r="C46268">
        <f>LEN(A46268)</f>
        <v>5</v>
      </c>
    </row>
    <row r="46269" spans="1:3" x14ac:dyDescent="0.15">
      <c r="A46269" s="1" t="s">
        <v>46215</v>
      </c>
      <c r="B46269" s="2">
        <v>3</v>
      </c>
      <c r="C46269">
        <f>LEN(A46269)</f>
        <v>4</v>
      </c>
    </row>
    <row r="46270" spans="1:3" x14ac:dyDescent="0.15">
      <c r="A46270" s="1" t="s">
        <v>44551</v>
      </c>
      <c r="B46270" s="2">
        <v>3</v>
      </c>
      <c r="C46270">
        <f>LEN(A46270)</f>
        <v>4</v>
      </c>
    </row>
    <row r="46271" spans="1:3" x14ac:dyDescent="0.15">
      <c r="A46271" s="1" t="s">
        <v>44632</v>
      </c>
      <c r="B46271" s="2">
        <v>3</v>
      </c>
      <c r="C46271">
        <f>LEN(A46271)</f>
        <v>2</v>
      </c>
    </row>
    <row r="46272" spans="1:3" x14ac:dyDescent="0.15">
      <c r="A46272" s="1" t="s">
        <v>45430</v>
      </c>
      <c r="B46272" s="2">
        <v>3</v>
      </c>
      <c r="C46272">
        <f>LEN(A46272)</f>
        <v>5</v>
      </c>
    </row>
    <row r="46273" spans="1:3" x14ac:dyDescent="0.15">
      <c r="A46273" s="1" t="s">
        <v>46566</v>
      </c>
      <c r="B46273" s="2">
        <v>3</v>
      </c>
      <c r="C46273">
        <f>LEN(A46273)</f>
        <v>5</v>
      </c>
    </row>
    <row r="46274" spans="1:3" x14ac:dyDescent="0.15">
      <c r="A46274" s="1" t="s">
        <v>46444</v>
      </c>
      <c r="B46274" s="2">
        <v>3</v>
      </c>
      <c r="C46274">
        <f>LEN(A46274)</f>
        <v>4</v>
      </c>
    </row>
    <row r="46275" spans="1:3" x14ac:dyDescent="0.15">
      <c r="A46275" s="1" t="s">
        <v>46221</v>
      </c>
      <c r="B46275" s="2">
        <v>3</v>
      </c>
      <c r="C46275">
        <f>LEN(A46275)</f>
        <v>5</v>
      </c>
    </row>
    <row r="46276" spans="1:3" x14ac:dyDescent="0.15">
      <c r="A46276" s="1" t="s">
        <v>46456</v>
      </c>
      <c r="B46276" s="2">
        <v>3</v>
      </c>
      <c r="C46276">
        <f>LEN(A46276)</f>
        <v>3</v>
      </c>
    </row>
    <row r="46277" spans="1:3" x14ac:dyDescent="0.15">
      <c r="A46277" s="1" t="s">
        <v>44404</v>
      </c>
      <c r="B46277" s="2">
        <v>3</v>
      </c>
      <c r="C46277">
        <f>LEN(A46277)</f>
        <v>4</v>
      </c>
    </row>
    <row r="46278" spans="1:3" x14ac:dyDescent="0.15">
      <c r="A46278" s="1" t="s">
        <v>46458</v>
      </c>
      <c r="B46278" s="2">
        <v>3</v>
      </c>
      <c r="C46278">
        <f>LEN(A46278)</f>
        <v>4</v>
      </c>
    </row>
    <row r="46279" spans="1:3" x14ac:dyDescent="0.15">
      <c r="A46279" s="1" t="s">
        <v>46574</v>
      </c>
      <c r="B46279" s="2">
        <v>3</v>
      </c>
      <c r="C46279">
        <f>LEN(A46279)</f>
        <v>5</v>
      </c>
    </row>
    <row r="46280" spans="1:3" x14ac:dyDescent="0.15">
      <c r="A46280" s="1" t="s">
        <v>46966</v>
      </c>
      <c r="B46280" s="2">
        <v>3</v>
      </c>
      <c r="C46280">
        <f>LEN(A46280)</f>
        <v>3</v>
      </c>
    </row>
    <row r="46281" spans="1:3" x14ac:dyDescent="0.15">
      <c r="A46281" s="1" t="s">
        <v>46727</v>
      </c>
      <c r="B46281" s="2">
        <v>3</v>
      </c>
      <c r="C46281">
        <f>LEN(A46281)</f>
        <v>3</v>
      </c>
    </row>
    <row r="46282" spans="1:3" x14ac:dyDescent="0.15">
      <c r="A46282" s="1" t="s">
        <v>45436</v>
      </c>
      <c r="B46282" s="2">
        <v>3</v>
      </c>
      <c r="C46282">
        <f>LEN(A46282)</f>
        <v>5</v>
      </c>
    </row>
    <row r="46283" spans="1:3" x14ac:dyDescent="0.15">
      <c r="A46283" s="1" t="s">
        <v>46578</v>
      </c>
      <c r="B46283" s="2">
        <v>3</v>
      </c>
      <c r="C46283">
        <f>LEN(A46283)</f>
        <v>5</v>
      </c>
    </row>
    <row r="46284" spans="1:3" x14ac:dyDescent="0.15">
      <c r="A46284" s="1" t="s">
        <v>46464</v>
      </c>
      <c r="B46284" s="2">
        <v>3</v>
      </c>
      <c r="C46284">
        <f>LEN(A46284)</f>
        <v>4</v>
      </c>
    </row>
    <row r="46285" spans="1:3" x14ac:dyDescent="0.15">
      <c r="A46285" s="1" t="s">
        <v>46231</v>
      </c>
      <c r="B46285" s="2">
        <v>3</v>
      </c>
      <c r="C46285">
        <f>LEN(A46285)</f>
        <v>5</v>
      </c>
    </row>
    <row r="46286" spans="1:3" x14ac:dyDescent="0.15">
      <c r="A46286" s="1" t="s">
        <v>44778</v>
      </c>
      <c r="B46286" s="2">
        <v>3</v>
      </c>
      <c r="C46286">
        <f>LEN(A46286)</f>
        <v>5</v>
      </c>
    </row>
    <row r="46287" spans="1:3" x14ac:dyDescent="0.15">
      <c r="A46287" s="1" t="s">
        <v>46233</v>
      </c>
      <c r="B46287" s="2">
        <v>3</v>
      </c>
      <c r="C46287">
        <f>LEN(A46287)</f>
        <v>5</v>
      </c>
    </row>
    <row r="46288" spans="1:3" x14ac:dyDescent="0.15">
      <c r="A46288" s="1" t="s">
        <v>45814</v>
      </c>
      <c r="B46288" s="2">
        <v>3</v>
      </c>
      <c r="C46288">
        <f>LEN(A46288)</f>
        <v>4</v>
      </c>
    </row>
    <row r="46289" spans="1:3" x14ac:dyDescent="0.15">
      <c r="A46289" s="1" t="s">
        <v>46235</v>
      </c>
      <c r="B46289" s="2">
        <v>3</v>
      </c>
      <c r="C46289">
        <f>LEN(A46289)</f>
        <v>3</v>
      </c>
    </row>
    <row r="46290" spans="1:3" x14ac:dyDescent="0.15">
      <c r="A46290" s="1" t="s">
        <v>45438</v>
      </c>
      <c r="B46290" s="2">
        <v>3</v>
      </c>
      <c r="C46290">
        <f>LEN(A46290)</f>
        <v>4</v>
      </c>
    </row>
    <row r="46291" spans="1:3" x14ac:dyDescent="0.15">
      <c r="A46291" s="1" t="s">
        <v>46618</v>
      </c>
      <c r="B46291" s="2">
        <v>3</v>
      </c>
      <c r="C46291">
        <f>LEN(A46291)</f>
        <v>5</v>
      </c>
    </row>
    <row r="46292" spans="1:3" x14ac:dyDescent="0.15">
      <c r="A46292" s="1" t="s">
        <v>45027</v>
      </c>
      <c r="B46292" s="2">
        <v>3</v>
      </c>
      <c r="C46292">
        <f>LEN(A46292)</f>
        <v>4</v>
      </c>
    </row>
    <row r="46293" spans="1:3" x14ac:dyDescent="0.15">
      <c r="A46293" s="1" t="s">
        <v>44627</v>
      </c>
      <c r="B46293" s="2">
        <v>3</v>
      </c>
      <c r="C46293">
        <f>LEN(A46293)</f>
        <v>5</v>
      </c>
    </row>
    <row r="46294" spans="1:3" x14ac:dyDescent="0.15">
      <c r="A46294" s="1" t="s">
        <v>46695</v>
      </c>
      <c r="B46294" s="2">
        <v>3</v>
      </c>
      <c r="C46294">
        <f>LEN(A46294)</f>
        <v>5</v>
      </c>
    </row>
    <row r="46295" spans="1:3" x14ac:dyDescent="0.15">
      <c r="A46295" s="1" t="s">
        <v>46584</v>
      </c>
      <c r="B46295" s="2">
        <v>3</v>
      </c>
      <c r="C46295">
        <f>LEN(A46295)</f>
        <v>5</v>
      </c>
    </row>
    <row r="46296" spans="1:3" x14ac:dyDescent="0.15">
      <c r="A46296" s="1" t="s">
        <v>46385</v>
      </c>
      <c r="B46296" s="2">
        <v>3</v>
      </c>
      <c r="C46296">
        <f>LEN(A46296)</f>
        <v>4</v>
      </c>
    </row>
    <row r="46297" spans="1:3" x14ac:dyDescent="0.15">
      <c r="A46297" s="1" t="s">
        <v>46243</v>
      </c>
      <c r="B46297" s="2">
        <v>3</v>
      </c>
      <c r="C46297">
        <f>LEN(A46297)</f>
        <v>5</v>
      </c>
    </row>
    <row r="46298" spans="1:3" x14ac:dyDescent="0.15">
      <c r="A46298" s="1" t="s">
        <v>46236</v>
      </c>
      <c r="B46298" s="2">
        <v>3</v>
      </c>
      <c r="C46298">
        <f>LEN(A46298)</f>
        <v>4</v>
      </c>
    </row>
    <row r="46299" spans="1:3" x14ac:dyDescent="0.15">
      <c r="A46299" s="1" t="s">
        <v>46586</v>
      </c>
      <c r="B46299" s="2">
        <v>3</v>
      </c>
      <c r="C46299">
        <f>LEN(A46299)</f>
        <v>5</v>
      </c>
    </row>
    <row r="46300" spans="1:3" x14ac:dyDescent="0.15">
      <c r="A46300" s="1" t="s">
        <v>46477</v>
      </c>
      <c r="B46300" s="2">
        <v>3</v>
      </c>
      <c r="C46300">
        <f>LEN(A46300)</f>
        <v>5</v>
      </c>
    </row>
    <row r="46301" spans="1:3" x14ac:dyDescent="0.15">
      <c r="A46301" s="1" t="s">
        <v>46628</v>
      </c>
      <c r="B46301" s="2">
        <v>3</v>
      </c>
      <c r="C46301">
        <f>LEN(A46301)</f>
        <v>3</v>
      </c>
    </row>
    <row r="46302" spans="1:3" x14ac:dyDescent="0.15">
      <c r="A46302" s="1" t="s">
        <v>46998</v>
      </c>
      <c r="B46302" s="2">
        <v>3</v>
      </c>
      <c r="C46302">
        <f>LEN(A46302)</f>
        <v>3</v>
      </c>
    </row>
    <row r="46303" spans="1:3" x14ac:dyDescent="0.15">
      <c r="A46303" s="1" t="s">
        <v>47045</v>
      </c>
      <c r="B46303" s="2">
        <v>3</v>
      </c>
      <c r="C46303">
        <f>LEN(A46303)</f>
        <v>3</v>
      </c>
    </row>
    <row r="46304" spans="1:3" x14ac:dyDescent="0.15">
      <c r="A46304" s="1" t="s">
        <v>47026</v>
      </c>
      <c r="B46304" s="2">
        <v>3</v>
      </c>
      <c r="C46304">
        <f>LEN(A46304)</f>
        <v>5</v>
      </c>
    </row>
    <row r="46305" spans="1:3" x14ac:dyDescent="0.15">
      <c r="A46305" s="1" t="s">
        <v>45493</v>
      </c>
      <c r="B46305" s="2">
        <v>3</v>
      </c>
      <c r="C46305">
        <f>LEN(A46305)</f>
        <v>5</v>
      </c>
    </row>
    <row r="46306" spans="1:3" x14ac:dyDescent="0.15">
      <c r="A46306" s="1" t="s">
        <v>45471</v>
      </c>
      <c r="B46306" s="2">
        <v>3</v>
      </c>
      <c r="C46306">
        <f>LEN(A46306)</f>
        <v>5</v>
      </c>
    </row>
    <row r="46307" spans="1:3" x14ac:dyDescent="0.15">
      <c r="A46307" s="1" t="s">
        <v>44498</v>
      </c>
      <c r="B46307" s="2">
        <v>3</v>
      </c>
      <c r="C46307">
        <f>LEN(A46307)</f>
        <v>4</v>
      </c>
    </row>
    <row r="46308" spans="1:3" x14ac:dyDescent="0.15">
      <c r="A46308" s="1" t="s">
        <v>45033</v>
      </c>
      <c r="B46308" s="2">
        <v>3</v>
      </c>
      <c r="C46308">
        <f>LEN(A46308)</f>
        <v>4</v>
      </c>
    </row>
    <row r="46309" spans="1:3" x14ac:dyDescent="0.15">
      <c r="A46309" s="1" t="s">
        <v>46251</v>
      </c>
      <c r="B46309" s="2">
        <v>3</v>
      </c>
      <c r="C46309">
        <f>LEN(A46309)</f>
        <v>5</v>
      </c>
    </row>
    <row r="46310" spans="1:3" x14ac:dyDescent="0.15">
      <c r="A46310" s="1" t="s">
        <v>46487</v>
      </c>
      <c r="B46310" s="2">
        <v>3</v>
      </c>
      <c r="C46310">
        <f>LEN(A46310)</f>
        <v>4</v>
      </c>
    </row>
    <row r="46311" spans="1:3" x14ac:dyDescent="0.15">
      <c r="A46311" s="1" t="s">
        <v>46611</v>
      </c>
      <c r="B46311" s="2">
        <v>3</v>
      </c>
      <c r="C46311">
        <f>LEN(A46311)</f>
        <v>4</v>
      </c>
    </row>
    <row r="46312" spans="1:3" x14ac:dyDescent="0.15">
      <c r="A46312" s="1" t="s">
        <v>46489</v>
      </c>
      <c r="B46312" s="2">
        <v>3</v>
      </c>
      <c r="C46312">
        <f>LEN(A46312)</f>
        <v>4</v>
      </c>
    </row>
    <row r="46313" spans="1:3" x14ac:dyDescent="0.15">
      <c r="A46313" s="1" t="s">
        <v>44833</v>
      </c>
      <c r="B46313" s="2">
        <v>3</v>
      </c>
      <c r="C46313">
        <f>LEN(A46313)</f>
        <v>5</v>
      </c>
    </row>
    <row r="46314" spans="1:3" x14ac:dyDescent="0.15">
      <c r="A46314" s="1" t="s">
        <v>44299</v>
      </c>
      <c r="B46314" s="2">
        <v>3</v>
      </c>
      <c r="C46314">
        <f>LEN(A46314)</f>
        <v>5</v>
      </c>
    </row>
    <row r="46315" spans="1:3" x14ac:dyDescent="0.15">
      <c r="A46315" s="1" t="s">
        <v>46749</v>
      </c>
      <c r="B46315" s="2">
        <v>3</v>
      </c>
      <c r="C46315">
        <f>LEN(A46315)</f>
        <v>5</v>
      </c>
    </row>
    <row r="46316" spans="1:3" x14ac:dyDescent="0.15">
      <c r="A46316" s="1" t="s">
        <v>46703</v>
      </c>
      <c r="B46316" s="2">
        <v>3</v>
      </c>
      <c r="C46316">
        <f>LEN(A46316)</f>
        <v>3</v>
      </c>
    </row>
    <row r="46317" spans="1:3" x14ac:dyDescent="0.15">
      <c r="A46317" s="1" t="s">
        <v>46259</v>
      </c>
      <c r="B46317" s="2">
        <v>3</v>
      </c>
      <c r="C46317">
        <f>LEN(A46317)</f>
        <v>5</v>
      </c>
    </row>
    <row r="46318" spans="1:3" x14ac:dyDescent="0.15">
      <c r="A46318" s="1" t="s">
        <v>45944</v>
      </c>
      <c r="B46318" s="2">
        <v>3</v>
      </c>
      <c r="C46318">
        <f>LEN(A46318)</f>
        <v>3</v>
      </c>
    </row>
    <row r="46319" spans="1:3" x14ac:dyDescent="0.15">
      <c r="A46319" s="1" t="s">
        <v>46606</v>
      </c>
      <c r="B46319" s="2">
        <v>3</v>
      </c>
      <c r="C46319">
        <f>LEN(A46319)</f>
        <v>4</v>
      </c>
    </row>
    <row r="46320" spans="1:3" x14ac:dyDescent="0.15">
      <c r="A46320" s="1" t="s">
        <v>45543</v>
      </c>
      <c r="B46320" s="2">
        <v>3</v>
      </c>
      <c r="C46320">
        <f>LEN(A46320)</f>
        <v>4</v>
      </c>
    </row>
    <row r="46321" spans="1:3" x14ac:dyDescent="0.15">
      <c r="A46321" s="1" t="s">
        <v>44749</v>
      </c>
      <c r="B46321" s="2">
        <v>3</v>
      </c>
      <c r="C46321">
        <f>LEN(A46321)</f>
        <v>4</v>
      </c>
    </row>
    <row r="46322" spans="1:3" x14ac:dyDescent="0.15">
      <c r="A46322" s="1" t="s">
        <v>44860</v>
      </c>
      <c r="B46322" s="2">
        <v>3</v>
      </c>
      <c r="C46322">
        <f>LEN(A46322)</f>
        <v>4</v>
      </c>
    </row>
    <row r="46323" spans="1:3" x14ac:dyDescent="0.15">
      <c r="A46323" s="1" t="s">
        <v>45252</v>
      </c>
      <c r="B46323" s="2">
        <v>3</v>
      </c>
      <c r="C46323">
        <f>LEN(A46323)</f>
        <v>4</v>
      </c>
    </row>
    <row r="46324" spans="1:3" x14ac:dyDescent="0.15">
      <c r="A46324" s="1" t="s">
        <v>45836</v>
      </c>
      <c r="B46324" s="2">
        <v>3</v>
      </c>
      <c r="C46324">
        <f>LEN(A46324)</f>
        <v>5</v>
      </c>
    </row>
    <row r="46325" spans="1:3" x14ac:dyDescent="0.15">
      <c r="A46325" s="1" t="s">
        <v>45423</v>
      </c>
      <c r="B46325" s="2">
        <v>3</v>
      </c>
      <c r="C46325">
        <f>LEN(A46325)</f>
        <v>3</v>
      </c>
    </row>
    <row r="46326" spans="1:3" x14ac:dyDescent="0.15">
      <c r="A46326" s="1" t="s">
        <v>46707</v>
      </c>
      <c r="B46326" s="2">
        <v>3</v>
      </c>
      <c r="C46326">
        <f>LEN(A46326)</f>
        <v>3</v>
      </c>
    </row>
    <row r="46327" spans="1:3" x14ac:dyDescent="0.15">
      <c r="A46327" s="1" t="s">
        <v>46613</v>
      </c>
      <c r="B46327" s="2">
        <v>3</v>
      </c>
      <c r="C46327">
        <f>LEN(A46327)</f>
        <v>3</v>
      </c>
    </row>
    <row r="46328" spans="1:3" x14ac:dyDescent="0.15">
      <c r="A46328" s="1" t="s">
        <v>45838</v>
      </c>
      <c r="B46328" s="2">
        <v>3</v>
      </c>
      <c r="C46328">
        <f>LEN(A46328)</f>
        <v>4</v>
      </c>
    </row>
    <row r="46329" spans="1:3" x14ac:dyDescent="0.15">
      <c r="A46329" s="1" t="s">
        <v>44751</v>
      </c>
      <c r="B46329" s="2">
        <v>3</v>
      </c>
      <c r="C46329">
        <f>LEN(A46329)</f>
        <v>3</v>
      </c>
    </row>
    <row r="46330" spans="1:3" x14ac:dyDescent="0.15">
      <c r="A46330" s="1" t="s">
        <v>47051</v>
      </c>
      <c r="B46330" s="2">
        <v>3</v>
      </c>
      <c r="C46330">
        <f>LEN(A46330)</f>
        <v>3</v>
      </c>
    </row>
    <row r="46331" spans="1:3" x14ac:dyDescent="0.15">
      <c r="A46331" s="1" t="s">
        <v>45256</v>
      </c>
      <c r="B46331" s="2">
        <v>3</v>
      </c>
      <c r="C46331">
        <f>LEN(A46331)</f>
        <v>3</v>
      </c>
    </row>
    <row r="46332" spans="1:3" x14ac:dyDescent="0.15">
      <c r="A46332" s="1" t="s">
        <v>45840</v>
      </c>
      <c r="B46332" s="2">
        <v>3</v>
      </c>
      <c r="C46332">
        <f>LEN(A46332)</f>
        <v>5</v>
      </c>
    </row>
    <row r="46333" spans="1:3" x14ac:dyDescent="0.15">
      <c r="A46333" s="1" t="s">
        <v>46631</v>
      </c>
      <c r="B46333" s="2">
        <v>3</v>
      </c>
      <c r="C46333">
        <f>LEN(A46333)</f>
        <v>5</v>
      </c>
    </row>
    <row r="46334" spans="1:3" x14ac:dyDescent="0.15">
      <c r="A46334" s="1" t="s">
        <v>46479</v>
      </c>
      <c r="B46334" s="2">
        <v>3</v>
      </c>
      <c r="C46334">
        <f>LEN(A46334)</f>
        <v>2</v>
      </c>
    </row>
    <row r="46335" spans="1:3" x14ac:dyDescent="0.15">
      <c r="A46335" s="1" t="s">
        <v>45258</v>
      </c>
      <c r="B46335" s="2">
        <v>3</v>
      </c>
      <c r="C46335">
        <f>LEN(A46335)</f>
        <v>4</v>
      </c>
    </row>
    <row r="46336" spans="1:3" x14ac:dyDescent="0.15">
      <c r="A46336" s="1" t="s">
        <v>46511</v>
      </c>
      <c r="B46336" s="2">
        <v>3</v>
      </c>
      <c r="C46336">
        <f>LEN(A46336)</f>
        <v>3</v>
      </c>
    </row>
    <row r="46337" spans="1:3" x14ac:dyDescent="0.15">
      <c r="A46337" s="1" t="s">
        <v>44523</v>
      </c>
      <c r="B46337" s="2">
        <v>3</v>
      </c>
      <c r="C46337">
        <f>LEN(A46337)</f>
        <v>4</v>
      </c>
    </row>
    <row r="46338" spans="1:3" x14ac:dyDescent="0.15">
      <c r="A46338" s="1" t="s">
        <v>45475</v>
      </c>
      <c r="B46338" s="2">
        <v>3</v>
      </c>
      <c r="C46338">
        <f>LEN(A46338)</f>
        <v>5</v>
      </c>
    </row>
    <row r="46339" spans="1:3" x14ac:dyDescent="0.15">
      <c r="A46339" s="1" t="s">
        <v>44836</v>
      </c>
      <c r="B46339" s="2">
        <v>3</v>
      </c>
      <c r="C46339">
        <f>LEN(A46339)</f>
        <v>5</v>
      </c>
    </row>
    <row r="46340" spans="1:3" x14ac:dyDescent="0.15">
      <c r="A46340" s="1" t="s">
        <v>46515</v>
      </c>
      <c r="B46340" s="2">
        <v>3</v>
      </c>
      <c r="C46340">
        <f>LEN(A46340)</f>
        <v>5</v>
      </c>
    </row>
    <row r="46341" spans="1:3" x14ac:dyDescent="0.15">
      <c r="A46341" s="1" t="s">
        <v>46645</v>
      </c>
      <c r="B46341" s="2">
        <v>3</v>
      </c>
      <c r="C46341">
        <f>LEN(A46341)</f>
        <v>3</v>
      </c>
    </row>
    <row r="46342" spans="1:3" x14ac:dyDescent="0.15">
      <c r="A46342" s="1" t="s">
        <v>46517</v>
      </c>
      <c r="B46342" s="2">
        <v>3</v>
      </c>
      <c r="C46342">
        <f>LEN(A46342)</f>
        <v>4</v>
      </c>
    </row>
    <row r="46343" spans="1:3" x14ac:dyDescent="0.15">
      <c r="A46343" s="1" t="s">
        <v>46649</v>
      </c>
      <c r="B46343" s="2">
        <v>3</v>
      </c>
      <c r="C46343">
        <f>LEN(A46343)</f>
        <v>5</v>
      </c>
    </row>
    <row r="46344" spans="1:3" x14ac:dyDescent="0.15">
      <c r="A46344" s="1" t="s">
        <v>46519</v>
      </c>
      <c r="B46344" s="2">
        <v>3</v>
      </c>
      <c r="C46344">
        <f>LEN(A46344)</f>
        <v>3</v>
      </c>
    </row>
    <row r="46345" spans="1:3" x14ac:dyDescent="0.15">
      <c r="A46345" s="1" t="s">
        <v>44755</v>
      </c>
      <c r="B46345" s="2">
        <v>3</v>
      </c>
      <c r="C46345">
        <f>LEN(A46345)</f>
        <v>5</v>
      </c>
    </row>
    <row r="46346" spans="1:3" x14ac:dyDescent="0.15">
      <c r="A46346" s="1" t="s">
        <v>47065</v>
      </c>
      <c r="B46346" s="2">
        <v>3</v>
      </c>
      <c r="C46346">
        <f>LEN(A46346)</f>
        <v>3</v>
      </c>
    </row>
    <row r="46347" spans="1:3" x14ac:dyDescent="0.15">
      <c r="A46347" s="1" t="s">
        <v>46620</v>
      </c>
      <c r="B46347" s="2">
        <v>3</v>
      </c>
      <c r="C46347">
        <f>LEN(A46347)</f>
        <v>5</v>
      </c>
    </row>
    <row r="46348" spans="1:3" x14ac:dyDescent="0.15">
      <c r="A46348" s="1" t="s">
        <v>45254</v>
      </c>
      <c r="B46348" s="2">
        <v>3</v>
      </c>
      <c r="C46348">
        <f>LEN(A46348)</f>
        <v>5</v>
      </c>
    </row>
    <row r="46349" spans="1:3" x14ac:dyDescent="0.15">
      <c r="A46349" s="1" t="s">
        <v>44376</v>
      </c>
      <c r="B46349" s="2">
        <v>3</v>
      </c>
      <c r="C46349">
        <f>LEN(A46349)</f>
        <v>5</v>
      </c>
    </row>
    <row r="46350" spans="1:3" x14ac:dyDescent="0.15">
      <c r="A46350" s="1" t="s">
        <v>46485</v>
      </c>
      <c r="B46350" s="2">
        <v>3</v>
      </c>
      <c r="C46350">
        <f>LEN(A46350)</f>
        <v>3</v>
      </c>
    </row>
    <row r="46351" spans="1:3" x14ac:dyDescent="0.15">
      <c r="A46351" s="1" t="s">
        <v>44535</v>
      </c>
      <c r="B46351" s="2">
        <v>3</v>
      </c>
      <c r="C46351">
        <f>LEN(A46351)</f>
        <v>5</v>
      </c>
    </row>
    <row r="46352" spans="1:3" x14ac:dyDescent="0.15">
      <c r="A46352" s="1" t="s">
        <v>47163</v>
      </c>
      <c r="B46352" s="2">
        <v>3</v>
      </c>
      <c r="C46352">
        <f>LEN(A46352)</f>
        <v>5</v>
      </c>
    </row>
    <row r="46353" spans="1:3" x14ac:dyDescent="0.15">
      <c r="A46353" s="1" t="s">
        <v>46662</v>
      </c>
      <c r="B46353" s="2">
        <v>3</v>
      </c>
      <c r="C46353">
        <f>LEN(A46353)</f>
        <v>5</v>
      </c>
    </row>
    <row r="46354" spans="1:3" x14ac:dyDescent="0.15">
      <c r="A46354" s="1" t="s">
        <v>46268</v>
      </c>
      <c r="B46354" s="2">
        <v>3</v>
      </c>
      <c r="C46354">
        <f>LEN(A46354)</f>
        <v>5</v>
      </c>
    </row>
    <row r="46355" spans="1:3" x14ac:dyDescent="0.15">
      <c r="A46355" s="1" t="s">
        <v>44505</v>
      </c>
      <c r="B46355" s="2">
        <v>3</v>
      </c>
      <c r="C46355">
        <f>LEN(A46355)</f>
        <v>4</v>
      </c>
    </row>
    <row r="46356" spans="1:3" x14ac:dyDescent="0.15">
      <c r="A46356" s="1" t="s">
        <v>45846</v>
      </c>
      <c r="B46356" s="2">
        <v>3</v>
      </c>
      <c r="C46356">
        <f>LEN(A46356)</f>
        <v>5</v>
      </c>
    </row>
    <row r="46357" spans="1:3" x14ac:dyDescent="0.15">
      <c r="A46357" s="1" t="s">
        <v>46296</v>
      </c>
      <c r="B46357" s="2">
        <v>3</v>
      </c>
      <c r="C46357">
        <f>LEN(A46357)</f>
        <v>5</v>
      </c>
    </row>
    <row r="46358" spans="1:3" x14ac:dyDescent="0.15">
      <c r="A46358" s="1" t="s">
        <v>45470</v>
      </c>
      <c r="B46358" s="2">
        <v>3</v>
      </c>
      <c r="C46358">
        <f>LEN(A46358)</f>
        <v>5</v>
      </c>
    </row>
    <row r="46359" spans="1:3" x14ac:dyDescent="0.15">
      <c r="A46359" s="1" t="s">
        <v>44548</v>
      </c>
      <c r="B46359" s="2">
        <v>3</v>
      </c>
      <c r="C46359">
        <f>LEN(A46359)</f>
        <v>4</v>
      </c>
    </row>
    <row r="46360" spans="1:3" x14ac:dyDescent="0.15">
      <c r="A46360" s="1" t="s">
        <v>44311</v>
      </c>
      <c r="B46360" s="2">
        <v>3</v>
      </c>
      <c r="C46360">
        <f>LEN(A46360)</f>
        <v>4</v>
      </c>
    </row>
    <row r="46361" spans="1:3" x14ac:dyDescent="0.15">
      <c r="A46361" s="1" t="s">
        <v>46669</v>
      </c>
      <c r="B46361" s="2">
        <v>3</v>
      </c>
      <c r="C46361">
        <f>LEN(A46361)</f>
        <v>5</v>
      </c>
    </row>
    <row r="46362" spans="1:3" x14ac:dyDescent="0.15">
      <c r="A46362" s="1" t="s">
        <v>46719</v>
      </c>
      <c r="B46362" s="2">
        <v>3</v>
      </c>
      <c r="C46362">
        <f>LEN(A46362)</f>
        <v>4</v>
      </c>
    </row>
    <row r="46363" spans="1:3" x14ac:dyDescent="0.15">
      <c r="A46363" s="1" t="s">
        <v>46676</v>
      </c>
      <c r="B46363" s="2">
        <v>3</v>
      </c>
      <c r="C46363">
        <f>LEN(A46363)</f>
        <v>5</v>
      </c>
    </row>
    <row r="46364" spans="1:3" x14ac:dyDescent="0.15">
      <c r="A46364" s="1" t="s">
        <v>45850</v>
      </c>
      <c r="B46364" s="2">
        <v>3</v>
      </c>
      <c r="C46364">
        <f>LEN(A46364)</f>
        <v>4</v>
      </c>
    </row>
    <row r="46365" spans="1:3" x14ac:dyDescent="0.15">
      <c r="A46365" s="1" t="s">
        <v>46783</v>
      </c>
      <c r="B46365" s="2">
        <v>3</v>
      </c>
      <c r="C46365">
        <f>LEN(A46365)</f>
        <v>5</v>
      </c>
    </row>
    <row r="46366" spans="1:3" x14ac:dyDescent="0.15">
      <c r="A46366" s="1" t="s">
        <v>46274</v>
      </c>
      <c r="B46366" s="2">
        <v>3</v>
      </c>
      <c r="C46366">
        <f>LEN(A46366)</f>
        <v>5</v>
      </c>
    </row>
    <row r="46367" spans="1:3" x14ac:dyDescent="0.15">
      <c r="A46367" s="1" t="s">
        <v>44561</v>
      </c>
      <c r="B46367" s="2">
        <v>3</v>
      </c>
      <c r="C46367">
        <f>LEN(A46367)</f>
        <v>4</v>
      </c>
    </row>
    <row r="46368" spans="1:3" x14ac:dyDescent="0.15">
      <c r="A46368" s="1" t="s">
        <v>46543</v>
      </c>
      <c r="B46368" s="2">
        <v>3</v>
      </c>
      <c r="C46368">
        <f>LEN(A46368)</f>
        <v>5</v>
      </c>
    </row>
    <row r="46369" spans="1:3" x14ac:dyDescent="0.15">
      <c r="A46369" s="1" t="s">
        <v>44656</v>
      </c>
      <c r="B46369" s="2">
        <v>3</v>
      </c>
      <c r="C46369">
        <f>LEN(A46369)</f>
        <v>5</v>
      </c>
    </row>
    <row r="46370" spans="1:3" x14ac:dyDescent="0.15">
      <c r="A46370" s="1" t="s">
        <v>47191</v>
      </c>
      <c r="B46370" s="2">
        <v>3</v>
      </c>
      <c r="C46370">
        <f>LEN(A46370)</f>
        <v>5</v>
      </c>
    </row>
    <row r="46371" spans="1:3" x14ac:dyDescent="0.15">
      <c r="A46371" s="1" t="s">
        <v>44598</v>
      </c>
      <c r="B46371" s="2">
        <v>3</v>
      </c>
      <c r="C46371">
        <f>LEN(A46371)</f>
        <v>5</v>
      </c>
    </row>
    <row r="46372" spans="1:3" x14ac:dyDescent="0.15">
      <c r="A46372" s="1" t="s">
        <v>46507</v>
      </c>
      <c r="B46372" s="2">
        <v>3</v>
      </c>
      <c r="C46372">
        <f>LEN(A46372)</f>
        <v>3</v>
      </c>
    </row>
    <row r="46373" spans="1:3" x14ac:dyDescent="0.15">
      <c r="A46373" s="1" t="s">
        <v>46311</v>
      </c>
      <c r="B46373" s="2">
        <v>3</v>
      </c>
      <c r="C46373">
        <f>LEN(A46373)</f>
        <v>5</v>
      </c>
    </row>
    <row r="46374" spans="1:3" x14ac:dyDescent="0.15">
      <c r="A46374" s="1" t="s">
        <v>46513</v>
      </c>
      <c r="B46374" s="2">
        <v>3</v>
      </c>
      <c r="C46374">
        <f>LEN(A46374)</f>
        <v>3</v>
      </c>
    </row>
    <row r="46375" spans="1:3" x14ac:dyDescent="0.15">
      <c r="A46375" s="1" t="s">
        <v>45469</v>
      </c>
      <c r="B46375" s="2">
        <v>3</v>
      </c>
      <c r="C46375">
        <f>LEN(A46375)</f>
        <v>5</v>
      </c>
    </row>
    <row r="46376" spans="1:3" x14ac:dyDescent="0.15">
      <c r="A46376" s="1" t="s">
        <v>45496</v>
      </c>
      <c r="B46376" s="2">
        <v>3</v>
      </c>
      <c r="C46376">
        <f>LEN(A46376)</f>
        <v>4</v>
      </c>
    </row>
    <row r="46377" spans="1:3" x14ac:dyDescent="0.15">
      <c r="A46377" s="1" t="s">
        <v>46793</v>
      </c>
      <c r="B46377" s="2">
        <v>3</v>
      </c>
      <c r="C46377">
        <f>LEN(A46377)</f>
        <v>3</v>
      </c>
    </row>
    <row r="46378" spans="1:3" x14ac:dyDescent="0.15">
      <c r="A46378" s="1" t="s">
        <v>45855</v>
      </c>
      <c r="B46378" s="2">
        <v>3</v>
      </c>
      <c r="C46378">
        <f>LEN(A46378)</f>
        <v>4</v>
      </c>
    </row>
    <row r="46379" spans="1:3" x14ac:dyDescent="0.15">
      <c r="A46379" s="1" t="s">
        <v>44483</v>
      </c>
      <c r="B46379" s="2">
        <v>3</v>
      </c>
      <c r="C46379">
        <f>LEN(A46379)</f>
        <v>4</v>
      </c>
    </row>
    <row r="46380" spans="1:3" x14ac:dyDescent="0.15">
      <c r="A46380" s="1" t="s">
        <v>45504</v>
      </c>
      <c r="B46380" s="2">
        <v>3</v>
      </c>
      <c r="C46380">
        <f>LEN(A46380)</f>
        <v>4</v>
      </c>
    </row>
    <row r="46381" spans="1:3" x14ac:dyDescent="0.15">
      <c r="A46381" s="1" t="s">
        <v>45473</v>
      </c>
      <c r="B46381" s="2">
        <v>3</v>
      </c>
      <c r="C46381">
        <f>LEN(A46381)</f>
        <v>5</v>
      </c>
    </row>
    <row r="46382" spans="1:3" x14ac:dyDescent="0.15">
      <c r="A46382" s="1" t="s">
        <v>46555</v>
      </c>
      <c r="B46382" s="2">
        <v>3</v>
      </c>
      <c r="C46382">
        <f>LEN(A46382)</f>
        <v>4</v>
      </c>
    </row>
    <row r="46383" spans="1:3" x14ac:dyDescent="0.15">
      <c r="A46383" s="1" t="s">
        <v>44584</v>
      </c>
      <c r="B46383" s="2">
        <v>3</v>
      </c>
      <c r="C46383">
        <f>LEN(A46383)</f>
        <v>5</v>
      </c>
    </row>
    <row r="46384" spans="1:3" x14ac:dyDescent="0.15">
      <c r="A46384" s="1" t="s">
        <v>46557</v>
      </c>
      <c r="B46384" s="2">
        <v>3</v>
      </c>
      <c r="C46384">
        <f>LEN(A46384)</f>
        <v>5</v>
      </c>
    </row>
    <row r="46385" spans="1:3" x14ac:dyDescent="0.15">
      <c r="A46385" s="1" t="s">
        <v>46629</v>
      </c>
      <c r="B46385" s="2">
        <v>3</v>
      </c>
      <c r="C46385">
        <f>LEN(A46385)</f>
        <v>5</v>
      </c>
    </row>
    <row r="46386" spans="1:3" x14ac:dyDescent="0.15">
      <c r="A46386" s="1" t="s">
        <v>46107</v>
      </c>
      <c r="B46386" s="2">
        <v>3</v>
      </c>
      <c r="C46386">
        <f>LEN(A46386)</f>
        <v>4</v>
      </c>
    </row>
    <row r="46387" spans="1:3" x14ac:dyDescent="0.15">
      <c r="A46387" s="1" t="s">
        <v>45890</v>
      </c>
      <c r="B46387" s="2">
        <v>3</v>
      </c>
      <c r="C46387">
        <f>LEN(A46387)</f>
        <v>5</v>
      </c>
    </row>
    <row r="46388" spans="1:3" x14ac:dyDescent="0.15">
      <c r="A46388" s="1" t="s">
        <v>44450</v>
      </c>
      <c r="B46388" s="2">
        <v>3</v>
      </c>
      <c r="C46388">
        <f>LEN(A46388)</f>
        <v>4</v>
      </c>
    </row>
    <row r="46389" spans="1:3" x14ac:dyDescent="0.15">
      <c r="A46389" s="1" t="s">
        <v>45082</v>
      </c>
      <c r="B46389" s="2">
        <v>3</v>
      </c>
      <c r="C46389">
        <f>LEN(A46389)</f>
        <v>5</v>
      </c>
    </row>
    <row r="46390" spans="1:3" x14ac:dyDescent="0.15">
      <c r="A46390" s="1" t="s">
        <v>45512</v>
      </c>
      <c r="B46390" s="2">
        <v>3</v>
      </c>
      <c r="C46390">
        <f>LEN(A46390)</f>
        <v>5</v>
      </c>
    </row>
    <row r="46391" spans="1:3" x14ac:dyDescent="0.15">
      <c r="A46391" s="1" t="s">
        <v>44596</v>
      </c>
      <c r="B46391" s="2">
        <v>3</v>
      </c>
      <c r="C46391">
        <f>LEN(A46391)</f>
        <v>2</v>
      </c>
    </row>
    <row r="46392" spans="1:3" x14ac:dyDescent="0.15">
      <c r="A46392" s="1" t="s">
        <v>46563</v>
      </c>
      <c r="B46392" s="2">
        <v>3</v>
      </c>
      <c r="C46392">
        <f>LEN(A46392)</f>
        <v>5</v>
      </c>
    </row>
    <row r="46393" spans="1:3" x14ac:dyDescent="0.15">
      <c r="A46393" s="1" t="s">
        <v>45487</v>
      </c>
      <c r="B46393" s="2">
        <v>3</v>
      </c>
      <c r="C46393">
        <f>LEN(A46393)</f>
        <v>4</v>
      </c>
    </row>
    <row r="46394" spans="1:3" x14ac:dyDescent="0.15">
      <c r="A46394" s="1" t="s">
        <v>45516</v>
      </c>
      <c r="B46394" s="2">
        <v>3</v>
      </c>
      <c r="C46394">
        <f>LEN(A46394)</f>
        <v>5</v>
      </c>
    </row>
    <row r="46395" spans="1:3" x14ac:dyDescent="0.15">
      <c r="A46395" s="1" t="s">
        <v>46333</v>
      </c>
      <c r="B46395" s="2">
        <v>3</v>
      </c>
      <c r="C46395">
        <f>LEN(A46395)</f>
        <v>5</v>
      </c>
    </row>
    <row r="46396" spans="1:3" x14ac:dyDescent="0.15">
      <c r="A46396" s="1" t="s">
        <v>46278</v>
      </c>
      <c r="B46396" s="2">
        <v>3</v>
      </c>
      <c r="C46396">
        <f>LEN(A46396)</f>
        <v>4</v>
      </c>
    </row>
    <row r="46397" spans="1:3" x14ac:dyDescent="0.15">
      <c r="A46397" s="1" t="s">
        <v>44558</v>
      </c>
      <c r="B46397" s="2">
        <v>3</v>
      </c>
      <c r="C46397">
        <f>LEN(A46397)</f>
        <v>4</v>
      </c>
    </row>
    <row r="46398" spans="1:3" x14ac:dyDescent="0.15">
      <c r="A46398" s="1" t="s">
        <v>47092</v>
      </c>
      <c r="B46398" s="2">
        <v>3</v>
      </c>
      <c r="C46398">
        <f>LEN(A46398)</f>
        <v>3</v>
      </c>
    </row>
    <row r="46399" spans="1:3" x14ac:dyDescent="0.15">
      <c r="A46399" s="1" t="s">
        <v>46337</v>
      </c>
      <c r="B46399" s="2">
        <v>3</v>
      </c>
      <c r="C46399">
        <f>LEN(A46399)</f>
        <v>5</v>
      </c>
    </row>
    <row r="46400" spans="1:3" x14ac:dyDescent="0.15">
      <c r="A46400" s="1" t="s">
        <v>46569</v>
      </c>
      <c r="B46400" s="2">
        <v>3</v>
      </c>
      <c r="C46400">
        <f>LEN(A46400)</f>
        <v>5</v>
      </c>
    </row>
    <row r="46401" spans="1:3" x14ac:dyDescent="0.15">
      <c r="A46401" s="1" t="s">
        <v>45138</v>
      </c>
      <c r="B46401" s="2">
        <v>3</v>
      </c>
      <c r="C46401">
        <f>LEN(A46401)</f>
        <v>4</v>
      </c>
    </row>
    <row r="46402" spans="1:3" x14ac:dyDescent="0.15">
      <c r="A46402" s="1" t="s">
        <v>46731</v>
      </c>
      <c r="B46402" s="2">
        <v>3</v>
      </c>
      <c r="C46402">
        <f>LEN(A46402)</f>
        <v>5</v>
      </c>
    </row>
    <row r="46403" spans="1:3" x14ac:dyDescent="0.15">
      <c r="A46403" s="1" t="s">
        <v>44876</v>
      </c>
      <c r="B46403" s="2">
        <v>3</v>
      </c>
      <c r="C46403">
        <f>LEN(A46403)</f>
        <v>3</v>
      </c>
    </row>
    <row r="46404" spans="1:3" x14ac:dyDescent="0.15">
      <c r="A46404" s="1" t="s">
        <v>45518</v>
      </c>
      <c r="B46404" s="2">
        <v>3</v>
      </c>
      <c r="C46404">
        <f>LEN(A46404)</f>
        <v>4</v>
      </c>
    </row>
    <row r="46405" spans="1:3" x14ac:dyDescent="0.15">
      <c r="A46405" s="1" t="s">
        <v>47057</v>
      </c>
      <c r="B46405" s="2">
        <v>3</v>
      </c>
      <c r="C46405">
        <f>LEN(A46405)</f>
        <v>5</v>
      </c>
    </row>
    <row r="46406" spans="1:3" x14ac:dyDescent="0.15">
      <c r="A46406" s="1" t="s">
        <v>46531</v>
      </c>
      <c r="B46406" s="2">
        <v>3</v>
      </c>
      <c r="C46406">
        <f>LEN(A46406)</f>
        <v>5</v>
      </c>
    </row>
    <row r="46407" spans="1:3" x14ac:dyDescent="0.15">
      <c r="A46407" s="1" t="s">
        <v>47061</v>
      </c>
      <c r="B46407" s="2">
        <v>3</v>
      </c>
      <c r="C46407">
        <f>LEN(A46407)</f>
        <v>4</v>
      </c>
    </row>
    <row r="46408" spans="1:3" x14ac:dyDescent="0.15">
      <c r="A46408" s="1" t="s">
        <v>46737</v>
      </c>
      <c r="B46408" s="2">
        <v>3</v>
      </c>
      <c r="C46408">
        <f>LEN(A46408)</f>
        <v>2</v>
      </c>
    </row>
    <row r="46409" spans="1:3" x14ac:dyDescent="0.15">
      <c r="A46409" s="1" t="s">
        <v>45073</v>
      </c>
      <c r="B46409" s="2">
        <v>3</v>
      </c>
      <c r="C46409">
        <f>LEN(A46409)</f>
        <v>4</v>
      </c>
    </row>
    <row r="46410" spans="1:3" x14ac:dyDescent="0.15">
      <c r="A46410" s="1" t="s">
        <v>44868</v>
      </c>
      <c r="B46410" s="2">
        <v>3</v>
      </c>
      <c r="C46410">
        <f>LEN(A46410)</f>
        <v>5</v>
      </c>
    </row>
    <row r="46411" spans="1:3" x14ac:dyDescent="0.15">
      <c r="A46411" s="1" t="s">
        <v>46042</v>
      </c>
      <c r="B46411" s="2">
        <v>3</v>
      </c>
      <c r="C46411">
        <f>LEN(A46411)</f>
        <v>4</v>
      </c>
    </row>
    <row r="46412" spans="1:3" x14ac:dyDescent="0.15">
      <c r="A46412" s="1" t="s">
        <v>45536</v>
      </c>
      <c r="B46412" s="2">
        <v>3</v>
      </c>
      <c r="C46412">
        <f>LEN(A46412)</f>
        <v>4</v>
      </c>
    </row>
    <row r="46413" spans="1:3" x14ac:dyDescent="0.15">
      <c r="A46413" s="1" t="s">
        <v>46786</v>
      </c>
      <c r="B46413" s="2">
        <v>3</v>
      </c>
      <c r="C46413">
        <f>LEN(A46413)</f>
        <v>5</v>
      </c>
    </row>
    <row r="46414" spans="1:3" x14ac:dyDescent="0.15">
      <c r="A46414" s="1" t="s">
        <v>47164</v>
      </c>
      <c r="B46414" s="2">
        <v>3</v>
      </c>
      <c r="C46414">
        <f>LEN(A46414)</f>
        <v>3</v>
      </c>
    </row>
    <row r="46415" spans="1:3" x14ac:dyDescent="0.15">
      <c r="A46415" s="1" t="s">
        <v>46790</v>
      </c>
      <c r="B46415" s="2">
        <v>3</v>
      </c>
      <c r="C46415">
        <f>LEN(A46415)</f>
        <v>5</v>
      </c>
    </row>
    <row r="46416" spans="1:3" x14ac:dyDescent="0.15">
      <c r="A46416" s="1" t="s">
        <v>45542</v>
      </c>
      <c r="B46416" s="2">
        <v>3</v>
      </c>
      <c r="C46416">
        <f>LEN(A46416)</f>
        <v>3</v>
      </c>
    </row>
    <row r="46417" spans="1:3" x14ac:dyDescent="0.15">
      <c r="A46417" s="1" t="s">
        <v>45300</v>
      </c>
      <c r="B46417" s="2">
        <v>3</v>
      </c>
      <c r="C46417">
        <f>LEN(A46417)</f>
        <v>4</v>
      </c>
    </row>
    <row r="46418" spans="1:3" x14ac:dyDescent="0.15">
      <c r="A46418" s="1" t="s">
        <v>45873</v>
      </c>
      <c r="B46418" s="2">
        <v>3</v>
      </c>
      <c r="C46418">
        <f>LEN(A46418)</f>
        <v>4</v>
      </c>
    </row>
    <row r="46419" spans="1:3" x14ac:dyDescent="0.15">
      <c r="A46419" s="1" t="s">
        <v>44510</v>
      </c>
      <c r="B46419" s="2">
        <v>3</v>
      </c>
      <c r="C46419">
        <f>LEN(A46419)</f>
        <v>5</v>
      </c>
    </row>
    <row r="46420" spans="1:3" x14ac:dyDescent="0.15">
      <c r="A46420" s="1" t="s">
        <v>46115</v>
      </c>
      <c r="B46420" s="2">
        <v>3</v>
      </c>
      <c r="C46420">
        <f>LEN(A46420)</f>
        <v>4</v>
      </c>
    </row>
    <row r="46421" spans="1:3" x14ac:dyDescent="0.15">
      <c r="A46421" s="1" t="s">
        <v>46677</v>
      </c>
      <c r="B46421" s="2">
        <v>3</v>
      </c>
      <c r="C46421">
        <f>LEN(A46421)</f>
        <v>5</v>
      </c>
    </row>
    <row r="46422" spans="1:3" x14ac:dyDescent="0.15">
      <c r="A46422" s="1" t="s">
        <v>46591</v>
      </c>
      <c r="B46422" s="2">
        <v>3</v>
      </c>
      <c r="C46422">
        <f>LEN(A46422)</f>
        <v>4</v>
      </c>
    </row>
    <row r="46423" spans="1:3" x14ac:dyDescent="0.15">
      <c r="A46423" s="1" t="s">
        <v>47063</v>
      </c>
      <c r="B46423" s="2">
        <v>3</v>
      </c>
      <c r="C46423">
        <f>LEN(A46423)</f>
        <v>4</v>
      </c>
    </row>
    <row r="46424" spans="1:3" x14ac:dyDescent="0.15">
      <c r="A46424" s="1" t="s">
        <v>46541</v>
      </c>
      <c r="B46424" s="2">
        <v>3</v>
      </c>
      <c r="C46424">
        <f>LEN(A46424)</f>
        <v>4</v>
      </c>
    </row>
    <row r="46425" spans="1:3" x14ac:dyDescent="0.15">
      <c r="A46425" s="1" t="s">
        <v>46363</v>
      </c>
      <c r="B46425" s="2">
        <v>3</v>
      </c>
      <c r="C46425">
        <f>LEN(A46425)</f>
        <v>5</v>
      </c>
    </row>
    <row r="46426" spans="1:3" x14ac:dyDescent="0.15">
      <c r="A46426" s="1" t="s">
        <v>45875</v>
      </c>
      <c r="B46426" s="2">
        <v>3</v>
      </c>
      <c r="C46426">
        <f>LEN(A46426)</f>
        <v>4</v>
      </c>
    </row>
    <row r="46427" spans="1:3" x14ac:dyDescent="0.15">
      <c r="A46427" s="1" t="s">
        <v>46724</v>
      </c>
      <c r="B46427" s="2">
        <v>3</v>
      </c>
      <c r="C46427">
        <f>LEN(A46427)</f>
        <v>5</v>
      </c>
    </row>
    <row r="46428" spans="1:3" x14ac:dyDescent="0.15">
      <c r="A46428" s="1" t="s">
        <v>45056</v>
      </c>
      <c r="B46428" s="2">
        <v>3</v>
      </c>
      <c r="C46428">
        <f>LEN(A46428)</f>
        <v>5</v>
      </c>
    </row>
    <row r="46429" spans="1:3" x14ac:dyDescent="0.15">
      <c r="A46429" s="1" t="s">
        <v>46367</v>
      </c>
      <c r="B46429" s="2">
        <v>3</v>
      </c>
      <c r="C46429">
        <f>LEN(A46429)</f>
        <v>5</v>
      </c>
    </row>
    <row r="46430" spans="1:3" x14ac:dyDescent="0.15">
      <c r="A46430" s="1" t="s">
        <v>44614</v>
      </c>
      <c r="B46430" s="2">
        <v>3</v>
      </c>
      <c r="C46430">
        <f>LEN(A46430)</f>
        <v>5</v>
      </c>
    </row>
    <row r="46431" spans="1:3" x14ac:dyDescent="0.15">
      <c r="A46431" s="1" t="s">
        <v>45463</v>
      </c>
      <c r="B46431" s="2">
        <v>3</v>
      </c>
      <c r="C46431">
        <f>LEN(A46431)</f>
        <v>5</v>
      </c>
    </row>
    <row r="46432" spans="1:3" x14ac:dyDescent="0.15">
      <c r="A46432" s="1" t="s">
        <v>46601</v>
      </c>
      <c r="B46432" s="2">
        <v>3</v>
      </c>
      <c r="C46432">
        <f>LEN(A46432)</f>
        <v>5</v>
      </c>
    </row>
    <row r="46433" spans="1:3" x14ac:dyDescent="0.15">
      <c r="A46433" s="1" t="s">
        <v>46371</v>
      </c>
      <c r="B46433" s="2">
        <v>3</v>
      </c>
      <c r="C46433">
        <f>LEN(A46433)</f>
        <v>5</v>
      </c>
    </row>
    <row r="46434" spans="1:3" x14ac:dyDescent="0.15">
      <c r="A46434" s="1" t="s">
        <v>46535</v>
      </c>
      <c r="B46434" s="2">
        <v>3</v>
      </c>
      <c r="C46434">
        <f>LEN(A46434)</f>
        <v>5</v>
      </c>
    </row>
    <row r="46435" spans="1:3" x14ac:dyDescent="0.15">
      <c r="A46435" s="1" t="s">
        <v>45070</v>
      </c>
      <c r="B46435" s="2">
        <v>3</v>
      </c>
      <c r="C46435">
        <f>LEN(A46435)</f>
        <v>5</v>
      </c>
    </row>
    <row r="46436" spans="1:3" x14ac:dyDescent="0.15">
      <c r="A46436" s="1" t="s">
        <v>46605</v>
      </c>
      <c r="B46436" s="2">
        <v>3</v>
      </c>
      <c r="C46436">
        <f>LEN(A46436)</f>
        <v>5</v>
      </c>
    </row>
    <row r="46437" spans="1:3" x14ac:dyDescent="0.15">
      <c r="A46437" s="1" t="s">
        <v>45465</v>
      </c>
      <c r="B46437" s="2">
        <v>3</v>
      </c>
      <c r="C46437">
        <f>LEN(A46437)</f>
        <v>5</v>
      </c>
    </row>
    <row r="46438" spans="1:3" x14ac:dyDescent="0.15">
      <c r="A46438" s="1" t="s">
        <v>45878</v>
      </c>
      <c r="B46438" s="2">
        <v>3</v>
      </c>
      <c r="C46438">
        <f>LEN(A46438)</f>
        <v>5</v>
      </c>
    </row>
    <row r="46439" spans="1:3" x14ac:dyDescent="0.15">
      <c r="A46439" s="1" t="s">
        <v>46635</v>
      </c>
      <c r="B46439" s="2">
        <v>3</v>
      </c>
      <c r="C46439">
        <f>LEN(A46439)</f>
        <v>4</v>
      </c>
    </row>
    <row r="46440" spans="1:3" x14ac:dyDescent="0.15">
      <c r="A46440" s="1" t="s">
        <v>46609</v>
      </c>
      <c r="B46440" s="2">
        <v>3</v>
      </c>
      <c r="C46440">
        <f>LEN(A46440)</f>
        <v>4</v>
      </c>
    </row>
    <row r="46441" spans="1:3" x14ac:dyDescent="0.15">
      <c r="A46441" s="1" t="s">
        <v>44402</v>
      </c>
      <c r="B46441" s="2">
        <v>3</v>
      </c>
      <c r="C46441">
        <f>LEN(A46441)</f>
        <v>4</v>
      </c>
    </row>
    <row r="46442" spans="1:3" x14ac:dyDescent="0.15">
      <c r="A46442" s="1" t="s">
        <v>45461</v>
      </c>
      <c r="B46442" s="2">
        <v>3</v>
      </c>
      <c r="C46442">
        <f>LEN(A46442)</f>
        <v>5</v>
      </c>
    </row>
    <row r="46443" spans="1:3" x14ac:dyDescent="0.15">
      <c r="A46443" s="1" t="s">
        <v>44635</v>
      </c>
      <c r="B46443" s="2">
        <v>3</v>
      </c>
      <c r="C46443">
        <f>LEN(A46443)</f>
        <v>5</v>
      </c>
    </row>
    <row r="46444" spans="1:3" x14ac:dyDescent="0.15">
      <c r="A46444" s="1" t="s">
        <v>44724</v>
      </c>
      <c r="B46444" s="2">
        <v>3</v>
      </c>
      <c r="C46444">
        <f>LEN(A46444)</f>
        <v>5</v>
      </c>
    </row>
    <row r="46445" spans="1:3" x14ac:dyDescent="0.15">
      <c r="A46445" s="1" t="s">
        <v>46670</v>
      </c>
      <c r="B46445" s="2">
        <v>3</v>
      </c>
      <c r="C46445">
        <f>LEN(A46445)</f>
        <v>3</v>
      </c>
    </row>
    <row r="46446" spans="1:3" x14ac:dyDescent="0.15">
      <c r="A46446" s="1" t="s">
        <v>46615</v>
      </c>
      <c r="B46446" s="2">
        <v>3</v>
      </c>
      <c r="C46446">
        <f>LEN(A46446)</f>
        <v>4</v>
      </c>
    </row>
    <row r="46447" spans="1:3" x14ac:dyDescent="0.15">
      <c r="A46447" s="1" t="s">
        <v>45076</v>
      </c>
      <c r="B46447" s="2">
        <v>3</v>
      </c>
      <c r="C46447">
        <f>LEN(A46447)</f>
        <v>4</v>
      </c>
    </row>
    <row r="46448" spans="1:3" x14ac:dyDescent="0.15">
      <c r="A46448" s="1" t="s">
        <v>46761</v>
      </c>
      <c r="B46448" s="2">
        <v>3</v>
      </c>
      <c r="C46448">
        <f>LEN(A46448)</f>
        <v>2</v>
      </c>
    </row>
    <row r="46449" spans="1:3" x14ac:dyDescent="0.15">
      <c r="A46449" s="1" t="s">
        <v>46387</v>
      </c>
      <c r="B46449" s="2">
        <v>3</v>
      </c>
      <c r="C46449">
        <f>LEN(A46449)</f>
        <v>4</v>
      </c>
    </row>
    <row r="46450" spans="1:3" x14ac:dyDescent="0.15">
      <c r="A46450" s="1" t="s">
        <v>44874</v>
      </c>
      <c r="B46450" s="2">
        <v>3</v>
      </c>
      <c r="C46450">
        <f>LEN(A46450)</f>
        <v>4</v>
      </c>
    </row>
    <row r="46451" spans="1:3" x14ac:dyDescent="0.15">
      <c r="A46451" s="1" t="s">
        <v>46903</v>
      </c>
      <c r="B46451" s="2">
        <v>3</v>
      </c>
      <c r="C46451">
        <f>LEN(A46451)</f>
        <v>4</v>
      </c>
    </row>
    <row r="46452" spans="1:3" x14ac:dyDescent="0.15">
      <c r="A46452" s="1" t="s">
        <v>45571</v>
      </c>
      <c r="B46452" s="2">
        <v>3</v>
      </c>
      <c r="C46452">
        <f>LEN(A46452)</f>
        <v>4</v>
      </c>
    </row>
    <row r="46453" spans="1:3" x14ac:dyDescent="0.15">
      <c r="A46453" s="1" t="s">
        <v>46831</v>
      </c>
      <c r="B46453" s="2">
        <v>3</v>
      </c>
      <c r="C46453">
        <f>LEN(A46453)</f>
        <v>4</v>
      </c>
    </row>
    <row r="46454" spans="1:3" x14ac:dyDescent="0.15">
      <c r="A46454" s="1" t="s">
        <v>47208</v>
      </c>
      <c r="B46454" s="2">
        <v>3</v>
      </c>
      <c r="C46454">
        <f>LEN(A46454)</f>
        <v>5</v>
      </c>
    </row>
    <row r="46455" spans="1:3" x14ac:dyDescent="0.15">
      <c r="A46455" s="1" t="s">
        <v>44640</v>
      </c>
      <c r="B46455" s="2">
        <v>3</v>
      </c>
      <c r="C46455">
        <f>LEN(A46455)</f>
        <v>5</v>
      </c>
    </row>
    <row r="46456" spans="1:3" x14ac:dyDescent="0.15">
      <c r="A46456" s="1" t="s">
        <v>45993</v>
      </c>
      <c r="B46456" s="2">
        <v>3</v>
      </c>
      <c r="C46456">
        <f>LEN(A46456)</f>
        <v>5</v>
      </c>
    </row>
    <row r="46457" spans="1:3" x14ac:dyDescent="0.15">
      <c r="A46457" s="1" t="s">
        <v>46762</v>
      </c>
      <c r="B46457" s="2">
        <v>3</v>
      </c>
      <c r="C46457">
        <f>LEN(A46457)</f>
        <v>4</v>
      </c>
    </row>
    <row r="46458" spans="1:3" x14ac:dyDescent="0.15">
      <c r="A46458" s="1" t="s">
        <v>46765</v>
      </c>
      <c r="B46458" s="2">
        <v>3</v>
      </c>
      <c r="C46458">
        <f>LEN(A46458)</f>
        <v>5</v>
      </c>
    </row>
    <row r="46459" spans="1:3" x14ac:dyDescent="0.15">
      <c r="A46459" s="1" t="s">
        <v>46709</v>
      </c>
      <c r="B46459" s="2">
        <v>3</v>
      </c>
      <c r="C46459">
        <f>LEN(A46459)</f>
        <v>5</v>
      </c>
    </row>
    <row r="46460" spans="1:3" x14ac:dyDescent="0.15">
      <c r="A46460" s="1" t="s">
        <v>46547</v>
      </c>
      <c r="B46460" s="2">
        <v>3</v>
      </c>
      <c r="C46460">
        <f>LEN(A46460)</f>
        <v>4</v>
      </c>
    </row>
    <row r="46461" spans="1:3" x14ac:dyDescent="0.15">
      <c r="A46461" s="1" t="s">
        <v>46844</v>
      </c>
      <c r="B46461" s="2">
        <v>3</v>
      </c>
      <c r="C46461">
        <f>LEN(A46461)</f>
        <v>4</v>
      </c>
    </row>
    <row r="46462" spans="1:3" x14ac:dyDescent="0.15">
      <c r="A46462" s="1" t="s">
        <v>45505</v>
      </c>
      <c r="B46462" s="2">
        <v>3</v>
      </c>
      <c r="C46462">
        <f>LEN(A46462)</f>
        <v>4</v>
      </c>
    </row>
    <row r="46463" spans="1:3" x14ac:dyDescent="0.15">
      <c r="A46463" s="1" t="s">
        <v>47179</v>
      </c>
      <c r="B46463" s="2">
        <v>3</v>
      </c>
      <c r="C46463">
        <f>LEN(A46463)</f>
        <v>4</v>
      </c>
    </row>
    <row r="46464" spans="1:3" x14ac:dyDescent="0.15">
      <c r="A46464" s="1" t="s">
        <v>46158</v>
      </c>
      <c r="B46464" s="2">
        <v>3</v>
      </c>
      <c r="C46464">
        <f>LEN(A46464)</f>
        <v>5</v>
      </c>
    </row>
    <row r="46465" spans="1:3" x14ac:dyDescent="0.15">
      <c r="A46465" s="1" t="s">
        <v>46403</v>
      </c>
      <c r="B46465" s="2">
        <v>3</v>
      </c>
      <c r="C46465">
        <f>LEN(A46465)</f>
        <v>4</v>
      </c>
    </row>
    <row r="46466" spans="1:3" x14ac:dyDescent="0.15">
      <c r="A46466" s="1" t="s">
        <v>45574</v>
      </c>
      <c r="B46466" s="2">
        <v>3</v>
      </c>
      <c r="C46466">
        <f>LEN(A46466)</f>
        <v>4</v>
      </c>
    </row>
    <row r="46467" spans="1:3" x14ac:dyDescent="0.15">
      <c r="A46467" s="1" t="s">
        <v>46715</v>
      </c>
      <c r="B46467" s="2">
        <v>3</v>
      </c>
      <c r="C46467">
        <f>LEN(A46467)</f>
        <v>4</v>
      </c>
    </row>
    <row r="46468" spans="1:3" x14ac:dyDescent="0.15">
      <c r="A46468" s="1" t="s">
        <v>46637</v>
      </c>
      <c r="B46468" s="2">
        <v>3</v>
      </c>
      <c r="C46468">
        <f>LEN(A46468)</f>
        <v>4</v>
      </c>
    </row>
    <row r="46469" spans="1:3" x14ac:dyDescent="0.15">
      <c r="A46469" s="1" t="s">
        <v>46407</v>
      </c>
      <c r="B46469" s="2">
        <v>3</v>
      </c>
      <c r="C46469">
        <f>LEN(A46469)</f>
        <v>4</v>
      </c>
    </row>
    <row r="46470" spans="1:3" x14ac:dyDescent="0.15">
      <c r="A46470" s="1" t="s">
        <v>46639</v>
      </c>
      <c r="B46470" s="2">
        <v>3</v>
      </c>
      <c r="C46470">
        <f>LEN(A46470)</f>
        <v>5</v>
      </c>
    </row>
    <row r="46471" spans="1:3" x14ac:dyDescent="0.15">
      <c r="A46471" s="1" t="s">
        <v>46909</v>
      </c>
      <c r="B46471" s="2">
        <v>3</v>
      </c>
      <c r="C46471">
        <f>LEN(A46471)</f>
        <v>4</v>
      </c>
    </row>
    <row r="46472" spans="1:3" x14ac:dyDescent="0.15">
      <c r="A46472" s="1" t="s">
        <v>46640</v>
      </c>
      <c r="B46472" s="2">
        <v>3</v>
      </c>
      <c r="C46472">
        <f>LEN(A46472)</f>
        <v>5</v>
      </c>
    </row>
    <row r="46473" spans="1:3" x14ac:dyDescent="0.15">
      <c r="A46473" s="1" t="s">
        <v>46915</v>
      </c>
      <c r="B46473" s="2">
        <v>3</v>
      </c>
      <c r="C46473">
        <f>LEN(A46473)</f>
        <v>4</v>
      </c>
    </row>
    <row r="46474" spans="1:3" x14ac:dyDescent="0.15">
      <c r="A46474" s="1" t="s">
        <v>46944</v>
      </c>
      <c r="B46474" s="2">
        <v>3</v>
      </c>
      <c r="C46474">
        <f>LEN(A46474)</f>
        <v>5</v>
      </c>
    </row>
    <row r="46475" spans="1:3" x14ac:dyDescent="0.15">
      <c r="A46475" s="1" t="s">
        <v>46413</v>
      </c>
      <c r="B46475" s="2">
        <v>3</v>
      </c>
      <c r="C46475">
        <f>LEN(A46475)</f>
        <v>5</v>
      </c>
    </row>
    <row r="46476" spans="1:3" x14ac:dyDescent="0.15">
      <c r="A46476" s="1" t="s">
        <v>46643</v>
      </c>
      <c r="B46476" s="2">
        <v>3</v>
      </c>
      <c r="C46476">
        <f>LEN(A46476)</f>
        <v>5</v>
      </c>
    </row>
    <row r="46477" spans="1:3" x14ac:dyDescent="0.15">
      <c r="A46477" s="1" t="s">
        <v>46874</v>
      </c>
      <c r="B46477" s="2">
        <v>3</v>
      </c>
      <c r="C46477">
        <f>LEN(A46477)</f>
        <v>2</v>
      </c>
    </row>
    <row r="46478" spans="1:3" x14ac:dyDescent="0.15">
      <c r="A46478" s="1" t="s">
        <v>46775</v>
      </c>
      <c r="B46478" s="2">
        <v>3</v>
      </c>
      <c r="C46478">
        <f>LEN(A46478)</f>
        <v>5</v>
      </c>
    </row>
    <row r="46479" spans="1:3" x14ac:dyDescent="0.15">
      <c r="A46479" s="1" t="s">
        <v>46417</v>
      </c>
      <c r="B46479" s="2">
        <v>3</v>
      </c>
      <c r="C46479">
        <f>LEN(A46479)</f>
        <v>5</v>
      </c>
    </row>
    <row r="46480" spans="1:3" x14ac:dyDescent="0.15">
      <c r="A46480" s="1" t="s">
        <v>46646</v>
      </c>
      <c r="B46480" s="2">
        <v>3</v>
      </c>
      <c r="C46480">
        <f>LEN(A46480)</f>
        <v>5</v>
      </c>
    </row>
    <row r="46481" spans="1:3" x14ac:dyDescent="0.15">
      <c r="A46481" s="1" t="s">
        <v>46723</v>
      </c>
      <c r="B46481" s="2">
        <v>3</v>
      </c>
      <c r="C46481">
        <f>LEN(A46481)</f>
        <v>5</v>
      </c>
    </row>
    <row r="46482" spans="1:3" x14ac:dyDescent="0.15">
      <c r="A46482" s="1" t="s">
        <v>46648</v>
      </c>
      <c r="B46482" s="2">
        <v>3</v>
      </c>
      <c r="C46482">
        <f>LEN(A46482)</f>
        <v>5</v>
      </c>
    </row>
    <row r="46483" spans="1:3" x14ac:dyDescent="0.15">
      <c r="A46483" s="1" t="s">
        <v>46421</v>
      </c>
      <c r="B46483" s="2">
        <v>3</v>
      </c>
      <c r="C46483">
        <f>LEN(A46483)</f>
        <v>4</v>
      </c>
    </row>
    <row r="46484" spans="1:3" x14ac:dyDescent="0.15">
      <c r="A46484" s="1" t="s">
        <v>46117</v>
      </c>
      <c r="B46484" s="2">
        <v>3</v>
      </c>
      <c r="C46484">
        <f>LEN(A46484)</f>
        <v>3</v>
      </c>
    </row>
    <row r="46485" spans="1:3" x14ac:dyDescent="0.15">
      <c r="A46485" s="1" t="s">
        <v>46923</v>
      </c>
      <c r="B46485" s="2">
        <v>3</v>
      </c>
      <c r="C46485">
        <f>LEN(A46485)</f>
        <v>4</v>
      </c>
    </row>
    <row r="46486" spans="1:3" x14ac:dyDescent="0.15">
      <c r="A46486" s="1" t="s">
        <v>46652</v>
      </c>
      <c r="B46486" s="2">
        <v>3</v>
      </c>
      <c r="C46486">
        <f>LEN(A46486)</f>
        <v>5</v>
      </c>
    </row>
    <row r="46487" spans="1:3" x14ac:dyDescent="0.15">
      <c r="A46487" s="1" t="s">
        <v>45146</v>
      </c>
      <c r="B46487" s="2">
        <v>3</v>
      </c>
      <c r="C46487">
        <f>LEN(A46487)</f>
        <v>5</v>
      </c>
    </row>
    <row r="46488" spans="1:3" x14ac:dyDescent="0.15">
      <c r="A46488" s="1" t="s">
        <v>46654</v>
      </c>
      <c r="B46488" s="2">
        <v>3</v>
      </c>
      <c r="C46488">
        <f>LEN(A46488)</f>
        <v>5</v>
      </c>
    </row>
    <row r="46489" spans="1:3" x14ac:dyDescent="0.15">
      <c r="A46489" s="1" t="s">
        <v>44903</v>
      </c>
      <c r="B46489" s="2">
        <v>3</v>
      </c>
      <c r="C46489">
        <f>LEN(A46489)</f>
        <v>2</v>
      </c>
    </row>
    <row r="46490" spans="1:3" x14ac:dyDescent="0.15">
      <c r="A46490" s="1" t="s">
        <v>45262</v>
      </c>
      <c r="B46490" s="2">
        <v>3</v>
      </c>
      <c r="C46490">
        <f>LEN(A46490)</f>
        <v>4</v>
      </c>
    </row>
    <row r="46491" spans="1:3" x14ac:dyDescent="0.15">
      <c r="A46491" s="1" t="s">
        <v>46881</v>
      </c>
      <c r="B46491" s="2">
        <v>3</v>
      </c>
      <c r="C46491">
        <f>LEN(A46491)</f>
        <v>3</v>
      </c>
    </row>
    <row r="46492" spans="1:3" x14ac:dyDescent="0.15">
      <c r="A46492" s="1" t="s">
        <v>45585</v>
      </c>
      <c r="B46492" s="2">
        <v>3</v>
      </c>
      <c r="C46492">
        <f>LEN(A46492)</f>
        <v>5</v>
      </c>
    </row>
    <row r="46493" spans="1:3" x14ac:dyDescent="0.15">
      <c r="A46493" s="1" t="s">
        <v>44668</v>
      </c>
      <c r="B46493" s="2">
        <v>3</v>
      </c>
      <c r="C46493">
        <f>LEN(A46493)</f>
        <v>5</v>
      </c>
    </row>
    <row r="46494" spans="1:3" x14ac:dyDescent="0.15">
      <c r="A46494" s="1" t="s">
        <v>45511</v>
      </c>
      <c r="B46494" s="2">
        <v>3</v>
      </c>
      <c r="C46494">
        <f>LEN(A46494)</f>
        <v>5</v>
      </c>
    </row>
    <row r="46495" spans="1:3" x14ac:dyDescent="0.15">
      <c r="A46495" s="1" t="s">
        <v>46433</v>
      </c>
      <c r="B46495" s="2">
        <v>3</v>
      </c>
      <c r="C46495">
        <f>LEN(A46495)</f>
        <v>5</v>
      </c>
    </row>
    <row r="46496" spans="1:3" x14ac:dyDescent="0.15">
      <c r="A46496" s="1" t="s">
        <v>46781</v>
      </c>
      <c r="B46496" s="2">
        <v>3</v>
      </c>
      <c r="C46496">
        <f>LEN(A46496)</f>
        <v>5</v>
      </c>
    </row>
    <row r="46497" spans="1:3" x14ac:dyDescent="0.15">
      <c r="A46497" s="1" t="s">
        <v>46741</v>
      </c>
      <c r="B46497" s="2">
        <v>3</v>
      </c>
      <c r="C46497">
        <f>LEN(A46497)</f>
        <v>4</v>
      </c>
    </row>
    <row r="46498" spans="1:3" x14ac:dyDescent="0.15">
      <c r="A46498" s="1" t="s">
        <v>46081</v>
      </c>
      <c r="B46498" s="2">
        <v>3</v>
      </c>
      <c r="C46498">
        <f>LEN(A46498)</f>
        <v>2</v>
      </c>
    </row>
    <row r="46499" spans="1:3" x14ac:dyDescent="0.15">
      <c r="A46499" s="1" t="s">
        <v>46887</v>
      </c>
      <c r="B46499" s="2">
        <v>3</v>
      </c>
      <c r="C46499">
        <f>LEN(A46499)</f>
        <v>5</v>
      </c>
    </row>
    <row r="46500" spans="1:3" x14ac:dyDescent="0.15">
      <c r="A46500" s="1" t="s">
        <v>46663</v>
      </c>
      <c r="B46500" s="2">
        <v>3</v>
      </c>
      <c r="C46500">
        <f>LEN(A46500)</f>
        <v>4</v>
      </c>
    </row>
    <row r="46501" spans="1:3" x14ac:dyDescent="0.15">
      <c r="A46501" s="1" t="s">
        <v>44680</v>
      </c>
      <c r="B46501" s="2">
        <v>3</v>
      </c>
      <c r="C46501">
        <f>LEN(A46501)</f>
        <v>3</v>
      </c>
    </row>
    <row r="46502" spans="1:3" x14ac:dyDescent="0.15">
      <c r="A46502" s="1" t="s">
        <v>45337</v>
      </c>
      <c r="B46502" s="2">
        <v>3</v>
      </c>
      <c r="C46502">
        <f>LEN(A46502)</f>
        <v>5</v>
      </c>
    </row>
    <row r="46503" spans="1:3" x14ac:dyDescent="0.15">
      <c r="A46503" s="1" t="s">
        <v>44870</v>
      </c>
      <c r="B46503" s="2">
        <v>3</v>
      </c>
      <c r="C46503">
        <f>LEN(A46503)</f>
        <v>3</v>
      </c>
    </row>
    <row r="46504" spans="1:3" x14ac:dyDescent="0.15">
      <c r="A46504" s="1" t="s">
        <v>46787</v>
      </c>
      <c r="B46504" s="2">
        <v>3</v>
      </c>
      <c r="C46504">
        <f>LEN(A46504)</f>
        <v>5</v>
      </c>
    </row>
    <row r="46505" spans="1:3" x14ac:dyDescent="0.15">
      <c r="A46505" s="1" t="s">
        <v>44682</v>
      </c>
      <c r="B46505" s="2">
        <v>3</v>
      </c>
      <c r="C46505">
        <f>LEN(A46505)</f>
        <v>4</v>
      </c>
    </row>
    <row r="46506" spans="1:3" x14ac:dyDescent="0.15">
      <c r="A46506" s="1" t="s">
        <v>44569</v>
      </c>
      <c r="B46506" s="2">
        <v>3</v>
      </c>
      <c r="C46506">
        <f>LEN(A46506)</f>
        <v>3</v>
      </c>
    </row>
    <row r="46507" spans="1:3" x14ac:dyDescent="0.15">
      <c r="A46507" s="1" t="s">
        <v>45834</v>
      </c>
      <c r="B46507" s="2">
        <v>3</v>
      </c>
      <c r="C46507">
        <f>LEN(A46507)</f>
        <v>3</v>
      </c>
    </row>
    <row r="46508" spans="1:3" x14ac:dyDescent="0.15">
      <c r="A46508" s="1" t="s">
        <v>46671</v>
      </c>
      <c r="B46508" s="2">
        <v>3</v>
      </c>
      <c r="C46508">
        <f>LEN(A46508)</f>
        <v>5</v>
      </c>
    </row>
    <row r="46509" spans="1:3" x14ac:dyDescent="0.15">
      <c r="A46509" s="1" t="s">
        <v>46858</v>
      </c>
      <c r="B46509" s="2">
        <v>3</v>
      </c>
      <c r="C46509">
        <f>LEN(A46509)</f>
        <v>3</v>
      </c>
    </row>
    <row r="46510" spans="1:3" x14ac:dyDescent="0.15">
      <c r="A46510" s="1" t="s">
        <v>45276</v>
      </c>
      <c r="B46510" s="2">
        <v>3</v>
      </c>
      <c r="C46510">
        <f>LEN(A46510)</f>
        <v>5</v>
      </c>
    </row>
    <row r="46511" spans="1:3" x14ac:dyDescent="0.15">
      <c r="A46511" s="1" t="s">
        <v>46449</v>
      </c>
      <c r="B46511" s="2">
        <v>3</v>
      </c>
      <c r="C46511">
        <f>LEN(A46511)</f>
        <v>5</v>
      </c>
    </row>
    <row r="46512" spans="1:3" x14ac:dyDescent="0.15">
      <c r="A46512" s="1" t="s">
        <v>46018</v>
      </c>
      <c r="B46512" s="2">
        <v>3</v>
      </c>
      <c r="C46512">
        <f>LEN(A46512)</f>
        <v>5</v>
      </c>
    </row>
    <row r="46513" spans="1:3" x14ac:dyDescent="0.15">
      <c r="A46513" s="1" t="s">
        <v>44686</v>
      </c>
      <c r="B46513" s="2">
        <v>3</v>
      </c>
      <c r="C46513">
        <f>LEN(A46513)</f>
        <v>5</v>
      </c>
    </row>
    <row r="46514" spans="1:3" x14ac:dyDescent="0.15">
      <c r="A46514" s="1" t="s">
        <v>46675</v>
      </c>
      <c r="B46514" s="2">
        <v>3</v>
      </c>
      <c r="C46514">
        <f>LEN(A46514)</f>
        <v>3</v>
      </c>
    </row>
    <row r="46515" spans="1:3" x14ac:dyDescent="0.15">
      <c r="A46515" s="1" t="s">
        <v>46757</v>
      </c>
      <c r="B46515" s="2">
        <v>3</v>
      </c>
      <c r="C46515">
        <f>LEN(A46515)</f>
        <v>5</v>
      </c>
    </row>
    <row r="46516" spans="1:3" x14ac:dyDescent="0.15">
      <c r="A46516" s="1" t="s">
        <v>45906</v>
      </c>
      <c r="B46516" s="2">
        <v>3</v>
      </c>
      <c r="C46516">
        <f>LEN(A46516)</f>
        <v>5</v>
      </c>
    </row>
    <row r="46517" spans="1:3" x14ac:dyDescent="0.15">
      <c r="A46517" s="1" t="s">
        <v>44405</v>
      </c>
      <c r="B46517" s="2">
        <v>3</v>
      </c>
      <c r="C46517">
        <f>LEN(A46517)</f>
        <v>5</v>
      </c>
    </row>
    <row r="46518" spans="1:3" x14ac:dyDescent="0.15">
      <c r="A46518" s="1" t="s">
        <v>46946</v>
      </c>
      <c r="B46518" s="2">
        <v>3</v>
      </c>
      <c r="C46518">
        <f>LEN(A46518)</f>
        <v>5</v>
      </c>
    </row>
    <row r="46519" spans="1:3" x14ac:dyDescent="0.15">
      <c r="A46519" s="1" t="s">
        <v>44692</v>
      </c>
      <c r="B46519" s="2">
        <v>3</v>
      </c>
      <c r="C46519">
        <f>LEN(A46519)</f>
        <v>3</v>
      </c>
    </row>
    <row r="46520" spans="1:3" x14ac:dyDescent="0.15">
      <c r="A46520" s="1" t="s">
        <v>45621</v>
      </c>
      <c r="B46520" s="2">
        <v>3</v>
      </c>
      <c r="C46520">
        <f>LEN(A46520)</f>
        <v>5</v>
      </c>
    </row>
    <row r="46521" spans="1:3" x14ac:dyDescent="0.15">
      <c r="A46521" s="1" t="s">
        <v>46896</v>
      </c>
      <c r="B46521" s="2">
        <v>3</v>
      </c>
      <c r="C46521">
        <f>LEN(A46521)</f>
        <v>4</v>
      </c>
    </row>
    <row r="46522" spans="1:3" x14ac:dyDescent="0.15">
      <c r="A46522" s="1" t="s">
        <v>46682</v>
      </c>
      <c r="B46522" s="2">
        <v>3</v>
      </c>
      <c r="C46522">
        <f>LEN(A46522)</f>
        <v>4</v>
      </c>
    </row>
    <row r="46523" spans="1:3" x14ac:dyDescent="0.15">
      <c r="A46523" s="1" t="s">
        <v>45295</v>
      </c>
      <c r="B46523" s="2">
        <v>3</v>
      </c>
      <c r="C46523">
        <f>LEN(A46523)</f>
        <v>3</v>
      </c>
    </row>
    <row r="46524" spans="1:3" x14ac:dyDescent="0.15">
      <c r="A46524" s="1" t="s">
        <v>46319</v>
      </c>
      <c r="B46524" s="2">
        <v>3</v>
      </c>
      <c r="C46524">
        <f>LEN(A46524)</f>
        <v>5</v>
      </c>
    </row>
    <row r="46525" spans="1:3" x14ac:dyDescent="0.15">
      <c r="A46525" s="1" t="s">
        <v>46463</v>
      </c>
      <c r="B46525" s="2">
        <v>3</v>
      </c>
      <c r="C46525">
        <f>LEN(A46525)</f>
        <v>4</v>
      </c>
    </row>
    <row r="46526" spans="1:3" x14ac:dyDescent="0.15">
      <c r="A46526" s="1" t="s">
        <v>45773</v>
      </c>
      <c r="B46526" s="2">
        <v>3</v>
      </c>
      <c r="C46526">
        <f>LEN(A46526)</f>
        <v>3</v>
      </c>
    </row>
    <row r="46527" spans="1:3" x14ac:dyDescent="0.15">
      <c r="A46527" s="1" t="s">
        <v>44708</v>
      </c>
      <c r="B46527" s="2">
        <v>3</v>
      </c>
      <c r="C46527">
        <f>LEN(A46527)</f>
        <v>4</v>
      </c>
    </row>
    <row r="46528" spans="1:3" x14ac:dyDescent="0.15">
      <c r="A46528" s="1" t="s">
        <v>45523</v>
      </c>
      <c r="B46528" s="2">
        <v>3</v>
      </c>
      <c r="C46528">
        <f>LEN(A46528)</f>
        <v>3</v>
      </c>
    </row>
    <row r="46529" spans="1:3" x14ac:dyDescent="0.15">
      <c r="A46529" s="1" t="s">
        <v>45594</v>
      </c>
      <c r="B46529" s="2">
        <v>3</v>
      </c>
      <c r="C46529">
        <f>LEN(A46529)</f>
        <v>2</v>
      </c>
    </row>
    <row r="46530" spans="1:3" x14ac:dyDescent="0.15">
      <c r="A46530" s="1" t="s">
        <v>46980</v>
      </c>
      <c r="B46530" s="2">
        <v>3</v>
      </c>
      <c r="C46530">
        <f>LEN(A46530)</f>
        <v>5</v>
      </c>
    </row>
    <row r="46531" spans="1:3" x14ac:dyDescent="0.15">
      <c r="A46531" s="1" t="s">
        <v>46469</v>
      </c>
      <c r="B46531" s="2">
        <v>3</v>
      </c>
      <c r="C46531">
        <f>LEN(A46531)</f>
        <v>5</v>
      </c>
    </row>
    <row r="46532" spans="1:3" x14ac:dyDescent="0.15">
      <c r="A46532" s="1" t="s">
        <v>44287</v>
      </c>
      <c r="B46532" s="2">
        <v>3</v>
      </c>
      <c r="C46532">
        <f>LEN(A46532)</f>
        <v>5</v>
      </c>
    </row>
    <row r="46533" spans="1:3" x14ac:dyDescent="0.15">
      <c r="A46533" s="1" t="s">
        <v>46471</v>
      </c>
      <c r="B46533" s="2">
        <v>3</v>
      </c>
      <c r="C46533">
        <f>LEN(A46533)</f>
        <v>5</v>
      </c>
    </row>
    <row r="46534" spans="1:3" x14ac:dyDescent="0.15">
      <c r="A46534" s="1" t="s">
        <v>46694</v>
      </c>
      <c r="B46534" s="2">
        <v>3</v>
      </c>
      <c r="C46534">
        <f>LEN(A46534)</f>
        <v>5</v>
      </c>
    </row>
    <row r="46535" spans="1:3" x14ac:dyDescent="0.15">
      <c r="A46535" s="1" t="s">
        <v>44700</v>
      </c>
      <c r="B46535" s="2">
        <v>3</v>
      </c>
      <c r="C46535">
        <f>LEN(A46535)</f>
        <v>5</v>
      </c>
    </row>
    <row r="46536" spans="1:3" x14ac:dyDescent="0.15">
      <c r="A46536" s="1" t="s">
        <v>46696</v>
      </c>
      <c r="B46536" s="2">
        <v>3</v>
      </c>
      <c r="C46536">
        <f>LEN(A46536)</f>
        <v>5</v>
      </c>
    </row>
    <row r="46537" spans="1:3" x14ac:dyDescent="0.15">
      <c r="A46537" s="1" t="s">
        <v>46779</v>
      </c>
      <c r="B46537" s="2">
        <v>3</v>
      </c>
      <c r="C46537">
        <f>LEN(A46537)</f>
        <v>5</v>
      </c>
    </row>
    <row r="46538" spans="1:3" x14ac:dyDescent="0.15">
      <c r="A46538" s="1" t="s">
        <v>46573</v>
      </c>
      <c r="B46538" s="2">
        <v>3</v>
      </c>
      <c r="C46538">
        <f>LEN(A46538)</f>
        <v>4</v>
      </c>
    </row>
    <row r="46539" spans="1:3" x14ac:dyDescent="0.15">
      <c r="A46539" s="1" t="s">
        <v>46344</v>
      </c>
      <c r="B46539" s="2">
        <v>3</v>
      </c>
      <c r="C46539">
        <f>LEN(A46539)</f>
        <v>5</v>
      </c>
    </row>
    <row r="46540" spans="1:3" x14ac:dyDescent="0.15">
      <c r="A46540" s="1" t="s">
        <v>44305</v>
      </c>
      <c r="B46540" s="2">
        <v>3</v>
      </c>
      <c r="C46540">
        <f>LEN(A46540)</f>
        <v>5</v>
      </c>
    </row>
    <row r="46541" spans="1:3" x14ac:dyDescent="0.15">
      <c r="A46541" s="1" t="s">
        <v>44922</v>
      </c>
      <c r="B46541" s="2">
        <v>3</v>
      </c>
      <c r="C46541">
        <f>LEN(A46541)</f>
        <v>5</v>
      </c>
    </row>
    <row r="46542" spans="1:3" x14ac:dyDescent="0.15">
      <c r="A46542" s="1" t="s">
        <v>46052</v>
      </c>
      <c r="B46542" s="2">
        <v>3</v>
      </c>
      <c r="C46542">
        <f>LEN(A46542)</f>
        <v>5</v>
      </c>
    </row>
    <row r="46543" spans="1:3" x14ac:dyDescent="0.15">
      <c r="A46543" s="1" t="s">
        <v>44562</v>
      </c>
      <c r="B46543" s="2">
        <v>3</v>
      </c>
      <c r="C46543">
        <f>LEN(A46543)</f>
        <v>5</v>
      </c>
    </row>
    <row r="46544" spans="1:3" x14ac:dyDescent="0.15">
      <c r="A46544" s="1" t="s">
        <v>45930</v>
      </c>
      <c r="B46544" s="2">
        <v>3</v>
      </c>
      <c r="C46544">
        <f>LEN(A46544)</f>
        <v>5</v>
      </c>
    </row>
    <row r="46545" spans="1:3" x14ac:dyDescent="0.15">
      <c r="A46545" s="1" t="s">
        <v>46957</v>
      </c>
      <c r="B46545" s="2">
        <v>3</v>
      </c>
      <c r="C46545">
        <f>LEN(A46545)</f>
        <v>5</v>
      </c>
    </row>
    <row r="46546" spans="1:3" x14ac:dyDescent="0.15">
      <c r="A46546" s="1" t="s">
        <v>47225</v>
      </c>
      <c r="B46546" s="2">
        <v>3</v>
      </c>
      <c r="C46546">
        <f>LEN(A46546)</f>
        <v>5</v>
      </c>
    </row>
    <row r="46547" spans="1:3" x14ac:dyDescent="0.15">
      <c r="A46547" s="1" t="s">
        <v>45710</v>
      </c>
      <c r="B46547" s="2">
        <v>3</v>
      </c>
      <c r="C46547">
        <f>LEN(A46547)</f>
        <v>3</v>
      </c>
    </row>
    <row r="46548" spans="1:3" x14ac:dyDescent="0.15">
      <c r="A46548" s="1" t="s">
        <v>45645</v>
      </c>
      <c r="B46548" s="2">
        <v>3</v>
      </c>
      <c r="C46548">
        <f>LEN(A46548)</f>
        <v>4</v>
      </c>
    </row>
    <row r="46549" spans="1:3" x14ac:dyDescent="0.15">
      <c r="A46549" s="1" t="s">
        <v>44325</v>
      </c>
      <c r="B46549" s="2">
        <v>3</v>
      </c>
      <c r="C46549">
        <f>LEN(A46549)</f>
        <v>3</v>
      </c>
    </row>
    <row r="46550" spans="1:3" x14ac:dyDescent="0.15">
      <c r="A46550" s="1" t="s">
        <v>46583</v>
      </c>
      <c r="B46550" s="2">
        <v>3</v>
      </c>
      <c r="C46550">
        <f>LEN(A46550)</f>
        <v>5</v>
      </c>
    </row>
    <row r="46551" spans="1:3" x14ac:dyDescent="0.15">
      <c r="A46551" s="1" t="s">
        <v>45515</v>
      </c>
      <c r="B46551" s="2">
        <v>3</v>
      </c>
      <c r="C46551">
        <f>LEN(A46551)</f>
        <v>4</v>
      </c>
    </row>
    <row r="46552" spans="1:3" x14ac:dyDescent="0.15">
      <c r="A46552" s="1" t="s">
        <v>46072</v>
      </c>
      <c r="B46552" s="2">
        <v>3</v>
      </c>
      <c r="C46552">
        <f>LEN(A46552)</f>
        <v>5</v>
      </c>
    </row>
    <row r="46553" spans="1:3" x14ac:dyDescent="0.15">
      <c r="A46553" s="1" t="s">
        <v>44735</v>
      </c>
      <c r="B46553" s="2">
        <v>3</v>
      </c>
      <c r="C46553">
        <f>LEN(A46553)</f>
        <v>5</v>
      </c>
    </row>
    <row r="46554" spans="1:3" x14ac:dyDescent="0.15">
      <c r="A46554" s="1" t="s">
        <v>45655</v>
      </c>
      <c r="B46554" s="2">
        <v>3</v>
      </c>
      <c r="C46554">
        <f>LEN(A46554)</f>
        <v>5</v>
      </c>
    </row>
    <row r="46555" spans="1:3" x14ac:dyDescent="0.15">
      <c r="A46555" s="1" t="s">
        <v>46713</v>
      </c>
      <c r="B46555" s="2">
        <v>3</v>
      </c>
      <c r="C46555">
        <f>LEN(A46555)</f>
        <v>4</v>
      </c>
    </row>
    <row r="46556" spans="1:3" x14ac:dyDescent="0.15">
      <c r="A46556" s="1" t="s">
        <v>46846</v>
      </c>
      <c r="B46556" s="2">
        <v>3</v>
      </c>
      <c r="C46556">
        <f>LEN(A46556)</f>
        <v>4</v>
      </c>
    </row>
    <row r="46557" spans="1:3" x14ac:dyDescent="0.15">
      <c r="A46557" s="1" t="s">
        <v>46884</v>
      </c>
      <c r="B46557" s="2">
        <v>3</v>
      </c>
      <c r="C46557">
        <f>LEN(A46557)</f>
        <v>3</v>
      </c>
    </row>
    <row r="46558" spans="1:3" x14ac:dyDescent="0.15">
      <c r="A46558" s="1" t="s">
        <v>46716</v>
      </c>
      <c r="B46558" s="2">
        <v>3</v>
      </c>
      <c r="C46558">
        <f>LEN(A46558)</f>
        <v>4</v>
      </c>
    </row>
    <row r="46559" spans="1:3" x14ac:dyDescent="0.15">
      <c r="A46559" s="1" t="s">
        <v>44807</v>
      </c>
      <c r="B46559" s="2">
        <v>3</v>
      </c>
      <c r="C46559">
        <f>LEN(A46559)</f>
        <v>5</v>
      </c>
    </row>
    <row r="46560" spans="1:3" x14ac:dyDescent="0.15">
      <c r="A46560" s="1" t="s">
        <v>45778</v>
      </c>
      <c r="B46560" s="2">
        <v>3</v>
      </c>
      <c r="C46560">
        <f>LEN(A46560)</f>
        <v>5</v>
      </c>
    </row>
    <row r="46561" spans="1:3" x14ac:dyDescent="0.15">
      <c r="A46561" s="1" t="s">
        <v>47010</v>
      </c>
      <c r="B46561" s="2">
        <v>3</v>
      </c>
      <c r="C46561">
        <f>LEN(A46561)</f>
        <v>5</v>
      </c>
    </row>
    <row r="46562" spans="1:3" x14ac:dyDescent="0.15">
      <c r="A46562" s="1" t="s">
        <v>45086</v>
      </c>
      <c r="B46562" s="2">
        <v>3</v>
      </c>
      <c r="C46562">
        <f>LEN(A46562)</f>
        <v>4</v>
      </c>
    </row>
    <row r="46563" spans="1:3" x14ac:dyDescent="0.15">
      <c r="A46563" s="1" t="s">
        <v>46801</v>
      </c>
      <c r="B46563" s="2">
        <v>3</v>
      </c>
      <c r="C46563">
        <f>LEN(A46563)</f>
        <v>5</v>
      </c>
    </row>
    <row r="46564" spans="1:3" x14ac:dyDescent="0.15">
      <c r="A46564" s="1" t="s">
        <v>46722</v>
      </c>
      <c r="B46564" s="2">
        <v>3</v>
      </c>
      <c r="C46564">
        <f>LEN(A46564)</f>
        <v>4</v>
      </c>
    </row>
    <row r="46565" spans="1:3" x14ac:dyDescent="0.15">
      <c r="A46565" s="1" t="s">
        <v>44695</v>
      </c>
      <c r="B46565" s="2">
        <v>3</v>
      </c>
      <c r="C46565">
        <f>LEN(A46565)</f>
        <v>4</v>
      </c>
    </row>
    <row r="46566" spans="1:3" x14ac:dyDescent="0.15">
      <c r="A46566" s="1" t="s">
        <v>45926</v>
      </c>
      <c r="B46566" s="2">
        <v>3</v>
      </c>
      <c r="C46566">
        <f>LEN(A46566)</f>
        <v>4</v>
      </c>
    </row>
    <row r="46567" spans="1:3" x14ac:dyDescent="0.15">
      <c r="A46567" s="1" t="s">
        <v>46356</v>
      </c>
      <c r="B46567" s="2">
        <v>3</v>
      </c>
      <c r="C46567">
        <f>LEN(A46567)</f>
        <v>5</v>
      </c>
    </row>
    <row r="46568" spans="1:3" x14ac:dyDescent="0.15">
      <c r="A46568" s="1" t="s">
        <v>45665</v>
      </c>
      <c r="B46568" s="2">
        <v>3</v>
      </c>
      <c r="C46568">
        <f>LEN(A46568)</f>
        <v>5</v>
      </c>
    </row>
    <row r="46569" spans="1:3" x14ac:dyDescent="0.15">
      <c r="A46569" s="1" t="s">
        <v>46805</v>
      </c>
      <c r="B46569" s="2">
        <v>3</v>
      </c>
      <c r="C46569">
        <f>LEN(A46569)</f>
        <v>3</v>
      </c>
    </row>
    <row r="46570" spans="1:3" x14ac:dyDescent="0.15">
      <c r="A46570" s="1" t="s">
        <v>46828</v>
      </c>
      <c r="B46570" s="2">
        <v>3</v>
      </c>
      <c r="C46570">
        <f>LEN(A46570)</f>
        <v>4</v>
      </c>
    </row>
    <row r="46571" spans="1:3" x14ac:dyDescent="0.15">
      <c r="A46571" s="1" t="s">
        <v>45481</v>
      </c>
      <c r="B46571" s="2">
        <v>3</v>
      </c>
      <c r="C46571">
        <f>LEN(A46571)</f>
        <v>4</v>
      </c>
    </row>
    <row r="46572" spans="1:3" x14ac:dyDescent="0.15">
      <c r="A46572" s="1" t="s">
        <v>44657</v>
      </c>
      <c r="B46572" s="2">
        <v>3</v>
      </c>
      <c r="C46572">
        <f>LEN(A46572)</f>
        <v>4</v>
      </c>
    </row>
    <row r="46573" spans="1:3" x14ac:dyDescent="0.15">
      <c r="A46573" s="1" t="s">
        <v>44593</v>
      </c>
      <c r="B46573" s="2">
        <v>3</v>
      </c>
      <c r="C46573">
        <f>LEN(A46573)</f>
        <v>5</v>
      </c>
    </row>
    <row r="46574" spans="1:3" x14ac:dyDescent="0.15">
      <c r="A46574" s="1" t="s">
        <v>46832</v>
      </c>
      <c r="B46574" s="2">
        <v>3</v>
      </c>
      <c r="C46574">
        <f>LEN(A46574)</f>
        <v>5</v>
      </c>
    </row>
    <row r="46575" spans="1:3" x14ac:dyDescent="0.15">
      <c r="A46575" s="1" t="s">
        <v>44504</v>
      </c>
      <c r="B46575" s="2">
        <v>3</v>
      </c>
      <c r="C46575">
        <f>LEN(A46575)</f>
        <v>5</v>
      </c>
    </row>
    <row r="46576" spans="1:3" x14ac:dyDescent="0.15">
      <c r="A46576" s="1" t="s">
        <v>46316</v>
      </c>
      <c r="B46576" s="2">
        <v>3</v>
      </c>
      <c r="C46576">
        <f>LEN(A46576)</f>
        <v>4</v>
      </c>
    </row>
    <row r="46577" spans="1:3" x14ac:dyDescent="0.15">
      <c r="A46577" s="1" t="s">
        <v>44764</v>
      </c>
      <c r="B46577" s="2">
        <v>3</v>
      </c>
      <c r="C46577">
        <f>LEN(A46577)</f>
        <v>4</v>
      </c>
    </row>
    <row r="46578" spans="1:3" x14ac:dyDescent="0.15">
      <c r="A46578" s="1" t="s">
        <v>46642</v>
      </c>
      <c r="B46578" s="2">
        <v>3</v>
      </c>
      <c r="C46578">
        <f>LEN(A46578)</f>
        <v>4</v>
      </c>
    </row>
    <row r="46579" spans="1:3" x14ac:dyDescent="0.15">
      <c r="A46579" s="1" t="s">
        <v>45827</v>
      </c>
      <c r="B46579" s="2">
        <v>3</v>
      </c>
      <c r="C46579">
        <f>LEN(A46579)</f>
        <v>3</v>
      </c>
    </row>
    <row r="46580" spans="1:3" x14ac:dyDescent="0.15">
      <c r="A46580" s="1" t="s">
        <v>46738</v>
      </c>
      <c r="B46580" s="2">
        <v>3</v>
      </c>
      <c r="C46580">
        <f>LEN(A46580)</f>
        <v>5</v>
      </c>
    </row>
    <row r="46581" spans="1:3" x14ac:dyDescent="0.15">
      <c r="A46581" s="1" t="s">
        <v>45379</v>
      </c>
      <c r="B46581" s="2">
        <v>3</v>
      </c>
      <c r="C46581">
        <f>LEN(A46581)</f>
        <v>5</v>
      </c>
    </row>
    <row r="46582" spans="1:3" x14ac:dyDescent="0.15">
      <c r="A46582" s="1" t="s">
        <v>46660</v>
      </c>
      <c r="B46582" s="2">
        <v>3</v>
      </c>
      <c r="C46582">
        <f>LEN(A46582)</f>
        <v>5</v>
      </c>
    </row>
    <row r="46583" spans="1:3" x14ac:dyDescent="0.15">
      <c r="A46583" s="1" t="s">
        <v>46730</v>
      </c>
      <c r="B46583" s="2">
        <v>3</v>
      </c>
      <c r="C46583">
        <f>LEN(A46583)</f>
        <v>3</v>
      </c>
    </row>
    <row r="46584" spans="1:3" x14ac:dyDescent="0.15">
      <c r="A46584" s="1" t="s">
        <v>44893</v>
      </c>
      <c r="B46584" s="2">
        <v>3</v>
      </c>
      <c r="C46584">
        <f>LEN(A46584)</f>
        <v>4</v>
      </c>
    </row>
    <row r="46585" spans="1:3" x14ac:dyDescent="0.15">
      <c r="A46585" s="1" t="s">
        <v>44887</v>
      </c>
      <c r="B46585" s="2">
        <v>3</v>
      </c>
      <c r="C46585">
        <f>LEN(A46585)</f>
        <v>5</v>
      </c>
    </row>
    <row r="46586" spans="1:3" x14ac:dyDescent="0.15">
      <c r="A46586" s="1" t="s">
        <v>45932</v>
      </c>
      <c r="B46586" s="2">
        <v>3</v>
      </c>
      <c r="C46586">
        <f>LEN(A46586)</f>
        <v>4</v>
      </c>
    </row>
    <row r="46587" spans="1:3" x14ac:dyDescent="0.15">
      <c r="A46587" s="1" t="s">
        <v>46289</v>
      </c>
      <c r="B46587" s="2">
        <v>3</v>
      </c>
      <c r="C46587">
        <f>LEN(A46587)</f>
        <v>4</v>
      </c>
    </row>
    <row r="46588" spans="1:3" x14ac:dyDescent="0.15">
      <c r="A46588" s="1" t="s">
        <v>45084</v>
      </c>
      <c r="B46588" s="2">
        <v>3</v>
      </c>
      <c r="C46588">
        <f>LEN(A46588)</f>
        <v>3</v>
      </c>
    </row>
    <row r="46589" spans="1:3" x14ac:dyDescent="0.15">
      <c r="A46589" s="1" t="s">
        <v>44911</v>
      </c>
      <c r="B46589" s="2">
        <v>3</v>
      </c>
      <c r="C46589">
        <f>LEN(A46589)</f>
        <v>5</v>
      </c>
    </row>
    <row r="46590" spans="1:3" x14ac:dyDescent="0.15">
      <c r="A46590" s="1" t="s">
        <v>46746</v>
      </c>
      <c r="B46590" s="2">
        <v>3</v>
      </c>
      <c r="C46590">
        <f>LEN(A46590)</f>
        <v>5</v>
      </c>
    </row>
    <row r="46591" spans="1:3" x14ac:dyDescent="0.15">
      <c r="A46591" s="1" t="s">
        <v>44785</v>
      </c>
      <c r="B46591" s="2">
        <v>3</v>
      </c>
      <c r="C46591">
        <f>LEN(A46591)</f>
        <v>5</v>
      </c>
    </row>
    <row r="46592" spans="1:3" x14ac:dyDescent="0.15">
      <c r="A46592" s="1" t="s">
        <v>45934</v>
      </c>
      <c r="B46592" s="2">
        <v>3</v>
      </c>
      <c r="C46592">
        <f>LEN(A46592)</f>
        <v>4</v>
      </c>
    </row>
    <row r="46593" spans="1:3" x14ac:dyDescent="0.15">
      <c r="A46593" s="1" t="s">
        <v>46994</v>
      </c>
      <c r="B46593" s="2">
        <v>3</v>
      </c>
      <c r="C46593">
        <f>LEN(A46593)</f>
        <v>5</v>
      </c>
    </row>
    <row r="46594" spans="1:3" x14ac:dyDescent="0.15">
      <c r="A46594" s="1" t="s">
        <v>44459</v>
      </c>
      <c r="B46594" s="2">
        <v>3</v>
      </c>
      <c r="C46594">
        <f>LEN(A46594)</f>
        <v>4</v>
      </c>
    </row>
    <row r="46595" spans="1:3" x14ac:dyDescent="0.15">
      <c r="A46595" s="1" t="s">
        <v>46826</v>
      </c>
      <c r="B46595" s="2">
        <v>3</v>
      </c>
      <c r="C46595">
        <f>LEN(A46595)</f>
        <v>5</v>
      </c>
    </row>
    <row r="46596" spans="1:3" x14ac:dyDescent="0.15">
      <c r="A46596" s="1" t="s">
        <v>46976</v>
      </c>
      <c r="B46596" s="2">
        <v>3</v>
      </c>
      <c r="C46596">
        <f>LEN(A46596)</f>
        <v>5</v>
      </c>
    </row>
    <row r="46597" spans="1:3" x14ac:dyDescent="0.15">
      <c r="A46597" s="1" t="s">
        <v>46534</v>
      </c>
      <c r="B46597" s="2">
        <v>3</v>
      </c>
      <c r="C46597">
        <f>LEN(A46597)</f>
        <v>5</v>
      </c>
    </row>
    <row r="46598" spans="1:3" x14ac:dyDescent="0.15">
      <c r="A46598" s="1" t="s">
        <v>46754</v>
      </c>
      <c r="B46598" s="2">
        <v>3</v>
      </c>
      <c r="C46598">
        <f>LEN(A46598)</f>
        <v>5</v>
      </c>
    </row>
    <row r="46599" spans="1:3" x14ac:dyDescent="0.15">
      <c r="A46599" s="1" t="s">
        <v>44754</v>
      </c>
      <c r="B46599" s="2">
        <v>3</v>
      </c>
      <c r="C46599">
        <f>LEN(A46599)</f>
        <v>5</v>
      </c>
    </row>
    <row r="46600" spans="1:3" x14ac:dyDescent="0.15">
      <c r="A46600" s="1" t="s">
        <v>44317</v>
      </c>
      <c r="B46600" s="2">
        <v>3</v>
      </c>
      <c r="C46600">
        <f>LEN(A46600)</f>
        <v>5</v>
      </c>
    </row>
    <row r="46601" spans="1:3" x14ac:dyDescent="0.15">
      <c r="A46601" s="1" t="s">
        <v>44568</v>
      </c>
      <c r="B46601" s="2">
        <v>3</v>
      </c>
      <c r="C46601">
        <f>LEN(A46601)</f>
        <v>5</v>
      </c>
    </row>
    <row r="46602" spans="1:3" x14ac:dyDescent="0.15">
      <c r="A46602" s="1" t="s">
        <v>46667</v>
      </c>
      <c r="B46602" s="2">
        <v>3</v>
      </c>
      <c r="C46602">
        <f>LEN(A46602)</f>
        <v>4</v>
      </c>
    </row>
    <row r="46603" spans="1:3" x14ac:dyDescent="0.15">
      <c r="A46603" s="1" t="s">
        <v>45577</v>
      </c>
      <c r="B46603" s="2">
        <v>3</v>
      </c>
      <c r="C46603">
        <f>LEN(A46603)</f>
        <v>5</v>
      </c>
    </row>
    <row r="46604" spans="1:3" x14ac:dyDescent="0.15">
      <c r="A46604" s="1" t="s">
        <v>46673</v>
      </c>
      <c r="B46604" s="2">
        <v>3</v>
      </c>
      <c r="C46604">
        <f>LEN(A46604)</f>
        <v>5</v>
      </c>
    </row>
    <row r="46605" spans="1:3" x14ac:dyDescent="0.15">
      <c r="A46605" s="1" t="s">
        <v>46542</v>
      </c>
      <c r="B46605" s="2">
        <v>3</v>
      </c>
      <c r="C46605">
        <f>LEN(A46605)</f>
        <v>5</v>
      </c>
    </row>
    <row r="46606" spans="1:3" x14ac:dyDescent="0.15">
      <c r="A46606" s="1" t="s">
        <v>46394</v>
      </c>
      <c r="B46606" s="2">
        <v>3</v>
      </c>
      <c r="C46606">
        <f>LEN(A46606)</f>
        <v>5</v>
      </c>
    </row>
    <row r="46607" spans="1:3" x14ac:dyDescent="0.15">
      <c r="A46607" s="1" t="s">
        <v>47004</v>
      </c>
      <c r="B46607" s="2">
        <v>3</v>
      </c>
      <c r="C46607">
        <f>LEN(A46607)</f>
        <v>4</v>
      </c>
    </row>
    <row r="46608" spans="1:3" x14ac:dyDescent="0.15">
      <c r="A46608" s="1" t="s">
        <v>46392</v>
      </c>
      <c r="B46608" s="2">
        <v>3</v>
      </c>
      <c r="C46608">
        <f>LEN(A46608)</f>
        <v>3</v>
      </c>
    </row>
    <row r="46609" spans="1:3" x14ac:dyDescent="0.15">
      <c r="A46609" s="1" t="s">
        <v>46546</v>
      </c>
      <c r="B46609" s="2">
        <v>3</v>
      </c>
      <c r="C46609">
        <f>LEN(A46609)</f>
        <v>3</v>
      </c>
    </row>
    <row r="46610" spans="1:3" x14ac:dyDescent="0.15">
      <c r="A46610" s="1" t="s">
        <v>46766</v>
      </c>
      <c r="B46610" s="2">
        <v>3</v>
      </c>
      <c r="C46610">
        <f>LEN(A46610)</f>
        <v>4</v>
      </c>
    </row>
    <row r="46611" spans="1:3" x14ac:dyDescent="0.15">
      <c r="A46611" s="1" t="s">
        <v>46837</v>
      </c>
      <c r="B46611" s="2">
        <v>3</v>
      </c>
      <c r="C46611">
        <f>LEN(A46611)</f>
        <v>4</v>
      </c>
    </row>
    <row r="46612" spans="1:3" x14ac:dyDescent="0.15">
      <c r="A46612" s="1" t="s">
        <v>45545</v>
      </c>
      <c r="B46612" s="2">
        <v>3</v>
      </c>
      <c r="C46612">
        <f>LEN(A46612)</f>
        <v>5</v>
      </c>
    </row>
    <row r="46613" spans="1:3" x14ac:dyDescent="0.15">
      <c r="A46613" s="1" t="s">
        <v>45541</v>
      </c>
      <c r="B46613" s="2">
        <v>3</v>
      </c>
      <c r="C46613">
        <f>LEN(A46613)</f>
        <v>4</v>
      </c>
    </row>
    <row r="46614" spans="1:3" x14ac:dyDescent="0.15">
      <c r="A46614" s="1" t="s">
        <v>46770</v>
      </c>
      <c r="B46614" s="2">
        <v>3</v>
      </c>
      <c r="C46614">
        <f>LEN(A46614)</f>
        <v>5</v>
      </c>
    </row>
    <row r="46615" spans="1:3" x14ac:dyDescent="0.15">
      <c r="A46615" s="1" t="s">
        <v>45666</v>
      </c>
      <c r="B46615" s="2">
        <v>3</v>
      </c>
      <c r="C46615">
        <f>LEN(A46615)</f>
        <v>4</v>
      </c>
    </row>
    <row r="46616" spans="1:3" x14ac:dyDescent="0.15">
      <c r="A46616" s="1" t="s">
        <v>45088</v>
      </c>
      <c r="B46616" s="2">
        <v>3</v>
      </c>
      <c r="C46616">
        <f>LEN(A46616)</f>
        <v>4</v>
      </c>
    </row>
    <row r="46617" spans="1:3" x14ac:dyDescent="0.15">
      <c r="A46617" s="1" t="s">
        <v>45322</v>
      </c>
      <c r="B46617" s="2">
        <v>3</v>
      </c>
      <c r="C46617">
        <f>LEN(A46617)</f>
        <v>3</v>
      </c>
    </row>
    <row r="46618" spans="1:3" x14ac:dyDescent="0.15">
      <c r="A46618" s="1" t="s">
        <v>44355</v>
      </c>
      <c r="B46618" s="2">
        <v>3</v>
      </c>
      <c r="C46618">
        <f>LEN(A46618)</f>
        <v>3</v>
      </c>
    </row>
    <row r="46619" spans="1:3" x14ac:dyDescent="0.15">
      <c r="A46619" s="1" t="s">
        <v>44806</v>
      </c>
      <c r="B46619" s="2">
        <v>3</v>
      </c>
      <c r="C46619">
        <f>LEN(A46619)</f>
        <v>5</v>
      </c>
    </row>
    <row r="46620" spans="1:3" x14ac:dyDescent="0.15">
      <c r="A46620" s="1" t="s">
        <v>45943</v>
      </c>
      <c r="B46620" s="2">
        <v>3</v>
      </c>
      <c r="C46620">
        <f>LEN(A46620)</f>
        <v>5</v>
      </c>
    </row>
    <row r="46621" spans="1:3" x14ac:dyDescent="0.15">
      <c r="A46621" s="1" t="s">
        <v>45581</v>
      </c>
      <c r="B46621" s="2">
        <v>3</v>
      </c>
      <c r="C46621">
        <f>LEN(A46621)</f>
        <v>5</v>
      </c>
    </row>
    <row r="46622" spans="1:3" x14ac:dyDescent="0.15">
      <c r="A46622" s="1" t="s">
        <v>46778</v>
      </c>
      <c r="B46622" s="2">
        <v>3</v>
      </c>
      <c r="C46622">
        <f>LEN(A46622)</f>
        <v>5</v>
      </c>
    </row>
    <row r="46623" spans="1:3" x14ac:dyDescent="0.15">
      <c r="A46623" s="1" t="s">
        <v>44823</v>
      </c>
      <c r="B46623" s="2">
        <v>3</v>
      </c>
      <c r="C46623">
        <f>LEN(A46623)</f>
        <v>3</v>
      </c>
    </row>
    <row r="46624" spans="1:3" x14ac:dyDescent="0.15">
      <c r="A46624" s="1" t="s">
        <v>45685</v>
      </c>
      <c r="B46624" s="2">
        <v>3</v>
      </c>
      <c r="C46624">
        <f>LEN(A46624)</f>
        <v>4</v>
      </c>
    </row>
    <row r="46625" spans="1:3" x14ac:dyDescent="0.15">
      <c r="A46625" s="1" t="s">
        <v>46086</v>
      </c>
      <c r="B46625" s="2">
        <v>3</v>
      </c>
      <c r="C46625">
        <f>LEN(A46625)</f>
        <v>4</v>
      </c>
    </row>
    <row r="46626" spans="1:3" x14ac:dyDescent="0.15">
      <c r="A46626" s="1" t="s">
        <v>46782</v>
      </c>
      <c r="B46626" s="2">
        <v>3</v>
      </c>
      <c r="C46626">
        <f>LEN(A46626)</f>
        <v>5</v>
      </c>
    </row>
    <row r="46627" spans="1:3" x14ac:dyDescent="0.15">
      <c r="A46627" s="1" t="s">
        <v>46732</v>
      </c>
      <c r="B46627" s="2">
        <v>3</v>
      </c>
      <c r="C46627">
        <f>LEN(A46627)</f>
        <v>5</v>
      </c>
    </row>
    <row r="46628" spans="1:3" x14ac:dyDescent="0.15">
      <c r="A46628" s="1" t="s">
        <v>44388</v>
      </c>
      <c r="B46628" s="2">
        <v>3</v>
      </c>
      <c r="C46628">
        <f>LEN(A46628)</f>
        <v>4</v>
      </c>
    </row>
    <row r="46629" spans="1:3" x14ac:dyDescent="0.15">
      <c r="A46629" s="1" t="s">
        <v>47028</v>
      </c>
      <c r="B46629" s="2">
        <v>3</v>
      </c>
      <c r="C46629">
        <f>LEN(A46629)</f>
        <v>4</v>
      </c>
    </row>
    <row r="46630" spans="1:3" x14ac:dyDescent="0.15">
      <c r="A46630" s="1" t="s">
        <v>46690</v>
      </c>
      <c r="B46630" s="2">
        <v>3</v>
      </c>
      <c r="C46630">
        <f>LEN(A46630)</f>
        <v>4</v>
      </c>
    </row>
    <row r="46631" spans="1:3" x14ac:dyDescent="0.15">
      <c r="A46631" s="1" t="s">
        <v>47120</v>
      </c>
      <c r="B46631" s="2">
        <v>3</v>
      </c>
      <c r="C46631">
        <f>LEN(A46631)</f>
        <v>5</v>
      </c>
    </row>
    <row r="46632" spans="1:3" x14ac:dyDescent="0.15">
      <c r="A46632" s="1" t="s">
        <v>44804</v>
      </c>
      <c r="B46632" s="2">
        <v>3</v>
      </c>
      <c r="C46632">
        <f>LEN(A46632)</f>
        <v>5</v>
      </c>
    </row>
    <row r="46633" spans="1:3" x14ac:dyDescent="0.15">
      <c r="A46633" s="1" t="s">
        <v>45404</v>
      </c>
      <c r="B46633" s="2">
        <v>3</v>
      </c>
      <c r="C46633">
        <f>LEN(A46633)</f>
        <v>5</v>
      </c>
    </row>
    <row r="46634" spans="1:3" x14ac:dyDescent="0.15">
      <c r="A46634" s="1" t="s">
        <v>45700</v>
      </c>
      <c r="B46634" s="2">
        <v>3</v>
      </c>
      <c r="C46634">
        <f>LEN(A46634)</f>
        <v>4</v>
      </c>
    </row>
    <row r="46635" spans="1:3" x14ac:dyDescent="0.15">
      <c r="A46635" s="1" t="s">
        <v>45551</v>
      </c>
      <c r="B46635" s="2">
        <v>3</v>
      </c>
      <c r="C46635">
        <f>LEN(A46635)</f>
        <v>4</v>
      </c>
    </row>
    <row r="46636" spans="1:3" x14ac:dyDescent="0.15">
      <c r="A46636" s="1" t="s">
        <v>46792</v>
      </c>
      <c r="B46636" s="2">
        <v>3</v>
      </c>
      <c r="C46636">
        <f>LEN(A46636)</f>
        <v>5</v>
      </c>
    </row>
    <row r="46637" spans="1:3" x14ac:dyDescent="0.15">
      <c r="A46637" s="1" t="s">
        <v>44841</v>
      </c>
      <c r="B46637" s="2">
        <v>3</v>
      </c>
      <c r="C46637">
        <f>LEN(A46637)</f>
        <v>2</v>
      </c>
    </row>
    <row r="46638" spans="1:3" x14ac:dyDescent="0.15">
      <c r="A46638" s="1" t="s">
        <v>44526</v>
      </c>
      <c r="B46638" s="2">
        <v>3</v>
      </c>
      <c r="C46638">
        <f>LEN(A46638)</f>
        <v>4</v>
      </c>
    </row>
    <row r="46639" spans="1:3" x14ac:dyDescent="0.15">
      <c r="A46639" s="1" t="s">
        <v>46860</v>
      </c>
      <c r="B46639" s="2">
        <v>3</v>
      </c>
      <c r="C46639">
        <f>LEN(A46639)</f>
        <v>5</v>
      </c>
    </row>
    <row r="46640" spans="1:3" x14ac:dyDescent="0.15">
      <c r="A46640" s="1" t="s">
        <v>46856</v>
      </c>
      <c r="B46640" s="2">
        <v>3</v>
      </c>
      <c r="C46640">
        <f>LEN(A46640)</f>
        <v>5</v>
      </c>
    </row>
    <row r="46641" spans="1:3" x14ac:dyDescent="0.15">
      <c r="A46641" s="1" t="s">
        <v>46864</v>
      </c>
      <c r="B46641" s="2">
        <v>3</v>
      </c>
      <c r="C46641">
        <f>LEN(A46641)</f>
        <v>3</v>
      </c>
    </row>
    <row r="46642" spans="1:3" x14ac:dyDescent="0.15">
      <c r="A46642" s="1" t="s">
        <v>46798</v>
      </c>
      <c r="B46642" s="2">
        <v>3</v>
      </c>
      <c r="C46642">
        <f>LEN(A46642)</f>
        <v>3</v>
      </c>
    </row>
    <row r="46643" spans="1:3" x14ac:dyDescent="0.15">
      <c r="A46643" s="1" t="s">
        <v>45557</v>
      </c>
      <c r="B46643" s="2">
        <v>3</v>
      </c>
      <c r="C46643">
        <f>LEN(A46643)</f>
        <v>5</v>
      </c>
    </row>
    <row r="46644" spans="1:3" x14ac:dyDescent="0.15">
      <c r="A46644" s="1" t="s">
        <v>44461</v>
      </c>
      <c r="B46644" s="2">
        <v>3</v>
      </c>
      <c r="C46644">
        <f>LEN(A46644)</f>
        <v>5</v>
      </c>
    </row>
    <row r="46645" spans="1:3" x14ac:dyDescent="0.15">
      <c r="A46645" s="1" t="s">
        <v>45410</v>
      </c>
      <c r="B46645" s="2">
        <v>3</v>
      </c>
      <c r="C46645">
        <f>LEN(A46645)</f>
        <v>4</v>
      </c>
    </row>
    <row r="46646" spans="1:3" x14ac:dyDescent="0.15">
      <c r="A46646" s="1" t="s">
        <v>45363</v>
      </c>
      <c r="B46646" s="2">
        <v>3</v>
      </c>
      <c r="C46646">
        <f>LEN(A46646)</f>
        <v>5</v>
      </c>
    </row>
    <row r="46647" spans="1:3" x14ac:dyDescent="0.15">
      <c r="A46647" s="1" t="s">
        <v>47021</v>
      </c>
      <c r="B46647" s="2">
        <v>3</v>
      </c>
      <c r="C46647">
        <f>LEN(A46647)</f>
        <v>3</v>
      </c>
    </row>
    <row r="46648" spans="1:3" x14ac:dyDescent="0.15">
      <c r="A46648" s="1" t="s">
        <v>46529</v>
      </c>
      <c r="B46648" s="2">
        <v>3</v>
      </c>
      <c r="C46648">
        <f>LEN(A46648)</f>
        <v>5</v>
      </c>
    </row>
    <row r="46649" spans="1:3" x14ac:dyDescent="0.15">
      <c r="A46649" s="1" t="s">
        <v>44901</v>
      </c>
      <c r="B46649" s="2">
        <v>3</v>
      </c>
      <c r="C46649">
        <f>LEN(A46649)</f>
        <v>3</v>
      </c>
    </row>
    <row r="46650" spans="1:3" x14ac:dyDescent="0.15">
      <c r="A46650" s="1" t="s">
        <v>46806</v>
      </c>
      <c r="B46650" s="2">
        <v>3</v>
      </c>
      <c r="C46650">
        <f>LEN(A46650)</f>
        <v>3</v>
      </c>
    </row>
    <row r="46651" spans="1:3" x14ac:dyDescent="0.15">
      <c r="A46651" s="1" t="s">
        <v>44578</v>
      </c>
      <c r="B46651" s="2">
        <v>3</v>
      </c>
      <c r="C46651">
        <f>LEN(A46651)</f>
        <v>5</v>
      </c>
    </row>
    <row r="46652" spans="1:3" x14ac:dyDescent="0.15">
      <c r="A46652" s="1" t="s">
        <v>45955</v>
      </c>
      <c r="B46652" s="2">
        <v>3</v>
      </c>
      <c r="C46652">
        <f>LEN(A46652)</f>
        <v>4</v>
      </c>
    </row>
    <row r="46653" spans="1:3" x14ac:dyDescent="0.15">
      <c r="A46653" s="1" t="s">
        <v>45561</v>
      </c>
      <c r="B46653" s="2">
        <v>3</v>
      </c>
      <c r="C46653">
        <f>LEN(A46653)</f>
        <v>5</v>
      </c>
    </row>
    <row r="46654" spans="1:3" x14ac:dyDescent="0.15">
      <c r="A46654" s="1" t="s">
        <v>46375</v>
      </c>
      <c r="B46654" s="2">
        <v>3</v>
      </c>
      <c r="C46654">
        <f>LEN(A46654)</f>
        <v>5</v>
      </c>
    </row>
    <row r="46655" spans="1:3" x14ac:dyDescent="0.15">
      <c r="A46655" s="1" t="s">
        <v>46376</v>
      </c>
      <c r="B46655" s="2">
        <v>3</v>
      </c>
      <c r="C46655">
        <f>LEN(A46655)</f>
        <v>4</v>
      </c>
    </row>
    <row r="46656" spans="1:3" x14ac:dyDescent="0.15">
      <c r="A46656" s="1" t="s">
        <v>46396</v>
      </c>
      <c r="B46656" s="2">
        <v>3</v>
      </c>
      <c r="C46656">
        <f>LEN(A46656)</f>
        <v>4</v>
      </c>
    </row>
    <row r="46657" spans="1:3" x14ac:dyDescent="0.15">
      <c r="A46657" s="1" t="s">
        <v>45593</v>
      </c>
      <c r="B46657" s="2">
        <v>3</v>
      </c>
      <c r="C46657">
        <f>LEN(A46657)</f>
        <v>5</v>
      </c>
    </row>
    <row r="46658" spans="1:3" x14ac:dyDescent="0.15">
      <c r="A46658" s="1" t="s">
        <v>45730</v>
      </c>
      <c r="B46658" s="2">
        <v>3</v>
      </c>
      <c r="C46658">
        <f>LEN(A46658)</f>
        <v>5</v>
      </c>
    </row>
    <row r="46659" spans="1:3" x14ac:dyDescent="0.15">
      <c r="A46659" s="1" t="s">
        <v>46777</v>
      </c>
      <c r="B46659" s="2">
        <v>3</v>
      </c>
      <c r="C46659">
        <f>LEN(A46659)</f>
        <v>5</v>
      </c>
    </row>
    <row r="46660" spans="1:3" x14ac:dyDescent="0.15">
      <c r="A46660" s="1" t="s">
        <v>45364</v>
      </c>
      <c r="B46660" s="2">
        <v>3</v>
      </c>
      <c r="C46660">
        <f>LEN(A46660)</f>
        <v>3</v>
      </c>
    </row>
    <row r="46661" spans="1:3" x14ac:dyDescent="0.15">
      <c r="A46661" s="1" t="s">
        <v>44261</v>
      </c>
      <c r="B46661" s="2">
        <v>3</v>
      </c>
      <c r="C46661">
        <f>LEN(A46661)</f>
        <v>4</v>
      </c>
    </row>
    <row r="46662" spans="1:3" x14ac:dyDescent="0.15">
      <c r="A46662" s="1" t="s">
        <v>47185</v>
      </c>
      <c r="B46662" s="2">
        <v>3</v>
      </c>
      <c r="C46662">
        <f>LEN(A46662)</f>
        <v>4</v>
      </c>
    </row>
    <row r="46663" spans="1:3" x14ac:dyDescent="0.15">
      <c r="A46663" s="1" t="s">
        <v>44857</v>
      </c>
      <c r="B46663" s="2">
        <v>3</v>
      </c>
      <c r="C46663">
        <f>LEN(A46663)</f>
        <v>5</v>
      </c>
    </row>
    <row r="46664" spans="1:3" x14ac:dyDescent="0.15">
      <c r="A46664" s="1" t="s">
        <v>44675</v>
      </c>
      <c r="B46664" s="2">
        <v>3</v>
      </c>
      <c r="C46664">
        <f>LEN(A46664)</f>
        <v>4</v>
      </c>
    </row>
    <row r="46665" spans="1:3" x14ac:dyDescent="0.15">
      <c r="A46665" s="1" t="s">
        <v>46888</v>
      </c>
      <c r="B46665" s="2">
        <v>3</v>
      </c>
      <c r="C46665">
        <f>LEN(A46665)</f>
        <v>5</v>
      </c>
    </row>
    <row r="46666" spans="1:3" x14ac:dyDescent="0.15">
      <c r="A46666" s="1" t="s">
        <v>46823</v>
      </c>
      <c r="B46666" s="2">
        <v>3</v>
      </c>
      <c r="C46666">
        <f>LEN(A46666)</f>
        <v>5</v>
      </c>
    </row>
    <row r="46667" spans="1:3" x14ac:dyDescent="0.15">
      <c r="A46667" s="1" t="s">
        <v>44396</v>
      </c>
      <c r="B46667" s="2">
        <v>3</v>
      </c>
      <c r="C46667">
        <f>LEN(A46667)</f>
        <v>5</v>
      </c>
    </row>
    <row r="46668" spans="1:3" x14ac:dyDescent="0.15">
      <c r="A46668" s="1" t="s">
        <v>46825</v>
      </c>
      <c r="B46668" s="2">
        <v>3</v>
      </c>
      <c r="C46668">
        <f>LEN(A46668)</f>
        <v>4</v>
      </c>
    </row>
    <row r="46669" spans="1:3" x14ac:dyDescent="0.15">
      <c r="A46669" s="1" t="s">
        <v>45421</v>
      </c>
      <c r="B46669" s="2">
        <v>3</v>
      </c>
      <c r="C46669">
        <f>LEN(A46669)</f>
        <v>5</v>
      </c>
    </row>
    <row r="46670" spans="1:3" x14ac:dyDescent="0.15">
      <c r="A46670" s="1" t="s">
        <v>45736</v>
      </c>
      <c r="B46670" s="2">
        <v>3</v>
      </c>
      <c r="C46670">
        <f>LEN(A46670)</f>
        <v>5</v>
      </c>
    </row>
    <row r="46671" spans="1:3" x14ac:dyDescent="0.15">
      <c r="A46671" s="1" t="s">
        <v>46922</v>
      </c>
      <c r="B46671" s="2">
        <v>3</v>
      </c>
      <c r="C46671">
        <f>LEN(A46671)</f>
        <v>5</v>
      </c>
    </row>
    <row r="46672" spans="1:3" x14ac:dyDescent="0.15">
      <c r="A46672" s="1" t="s">
        <v>45964</v>
      </c>
      <c r="B46672" s="2">
        <v>3</v>
      </c>
      <c r="C46672">
        <f>LEN(A46672)</f>
        <v>4</v>
      </c>
    </row>
    <row r="46673" spans="1:3" x14ac:dyDescent="0.15">
      <c r="A46673" s="1" t="s">
        <v>45640</v>
      </c>
      <c r="B46673" s="2">
        <v>3</v>
      </c>
      <c r="C46673">
        <f>LEN(A46673)</f>
        <v>4</v>
      </c>
    </row>
    <row r="46674" spans="1:3" x14ac:dyDescent="0.15">
      <c r="A46674" s="1" t="s">
        <v>44463</v>
      </c>
      <c r="B46674" s="2">
        <v>3</v>
      </c>
      <c r="C46674">
        <f>LEN(A46674)</f>
        <v>4</v>
      </c>
    </row>
    <row r="46675" spans="1:3" x14ac:dyDescent="0.15">
      <c r="A46675" s="1" t="s">
        <v>45663</v>
      </c>
      <c r="B46675" s="2">
        <v>3</v>
      </c>
      <c r="C46675">
        <f>LEN(A46675)</f>
        <v>5</v>
      </c>
    </row>
    <row r="46676" spans="1:3" x14ac:dyDescent="0.15">
      <c r="A46676" s="1" t="s">
        <v>46833</v>
      </c>
      <c r="B46676" s="2">
        <v>3</v>
      </c>
      <c r="C46676">
        <f>LEN(A46676)</f>
        <v>5</v>
      </c>
    </row>
    <row r="46677" spans="1:3" x14ac:dyDescent="0.15">
      <c r="A46677" s="1" t="s">
        <v>46899</v>
      </c>
      <c r="B46677" s="2">
        <v>3</v>
      </c>
      <c r="C46677">
        <f>LEN(A46677)</f>
        <v>4</v>
      </c>
    </row>
    <row r="46678" spans="1:3" x14ac:dyDescent="0.15">
      <c r="A46678" s="1" t="s">
        <v>45966</v>
      </c>
      <c r="B46678" s="2">
        <v>3</v>
      </c>
      <c r="C46678">
        <f>LEN(A46678)</f>
        <v>5</v>
      </c>
    </row>
    <row r="46679" spans="1:3" x14ac:dyDescent="0.15">
      <c r="A46679" s="1" t="s">
        <v>46901</v>
      </c>
      <c r="B46679" s="2">
        <v>3</v>
      </c>
      <c r="C46679">
        <f>LEN(A46679)</f>
        <v>5</v>
      </c>
    </row>
    <row r="46680" spans="1:3" x14ac:dyDescent="0.15">
      <c r="A46680" s="1" t="s">
        <v>46121</v>
      </c>
      <c r="B46680" s="2">
        <v>3</v>
      </c>
      <c r="C46680">
        <f>LEN(A46680)</f>
        <v>5</v>
      </c>
    </row>
    <row r="46681" spans="1:3" x14ac:dyDescent="0.15">
      <c r="A46681" s="1" t="s">
        <v>45038</v>
      </c>
      <c r="B46681" s="2">
        <v>3</v>
      </c>
      <c r="C46681">
        <f>LEN(A46681)</f>
        <v>5</v>
      </c>
    </row>
    <row r="46682" spans="1:3" x14ac:dyDescent="0.15">
      <c r="A46682" s="1" t="s">
        <v>45503</v>
      </c>
      <c r="B46682" s="2">
        <v>3</v>
      </c>
      <c r="C46682">
        <f>LEN(A46682)</f>
        <v>5</v>
      </c>
    </row>
    <row r="46683" spans="1:3" x14ac:dyDescent="0.15">
      <c r="A46683" s="1" t="s">
        <v>44265</v>
      </c>
      <c r="B46683" s="2">
        <v>3</v>
      </c>
      <c r="C46683">
        <f>LEN(A46683)</f>
        <v>4</v>
      </c>
    </row>
    <row r="46684" spans="1:3" x14ac:dyDescent="0.15">
      <c r="A46684" s="1" t="s">
        <v>46416</v>
      </c>
      <c r="B46684" s="2">
        <v>3</v>
      </c>
      <c r="C46684">
        <f>LEN(A46684)</f>
        <v>3</v>
      </c>
    </row>
    <row r="46685" spans="1:3" x14ac:dyDescent="0.15">
      <c r="A46685" s="1" t="s">
        <v>44531</v>
      </c>
      <c r="B46685" s="2">
        <v>3</v>
      </c>
      <c r="C46685">
        <f>LEN(A46685)</f>
        <v>5</v>
      </c>
    </row>
    <row r="46686" spans="1:3" x14ac:dyDescent="0.15">
      <c r="A46686" s="1" t="s">
        <v>47261</v>
      </c>
      <c r="B46686" s="2">
        <v>3</v>
      </c>
      <c r="C46686">
        <f>LEN(A46686)</f>
        <v>5</v>
      </c>
    </row>
    <row r="46687" spans="1:3" x14ac:dyDescent="0.15">
      <c r="A46687" s="1" t="s">
        <v>46981</v>
      </c>
      <c r="B46687" s="2">
        <v>3</v>
      </c>
      <c r="C46687">
        <f>LEN(A46687)</f>
        <v>4</v>
      </c>
    </row>
    <row r="46688" spans="1:3" x14ac:dyDescent="0.15">
      <c r="A46688" s="1" t="s">
        <v>45564</v>
      </c>
      <c r="B46688" s="2">
        <v>3</v>
      </c>
      <c r="C46688">
        <f>LEN(A46688)</f>
        <v>5</v>
      </c>
    </row>
    <row r="46689" spans="1:3" x14ac:dyDescent="0.15">
      <c r="A46689" s="1" t="s">
        <v>45431</v>
      </c>
      <c r="B46689" s="2">
        <v>3</v>
      </c>
      <c r="C46689">
        <f>LEN(A46689)</f>
        <v>5</v>
      </c>
    </row>
    <row r="46690" spans="1:3" x14ac:dyDescent="0.15">
      <c r="A46690" s="1" t="s">
        <v>46462</v>
      </c>
      <c r="B46690" s="2">
        <v>3</v>
      </c>
      <c r="C46690">
        <f>LEN(A46690)</f>
        <v>4</v>
      </c>
    </row>
    <row r="46691" spans="1:3" x14ac:dyDescent="0.15">
      <c r="A46691" s="1" t="s">
        <v>44801</v>
      </c>
      <c r="B46691" s="2">
        <v>3</v>
      </c>
      <c r="C46691">
        <f>LEN(A46691)</f>
        <v>4</v>
      </c>
    </row>
    <row r="46692" spans="1:3" x14ac:dyDescent="0.15">
      <c r="A46692" s="1" t="s">
        <v>44357</v>
      </c>
      <c r="B46692" s="2">
        <v>3</v>
      </c>
      <c r="C46692">
        <f>LEN(A46692)</f>
        <v>4</v>
      </c>
    </row>
    <row r="46693" spans="1:3" x14ac:dyDescent="0.15">
      <c r="A46693" s="1" t="s">
        <v>47203</v>
      </c>
      <c r="B46693" s="2">
        <v>3</v>
      </c>
      <c r="C46693">
        <f>LEN(A46693)</f>
        <v>5</v>
      </c>
    </row>
    <row r="46694" spans="1:3" x14ac:dyDescent="0.15">
      <c r="A46694" s="1" t="s">
        <v>46559</v>
      </c>
      <c r="B46694" s="2">
        <v>3</v>
      </c>
      <c r="C46694">
        <f>LEN(A46694)</f>
        <v>4</v>
      </c>
    </row>
    <row r="46695" spans="1:3" x14ac:dyDescent="0.15">
      <c r="A46695" s="1" t="s">
        <v>46630</v>
      </c>
      <c r="B46695" s="2">
        <v>3</v>
      </c>
      <c r="C46695">
        <f>LEN(A46695)</f>
        <v>5</v>
      </c>
    </row>
    <row r="46696" spans="1:3" x14ac:dyDescent="0.15">
      <c r="A46696" s="1" t="s">
        <v>47187</v>
      </c>
      <c r="B46696" s="2">
        <v>3</v>
      </c>
      <c r="C46696">
        <f>LEN(A46696)</f>
        <v>5</v>
      </c>
    </row>
    <row r="46697" spans="1:3" x14ac:dyDescent="0.15">
      <c r="A46697" s="1" t="s">
        <v>47088</v>
      </c>
      <c r="B46697" s="2">
        <v>3</v>
      </c>
      <c r="C46697">
        <f>LEN(A46697)</f>
        <v>5</v>
      </c>
    </row>
    <row r="46698" spans="1:3" x14ac:dyDescent="0.15">
      <c r="A46698" s="1" t="s">
        <v>46851</v>
      </c>
      <c r="B46698" s="2">
        <v>3</v>
      </c>
      <c r="C46698">
        <f>LEN(A46698)</f>
        <v>5</v>
      </c>
    </row>
    <row r="46699" spans="1:3" x14ac:dyDescent="0.15">
      <c r="A46699" s="1" t="s">
        <v>45983</v>
      </c>
      <c r="B46699" s="2">
        <v>3</v>
      </c>
      <c r="C46699">
        <f>LEN(A46699)</f>
        <v>3</v>
      </c>
    </row>
    <row r="46700" spans="1:3" x14ac:dyDescent="0.15">
      <c r="A46700" s="1" t="s">
        <v>46389</v>
      </c>
      <c r="B46700" s="2">
        <v>3</v>
      </c>
      <c r="C46700">
        <f>LEN(A46700)</f>
        <v>5</v>
      </c>
    </row>
    <row r="46701" spans="1:3" x14ac:dyDescent="0.15">
      <c r="A46701" s="1" t="s">
        <v>45583</v>
      </c>
      <c r="B46701" s="2">
        <v>3</v>
      </c>
      <c r="C46701">
        <f>LEN(A46701)</f>
        <v>5</v>
      </c>
    </row>
    <row r="46702" spans="1:3" x14ac:dyDescent="0.15">
      <c r="A46702" s="1" t="s">
        <v>46855</v>
      </c>
      <c r="B46702" s="2">
        <v>3</v>
      </c>
      <c r="C46702">
        <f>LEN(A46702)</f>
        <v>5</v>
      </c>
    </row>
    <row r="46703" spans="1:3" x14ac:dyDescent="0.15">
      <c r="A46703" s="1" t="s">
        <v>45823</v>
      </c>
      <c r="B46703" s="2">
        <v>3</v>
      </c>
      <c r="C46703">
        <f>LEN(A46703)</f>
        <v>5</v>
      </c>
    </row>
    <row r="46704" spans="1:3" x14ac:dyDescent="0.15">
      <c r="A46704" s="1" t="s">
        <v>46784</v>
      </c>
      <c r="B46704" s="2">
        <v>3</v>
      </c>
      <c r="C46704">
        <f>LEN(A46704)</f>
        <v>5</v>
      </c>
    </row>
    <row r="46705" spans="1:3" x14ac:dyDescent="0.15">
      <c r="A46705" s="1" t="s">
        <v>44289</v>
      </c>
      <c r="B46705" s="2">
        <v>3</v>
      </c>
      <c r="C46705">
        <f>LEN(A46705)</f>
        <v>5</v>
      </c>
    </row>
    <row r="46706" spans="1:3" x14ac:dyDescent="0.15">
      <c r="A46706" s="1" t="s">
        <v>46859</v>
      </c>
      <c r="B46706" s="2">
        <v>3</v>
      </c>
      <c r="C46706">
        <f>LEN(A46706)</f>
        <v>5</v>
      </c>
    </row>
    <row r="46707" spans="1:3" x14ac:dyDescent="0.15">
      <c r="A46707" s="1" t="s">
        <v>45731</v>
      </c>
      <c r="B46707" s="2">
        <v>3</v>
      </c>
      <c r="C46707">
        <f>LEN(A46707)</f>
        <v>5</v>
      </c>
    </row>
    <row r="46708" spans="1:3" x14ac:dyDescent="0.15">
      <c r="A46708" s="1" t="s">
        <v>47231</v>
      </c>
      <c r="B46708" s="2">
        <v>3</v>
      </c>
      <c r="C46708">
        <f>LEN(A46708)</f>
        <v>4</v>
      </c>
    </row>
    <row r="46709" spans="1:3" x14ac:dyDescent="0.15">
      <c r="A46709" s="1" t="s">
        <v>47102</v>
      </c>
      <c r="B46709" s="2">
        <v>3</v>
      </c>
      <c r="C46709">
        <f>LEN(A46709)</f>
        <v>5</v>
      </c>
    </row>
    <row r="46710" spans="1:3" x14ac:dyDescent="0.15">
      <c r="A46710" s="1" t="s">
        <v>45106</v>
      </c>
      <c r="B46710" s="2">
        <v>3</v>
      </c>
      <c r="C46710">
        <f>LEN(A46710)</f>
        <v>5</v>
      </c>
    </row>
    <row r="46711" spans="1:3" x14ac:dyDescent="0.15">
      <c r="A46711" s="1" t="s">
        <v>45733</v>
      </c>
      <c r="B46711" s="2">
        <v>3</v>
      </c>
      <c r="C46711">
        <f>LEN(A46711)</f>
        <v>4</v>
      </c>
    </row>
    <row r="46712" spans="1:3" x14ac:dyDescent="0.15">
      <c r="A46712" s="1" t="s">
        <v>46865</v>
      </c>
      <c r="B46712" s="2">
        <v>3</v>
      </c>
      <c r="C46712">
        <f>LEN(A46712)</f>
        <v>5</v>
      </c>
    </row>
    <row r="46713" spans="1:3" x14ac:dyDescent="0.15">
      <c r="A46713" s="1" t="s">
        <v>46937</v>
      </c>
      <c r="B46713" s="2">
        <v>3</v>
      </c>
      <c r="C46713">
        <f>LEN(A46713)</f>
        <v>5</v>
      </c>
    </row>
    <row r="46714" spans="1:3" x14ac:dyDescent="0.15">
      <c r="A46714" s="1" t="s">
        <v>46796</v>
      </c>
      <c r="B46714" s="2">
        <v>3</v>
      </c>
      <c r="C46714">
        <f>LEN(A46714)</f>
        <v>5</v>
      </c>
    </row>
    <row r="46715" spans="1:3" x14ac:dyDescent="0.15">
      <c r="A46715" s="1" t="s">
        <v>45872</v>
      </c>
      <c r="B46715" s="2">
        <v>3</v>
      </c>
      <c r="C46715">
        <f>LEN(A46715)</f>
        <v>2</v>
      </c>
    </row>
    <row r="46716" spans="1:3" x14ac:dyDescent="0.15">
      <c r="A46716" s="1" t="s">
        <v>46890</v>
      </c>
      <c r="B46716" s="2">
        <v>3</v>
      </c>
      <c r="C46716">
        <f>LEN(A46716)</f>
        <v>4</v>
      </c>
    </row>
    <row r="46717" spans="1:3" x14ac:dyDescent="0.15">
      <c r="A46717" s="1" t="s">
        <v>47108</v>
      </c>
      <c r="B46717" s="2">
        <v>3</v>
      </c>
      <c r="C46717">
        <f>LEN(A46717)</f>
        <v>3</v>
      </c>
    </row>
    <row r="46718" spans="1:3" x14ac:dyDescent="0.15">
      <c r="A46718" s="1" t="s">
        <v>46871</v>
      </c>
      <c r="B46718" s="2">
        <v>3</v>
      </c>
      <c r="C46718">
        <f>LEN(A46718)</f>
        <v>5</v>
      </c>
    </row>
    <row r="46719" spans="1:3" x14ac:dyDescent="0.15">
      <c r="A46719" s="1" t="s">
        <v>46947</v>
      </c>
      <c r="B46719" s="2">
        <v>3</v>
      </c>
      <c r="C46719">
        <f>LEN(A46719)</f>
        <v>5</v>
      </c>
    </row>
    <row r="46720" spans="1:3" x14ac:dyDescent="0.15">
      <c r="A46720" s="1" t="s">
        <v>45769</v>
      </c>
      <c r="B46720" s="2">
        <v>3</v>
      </c>
      <c r="C46720">
        <f>LEN(A46720)</f>
        <v>4</v>
      </c>
    </row>
    <row r="46721" spans="1:3" x14ac:dyDescent="0.15">
      <c r="A46721" s="1" t="s">
        <v>45447</v>
      </c>
      <c r="B46721" s="2">
        <v>3</v>
      </c>
      <c r="C46721">
        <f>LEN(A46721)</f>
        <v>5</v>
      </c>
    </row>
    <row r="46722" spans="1:3" x14ac:dyDescent="0.15">
      <c r="A46722" s="1" t="s">
        <v>46875</v>
      </c>
      <c r="B46722" s="2">
        <v>3</v>
      </c>
      <c r="C46722">
        <f>LEN(A46722)</f>
        <v>5</v>
      </c>
    </row>
    <row r="46723" spans="1:3" x14ac:dyDescent="0.15">
      <c r="A46723" s="1" t="s">
        <v>45889</v>
      </c>
      <c r="B46723" s="2">
        <v>3</v>
      </c>
      <c r="C46723">
        <f>LEN(A46723)</f>
        <v>5</v>
      </c>
    </row>
    <row r="46724" spans="1:3" x14ac:dyDescent="0.15">
      <c r="A46724" s="1" t="s">
        <v>45978</v>
      </c>
      <c r="B46724" s="2">
        <v>3</v>
      </c>
      <c r="C46724">
        <f>LEN(A46724)</f>
        <v>5</v>
      </c>
    </row>
    <row r="46725" spans="1:3" x14ac:dyDescent="0.15">
      <c r="A46725" s="1" t="s">
        <v>44511</v>
      </c>
      <c r="B46725" s="2">
        <v>3</v>
      </c>
      <c r="C46725">
        <f>LEN(A46725)</f>
        <v>5</v>
      </c>
    </row>
    <row r="46726" spans="1:3" x14ac:dyDescent="0.15">
      <c r="A46726" s="1" t="s">
        <v>46397</v>
      </c>
      <c r="B46726" s="2">
        <v>3</v>
      </c>
      <c r="C46726">
        <f>LEN(A46726)</f>
        <v>5</v>
      </c>
    </row>
    <row r="46727" spans="1:3" x14ac:dyDescent="0.15">
      <c r="A46727" s="1" t="s">
        <v>44848</v>
      </c>
      <c r="B46727" s="2">
        <v>3</v>
      </c>
      <c r="C46727">
        <f>LEN(A46727)</f>
        <v>4</v>
      </c>
    </row>
    <row r="46728" spans="1:3" x14ac:dyDescent="0.15">
      <c r="A46728" s="1" t="s">
        <v>46131</v>
      </c>
      <c r="B46728" s="2">
        <v>3</v>
      </c>
      <c r="C46728">
        <f>LEN(A46728)</f>
        <v>4</v>
      </c>
    </row>
    <row r="46729" spans="1:3" x14ac:dyDescent="0.15">
      <c r="A46729" s="1" t="s">
        <v>45451</v>
      </c>
      <c r="B46729" s="2">
        <v>3</v>
      </c>
      <c r="C46729">
        <f>LEN(A46729)</f>
        <v>4</v>
      </c>
    </row>
    <row r="46730" spans="1:3" x14ac:dyDescent="0.15">
      <c r="A46730" s="1" t="s">
        <v>44465</v>
      </c>
      <c r="B46730" s="2">
        <v>3</v>
      </c>
      <c r="C46730">
        <f>LEN(A46730)</f>
        <v>5</v>
      </c>
    </row>
    <row r="46731" spans="1:3" x14ac:dyDescent="0.15">
      <c r="A46731" s="1" t="s">
        <v>46950</v>
      </c>
      <c r="B46731" s="2">
        <v>3</v>
      </c>
      <c r="C46731">
        <f>LEN(A46731)</f>
        <v>4</v>
      </c>
    </row>
    <row r="46732" spans="1:3" x14ac:dyDescent="0.15">
      <c r="A46732" s="1" t="s">
        <v>46885</v>
      </c>
      <c r="B46732" s="2">
        <v>3</v>
      </c>
      <c r="C46732">
        <f>LEN(A46732)</f>
        <v>5</v>
      </c>
    </row>
    <row r="46733" spans="1:3" x14ac:dyDescent="0.15">
      <c r="A46733" s="1" t="s">
        <v>47244</v>
      </c>
      <c r="B46733" s="2">
        <v>3</v>
      </c>
      <c r="C46733">
        <f>LEN(A46733)</f>
        <v>5</v>
      </c>
    </row>
    <row r="46734" spans="1:3" x14ac:dyDescent="0.15">
      <c r="A46734" s="1" t="s">
        <v>45570</v>
      </c>
      <c r="B46734" s="2">
        <v>3</v>
      </c>
      <c r="C46734">
        <f>LEN(A46734)</f>
        <v>5</v>
      </c>
    </row>
    <row r="46735" spans="1:3" x14ac:dyDescent="0.15">
      <c r="A46735" s="1" t="s">
        <v>44850</v>
      </c>
      <c r="B46735" s="2">
        <v>3</v>
      </c>
      <c r="C46735">
        <f>LEN(A46735)</f>
        <v>4</v>
      </c>
    </row>
    <row r="46736" spans="1:3" x14ac:dyDescent="0.15">
      <c r="A46736" s="1" t="s">
        <v>44390</v>
      </c>
      <c r="B46736" s="2">
        <v>3</v>
      </c>
      <c r="C46736">
        <f>LEN(A46736)</f>
        <v>4</v>
      </c>
    </row>
    <row r="46737" spans="1:3" x14ac:dyDescent="0.15">
      <c r="A46737" s="1" t="s">
        <v>47128</v>
      </c>
      <c r="B46737" s="2">
        <v>3</v>
      </c>
      <c r="C46737">
        <f>LEN(A46737)</f>
        <v>5</v>
      </c>
    </row>
    <row r="46738" spans="1:3" x14ac:dyDescent="0.15">
      <c r="A46738" s="1" t="s">
        <v>44475</v>
      </c>
      <c r="B46738" s="2">
        <v>3</v>
      </c>
      <c r="C46738">
        <f>LEN(A46738)</f>
        <v>5</v>
      </c>
    </row>
    <row r="46739" spans="1:3" x14ac:dyDescent="0.15">
      <c r="A46739" s="1" t="s">
        <v>44549</v>
      </c>
      <c r="B46739" s="2">
        <v>3</v>
      </c>
      <c r="C46739">
        <f>LEN(A46739)</f>
        <v>5</v>
      </c>
    </row>
    <row r="46740" spans="1:3" x14ac:dyDescent="0.15">
      <c r="A46740" s="1" t="s">
        <v>45573</v>
      </c>
      <c r="B46740" s="2">
        <v>3</v>
      </c>
      <c r="C46740">
        <f>LEN(A46740)</f>
        <v>4</v>
      </c>
    </row>
    <row r="46741" spans="1:3" x14ac:dyDescent="0.15">
      <c r="A46741" s="1" t="s">
        <v>45457</v>
      </c>
      <c r="B46741" s="2">
        <v>3</v>
      </c>
      <c r="C46741">
        <f>LEN(A46741)</f>
        <v>5</v>
      </c>
    </row>
    <row r="46742" spans="1:3" x14ac:dyDescent="0.15">
      <c r="A46742" s="1" t="s">
        <v>46549</v>
      </c>
      <c r="B46742" s="2">
        <v>3</v>
      </c>
      <c r="C46742">
        <f>LEN(A46742)</f>
        <v>4</v>
      </c>
    </row>
    <row r="46743" spans="1:3" x14ac:dyDescent="0.15">
      <c r="A46743" s="1" t="s">
        <v>47140</v>
      </c>
      <c r="B46743" s="2">
        <v>3</v>
      </c>
      <c r="C46743">
        <f>LEN(A46743)</f>
        <v>5</v>
      </c>
    </row>
    <row r="46744" spans="1:3" x14ac:dyDescent="0.15">
      <c r="A46744" s="1" t="s">
        <v>45803</v>
      </c>
      <c r="B46744" s="2">
        <v>3</v>
      </c>
      <c r="C46744">
        <f>LEN(A46744)</f>
        <v>4</v>
      </c>
    </row>
    <row r="46745" spans="1:3" x14ac:dyDescent="0.15">
      <c r="A46745" s="1" t="s">
        <v>45749</v>
      </c>
      <c r="B46745" s="2">
        <v>3</v>
      </c>
      <c r="C46745">
        <f>LEN(A46745)</f>
        <v>5</v>
      </c>
    </row>
    <row r="46746" spans="1:3" x14ac:dyDescent="0.15">
      <c r="A46746" s="1" t="s">
        <v>45805</v>
      </c>
      <c r="B46746" s="2">
        <v>3</v>
      </c>
      <c r="C46746">
        <f>LEN(A46746)</f>
        <v>4</v>
      </c>
    </row>
    <row r="46747" spans="1:3" x14ac:dyDescent="0.15">
      <c r="A46747" s="1" t="s">
        <v>45602</v>
      </c>
      <c r="B46747" s="2">
        <v>3</v>
      </c>
      <c r="C46747">
        <f>LEN(A46747)</f>
        <v>5</v>
      </c>
    </row>
    <row r="46748" spans="1:3" x14ac:dyDescent="0.15">
      <c r="A46748" s="1" t="s">
        <v>46900</v>
      </c>
      <c r="B46748" s="2">
        <v>3</v>
      </c>
      <c r="C46748">
        <f>LEN(A46748)</f>
        <v>4</v>
      </c>
    </row>
    <row r="46749" spans="1:3" x14ac:dyDescent="0.15">
      <c r="A46749" s="1" t="s">
        <v>44936</v>
      </c>
      <c r="B46749" s="2">
        <v>3</v>
      </c>
      <c r="C46749">
        <f>LEN(A46749)</f>
        <v>4</v>
      </c>
    </row>
    <row r="46750" spans="1:3" x14ac:dyDescent="0.15">
      <c r="A46750" s="1" t="s">
        <v>45813</v>
      </c>
      <c r="B46750" s="2">
        <v>3</v>
      </c>
      <c r="C46750">
        <f>LEN(A46750)</f>
        <v>4</v>
      </c>
    </row>
    <row r="46751" spans="1:3" x14ac:dyDescent="0.15">
      <c r="A46751" s="1" t="s">
        <v>47263</v>
      </c>
      <c r="B46751" s="2">
        <v>3</v>
      </c>
      <c r="C46751">
        <f>LEN(A46751)</f>
        <v>4</v>
      </c>
    </row>
    <row r="46752" spans="1:3" x14ac:dyDescent="0.15">
      <c r="A46752" s="1" t="s">
        <v>45815</v>
      </c>
      <c r="B46752" s="2">
        <v>3</v>
      </c>
      <c r="C46752">
        <f>LEN(A46752)</f>
        <v>4</v>
      </c>
    </row>
    <row r="46753" spans="1:3" x14ac:dyDescent="0.15">
      <c r="A46753" s="1" t="s">
        <v>46812</v>
      </c>
      <c r="B46753" s="2">
        <v>3</v>
      </c>
      <c r="C46753">
        <f>LEN(A46753)</f>
        <v>4</v>
      </c>
    </row>
    <row r="46754" spans="1:3" x14ac:dyDescent="0.15">
      <c r="A46754" s="1" t="s">
        <v>45817</v>
      </c>
      <c r="B46754" s="2">
        <v>3</v>
      </c>
      <c r="C46754">
        <f>LEN(A46754)</f>
        <v>5</v>
      </c>
    </row>
    <row r="46755" spans="1:3" x14ac:dyDescent="0.15">
      <c r="A46755" s="1" t="s">
        <v>44952</v>
      </c>
      <c r="B46755" s="2">
        <v>3</v>
      </c>
      <c r="C46755">
        <f>LEN(A46755)</f>
        <v>4</v>
      </c>
    </row>
    <row r="46756" spans="1:3" x14ac:dyDescent="0.15">
      <c r="A46756" s="1" t="s">
        <v>45579</v>
      </c>
      <c r="B46756" s="2">
        <v>3</v>
      </c>
      <c r="C46756">
        <f>LEN(A46756)</f>
        <v>5</v>
      </c>
    </row>
    <row r="46757" spans="1:3" x14ac:dyDescent="0.15">
      <c r="A46757" s="1" t="s">
        <v>46971</v>
      </c>
      <c r="B46757" s="2">
        <v>3</v>
      </c>
      <c r="C46757">
        <f>LEN(A46757)</f>
        <v>4</v>
      </c>
    </row>
    <row r="46758" spans="1:3" x14ac:dyDescent="0.15">
      <c r="A46758" s="1" t="s">
        <v>45994</v>
      </c>
      <c r="B46758" s="2">
        <v>3</v>
      </c>
      <c r="C46758">
        <f>LEN(A46758)</f>
        <v>5</v>
      </c>
    </row>
    <row r="46759" spans="1:3" x14ac:dyDescent="0.15">
      <c r="A46759" s="1" t="s">
        <v>44968</v>
      </c>
      <c r="B46759" s="2">
        <v>3</v>
      </c>
      <c r="C46759">
        <f>LEN(A46759)</f>
        <v>5</v>
      </c>
    </row>
    <row r="46760" spans="1:3" x14ac:dyDescent="0.15">
      <c r="A46760" s="1" t="s">
        <v>46374</v>
      </c>
      <c r="B46760" s="2">
        <v>3</v>
      </c>
      <c r="C46760">
        <f>LEN(A46760)</f>
        <v>5</v>
      </c>
    </row>
    <row r="46761" spans="1:3" x14ac:dyDescent="0.15">
      <c r="A46761" s="1" t="s">
        <v>46691</v>
      </c>
      <c r="B46761" s="2">
        <v>3</v>
      </c>
      <c r="C46761">
        <f>LEN(A46761)</f>
        <v>5</v>
      </c>
    </row>
    <row r="46762" spans="1:3" x14ac:dyDescent="0.15">
      <c r="A46762" s="1" t="s">
        <v>44913</v>
      </c>
      <c r="B46762" s="2">
        <v>3</v>
      </c>
      <c r="C46762">
        <f>LEN(A46762)</f>
        <v>5</v>
      </c>
    </row>
    <row r="46763" spans="1:3" x14ac:dyDescent="0.15">
      <c r="A46763" s="1" t="s">
        <v>44274</v>
      </c>
      <c r="B46763" s="2">
        <v>3</v>
      </c>
      <c r="C46763">
        <f>LEN(A46763)</f>
        <v>5</v>
      </c>
    </row>
    <row r="46764" spans="1:3" x14ac:dyDescent="0.15">
      <c r="A46764" s="1" t="s">
        <v>46916</v>
      </c>
      <c r="B46764" s="2">
        <v>3</v>
      </c>
      <c r="C46764">
        <f>LEN(A46764)</f>
        <v>4</v>
      </c>
    </row>
    <row r="46765" spans="1:3" x14ac:dyDescent="0.15">
      <c r="A46765" s="1" t="s">
        <v>44953</v>
      </c>
      <c r="B46765" s="2">
        <v>3</v>
      </c>
      <c r="C46765">
        <f>LEN(A46765)</f>
        <v>5</v>
      </c>
    </row>
    <row r="46766" spans="1:3" x14ac:dyDescent="0.15">
      <c r="A46766" s="1" t="s">
        <v>46579</v>
      </c>
      <c r="B46766" s="2">
        <v>3</v>
      </c>
      <c r="C46766">
        <f>LEN(A46766)</f>
        <v>3</v>
      </c>
    </row>
    <row r="46767" spans="1:3" x14ac:dyDescent="0.15">
      <c r="A46767" s="1" t="s">
        <v>46697</v>
      </c>
      <c r="B46767" s="2">
        <v>3</v>
      </c>
      <c r="C46767">
        <f>LEN(A46767)</f>
        <v>5</v>
      </c>
    </row>
    <row r="46768" spans="1:3" x14ac:dyDescent="0.15">
      <c r="A46768" s="1" t="s">
        <v>46817</v>
      </c>
      <c r="B46768" s="2">
        <v>3</v>
      </c>
      <c r="C46768">
        <f>LEN(A46768)</f>
        <v>3</v>
      </c>
    </row>
    <row r="46769" spans="1:3" x14ac:dyDescent="0.15">
      <c r="A46769" s="1" t="s">
        <v>44427</v>
      </c>
      <c r="B46769" s="2">
        <v>3</v>
      </c>
      <c r="C46769">
        <f>LEN(A46769)</f>
        <v>3</v>
      </c>
    </row>
    <row r="46770" spans="1:3" x14ac:dyDescent="0.15">
      <c r="A46770" s="1" t="s">
        <v>46821</v>
      </c>
      <c r="B46770" s="2">
        <v>3</v>
      </c>
      <c r="C46770">
        <f>LEN(A46770)</f>
        <v>5</v>
      </c>
    </row>
    <row r="46771" spans="1:3" x14ac:dyDescent="0.15">
      <c r="A46771" s="1" t="s">
        <v>44552</v>
      </c>
      <c r="B46771" s="2">
        <v>3</v>
      </c>
      <c r="C46771">
        <f>LEN(A46771)</f>
        <v>5</v>
      </c>
    </row>
    <row r="46772" spans="1:3" x14ac:dyDescent="0.15">
      <c r="A46772" s="1" t="s">
        <v>45998</v>
      </c>
      <c r="B46772" s="2">
        <v>3</v>
      </c>
      <c r="C46772">
        <f>LEN(A46772)</f>
        <v>5</v>
      </c>
    </row>
    <row r="46773" spans="1:3" x14ac:dyDescent="0.15">
      <c r="A46773" s="1" t="s">
        <v>47170</v>
      </c>
      <c r="B46773" s="2">
        <v>3</v>
      </c>
      <c r="C46773">
        <f>LEN(A46773)</f>
        <v>5</v>
      </c>
    </row>
    <row r="46774" spans="1:3" x14ac:dyDescent="0.15">
      <c r="A46774" s="1" t="s">
        <v>46926</v>
      </c>
      <c r="B46774" s="2">
        <v>3</v>
      </c>
      <c r="C46774">
        <f>LEN(A46774)</f>
        <v>5</v>
      </c>
    </row>
    <row r="46775" spans="1:3" x14ac:dyDescent="0.15">
      <c r="A46775" s="1" t="s">
        <v>45614</v>
      </c>
      <c r="B46775" s="2">
        <v>3</v>
      </c>
      <c r="C46775">
        <f>LEN(A46775)</f>
        <v>5</v>
      </c>
    </row>
    <row r="46776" spans="1:3" x14ac:dyDescent="0.15">
      <c r="A46776" s="1" t="s">
        <v>46919</v>
      </c>
      <c r="B46776" s="2">
        <v>3</v>
      </c>
      <c r="C46776">
        <f>LEN(A46776)</f>
        <v>4</v>
      </c>
    </row>
    <row r="46777" spans="1:3" x14ac:dyDescent="0.15">
      <c r="A46777" s="1" t="s">
        <v>46989</v>
      </c>
      <c r="B46777" s="2">
        <v>3</v>
      </c>
      <c r="C46777">
        <f>LEN(A46777)</f>
        <v>4</v>
      </c>
    </row>
    <row r="46778" spans="1:3" x14ac:dyDescent="0.15">
      <c r="A46778" s="1" t="s">
        <v>46930</v>
      </c>
      <c r="B46778" s="2">
        <v>3</v>
      </c>
      <c r="C46778">
        <f>LEN(A46778)</f>
        <v>3</v>
      </c>
    </row>
    <row r="46779" spans="1:3" x14ac:dyDescent="0.15">
      <c r="A46779" s="1" t="s">
        <v>44991</v>
      </c>
      <c r="B46779" s="2">
        <v>3</v>
      </c>
      <c r="C46779">
        <f>LEN(A46779)</f>
        <v>4</v>
      </c>
    </row>
    <row r="46780" spans="1:3" x14ac:dyDescent="0.15">
      <c r="A46780" s="1" t="s">
        <v>46401</v>
      </c>
      <c r="B46780" s="2">
        <v>3</v>
      </c>
      <c r="C46780">
        <f>LEN(A46780)</f>
        <v>4</v>
      </c>
    </row>
    <row r="46781" spans="1:3" x14ac:dyDescent="0.15">
      <c r="A46781" s="1" t="s">
        <v>45995</v>
      </c>
      <c r="B46781" s="2">
        <v>3</v>
      </c>
      <c r="C46781">
        <f>LEN(A46781)</f>
        <v>2</v>
      </c>
    </row>
    <row r="46782" spans="1:3" x14ac:dyDescent="0.15">
      <c r="A46782" s="1" t="s">
        <v>46934</v>
      </c>
      <c r="B46782" s="2">
        <v>3</v>
      </c>
      <c r="C46782">
        <f>LEN(A46782)</f>
        <v>4</v>
      </c>
    </row>
    <row r="46783" spans="1:3" x14ac:dyDescent="0.15">
      <c r="A46783" s="1" t="s">
        <v>44362</v>
      </c>
      <c r="B46783" s="2">
        <v>3</v>
      </c>
      <c r="C46783">
        <f>LEN(A46783)</f>
        <v>5</v>
      </c>
    </row>
    <row r="46784" spans="1:3" x14ac:dyDescent="0.15">
      <c r="A46784" s="1" t="s">
        <v>46405</v>
      </c>
      <c r="B46784" s="2">
        <v>3</v>
      </c>
      <c r="C46784">
        <f>LEN(A46784)</f>
        <v>3</v>
      </c>
    </row>
    <row r="46785" spans="1:3" x14ac:dyDescent="0.15">
      <c r="A46785" s="1" t="s">
        <v>44374</v>
      </c>
      <c r="B46785" s="2">
        <v>3</v>
      </c>
      <c r="C46785">
        <f>LEN(A46785)</f>
        <v>5</v>
      </c>
    </row>
    <row r="46786" spans="1:3" x14ac:dyDescent="0.15">
      <c r="A46786" s="1" t="s">
        <v>45584</v>
      </c>
      <c r="B46786" s="2">
        <v>3</v>
      </c>
      <c r="C46786">
        <f>LEN(A46786)</f>
        <v>4</v>
      </c>
    </row>
    <row r="46787" spans="1:3" x14ac:dyDescent="0.15">
      <c r="A46787" s="1" t="s">
        <v>44589</v>
      </c>
      <c r="B46787" s="2">
        <v>3</v>
      </c>
      <c r="C46787">
        <f>LEN(A46787)</f>
        <v>5</v>
      </c>
    </row>
    <row r="46788" spans="1:3" x14ac:dyDescent="0.15">
      <c r="A46788" s="1" t="s">
        <v>46938</v>
      </c>
      <c r="B46788" s="2">
        <v>3</v>
      </c>
      <c r="C46788">
        <f>LEN(A46788)</f>
        <v>4</v>
      </c>
    </row>
    <row r="46789" spans="1:3" x14ac:dyDescent="0.15">
      <c r="A46789" s="1" t="s">
        <v>45180</v>
      </c>
      <c r="B46789" s="2">
        <v>3</v>
      </c>
      <c r="C46789">
        <f>LEN(A46789)</f>
        <v>4</v>
      </c>
    </row>
    <row r="46790" spans="1:3" x14ac:dyDescent="0.15">
      <c r="A46790" s="1" t="s">
        <v>46599</v>
      </c>
      <c r="B46790" s="2">
        <v>3</v>
      </c>
      <c r="C46790">
        <f>LEN(A46790)</f>
        <v>5</v>
      </c>
    </row>
    <row r="46791" spans="1:3" x14ac:dyDescent="0.15">
      <c r="A46791" s="1" t="s">
        <v>44934</v>
      </c>
      <c r="B46791" s="2">
        <v>3</v>
      </c>
      <c r="C46791">
        <f>LEN(A46791)</f>
        <v>5</v>
      </c>
    </row>
    <row r="46792" spans="1:3" x14ac:dyDescent="0.15">
      <c r="A46792" s="1" t="s">
        <v>44981</v>
      </c>
      <c r="B46792" s="2">
        <v>3</v>
      </c>
      <c r="C46792">
        <f>LEN(A46792)</f>
        <v>5</v>
      </c>
    </row>
    <row r="46793" spans="1:3" x14ac:dyDescent="0.15">
      <c r="A46793" s="1" t="s">
        <v>45682</v>
      </c>
      <c r="B46793" s="2">
        <v>3</v>
      </c>
      <c r="C46793">
        <f>LEN(A46793)</f>
        <v>3</v>
      </c>
    </row>
    <row r="46794" spans="1:3" x14ac:dyDescent="0.15">
      <c r="A46794" s="1" t="s">
        <v>46861</v>
      </c>
      <c r="B46794" s="2">
        <v>3</v>
      </c>
      <c r="C46794">
        <f>LEN(A46794)</f>
        <v>4</v>
      </c>
    </row>
    <row r="46795" spans="1:3" x14ac:dyDescent="0.15">
      <c r="A46795" s="1" t="s">
        <v>44406</v>
      </c>
      <c r="B46795" s="2">
        <v>3</v>
      </c>
      <c r="C46795">
        <f>LEN(A46795)</f>
        <v>5</v>
      </c>
    </row>
    <row r="46796" spans="1:3" x14ac:dyDescent="0.15">
      <c r="A46796" s="1" t="s">
        <v>46869</v>
      </c>
      <c r="B46796" s="2">
        <v>3</v>
      </c>
      <c r="C46796">
        <f>LEN(A46796)</f>
        <v>5</v>
      </c>
    </row>
    <row r="46797" spans="1:3" x14ac:dyDescent="0.15">
      <c r="A46797" s="1" t="s">
        <v>45485</v>
      </c>
      <c r="B46797" s="2">
        <v>3</v>
      </c>
      <c r="C46797">
        <f>LEN(A46797)</f>
        <v>5</v>
      </c>
    </row>
    <row r="46798" spans="1:3" x14ac:dyDescent="0.15">
      <c r="A46798" s="1" t="s">
        <v>45122</v>
      </c>
      <c r="B46798" s="2">
        <v>3</v>
      </c>
      <c r="C46798">
        <f>LEN(A46798)</f>
        <v>4</v>
      </c>
    </row>
    <row r="46799" spans="1:3" x14ac:dyDescent="0.15">
      <c r="A46799" s="1" t="s">
        <v>44866</v>
      </c>
      <c r="B46799" s="2">
        <v>3</v>
      </c>
      <c r="C46799">
        <f>LEN(A46799)</f>
        <v>5</v>
      </c>
    </row>
    <row r="46800" spans="1:3" x14ac:dyDescent="0.15">
      <c r="A46800" s="1" t="s">
        <v>44453</v>
      </c>
      <c r="B46800" s="2">
        <v>3</v>
      </c>
      <c r="C46800">
        <f>LEN(A46800)</f>
        <v>4</v>
      </c>
    </row>
    <row r="46801" spans="1:3" x14ac:dyDescent="0.15">
      <c r="A46801" s="1" t="s">
        <v>44429</v>
      </c>
      <c r="B46801" s="2">
        <v>3</v>
      </c>
      <c r="C46801">
        <f>LEN(A46801)</f>
        <v>2</v>
      </c>
    </row>
    <row r="46802" spans="1:3" x14ac:dyDescent="0.15">
      <c r="A46802" s="1" t="s">
        <v>44687</v>
      </c>
      <c r="B46802" s="2">
        <v>3</v>
      </c>
      <c r="C46802">
        <f>LEN(A46802)</f>
        <v>5</v>
      </c>
    </row>
    <row r="46803" spans="1:3" x14ac:dyDescent="0.15">
      <c r="A46803" s="1" t="s">
        <v>44556</v>
      </c>
      <c r="B46803" s="2">
        <v>3</v>
      </c>
      <c r="C46803">
        <f>LEN(A46803)</f>
        <v>4</v>
      </c>
    </row>
    <row r="46804" spans="1:3" x14ac:dyDescent="0.15">
      <c r="A46804" s="1" t="s">
        <v>46889</v>
      </c>
      <c r="B46804" s="2">
        <v>3</v>
      </c>
      <c r="C46804">
        <f>LEN(A46804)</f>
        <v>4</v>
      </c>
    </row>
    <row r="46805" spans="1:3" x14ac:dyDescent="0.15">
      <c r="A46805" s="1" t="s">
        <v>45489</v>
      </c>
      <c r="B46805" s="2">
        <v>3</v>
      </c>
      <c r="C46805">
        <f>LEN(A46805)</f>
        <v>5</v>
      </c>
    </row>
    <row r="46806" spans="1:3" x14ac:dyDescent="0.15">
      <c r="A46806" s="1" t="s">
        <v>45041</v>
      </c>
      <c r="B46806" s="2">
        <v>3</v>
      </c>
      <c r="C46806">
        <f>LEN(A46806)</f>
        <v>3</v>
      </c>
    </row>
    <row r="46807" spans="1:3" x14ac:dyDescent="0.15">
      <c r="A46807" s="1" t="s">
        <v>46388</v>
      </c>
      <c r="B46807" s="2">
        <v>3</v>
      </c>
      <c r="C46807">
        <f>LEN(A46807)</f>
        <v>4</v>
      </c>
    </row>
    <row r="46808" spans="1:3" x14ac:dyDescent="0.15">
      <c r="A46808" s="1" t="s">
        <v>46958</v>
      </c>
      <c r="B46808" s="2">
        <v>3</v>
      </c>
      <c r="C46808">
        <f>LEN(A46808)</f>
        <v>5</v>
      </c>
    </row>
    <row r="46809" spans="1:3" x14ac:dyDescent="0.15">
      <c r="A46809" s="1" t="s">
        <v>44889</v>
      </c>
      <c r="B46809" s="2">
        <v>3</v>
      </c>
      <c r="C46809">
        <f>LEN(A46809)</f>
        <v>4</v>
      </c>
    </row>
    <row r="46810" spans="1:3" x14ac:dyDescent="0.15">
      <c r="A46810" s="1" t="s">
        <v>46892</v>
      </c>
      <c r="B46810" s="2">
        <v>3</v>
      </c>
      <c r="C46810">
        <f>LEN(A46810)</f>
        <v>4</v>
      </c>
    </row>
    <row r="46811" spans="1:3" x14ac:dyDescent="0.15">
      <c r="A46811" s="1" t="s">
        <v>47137</v>
      </c>
      <c r="B46811" s="2">
        <v>3</v>
      </c>
      <c r="C46811">
        <f>LEN(A46811)</f>
        <v>3</v>
      </c>
    </row>
    <row r="46812" spans="1:3" x14ac:dyDescent="0.15">
      <c r="A46812" s="1" t="s">
        <v>46962</v>
      </c>
      <c r="B46812" s="2">
        <v>3</v>
      </c>
      <c r="C46812">
        <f>LEN(A46812)</f>
        <v>5</v>
      </c>
    </row>
    <row r="46813" spans="1:3" x14ac:dyDescent="0.15">
      <c r="A46813" s="1" t="s">
        <v>46123</v>
      </c>
      <c r="B46813" s="2">
        <v>3</v>
      </c>
      <c r="C46813">
        <f>LEN(A46813)</f>
        <v>5</v>
      </c>
    </row>
    <row r="46814" spans="1:3" x14ac:dyDescent="0.15">
      <c r="A46814" s="1" t="s">
        <v>46734</v>
      </c>
      <c r="B46814" s="2">
        <v>3</v>
      </c>
      <c r="C46814">
        <f>LEN(A46814)</f>
        <v>3</v>
      </c>
    </row>
    <row r="46815" spans="1:3" x14ac:dyDescent="0.15">
      <c r="A46815" s="1" t="s">
        <v>45017</v>
      </c>
      <c r="B46815" s="2">
        <v>3</v>
      </c>
      <c r="C46815">
        <f>LEN(A46815)</f>
        <v>5</v>
      </c>
    </row>
    <row r="46816" spans="1:3" x14ac:dyDescent="0.15">
      <c r="A46816" s="1" t="s">
        <v>47207</v>
      </c>
      <c r="B46816" s="2">
        <v>3</v>
      </c>
      <c r="C46816">
        <f>LEN(A46816)</f>
        <v>4</v>
      </c>
    </row>
    <row r="46817" spans="1:3" x14ac:dyDescent="0.15">
      <c r="A46817" s="1" t="s">
        <v>47214</v>
      </c>
      <c r="B46817" s="2">
        <v>3</v>
      </c>
      <c r="C46817">
        <f>LEN(A46817)</f>
        <v>5</v>
      </c>
    </row>
    <row r="46818" spans="1:3" x14ac:dyDescent="0.15">
      <c r="A46818" s="1" t="s">
        <v>45530</v>
      </c>
      <c r="B46818" s="2">
        <v>3</v>
      </c>
      <c r="C46818">
        <f>LEN(A46818)</f>
        <v>3</v>
      </c>
    </row>
    <row r="46819" spans="1:3" x14ac:dyDescent="0.15">
      <c r="A46819" s="1" t="s">
        <v>44967</v>
      </c>
      <c r="B46819" s="2">
        <v>3</v>
      </c>
      <c r="C46819">
        <f>LEN(A46819)</f>
        <v>4</v>
      </c>
    </row>
    <row r="46820" spans="1:3" x14ac:dyDescent="0.15">
      <c r="A46820" s="1" t="s">
        <v>45588</v>
      </c>
      <c r="B46820" s="2">
        <v>3</v>
      </c>
      <c r="C46820">
        <f>LEN(A46820)</f>
        <v>4</v>
      </c>
    </row>
    <row r="46821" spans="1:3" x14ac:dyDescent="0.15">
      <c r="A46821" s="1" t="s">
        <v>47023</v>
      </c>
      <c r="B46821" s="2">
        <v>3</v>
      </c>
      <c r="C46821">
        <f>LEN(A46821)</f>
        <v>5</v>
      </c>
    </row>
    <row r="46822" spans="1:3" x14ac:dyDescent="0.15">
      <c r="A46822" s="1" t="s">
        <v>46974</v>
      </c>
      <c r="B46822" s="2">
        <v>3</v>
      </c>
      <c r="C46822">
        <f>LEN(A46822)</f>
        <v>5</v>
      </c>
    </row>
    <row r="46823" spans="1:3" x14ac:dyDescent="0.15">
      <c r="A46823" s="1" t="s">
        <v>44456</v>
      </c>
      <c r="B46823" s="2">
        <v>3</v>
      </c>
      <c r="C46823">
        <f>LEN(A46823)</f>
        <v>5</v>
      </c>
    </row>
    <row r="46824" spans="1:3" x14ac:dyDescent="0.15">
      <c r="A46824" s="1" t="s">
        <v>45128</v>
      </c>
      <c r="B46824" s="2">
        <v>3</v>
      </c>
      <c r="C46824">
        <f>LEN(A46824)</f>
        <v>4</v>
      </c>
    </row>
    <row r="46825" spans="1:3" x14ac:dyDescent="0.15">
      <c r="A46825" s="1" t="s">
        <v>45225</v>
      </c>
      <c r="B46825" s="2">
        <v>3</v>
      </c>
      <c r="C46825">
        <f>LEN(A46825)</f>
        <v>5</v>
      </c>
    </row>
    <row r="46826" spans="1:3" x14ac:dyDescent="0.15">
      <c r="A46826" s="1" t="s">
        <v>46978</v>
      </c>
      <c r="B46826" s="2">
        <v>3</v>
      </c>
      <c r="C46826">
        <f>LEN(A46826)</f>
        <v>5</v>
      </c>
    </row>
    <row r="46827" spans="1:3" x14ac:dyDescent="0.15">
      <c r="A46827" s="1" t="s">
        <v>44884</v>
      </c>
      <c r="B46827" s="2">
        <v>3</v>
      </c>
      <c r="C46827">
        <f>LEN(A46827)</f>
        <v>5</v>
      </c>
    </row>
    <row r="46828" spans="1:3" x14ac:dyDescent="0.15">
      <c r="A46828" s="1" t="s">
        <v>46904</v>
      </c>
      <c r="B46828" s="2">
        <v>3</v>
      </c>
      <c r="C46828">
        <f>LEN(A46828)</f>
        <v>3</v>
      </c>
    </row>
    <row r="46829" spans="1:3" x14ac:dyDescent="0.15">
      <c r="A46829" s="1" t="s">
        <v>45501</v>
      </c>
      <c r="B46829" s="2">
        <v>3</v>
      </c>
      <c r="C46829">
        <f>LEN(A46829)</f>
        <v>4</v>
      </c>
    </row>
    <row r="46830" spans="1:3" x14ac:dyDescent="0.15">
      <c r="A46830" s="1" t="s">
        <v>46982</v>
      </c>
      <c r="B46830" s="2">
        <v>3</v>
      </c>
      <c r="C46830">
        <f>LEN(A46830)</f>
        <v>4</v>
      </c>
    </row>
    <row r="46831" spans="1:3" x14ac:dyDescent="0.15">
      <c r="A46831" s="1" t="s">
        <v>45036</v>
      </c>
      <c r="B46831" s="2">
        <v>3</v>
      </c>
      <c r="C46831">
        <f>LEN(A46831)</f>
        <v>5</v>
      </c>
    </row>
    <row r="46832" spans="1:3" x14ac:dyDescent="0.15">
      <c r="A46832" s="1" t="s">
        <v>44581</v>
      </c>
      <c r="B46832" s="2">
        <v>3</v>
      </c>
      <c r="C46832">
        <f>LEN(A46832)</f>
        <v>4</v>
      </c>
    </row>
    <row r="46833" spans="1:3" x14ac:dyDescent="0.15">
      <c r="A46833" s="1" t="s">
        <v>46426</v>
      </c>
      <c r="B46833" s="2">
        <v>3</v>
      </c>
      <c r="C46833">
        <f>LEN(A46833)</f>
        <v>4</v>
      </c>
    </row>
    <row r="46834" spans="1:3" x14ac:dyDescent="0.15">
      <c r="A46834" s="1" t="s">
        <v>45130</v>
      </c>
      <c r="B46834" s="2">
        <v>3</v>
      </c>
      <c r="C46834">
        <f>LEN(A46834)</f>
        <v>4</v>
      </c>
    </row>
    <row r="46835" spans="1:3" x14ac:dyDescent="0.15">
      <c r="A46835" s="1" t="s">
        <v>44560</v>
      </c>
      <c r="B46835" s="2">
        <v>3</v>
      </c>
      <c r="C46835">
        <f>LEN(A46835)</f>
        <v>5</v>
      </c>
    </row>
    <row r="46836" spans="1:3" x14ac:dyDescent="0.15">
      <c r="A46836" s="1" t="s">
        <v>46945</v>
      </c>
      <c r="B46836" s="2">
        <v>3</v>
      </c>
      <c r="C46836">
        <f>LEN(A46836)</f>
        <v>5</v>
      </c>
    </row>
    <row r="46837" spans="1:3" x14ac:dyDescent="0.15">
      <c r="A46837" s="1" t="s">
        <v>47015</v>
      </c>
      <c r="B46837" s="2">
        <v>3</v>
      </c>
      <c r="C46837">
        <f>LEN(A46837)</f>
        <v>4</v>
      </c>
    </row>
    <row r="46838" spans="1:3" x14ac:dyDescent="0.15">
      <c r="A46838" s="1" t="s">
        <v>44786</v>
      </c>
      <c r="B46838" s="2">
        <v>3</v>
      </c>
      <c r="C46838">
        <f>LEN(A46838)</f>
        <v>3</v>
      </c>
    </row>
    <row r="46839" spans="1:3" x14ac:dyDescent="0.15">
      <c r="A46839" s="1" t="s">
        <v>47046</v>
      </c>
      <c r="B46839" s="2">
        <v>3</v>
      </c>
      <c r="C46839">
        <f>LEN(A46839)</f>
        <v>5</v>
      </c>
    </row>
    <row r="46840" spans="1:3" x14ac:dyDescent="0.15">
      <c r="A46840" s="1" t="s">
        <v>45839</v>
      </c>
      <c r="B46840" s="2">
        <v>3</v>
      </c>
      <c r="C46840">
        <f>LEN(A46840)</f>
        <v>4</v>
      </c>
    </row>
    <row r="46841" spans="1:3" x14ac:dyDescent="0.15">
      <c r="A46841" s="1" t="s">
        <v>45507</v>
      </c>
      <c r="B46841" s="2">
        <v>3</v>
      </c>
      <c r="C46841">
        <f>LEN(A46841)</f>
        <v>4</v>
      </c>
    </row>
    <row r="46842" spans="1:3" x14ac:dyDescent="0.15">
      <c r="A46842" s="1" t="s">
        <v>45845</v>
      </c>
      <c r="B46842" s="2">
        <v>3</v>
      </c>
      <c r="C46842">
        <f>LEN(A46842)</f>
        <v>4</v>
      </c>
    </row>
    <row r="46843" spans="1:3" x14ac:dyDescent="0.15">
      <c r="A46843" s="1" t="s">
        <v>46774</v>
      </c>
      <c r="B46843" s="2">
        <v>3</v>
      </c>
      <c r="C46843">
        <f>LEN(A46843)</f>
        <v>4</v>
      </c>
    </row>
    <row r="46844" spans="1:3" x14ac:dyDescent="0.15">
      <c r="A46844" s="1" t="s">
        <v>45849</v>
      </c>
      <c r="B46844" s="2">
        <v>3</v>
      </c>
      <c r="C46844">
        <f>LEN(A46844)</f>
        <v>4</v>
      </c>
    </row>
    <row r="46845" spans="1:3" x14ac:dyDescent="0.15">
      <c r="A46845" s="1" t="s">
        <v>44291</v>
      </c>
      <c r="B46845" s="2">
        <v>3</v>
      </c>
      <c r="C46845">
        <f>LEN(A46845)</f>
        <v>5</v>
      </c>
    </row>
    <row r="46846" spans="1:3" x14ac:dyDescent="0.15">
      <c r="A46846" s="1" t="s">
        <v>44583</v>
      </c>
      <c r="B46846" s="2">
        <v>3</v>
      </c>
      <c r="C46846">
        <f>LEN(A46846)</f>
        <v>4</v>
      </c>
    </row>
    <row r="46847" spans="1:3" x14ac:dyDescent="0.15">
      <c r="A46847" s="1" t="s">
        <v>45059</v>
      </c>
      <c r="B46847" s="2">
        <v>3</v>
      </c>
      <c r="C46847">
        <f>LEN(A46847)</f>
        <v>4</v>
      </c>
    </row>
    <row r="46848" spans="1:3" x14ac:dyDescent="0.15">
      <c r="A46848" s="1" t="s">
        <v>46030</v>
      </c>
      <c r="B46848" s="2">
        <v>3</v>
      </c>
      <c r="C46848">
        <f>LEN(A46848)</f>
        <v>5</v>
      </c>
    </row>
    <row r="46849" spans="1:3" x14ac:dyDescent="0.15">
      <c r="A46849" s="1" t="s">
        <v>46842</v>
      </c>
      <c r="B46849" s="2">
        <v>3</v>
      </c>
      <c r="C46849">
        <f>LEN(A46849)</f>
        <v>4</v>
      </c>
    </row>
    <row r="46850" spans="1:3" x14ac:dyDescent="0.15">
      <c r="A46850" s="1" t="s">
        <v>45136</v>
      </c>
      <c r="B46850" s="2">
        <v>3</v>
      </c>
      <c r="C46850">
        <f>LEN(A46850)</f>
        <v>5</v>
      </c>
    </row>
    <row r="46851" spans="1:3" x14ac:dyDescent="0.15">
      <c r="A46851" s="1" t="s">
        <v>44945</v>
      </c>
      <c r="B46851" s="2">
        <v>3</v>
      </c>
      <c r="C46851">
        <f>LEN(A46851)</f>
        <v>4</v>
      </c>
    </row>
    <row r="46852" spans="1:3" x14ac:dyDescent="0.15">
      <c r="A46852" s="1" t="s">
        <v>45851</v>
      </c>
      <c r="B46852" s="2">
        <v>3</v>
      </c>
      <c r="C46852">
        <f>LEN(A46852)</f>
        <v>4</v>
      </c>
    </row>
    <row r="46853" spans="1:3" x14ac:dyDescent="0.15">
      <c r="A46853" s="1" t="s">
        <v>47277</v>
      </c>
      <c r="B46853" s="2">
        <v>3</v>
      </c>
      <c r="C46853">
        <f>LEN(A46853)</f>
        <v>5</v>
      </c>
    </row>
    <row r="46854" spans="1:3" x14ac:dyDescent="0.15">
      <c r="A46854" s="1" t="s">
        <v>45331</v>
      </c>
      <c r="B46854" s="2">
        <v>3</v>
      </c>
      <c r="C46854">
        <f>LEN(A46854)</f>
        <v>4</v>
      </c>
    </row>
    <row r="46855" spans="1:3" x14ac:dyDescent="0.15">
      <c r="A46855" s="1" t="s">
        <v>46785</v>
      </c>
      <c r="B46855" s="2">
        <v>3</v>
      </c>
      <c r="C46855">
        <f>LEN(A46855)</f>
        <v>5</v>
      </c>
    </row>
    <row r="46856" spans="1:3" x14ac:dyDescent="0.15">
      <c r="A46856" s="1" t="s">
        <v>47008</v>
      </c>
      <c r="B46856" s="2">
        <v>3</v>
      </c>
      <c r="C46856">
        <f>LEN(A46856)</f>
        <v>4</v>
      </c>
    </row>
    <row r="46857" spans="1:3" x14ac:dyDescent="0.15">
      <c r="A46857" s="1" t="s">
        <v>45766</v>
      </c>
      <c r="B46857" s="2">
        <v>3</v>
      </c>
      <c r="C46857">
        <f>LEN(A46857)</f>
        <v>4</v>
      </c>
    </row>
    <row r="46858" spans="1:3" x14ac:dyDescent="0.15">
      <c r="A46858" s="1" t="s">
        <v>46036</v>
      </c>
      <c r="B46858" s="2">
        <v>3</v>
      </c>
      <c r="C46858">
        <f>LEN(A46858)</f>
        <v>5</v>
      </c>
    </row>
    <row r="46859" spans="1:3" x14ac:dyDescent="0.15">
      <c r="A46859" s="1" t="s">
        <v>47058</v>
      </c>
      <c r="B46859" s="2">
        <v>3</v>
      </c>
      <c r="C46859">
        <f>LEN(A46859)</f>
        <v>4</v>
      </c>
    </row>
    <row r="46860" spans="1:3" x14ac:dyDescent="0.15">
      <c r="A46860" s="1" t="s">
        <v>47279</v>
      </c>
      <c r="B46860" s="2">
        <v>3</v>
      </c>
      <c r="C46860">
        <f>LEN(A46860)</f>
        <v>5</v>
      </c>
    </row>
    <row r="46861" spans="1:3" x14ac:dyDescent="0.15">
      <c r="A46861" s="1" t="s">
        <v>45652</v>
      </c>
      <c r="B46861" s="2">
        <v>3</v>
      </c>
      <c r="C46861">
        <f>LEN(A46861)</f>
        <v>4</v>
      </c>
    </row>
    <row r="46862" spans="1:3" x14ac:dyDescent="0.15">
      <c r="A46862" s="1" t="s">
        <v>45600</v>
      </c>
      <c r="B46862" s="2">
        <v>3</v>
      </c>
      <c r="C46862">
        <f>LEN(A46862)</f>
        <v>5</v>
      </c>
    </row>
    <row r="46863" spans="1:3" x14ac:dyDescent="0.15">
      <c r="A46863" s="1" t="s">
        <v>46051</v>
      </c>
      <c r="B46863" s="2">
        <v>3</v>
      </c>
      <c r="C46863">
        <f>LEN(A46863)</f>
        <v>2</v>
      </c>
    </row>
    <row r="46864" spans="1:3" x14ac:dyDescent="0.15">
      <c r="A46864" s="1" t="s">
        <v>45092</v>
      </c>
      <c r="B46864" s="2">
        <v>3</v>
      </c>
      <c r="C46864">
        <f>LEN(A46864)</f>
        <v>5</v>
      </c>
    </row>
    <row r="46865" spans="1:3" x14ac:dyDescent="0.15">
      <c r="A46865" s="1" t="s">
        <v>44654</v>
      </c>
      <c r="B46865" s="2">
        <v>3</v>
      </c>
      <c r="C46865">
        <f>LEN(A46865)</f>
        <v>5</v>
      </c>
    </row>
    <row r="46866" spans="1:3" x14ac:dyDescent="0.15">
      <c r="A46866" s="1" t="s">
        <v>47017</v>
      </c>
      <c r="B46866" s="2">
        <v>3</v>
      </c>
      <c r="C46866">
        <f>LEN(A46866)</f>
        <v>5</v>
      </c>
    </row>
    <row r="46867" spans="1:3" x14ac:dyDescent="0.15">
      <c r="A46867" s="1" t="s">
        <v>46797</v>
      </c>
      <c r="B46867" s="2">
        <v>3</v>
      </c>
      <c r="C46867">
        <f>LEN(A46867)</f>
        <v>5</v>
      </c>
    </row>
    <row r="46868" spans="1:3" x14ac:dyDescent="0.15">
      <c r="A46868" s="1" t="s">
        <v>47019</v>
      </c>
      <c r="B46868" s="2">
        <v>3</v>
      </c>
      <c r="C46868">
        <f>LEN(A46868)</f>
        <v>4</v>
      </c>
    </row>
    <row r="46869" spans="1:3" x14ac:dyDescent="0.15">
      <c r="A46869" s="1" t="s">
        <v>45004</v>
      </c>
      <c r="B46869" s="2">
        <v>3</v>
      </c>
      <c r="C46869">
        <f>LEN(A46869)</f>
        <v>5</v>
      </c>
    </row>
    <row r="46870" spans="1:3" x14ac:dyDescent="0.15">
      <c r="A46870" s="1" t="s">
        <v>45949</v>
      </c>
      <c r="B46870" s="2">
        <v>3</v>
      </c>
      <c r="C46870">
        <f>LEN(A46870)</f>
        <v>5</v>
      </c>
    </row>
    <row r="46871" spans="1:3" x14ac:dyDescent="0.15">
      <c r="A46871" s="1" t="s">
        <v>45097</v>
      </c>
      <c r="B46871" s="2">
        <v>3</v>
      </c>
      <c r="C46871">
        <f>LEN(A46871)</f>
        <v>5</v>
      </c>
    </row>
    <row r="46872" spans="1:3" x14ac:dyDescent="0.15">
      <c r="A46872" s="1" t="s">
        <v>45862</v>
      </c>
      <c r="B46872" s="2">
        <v>3</v>
      </c>
      <c r="C46872">
        <f>LEN(A46872)</f>
        <v>3</v>
      </c>
    </row>
    <row r="46873" spans="1:3" x14ac:dyDescent="0.15">
      <c r="A46873" s="1" t="s">
        <v>44337</v>
      </c>
      <c r="B46873" s="2">
        <v>3</v>
      </c>
      <c r="C46873">
        <f>LEN(A46873)</f>
        <v>5</v>
      </c>
    </row>
    <row r="46874" spans="1:3" x14ac:dyDescent="0.15">
      <c r="A46874" s="1" t="s">
        <v>45972</v>
      </c>
      <c r="B46874" s="2">
        <v>3</v>
      </c>
      <c r="C46874">
        <f>LEN(A46874)</f>
        <v>5</v>
      </c>
    </row>
    <row r="46875" spans="1:3" x14ac:dyDescent="0.15">
      <c r="A46875" s="1" t="s">
        <v>44527</v>
      </c>
      <c r="B46875" s="2">
        <v>3</v>
      </c>
      <c r="C46875">
        <f>LEN(A46875)</f>
        <v>5</v>
      </c>
    </row>
    <row r="46876" spans="1:3" x14ac:dyDescent="0.15">
      <c r="A46876" s="1" t="s">
        <v>44333</v>
      </c>
      <c r="B46876" s="2">
        <v>3</v>
      </c>
      <c r="C46876">
        <f>LEN(A46876)</f>
        <v>4</v>
      </c>
    </row>
    <row r="46877" spans="1:3" x14ac:dyDescent="0.15">
      <c r="A46877" s="1" t="s">
        <v>47074</v>
      </c>
      <c r="B46877" s="2">
        <v>3</v>
      </c>
      <c r="C46877">
        <f>LEN(A46877)</f>
        <v>4</v>
      </c>
    </row>
    <row r="46878" spans="1:3" x14ac:dyDescent="0.15">
      <c r="A46878" s="1" t="s">
        <v>46961</v>
      </c>
      <c r="B46878" s="2">
        <v>3</v>
      </c>
      <c r="C46878">
        <f>LEN(A46878)</f>
        <v>5</v>
      </c>
    </row>
    <row r="46879" spans="1:3" x14ac:dyDescent="0.15">
      <c r="A46879" s="1" t="s">
        <v>44533</v>
      </c>
      <c r="B46879" s="2">
        <v>3</v>
      </c>
      <c r="C46879">
        <f>LEN(A46879)</f>
        <v>5</v>
      </c>
    </row>
    <row r="46880" spans="1:3" x14ac:dyDescent="0.15">
      <c r="A46880" s="1" t="s">
        <v>47032</v>
      </c>
      <c r="B46880" s="2">
        <v>3</v>
      </c>
      <c r="C46880">
        <f>LEN(A46880)</f>
        <v>3</v>
      </c>
    </row>
    <row r="46881" spans="1:3" x14ac:dyDescent="0.15">
      <c r="A46881" s="1" t="s">
        <v>44885</v>
      </c>
      <c r="B46881" s="2">
        <v>3</v>
      </c>
      <c r="C46881">
        <f>LEN(A46881)</f>
        <v>5</v>
      </c>
    </row>
    <row r="46882" spans="1:3" x14ac:dyDescent="0.15">
      <c r="A46882" s="1" t="s">
        <v>44689</v>
      </c>
      <c r="B46882" s="2">
        <v>3</v>
      </c>
      <c r="C46882">
        <f>LEN(A46882)</f>
        <v>5</v>
      </c>
    </row>
    <row r="46883" spans="1:3" x14ac:dyDescent="0.15">
      <c r="A46883" s="1" t="s">
        <v>47078</v>
      </c>
      <c r="B46883" s="2">
        <v>3</v>
      </c>
      <c r="C46883">
        <f>LEN(A46883)</f>
        <v>4</v>
      </c>
    </row>
    <row r="46884" spans="1:3" x14ac:dyDescent="0.15">
      <c r="A46884" s="1" t="s">
        <v>47035</v>
      </c>
      <c r="B46884" s="2">
        <v>3</v>
      </c>
      <c r="C46884">
        <f>LEN(A46884)</f>
        <v>4</v>
      </c>
    </row>
    <row r="46885" spans="1:3" x14ac:dyDescent="0.15">
      <c r="A46885" s="1" t="s">
        <v>45115</v>
      </c>
      <c r="B46885" s="2">
        <v>3</v>
      </c>
      <c r="C46885">
        <f>LEN(A46885)</f>
        <v>3</v>
      </c>
    </row>
    <row r="46886" spans="1:3" x14ac:dyDescent="0.15">
      <c r="A46886" s="1" t="s">
        <v>44697</v>
      </c>
      <c r="B46886" s="2">
        <v>3</v>
      </c>
      <c r="C46886">
        <f>LEN(A46886)</f>
        <v>5</v>
      </c>
    </row>
    <row r="46887" spans="1:3" x14ac:dyDescent="0.15">
      <c r="A46887" s="1" t="s">
        <v>45896</v>
      </c>
      <c r="B46887" s="2">
        <v>3</v>
      </c>
      <c r="C46887">
        <f>LEN(A46887)</f>
        <v>4</v>
      </c>
    </row>
    <row r="46888" spans="1:3" x14ac:dyDescent="0.15">
      <c r="A46888" s="1" t="s">
        <v>46963</v>
      </c>
      <c r="B46888" s="2">
        <v>3</v>
      </c>
      <c r="C46888">
        <f>LEN(A46888)</f>
        <v>5</v>
      </c>
    </row>
    <row r="46889" spans="1:3" x14ac:dyDescent="0.15">
      <c r="A46889" s="1" t="s">
        <v>47083</v>
      </c>
      <c r="B46889" s="2">
        <v>3</v>
      </c>
      <c r="C46889">
        <f>LEN(A46889)</f>
        <v>3</v>
      </c>
    </row>
    <row r="46890" spans="1:3" x14ac:dyDescent="0.15">
      <c r="A46890" s="1" t="s">
        <v>47041</v>
      </c>
      <c r="B46890" s="2">
        <v>3</v>
      </c>
      <c r="C46890">
        <f>LEN(A46890)</f>
        <v>4</v>
      </c>
    </row>
    <row r="46891" spans="1:3" x14ac:dyDescent="0.15">
      <c r="A46891" s="1" t="s">
        <v>45129</v>
      </c>
      <c r="B46891" s="2">
        <v>3</v>
      </c>
      <c r="C46891">
        <f>LEN(A46891)</f>
        <v>3</v>
      </c>
    </row>
    <row r="46892" spans="1:3" x14ac:dyDescent="0.15">
      <c r="A46892" s="1" t="s">
        <v>47043</v>
      </c>
      <c r="B46892" s="2">
        <v>3</v>
      </c>
      <c r="C46892">
        <f>LEN(A46892)</f>
        <v>4</v>
      </c>
    </row>
    <row r="46893" spans="1:3" x14ac:dyDescent="0.15">
      <c r="A46893" s="1" t="s">
        <v>47101</v>
      </c>
      <c r="B46893" s="2">
        <v>3</v>
      </c>
      <c r="C46893">
        <f>LEN(A46893)</f>
        <v>4</v>
      </c>
    </row>
    <row r="46894" spans="1:3" x14ac:dyDescent="0.15">
      <c r="A46894" s="1" t="s">
        <v>45144</v>
      </c>
      <c r="B46894" s="2">
        <v>3</v>
      </c>
      <c r="C46894">
        <f>LEN(A46894)</f>
        <v>5</v>
      </c>
    </row>
    <row r="46895" spans="1:3" x14ac:dyDescent="0.15">
      <c r="A46895" s="1" t="s">
        <v>45533</v>
      </c>
      <c r="B46895" s="2">
        <v>3</v>
      </c>
      <c r="C46895">
        <f>LEN(A46895)</f>
        <v>5</v>
      </c>
    </row>
    <row r="46896" spans="1:3" x14ac:dyDescent="0.15">
      <c r="A46896" s="1" t="s">
        <v>44252</v>
      </c>
      <c r="B46896" s="2">
        <v>3</v>
      </c>
      <c r="C46896">
        <f>LEN(A46896)</f>
        <v>5</v>
      </c>
    </row>
    <row r="46897" spans="1:3" x14ac:dyDescent="0.15">
      <c r="A46897" s="1" t="s">
        <v>45143</v>
      </c>
      <c r="B46897" s="2">
        <v>3</v>
      </c>
      <c r="C46897">
        <f>LEN(A46897)</f>
        <v>4</v>
      </c>
    </row>
    <row r="46898" spans="1:3" x14ac:dyDescent="0.15">
      <c r="A46898" s="1" t="s">
        <v>47049</v>
      </c>
      <c r="B46898" s="2">
        <v>3</v>
      </c>
      <c r="C46898">
        <f>LEN(A46898)</f>
        <v>4</v>
      </c>
    </row>
    <row r="46899" spans="1:3" x14ac:dyDescent="0.15">
      <c r="A46899" s="1" t="s">
        <v>45535</v>
      </c>
      <c r="B46899" s="2">
        <v>3</v>
      </c>
      <c r="C46899">
        <f>LEN(A46899)</f>
        <v>5</v>
      </c>
    </row>
    <row r="46900" spans="1:3" x14ac:dyDescent="0.15">
      <c r="A46900" s="1" t="s">
        <v>44275</v>
      </c>
      <c r="B46900" s="2">
        <v>3</v>
      </c>
      <c r="C46900">
        <f>LEN(A46900)</f>
        <v>5</v>
      </c>
    </row>
    <row r="46901" spans="1:3" x14ac:dyDescent="0.15">
      <c r="A46901" s="1" t="s">
        <v>47095</v>
      </c>
      <c r="B46901" s="2">
        <v>3</v>
      </c>
      <c r="C46901">
        <f>LEN(A46901)</f>
        <v>4</v>
      </c>
    </row>
    <row r="46902" spans="1:3" x14ac:dyDescent="0.15">
      <c r="A46902" s="1" t="s">
        <v>46960</v>
      </c>
      <c r="B46902" s="2">
        <v>3</v>
      </c>
      <c r="C46902">
        <f>LEN(A46902)</f>
        <v>5</v>
      </c>
    </row>
    <row r="46903" spans="1:3" x14ac:dyDescent="0.15">
      <c r="A46903" s="1" t="s">
        <v>45537</v>
      </c>
      <c r="B46903" s="2">
        <v>3</v>
      </c>
      <c r="C46903">
        <f>LEN(A46903)</f>
        <v>5</v>
      </c>
    </row>
    <row r="46904" spans="1:3" x14ac:dyDescent="0.15">
      <c r="A46904" s="1" t="s">
        <v>46965</v>
      </c>
      <c r="B46904" s="2">
        <v>3</v>
      </c>
      <c r="C46904">
        <f>LEN(A46904)</f>
        <v>3</v>
      </c>
    </row>
    <row r="46905" spans="1:3" x14ac:dyDescent="0.15">
      <c r="A46905" s="1" t="s">
        <v>44891</v>
      </c>
      <c r="B46905" s="2">
        <v>3</v>
      </c>
      <c r="C46905">
        <f>LEN(A46905)</f>
        <v>4</v>
      </c>
    </row>
    <row r="46906" spans="1:3" x14ac:dyDescent="0.15">
      <c r="A46906" s="1" t="s">
        <v>45868</v>
      </c>
      <c r="B46906" s="2">
        <v>3</v>
      </c>
      <c r="C46906">
        <f>LEN(A46906)</f>
        <v>3</v>
      </c>
    </row>
    <row r="46907" spans="1:3" x14ac:dyDescent="0.15">
      <c r="A46907" s="1" t="s">
        <v>44666</v>
      </c>
      <c r="B46907" s="2">
        <v>3</v>
      </c>
      <c r="C46907">
        <f>LEN(A46907)</f>
        <v>4</v>
      </c>
    </row>
    <row r="46908" spans="1:3" x14ac:dyDescent="0.15">
      <c r="A46908" s="1" t="s">
        <v>47059</v>
      </c>
      <c r="B46908" s="2">
        <v>3</v>
      </c>
      <c r="C46908">
        <f>LEN(A46908)</f>
        <v>4</v>
      </c>
    </row>
    <row r="46909" spans="1:3" x14ac:dyDescent="0.15">
      <c r="A46909" s="1" t="s">
        <v>45020</v>
      </c>
      <c r="B46909" s="2">
        <v>3</v>
      </c>
      <c r="C46909">
        <f>LEN(A46909)</f>
        <v>5</v>
      </c>
    </row>
    <row r="46910" spans="1:3" x14ac:dyDescent="0.15">
      <c r="A46910" s="1" t="s">
        <v>46516</v>
      </c>
      <c r="B46910" s="2">
        <v>3</v>
      </c>
      <c r="C46910">
        <f>LEN(A46910)</f>
        <v>3</v>
      </c>
    </row>
    <row r="46911" spans="1:3" x14ac:dyDescent="0.15">
      <c r="A46911" s="1" t="s">
        <v>44565</v>
      </c>
      <c r="B46911" s="2">
        <v>3</v>
      </c>
      <c r="C46911">
        <f>LEN(A46911)</f>
        <v>5</v>
      </c>
    </row>
    <row r="46912" spans="1:3" x14ac:dyDescent="0.15">
      <c r="A46912" s="1" t="s">
        <v>46970</v>
      </c>
      <c r="B46912" s="2">
        <v>3</v>
      </c>
      <c r="C46912">
        <f>LEN(A46912)</f>
        <v>5</v>
      </c>
    </row>
    <row r="46913" spans="1:3" x14ac:dyDescent="0.15">
      <c r="A46913" s="1" t="s">
        <v>45155</v>
      </c>
      <c r="B46913" s="2">
        <v>3</v>
      </c>
      <c r="C46913">
        <f>LEN(A46913)</f>
        <v>5</v>
      </c>
    </row>
    <row r="46914" spans="1:3" x14ac:dyDescent="0.15">
      <c r="A46914" s="1" t="s">
        <v>44419</v>
      </c>
      <c r="B46914" s="2">
        <v>3</v>
      </c>
      <c r="C46914">
        <f>LEN(A46914)</f>
        <v>5</v>
      </c>
    </row>
    <row r="46915" spans="1:3" x14ac:dyDescent="0.15">
      <c r="A46915" s="1" t="s">
        <v>44572</v>
      </c>
      <c r="B46915" s="2">
        <v>3</v>
      </c>
      <c r="C46915">
        <f>LEN(A46915)</f>
        <v>5</v>
      </c>
    </row>
    <row r="46916" spans="1:3" x14ac:dyDescent="0.15">
      <c r="A46916" s="1" t="s">
        <v>47067</v>
      </c>
      <c r="B46916" s="2">
        <v>3</v>
      </c>
      <c r="C46916">
        <f>LEN(A46916)</f>
        <v>4</v>
      </c>
    </row>
    <row r="46917" spans="1:3" x14ac:dyDescent="0.15">
      <c r="A46917" s="1" t="s">
        <v>47109</v>
      </c>
      <c r="B46917" s="2">
        <v>3</v>
      </c>
      <c r="C46917">
        <f>LEN(A46917)</f>
        <v>5</v>
      </c>
    </row>
    <row r="46918" spans="1:3" x14ac:dyDescent="0.15">
      <c r="A46918" s="1" t="s">
        <v>46984</v>
      </c>
      <c r="B46918" s="2">
        <v>3</v>
      </c>
      <c r="C46918">
        <f>LEN(A46918)</f>
        <v>4</v>
      </c>
    </row>
    <row r="46919" spans="1:3" x14ac:dyDescent="0.15">
      <c r="A46919" s="1" t="s">
        <v>45161</v>
      </c>
      <c r="B46919" s="2">
        <v>3</v>
      </c>
      <c r="C46919">
        <f>LEN(A46919)</f>
        <v>5</v>
      </c>
    </row>
    <row r="46920" spans="1:3" x14ac:dyDescent="0.15">
      <c r="A46920" s="1" t="s">
        <v>45610</v>
      </c>
      <c r="B46920" s="2">
        <v>3</v>
      </c>
      <c r="C46920">
        <f>LEN(A46920)</f>
        <v>3</v>
      </c>
    </row>
    <row r="46921" spans="1:3" x14ac:dyDescent="0.15">
      <c r="A46921" s="1" t="s">
        <v>44582</v>
      </c>
      <c r="B46921" s="2">
        <v>3</v>
      </c>
      <c r="C46921">
        <f>LEN(A46921)</f>
        <v>3</v>
      </c>
    </row>
    <row r="46922" spans="1:3" x14ac:dyDescent="0.15">
      <c r="A46922" s="1" t="s">
        <v>45148</v>
      </c>
      <c r="B46922" s="2">
        <v>3</v>
      </c>
      <c r="C46922">
        <f>LEN(A46922)</f>
        <v>4</v>
      </c>
    </row>
    <row r="46923" spans="1:3" x14ac:dyDescent="0.15">
      <c r="A46923" s="1" t="s">
        <v>45173</v>
      </c>
      <c r="B46923" s="2">
        <v>3</v>
      </c>
      <c r="C46923">
        <f>LEN(A46923)</f>
        <v>4</v>
      </c>
    </row>
    <row r="46924" spans="1:3" x14ac:dyDescent="0.15">
      <c r="A46924" s="1" t="s">
        <v>46990</v>
      </c>
      <c r="B46924" s="2">
        <v>3</v>
      </c>
      <c r="C46924">
        <f>LEN(A46924)</f>
        <v>5</v>
      </c>
    </row>
    <row r="46925" spans="1:3" x14ac:dyDescent="0.15">
      <c r="A46925" s="1" t="s">
        <v>44411</v>
      </c>
      <c r="B46925" s="2">
        <v>3</v>
      </c>
      <c r="C46925">
        <f>LEN(A46925)</f>
        <v>4</v>
      </c>
    </row>
    <row r="46926" spans="1:3" x14ac:dyDescent="0.15">
      <c r="A46926" s="1" t="s">
        <v>47077</v>
      </c>
      <c r="B46926" s="2">
        <v>3</v>
      </c>
      <c r="C46926">
        <f>LEN(A46926)</f>
        <v>3</v>
      </c>
    </row>
    <row r="46927" spans="1:3" x14ac:dyDescent="0.15">
      <c r="A46927" s="1" t="s">
        <v>47081</v>
      </c>
      <c r="B46927" s="2">
        <v>3</v>
      </c>
      <c r="C46927">
        <f>LEN(A46927)</f>
        <v>5</v>
      </c>
    </row>
    <row r="46928" spans="1:3" x14ac:dyDescent="0.15">
      <c r="A46928" s="1" t="s">
        <v>46057</v>
      </c>
      <c r="B46928" s="2">
        <v>3</v>
      </c>
      <c r="C46928">
        <f>LEN(A46928)</f>
        <v>4</v>
      </c>
    </row>
    <row r="46929" spans="1:3" x14ac:dyDescent="0.15">
      <c r="A46929" s="1" t="s">
        <v>44897</v>
      </c>
      <c r="B46929" s="2">
        <v>3</v>
      </c>
      <c r="C46929">
        <f>LEN(A46929)</f>
        <v>5</v>
      </c>
    </row>
    <row r="46930" spans="1:3" x14ac:dyDescent="0.15">
      <c r="A46930" s="1" t="s">
        <v>46710</v>
      </c>
      <c r="B46930" s="2">
        <v>3</v>
      </c>
      <c r="C46930">
        <f>LEN(A46930)</f>
        <v>4</v>
      </c>
    </row>
    <row r="46931" spans="1:3" x14ac:dyDescent="0.15">
      <c r="A46931" s="1" t="s">
        <v>46315</v>
      </c>
      <c r="B46931" s="2">
        <v>3</v>
      </c>
      <c r="C46931">
        <f>LEN(A46931)</f>
        <v>5</v>
      </c>
    </row>
    <row r="46932" spans="1:3" x14ac:dyDescent="0.15">
      <c r="A46932" s="1" t="s">
        <v>46059</v>
      </c>
      <c r="B46932" s="2">
        <v>3</v>
      </c>
      <c r="C46932">
        <f>LEN(A46932)</f>
        <v>3</v>
      </c>
    </row>
    <row r="46933" spans="1:3" x14ac:dyDescent="0.15">
      <c r="A46933" s="1" t="s">
        <v>45684</v>
      </c>
      <c r="B46933" s="2">
        <v>3</v>
      </c>
      <c r="C46933">
        <f>LEN(A46933)</f>
        <v>5</v>
      </c>
    </row>
    <row r="46934" spans="1:3" x14ac:dyDescent="0.15">
      <c r="A46934" s="1" t="s">
        <v>47084</v>
      </c>
      <c r="B46934" s="2">
        <v>3</v>
      </c>
      <c r="C46934">
        <f>LEN(A46934)</f>
        <v>3</v>
      </c>
    </row>
    <row r="46935" spans="1:3" x14ac:dyDescent="0.15">
      <c r="A46935" s="1" t="s">
        <v>45553</v>
      </c>
      <c r="B46935" s="2">
        <v>3</v>
      </c>
      <c r="C46935">
        <f>LEN(A46935)</f>
        <v>5</v>
      </c>
    </row>
    <row r="46936" spans="1:3" x14ac:dyDescent="0.15">
      <c r="A46936" s="1" t="s">
        <v>44983</v>
      </c>
      <c r="B46936" s="2">
        <v>3</v>
      </c>
      <c r="C46936">
        <f>LEN(A46936)</f>
        <v>5</v>
      </c>
    </row>
    <row r="46937" spans="1:3" x14ac:dyDescent="0.15">
      <c r="A46937" s="1" t="s">
        <v>44592</v>
      </c>
      <c r="B46937" s="2">
        <v>3</v>
      </c>
      <c r="C46937">
        <f>LEN(A46937)</f>
        <v>5</v>
      </c>
    </row>
    <row r="46938" spans="1:3" x14ac:dyDescent="0.15">
      <c r="A46938" s="1" t="s">
        <v>45881</v>
      </c>
      <c r="B46938" s="2">
        <v>3</v>
      </c>
      <c r="C46938">
        <f>LEN(A46938)</f>
        <v>5</v>
      </c>
    </row>
    <row r="46939" spans="1:3" x14ac:dyDescent="0.15">
      <c r="A46939" s="1" t="s">
        <v>45555</v>
      </c>
      <c r="B46939" s="2">
        <v>3</v>
      </c>
      <c r="C46939">
        <f>LEN(A46939)</f>
        <v>4</v>
      </c>
    </row>
    <row r="46940" spans="1:3" x14ac:dyDescent="0.15">
      <c r="A46940" s="1" t="s">
        <v>47219</v>
      </c>
      <c r="B46940" s="2">
        <v>3</v>
      </c>
      <c r="C46940">
        <f>LEN(A46940)</f>
        <v>4</v>
      </c>
    </row>
    <row r="46941" spans="1:3" x14ac:dyDescent="0.15">
      <c r="A46941" s="1" t="s">
        <v>44267</v>
      </c>
      <c r="B46941" s="2">
        <v>3</v>
      </c>
      <c r="C46941">
        <f>LEN(A46941)</f>
        <v>4</v>
      </c>
    </row>
    <row r="46942" spans="1:3" x14ac:dyDescent="0.15">
      <c r="A46942" s="1" t="s">
        <v>46028</v>
      </c>
      <c r="B46942" s="2">
        <v>3</v>
      </c>
      <c r="C46942">
        <f>LEN(A46942)</f>
        <v>5</v>
      </c>
    </row>
    <row r="46943" spans="1:3" x14ac:dyDescent="0.15">
      <c r="A46943" s="1" t="s">
        <v>47127</v>
      </c>
      <c r="B46943" s="2">
        <v>3</v>
      </c>
      <c r="C46943">
        <f>LEN(A46943)</f>
        <v>2</v>
      </c>
    </row>
    <row r="46944" spans="1:3" x14ac:dyDescent="0.15">
      <c r="A46944" s="1" t="s">
        <v>44587</v>
      </c>
      <c r="B46944" s="2">
        <v>3</v>
      </c>
      <c r="C46944">
        <f>LEN(A46944)</f>
        <v>4</v>
      </c>
    </row>
    <row r="46945" spans="1:3" x14ac:dyDescent="0.15">
      <c r="A46945" s="1" t="s">
        <v>45688</v>
      </c>
      <c r="B46945" s="2">
        <v>3</v>
      </c>
      <c r="C46945">
        <f>LEN(A46945)</f>
        <v>3</v>
      </c>
    </row>
    <row r="46946" spans="1:3" x14ac:dyDescent="0.15">
      <c r="A46946" s="1" t="s">
        <v>44281</v>
      </c>
      <c r="B46946" s="2">
        <v>3</v>
      </c>
      <c r="C46946">
        <f>LEN(A46946)</f>
        <v>4</v>
      </c>
    </row>
    <row r="46947" spans="1:3" x14ac:dyDescent="0.15">
      <c r="A46947" s="1" t="s">
        <v>46870</v>
      </c>
      <c r="B46947" s="2">
        <v>3</v>
      </c>
      <c r="C46947">
        <f>LEN(A46947)</f>
        <v>4</v>
      </c>
    </row>
    <row r="46948" spans="1:3" x14ac:dyDescent="0.15">
      <c r="A46948" s="1" t="s">
        <v>46768</v>
      </c>
      <c r="B46948" s="2">
        <v>3</v>
      </c>
      <c r="C46948">
        <f>LEN(A46948)</f>
        <v>4</v>
      </c>
    </row>
    <row r="46949" spans="1:3" x14ac:dyDescent="0.15">
      <c r="A46949" s="1" t="s">
        <v>44980</v>
      </c>
      <c r="B46949" s="2">
        <v>3</v>
      </c>
      <c r="C46949">
        <f>LEN(A46949)</f>
        <v>5</v>
      </c>
    </row>
    <row r="46950" spans="1:3" x14ac:dyDescent="0.15">
      <c r="A46950" s="1" t="s">
        <v>46431</v>
      </c>
      <c r="B46950" s="2">
        <v>3</v>
      </c>
      <c r="C46950">
        <f>LEN(A46950)</f>
        <v>5</v>
      </c>
    </row>
    <row r="46951" spans="1:3" x14ac:dyDescent="0.15">
      <c r="A46951" s="1" t="s">
        <v>45830</v>
      </c>
      <c r="B46951" s="2">
        <v>3</v>
      </c>
      <c r="C46951">
        <f>LEN(A46951)</f>
        <v>5</v>
      </c>
    </row>
    <row r="46952" spans="1:3" x14ac:dyDescent="0.15">
      <c r="A46952" s="1" t="s">
        <v>45156</v>
      </c>
      <c r="B46952" s="2">
        <v>3</v>
      </c>
      <c r="C46952">
        <f>LEN(A46952)</f>
        <v>5</v>
      </c>
    </row>
    <row r="46953" spans="1:3" x14ac:dyDescent="0.15">
      <c r="A46953" s="1" t="s">
        <v>44607</v>
      </c>
      <c r="B46953" s="2">
        <v>3</v>
      </c>
      <c r="C46953">
        <f>LEN(A46953)</f>
        <v>5</v>
      </c>
    </row>
    <row r="46954" spans="1:3" x14ac:dyDescent="0.15">
      <c r="A46954" s="1" t="s">
        <v>47221</v>
      </c>
      <c r="B46954" s="2">
        <v>3</v>
      </c>
      <c r="C46954">
        <f>LEN(A46954)</f>
        <v>4</v>
      </c>
    </row>
    <row r="46955" spans="1:3" x14ac:dyDescent="0.15">
      <c r="A46955" s="1" t="s">
        <v>45217</v>
      </c>
      <c r="B46955" s="2">
        <v>3</v>
      </c>
      <c r="C46955">
        <f>LEN(A46955)</f>
        <v>5</v>
      </c>
    </row>
    <row r="46956" spans="1:3" x14ac:dyDescent="0.15">
      <c r="A46956" s="1" t="s">
        <v>47006</v>
      </c>
      <c r="B46956" s="2">
        <v>3</v>
      </c>
      <c r="C46956">
        <f>LEN(A46956)</f>
        <v>4</v>
      </c>
    </row>
    <row r="46957" spans="1:3" x14ac:dyDescent="0.15">
      <c r="A46957" s="1" t="s">
        <v>44965</v>
      </c>
      <c r="B46957" s="2">
        <v>3</v>
      </c>
      <c r="C46957">
        <f>LEN(A46957)</f>
        <v>5</v>
      </c>
    </row>
    <row r="46958" spans="1:3" x14ac:dyDescent="0.15">
      <c r="A46958" s="1" t="s">
        <v>45616</v>
      </c>
      <c r="B46958" s="2">
        <v>3</v>
      </c>
      <c r="C46958">
        <f>LEN(A46958)</f>
        <v>4</v>
      </c>
    </row>
    <row r="46959" spans="1:3" x14ac:dyDescent="0.15">
      <c r="A46959" s="1" t="s">
        <v>44625</v>
      </c>
      <c r="B46959" s="2">
        <v>3</v>
      </c>
      <c r="C46959">
        <f>LEN(A46959)</f>
        <v>4</v>
      </c>
    </row>
    <row r="46960" spans="1:3" x14ac:dyDescent="0.15">
      <c r="A46960" s="1" t="s">
        <v>46074</v>
      </c>
      <c r="B46960" s="2">
        <v>3</v>
      </c>
      <c r="C46960">
        <f>LEN(A46960)</f>
        <v>5</v>
      </c>
    </row>
    <row r="46961" spans="1:3" x14ac:dyDescent="0.15">
      <c r="A46961" s="1" t="s">
        <v>45219</v>
      </c>
      <c r="B46961" s="2">
        <v>3</v>
      </c>
      <c r="C46961">
        <f>LEN(A46961)</f>
        <v>5</v>
      </c>
    </row>
    <row r="46962" spans="1:3" x14ac:dyDescent="0.15">
      <c r="A46962" s="1" t="s">
        <v>47011</v>
      </c>
      <c r="B46962" s="2">
        <v>3</v>
      </c>
      <c r="C46962">
        <f>LEN(A46962)</f>
        <v>4</v>
      </c>
    </row>
    <row r="46963" spans="1:3" x14ac:dyDescent="0.15">
      <c r="A46963" s="1" t="s">
        <v>46886</v>
      </c>
      <c r="B46963" s="2">
        <v>3</v>
      </c>
      <c r="C46963">
        <f>LEN(A46963)</f>
        <v>5</v>
      </c>
    </row>
    <row r="46964" spans="1:3" x14ac:dyDescent="0.15">
      <c r="A46964" s="1" t="s">
        <v>47223</v>
      </c>
      <c r="B46964" s="2">
        <v>3</v>
      </c>
      <c r="C46964">
        <f>LEN(A46964)</f>
        <v>3</v>
      </c>
    </row>
    <row r="46965" spans="1:3" x14ac:dyDescent="0.15">
      <c r="A46965" s="1" t="s">
        <v>45832</v>
      </c>
      <c r="B46965" s="2">
        <v>3</v>
      </c>
      <c r="C46965">
        <f>LEN(A46965)</f>
        <v>5</v>
      </c>
    </row>
    <row r="46966" spans="1:3" x14ac:dyDescent="0.15">
      <c r="A46966" s="1" t="s">
        <v>45142</v>
      </c>
      <c r="B46966" s="2">
        <v>3</v>
      </c>
      <c r="C46966">
        <f>LEN(A46966)</f>
        <v>5</v>
      </c>
    </row>
    <row r="46967" spans="1:3" x14ac:dyDescent="0.15">
      <c r="A46967" s="1" t="s">
        <v>45762</v>
      </c>
      <c r="B46967" s="2">
        <v>3</v>
      </c>
      <c r="C46967">
        <f>LEN(A46967)</f>
        <v>3</v>
      </c>
    </row>
    <row r="46968" spans="1:3" x14ac:dyDescent="0.15">
      <c r="A46968" s="1" t="s">
        <v>47119</v>
      </c>
      <c r="B46968" s="2">
        <v>3</v>
      </c>
      <c r="C46968">
        <f>LEN(A46968)</f>
        <v>4</v>
      </c>
    </row>
    <row r="46969" spans="1:3" x14ac:dyDescent="0.15">
      <c r="A46969" s="1" t="s">
        <v>46891</v>
      </c>
      <c r="B46969" s="2">
        <v>3</v>
      </c>
      <c r="C46969">
        <f>LEN(A46969)</f>
        <v>4</v>
      </c>
    </row>
    <row r="46970" spans="1:3" x14ac:dyDescent="0.15">
      <c r="A46970" s="1" t="s">
        <v>47121</v>
      </c>
      <c r="B46970" s="2">
        <v>3</v>
      </c>
      <c r="C46970">
        <f>LEN(A46970)</f>
        <v>4</v>
      </c>
    </row>
    <row r="46971" spans="1:3" x14ac:dyDescent="0.15">
      <c r="A46971" s="1" t="s">
        <v>47157</v>
      </c>
      <c r="B46971" s="2">
        <v>3</v>
      </c>
      <c r="C46971">
        <f>LEN(A46971)</f>
        <v>4</v>
      </c>
    </row>
    <row r="46972" spans="1:3" x14ac:dyDescent="0.15">
      <c r="A46972" s="1" t="s">
        <v>47123</v>
      </c>
      <c r="B46972" s="2">
        <v>3</v>
      </c>
      <c r="C46972">
        <f>LEN(A46972)</f>
        <v>4</v>
      </c>
    </row>
    <row r="46973" spans="1:3" x14ac:dyDescent="0.15">
      <c r="A46973" s="1" t="s">
        <v>45235</v>
      </c>
      <c r="B46973" s="2">
        <v>3</v>
      </c>
      <c r="C46973">
        <f>LEN(A46973)</f>
        <v>5</v>
      </c>
    </row>
    <row r="46974" spans="1:3" x14ac:dyDescent="0.15">
      <c r="A46974" s="1" t="s">
        <v>47232</v>
      </c>
      <c r="B46974" s="2">
        <v>3</v>
      </c>
      <c r="C46974">
        <f>LEN(A46974)</f>
        <v>4</v>
      </c>
    </row>
    <row r="46975" spans="1:3" x14ac:dyDescent="0.15">
      <c r="A46975" s="1" t="s">
        <v>46897</v>
      </c>
      <c r="B46975" s="2">
        <v>3</v>
      </c>
      <c r="C46975">
        <f>LEN(A46975)</f>
        <v>4</v>
      </c>
    </row>
    <row r="46976" spans="1:3" x14ac:dyDescent="0.15">
      <c r="A46976" s="1" t="s">
        <v>47242</v>
      </c>
      <c r="B46976" s="2">
        <v>3</v>
      </c>
      <c r="C46976">
        <f>LEN(A46976)</f>
        <v>4</v>
      </c>
    </row>
    <row r="46977" spans="1:3" x14ac:dyDescent="0.15">
      <c r="A46977" s="1" t="s">
        <v>47141</v>
      </c>
      <c r="B46977" s="2">
        <v>3</v>
      </c>
      <c r="C46977">
        <f>LEN(A46977)</f>
        <v>3</v>
      </c>
    </row>
    <row r="46978" spans="1:3" x14ac:dyDescent="0.15">
      <c r="A46978" s="1" t="s">
        <v>47246</v>
      </c>
      <c r="B46978" s="2">
        <v>3</v>
      </c>
      <c r="C46978">
        <f>LEN(A46978)</f>
        <v>5</v>
      </c>
    </row>
    <row r="46979" spans="1:3" x14ac:dyDescent="0.15">
      <c r="A46979" s="1" t="s">
        <v>45247</v>
      </c>
      <c r="B46979" s="2">
        <v>3</v>
      </c>
      <c r="C46979">
        <f>LEN(A46979)</f>
        <v>5</v>
      </c>
    </row>
    <row r="46980" spans="1:3" x14ac:dyDescent="0.15">
      <c r="A46980" s="1" t="s">
        <v>47130</v>
      </c>
      <c r="B46980" s="2">
        <v>3</v>
      </c>
      <c r="C46980">
        <f>LEN(A46980)</f>
        <v>4</v>
      </c>
    </row>
    <row r="46981" spans="1:3" x14ac:dyDescent="0.15">
      <c r="A46981" s="1" t="s">
        <v>47116</v>
      </c>
      <c r="B46981" s="2">
        <v>3</v>
      </c>
      <c r="C46981">
        <f>LEN(A46981)</f>
        <v>5</v>
      </c>
    </row>
    <row r="46982" spans="1:3" x14ac:dyDescent="0.15">
      <c r="A46982" s="1" t="s">
        <v>44879</v>
      </c>
      <c r="B46982" s="2">
        <v>3</v>
      </c>
      <c r="C46982">
        <f>LEN(A46982)</f>
        <v>5</v>
      </c>
    </row>
    <row r="46983" spans="1:3" x14ac:dyDescent="0.15">
      <c r="A46983" s="1" t="s">
        <v>45575</v>
      </c>
      <c r="B46983" s="2">
        <v>3</v>
      </c>
      <c r="C46983">
        <f>LEN(A46983)</f>
        <v>5</v>
      </c>
    </row>
    <row r="46984" spans="1:3" x14ac:dyDescent="0.15">
      <c r="A46984" s="1" t="s">
        <v>47134</v>
      </c>
      <c r="B46984" s="2">
        <v>3</v>
      </c>
      <c r="C46984">
        <f>LEN(A46984)</f>
        <v>4</v>
      </c>
    </row>
    <row r="46985" spans="1:3" x14ac:dyDescent="0.15">
      <c r="A46985" s="1" t="s">
        <v>45257</v>
      </c>
      <c r="B46985" s="2">
        <v>3</v>
      </c>
      <c r="C46985">
        <f>LEN(A46985)</f>
        <v>5</v>
      </c>
    </row>
    <row r="46986" spans="1:3" x14ac:dyDescent="0.15">
      <c r="A46986" s="1" t="s">
        <v>45080</v>
      </c>
      <c r="B46986" s="2">
        <v>3</v>
      </c>
      <c r="C46986">
        <f>LEN(A46986)</f>
        <v>5</v>
      </c>
    </row>
    <row r="46987" spans="1:3" x14ac:dyDescent="0.15">
      <c r="A46987" s="1" t="s">
        <v>46499</v>
      </c>
      <c r="B46987" s="2">
        <v>3</v>
      </c>
      <c r="C46987">
        <f>LEN(A46987)</f>
        <v>4</v>
      </c>
    </row>
    <row r="46988" spans="1:3" x14ac:dyDescent="0.15">
      <c r="A46988" s="1" t="s">
        <v>47138</v>
      </c>
      <c r="B46988" s="2">
        <v>3</v>
      </c>
      <c r="C46988">
        <f>LEN(A46988)</f>
        <v>3</v>
      </c>
    </row>
    <row r="46989" spans="1:3" x14ac:dyDescent="0.15">
      <c r="A46989" s="1" t="s">
        <v>44415</v>
      </c>
      <c r="B46989" s="2">
        <v>3</v>
      </c>
      <c r="C46989">
        <f>LEN(A46989)</f>
        <v>5</v>
      </c>
    </row>
    <row r="46990" spans="1:3" x14ac:dyDescent="0.15">
      <c r="A46990" s="1" t="s">
        <v>47053</v>
      </c>
      <c r="B46990" s="2">
        <v>3</v>
      </c>
      <c r="C46990">
        <f>LEN(A46990)</f>
        <v>3</v>
      </c>
    </row>
    <row r="46991" spans="1:3" x14ac:dyDescent="0.15">
      <c r="A46991" s="1" t="s">
        <v>47183</v>
      </c>
      <c r="B46991" s="2">
        <v>3</v>
      </c>
      <c r="C46991">
        <f>LEN(A46991)</f>
        <v>5</v>
      </c>
    </row>
    <row r="46992" spans="1:3" x14ac:dyDescent="0.15">
      <c r="A46992" s="1" t="s">
        <v>44276</v>
      </c>
      <c r="B46992" s="2">
        <v>3</v>
      </c>
      <c r="C46992">
        <f>LEN(A46992)</f>
        <v>5</v>
      </c>
    </row>
    <row r="46993" spans="1:3" x14ac:dyDescent="0.15">
      <c r="A46993" s="1" t="s">
        <v>45271</v>
      </c>
      <c r="B46993" s="2">
        <v>3</v>
      </c>
      <c r="C46993">
        <f>LEN(A46993)</f>
        <v>5</v>
      </c>
    </row>
    <row r="46994" spans="1:3" x14ac:dyDescent="0.15">
      <c r="A46994" s="1" t="s">
        <v>47144</v>
      </c>
      <c r="B46994" s="2">
        <v>3</v>
      </c>
      <c r="C46994">
        <f>LEN(A46994)</f>
        <v>4</v>
      </c>
    </row>
    <row r="46995" spans="1:3" x14ac:dyDescent="0.15">
      <c r="A46995" s="1" t="s">
        <v>44334</v>
      </c>
      <c r="B46995" s="2">
        <v>3</v>
      </c>
      <c r="C46995">
        <f>LEN(A46995)</f>
        <v>4</v>
      </c>
    </row>
    <row r="46996" spans="1:3" x14ac:dyDescent="0.15">
      <c r="A46996" s="1" t="s">
        <v>44316</v>
      </c>
      <c r="B46996" s="2">
        <v>3</v>
      </c>
      <c r="C46996">
        <f>LEN(A46996)</f>
        <v>5</v>
      </c>
    </row>
    <row r="46997" spans="1:3" x14ac:dyDescent="0.15">
      <c r="A46997" s="1" t="s">
        <v>45844</v>
      </c>
      <c r="B46997" s="2">
        <v>3</v>
      </c>
      <c r="C46997">
        <f>LEN(A46997)</f>
        <v>4</v>
      </c>
    </row>
    <row r="46998" spans="1:3" x14ac:dyDescent="0.15">
      <c r="A46998" s="1" t="s">
        <v>44324</v>
      </c>
      <c r="B46998" s="2">
        <v>3</v>
      </c>
      <c r="C46998">
        <f>LEN(A46998)</f>
        <v>2</v>
      </c>
    </row>
    <row r="46999" spans="1:3" x14ac:dyDescent="0.15">
      <c r="A46999" s="1" t="s">
        <v>45721</v>
      </c>
      <c r="B46999" s="2">
        <v>3</v>
      </c>
      <c r="C46999">
        <f>LEN(A46999)</f>
        <v>4</v>
      </c>
    </row>
    <row r="47000" spans="1:3" x14ac:dyDescent="0.15">
      <c r="A47000" s="1" t="s">
        <v>44336</v>
      </c>
      <c r="B47000" s="2">
        <v>3</v>
      </c>
      <c r="C47000">
        <f>LEN(A47000)</f>
        <v>4</v>
      </c>
    </row>
    <row r="47001" spans="1:3" x14ac:dyDescent="0.15">
      <c r="A47001" s="1" t="s">
        <v>44915</v>
      </c>
      <c r="B47001" s="2">
        <v>3</v>
      </c>
      <c r="C47001">
        <f>LEN(A47001)</f>
        <v>5</v>
      </c>
    </row>
    <row r="47002" spans="1:3" x14ac:dyDescent="0.15">
      <c r="A47002" s="1" t="s">
        <v>47152</v>
      </c>
      <c r="B47002" s="2">
        <v>3</v>
      </c>
      <c r="C47002">
        <f>LEN(A47002)</f>
        <v>4</v>
      </c>
    </row>
    <row r="47003" spans="1:3" x14ac:dyDescent="0.15">
      <c r="A47003" s="1" t="s">
        <v>45279</v>
      </c>
      <c r="B47003" s="2">
        <v>3</v>
      </c>
      <c r="C47003">
        <f>LEN(A47003)</f>
        <v>5</v>
      </c>
    </row>
    <row r="47004" spans="1:3" x14ac:dyDescent="0.15">
      <c r="A47004" s="1" t="s">
        <v>47154</v>
      </c>
      <c r="B47004" s="2">
        <v>3</v>
      </c>
      <c r="C47004">
        <f>LEN(A47004)</f>
        <v>4</v>
      </c>
    </row>
    <row r="47005" spans="1:3" x14ac:dyDescent="0.15">
      <c r="A47005" s="1" t="s">
        <v>44645</v>
      </c>
      <c r="B47005" s="2">
        <v>3</v>
      </c>
      <c r="C47005">
        <f>LEN(A47005)</f>
        <v>3</v>
      </c>
    </row>
    <row r="47006" spans="1:3" x14ac:dyDescent="0.15">
      <c r="A47006" s="1" t="s">
        <v>47156</v>
      </c>
      <c r="B47006" s="2">
        <v>3</v>
      </c>
      <c r="C47006">
        <f>LEN(A47006)</f>
        <v>4</v>
      </c>
    </row>
    <row r="47007" spans="1:3" x14ac:dyDescent="0.15">
      <c r="A47007" s="1" t="s">
        <v>46929</v>
      </c>
      <c r="B47007" s="2">
        <v>3</v>
      </c>
      <c r="C47007">
        <f>LEN(A47007)</f>
        <v>5</v>
      </c>
    </row>
    <row r="47008" spans="1:3" x14ac:dyDescent="0.15">
      <c r="A47008" s="1" t="s">
        <v>47158</v>
      </c>
      <c r="B47008" s="2">
        <v>3</v>
      </c>
      <c r="C47008">
        <f>LEN(A47008)</f>
        <v>4</v>
      </c>
    </row>
    <row r="47009" spans="1:3" x14ac:dyDescent="0.15">
      <c r="A47009" s="1" t="s">
        <v>44375</v>
      </c>
      <c r="B47009" s="2">
        <v>3</v>
      </c>
      <c r="C47009">
        <f>LEN(A47009)</f>
        <v>4</v>
      </c>
    </row>
    <row r="47010" spans="1:3" x14ac:dyDescent="0.15">
      <c r="A47010" s="1" t="s">
        <v>46088</v>
      </c>
      <c r="B47010" s="2">
        <v>3</v>
      </c>
      <c r="C47010">
        <f>LEN(A47010)</f>
        <v>3</v>
      </c>
    </row>
    <row r="47011" spans="1:3" x14ac:dyDescent="0.15">
      <c r="A47011" s="1" t="s">
        <v>45043</v>
      </c>
      <c r="B47011" s="2">
        <v>3</v>
      </c>
      <c r="C47011">
        <f>LEN(A47011)</f>
        <v>4</v>
      </c>
    </row>
    <row r="47012" spans="1:3" x14ac:dyDescent="0.15">
      <c r="A47012" s="1" t="s">
        <v>46055</v>
      </c>
      <c r="B47012" s="2">
        <v>3</v>
      </c>
      <c r="C47012">
        <f>LEN(A47012)</f>
        <v>5</v>
      </c>
    </row>
    <row r="47013" spans="1:3" x14ac:dyDescent="0.15">
      <c r="A47013" s="1" t="s">
        <v>46935</v>
      </c>
      <c r="B47013" s="2">
        <v>3</v>
      </c>
      <c r="C47013">
        <f>LEN(A47013)</f>
        <v>4</v>
      </c>
    </row>
    <row r="47014" spans="1:3" x14ac:dyDescent="0.15">
      <c r="A47014" s="1" t="s">
        <v>47055</v>
      </c>
      <c r="B47014" s="2">
        <v>3</v>
      </c>
      <c r="C47014">
        <f>LEN(A47014)</f>
        <v>3</v>
      </c>
    </row>
    <row r="47015" spans="1:3" x14ac:dyDescent="0.15">
      <c r="A47015" s="1" t="s">
        <v>45305</v>
      </c>
      <c r="B47015" s="2">
        <v>3</v>
      </c>
      <c r="C47015">
        <f>LEN(A47015)</f>
        <v>5</v>
      </c>
    </row>
    <row r="47016" spans="1:3" x14ac:dyDescent="0.15">
      <c r="A47016" s="1" t="s">
        <v>46090</v>
      </c>
      <c r="B47016" s="2">
        <v>3</v>
      </c>
      <c r="C47016">
        <f>LEN(A47016)</f>
        <v>4</v>
      </c>
    </row>
    <row r="47017" spans="1:3" x14ac:dyDescent="0.15">
      <c r="A47017" s="1" t="s">
        <v>45307</v>
      </c>
      <c r="B47017" s="2">
        <v>3</v>
      </c>
      <c r="C47017">
        <f>LEN(A47017)</f>
        <v>5</v>
      </c>
    </row>
    <row r="47018" spans="1:3" x14ac:dyDescent="0.15">
      <c r="A47018" s="1" t="s">
        <v>44354</v>
      </c>
      <c r="B47018" s="2">
        <v>3</v>
      </c>
      <c r="C47018">
        <f>LEN(A47018)</f>
        <v>3</v>
      </c>
    </row>
    <row r="47019" spans="1:3" x14ac:dyDescent="0.15">
      <c r="A47019" s="1" t="s">
        <v>45852</v>
      </c>
      <c r="B47019" s="2">
        <v>3</v>
      </c>
      <c r="C47019">
        <f>LEN(A47019)</f>
        <v>4</v>
      </c>
    </row>
    <row r="47020" spans="1:3" x14ac:dyDescent="0.15">
      <c r="A47020" s="1" t="s">
        <v>44709</v>
      </c>
      <c r="B47020" s="2">
        <v>3</v>
      </c>
      <c r="C47020">
        <f>LEN(A47020)</f>
        <v>5</v>
      </c>
    </row>
    <row r="47021" spans="1:3" x14ac:dyDescent="0.15">
      <c r="A47021" s="1" t="s">
        <v>46941</v>
      </c>
      <c r="B47021" s="2">
        <v>3</v>
      </c>
      <c r="C47021">
        <f>LEN(A47021)</f>
        <v>4</v>
      </c>
    </row>
    <row r="47022" spans="1:3" x14ac:dyDescent="0.15">
      <c r="A47022" s="1" t="s">
        <v>46651</v>
      </c>
      <c r="B47022" s="2">
        <v>3</v>
      </c>
      <c r="C47022">
        <f>LEN(A47022)</f>
        <v>5</v>
      </c>
    </row>
    <row r="47023" spans="1:3" x14ac:dyDescent="0.15">
      <c r="A47023" s="1" t="s">
        <v>46943</v>
      </c>
      <c r="B47023" s="2">
        <v>3</v>
      </c>
      <c r="C47023">
        <f>LEN(A47023)</f>
        <v>4</v>
      </c>
    </row>
    <row r="47024" spans="1:3" x14ac:dyDescent="0.15">
      <c r="A47024" s="1" t="s">
        <v>45168</v>
      </c>
      <c r="B47024" s="2">
        <v>3</v>
      </c>
      <c r="C47024">
        <f>LEN(A47024)</f>
        <v>5</v>
      </c>
    </row>
    <row r="47025" spans="1:3" x14ac:dyDescent="0.15">
      <c r="A47025" s="1" t="s">
        <v>46400</v>
      </c>
      <c r="B47025" s="2">
        <v>3</v>
      </c>
      <c r="C47025">
        <f>LEN(A47025)</f>
        <v>5</v>
      </c>
    </row>
    <row r="47026" spans="1:3" x14ac:dyDescent="0.15">
      <c r="A47026" s="1" t="s">
        <v>47174</v>
      </c>
      <c r="B47026" s="2">
        <v>3</v>
      </c>
      <c r="C47026">
        <f>LEN(A47026)</f>
        <v>5</v>
      </c>
    </row>
    <row r="47027" spans="1:3" x14ac:dyDescent="0.15">
      <c r="A47027" s="1" t="s">
        <v>47275</v>
      </c>
      <c r="B47027" s="2">
        <v>3</v>
      </c>
      <c r="C47027">
        <f>LEN(A47027)</f>
        <v>5</v>
      </c>
    </row>
    <row r="47028" spans="1:3" x14ac:dyDescent="0.15">
      <c r="A47028" s="1" t="s">
        <v>46096</v>
      </c>
      <c r="B47028" s="2">
        <v>3</v>
      </c>
      <c r="C47028">
        <f>LEN(A47028)</f>
        <v>5</v>
      </c>
    </row>
    <row r="47029" spans="1:3" x14ac:dyDescent="0.15">
      <c r="A47029" s="1" t="s">
        <v>44414</v>
      </c>
      <c r="B47029" s="2">
        <v>3</v>
      </c>
      <c r="C47029">
        <f>LEN(A47029)</f>
        <v>3</v>
      </c>
    </row>
    <row r="47030" spans="1:3" x14ac:dyDescent="0.15">
      <c r="A47030" s="1" t="s">
        <v>46437</v>
      </c>
      <c r="B47030" s="2">
        <v>3</v>
      </c>
      <c r="C47030">
        <f>LEN(A47030)</f>
        <v>3</v>
      </c>
    </row>
    <row r="47031" spans="1:3" x14ac:dyDescent="0.15">
      <c r="A47031" s="1" t="s">
        <v>46610</v>
      </c>
      <c r="B47031" s="2">
        <v>3</v>
      </c>
      <c r="C47031">
        <f>LEN(A47031)</f>
        <v>4</v>
      </c>
    </row>
    <row r="47032" spans="1:3" x14ac:dyDescent="0.15">
      <c r="A47032" s="1" t="s">
        <v>47079</v>
      </c>
      <c r="B47032" s="2">
        <v>3</v>
      </c>
      <c r="C47032">
        <f>LEN(A47032)</f>
        <v>5</v>
      </c>
    </row>
    <row r="47033" spans="1:3" x14ac:dyDescent="0.15">
      <c r="A47033" s="1" t="s">
        <v>45326</v>
      </c>
      <c r="B47033" s="2">
        <v>3</v>
      </c>
      <c r="C47033">
        <f>LEN(A47033)</f>
        <v>5</v>
      </c>
    </row>
    <row r="47034" spans="1:3" x14ac:dyDescent="0.15">
      <c r="A47034" s="1" t="s">
        <v>46659</v>
      </c>
      <c r="B47034" s="2">
        <v>3</v>
      </c>
      <c r="C47034">
        <f>LEN(A47034)</f>
        <v>5</v>
      </c>
    </row>
    <row r="47035" spans="1:3" x14ac:dyDescent="0.15">
      <c r="A47035" s="1" t="s">
        <v>45328</v>
      </c>
      <c r="B47035" s="2">
        <v>3</v>
      </c>
      <c r="C47035">
        <f>LEN(A47035)</f>
        <v>3</v>
      </c>
    </row>
    <row r="47036" spans="1:3" x14ac:dyDescent="0.15">
      <c r="A47036" s="1" t="s">
        <v>46098</v>
      </c>
      <c r="B47036" s="2">
        <v>3</v>
      </c>
      <c r="C47036">
        <f>LEN(A47036)</f>
        <v>4</v>
      </c>
    </row>
    <row r="47037" spans="1:3" x14ac:dyDescent="0.15">
      <c r="A47037" s="1" t="s">
        <v>44618</v>
      </c>
      <c r="B47037" s="2">
        <v>3</v>
      </c>
      <c r="C47037">
        <f>LEN(A47037)</f>
        <v>5</v>
      </c>
    </row>
    <row r="47038" spans="1:3" x14ac:dyDescent="0.15">
      <c r="A47038" s="1" t="s">
        <v>47186</v>
      </c>
      <c r="B47038" s="2">
        <v>3</v>
      </c>
      <c r="C47038">
        <f>LEN(A47038)</f>
        <v>5</v>
      </c>
    </row>
    <row r="47039" spans="1:3" x14ac:dyDescent="0.15">
      <c r="A47039" s="1" t="s">
        <v>44471</v>
      </c>
      <c r="B47039" s="2">
        <v>3</v>
      </c>
      <c r="C47039">
        <f>LEN(A47039)</f>
        <v>4</v>
      </c>
    </row>
    <row r="47040" spans="1:3" x14ac:dyDescent="0.15">
      <c r="A47040" s="1" t="s">
        <v>46999</v>
      </c>
      <c r="B47040" s="2">
        <v>3</v>
      </c>
      <c r="C47040">
        <f>LEN(A47040)</f>
        <v>5</v>
      </c>
    </row>
    <row r="47041" spans="1:3" x14ac:dyDescent="0.15">
      <c r="A47041" s="1" t="s">
        <v>44439</v>
      </c>
      <c r="B47041" s="2">
        <v>3</v>
      </c>
      <c r="C47041">
        <f>LEN(A47041)</f>
        <v>4</v>
      </c>
    </row>
    <row r="47042" spans="1:3" x14ac:dyDescent="0.15">
      <c r="A47042" s="1" t="s">
        <v>45923</v>
      </c>
      <c r="B47042" s="2">
        <v>3</v>
      </c>
      <c r="C47042">
        <f>LEN(A47042)</f>
        <v>5</v>
      </c>
    </row>
    <row r="47043" spans="1:3" x14ac:dyDescent="0.15">
      <c r="A47043" s="1" t="s">
        <v>46351</v>
      </c>
      <c r="B47043" s="2">
        <v>3</v>
      </c>
      <c r="C47043">
        <f>LEN(A47043)</f>
        <v>5</v>
      </c>
    </row>
    <row r="47044" spans="1:3" x14ac:dyDescent="0.15">
      <c r="A47044" s="1" t="s">
        <v>44381</v>
      </c>
      <c r="B47044" s="2">
        <v>3</v>
      </c>
      <c r="C47044">
        <f>LEN(A47044)</f>
        <v>4</v>
      </c>
    </row>
    <row r="47045" spans="1:3" x14ac:dyDescent="0.15">
      <c r="A47045" s="1" t="s">
        <v>45863</v>
      </c>
      <c r="B47045" s="2">
        <v>3</v>
      </c>
      <c r="C47045">
        <f>LEN(A47045)</f>
        <v>4</v>
      </c>
    </row>
    <row r="47046" spans="1:3" x14ac:dyDescent="0.15">
      <c r="A47046" s="1" t="s">
        <v>44412</v>
      </c>
      <c r="B47046" s="2">
        <v>3</v>
      </c>
      <c r="C47046">
        <f>LEN(A47046)</f>
        <v>4</v>
      </c>
    </row>
    <row r="47047" spans="1:3" x14ac:dyDescent="0.15">
      <c r="A47047" s="1" t="s">
        <v>45604</v>
      </c>
      <c r="B47047" s="2">
        <v>3</v>
      </c>
      <c r="C47047">
        <f>LEN(A47047)</f>
        <v>4</v>
      </c>
    </row>
    <row r="47048" spans="1:3" x14ac:dyDescent="0.15">
      <c r="A47048" s="1" t="s">
        <v>47194</v>
      </c>
      <c r="B47048" s="2">
        <v>3</v>
      </c>
      <c r="C47048">
        <f>LEN(A47048)</f>
        <v>4</v>
      </c>
    </row>
    <row r="47049" spans="1:3" x14ac:dyDescent="0.15">
      <c r="A47049" s="1" t="s">
        <v>44585</v>
      </c>
      <c r="B47049" s="2">
        <v>3</v>
      </c>
      <c r="C47049">
        <f>LEN(A47049)</f>
        <v>3</v>
      </c>
    </row>
    <row r="47050" spans="1:3" x14ac:dyDescent="0.15">
      <c r="A47050" s="1" t="s">
        <v>47196</v>
      </c>
      <c r="B47050" s="2">
        <v>3</v>
      </c>
      <c r="C47050">
        <f>LEN(A47050)</f>
        <v>4</v>
      </c>
    </row>
    <row r="47051" spans="1:3" x14ac:dyDescent="0.15">
      <c r="A47051" s="1" t="s">
        <v>44491</v>
      </c>
      <c r="B47051" s="2">
        <v>3</v>
      </c>
      <c r="C47051">
        <f>LEN(A47051)</f>
        <v>3</v>
      </c>
    </row>
    <row r="47052" spans="1:3" x14ac:dyDescent="0.15">
      <c r="A47052" s="1" t="s">
        <v>44480</v>
      </c>
      <c r="B47052" s="2">
        <v>3</v>
      </c>
      <c r="C47052">
        <f>LEN(A47052)</f>
        <v>4</v>
      </c>
    </row>
    <row r="47053" spans="1:3" x14ac:dyDescent="0.15">
      <c r="A47053" s="1" t="s">
        <v>45362</v>
      </c>
      <c r="B47053" s="2">
        <v>3</v>
      </c>
      <c r="C47053">
        <f>LEN(A47053)</f>
        <v>5</v>
      </c>
    </row>
    <row r="47054" spans="1:3" x14ac:dyDescent="0.15">
      <c r="A47054" s="1" t="s">
        <v>44432</v>
      </c>
      <c r="B47054" s="2">
        <v>3</v>
      </c>
      <c r="C47054">
        <f>LEN(A47054)</f>
        <v>4</v>
      </c>
    </row>
    <row r="47055" spans="1:3" x14ac:dyDescent="0.15">
      <c r="A47055" s="1" t="s">
        <v>44676</v>
      </c>
      <c r="B47055" s="2">
        <v>3</v>
      </c>
      <c r="C47055">
        <f>LEN(A47055)</f>
        <v>2</v>
      </c>
    </row>
    <row r="47056" spans="1:3" x14ac:dyDescent="0.15">
      <c r="A47056" s="1" t="s">
        <v>47202</v>
      </c>
      <c r="B47056" s="2">
        <v>3</v>
      </c>
      <c r="C47056">
        <f>LEN(A47056)</f>
        <v>4</v>
      </c>
    </row>
    <row r="47057" spans="1:3" x14ac:dyDescent="0.15">
      <c r="A47057" s="1" t="s">
        <v>46975</v>
      </c>
      <c r="B47057" s="2">
        <v>3</v>
      </c>
      <c r="C47057">
        <f>LEN(A47057)</f>
        <v>5</v>
      </c>
    </row>
    <row r="47058" spans="1:3" x14ac:dyDescent="0.15">
      <c r="A47058" s="1" t="s">
        <v>46108</v>
      </c>
      <c r="B47058" s="2">
        <v>3</v>
      </c>
      <c r="C47058">
        <f>LEN(A47058)</f>
        <v>4</v>
      </c>
    </row>
    <row r="47059" spans="1:3" x14ac:dyDescent="0.15">
      <c r="A47059" s="1" t="s">
        <v>46977</v>
      </c>
      <c r="B47059" s="2">
        <v>3</v>
      </c>
      <c r="C47059">
        <f>LEN(A47059)</f>
        <v>3</v>
      </c>
    </row>
    <row r="47060" spans="1:3" x14ac:dyDescent="0.15">
      <c r="A47060" s="1" t="s">
        <v>47007</v>
      </c>
      <c r="B47060" s="2">
        <v>3</v>
      </c>
      <c r="C47060">
        <f>LEN(A47060)</f>
        <v>4</v>
      </c>
    </row>
    <row r="47061" spans="1:3" x14ac:dyDescent="0.15">
      <c r="A47061" s="1" t="s">
        <v>46979</v>
      </c>
      <c r="B47061" s="2">
        <v>3</v>
      </c>
      <c r="C47061">
        <f>LEN(A47061)</f>
        <v>4</v>
      </c>
    </row>
    <row r="47062" spans="1:3" x14ac:dyDescent="0.15">
      <c r="A47062" s="1" t="s">
        <v>46110</v>
      </c>
      <c r="B47062" s="2">
        <v>3</v>
      </c>
      <c r="C47062">
        <f>LEN(A47062)</f>
        <v>4</v>
      </c>
    </row>
    <row r="47063" spans="1:3" x14ac:dyDescent="0.15">
      <c r="A47063" s="1" t="s">
        <v>45372</v>
      </c>
      <c r="B47063" s="2">
        <v>3</v>
      </c>
      <c r="C47063">
        <f>LEN(A47063)</f>
        <v>5</v>
      </c>
    </row>
    <row r="47064" spans="1:3" x14ac:dyDescent="0.15">
      <c r="A47064" s="1" t="s">
        <v>45925</v>
      </c>
      <c r="B47064" s="2">
        <v>3</v>
      </c>
      <c r="C47064">
        <f>LEN(A47064)</f>
        <v>5</v>
      </c>
    </row>
    <row r="47065" spans="1:3" x14ac:dyDescent="0.15">
      <c r="A47065" s="1" t="s">
        <v>46983</v>
      </c>
      <c r="B47065" s="2">
        <v>3</v>
      </c>
      <c r="C47065">
        <f>LEN(A47065)</f>
        <v>5</v>
      </c>
    </row>
    <row r="47066" spans="1:3" x14ac:dyDescent="0.15">
      <c r="A47066" s="1" t="s">
        <v>45292</v>
      </c>
      <c r="B47066" s="2">
        <v>3</v>
      </c>
      <c r="C47066">
        <f>LEN(A47066)</f>
        <v>5</v>
      </c>
    </row>
    <row r="47067" spans="1:3" x14ac:dyDescent="0.15">
      <c r="A47067" s="1" t="s">
        <v>47184</v>
      </c>
      <c r="B47067" s="2">
        <v>3</v>
      </c>
      <c r="C47067">
        <f>LEN(A47067)</f>
        <v>5</v>
      </c>
    </row>
    <row r="47068" spans="1:3" x14ac:dyDescent="0.15">
      <c r="A47068" s="1" t="s">
        <v>46126</v>
      </c>
      <c r="B47068" s="2">
        <v>3</v>
      </c>
      <c r="C47068">
        <f>LEN(A47068)</f>
        <v>5</v>
      </c>
    </row>
    <row r="47069" spans="1:3" x14ac:dyDescent="0.15">
      <c r="A47069" s="1" t="s">
        <v>47267</v>
      </c>
      <c r="B47069" s="2">
        <v>3</v>
      </c>
      <c r="C47069">
        <f>LEN(A47069)</f>
        <v>5</v>
      </c>
    </row>
    <row r="47070" spans="1:3" x14ac:dyDescent="0.15">
      <c r="A47070" s="1" t="s">
        <v>44304</v>
      </c>
      <c r="B47070" s="2">
        <v>3</v>
      </c>
      <c r="C47070">
        <f>LEN(A47070)</f>
        <v>5</v>
      </c>
    </row>
    <row r="47071" spans="1:3" x14ac:dyDescent="0.15">
      <c r="A47071" s="1" t="s">
        <v>45378</v>
      </c>
      <c r="B47071" s="2">
        <v>3</v>
      </c>
      <c r="C47071">
        <f>LEN(A47071)</f>
        <v>4</v>
      </c>
    </row>
    <row r="47072" spans="1:3" x14ac:dyDescent="0.15">
      <c r="A47072" s="1" t="s">
        <v>46451</v>
      </c>
      <c r="B47072" s="2">
        <v>3</v>
      </c>
      <c r="C47072">
        <f>LEN(A47072)</f>
        <v>2</v>
      </c>
    </row>
    <row r="47073" spans="1:3" x14ac:dyDescent="0.15">
      <c r="A47073" s="1" t="s">
        <v>47271</v>
      </c>
      <c r="B47073" s="2">
        <v>3</v>
      </c>
      <c r="C47073">
        <f>LEN(A47073)</f>
        <v>5</v>
      </c>
    </row>
    <row r="47074" spans="1:3" x14ac:dyDescent="0.15">
      <c r="A47074" s="1" t="s">
        <v>46807</v>
      </c>
      <c r="B47074" s="2">
        <v>3</v>
      </c>
      <c r="C47074">
        <f>LEN(A47074)</f>
        <v>5</v>
      </c>
    </row>
    <row r="47075" spans="1:3" x14ac:dyDescent="0.15">
      <c r="A47075" s="1" t="s">
        <v>44257</v>
      </c>
      <c r="B47075" s="2">
        <v>3</v>
      </c>
      <c r="C47075">
        <f>LEN(A47075)</f>
        <v>5</v>
      </c>
    </row>
    <row r="47076" spans="1:3" x14ac:dyDescent="0.15">
      <c r="A47076" s="1" t="s">
        <v>47222</v>
      </c>
      <c r="B47076" s="2">
        <v>3</v>
      </c>
      <c r="C47076">
        <f>LEN(A47076)</f>
        <v>5</v>
      </c>
    </row>
    <row r="47077" spans="1:3" x14ac:dyDescent="0.15">
      <c r="A47077" s="1" t="s">
        <v>46993</v>
      </c>
      <c r="B47077" s="2">
        <v>3</v>
      </c>
      <c r="C47077">
        <f>LEN(A47077)</f>
        <v>5</v>
      </c>
    </row>
    <row r="47078" spans="1:3" x14ac:dyDescent="0.15">
      <c r="A47078" s="1" t="s">
        <v>47160</v>
      </c>
      <c r="B47078" s="2">
        <v>3</v>
      </c>
      <c r="C47078">
        <f>LEN(A47078)</f>
        <v>5</v>
      </c>
    </row>
    <row r="47079" spans="1:3" x14ac:dyDescent="0.15">
      <c r="A47079" s="1" t="s">
        <v>46995</v>
      </c>
      <c r="B47079" s="2">
        <v>3</v>
      </c>
      <c r="C47079">
        <f>LEN(A47079)</f>
        <v>4</v>
      </c>
    </row>
    <row r="47080" spans="1:3" x14ac:dyDescent="0.15">
      <c r="A47080" s="1" t="s">
        <v>47226</v>
      </c>
      <c r="B47080" s="2">
        <v>3</v>
      </c>
      <c r="C47080">
        <f>LEN(A47080)</f>
        <v>5</v>
      </c>
    </row>
    <row r="47081" spans="1:3" x14ac:dyDescent="0.15">
      <c r="A47081" s="1" t="s">
        <v>47204</v>
      </c>
      <c r="B47081" s="2">
        <v>3</v>
      </c>
      <c r="C47081">
        <f>LEN(A47081)</f>
        <v>4</v>
      </c>
    </row>
    <row r="47082" spans="1:3" x14ac:dyDescent="0.15">
      <c r="A47082" s="1" t="s">
        <v>44529</v>
      </c>
      <c r="B47082" s="2">
        <v>3</v>
      </c>
      <c r="C47082">
        <f>LEN(A47082)</f>
        <v>3</v>
      </c>
    </row>
    <row r="47083" spans="1:3" x14ac:dyDescent="0.15">
      <c r="A47083" s="1" t="s">
        <v>44710</v>
      </c>
      <c r="B47083" s="2">
        <v>3</v>
      </c>
      <c r="C47083">
        <f>LEN(A47083)</f>
        <v>3</v>
      </c>
    </row>
    <row r="47084" spans="1:3" x14ac:dyDescent="0.15">
      <c r="A47084" s="1" t="s">
        <v>46116</v>
      </c>
      <c r="B47084" s="2">
        <v>3</v>
      </c>
      <c r="C47084">
        <f>LEN(A47084)</f>
        <v>5</v>
      </c>
    </row>
    <row r="47085" spans="1:3" x14ac:dyDescent="0.15">
      <c r="A47085" s="1" t="s">
        <v>45058</v>
      </c>
      <c r="B47085" s="2">
        <v>3</v>
      </c>
      <c r="C47085">
        <f>LEN(A47085)</f>
        <v>5</v>
      </c>
    </row>
    <row r="47086" spans="1:3" x14ac:dyDescent="0.15">
      <c r="A47086" s="1" t="s">
        <v>45628</v>
      </c>
      <c r="B47086" s="2">
        <v>3</v>
      </c>
      <c r="C47086">
        <f>LEN(A47086)</f>
        <v>4</v>
      </c>
    </row>
    <row r="47087" spans="1:3" x14ac:dyDescent="0.15">
      <c r="A47087" s="1" t="s">
        <v>45622</v>
      </c>
      <c r="B47087" s="2">
        <v>3</v>
      </c>
      <c r="C47087">
        <f>LEN(A47087)</f>
        <v>5</v>
      </c>
    </row>
    <row r="47088" spans="1:3" x14ac:dyDescent="0.15">
      <c r="A47088" s="1" t="s">
        <v>45799</v>
      </c>
      <c r="B47088" s="2">
        <v>3</v>
      </c>
      <c r="C47088">
        <f>LEN(A47088)</f>
        <v>5</v>
      </c>
    </row>
    <row r="47089" spans="1:3" x14ac:dyDescent="0.15">
      <c r="A47089" s="1" t="s">
        <v>45397</v>
      </c>
      <c r="B47089" s="2">
        <v>3</v>
      </c>
      <c r="C47089">
        <f>LEN(A47089)</f>
        <v>5</v>
      </c>
    </row>
    <row r="47090" spans="1:3" x14ac:dyDescent="0.15">
      <c r="A47090" s="1" t="s">
        <v>44442</v>
      </c>
      <c r="B47090" s="2">
        <v>3</v>
      </c>
      <c r="C47090">
        <f>LEN(A47090)</f>
        <v>4</v>
      </c>
    </row>
    <row r="47091" spans="1:3" x14ac:dyDescent="0.15">
      <c r="A47091" s="1" t="s">
        <v>45624</v>
      </c>
      <c r="B47091" s="2">
        <v>3</v>
      </c>
      <c r="C47091">
        <f>LEN(A47091)</f>
        <v>4</v>
      </c>
    </row>
    <row r="47092" spans="1:3" x14ac:dyDescent="0.15">
      <c r="A47092" s="1" t="s">
        <v>47018</v>
      </c>
      <c r="B47092" s="2">
        <v>3</v>
      </c>
      <c r="C47092">
        <f>LEN(A47092)</f>
        <v>4</v>
      </c>
    </row>
    <row r="47093" spans="1:3" x14ac:dyDescent="0.15">
      <c r="A47093" s="1" t="s">
        <v>44260</v>
      </c>
      <c r="B47093" s="2">
        <v>3</v>
      </c>
      <c r="C47093">
        <f>LEN(A47093)</f>
        <v>5</v>
      </c>
    </row>
    <row r="47094" spans="1:3" x14ac:dyDescent="0.15">
      <c r="A47094" s="1" t="s">
        <v>45572</v>
      </c>
      <c r="B47094" s="2">
        <v>3</v>
      </c>
      <c r="C47094">
        <f>LEN(A47094)</f>
        <v>3</v>
      </c>
    </row>
    <row r="47095" spans="1:3" x14ac:dyDescent="0.15">
      <c r="A47095" s="1" t="s">
        <v>44264</v>
      </c>
      <c r="B47095" s="2">
        <v>3</v>
      </c>
      <c r="C47095">
        <f>LEN(A47095)</f>
        <v>4</v>
      </c>
    </row>
    <row r="47096" spans="1:3" x14ac:dyDescent="0.15">
      <c r="A47096" s="1" t="s">
        <v>44938</v>
      </c>
      <c r="B47096" s="2">
        <v>3</v>
      </c>
      <c r="C47096">
        <f>LEN(A47096)</f>
        <v>5</v>
      </c>
    </row>
    <row r="47097" spans="1:3" x14ac:dyDescent="0.15">
      <c r="A47097" s="1" t="s">
        <v>47212</v>
      </c>
      <c r="B47097" s="2">
        <v>3</v>
      </c>
      <c r="C47097">
        <f>LEN(A47097)</f>
        <v>4</v>
      </c>
    </row>
    <row r="47098" spans="1:3" x14ac:dyDescent="0.15">
      <c r="A47098" s="1" t="s">
        <v>45182</v>
      </c>
      <c r="B47098" s="2">
        <v>3</v>
      </c>
      <c r="C47098">
        <f>LEN(A47098)</f>
        <v>4</v>
      </c>
    </row>
    <row r="47099" spans="1:3" x14ac:dyDescent="0.15">
      <c r="A47099" s="1" t="s">
        <v>44731</v>
      </c>
      <c r="B47099" s="2">
        <v>3</v>
      </c>
      <c r="C47099">
        <f>LEN(A47099)</f>
        <v>4</v>
      </c>
    </row>
    <row r="47100" spans="1:3" x14ac:dyDescent="0.15">
      <c r="A47100" s="1" t="s">
        <v>46465</v>
      </c>
      <c r="B47100" s="2">
        <v>3</v>
      </c>
      <c r="C47100">
        <f>LEN(A47100)</f>
        <v>3</v>
      </c>
    </row>
    <row r="47101" spans="1:3" x14ac:dyDescent="0.15">
      <c r="A47101" s="1" t="s">
        <v>47016</v>
      </c>
      <c r="B47101" s="2">
        <v>3</v>
      </c>
      <c r="C47101">
        <f>LEN(A47101)</f>
        <v>5</v>
      </c>
    </row>
    <row r="47102" spans="1:3" x14ac:dyDescent="0.15">
      <c r="A47102" s="1" t="s">
        <v>45961</v>
      </c>
      <c r="B47102" s="2">
        <v>3</v>
      </c>
      <c r="C47102">
        <f>LEN(A47102)</f>
        <v>5</v>
      </c>
    </row>
    <row r="47103" spans="1:3" x14ac:dyDescent="0.15">
      <c r="A47103" s="1" t="s">
        <v>44655</v>
      </c>
      <c r="B47103" s="2">
        <v>3</v>
      </c>
      <c r="C47103">
        <f>LEN(A47103)</f>
        <v>5</v>
      </c>
    </row>
    <row r="47104" spans="1:3" x14ac:dyDescent="0.15">
      <c r="A47104" s="1" t="s">
        <v>46240</v>
      </c>
      <c r="B47104" s="2">
        <v>3</v>
      </c>
      <c r="C47104">
        <f>LEN(A47104)</f>
        <v>4</v>
      </c>
    </row>
    <row r="47105" spans="1:3" x14ac:dyDescent="0.15">
      <c r="A47105" s="1" t="s">
        <v>46410</v>
      </c>
      <c r="B47105" s="2">
        <v>3</v>
      </c>
      <c r="C47105">
        <f>LEN(A47105)</f>
        <v>3</v>
      </c>
    </row>
    <row r="47106" spans="1:3" x14ac:dyDescent="0.15">
      <c r="A47106" s="1" t="s">
        <v>44534</v>
      </c>
      <c r="B47106" s="2">
        <v>3</v>
      </c>
      <c r="C47106">
        <f>LEN(A47106)</f>
        <v>5</v>
      </c>
    </row>
    <row r="47107" spans="1:3" x14ac:dyDescent="0.15">
      <c r="A47107" s="1" t="s">
        <v>44575</v>
      </c>
      <c r="B47107" s="2">
        <v>3</v>
      </c>
      <c r="C47107">
        <f>LEN(A47107)</f>
        <v>4</v>
      </c>
    </row>
    <row r="47108" spans="1:3" x14ac:dyDescent="0.15">
      <c r="A47108" s="1" t="s">
        <v>47253</v>
      </c>
      <c r="B47108" s="2">
        <v>3</v>
      </c>
      <c r="C47108">
        <f>LEN(A47108)</f>
        <v>4</v>
      </c>
    </row>
    <row r="47109" spans="1:3" x14ac:dyDescent="0.15">
      <c r="A47109" s="1" t="s">
        <v>44280</v>
      </c>
      <c r="B47109" s="2">
        <v>3</v>
      </c>
      <c r="C47109">
        <f>LEN(A47109)</f>
        <v>3</v>
      </c>
    </row>
    <row r="47110" spans="1:3" x14ac:dyDescent="0.15">
      <c r="A47110" s="1" t="s">
        <v>45981</v>
      </c>
      <c r="B47110" s="2">
        <v>3</v>
      </c>
      <c r="C47110">
        <f>LEN(A47110)</f>
        <v>5</v>
      </c>
    </row>
    <row r="47111" spans="1:3" x14ac:dyDescent="0.15">
      <c r="A47111" s="1" t="s">
        <v>46527</v>
      </c>
      <c r="B47111" s="2">
        <v>3</v>
      </c>
      <c r="C47111">
        <f>LEN(A47111)</f>
        <v>5</v>
      </c>
    </row>
    <row r="47112" spans="1:3" x14ac:dyDescent="0.15">
      <c r="A47112" s="1" t="s">
        <v>44940</v>
      </c>
      <c r="B47112" s="2">
        <v>3</v>
      </c>
      <c r="C47112">
        <f>LEN(A47112)</f>
        <v>4</v>
      </c>
    </row>
    <row r="47113" spans="1:3" x14ac:dyDescent="0.15">
      <c r="A47113" s="1" t="s">
        <v>45679</v>
      </c>
      <c r="B47113" s="2">
        <v>3</v>
      </c>
      <c r="C47113">
        <f>LEN(A47113)</f>
        <v>5</v>
      </c>
    </row>
    <row r="47114" spans="1:3" x14ac:dyDescent="0.15">
      <c r="A47114" s="1" t="s">
        <v>47259</v>
      </c>
      <c r="B47114" s="2">
        <v>3</v>
      </c>
      <c r="C47114">
        <f>LEN(A47114)</f>
        <v>4</v>
      </c>
    </row>
    <row r="47115" spans="1:3" x14ac:dyDescent="0.15">
      <c r="A47115" s="1" t="s">
        <v>45055</v>
      </c>
      <c r="B47115" s="2">
        <v>3</v>
      </c>
      <c r="C47115">
        <f>LEN(A47115)</f>
        <v>5</v>
      </c>
    </row>
    <row r="47116" spans="1:3" x14ac:dyDescent="0.15">
      <c r="A47116" s="1" t="s">
        <v>47027</v>
      </c>
      <c r="B47116" s="2">
        <v>3</v>
      </c>
      <c r="C47116">
        <f>LEN(A47116)</f>
        <v>3</v>
      </c>
    </row>
    <row r="47117" spans="1:3" x14ac:dyDescent="0.15">
      <c r="A47117" s="1" t="s">
        <v>44292</v>
      </c>
      <c r="B47117" s="2">
        <v>3</v>
      </c>
      <c r="C47117">
        <f>LEN(A47117)</f>
        <v>5</v>
      </c>
    </row>
    <row r="47118" spans="1:3" x14ac:dyDescent="0.15">
      <c r="A47118" s="1" t="s">
        <v>46132</v>
      </c>
      <c r="B47118" s="2">
        <v>3</v>
      </c>
      <c r="C47118">
        <f>LEN(A47118)</f>
        <v>5</v>
      </c>
    </row>
    <row r="47119" spans="1:3" x14ac:dyDescent="0.15">
      <c r="A47119" s="1" t="s">
        <v>45426</v>
      </c>
      <c r="B47119" s="2">
        <v>3</v>
      </c>
      <c r="C47119">
        <f>LEN(A47119)</f>
        <v>4</v>
      </c>
    </row>
    <row r="47120" spans="1:3" x14ac:dyDescent="0.15">
      <c r="A47120" s="1" t="s">
        <v>46467</v>
      </c>
      <c r="B47120" s="2">
        <v>3</v>
      </c>
      <c r="C47120">
        <f>LEN(A47120)</f>
        <v>4</v>
      </c>
    </row>
    <row r="47121" spans="1:3" x14ac:dyDescent="0.15">
      <c r="A47121" s="1" t="s">
        <v>44298</v>
      </c>
      <c r="B47121" s="2">
        <v>3</v>
      </c>
      <c r="C47121">
        <f>LEN(A47121)</f>
        <v>4</v>
      </c>
    </row>
    <row r="47122" spans="1:3" x14ac:dyDescent="0.15">
      <c r="A47122" s="1" t="s">
        <v>44781</v>
      </c>
      <c r="B47122" s="2">
        <v>3</v>
      </c>
      <c r="C47122">
        <f>LEN(A47122)</f>
        <v>4</v>
      </c>
    </row>
    <row r="47123" spans="1:3" x14ac:dyDescent="0.15">
      <c r="A47123" s="1" t="s">
        <v>44302</v>
      </c>
      <c r="B47123" s="2">
        <v>3</v>
      </c>
      <c r="C47123">
        <f>LEN(A47123)</f>
        <v>4</v>
      </c>
    </row>
    <row r="47124" spans="1:3" x14ac:dyDescent="0.15">
      <c r="A47124" s="1" t="s">
        <v>46474</v>
      </c>
      <c r="B47124" s="2">
        <v>3</v>
      </c>
      <c r="C47124">
        <f>LEN(A47124)</f>
        <v>4</v>
      </c>
    </row>
    <row r="47125" spans="1:3" x14ac:dyDescent="0.15">
      <c r="A47125" s="1" t="s">
        <v>45061</v>
      </c>
      <c r="B47125" s="2">
        <v>3</v>
      </c>
      <c r="C47125">
        <f>LEN(A47125)</f>
        <v>5</v>
      </c>
    </row>
    <row r="47126" spans="1:3" x14ac:dyDescent="0.15">
      <c r="A47126" s="1" t="s">
        <v>47272</v>
      </c>
      <c r="B47126" s="2">
        <v>3</v>
      </c>
      <c r="C47126">
        <f>LEN(A47126)</f>
        <v>4</v>
      </c>
    </row>
    <row r="47127" spans="1:3" x14ac:dyDescent="0.15">
      <c r="A47127" s="1" t="s">
        <v>44308</v>
      </c>
      <c r="B47127" s="2">
        <v>3</v>
      </c>
      <c r="C47127">
        <f>LEN(A47127)</f>
        <v>5</v>
      </c>
    </row>
    <row r="47128" spans="1:3" x14ac:dyDescent="0.15">
      <c r="A47128" s="1" t="s">
        <v>45357</v>
      </c>
      <c r="B47128" s="2">
        <v>3</v>
      </c>
      <c r="C47128">
        <f>LEN(A47128)</f>
        <v>4</v>
      </c>
    </row>
    <row r="47129" spans="1:3" x14ac:dyDescent="0.15">
      <c r="A47129" s="1" t="s">
        <v>44943</v>
      </c>
      <c r="B47129" s="2">
        <v>3</v>
      </c>
      <c r="C47129">
        <f>LEN(A47129)</f>
        <v>5</v>
      </c>
    </row>
    <row r="47130" spans="1:3" x14ac:dyDescent="0.15">
      <c r="A47130" s="1" t="s">
        <v>47031</v>
      </c>
      <c r="B47130" s="2">
        <v>3</v>
      </c>
      <c r="C47130">
        <f>LEN(A47130)</f>
        <v>5</v>
      </c>
    </row>
    <row r="47131" spans="1:3" x14ac:dyDescent="0.15">
      <c r="A47131" s="1" t="s">
        <v>44312</v>
      </c>
      <c r="B47131" s="2">
        <v>3</v>
      </c>
      <c r="C47131">
        <f>LEN(A47131)</f>
        <v>4</v>
      </c>
    </row>
    <row r="47132" spans="1:3" x14ac:dyDescent="0.15">
      <c r="A47132" s="1" t="s">
        <v>45638</v>
      </c>
      <c r="B47132" s="2">
        <v>3</v>
      </c>
      <c r="C47132">
        <f>LEN(A47132)</f>
        <v>5</v>
      </c>
    </row>
    <row r="47133" spans="1:3" x14ac:dyDescent="0.15">
      <c r="A47133" s="1" t="s">
        <v>44314</v>
      </c>
      <c r="B47133" s="2">
        <v>3</v>
      </c>
      <c r="C47133">
        <f>LEN(A47133)</f>
        <v>4</v>
      </c>
    </row>
    <row r="47134" spans="1:3" x14ac:dyDescent="0.15">
      <c r="A47134" s="1" t="s">
        <v>44721</v>
      </c>
      <c r="B47134" s="2">
        <v>3</v>
      </c>
      <c r="C47134">
        <f>LEN(A47134)</f>
        <v>5</v>
      </c>
    </row>
    <row r="47135" spans="1:3" x14ac:dyDescent="0.15">
      <c r="A47135" s="1" t="s">
        <v>44318</v>
      </c>
      <c r="B47135" s="2">
        <v>3</v>
      </c>
      <c r="C47135">
        <f>LEN(A47135)</f>
        <v>3</v>
      </c>
    </row>
    <row r="47136" spans="1:3" x14ac:dyDescent="0.15">
      <c r="A47136" s="1" t="s">
        <v>45192</v>
      </c>
      <c r="B47136" s="2">
        <v>3</v>
      </c>
      <c r="C47136">
        <f>LEN(A47136)</f>
        <v>5</v>
      </c>
    </row>
    <row r="47137" spans="1:3" x14ac:dyDescent="0.15">
      <c r="A47137" s="1" t="s">
        <v>44320</v>
      </c>
      <c r="B47137" s="2">
        <v>3</v>
      </c>
      <c r="C47137">
        <f>LEN(A47137)</f>
        <v>4</v>
      </c>
    </row>
    <row r="47138" spans="1:3" x14ac:dyDescent="0.15">
      <c r="A47138" s="1" t="s">
        <v>46144</v>
      </c>
      <c r="B47138" s="2">
        <v>3</v>
      </c>
      <c r="C47138">
        <f>LEN(A47138)</f>
        <v>5</v>
      </c>
    </row>
    <row r="47139" spans="1:3" x14ac:dyDescent="0.15">
      <c r="A47139" s="1" t="s">
        <v>44779</v>
      </c>
      <c r="B47139" s="2">
        <v>3</v>
      </c>
      <c r="C47139">
        <f>LEN(A47139)</f>
        <v>5</v>
      </c>
    </row>
    <row r="47140" spans="1:3" x14ac:dyDescent="0.15">
      <c r="A47140" s="1" t="s">
        <v>46160</v>
      </c>
      <c r="B47140" s="2">
        <v>3</v>
      </c>
      <c r="C47140">
        <f>LEN(A47140)</f>
        <v>5</v>
      </c>
    </row>
    <row r="47141" spans="1:3" x14ac:dyDescent="0.15">
      <c r="A47141" s="1" t="s">
        <v>44737</v>
      </c>
      <c r="B47141" s="2">
        <v>3</v>
      </c>
      <c r="C47141">
        <f>LEN(A47141)</f>
        <v>4</v>
      </c>
    </row>
    <row r="47142" spans="1:3" x14ac:dyDescent="0.15">
      <c r="A47142" s="1" t="s">
        <v>46254</v>
      </c>
      <c r="B47142" s="2">
        <v>3</v>
      </c>
      <c r="C47142">
        <f>LEN(A47142)</f>
        <v>3</v>
      </c>
    </row>
    <row r="47143" spans="1:3" x14ac:dyDescent="0.15">
      <c r="A47143" s="1" t="s">
        <v>44328</v>
      </c>
      <c r="B47143" s="2">
        <v>3</v>
      </c>
      <c r="C47143">
        <f>LEN(A47143)</f>
        <v>4</v>
      </c>
    </row>
    <row r="47144" spans="1:3" x14ac:dyDescent="0.15">
      <c r="A47144" s="1" t="s">
        <v>45359</v>
      </c>
      <c r="B47144" s="2">
        <v>3</v>
      </c>
      <c r="C47144">
        <f>LEN(A47144)</f>
        <v>5</v>
      </c>
    </row>
    <row r="47145" spans="1:3" x14ac:dyDescent="0.15">
      <c r="A47145" s="1" t="s">
        <v>44330</v>
      </c>
      <c r="B47145" s="2">
        <v>3</v>
      </c>
      <c r="C47145">
        <f>LEN(A47145)</f>
        <v>5</v>
      </c>
    </row>
    <row r="47146" spans="1:3" x14ac:dyDescent="0.15">
      <c r="A47146" s="1" t="s">
        <v>46148</v>
      </c>
      <c r="B47146" s="2">
        <v>3</v>
      </c>
      <c r="C47146">
        <f>LEN(A47146)</f>
        <v>5</v>
      </c>
    </row>
    <row r="47147" spans="1:3" x14ac:dyDescent="0.15">
      <c r="A47147" s="1" t="s">
        <v>44987</v>
      </c>
      <c r="B47147" s="2">
        <v>3</v>
      </c>
      <c r="C47147">
        <f>LEN(A47147)</f>
        <v>3</v>
      </c>
    </row>
    <row r="47148" spans="1:3" x14ac:dyDescent="0.15">
      <c r="A47148" s="1" t="s">
        <v>45002</v>
      </c>
      <c r="B47148" s="2">
        <v>3</v>
      </c>
      <c r="C47148">
        <f>LEN(A47148)</f>
        <v>5</v>
      </c>
    </row>
    <row r="47149" spans="1:3" x14ac:dyDescent="0.15">
      <c r="A47149" s="1" t="s">
        <v>45452</v>
      </c>
      <c r="B47149" s="2">
        <v>3</v>
      </c>
      <c r="C47149">
        <f>LEN(A47149)</f>
        <v>4</v>
      </c>
    </row>
    <row r="47150" spans="1:3" x14ac:dyDescent="0.15">
      <c r="A47150" s="1" t="s">
        <v>46689</v>
      </c>
      <c r="B47150" s="2">
        <v>3</v>
      </c>
      <c r="C47150">
        <f>LEN(A47150)</f>
        <v>5</v>
      </c>
    </row>
    <row r="47151" spans="1:3" x14ac:dyDescent="0.15">
      <c r="A47151" s="1" t="s">
        <v>45654</v>
      </c>
      <c r="B47151" s="2">
        <v>3</v>
      </c>
      <c r="C47151">
        <f>LEN(A47151)</f>
        <v>5</v>
      </c>
    </row>
    <row r="47152" spans="1:3" x14ac:dyDescent="0.15">
      <c r="A47152" s="1" t="s">
        <v>45962</v>
      </c>
      <c r="B47152" s="2">
        <v>3</v>
      </c>
      <c r="C47152">
        <f>LEN(A47152)</f>
        <v>5</v>
      </c>
    </row>
    <row r="47153" spans="1:3" x14ac:dyDescent="0.15">
      <c r="A47153" s="1" t="s">
        <v>45649</v>
      </c>
      <c r="B47153" s="2">
        <v>3</v>
      </c>
      <c r="C47153">
        <f>LEN(A47153)</f>
        <v>5</v>
      </c>
    </row>
    <row r="47154" spans="1:3" x14ac:dyDescent="0.15">
      <c r="A47154" s="1" t="s">
        <v>45771</v>
      </c>
      <c r="B47154" s="2">
        <v>3</v>
      </c>
      <c r="C47154">
        <f>LEN(A47154)</f>
        <v>5</v>
      </c>
    </row>
    <row r="47155" spans="1:3" x14ac:dyDescent="0.15">
      <c r="A47155" s="1" t="s">
        <v>44273</v>
      </c>
      <c r="B47155" s="2">
        <v>3</v>
      </c>
      <c r="C47155">
        <f>LEN(A47155)</f>
        <v>5</v>
      </c>
    </row>
    <row r="47156" spans="1:3" x14ac:dyDescent="0.15">
      <c r="A47156" s="1" t="s">
        <v>46152</v>
      </c>
      <c r="B47156" s="2">
        <v>3</v>
      </c>
      <c r="C47156">
        <f>LEN(A47156)</f>
        <v>5</v>
      </c>
    </row>
    <row r="47157" spans="1:3" x14ac:dyDescent="0.15">
      <c r="A47157" s="1" t="s">
        <v>44348</v>
      </c>
      <c r="B47157" s="2">
        <v>3</v>
      </c>
      <c r="C47157">
        <f>LEN(A47157)</f>
        <v>4</v>
      </c>
    </row>
    <row r="47158" spans="1:3" x14ac:dyDescent="0.15">
      <c r="A47158" s="1" t="s">
        <v>44423</v>
      </c>
      <c r="B47158" s="2">
        <v>3</v>
      </c>
      <c r="C47158">
        <f>LEN(A47158)</f>
        <v>4</v>
      </c>
    </row>
    <row r="47159" spans="1:3" x14ac:dyDescent="0.15">
      <c r="A47159" s="1" t="s">
        <v>44803</v>
      </c>
      <c r="B47159" s="2">
        <v>3</v>
      </c>
      <c r="C47159">
        <f>LEN(A47159)</f>
        <v>4</v>
      </c>
    </row>
    <row r="47160" spans="1:3" x14ac:dyDescent="0.15">
      <c r="A47160" s="1" t="s">
        <v>44295</v>
      </c>
      <c r="B47160" s="2">
        <v>3</v>
      </c>
      <c r="C47160">
        <f>LEN(A47160)</f>
        <v>5</v>
      </c>
    </row>
    <row r="47161" spans="1:3" x14ac:dyDescent="0.15">
      <c r="A47161" s="1" t="s">
        <v>44951</v>
      </c>
      <c r="B47161" s="2">
        <v>3</v>
      </c>
      <c r="C47161">
        <f>LEN(A47161)</f>
        <v>5</v>
      </c>
    </row>
    <row r="47162" spans="1:3" x14ac:dyDescent="0.15">
      <c r="A47162" s="1" t="s">
        <v>45642</v>
      </c>
      <c r="B47162" s="2">
        <v>3</v>
      </c>
      <c r="C47162">
        <f>LEN(A47162)</f>
        <v>5</v>
      </c>
    </row>
    <row r="47163" spans="1:3" x14ac:dyDescent="0.15">
      <c r="A47163" s="1" t="s">
        <v>45902</v>
      </c>
      <c r="B47163" s="2">
        <v>3</v>
      </c>
      <c r="C47163">
        <f>LEN(A47163)</f>
        <v>5</v>
      </c>
    </row>
    <row r="47164" spans="1:3" x14ac:dyDescent="0.15">
      <c r="A47164" s="1" t="s">
        <v>44728</v>
      </c>
      <c r="B47164" s="2">
        <v>3</v>
      </c>
      <c r="C47164">
        <f>LEN(A47164)</f>
        <v>5</v>
      </c>
    </row>
    <row r="47165" spans="1:3" x14ac:dyDescent="0.15">
      <c r="A47165" s="1" t="s">
        <v>45069</v>
      </c>
      <c r="B47165" s="2">
        <v>3</v>
      </c>
      <c r="C47165">
        <f>LEN(A47165)</f>
        <v>5</v>
      </c>
    </row>
    <row r="47166" spans="1:3" x14ac:dyDescent="0.15">
      <c r="A47166" s="1" t="s">
        <v>47040</v>
      </c>
      <c r="B47166" s="2">
        <v>3</v>
      </c>
      <c r="C47166">
        <f>LEN(A47166)</f>
        <v>3</v>
      </c>
    </row>
    <row r="47167" spans="1:3" x14ac:dyDescent="0.15">
      <c r="A47167" s="1" t="s">
        <v>45486</v>
      </c>
      <c r="B47167" s="2">
        <v>3</v>
      </c>
      <c r="C47167">
        <f>LEN(A47167)</f>
        <v>5</v>
      </c>
    </row>
    <row r="47168" spans="1:3" x14ac:dyDescent="0.15">
      <c r="A47168" s="1" t="s">
        <v>45644</v>
      </c>
      <c r="B47168" s="2">
        <v>3</v>
      </c>
      <c r="C47168">
        <f>LEN(A47168)</f>
        <v>3</v>
      </c>
    </row>
    <row r="47169" spans="1:3" x14ac:dyDescent="0.15">
      <c r="A47169" s="1" t="s">
        <v>45009</v>
      </c>
      <c r="B47169" s="2">
        <v>3</v>
      </c>
      <c r="C47169">
        <f>LEN(A47169)</f>
        <v>4</v>
      </c>
    </row>
    <row r="47170" spans="1:3" x14ac:dyDescent="0.15">
      <c r="A47170" s="1" t="s">
        <v>46490</v>
      </c>
      <c r="B47170" s="2">
        <v>3</v>
      </c>
      <c r="C47170">
        <f>LEN(A47170)</f>
        <v>5</v>
      </c>
    </row>
    <row r="47171" spans="1:3" x14ac:dyDescent="0.15">
      <c r="A47171" s="1" t="s">
        <v>45664</v>
      </c>
      <c r="B47171" s="2">
        <v>3</v>
      </c>
      <c r="C47171">
        <f>LEN(A47171)</f>
        <v>5</v>
      </c>
    </row>
    <row r="47172" spans="1:3" x14ac:dyDescent="0.15">
      <c r="A47172" s="1" t="s">
        <v>45008</v>
      </c>
      <c r="B47172" s="2">
        <v>3</v>
      </c>
      <c r="C47172">
        <f>LEN(A47172)</f>
        <v>4</v>
      </c>
    </row>
    <row r="47173" spans="1:3" x14ac:dyDescent="0.15">
      <c r="A47173" s="1" t="s">
        <v>47266</v>
      </c>
      <c r="B47173" s="2">
        <v>3</v>
      </c>
      <c r="C47173">
        <f>LEN(A47173)</f>
        <v>3</v>
      </c>
    </row>
    <row r="47174" spans="1:3" x14ac:dyDescent="0.15">
      <c r="A47174" s="1" t="s">
        <v>46813</v>
      </c>
      <c r="B47174" s="2">
        <v>3</v>
      </c>
      <c r="C47174">
        <f>LEN(A47174)</f>
        <v>4</v>
      </c>
    </row>
    <row r="47175" spans="1:3" x14ac:dyDescent="0.15">
      <c r="A47175" s="1" t="s">
        <v>45500</v>
      </c>
      <c r="B47175" s="2">
        <v>3</v>
      </c>
      <c r="C47175">
        <f>LEN(A47175)</f>
        <v>5</v>
      </c>
    </row>
    <row r="47176" spans="1:3" x14ac:dyDescent="0.15">
      <c r="A47176" s="1" t="s">
        <v>46498</v>
      </c>
      <c r="B47176" s="2">
        <v>3</v>
      </c>
      <c r="C47176">
        <f>LEN(A47176)</f>
        <v>5</v>
      </c>
    </row>
    <row r="47177" spans="1:3" x14ac:dyDescent="0.15">
      <c r="A47177" s="1" t="s">
        <v>45911</v>
      </c>
      <c r="B47177" s="2">
        <v>3</v>
      </c>
      <c r="C47177">
        <f>LEN(A47177)</f>
        <v>4</v>
      </c>
    </row>
    <row r="47178" spans="1:3" x14ac:dyDescent="0.15">
      <c r="A47178" s="1" t="s">
        <v>45782</v>
      </c>
      <c r="B47178" s="2">
        <v>3</v>
      </c>
      <c r="C47178">
        <f>LEN(A47178)</f>
        <v>4</v>
      </c>
    </row>
    <row r="47179" spans="1:3" x14ac:dyDescent="0.15">
      <c r="A47179" s="1" t="s">
        <v>45668</v>
      </c>
      <c r="B47179" s="2">
        <v>3</v>
      </c>
      <c r="C47179">
        <f>LEN(A47179)</f>
        <v>4</v>
      </c>
    </row>
    <row r="47180" spans="1:3" x14ac:dyDescent="0.15">
      <c r="A47180" s="1" t="s">
        <v>47251</v>
      </c>
      <c r="B47180" s="2">
        <v>3</v>
      </c>
      <c r="C47180">
        <f>LEN(A47180)</f>
        <v>5</v>
      </c>
    </row>
    <row r="47181" spans="1:3" x14ac:dyDescent="0.15">
      <c r="A47181" s="1" t="s">
        <v>45075</v>
      </c>
      <c r="B47181" s="2">
        <v>3</v>
      </c>
      <c r="C47181">
        <f>LEN(A47181)</f>
        <v>5</v>
      </c>
    </row>
    <row r="47182" spans="1:3" x14ac:dyDescent="0.15">
      <c r="A47182" s="1" t="s">
        <v>45212</v>
      </c>
      <c r="B47182" s="2">
        <v>3</v>
      </c>
      <c r="C47182">
        <f>LEN(A47182)</f>
        <v>5</v>
      </c>
    </row>
    <row r="47183" spans="1:3" x14ac:dyDescent="0.15">
      <c r="A47183" s="1" t="s">
        <v>45514</v>
      </c>
      <c r="B47183" s="2">
        <v>3</v>
      </c>
      <c r="C47183">
        <f>LEN(A47183)</f>
        <v>3</v>
      </c>
    </row>
    <row r="47184" spans="1:3" x14ac:dyDescent="0.15">
      <c r="A47184" s="1" t="s">
        <v>46500</v>
      </c>
      <c r="B47184" s="2">
        <v>3</v>
      </c>
      <c r="C47184">
        <f>LEN(A47184)</f>
        <v>4</v>
      </c>
    </row>
    <row r="47185" spans="1:3" x14ac:dyDescent="0.15">
      <c r="A47185" s="1" t="s">
        <v>44853</v>
      </c>
      <c r="B47185" s="2">
        <v>3</v>
      </c>
      <c r="C47185">
        <f>LEN(A47185)</f>
        <v>5</v>
      </c>
    </row>
    <row r="47186" spans="1:3" x14ac:dyDescent="0.15">
      <c r="A47186" s="1" t="s">
        <v>45648</v>
      </c>
      <c r="B47186" s="2">
        <v>3</v>
      </c>
      <c r="C47186">
        <f>LEN(A47186)</f>
        <v>5</v>
      </c>
    </row>
    <row r="47187" spans="1:3" x14ac:dyDescent="0.15">
      <c r="A47187" s="1" t="s">
        <v>44389</v>
      </c>
      <c r="B47187" s="2">
        <v>3</v>
      </c>
      <c r="C47187">
        <f>LEN(A47187)</f>
        <v>4</v>
      </c>
    </row>
    <row r="47188" spans="1:3" x14ac:dyDescent="0.15">
      <c r="A47188" s="1" t="s">
        <v>46037</v>
      </c>
      <c r="B47188" s="2">
        <v>3</v>
      </c>
      <c r="C47188">
        <f>LEN(A47188)</f>
        <v>5</v>
      </c>
    </row>
    <row r="47189" spans="1:3" x14ac:dyDescent="0.15">
      <c r="A47189" s="1" t="s">
        <v>45010</v>
      </c>
      <c r="B47189" s="2">
        <v>3</v>
      </c>
      <c r="C47189">
        <f>LEN(A47189)</f>
        <v>5</v>
      </c>
    </row>
    <row r="47190" spans="1:3" x14ac:dyDescent="0.15">
      <c r="A47190" s="1" t="s">
        <v>47054</v>
      </c>
      <c r="B47190" s="2">
        <v>3</v>
      </c>
      <c r="C47190">
        <f>LEN(A47190)</f>
        <v>4</v>
      </c>
    </row>
    <row r="47191" spans="1:3" x14ac:dyDescent="0.15">
      <c r="A47191" s="1" t="s">
        <v>45674</v>
      </c>
      <c r="B47191" s="2">
        <v>3</v>
      </c>
      <c r="C47191">
        <f>LEN(A47191)</f>
        <v>5</v>
      </c>
    </row>
    <row r="47192" spans="1:3" x14ac:dyDescent="0.15">
      <c r="A47192" s="1" t="s">
        <v>46502</v>
      </c>
      <c r="B47192" s="2">
        <v>3</v>
      </c>
      <c r="C47192">
        <f>LEN(A47192)</f>
        <v>4</v>
      </c>
    </row>
    <row r="47193" spans="1:3" x14ac:dyDescent="0.15">
      <c r="A47193" s="1" t="s">
        <v>45524</v>
      </c>
      <c r="B47193" s="2">
        <v>3</v>
      </c>
      <c r="C47193">
        <f>LEN(A47193)</f>
        <v>5</v>
      </c>
    </row>
    <row r="47194" spans="1:3" x14ac:dyDescent="0.15">
      <c r="A47194" s="1" t="s">
        <v>45206</v>
      </c>
      <c r="B47194" s="2">
        <v>3</v>
      </c>
      <c r="C47194">
        <f>LEN(A47194)</f>
        <v>4</v>
      </c>
    </row>
    <row r="47195" spans="1:3" x14ac:dyDescent="0.15">
      <c r="A47195" s="1" t="s">
        <v>44855</v>
      </c>
      <c r="B47195" s="2">
        <v>3</v>
      </c>
      <c r="C47195">
        <f>LEN(A47195)</f>
        <v>4</v>
      </c>
    </row>
    <row r="47196" spans="1:3" x14ac:dyDescent="0.15">
      <c r="A47196" s="1" t="s">
        <v>44947</v>
      </c>
      <c r="B47196" s="2">
        <v>3</v>
      </c>
      <c r="C47196">
        <f>LEN(A47196)</f>
        <v>5</v>
      </c>
    </row>
    <row r="47197" spans="1:3" x14ac:dyDescent="0.15">
      <c r="A47197" s="1" t="s">
        <v>44603</v>
      </c>
      <c r="B47197" s="2">
        <v>3</v>
      </c>
      <c r="C47197">
        <f>LEN(A47197)</f>
        <v>5</v>
      </c>
    </row>
    <row r="47198" spans="1:3" x14ac:dyDescent="0.15">
      <c r="A47198" s="1" t="s">
        <v>47060</v>
      </c>
      <c r="B47198" s="2">
        <v>3</v>
      </c>
      <c r="C47198">
        <f>LEN(A47198)</f>
        <v>4</v>
      </c>
    </row>
    <row r="47199" spans="1:3" x14ac:dyDescent="0.15">
      <c r="A47199" s="1" t="s">
        <v>44865</v>
      </c>
      <c r="B47199" s="2">
        <v>3</v>
      </c>
      <c r="C47199">
        <f>LEN(A47199)</f>
        <v>5</v>
      </c>
    </row>
    <row r="47200" spans="1:3" x14ac:dyDescent="0.15">
      <c r="A47200" s="1" t="s">
        <v>44597</v>
      </c>
      <c r="B47200" s="2">
        <v>3</v>
      </c>
      <c r="C47200">
        <f>LEN(A47200)</f>
        <v>5</v>
      </c>
    </row>
    <row r="47201" spans="1:3" x14ac:dyDescent="0.15">
      <c r="A47201" s="1" t="s">
        <v>44950</v>
      </c>
      <c r="B47201" s="2">
        <v>3</v>
      </c>
      <c r="C47201">
        <f>LEN(A47201)</f>
        <v>4</v>
      </c>
    </row>
    <row r="47202" spans="1:3" x14ac:dyDescent="0.15">
      <c r="A47202" s="1" t="s">
        <v>45792</v>
      </c>
      <c r="B47202" s="2">
        <v>3</v>
      </c>
      <c r="C47202">
        <f>LEN(A47202)</f>
        <v>5</v>
      </c>
    </row>
    <row r="47203" spans="1:3" x14ac:dyDescent="0.15">
      <c r="A47203" s="1" t="s">
        <v>47115</v>
      </c>
      <c r="B47203" s="2">
        <v>3</v>
      </c>
      <c r="C47203">
        <f>LEN(A47203)</f>
        <v>5</v>
      </c>
    </row>
    <row r="47204" spans="1:3" x14ac:dyDescent="0.15">
      <c r="A47204" s="1" t="s">
        <v>45016</v>
      </c>
      <c r="B47204" s="2">
        <v>3</v>
      </c>
      <c r="C47204">
        <f>LEN(A47204)</f>
        <v>5</v>
      </c>
    </row>
    <row r="47205" spans="1:3" x14ac:dyDescent="0.15">
      <c r="A47205" s="1" t="s">
        <v>45078</v>
      </c>
      <c r="B47205" s="2">
        <v>3</v>
      </c>
      <c r="C47205">
        <f>LEN(A47205)</f>
        <v>5</v>
      </c>
    </row>
    <row r="47206" spans="1:3" x14ac:dyDescent="0.15">
      <c r="A47206" s="1" t="s">
        <v>47062</v>
      </c>
      <c r="B47206" s="2">
        <v>3</v>
      </c>
      <c r="C47206">
        <f>LEN(A47206)</f>
        <v>3</v>
      </c>
    </row>
    <row r="47207" spans="1:3" x14ac:dyDescent="0.15">
      <c r="A47207" s="1" t="s">
        <v>45563</v>
      </c>
      <c r="B47207" s="2">
        <v>3</v>
      </c>
      <c r="C47207">
        <f>LEN(A47207)</f>
        <v>4</v>
      </c>
    </row>
    <row r="47208" spans="1:3" x14ac:dyDescent="0.15">
      <c r="A47208" s="1" t="s">
        <v>45794</v>
      </c>
      <c r="B47208" s="2">
        <v>3</v>
      </c>
      <c r="C47208">
        <f>LEN(A47208)</f>
        <v>4</v>
      </c>
    </row>
    <row r="47209" spans="1:3" x14ac:dyDescent="0.15">
      <c r="A47209" s="1" t="s">
        <v>45924</v>
      </c>
      <c r="B47209" s="2">
        <v>3</v>
      </c>
      <c r="C47209">
        <f>LEN(A47209)</f>
        <v>2</v>
      </c>
    </row>
    <row r="47210" spans="1:3" x14ac:dyDescent="0.15">
      <c r="A47210" s="1" t="s">
        <v>46176</v>
      </c>
      <c r="B47210" s="2">
        <v>3</v>
      </c>
      <c r="C47210">
        <f>LEN(A47210)</f>
        <v>5</v>
      </c>
    </row>
    <row r="47211" spans="1:3" x14ac:dyDescent="0.15">
      <c r="A47211" s="1" t="s">
        <v>44420</v>
      </c>
      <c r="B47211" s="2">
        <v>3</v>
      </c>
      <c r="C47211">
        <f>LEN(A47211)</f>
        <v>4</v>
      </c>
    </row>
    <row r="47212" spans="1:3" x14ac:dyDescent="0.15">
      <c r="A47212" s="1" t="s">
        <v>46062</v>
      </c>
      <c r="B47212" s="2">
        <v>3</v>
      </c>
      <c r="C47212">
        <f>LEN(A47212)</f>
        <v>5</v>
      </c>
    </row>
    <row r="47213" spans="1:3" x14ac:dyDescent="0.15">
      <c r="A47213" s="1" t="s">
        <v>47124</v>
      </c>
      <c r="B47213" s="2">
        <v>3</v>
      </c>
      <c r="C47213">
        <f>LEN(A47213)</f>
        <v>5</v>
      </c>
    </row>
    <row r="47214" spans="1:3" x14ac:dyDescent="0.15">
      <c r="A47214" s="1" t="s">
        <v>46237</v>
      </c>
      <c r="B47214" s="2">
        <v>3</v>
      </c>
      <c r="C47214">
        <f>LEN(A47214)</f>
        <v>5</v>
      </c>
    </row>
    <row r="47215" spans="1:3" x14ac:dyDescent="0.15">
      <c r="A47215" s="1" t="s">
        <v>44996</v>
      </c>
      <c r="B47215" s="2">
        <v>3</v>
      </c>
      <c r="C47215">
        <f>LEN(A47215)</f>
        <v>5</v>
      </c>
    </row>
    <row r="47216" spans="1:3" x14ac:dyDescent="0.15">
      <c r="A47216" s="1" t="s">
        <v>46267</v>
      </c>
      <c r="B47216" s="2">
        <v>3</v>
      </c>
      <c r="C47216">
        <f>LEN(A47216)</f>
        <v>5</v>
      </c>
    </row>
    <row r="47217" spans="1:3" x14ac:dyDescent="0.15">
      <c r="A47217" s="1" t="s">
        <v>46809</v>
      </c>
      <c r="B47217" s="2">
        <v>3</v>
      </c>
      <c r="C47217">
        <f>LEN(A47217)</f>
        <v>3</v>
      </c>
    </row>
    <row r="47218" spans="1:3" x14ac:dyDescent="0.15">
      <c r="A47218" s="1" t="s">
        <v>44634</v>
      </c>
      <c r="B47218" s="2">
        <v>3</v>
      </c>
      <c r="C47218">
        <f>LEN(A47218)</f>
        <v>4</v>
      </c>
    </row>
    <row r="47219" spans="1:3" x14ac:dyDescent="0.15">
      <c r="A47219" s="1" t="s">
        <v>47129</v>
      </c>
      <c r="B47219" s="2">
        <v>3</v>
      </c>
      <c r="C47219">
        <f>LEN(A47219)</f>
        <v>5</v>
      </c>
    </row>
    <row r="47220" spans="1:3" x14ac:dyDescent="0.15">
      <c r="A47220" s="1" t="s">
        <v>46616</v>
      </c>
      <c r="B47220" s="2">
        <v>3</v>
      </c>
      <c r="C47220">
        <f>LEN(A47220)</f>
        <v>4</v>
      </c>
    </row>
    <row r="47221" spans="1:3" x14ac:dyDescent="0.15">
      <c r="A47221" s="1" t="s">
        <v>46013</v>
      </c>
      <c r="B47221" s="2">
        <v>3</v>
      </c>
      <c r="C47221">
        <f>LEN(A47221)</f>
        <v>4</v>
      </c>
    </row>
    <row r="47222" spans="1:3" x14ac:dyDescent="0.15">
      <c r="A47222" s="1" t="s">
        <v>45798</v>
      </c>
      <c r="B47222" s="2">
        <v>3</v>
      </c>
      <c r="C47222">
        <f>LEN(A47222)</f>
        <v>4</v>
      </c>
    </row>
    <row r="47223" spans="1:3" x14ac:dyDescent="0.15">
      <c r="A47223" s="1" t="s">
        <v>47133</v>
      </c>
      <c r="B47223" s="2">
        <v>3</v>
      </c>
      <c r="C47223">
        <f>LEN(A47223)</f>
        <v>5</v>
      </c>
    </row>
    <row r="47224" spans="1:3" x14ac:dyDescent="0.15">
      <c r="A47224" s="1" t="s">
        <v>46182</v>
      </c>
      <c r="B47224" s="2">
        <v>3</v>
      </c>
      <c r="C47224">
        <f>LEN(A47224)</f>
        <v>5</v>
      </c>
    </row>
    <row r="47225" spans="1:3" x14ac:dyDescent="0.15">
      <c r="A47225" s="1" t="s">
        <v>44438</v>
      </c>
      <c r="B47225" s="2">
        <v>3</v>
      </c>
      <c r="C47225">
        <f>LEN(A47225)</f>
        <v>3</v>
      </c>
    </row>
    <row r="47226" spans="1:3" x14ac:dyDescent="0.15">
      <c r="A47226" s="1" t="s">
        <v>45802</v>
      </c>
      <c r="B47226" s="2">
        <v>3</v>
      </c>
      <c r="C47226">
        <f>LEN(A47226)</f>
        <v>5</v>
      </c>
    </row>
    <row r="47227" spans="1:3" x14ac:dyDescent="0.15">
      <c r="A47227" s="1" t="s">
        <v>45582</v>
      </c>
      <c r="B47227" s="2">
        <v>3</v>
      </c>
      <c r="C47227">
        <f>LEN(A47227)</f>
        <v>4</v>
      </c>
    </row>
    <row r="47228" spans="1:3" x14ac:dyDescent="0.15">
      <c r="A47228" s="1" t="s">
        <v>44271</v>
      </c>
      <c r="B47228" s="2">
        <v>3</v>
      </c>
      <c r="C47228">
        <f>LEN(A47228)</f>
        <v>3</v>
      </c>
    </row>
    <row r="47229" spans="1:3" x14ac:dyDescent="0.15">
      <c r="A47229" s="1" t="s">
        <v>44923</v>
      </c>
      <c r="B47229" s="2">
        <v>3</v>
      </c>
      <c r="C47229">
        <f>LEN(A47229)</f>
        <v>3</v>
      </c>
    </row>
    <row r="47230" spans="1:3" x14ac:dyDescent="0.15">
      <c r="A47230" s="1" t="s">
        <v>44747</v>
      </c>
      <c r="B47230" s="2">
        <v>3</v>
      </c>
      <c r="C47230">
        <f>LEN(A47230)</f>
        <v>5</v>
      </c>
    </row>
    <row r="47231" spans="1:3" x14ac:dyDescent="0.15">
      <c r="A47231" s="1" t="s">
        <v>44667</v>
      </c>
      <c r="B47231" s="2">
        <v>3</v>
      </c>
      <c r="C47231">
        <f>LEN(A47231)</f>
        <v>5</v>
      </c>
    </row>
    <row r="47232" spans="1:3" x14ac:dyDescent="0.15">
      <c r="A47232" s="1" t="s">
        <v>45022</v>
      </c>
      <c r="B47232" s="2">
        <v>3</v>
      </c>
      <c r="C47232">
        <f>LEN(A47232)</f>
        <v>2</v>
      </c>
    </row>
    <row r="47233" spans="1:3" x14ac:dyDescent="0.15">
      <c r="A47233" s="1" t="s">
        <v>44449</v>
      </c>
      <c r="B47233" s="2">
        <v>3</v>
      </c>
      <c r="C47233">
        <f>LEN(A47233)</f>
        <v>4</v>
      </c>
    </row>
    <row r="47234" spans="1:3" x14ac:dyDescent="0.15">
      <c r="A47234" s="1" t="s">
        <v>47068</v>
      </c>
      <c r="B47234" s="2">
        <v>3</v>
      </c>
      <c r="C47234">
        <f>LEN(A47234)</f>
        <v>3</v>
      </c>
    </row>
    <row r="47235" spans="1:3" x14ac:dyDescent="0.15">
      <c r="A47235" s="1" t="s">
        <v>44452</v>
      </c>
      <c r="B47235" s="2">
        <v>3</v>
      </c>
      <c r="C47235">
        <f>LEN(A47235)</f>
        <v>4</v>
      </c>
    </row>
    <row r="47236" spans="1:3" x14ac:dyDescent="0.15">
      <c r="A47236" s="1" t="s">
        <v>44425</v>
      </c>
      <c r="B47236" s="2">
        <v>3</v>
      </c>
      <c r="C47236">
        <f>LEN(A47236)</f>
        <v>4</v>
      </c>
    </row>
    <row r="47237" spans="1:3" x14ac:dyDescent="0.15">
      <c r="A47237" s="1" t="s">
        <v>45936</v>
      </c>
      <c r="B47237" s="2">
        <v>3</v>
      </c>
      <c r="C47237">
        <f>LEN(A47237)</f>
        <v>4</v>
      </c>
    </row>
    <row r="47238" spans="1:3" x14ac:dyDescent="0.15">
      <c r="A47238" s="1" t="s">
        <v>44636</v>
      </c>
      <c r="B47238" s="2">
        <v>3</v>
      </c>
      <c r="C47238">
        <f>LEN(A47238)</f>
        <v>5</v>
      </c>
    </row>
    <row r="47239" spans="1:3" x14ac:dyDescent="0.15">
      <c r="A47239" s="1" t="s">
        <v>44630</v>
      </c>
      <c r="B47239" s="2">
        <v>3</v>
      </c>
      <c r="C47239">
        <f>LEN(A47239)</f>
        <v>5</v>
      </c>
    </row>
    <row r="47240" spans="1:3" x14ac:dyDescent="0.15">
      <c r="A47240" s="1" t="s">
        <v>46508</v>
      </c>
      <c r="B47240" s="2">
        <v>3</v>
      </c>
      <c r="C47240">
        <f>LEN(A47240)</f>
        <v>4</v>
      </c>
    </row>
    <row r="47241" spans="1:3" x14ac:dyDescent="0.15">
      <c r="A47241" s="1" t="s">
        <v>44460</v>
      </c>
      <c r="B47241" s="2">
        <v>3</v>
      </c>
      <c r="C47241">
        <f>LEN(A47241)</f>
        <v>4</v>
      </c>
    </row>
    <row r="47242" spans="1:3" x14ac:dyDescent="0.15">
      <c r="A47242" s="1" t="s">
        <v>45024</v>
      </c>
      <c r="B47242" s="2">
        <v>3</v>
      </c>
      <c r="C47242">
        <f>LEN(A47242)</f>
        <v>5</v>
      </c>
    </row>
    <row r="47243" spans="1:3" x14ac:dyDescent="0.15">
      <c r="A47243" s="1" t="s">
        <v>47153</v>
      </c>
      <c r="B47243" s="2">
        <v>3</v>
      </c>
      <c r="C47243">
        <f>LEN(A47243)</f>
        <v>5</v>
      </c>
    </row>
    <row r="47244" spans="1:3" x14ac:dyDescent="0.15">
      <c r="A47244" s="1" t="s">
        <v>45970</v>
      </c>
      <c r="B47244" s="2">
        <v>3</v>
      </c>
      <c r="C47244">
        <f>LEN(A47244)</f>
        <v>3</v>
      </c>
    </row>
    <row r="47245" spans="1:3" x14ac:dyDescent="0.15">
      <c r="A47245" s="1" t="s">
        <v>46027</v>
      </c>
      <c r="B47245" s="2">
        <v>3</v>
      </c>
      <c r="C47245">
        <f>LEN(A47245)</f>
        <v>3</v>
      </c>
    </row>
    <row r="47246" spans="1:3" x14ac:dyDescent="0.15">
      <c r="A47246" s="1" t="s">
        <v>45810</v>
      </c>
      <c r="B47246" s="2">
        <v>3</v>
      </c>
      <c r="C47246">
        <f>LEN(A47246)</f>
        <v>4</v>
      </c>
    </row>
    <row r="47247" spans="1:3" x14ac:dyDescent="0.15">
      <c r="A47247" s="1" t="s">
        <v>45051</v>
      </c>
      <c r="B47247" s="2">
        <v>3</v>
      </c>
      <c r="C47247">
        <f>LEN(A47247)</f>
        <v>5</v>
      </c>
    </row>
    <row r="47248" spans="1:3" x14ac:dyDescent="0.15">
      <c r="A47248" s="1" t="s">
        <v>44445</v>
      </c>
      <c r="B47248" s="2">
        <v>3</v>
      </c>
      <c r="C47248">
        <f>LEN(A47248)</f>
        <v>4</v>
      </c>
    </row>
    <row r="47249" spans="1:3" x14ac:dyDescent="0.15">
      <c r="A47249" s="1" t="s">
        <v>45607</v>
      </c>
      <c r="B47249" s="2">
        <v>3</v>
      </c>
      <c r="C47249">
        <f>LEN(A47249)</f>
        <v>5</v>
      </c>
    </row>
    <row r="47250" spans="1:3" x14ac:dyDescent="0.15">
      <c r="A47250" s="1" t="s">
        <v>46510</v>
      </c>
      <c r="B47250" s="2">
        <v>3</v>
      </c>
      <c r="C47250">
        <f>LEN(A47250)</f>
        <v>4</v>
      </c>
    </row>
    <row r="47251" spans="1:3" x14ac:dyDescent="0.15">
      <c r="A47251" s="1" t="s">
        <v>47161</v>
      </c>
      <c r="B47251" s="2">
        <v>3</v>
      </c>
      <c r="C47251">
        <f>LEN(A47251)</f>
        <v>5</v>
      </c>
    </row>
    <row r="47252" spans="1:3" x14ac:dyDescent="0.15">
      <c r="A47252" s="1" t="s">
        <v>47076</v>
      </c>
      <c r="B47252" s="2">
        <v>3</v>
      </c>
      <c r="C47252">
        <f>LEN(A47252)</f>
        <v>2</v>
      </c>
    </row>
    <row r="47253" spans="1:3" x14ac:dyDescent="0.15">
      <c r="A47253" s="1" t="s">
        <v>45613</v>
      </c>
      <c r="B47253" s="2">
        <v>3</v>
      </c>
      <c r="C47253">
        <f>LEN(A47253)</f>
        <v>4</v>
      </c>
    </row>
    <row r="47254" spans="1:3" x14ac:dyDescent="0.15">
      <c r="A47254" s="1" t="s">
        <v>46918</v>
      </c>
      <c r="B47254" s="2">
        <v>3</v>
      </c>
      <c r="C47254">
        <f>LEN(A47254)</f>
        <v>5</v>
      </c>
    </row>
    <row r="47255" spans="1:3" x14ac:dyDescent="0.15">
      <c r="A47255" s="1" t="s">
        <v>46802</v>
      </c>
      <c r="B47255" s="2">
        <v>3</v>
      </c>
      <c r="C47255">
        <f>LEN(A47255)</f>
        <v>4</v>
      </c>
    </row>
    <row r="47256" spans="1:3" x14ac:dyDescent="0.15">
      <c r="A47256" s="1" t="s">
        <v>45216</v>
      </c>
      <c r="B47256" s="2">
        <v>3</v>
      </c>
      <c r="C47256">
        <f>LEN(A47256)</f>
        <v>5</v>
      </c>
    </row>
    <row r="47257" spans="1:3" x14ac:dyDescent="0.15">
      <c r="A47257" s="1" t="s">
        <v>44962</v>
      </c>
      <c r="B47257" s="2">
        <v>3</v>
      </c>
      <c r="C47257">
        <f>LEN(A47257)</f>
        <v>4</v>
      </c>
    </row>
    <row r="47258" spans="1:3" x14ac:dyDescent="0.15">
      <c r="A47258" s="1" t="s">
        <v>45816</v>
      </c>
      <c r="B47258" s="2">
        <v>3</v>
      </c>
      <c r="C47258">
        <f>LEN(A47258)</f>
        <v>4</v>
      </c>
    </row>
    <row r="47259" spans="1:3" x14ac:dyDescent="0.15">
      <c r="A47259" s="1" t="s">
        <v>45615</v>
      </c>
      <c r="B47259" s="2">
        <v>3</v>
      </c>
      <c r="C47259">
        <f>LEN(A47259)</f>
        <v>4</v>
      </c>
    </row>
    <row r="47260" spans="1:3" x14ac:dyDescent="0.15">
      <c r="A47260" s="1" t="s">
        <v>45820</v>
      </c>
      <c r="B47260" s="2">
        <v>3</v>
      </c>
      <c r="C47260">
        <f>LEN(A47260)</f>
        <v>3</v>
      </c>
    </row>
    <row r="47261" spans="1:3" x14ac:dyDescent="0.15">
      <c r="A47261" s="1" t="s">
        <v>47171</v>
      </c>
      <c r="B47261" s="2">
        <v>3</v>
      </c>
      <c r="C47261">
        <f>LEN(A47261)</f>
        <v>5</v>
      </c>
    </row>
    <row r="47262" spans="1:3" x14ac:dyDescent="0.15">
      <c r="A47262" s="1" t="s">
        <v>46589</v>
      </c>
      <c r="B47262" s="2">
        <v>3</v>
      </c>
      <c r="C47262">
        <f>LEN(A47262)</f>
        <v>4</v>
      </c>
    </row>
    <row r="47263" spans="1:3" x14ac:dyDescent="0.15">
      <c r="A47263" s="1" t="s">
        <v>47173</v>
      </c>
      <c r="B47263" s="2">
        <v>3</v>
      </c>
      <c r="C47263">
        <f>LEN(A47263)</f>
        <v>5</v>
      </c>
    </row>
    <row r="47264" spans="1:3" x14ac:dyDescent="0.15">
      <c r="A47264" s="1" t="s">
        <v>47000</v>
      </c>
      <c r="B47264" s="2">
        <v>3</v>
      </c>
      <c r="C47264">
        <f>LEN(A47264)</f>
        <v>5</v>
      </c>
    </row>
    <row r="47265" spans="1:3" x14ac:dyDescent="0.15">
      <c r="A47265" s="1" t="s">
        <v>45619</v>
      </c>
      <c r="B47265" s="2">
        <v>3</v>
      </c>
      <c r="C47265">
        <f>LEN(A47265)</f>
        <v>5</v>
      </c>
    </row>
    <row r="47266" spans="1:3" x14ac:dyDescent="0.15">
      <c r="A47266" s="1" t="s">
        <v>44347</v>
      </c>
      <c r="B47266" s="2">
        <v>3</v>
      </c>
      <c r="C47266">
        <f>LEN(A47266)</f>
        <v>4</v>
      </c>
    </row>
    <row r="47267" spans="1:3" x14ac:dyDescent="0.15">
      <c r="A47267" s="1" t="s">
        <v>47177</v>
      </c>
      <c r="B47267" s="2">
        <v>3</v>
      </c>
      <c r="C47267">
        <f>LEN(A47267)</f>
        <v>5</v>
      </c>
    </row>
    <row r="47268" spans="1:3" x14ac:dyDescent="0.15">
      <c r="A47268" s="1" t="s">
        <v>44499</v>
      </c>
      <c r="B47268" s="2">
        <v>3</v>
      </c>
      <c r="C47268">
        <f>LEN(A47268)</f>
        <v>4</v>
      </c>
    </row>
    <row r="47269" spans="1:3" x14ac:dyDescent="0.15">
      <c r="A47269" s="1" t="s">
        <v>45625</v>
      </c>
      <c r="B47269" s="2">
        <v>3</v>
      </c>
      <c r="C47269">
        <f>LEN(A47269)</f>
        <v>5</v>
      </c>
    </row>
    <row r="47270" spans="1:3" x14ac:dyDescent="0.15">
      <c r="A47270" s="1" t="s">
        <v>45218</v>
      </c>
      <c r="B47270" s="2">
        <v>3</v>
      </c>
      <c r="C47270">
        <f>LEN(A47270)</f>
        <v>3</v>
      </c>
    </row>
    <row r="47271" spans="1:3" x14ac:dyDescent="0.15">
      <c r="A47271" s="1" t="s">
        <v>44487</v>
      </c>
      <c r="B47271" s="2">
        <v>3</v>
      </c>
      <c r="C47271">
        <f>LEN(A47271)</f>
        <v>4</v>
      </c>
    </row>
    <row r="47272" spans="1:3" x14ac:dyDescent="0.15">
      <c r="A47272" s="1" t="s">
        <v>45822</v>
      </c>
      <c r="B47272" s="2">
        <v>3</v>
      </c>
      <c r="C47272">
        <f>LEN(A47272)</f>
        <v>5</v>
      </c>
    </row>
    <row r="47273" spans="1:3" x14ac:dyDescent="0.15">
      <c r="A47273" s="1" t="s">
        <v>46632</v>
      </c>
      <c r="B47273" s="2">
        <v>3</v>
      </c>
      <c r="C47273">
        <f>LEN(A47273)</f>
        <v>4</v>
      </c>
    </row>
    <row r="47274" spans="1:3" x14ac:dyDescent="0.15">
      <c r="A47274" s="1" t="s">
        <v>44639</v>
      </c>
      <c r="B47274" s="2">
        <v>3</v>
      </c>
      <c r="C47274">
        <f>LEN(A47274)</f>
        <v>4</v>
      </c>
    </row>
    <row r="47275" spans="1:3" x14ac:dyDescent="0.15">
      <c r="A47275" s="1" t="s">
        <v>44493</v>
      </c>
      <c r="B47275" s="2">
        <v>3</v>
      </c>
      <c r="C47275">
        <f>LEN(A47275)</f>
        <v>5</v>
      </c>
    </row>
    <row r="47276" spans="1:3" x14ac:dyDescent="0.15">
      <c r="A47276" s="1" t="s">
        <v>45824</v>
      </c>
      <c r="B47276" s="2">
        <v>3</v>
      </c>
      <c r="C47276">
        <f>LEN(A47276)</f>
        <v>5</v>
      </c>
    </row>
    <row r="47277" spans="1:3" x14ac:dyDescent="0.15">
      <c r="A47277" s="1" t="s">
        <v>44696</v>
      </c>
      <c r="B47277" s="2">
        <v>3</v>
      </c>
      <c r="C47277">
        <f>LEN(A47277)</f>
        <v>4</v>
      </c>
    </row>
    <row r="47278" spans="1:3" x14ac:dyDescent="0.15">
      <c r="A47278" s="1" t="s">
        <v>44251</v>
      </c>
      <c r="B47278" s="2">
        <v>3</v>
      </c>
      <c r="C47278">
        <f>LEN(A47278)</f>
        <v>5</v>
      </c>
    </row>
    <row r="47279" spans="1:3" x14ac:dyDescent="0.15">
      <c r="A47279" s="1" t="s">
        <v>47189</v>
      </c>
      <c r="B47279" s="2">
        <v>3</v>
      </c>
      <c r="C47279">
        <f>LEN(A47279)</f>
        <v>5</v>
      </c>
    </row>
    <row r="47280" spans="1:3" x14ac:dyDescent="0.15">
      <c r="A47280" s="1" t="s">
        <v>46101</v>
      </c>
      <c r="B47280" s="2">
        <v>3</v>
      </c>
      <c r="C47280">
        <f>LEN(A47280)</f>
        <v>5</v>
      </c>
    </row>
    <row r="47281" spans="1:3" x14ac:dyDescent="0.15">
      <c r="A47281" s="1" t="s">
        <v>44577</v>
      </c>
      <c r="B47281" s="2">
        <v>3</v>
      </c>
      <c r="C47281">
        <f>LEN(A47281)</f>
        <v>4</v>
      </c>
    </row>
    <row r="47282" spans="1:3" x14ac:dyDescent="0.15">
      <c r="A47282" s="1" t="s">
        <v>44447</v>
      </c>
      <c r="B47282" s="2">
        <v>3</v>
      </c>
      <c r="C47282">
        <f>LEN(A47282)</f>
        <v>4</v>
      </c>
    </row>
    <row r="47283" spans="1:3" x14ac:dyDescent="0.15">
      <c r="A47283" s="1" t="s">
        <v>47193</v>
      </c>
      <c r="B47283" s="2">
        <v>3</v>
      </c>
      <c r="C47283">
        <f>LEN(A47283)</f>
        <v>5</v>
      </c>
    </row>
    <row r="47284" spans="1:3" x14ac:dyDescent="0.15">
      <c r="A47284" s="1" t="s">
        <v>45974</v>
      </c>
      <c r="B47284" s="2">
        <v>3</v>
      </c>
      <c r="C47284">
        <f>LEN(A47284)</f>
        <v>3</v>
      </c>
    </row>
    <row r="47285" spans="1:3" x14ac:dyDescent="0.15">
      <c r="A47285" s="1" t="s">
        <v>47195</v>
      </c>
      <c r="B47285" s="2">
        <v>3</v>
      </c>
      <c r="C47285">
        <f>LEN(A47285)</f>
        <v>4</v>
      </c>
    </row>
    <row r="47286" spans="1:3" x14ac:dyDescent="0.15">
      <c r="A47286" s="1" t="s">
        <v>45383</v>
      </c>
      <c r="B47286" s="2">
        <v>3</v>
      </c>
      <c r="C47286">
        <f>LEN(A47286)</f>
        <v>4</v>
      </c>
    </row>
    <row r="47287" spans="1:3" x14ac:dyDescent="0.15">
      <c r="A47287" s="1" t="s">
        <v>45014</v>
      </c>
      <c r="B47287" s="2">
        <v>3</v>
      </c>
      <c r="C47287">
        <f>LEN(A47287)</f>
        <v>4</v>
      </c>
    </row>
    <row r="47288" spans="1:3" x14ac:dyDescent="0.15">
      <c r="A47288" s="1" t="s">
        <v>44546</v>
      </c>
      <c r="B47288" s="2">
        <v>3</v>
      </c>
      <c r="C47288">
        <f>LEN(A47288)</f>
        <v>4</v>
      </c>
    </row>
    <row r="47289" spans="1:3" x14ac:dyDescent="0.15">
      <c r="A47289" s="1" t="s">
        <v>47199</v>
      </c>
      <c r="B47289" s="2">
        <v>3</v>
      </c>
      <c r="C47289">
        <f>LEN(A47289)</f>
        <v>4</v>
      </c>
    </row>
    <row r="47290" spans="1:3" x14ac:dyDescent="0.15">
      <c r="A47290" s="1" t="s">
        <v>45826</v>
      </c>
      <c r="B47290" s="2">
        <v>3</v>
      </c>
      <c r="C47290">
        <f>LEN(A47290)</f>
        <v>3</v>
      </c>
    </row>
    <row r="47291" spans="1:3" x14ac:dyDescent="0.15">
      <c r="A47291" s="1" t="s">
        <v>47201</v>
      </c>
      <c r="B47291" s="2">
        <v>3</v>
      </c>
      <c r="C47291">
        <f>LEN(A47291)</f>
        <v>5</v>
      </c>
    </row>
    <row r="47292" spans="1:3" x14ac:dyDescent="0.15">
      <c r="A47292" s="1" t="s">
        <v>46111</v>
      </c>
      <c r="B47292" s="2">
        <v>3</v>
      </c>
      <c r="C47292">
        <f>LEN(A47292)</f>
        <v>5</v>
      </c>
    </row>
    <row r="47293" spans="1:3" x14ac:dyDescent="0.15">
      <c r="A47293" s="1" t="s">
        <v>45096</v>
      </c>
      <c r="B47293" s="2">
        <v>3</v>
      </c>
      <c r="C47293">
        <f>LEN(A47293)</f>
        <v>5</v>
      </c>
    </row>
    <row r="47294" spans="1:3" x14ac:dyDescent="0.15">
      <c r="A47294" s="1" t="s">
        <v>46208</v>
      </c>
      <c r="B47294" s="2">
        <v>3</v>
      </c>
      <c r="C47294">
        <f>LEN(A47294)</f>
        <v>4</v>
      </c>
    </row>
    <row r="47295" spans="1:3" x14ac:dyDescent="0.15">
      <c r="A47295" s="1" t="s">
        <v>47205</v>
      </c>
      <c r="B47295" s="2">
        <v>3</v>
      </c>
      <c r="C47295">
        <f>LEN(A47295)</f>
        <v>3</v>
      </c>
    </row>
    <row r="47296" spans="1:3" x14ac:dyDescent="0.15">
      <c r="A47296" s="1" t="s">
        <v>44309</v>
      </c>
      <c r="B47296" s="2">
        <v>3</v>
      </c>
      <c r="C47296">
        <f>LEN(A47296)</f>
        <v>3</v>
      </c>
    </row>
    <row r="47297" spans="1:3" x14ac:dyDescent="0.15">
      <c r="A47297" s="1" t="s">
        <v>44513</v>
      </c>
      <c r="B47297" s="2">
        <v>3</v>
      </c>
      <c r="C47297">
        <f>LEN(A47297)</f>
        <v>4</v>
      </c>
    </row>
    <row r="47298" spans="1:3" x14ac:dyDescent="0.15">
      <c r="A47298" s="1" t="s">
        <v>44641</v>
      </c>
      <c r="B47298" s="2">
        <v>3</v>
      </c>
      <c r="C47298">
        <f>LEN(A47298)</f>
        <v>3</v>
      </c>
    </row>
    <row r="47299" spans="1:3" x14ac:dyDescent="0.15">
      <c r="A47299" s="1" t="s">
        <v>47209</v>
      </c>
      <c r="B47299" s="2">
        <v>3</v>
      </c>
      <c r="C47299">
        <f>LEN(A47299)</f>
        <v>5</v>
      </c>
    </row>
    <row r="47300" spans="1:3" x14ac:dyDescent="0.15">
      <c r="A47300" s="1" t="s">
        <v>45035</v>
      </c>
      <c r="B47300" s="2">
        <v>3</v>
      </c>
      <c r="C47300">
        <f>LEN(A47300)</f>
        <v>4</v>
      </c>
    </row>
    <row r="47301" spans="1:3" x14ac:dyDescent="0.15">
      <c r="A47301" s="1" t="s">
        <v>45647</v>
      </c>
      <c r="B47301" s="2">
        <v>3</v>
      </c>
      <c r="C47301">
        <f>LEN(A47301)</f>
        <v>5</v>
      </c>
    </row>
    <row r="47302" spans="1:3" x14ac:dyDescent="0.15">
      <c r="A47302" s="1" t="s">
        <v>47038</v>
      </c>
      <c r="B47302" s="2">
        <v>3</v>
      </c>
      <c r="C47302">
        <f>LEN(A47302)</f>
        <v>5</v>
      </c>
    </row>
    <row r="47303" spans="1:3" x14ac:dyDescent="0.15">
      <c r="A47303" s="1" t="s">
        <v>44997</v>
      </c>
      <c r="B47303" s="2">
        <v>3</v>
      </c>
      <c r="C47303">
        <f>LEN(A47303)</f>
        <v>5</v>
      </c>
    </row>
    <row r="47304" spans="1:3" x14ac:dyDescent="0.15">
      <c r="A47304" s="1" t="s">
        <v>44753</v>
      </c>
      <c r="B47304" s="2">
        <v>3</v>
      </c>
      <c r="C47304">
        <f>LEN(A47304)</f>
        <v>5</v>
      </c>
    </row>
    <row r="47305" spans="1:3" x14ac:dyDescent="0.15">
      <c r="A47305" s="1" t="s">
        <v>47215</v>
      </c>
      <c r="B47305" s="2">
        <v>3</v>
      </c>
      <c r="C47305">
        <f>LEN(A47305)</f>
        <v>5</v>
      </c>
    </row>
    <row r="47306" spans="1:3" x14ac:dyDescent="0.15">
      <c r="A47306" s="1" t="s">
        <v>46310</v>
      </c>
      <c r="B47306" s="2">
        <v>3</v>
      </c>
      <c r="C47306">
        <f>LEN(A47306)</f>
        <v>4</v>
      </c>
    </row>
    <row r="47307" spans="1:3" x14ac:dyDescent="0.15">
      <c r="A47307" s="1" t="s">
        <v>47217</v>
      </c>
      <c r="B47307" s="2">
        <v>3</v>
      </c>
      <c r="C47307">
        <f>LEN(A47307)</f>
        <v>5</v>
      </c>
    </row>
    <row r="47308" spans="1:3" x14ac:dyDescent="0.15">
      <c r="A47308" s="1" t="s">
        <v>44815</v>
      </c>
      <c r="B47308" s="2">
        <v>3</v>
      </c>
      <c r="C47308">
        <f>LEN(A47308)</f>
        <v>5</v>
      </c>
    </row>
    <row r="47309" spans="1:3" x14ac:dyDescent="0.15">
      <c r="A47309" s="1" t="s">
        <v>46815</v>
      </c>
      <c r="B47309" s="2">
        <v>3</v>
      </c>
      <c r="C47309">
        <f>LEN(A47309)</f>
        <v>5</v>
      </c>
    </row>
    <row r="47310" spans="1:3" x14ac:dyDescent="0.15">
      <c r="A47310" s="1" t="s">
        <v>45226</v>
      </c>
      <c r="B47310" s="2">
        <v>3</v>
      </c>
      <c r="C47310">
        <f>LEN(A47310)</f>
        <v>5</v>
      </c>
    </row>
    <row r="47311" spans="1:3" x14ac:dyDescent="0.15">
      <c r="A47311" s="1" t="s">
        <v>44288</v>
      </c>
      <c r="B47311" s="2">
        <v>3</v>
      </c>
      <c r="C47311">
        <f>LEN(A47311)</f>
        <v>5</v>
      </c>
    </row>
    <row r="47312" spans="1:3" x14ac:dyDescent="0.15">
      <c r="A47312" s="1" t="s">
        <v>46910</v>
      </c>
      <c r="B47312" s="2">
        <v>3</v>
      </c>
      <c r="C47312">
        <f>LEN(A47312)</f>
        <v>3</v>
      </c>
    </row>
    <row r="47313" spans="1:3" x14ac:dyDescent="0.15">
      <c r="A47313" s="1" t="s">
        <v>44310</v>
      </c>
      <c r="B47313" s="2">
        <v>3</v>
      </c>
      <c r="C47313">
        <f>LEN(A47313)</f>
        <v>3</v>
      </c>
    </row>
    <row r="47314" spans="1:3" x14ac:dyDescent="0.15">
      <c r="A47314" s="1" t="s">
        <v>47099</v>
      </c>
      <c r="B47314" s="2">
        <v>3</v>
      </c>
      <c r="C47314">
        <f>LEN(A47314)</f>
        <v>4</v>
      </c>
    </row>
    <row r="47315" spans="1:3" x14ac:dyDescent="0.15">
      <c r="A47315" s="1" t="s">
        <v>45737</v>
      </c>
      <c r="B47315" s="2">
        <v>3</v>
      </c>
      <c r="C47315">
        <f>LEN(A47315)</f>
        <v>5</v>
      </c>
    </row>
    <row r="47316" spans="1:3" x14ac:dyDescent="0.15">
      <c r="A47316" s="1" t="s">
        <v>44494</v>
      </c>
      <c r="B47316" s="2">
        <v>3</v>
      </c>
      <c r="C47316">
        <f>LEN(A47316)</f>
        <v>4</v>
      </c>
    </row>
    <row r="47317" spans="1:3" x14ac:dyDescent="0.15">
      <c r="A47317" s="1" t="s">
        <v>46038</v>
      </c>
      <c r="B47317" s="2">
        <v>3</v>
      </c>
      <c r="C47317">
        <f>LEN(A47317)</f>
        <v>5</v>
      </c>
    </row>
    <row r="47318" spans="1:3" x14ac:dyDescent="0.15">
      <c r="A47318" s="1" t="s">
        <v>44385</v>
      </c>
      <c r="B47318" s="2">
        <v>3</v>
      </c>
      <c r="C47318">
        <f>LEN(A47318)</f>
        <v>5</v>
      </c>
    </row>
    <row r="47319" spans="1:3" x14ac:dyDescent="0.15">
      <c r="A47319" s="1" t="s">
        <v>44739</v>
      </c>
      <c r="B47319" s="2">
        <v>3</v>
      </c>
      <c r="C47319">
        <f>LEN(A47319)</f>
        <v>5</v>
      </c>
    </row>
    <row r="47320" spans="1:3" x14ac:dyDescent="0.15">
      <c r="A47320" s="1" t="s">
        <v>45389</v>
      </c>
      <c r="B47320" s="2">
        <v>3</v>
      </c>
      <c r="C47320">
        <f>LEN(A47320)</f>
        <v>5</v>
      </c>
    </row>
    <row r="47321" spans="1:3" x14ac:dyDescent="0.15">
      <c r="A47321" s="1" t="s">
        <v>44677</v>
      </c>
      <c r="B47321" s="2">
        <v>3</v>
      </c>
      <c r="C47321">
        <f>LEN(A47321)</f>
        <v>3</v>
      </c>
    </row>
    <row r="47322" spans="1:3" x14ac:dyDescent="0.15">
      <c r="A47322" s="1" t="s">
        <v>47070</v>
      </c>
      <c r="B47322" s="2">
        <v>3</v>
      </c>
      <c r="C47322">
        <f>LEN(A47322)</f>
        <v>5</v>
      </c>
    </row>
    <row r="47323" spans="1:3" x14ac:dyDescent="0.15">
      <c r="A47323" s="1" t="s">
        <v>47236</v>
      </c>
      <c r="B47323" s="2">
        <v>3</v>
      </c>
      <c r="C47323">
        <f>LEN(A47323)</f>
        <v>4</v>
      </c>
    </row>
    <row r="47324" spans="1:3" x14ac:dyDescent="0.15">
      <c r="A47324" s="1" t="s">
        <v>46847</v>
      </c>
      <c r="B47324" s="2">
        <v>3</v>
      </c>
      <c r="C47324">
        <f>LEN(A47324)</f>
        <v>5</v>
      </c>
    </row>
    <row r="47325" spans="1:3" x14ac:dyDescent="0.15">
      <c r="A47325" s="1" t="s">
        <v>44332</v>
      </c>
      <c r="B47325" s="2">
        <v>3</v>
      </c>
      <c r="C47325">
        <f>LEN(A47325)</f>
        <v>4</v>
      </c>
    </row>
    <row r="47326" spans="1:3" x14ac:dyDescent="0.15">
      <c r="A47326" s="1" t="s">
        <v>46928</v>
      </c>
      <c r="B47326" s="2">
        <v>3</v>
      </c>
      <c r="C47326">
        <f>LEN(A47326)</f>
        <v>4</v>
      </c>
    </row>
    <row r="47327" spans="1:3" x14ac:dyDescent="0.15">
      <c r="A47327" s="1" t="s">
        <v>45681</v>
      </c>
      <c r="B47327" s="2">
        <v>3</v>
      </c>
      <c r="C47327">
        <f>LEN(A47327)</f>
        <v>5</v>
      </c>
    </row>
    <row r="47328" spans="1:3" x14ac:dyDescent="0.15">
      <c r="A47328" s="1" t="s">
        <v>45678</v>
      </c>
      <c r="B47328" s="2">
        <v>3</v>
      </c>
      <c r="C47328">
        <f>LEN(A47328)</f>
        <v>5</v>
      </c>
    </row>
    <row r="47329" spans="1:3" x14ac:dyDescent="0.15">
      <c r="A47329" s="1" t="s">
        <v>45149</v>
      </c>
      <c r="B47329" s="2">
        <v>3</v>
      </c>
      <c r="C47329">
        <f>LEN(A47329)</f>
        <v>4</v>
      </c>
    </row>
    <row r="47330" spans="1:3" x14ac:dyDescent="0.15">
      <c r="A47330" s="1" t="s">
        <v>46225</v>
      </c>
      <c r="B47330" s="2">
        <v>3</v>
      </c>
      <c r="C47330">
        <f>LEN(A47330)</f>
        <v>3</v>
      </c>
    </row>
    <row r="47331" spans="1:3" x14ac:dyDescent="0.15">
      <c r="A47331" s="1" t="s">
        <v>45687</v>
      </c>
      <c r="B47331" s="2">
        <v>3</v>
      </c>
      <c r="C47331">
        <f>LEN(A47331)</f>
        <v>4</v>
      </c>
    </row>
    <row r="47332" spans="1:3" x14ac:dyDescent="0.15">
      <c r="A47332" s="1" t="s">
        <v>47111</v>
      </c>
      <c r="B47332" s="2">
        <v>3</v>
      </c>
      <c r="C47332">
        <f>LEN(A47332)</f>
        <v>4</v>
      </c>
    </row>
    <row r="47333" spans="1:3" x14ac:dyDescent="0.15">
      <c r="A47333" s="1" t="s">
        <v>45692</v>
      </c>
      <c r="B47333" s="2">
        <v>3</v>
      </c>
      <c r="C47333">
        <f>LEN(A47333)</f>
        <v>5</v>
      </c>
    </row>
    <row r="47334" spans="1:3" x14ac:dyDescent="0.15">
      <c r="A47334" s="1" t="s">
        <v>45110</v>
      </c>
      <c r="B47334" s="2">
        <v>3</v>
      </c>
      <c r="C47334">
        <f>LEN(A47334)</f>
        <v>4</v>
      </c>
    </row>
    <row r="47335" spans="1:3" x14ac:dyDescent="0.15">
      <c r="A47335" s="1" t="s">
        <v>45437</v>
      </c>
      <c r="B47335" s="2">
        <v>3</v>
      </c>
      <c r="C47335">
        <f>LEN(A47335)</f>
        <v>4</v>
      </c>
    </row>
    <row r="47336" spans="1:3" x14ac:dyDescent="0.15">
      <c r="A47336" s="1" t="s">
        <v>45062</v>
      </c>
      <c r="B47336" s="2">
        <v>3</v>
      </c>
      <c r="C47336">
        <f>LEN(A47336)</f>
        <v>4</v>
      </c>
    </row>
    <row r="47337" spans="1:3" x14ac:dyDescent="0.15">
      <c r="A47337" s="1" t="s">
        <v>45698</v>
      </c>
      <c r="B47337" s="2">
        <v>3</v>
      </c>
      <c r="C47337">
        <f>LEN(A47337)</f>
        <v>5</v>
      </c>
    </row>
    <row r="47338" spans="1:3" x14ac:dyDescent="0.15">
      <c r="A47338" s="1" t="s">
        <v>46143</v>
      </c>
      <c r="B47338" s="2">
        <v>3</v>
      </c>
      <c r="C47338">
        <f>LEN(A47338)</f>
        <v>4</v>
      </c>
    </row>
    <row r="47339" spans="1:3" x14ac:dyDescent="0.15">
      <c r="A47339" s="1" t="s">
        <v>44563</v>
      </c>
      <c r="B47339" s="2">
        <v>3</v>
      </c>
      <c r="C47339">
        <f>LEN(A47339)</f>
        <v>4</v>
      </c>
    </row>
    <row r="47340" spans="1:3" x14ac:dyDescent="0.15">
      <c r="A47340" s="1" t="s">
        <v>47117</v>
      </c>
      <c r="B47340" s="2">
        <v>3</v>
      </c>
      <c r="C47340">
        <f>LEN(A47340)</f>
        <v>2</v>
      </c>
    </row>
    <row r="47341" spans="1:3" x14ac:dyDescent="0.15">
      <c r="A47341" s="1" t="s">
        <v>45706</v>
      </c>
      <c r="B47341" s="2">
        <v>3</v>
      </c>
      <c r="C47341">
        <f>LEN(A47341)</f>
        <v>5</v>
      </c>
    </row>
    <row r="47342" spans="1:3" x14ac:dyDescent="0.15">
      <c r="A47342" s="1" t="s">
        <v>44349</v>
      </c>
      <c r="B47342" s="2">
        <v>3</v>
      </c>
      <c r="C47342">
        <f>LEN(A47342)</f>
        <v>5</v>
      </c>
    </row>
    <row r="47343" spans="1:3" x14ac:dyDescent="0.15">
      <c r="A47343" s="1" t="s">
        <v>45108</v>
      </c>
      <c r="B47343" s="2">
        <v>3</v>
      </c>
      <c r="C47343">
        <f>LEN(A47343)</f>
        <v>5</v>
      </c>
    </row>
    <row r="47344" spans="1:3" x14ac:dyDescent="0.15">
      <c r="A47344" s="1" t="s">
        <v>46151</v>
      </c>
      <c r="B47344" s="2">
        <v>3</v>
      </c>
      <c r="C47344">
        <f>LEN(A47344)</f>
        <v>4</v>
      </c>
    </row>
    <row r="47345" spans="1:3" x14ac:dyDescent="0.15">
      <c r="A47345" s="1" t="s">
        <v>45151</v>
      </c>
      <c r="B47345" s="2">
        <v>3</v>
      </c>
      <c r="C47345">
        <f>LEN(A47345)</f>
        <v>4</v>
      </c>
    </row>
    <row r="47346" spans="1:3" x14ac:dyDescent="0.15">
      <c r="A47346" s="1" t="s">
        <v>45045</v>
      </c>
      <c r="B47346" s="2">
        <v>3</v>
      </c>
      <c r="C47346">
        <f>LEN(A47346)</f>
        <v>5</v>
      </c>
    </row>
    <row r="47347" spans="1:3" x14ac:dyDescent="0.15">
      <c r="A47347" s="1" t="s">
        <v>44570</v>
      </c>
      <c r="B47347" s="2">
        <v>3</v>
      </c>
      <c r="C47347">
        <f>LEN(A47347)</f>
        <v>5</v>
      </c>
    </row>
    <row r="47348" spans="1:3" x14ac:dyDescent="0.15">
      <c r="A47348" s="1" t="s">
        <v>46229</v>
      </c>
      <c r="B47348" s="2">
        <v>3</v>
      </c>
      <c r="C47348">
        <f>LEN(A47348)</f>
        <v>4</v>
      </c>
    </row>
    <row r="47349" spans="1:3" x14ac:dyDescent="0.15">
      <c r="A47349" s="1" t="s">
        <v>44574</v>
      </c>
      <c r="B47349" s="2">
        <v>3</v>
      </c>
      <c r="C47349">
        <f>LEN(A47349)</f>
        <v>5</v>
      </c>
    </row>
    <row r="47350" spans="1:3" x14ac:dyDescent="0.15">
      <c r="A47350" s="1" t="s">
        <v>45272</v>
      </c>
      <c r="B47350" s="2">
        <v>3</v>
      </c>
      <c r="C47350">
        <f>LEN(A47350)</f>
        <v>4</v>
      </c>
    </row>
    <row r="47351" spans="1:3" x14ac:dyDescent="0.15">
      <c r="A47351" s="1" t="s">
        <v>45716</v>
      </c>
      <c r="B47351" s="2">
        <v>3</v>
      </c>
      <c r="C47351">
        <f>LEN(A47351)</f>
        <v>3</v>
      </c>
    </row>
    <row r="47352" spans="1:3" x14ac:dyDescent="0.15">
      <c r="A47352" s="1" t="s">
        <v>45238</v>
      </c>
      <c r="B47352" s="2">
        <v>3</v>
      </c>
      <c r="C47352">
        <f>LEN(A47352)</f>
        <v>4</v>
      </c>
    </row>
    <row r="47353" spans="1:3" x14ac:dyDescent="0.15">
      <c r="A47353" s="1" t="s">
        <v>47265</v>
      </c>
      <c r="B47353" s="2">
        <v>3</v>
      </c>
      <c r="C47353">
        <f>LEN(A47353)</f>
        <v>5</v>
      </c>
    </row>
    <row r="47354" spans="1:3" x14ac:dyDescent="0.15">
      <c r="A47354" s="1" t="s">
        <v>47113</v>
      </c>
      <c r="B47354" s="2">
        <v>3</v>
      </c>
      <c r="C47354">
        <f>LEN(A47354)</f>
        <v>3</v>
      </c>
    </row>
    <row r="47355" spans="1:3" x14ac:dyDescent="0.15">
      <c r="A47355" s="1" t="s">
        <v>45722</v>
      </c>
      <c r="B47355" s="2">
        <v>3</v>
      </c>
      <c r="C47355">
        <f>LEN(A47355)</f>
        <v>5</v>
      </c>
    </row>
    <row r="47356" spans="1:3" x14ac:dyDescent="0.15">
      <c r="A47356" s="1" t="s">
        <v>44744</v>
      </c>
      <c r="B47356" s="2">
        <v>3</v>
      </c>
      <c r="C47356">
        <f>LEN(A47356)</f>
        <v>4</v>
      </c>
    </row>
    <row r="47357" spans="1:3" x14ac:dyDescent="0.15">
      <c r="A47357" s="1" t="s">
        <v>45984</v>
      </c>
      <c r="B47357" s="2">
        <v>3</v>
      </c>
      <c r="C47357">
        <f>LEN(A47357)</f>
        <v>5</v>
      </c>
    </row>
    <row r="47358" spans="1:3" x14ac:dyDescent="0.15">
      <c r="A47358" s="1" t="s">
        <v>45450</v>
      </c>
      <c r="B47358" s="2">
        <v>3</v>
      </c>
      <c r="C47358">
        <f>LEN(A47358)</f>
        <v>4</v>
      </c>
    </row>
    <row r="47359" spans="1:3" x14ac:dyDescent="0.15">
      <c r="A47359" s="1" t="s">
        <v>45728</v>
      </c>
      <c r="B47359" s="2">
        <v>3</v>
      </c>
      <c r="C47359">
        <f>LEN(A47359)</f>
        <v>5</v>
      </c>
    </row>
    <row r="47360" spans="1:3" x14ac:dyDescent="0.15">
      <c r="A47360" s="1" t="s">
        <v>46239</v>
      </c>
      <c r="B47360" s="2">
        <v>3</v>
      </c>
      <c r="C47360">
        <f>LEN(A47360)</f>
        <v>3</v>
      </c>
    </row>
    <row r="47361" spans="1:3" x14ac:dyDescent="0.15">
      <c r="A47361" s="1" t="s">
        <v>47273</v>
      </c>
      <c r="B47361" s="2">
        <v>3</v>
      </c>
      <c r="C47361">
        <f>LEN(A47361)</f>
        <v>5</v>
      </c>
    </row>
    <row r="47362" spans="1:3" x14ac:dyDescent="0.15">
      <c r="A47362" s="1" t="s">
        <v>44249</v>
      </c>
      <c r="B47362" s="2">
        <v>3</v>
      </c>
      <c r="C47362">
        <f>LEN(A47362)</f>
        <v>5</v>
      </c>
    </row>
    <row r="47363" spans="1:3" x14ac:dyDescent="0.15">
      <c r="A47363" s="1" t="s">
        <v>47274</v>
      </c>
      <c r="B47363" s="2">
        <v>3</v>
      </c>
      <c r="C47363">
        <f>LEN(A47363)</f>
        <v>5</v>
      </c>
    </row>
    <row r="47364" spans="1:3" x14ac:dyDescent="0.15">
      <c r="A47364" s="1" t="s">
        <v>44959</v>
      </c>
      <c r="B47364" s="2">
        <v>3</v>
      </c>
      <c r="C47364">
        <f>LEN(A47364)</f>
        <v>3</v>
      </c>
    </row>
    <row r="47365" spans="1:3" x14ac:dyDescent="0.15">
      <c r="A47365" s="1" t="s">
        <v>44594</v>
      </c>
      <c r="B47365" s="2">
        <v>3</v>
      </c>
      <c r="C47365">
        <f>LEN(A47365)</f>
        <v>4</v>
      </c>
    </row>
    <row r="47366" spans="1:3" x14ac:dyDescent="0.15">
      <c r="A47366" s="1" t="s">
        <v>44746</v>
      </c>
      <c r="B47366" s="2">
        <v>3</v>
      </c>
      <c r="C47366">
        <f>LEN(A47366)</f>
        <v>4</v>
      </c>
    </row>
    <row r="47367" spans="1:3" x14ac:dyDescent="0.15">
      <c r="A47367" s="1" t="s">
        <v>44344</v>
      </c>
      <c r="B47367" s="2">
        <v>3</v>
      </c>
      <c r="C47367">
        <f>LEN(A47367)</f>
        <v>4</v>
      </c>
    </row>
    <row r="47368" spans="1:3" x14ac:dyDescent="0.15">
      <c r="A47368" s="1" t="s">
        <v>46245</v>
      </c>
      <c r="B47368" s="2">
        <v>3</v>
      </c>
      <c r="C47368">
        <f>LEN(A47368)</f>
        <v>5</v>
      </c>
    </row>
    <row r="47369" spans="1:3" x14ac:dyDescent="0.15">
      <c r="A47369" s="1" t="s">
        <v>45053</v>
      </c>
      <c r="B47369" s="2">
        <v>3</v>
      </c>
      <c r="C47369">
        <f>LEN(A47369)</f>
        <v>4</v>
      </c>
    </row>
    <row r="47370" spans="1:3" x14ac:dyDescent="0.15">
      <c r="A47370" s="1" t="s">
        <v>45244</v>
      </c>
      <c r="B47370" s="2">
        <v>3</v>
      </c>
      <c r="C47370">
        <f>LEN(A47370)</f>
        <v>4</v>
      </c>
    </row>
    <row r="47371" spans="1:3" x14ac:dyDescent="0.15">
      <c r="A47371" s="1" t="s">
        <v>44606</v>
      </c>
      <c r="B47371" s="2">
        <v>3</v>
      </c>
      <c r="C47371">
        <f>LEN(A47371)</f>
        <v>4</v>
      </c>
    </row>
    <row r="47372" spans="1:3" x14ac:dyDescent="0.15">
      <c r="A47372" s="1" t="s">
        <v>46167</v>
      </c>
      <c r="B47372" s="2">
        <v>3</v>
      </c>
      <c r="C47372">
        <f>LEN(A47372)</f>
        <v>5</v>
      </c>
    </row>
    <row r="47373" spans="1:3" x14ac:dyDescent="0.15">
      <c r="A47373" s="1" t="s">
        <v>45112</v>
      </c>
      <c r="B47373" s="2">
        <v>3</v>
      </c>
      <c r="C47373">
        <f>LEN(A47373)</f>
        <v>5</v>
      </c>
    </row>
    <row r="47374" spans="1:3" x14ac:dyDescent="0.15">
      <c r="A47374" s="1" t="s">
        <v>46322</v>
      </c>
      <c r="B47374" s="2">
        <v>3</v>
      </c>
      <c r="C47374">
        <f>LEN(A47374)</f>
        <v>4</v>
      </c>
    </row>
    <row r="47375" spans="1:3" x14ac:dyDescent="0.15">
      <c r="A47375" s="1" t="s">
        <v>44766</v>
      </c>
      <c r="B47375" s="2">
        <v>3</v>
      </c>
      <c r="C47375">
        <f>LEN(A47375)</f>
        <v>5</v>
      </c>
    </row>
    <row r="47376" spans="1:3" x14ac:dyDescent="0.15">
      <c r="A47376" s="1" t="s">
        <v>44605</v>
      </c>
      <c r="B47376" s="2">
        <v>3</v>
      </c>
      <c r="C47376">
        <f>LEN(A47376)</f>
        <v>4</v>
      </c>
    </row>
    <row r="47377" spans="1:3" x14ac:dyDescent="0.15">
      <c r="A47377" s="1" t="s">
        <v>44613</v>
      </c>
      <c r="B47377" s="2">
        <v>3</v>
      </c>
      <c r="C47377">
        <f>LEN(A47377)</f>
        <v>5</v>
      </c>
    </row>
    <row r="47378" spans="1:3" x14ac:dyDescent="0.15">
      <c r="A47378" s="1" t="s">
        <v>46173</v>
      </c>
      <c r="B47378" s="2">
        <v>3</v>
      </c>
      <c r="C47378">
        <f>LEN(A47378)</f>
        <v>4</v>
      </c>
    </row>
    <row r="47379" spans="1:3" x14ac:dyDescent="0.15">
      <c r="A47379" s="1" t="s">
        <v>45153</v>
      </c>
      <c r="B47379" s="2">
        <v>3</v>
      </c>
      <c r="C47379">
        <f>LEN(A47379)</f>
        <v>4</v>
      </c>
    </row>
    <row r="47380" spans="1:3" x14ac:dyDescent="0.15">
      <c r="A47380" s="1" t="s">
        <v>45869</v>
      </c>
      <c r="B47380" s="2">
        <v>3</v>
      </c>
      <c r="C47380">
        <f>LEN(A47380)</f>
        <v>5</v>
      </c>
    </row>
    <row r="47381" spans="1:3" x14ac:dyDescent="0.15">
      <c r="A47381" s="1" t="s">
        <v>46362</v>
      </c>
      <c r="B47381" s="2">
        <v>3</v>
      </c>
      <c r="C47381">
        <f>LEN(A47381)</f>
        <v>4</v>
      </c>
    </row>
    <row r="47382" spans="1:3" x14ac:dyDescent="0.15">
      <c r="A47382" s="1" t="s">
        <v>46550</v>
      </c>
      <c r="B47382" s="2">
        <v>3</v>
      </c>
      <c r="C47382">
        <f>LEN(A47382)</f>
        <v>5</v>
      </c>
    </row>
    <row r="47383" spans="1:3" x14ac:dyDescent="0.15">
      <c r="A47383" s="1" t="s">
        <v>46194</v>
      </c>
      <c r="B47383" s="2">
        <v>3</v>
      </c>
      <c r="C47383">
        <f>LEN(A47383)</f>
        <v>3</v>
      </c>
    </row>
    <row r="47384" spans="1:3" x14ac:dyDescent="0.15">
      <c r="A47384" s="1" t="s">
        <v>45248</v>
      </c>
      <c r="B47384" s="2">
        <v>3</v>
      </c>
      <c r="C47384">
        <f>LEN(A47384)</f>
        <v>4</v>
      </c>
    </row>
    <row r="47385" spans="1:3" x14ac:dyDescent="0.15">
      <c r="A47385" s="1" t="s">
        <v>44366</v>
      </c>
      <c r="B47385" s="2">
        <v>3</v>
      </c>
      <c r="C47385">
        <f>LEN(A47385)</f>
        <v>3</v>
      </c>
    </row>
    <row r="47386" spans="1:3" x14ac:dyDescent="0.15">
      <c r="A47386" s="1" t="s">
        <v>45054</v>
      </c>
      <c r="B47386" s="2">
        <v>3</v>
      </c>
      <c r="C47386">
        <f>LEN(A47386)</f>
        <v>5</v>
      </c>
    </row>
    <row r="47387" spans="1:3" x14ac:dyDescent="0.15">
      <c r="A47387" s="1" t="s">
        <v>43067</v>
      </c>
      <c r="B47387" s="2">
        <v>3</v>
      </c>
      <c r="C47387">
        <f>LEN(A47387)</f>
        <v>3</v>
      </c>
    </row>
    <row r="47388" spans="1:3" x14ac:dyDescent="0.15">
      <c r="A47388" s="1" t="s">
        <v>46255</v>
      </c>
      <c r="B47388" s="2">
        <v>3</v>
      </c>
      <c r="C47388">
        <f>LEN(A47388)</f>
        <v>4</v>
      </c>
    </row>
    <row r="47389" spans="1:3" x14ac:dyDescent="0.15">
      <c r="A47389" s="1" t="s">
        <v>45093</v>
      </c>
      <c r="B47389" s="2">
        <v>3</v>
      </c>
      <c r="C47389">
        <f>LEN(A47389)</f>
        <v>4</v>
      </c>
    </row>
    <row r="47390" spans="1:3" x14ac:dyDescent="0.15">
      <c r="A47390" s="1" t="s">
        <v>46324</v>
      </c>
      <c r="B47390" s="2">
        <v>3</v>
      </c>
      <c r="C47390">
        <f>LEN(A47390)</f>
        <v>5</v>
      </c>
    </row>
    <row r="47391" spans="1:3" x14ac:dyDescent="0.15">
      <c r="A47391" s="1" t="s">
        <v>45828</v>
      </c>
      <c r="B47391" s="2">
        <v>3</v>
      </c>
      <c r="C47391">
        <f>LEN(A47391)</f>
        <v>5</v>
      </c>
    </row>
    <row r="47392" spans="1:3" x14ac:dyDescent="0.15">
      <c r="A47392" s="1" t="s">
        <v>45690</v>
      </c>
      <c r="B47392" s="2">
        <v>3</v>
      </c>
      <c r="C47392">
        <f>LEN(A47392)</f>
        <v>4</v>
      </c>
    </row>
    <row r="47393" spans="1:3" x14ac:dyDescent="0.15">
      <c r="A47393" s="1" t="s">
        <v>45837</v>
      </c>
      <c r="B47393" s="2">
        <v>3</v>
      </c>
      <c r="C47393">
        <f>LEN(A47393)</f>
        <v>3</v>
      </c>
    </row>
    <row r="47394" spans="1:3" x14ac:dyDescent="0.15">
      <c r="A47394" s="1" t="s">
        <v>45920</v>
      </c>
      <c r="B47394" s="2">
        <v>3</v>
      </c>
      <c r="C47394">
        <f>LEN(A47394)</f>
        <v>4</v>
      </c>
    </row>
    <row r="47395" spans="1:3" x14ac:dyDescent="0.15">
      <c r="A47395" s="1" t="s">
        <v>45777</v>
      </c>
      <c r="B47395" s="2">
        <v>3</v>
      </c>
      <c r="C47395">
        <f>LEN(A47395)</f>
        <v>4</v>
      </c>
    </row>
    <row r="47396" spans="1:3" x14ac:dyDescent="0.15">
      <c r="A47396" s="1" t="s">
        <v>44602</v>
      </c>
      <c r="B47396" s="2">
        <v>3</v>
      </c>
      <c r="C47396">
        <f>LEN(A47396)</f>
        <v>5</v>
      </c>
    </row>
    <row r="47397" spans="1:3" x14ac:dyDescent="0.15">
      <c r="A47397" s="1" t="s">
        <v>44783</v>
      </c>
      <c r="B47397" s="2">
        <v>3</v>
      </c>
      <c r="C47397">
        <f>LEN(A47397)</f>
        <v>5</v>
      </c>
    </row>
    <row r="47398" spans="1:3" x14ac:dyDescent="0.15">
      <c r="A47398" s="1" t="s">
        <v>44963</v>
      </c>
      <c r="B47398" s="2">
        <v>3</v>
      </c>
      <c r="C47398">
        <f>LEN(A47398)</f>
        <v>4</v>
      </c>
    </row>
    <row r="47399" spans="1:3" x14ac:dyDescent="0.15">
      <c r="A47399" s="1" t="s">
        <v>45789</v>
      </c>
      <c r="B47399" s="2">
        <v>3</v>
      </c>
      <c r="C47399">
        <f>LEN(A47399)</f>
        <v>4</v>
      </c>
    </row>
    <row r="47400" spans="1:3" x14ac:dyDescent="0.15">
      <c r="A47400" s="1" t="s">
        <v>46261</v>
      </c>
      <c r="B47400" s="2">
        <v>3</v>
      </c>
      <c r="C47400">
        <f>LEN(A47400)</f>
        <v>5</v>
      </c>
    </row>
    <row r="47401" spans="1:3" x14ac:dyDescent="0.15">
      <c r="A47401" s="1" t="s">
        <v>44646</v>
      </c>
      <c r="B47401" s="2">
        <v>3</v>
      </c>
      <c r="C47401">
        <f>LEN(A47401)</f>
        <v>3</v>
      </c>
    </row>
    <row r="47402" spans="1:3" x14ac:dyDescent="0.15">
      <c r="A47402" s="1" t="s">
        <v>46942</v>
      </c>
      <c r="B47402" s="2">
        <v>3</v>
      </c>
      <c r="C47402">
        <f>LEN(A47402)</f>
        <v>5</v>
      </c>
    </row>
    <row r="47403" spans="1:3" x14ac:dyDescent="0.15">
      <c r="A47403" s="1" t="s">
        <v>45139</v>
      </c>
      <c r="B47403" s="2">
        <v>3</v>
      </c>
      <c r="C47403">
        <f>LEN(A47403)</f>
        <v>3</v>
      </c>
    </row>
    <row r="47404" spans="1:3" x14ac:dyDescent="0.15">
      <c r="A47404" s="1" t="s">
        <v>46332</v>
      </c>
      <c r="B47404" s="2">
        <v>3</v>
      </c>
      <c r="C47404">
        <f>LEN(A47404)</f>
        <v>3</v>
      </c>
    </row>
    <row r="47405" spans="1:3" x14ac:dyDescent="0.15">
      <c r="A47405" s="1" t="s">
        <v>45147</v>
      </c>
      <c r="B47405" s="2">
        <v>3</v>
      </c>
      <c r="C47405">
        <f>LEN(A47405)</f>
        <v>4</v>
      </c>
    </row>
    <row r="47406" spans="1:3" x14ac:dyDescent="0.15">
      <c r="A47406" s="1" t="s">
        <v>46334</v>
      </c>
      <c r="B47406" s="2">
        <v>3</v>
      </c>
      <c r="C47406">
        <f>LEN(A47406)</f>
        <v>5</v>
      </c>
    </row>
    <row r="47407" spans="1:3" x14ac:dyDescent="0.15">
      <c r="A47407" s="1" t="s">
        <v>45795</v>
      </c>
      <c r="B47407" s="2">
        <v>3</v>
      </c>
      <c r="C47407">
        <f>LEN(A47407)</f>
        <v>5</v>
      </c>
    </row>
    <row r="47408" spans="1:3" x14ac:dyDescent="0.15">
      <c r="A47408" s="1" t="s">
        <v>46338</v>
      </c>
      <c r="B47408" s="2">
        <v>3</v>
      </c>
      <c r="C47408">
        <f>LEN(A47408)</f>
        <v>5</v>
      </c>
    </row>
    <row r="47409" spans="1:3" x14ac:dyDescent="0.15">
      <c r="A47409" s="1" t="s">
        <v>41836</v>
      </c>
      <c r="B47409" s="2">
        <v>3</v>
      </c>
      <c r="C47409">
        <f>LEN(A47409)</f>
        <v>5</v>
      </c>
    </row>
    <row r="47410" spans="1:3" x14ac:dyDescent="0.15">
      <c r="A47410" s="1" t="s">
        <v>45090</v>
      </c>
      <c r="B47410" s="2">
        <v>3</v>
      </c>
      <c r="C47410">
        <f>LEN(A47410)</f>
        <v>2</v>
      </c>
    </row>
    <row r="47411" spans="1:3" x14ac:dyDescent="0.15">
      <c r="A47411" s="1" t="s">
        <v>44571</v>
      </c>
      <c r="B47411" s="2">
        <v>3</v>
      </c>
      <c r="C47411">
        <f>LEN(A47411)</f>
        <v>3</v>
      </c>
    </row>
    <row r="47412" spans="1:3" x14ac:dyDescent="0.15">
      <c r="A47412" s="1" t="s">
        <v>46193</v>
      </c>
      <c r="B47412" s="2">
        <v>3</v>
      </c>
      <c r="C47412">
        <f>LEN(A47412)</f>
        <v>4</v>
      </c>
    </row>
    <row r="47413" spans="1:3" x14ac:dyDescent="0.15">
      <c r="A47413" s="1" t="s">
        <v>44009</v>
      </c>
      <c r="B47413" s="2">
        <v>3</v>
      </c>
      <c r="C47413">
        <f>LEN(A47413)</f>
        <v>4</v>
      </c>
    </row>
    <row r="47414" spans="1:3" x14ac:dyDescent="0.15">
      <c r="A47414" s="1" t="s">
        <v>44881</v>
      </c>
      <c r="B47414" s="2">
        <v>3</v>
      </c>
      <c r="C47414">
        <f>LEN(A47414)</f>
        <v>5</v>
      </c>
    </row>
    <row r="47415" spans="1:3" x14ac:dyDescent="0.15">
      <c r="A47415" s="1" t="s">
        <v>46878</v>
      </c>
      <c r="B47415" s="2">
        <v>3</v>
      </c>
      <c r="C47415">
        <f>LEN(A47415)</f>
        <v>5</v>
      </c>
    </row>
    <row r="47416" spans="1:3" x14ac:dyDescent="0.15">
      <c r="A47416" s="1" t="s">
        <v>45290</v>
      </c>
      <c r="B47416" s="2">
        <v>3</v>
      </c>
      <c r="C47416">
        <f>LEN(A47416)</f>
        <v>5</v>
      </c>
    </row>
    <row r="47417" spans="1:3" x14ac:dyDescent="0.15">
      <c r="A47417" s="1" t="s">
        <v>44168</v>
      </c>
      <c r="B47417" s="2">
        <v>3</v>
      </c>
      <c r="C47417">
        <f>LEN(A47417)</f>
        <v>5</v>
      </c>
    </row>
    <row r="47418" spans="1:3" x14ac:dyDescent="0.15">
      <c r="A47418" s="1" t="s">
        <v>44399</v>
      </c>
      <c r="B47418" s="2">
        <v>3</v>
      </c>
      <c r="C47418">
        <f>LEN(A47418)</f>
        <v>4</v>
      </c>
    </row>
    <row r="47419" spans="1:3" x14ac:dyDescent="0.15">
      <c r="A47419" s="1" t="s">
        <v>41536</v>
      </c>
      <c r="B47419" s="2">
        <v>3</v>
      </c>
      <c r="C47419">
        <f>LEN(A47419)</f>
        <v>4</v>
      </c>
    </row>
    <row r="47420" spans="1:3" x14ac:dyDescent="0.15">
      <c r="A47420" s="1" t="s">
        <v>45959</v>
      </c>
      <c r="B47420" s="2">
        <v>3</v>
      </c>
      <c r="C47420">
        <f>LEN(A47420)</f>
        <v>4</v>
      </c>
    </row>
    <row r="47421" spans="1:3" x14ac:dyDescent="0.15">
      <c r="A47421" s="1" t="s">
        <v>45811</v>
      </c>
      <c r="B47421" s="2">
        <v>3</v>
      </c>
      <c r="C47421">
        <f>LEN(A47421)</f>
        <v>4</v>
      </c>
    </row>
    <row r="47422" spans="1:3" x14ac:dyDescent="0.15">
      <c r="A47422" s="1" t="s">
        <v>47145</v>
      </c>
      <c r="B47422" s="2">
        <v>3</v>
      </c>
      <c r="C47422">
        <f>LEN(A47422)</f>
        <v>4</v>
      </c>
    </row>
    <row r="47423" spans="1:3" x14ac:dyDescent="0.15">
      <c r="A47423" s="1" t="s">
        <v>43559</v>
      </c>
      <c r="B47423" s="2">
        <v>3</v>
      </c>
      <c r="C47423">
        <f>LEN(A47423)</f>
        <v>4</v>
      </c>
    </row>
    <row r="47424" spans="1:3" x14ac:dyDescent="0.15">
      <c r="A47424" s="1" t="s">
        <v>46280</v>
      </c>
      <c r="B47424" s="2">
        <v>3</v>
      </c>
      <c r="C47424">
        <f>LEN(A47424)</f>
        <v>4</v>
      </c>
    </row>
    <row r="47425" spans="1:3" x14ac:dyDescent="0.15">
      <c r="A47425" s="1" t="s">
        <v>43822</v>
      </c>
      <c r="B47425" s="2">
        <v>3</v>
      </c>
      <c r="C47425">
        <f>LEN(A47425)</f>
        <v>4</v>
      </c>
    </row>
    <row r="47426" spans="1:3" x14ac:dyDescent="0.15">
      <c r="A47426" s="1" t="s">
        <v>47147</v>
      </c>
      <c r="B47426" s="2">
        <v>3</v>
      </c>
      <c r="C47426">
        <f>LEN(A47426)</f>
        <v>4</v>
      </c>
    </row>
    <row r="47427" spans="1:3" x14ac:dyDescent="0.15">
      <c r="A47427" s="1" t="s">
        <v>45177</v>
      </c>
      <c r="B47427" s="2">
        <v>3</v>
      </c>
      <c r="C47427">
        <f>LEN(A47427)</f>
        <v>4</v>
      </c>
    </row>
    <row r="47428" spans="1:3" x14ac:dyDescent="0.15">
      <c r="A47428" s="1" t="s">
        <v>46282</v>
      </c>
      <c r="B47428" s="2">
        <v>3</v>
      </c>
      <c r="C47428">
        <f>LEN(A47428)</f>
        <v>5</v>
      </c>
    </row>
    <row r="47429" spans="1:3" x14ac:dyDescent="0.15">
      <c r="A47429" s="1" t="s">
        <v>44678</v>
      </c>
      <c r="B47429" s="2">
        <v>3</v>
      </c>
      <c r="C47429">
        <f>LEN(A47429)</f>
        <v>5</v>
      </c>
    </row>
    <row r="47430" spans="1:3" x14ac:dyDescent="0.15">
      <c r="A47430" s="1" t="s">
        <v>47149</v>
      </c>
      <c r="B47430" s="2">
        <v>3</v>
      </c>
      <c r="C47430">
        <f>LEN(A47430)</f>
        <v>2</v>
      </c>
    </row>
    <row r="47431" spans="1:3" x14ac:dyDescent="0.15">
      <c r="A47431" s="1" t="s">
        <v>42096</v>
      </c>
      <c r="B47431" s="2">
        <v>3</v>
      </c>
      <c r="C47431">
        <f>LEN(A47431)</f>
        <v>5</v>
      </c>
    </row>
    <row r="47432" spans="1:3" x14ac:dyDescent="0.15">
      <c r="A47432" s="1" t="s">
        <v>45264</v>
      </c>
      <c r="B47432" s="2">
        <v>3</v>
      </c>
      <c r="C47432">
        <f>LEN(A47432)</f>
        <v>3</v>
      </c>
    </row>
    <row r="47433" spans="1:3" x14ac:dyDescent="0.15">
      <c r="A47433" s="1" t="s">
        <v>46009</v>
      </c>
      <c r="B47433" s="2">
        <v>3</v>
      </c>
      <c r="C47433">
        <f>LEN(A47433)</f>
        <v>4</v>
      </c>
    </row>
    <row r="47434" spans="1:3" x14ac:dyDescent="0.15">
      <c r="A47434" s="1" t="s">
        <v>46347</v>
      </c>
      <c r="B47434" s="2">
        <v>3</v>
      </c>
      <c r="C47434">
        <f>LEN(A47434)</f>
        <v>3</v>
      </c>
    </row>
    <row r="47435" spans="1:3" x14ac:dyDescent="0.15">
      <c r="A47435" s="1" t="s">
        <v>42963</v>
      </c>
      <c r="B47435" s="2">
        <v>3</v>
      </c>
      <c r="C47435">
        <f>LEN(A47435)</f>
        <v>4</v>
      </c>
    </row>
    <row r="47436" spans="1:3" x14ac:dyDescent="0.15">
      <c r="A47436" s="1" t="s">
        <v>45266</v>
      </c>
      <c r="B47436" s="2">
        <v>3</v>
      </c>
      <c r="C47436">
        <f>LEN(A47436)</f>
        <v>4</v>
      </c>
    </row>
    <row r="47437" spans="1:3" x14ac:dyDescent="0.15">
      <c r="A47437" s="1" t="s">
        <v>44690</v>
      </c>
      <c r="B47437" s="2">
        <v>3</v>
      </c>
      <c r="C47437">
        <f>LEN(A47437)</f>
        <v>5</v>
      </c>
    </row>
    <row r="47438" spans="1:3" x14ac:dyDescent="0.15">
      <c r="A47438" s="1" t="s">
        <v>44408</v>
      </c>
      <c r="B47438" s="2">
        <v>3</v>
      </c>
      <c r="C47438">
        <f>LEN(A47438)</f>
        <v>4</v>
      </c>
    </row>
    <row r="47439" spans="1:3" x14ac:dyDescent="0.15">
      <c r="A47439" s="1" t="s">
        <v>44839</v>
      </c>
      <c r="B47439" s="2">
        <v>3</v>
      </c>
      <c r="C47439">
        <f>LEN(A47439)</f>
        <v>5</v>
      </c>
    </row>
    <row r="47440" spans="1:3" x14ac:dyDescent="0.15">
      <c r="A47440" s="1" t="s">
        <v>47155</v>
      </c>
      <c r="B47440" s="2">
        <v>3</v>
      </c>
      <c r="C47440">
        <f>LEN(A47440)</f>
        <v>5</v>
      </c>
    </row>
    <row r="47441" spans="1:3" x14ac:dyDescent="0.15">
      <c r="A47441" s="1" t="s">
        <v>44307</v>
      </c>
      <c r="B47441" s="2">
        <v>3</v>
      </c>
      <c r="C47441">
        <f>LEN(A47441)</f>
        <v>5</v>
      </c>
    </row>
    <row r="47442" spans="1:3" x14ac:dyDescent="0.15">
      <c r="A47442" s="1" t="s">
        <v>45986</v>
      </c>
      <c r="B47442" s="2">
        <v>3</v>
      </c>
      <c r="C47442">
        <f>LEN(A47442)</f>
        <v>3</v>
      </c>
    </row>
    <row r="47443" spans="1:3" x14ac:dyDescent="0.15">
      <c r="A47443" s="1" t="s">
        <v>45566</v>
      </c>
      <c r="B47443" s="2">
        <v>3</v>
      </c>
      <c r="C47443">
        <f>LEN(A47443)</f>
        <v>4</v>
      </c>
    </row>
    <row r="47444" spans="1:3" x14ac:dyDescent="0.15">
      <c r="A47444" s="1" t="s">
        <v>44685</v>
      </c>
      <c r="B47444" s="2">
        <v>3</v>
      </c>
      <c r="C47444">
        <f>LEN(A47444)</f>
        <v>4</v>
      </c>
    </row>
    <row r="47445" spans="1:3" x14ac:dyDescent="0.15">
      <c r="A47445" s="1" t="s">
        <v>45037</v>
      </c>
      <c r="B47445" s="2">
        <v>3</v>
      </c>
      <c r="C47445">
        <f>LEN(A47445)</f>
        <v>5</v>
      </c>
    </row>
    <row r="47446" spans="1:3" x14ac:dyDescent="0.15">
      <c r="A47446" s="1" t="s">
        <v>44659</v>
      </c>
      <c r="B47446" s="2">
        <v>3</v>
      </c>
      <c r="C47446">
        <f>LEN(A47446)</f>
        <v>5</v>
      </c>
    </row>
    <row r="47447" spans="1:3" x14ac:dyDescent="0.15">
      <c r="A47447" s="1" t="s">
        <v>44712</v>
      </c>
      <c r="B47447" s="2">
        <v>3</v>
      </c>
      <c r="C47447">
        <f>LEN(A47447)</f>
        <v>4</v>
      </c>
    </row>
    <row r="47448" spans="1:3" x14ac:dyDescent="0.15">
      <c r="A47448" s="1" t="s">
        <v>44681</v>
      </c>
      <c r="B47448" s="2">
        <v>3</v>
      </c>
      <c r="C47448">
        <f>LEN(A47448)</f>
        <v>4</v>
      </c>
    </row>
    <row r="47449" spans="1:3" x14ac:dyDescent="0.15">
      <c r="A47449" s="1" t="s">
        <v>44714</v>
      </c>
      <c r="B47449" s="2">
        <v>3</v>
      </c>
      <c r="C47449">
        <f>LEN(A47449)</f>
        <v>5</v>
      </c>
    </row>
    <row r="47450" spans="1:3" x14ac:dyDescent="0.15">
      <c r="A47450" s="1" t="s">
        <v>46218</v>
      </c>
      <c r="B47450" s="2">
        <v>3</v>
      </c>
      <c r="C47450">
        <f>LEN(A47450)</f>
        <v>5</v>
      </c>
    </row>
    <row r="47451" spans="1:3" x14ac:dyDescent="0.15">
      <c r="A47451" s="1" t="s">
        <v>45330</v>
      </c>
      <c r="B47451" s="2">
        <v>3</v>
      </c>
      <c r="C47451">
        <f>LEN(A47451)</f>
        <v>4</v>
      </c>
    </row>
    <row r="47452" spans="1:3" x14ac:dyDescent="0.15">
      <c r="A47452" s="1" t="s">
        <v>45904</v>
      </c>
      <c r="B47452" s="2">
        <v>3</v>
      </c>
      <c r="C47452">
        <f>LEN(A47452)</f>
        <v>5</v>
      </c>
    </row>
    <row r="47453" spans="1:3" x14ac:dyDescent="0.15">
      <c r="A47453" s="1" t="s">
        <v>44718</v>
      </c>
      <c r="B47453" s="2">
        <v>3</v>
      </c>
      <c r="C47453">
        <f>LEN(A47453)</f>
        <v>3</v>
      </c>
    </row>
    <row r="47454" spans="1:3" x14ac:dyDescent="0.15">
      <c r="A47454" s="1" t="s">
        <v>44455</v>
      </c>
      <c r="B47454" s="2">
        <v>3</v>
      </c>
      <c r="C47454">
        <f>LEN(A47454)</f>
        <v>5</v>
      </c>
    </row>
    <row r="47455" spans="1:3" x14ac:dyDescent="0.15">
      <c r="A47455" s="1" t="s">
        <v>43055</v>
      </c>
      <c r="B47455" s="2">
        <v>3</v>
      </c>
      <c r="C47455">
        <f>LEN(A47455)</f>
        <v>3</v>
      </c>
    </row>
    <row r="47456" spans="1:3" x14ac:dyDescent="0.15">
      <c r="A47456" s="1" t="s">
        <v>44359</v>
      </c>
      <c r="B47456" s="2">
        <v>3</v>
      </c>
      <c r="C47456">
        <f>LEN(A47456)</f>
        <v>4</v>
      </c>
    </row>
    <row r="47457" spans="1:3" x14ac:dyDescent="0.15">
      <c r="A47457" s="1" t="s">
        <v>44849</v>
      </c>
      <c r="B47457" s="2">
        <v>3</v>
      </c>
      <c r="C47457">
        <f>LEN(A47457)</f>
        <v>5</v>
      </c>
    </row>
    <row r="47458" spans="1:3" x14ac:dyDescent="0.15">
      <c r="A47458" s="1" t="s">
        <v>45268</v>
      </c>
      <c r="B47458" s="2">
        <v>3</v>
      </c>
      <c r="C47458">
        <f>LEN(A47458)</f>
        <v>3</v>
      </c>
    </row>
    <row r="47459" spans="1:3" x14ac:dyDescent="0.15">
      <c r="A47459" s="1" t="s">
        <v>44691</v>
      </c>
      <c r="B47459" s="2">
        <v>3</v>
      </c>
      <c r="C47459">
        <f>LEN(A47459)</f>
        <v>5</v>
      </c>
    </row>
    <row r="47460" spans="1:3" x14ac:dyDescent="0.15">
      <c r="A47460" s="1" t="s">
        <v>45908</v>
      </c>
      <c r="B47460" s="2">
        <v>3</v>
      </c>
      <c r="C47460">
        <f>LEN(A47460)</f>
        <v>4</v>
      </c>
    </row>
    <row r="47461" spans="1:3" x14ac:dyDescent="0.15">
      <c r="A47461" s="1" t="s">
        <v>45841</v>
      </c>
      <c r="B47461" s="2">
        <v>3</v>
      </c>
      <c r="C47461">
        <f>LEN(A47461)</f>
        <v>5</v>
      </c>
    </row>
    <row r="47462" spans="1:3" x14ac:dyDescent="0.15">
      <c r="A47462" s="1" t="s">
        <v>46294</v>
      </c>
      <c r="B47462" s="2">
        <v>3</v>
      </c>
      <c r="C47462">
        <f>LEN(A47462)</f>
        <v>5</v>
      </c>
    </row>
    <row r="47463" spans="1:3" x14ac:dyDescent="0.15">
      <c r="A47463" s="1" t="s">
        <v>43036</v>
      </c>
      <c r="B47463" s="2">
        <v>3</v>
      </c>
      <c r="C47463">
        <f>LEN(A47463)</f>
        <v>5</v>
      </c>
    </row>
    <row r="47464" spans="1:3" x14ac:dyDescent="0.15">
      <c r="A47464" s="1" t="s">
        <v>46017</v>
      </c>
      <c r="B47464" s="2">
        <v>3</v>
      </c>
      <c r="C47464">
        <f>LEN(A47464)</f>
        <v>3</v>
      </c>
    </row>
    <row r="47465" spans="1:3" x14ac:dyDescent="0.15">
      <c r="A47465" s="1" t="s">
        <v>45757</v>
      </c>
      <c r="B47465" s="2">
        <v>3</v>
      </c>
      <c r="C47465">
        <f>LEN(A47465)</f>
        <v>3</v>
      </c>
    </row>
    <row r="47466" spans="1:3" x14ac:dyDescent="0.15">
      <c r="A47466" s="1" t="s">
        <v>46992</v>
      </c>
      <c r="B47466" s="2">
        <v>3</v>
      </c>
      <c r="C47466">
        <f>LEN(A47466)</f>
        <v>5</v>
      </c>
    </row>
    <row r="47467" spans="1:3" x14ac:dyDescent="0.15">
      <c r="A47467" s="1" t="s">
        <v>46804</v>
      </c>
      <c r="B47467" s="2">
        <v>3</v>
      </c>
      <c r="C47467">
        <f>LEN(A47467)</f>
        <v>4</v>
      </c>
    </row>
    <row r="47468" spans="1:3" x14ac:dyDescent="0.15">
      <c r="A47468" s="1" t="s">
        <v>47151</v>
      </c>
      <c r="B47468" s="2">
        <v>3</v>
      </c>
      <c r="C47468">
        <f>LEN(A47468)</f>
        <v>4</v>
      </c>
    </row>
    <row r="47469" spans="1:3" x14ac:dyDescent="0.15">
      <c r="A47469" s="1" t="s">
        <v>41745</v>
      </c>
      <c r="B47469" s="2">
        <v>3</v>
      </c>
      <c r="C47469">
        <f>LEN(A47469)</f>
        <v>3</v>
      </c>
    </row>
    <row r="47470" spans="1:3" x14ac:dyDescent="0.15">
      <c r="A47470" s="1" t="s">
        <v>44353</v>
      </c>
      <c r="B47470" s="2">
        <v>3</v>
      </c>
      <c r="C47470">
        <f>LEN(A47470)</f>
        <v>4</v>
      </c>
    </row>
    <row r="47471" spans="1:3" x14ac:dyDescent="0.15">
      <c r="A47471" s="1" t="s">
        <v>45856</v>
      </c>
      <c r="B47471" s="2">
        <v>3</v>
      </c>
      <c r="C47471">
        <f>LEN(A47471)</f>
        <v>5</v>
      </c>
    </row>
    <row r="47472" spans="1:3" x14ac:dyDescent="0.15">
      <c r="A47472" s="1" t="s">
        <v>45270</v>
      </c>
      <c r="B47472" s="2">
        <v>3</v>
      </c>
      <c r="C47472">
        <f>LEN(A47472)</f>
        <v>3</v>
      </c>
    </row>
    <row r="47473" spans="1:3" x14ac:dyDescent="0.15">
      <c r="A47473" s="1" t="s">
        <v>46678</v>
      </c>
      <c r="B47473" s="2">
        <v>3</v>
      </c>
      <c r="C47473">
        <f>LEN(A47473)</f>
        <v>5</v>
      </c>
    </row>
    <row r="47474" spans="1:3" x14ac:dyDescent="0.15">
      <c r="A47474" s="1"/>
      <c r="B47474" s="2"/>
    </row>
    <row r="47475" spans="1:3" x14ac:dyDescent="0.15">
      <c r="A47475" s="1"/>
      <c r="B47475" s="2"/>
    </row>
    <row r="47476" spans="1:3" x14ac:dyDescent="0.15">
      <c r="A47476" s="1"/>
      <c r="B47476" s="2"/>
    </row>
    <row r="47477" spans="1:3" x14ac:dyDescent="0.15">
      <c r="A47477" s="1"/>
      <c r="B47477" s="2"/>
    </row>
    <row r="47478" spans="1:3" x14ac:dyDescent="0.15">
      <c r="A47478" s="1"/>
      <c r="B47478" s="2"/>
    </row>
    <row r="47479" spans="1:3" x14ac:dyDescent="0.15">
      <c r="A47479" s="1"/>
      <c r="B47479" s="2"/>
    </row>
    <row r="47480" spans="1:3" x14ac:dyDescent="0.15">
      <c r="A47480" s="1"/>
      <c r="B47480" s="2"/>
    </row>
    <row r="47481" spans="1:3" x14ac:dyDescent="0.15">
      <c r="A47481" s="1"/>
      <c r="B47481" s="2"/>
    </row>
    <row r="47482" spans="1:3" x14ac:dyDescent="0.15">
      <c r="A47482" s="1"/>
      <c r="B47482" s="2"/>
    </row>
    <row r="47483" spans="1:3" x14ac:dyDescent="0.15">
      <c r="A47483" s="1"/>
      <c r="B47483" s="2"/>
    </row>
    <row r="47484" spans="1:3" x14ac:dyDescent="0.15">
      <c r="A47484" s="1"/>
      <c r="B47484" s="2"/>
    </row>
    <row r="47485" spans="1:3" x14ac:dyDescent="0.15">
      <c r="A47485" s="1"/>
      <c r="B47485" s="2"/>
    </row>
    <row r="47486" spans="1:3" x14ac:dyDescent="0.15">
      <c r="A47486" s="1"/>
      <c r="B47486" s="2"/>
    </row>
    <row r="47487" spans="1:3" x14ac:dyDescent="0.15">
      <c r="A47487" s="1"/>
      <c r="B47487" s="2"/>
    </row>
    <row r="47488" spans="1:3" x14ac:dyDescent="0.15">
      <c r="A47488" s="1"/>
      <c r="B47488" s="2"/>
    </row>
    <row r="47489" spans="1:2" x14ac:dyDescent="0.15">
      <c r="A47489" s="1"/>
      <c r="B47489" s="2"/>
    </row>
    <row r="47490" spans="1:2" x14ac:dyDescent="0.15">
      <c r="A47490" s="1"/>
      <c r="B47490" s="2"/>
    </row>
    <row r="47491" spans="1:2" x14ac:dyDescent="0.15">
      <c r="A47491" s="1"/>
      <c r="B47491" s="2"/>
    </row>
    <row r="47492" spans="1:2" x14ac:dyDescent="0.15">
      <c r="A47492" s="1"/>
      <c r="B47492" s="2"/>
    </row>
    <row r="47493" spans="1:2" x14ac:dyDescent="0.15">
      <c r="A47493" s="1"/>
      <c r="B47493" s="2"/>
    </row>
    <row r="47494" spans="1:2" x14ac:dyDescent="0.15">
      <c r="A47494" s="1"/>
      <c r="B47494" s="2"/>
    </row>
    <row r="47495" spans="1:2" x14ac:dyDescent="0.15">
      <c r="A47495" s="1"/>
      <c r="B47495" s="2"/>
    </row>
    <row r="47496" spans="1:2" x14ac:dyDescent="0.15">
      <c r="A47496" s="1"/>
      <c r="B47496" s="2"/>
    </row>
    <row r="47497" spans="1:2" x14ac:dyDescent="0.15">
      <c r="A47497" s="1"/>
      <c r="B47497" s="2"/>
    </row>
    <row r="47498" spans="1:2" x14ac:dyDescent="0.15">
      <c r="A47498" s="1"/>
      <c r="B47498" s="2"/>
    </row>
    <row r="47499" spans="1:2" x14ac:dyDescent="0.15">
      <c r="A47499" s="1"/>
      <c r="B47499" s="2"/>
    </row>
    <row r="47500" spans="1:2" x14ac:dyDescent="0.15">
      <c r="A47500" s="1"/>
      <c r="B47500" s="2"/>
    </row>
    <row r="47501" spans="1:2" x14ac:dyDescent="0.15">
      <c r="A47501" s="1"/>
      <c r="B47501" s="2"/>
    </row>
    <row r="47502" spans="1:2" x14ac:dyDescent="0.15">
      <c r="A47502" s="1"/>
      <c r="B47502" s="2"/>
    </row>
    <row r="47503" spans="1:2" x14ac:dyDescent="0.15">
      <c r="A47503" s="1"/>
      <c r="B47503" s="2"/>
    </row>
    <row r="47504" spans="1:2" x14ac:dyDescent="0.15">
      <c r="A47504" s="1"/>
      <c r="B47504" s="2"/>
    </row>
    <row r="47505" spans="1:2" x14ac:dyDescent="0.15">
      <c r="A47505" s="1"/>
      <c r="B47505" s="2"/>
    </row>
    <row r="47506" spans="1:2" x14ac:dyDescent="0.15">
      <c r="A47506" s="1"/>
      <c r="B47506" s="2"/>
    </row>
    <row r="47507" spans="1:2" x14ac:dyDescent="0.15">
      <c r="A47507" s="1"/>
      <c r="B47507" s="2"/>
    </row>
    <row r="47508" spans="1:2" x14ac:dyDescent="0.15">
      <c r="A47508" s="1"/>
      <c r="B47508" s="2"/>
    </row>
    <row r="47509" spans="1:2" x14ac:dyDescent="0.15">
      <c r="A47509" s="1"/>
      <c r="B47509" s="2"/>
    </row>
    <row r="47510" spans="1:2" x14ac:dyDescent="0.15">
      <c r="A47510" s="1"/>
      <c r="B47510" s="2"/>
    </row>
    <row r="47511" spans="1:2" x14ac:dyDescent="0.15">
      <c r="A47511" s="1"/>
      <c r="B47511" s="2"/>
    </row>
    <row r="47512" spans="1:2" x14ac:dyDescent="0.15">
      <c r="A47512" s="1"/>
      <c r="B47512" s="2"/>
    </row>
    <row r="47513" spans="1:2" x14ac:dyDescent="0.15">
      <c r="A47513" s="1"/>
      <c r="B47513" s="2"/>
    </row>
    <row r="47514" spans="1:2" x14ac:dyDescent="0.15">
      <c r="A47514" s="1"/>
      <c r="B47514" s="2"/>
    </row>
    <row r="47515" spans="1:2" x14ac:dyDescent="0.15">
      <c r="A47515" s="1"/>
      <c r="B47515" s="2"/>
    </row>
    <row r="47516" spans="1:2" x14ac:dyDescent="0.15">
      <c r="A47516" s="1"/>
      <c r="B47516" s="2"/>
    </row>
    <row r="47517" spans="1:2" x14ac:dyDescent="0.15">
      <c r="A47517" s="1"/>
      <c r="B47517" s="2"/>
    </row>
    <row r="47518" spans="1:2" x14ac:dyDescent="0.15">
      <c r="A47518" s="1"/>
      <c r="B47518" s="2"/>
    </row>
    <row r="47519" spans="1:2" x14ac:dyDescent="0.15">
      <c r="A47519" s="1"/>
      <c r="B47519" s="2"/>
    </row>
    <row r="47520" spans="1:2" x14ac:dyDescent="0.15">
      <c r="A47520" s="1"/>
      <c r="B47520" s="2"/>
    </row>
    <row r="47521" spans="1:2" x14ac:dyDescent="0.15">
      <c r="A47521" s="1"/>
      <c r="B47521" s="2"/>
    </row>
    <row r="47522" spans="1:2" x14ac:dyDescent="0.15">
      <c r="A47522" s="1"/>
      <c r="B47522" s="2"/>
    </row>
    <row r="47523" spans="1:2" x14ac:dyDescent="0.15">
      <c r="A47523" s="1"/>
      <c r="B47523" s="2"/>
    </row>
    <row r="47524" spans="1:2" x14ac:dyDescent="0.15">
      <c r="A47524" s="1"/>
      <c r="B47524" s="2"/>
    </row>
    <row r="47525" spans="1:2" x14ac:dyDescent="0.15">
      <c r="A47525" s="1"/>
      <c r="B47525" s="2"/>
    </row>
    <row r="47526" spans="1:2" x14ac:dyDescent="0.15">
      <c r="A47526" s="1"/>
      <c r="B47526" s="2"/>
    </row>
    <row r="47527" spans="1:2" x14ac:dyDescent="0.15">
      <c r="A47527" s="1"/>
      <c r="B47527" s="2"/>
    </row>
    <row r="47528" spans="1:2" x14ac:dyDescent="0.15">
      <c r="A47528" s="1"/>
      <c r="B47528" s="2"/>
    </row>
    <row r="47529" spans="1:2" x14ac:dyDescent="0.15">
      <c r="A47529" s="1"/>
      <c r="B47529" s="2"/>
    </row>
    <row r="47530" spans="1:2" x14ac:dyDescent="0.15">
      <c r="A47530" s="1"/>
      <c r="B47530" s="2"/>
    </row>
    <row r="47531" spans="1:2" x14ac:dyDescent="0.15">
      <c r="A47531" s="1"/>
      <c r="B47531" s="2"/>
    </row>
    <row r="47532" spans="1:2" x14ac:dyDescent="0.15">
      <c r="A47532" s="1"/>
      <c r="B47532" s="2"/>
    </row>
    <row r="47533" spans="1:2" x14ac:dyDescent="0.15">
      <c r="A47533" s="1"/>
      <c r="B47533" s="2"/>
    </row>
    <row r="47534" spans="1:2" x14ac:dyDescent="0.15">
      <c r="A47534" s="1"/>
      <c r="B47534" s="2"/>
    </row>
    <row r="47535" spans="1:2" x14ac:dyDescent="0.15">
      <c r="A47535" s="1"/>
      <c r="B47535" s="2"/>
    </row>
    <row r="47536" spans="1:2" x14ac:dyDescent="0.15">
      <c r="A47536" s="1"/>
      <c r="B47536" s="2"/>
    </row>
    <row r="47537" spans="1:2" x14ac:dyDescent="0.15">
      <c r="A47537" s="1"/>
      <c r="B47537" s="2"/>
    </row>
    <row r="47538" spans="1:2" x14ac:dyDescent="0.15">
      <c r="A47538" s="1"/>
      <c r="B47538" s="2"/>
    </row>
    <row r="47539" spans="1:2" x14ac:dyDescent="0.15">
      <c r="A47539" s="1"/>
      <c r="B47539" s="2"/>
    </row>
    <row r="47540" spans="1:2" x14ac:dyDescent="0.15">
      <c r="A47540" s="1"/>
      <c r="B47540" s="2"/>
    </row>
    <row r="47541" spans="1:2" x14ac:dyDescent="0.15">
      <c r="A47541" s="1"/>
      <c r="B47541" s="2"/>
    </row>
    <row r="47542" spans="1:2" x14ac:dyDescent="0.15">
      <c r="A47542" s="1"/>
      <c r="B47542" s="2"/>
    </row>
    <row r="47543" spans="1:2" x14ac:dyDescent="0.15">
      <c r="A47543" s="1"/>
      <c r="B47543" s="2"/>
    </row>
    <row r="47544" spans="1:2" x14ac:dyDescent="0.15">
      <c r="A47544" s="1"/>
      <c r="B47544" s="2"/>
    </row>
    <row r="47545" spans="1:2" x14ac:dyDescent="0.15">
      <c r="A47545" s="1"/>
      <c r="B47545" s="2"/>
    </row>
    <row r="47546" spans="1:2" x14ac:dyDescent="0.15">
      <c r="A47546" s="1"/>
      <c r="B47546" s="2"/>
    </row>
    <row r="47547" spans="1:2" x14ac:dyDescent="0.15">
      <c r="A47547" s="1"/>
      <c r="B47547" s="2"/>
    </row>
    <row r="47548" spans="1:2" x14ac:dyDescent="0.15">
      <c r="A47548" s="1"/>
      <c r="B47548" s="2"/>
    </row>
    <row r="47549" spans="1:2" x14ac:dyDescent="0.15">
      <c r="A47549" s="1"/>
      <c r="B47549" s="2"/>
    </row>
    <row r="47550" spans="1:2" x14ac:dyDescent="0.15">
      <c r="A47550" s="1"/>
      <c r="B47550" s="2"/>
    </row>
    <row r="47551" spans="1:2" x14ac:dyDescent="0.15">
      <c r="A47551" s="1"/>
      <c r="B47551" s="2"/>
    </row>
    <row r="47552" spans="1:2" x14ac:dyDescent="0.15">
      <c r="A47552" s="1"/>
      <c r="B47552" s="2"/>
    </row>
    <row r="47553" spans="1:2" x14ac:dyDescent="0.15">
      <c r="A47553" s="1"/>
      <c r="B47553" s="2"/>
    </row>
    <row r="47554" spans="1:2" x14ac:dyDescent="0.15">
      <c r="A47554" s="1"/>
      <c r="B47554" s="2"/>
    </row>
    <row r="47555" spans="1:2" x14ac:dyDescent="0.15">
      <c r="A47555" s="1"/>
      <c r="B47555" s="2"/>
    </row>
    <row r="47556" spans="1:2" x14ac:dyDescent="0.15">
      <c r="A47556" s="1"/>
      <c r="B47556" s="2"/>
    </row>
    <row r="47557" spans="1:2" x14ac:dyDescent="0.15">
      <c r="A47557" s="1"/>
      <c r="B47557" s="2"/>
    </row>
    <row r="47558" spans="1:2" x14ac:dyDescent="0.15">
      <c r="A47558" s="1"/>
      <c r="B47558" s="2"/>
    </row>
    <row r="47559" spans="1:2" x14ac:dyDescent="0.15">
      <c r="A47559" s="1"/>
      <c r="B47559" s="2"/>
    </row>
    <row r="47560" spans="1:2" x14ac:dyDescent="0.15">
      <c r="A47560" s="1"/>
      <c r="B47560" s="2"/>
    </row>
    <row r="47561" spans="1:2" x14ac:dyDescent="0.15">
      <c r="A47561" s="1"/>
      <c r="B47561" s="2"/>
    </row>
    <row r="47562" spans="1:2" x14ac:dyDescent="0.15">
      <c r="A47562" s="1"/>
      <c r="B47562" s="2"/>
    </row>
    <row r="47563" spans="1:2" x14ac:dyDescent="0.15">
      <c r="A47563" s="1"/>
      <c r="B47563" s="2"/>
    </row>
    <row r="47564" spans="1:2" x14ac:dyDescent="0.15">
      <c r="A47564" s="1"/>
      <c r="B47564" s="2"/>
    </row>
    <row r="47565" spans="1:2" x14ac:dyDescent="0.15">
      <c r="A47565" s="1"/>
      <c r="B47565" s="2"/>
    </row>
    <row r="47566" spans="1:2" x14ac:dyDescent="0.15">
      <c r="A47566" s="1"/>
      <c r="B47566" s="2"/>
    </row>
    <row r="47567" spans="1:2" x14ac:dyDescent="0.15">
      <c r="A47567" s="1"/>
      <c r="B47567" s="2"/>
    </row>
    <row r="47568" spans="1:2" x14ac:dyDescent="0.15">
      <c r="A47568" s="1"/>
      <c r="B47568" s="2"/>
    </row>
    <row r="47569" spans="1:2" x14ac:dyDescent="0.15">
      <c r="A47569" s="1"/>
      <c r="B47569" s="2"/>
    </row>
    <row r="47570" spans="1:2" x14ac:dyDescent="0.15">
      <c r="A47570" s="1"/>
      <c r="B47570" s="2"/>
    </row>
    <row r="47571" spans="1:2" x14ac:dyDescent="0.15">
      <c r="A47571" s="1"/>
      <c r="B47571" s="2"/>
    </row>
    <row r="47572" spans="1:2" x14ac:dyDescent="0.15">
      <c r="A47572" s="1"/>
      <c r="B47572" s="2"/>
    </row>
    <row r="47573" spans="1:2" x14ac:dyDescent="0.15">
      <c r="A47573" s="1"/>
      <c r="B47573" s="2"/>
    </row>
    <row r="47574" spans="1:2" x14ac:dyDescent="0.15">
      <c r="A47574" s="1"/>
      <c r="B47574" s="2"/>
    </row>
    <row r="47575" spans="1:2" x14ac:dyDescent="0.15">
      <c r="A47575" s="1"/>
      <c r="B47575" s="2"/>
    </row>
    <row r="47576" spans="1:2" x14ac:dyDescent="0.15">
      <c r="A47576" s="1"/>
      <c r="B47576" s="2"/>
    </row>
    <row r="47577" spans="1:2" x14ac:dyDescent="0.15">
      <c r="A47577" s="1"/>
      <c r="B47577" s="2"/>
    </row>
    <row r="47578" spans="1:2" x14ac:dyDescent="0.15">
      <c r="A47578" s="1"/>
      <c r="B47578" s="2"/>
    </row>
    <row r="47579" spans="1:2" x14ac:dyDescent="0.15">
      <c r="A47579" s="1"/>
      <c r="B47579" s="2"/>
    </row>
    <row r="47580" spans="1:2" x14ac:dyDescent="0.15">
      <c r="A47580" s="1"/>
      <c r="B47580" s="2"/>
    </row>
    <row r="47581" spans="1:2" x14ac:dyDescent="0.15">
      <c r="A47581" s="1"/>
      <c r="B47581" s="2"/>
    </row>
    <row r="47582" spans="1:2" x14ac:dyDescent="0.15">
      <c r="A47582" s="1"/>
      <c r="B47582" s="2"/>
    </row>
    <row r="47583" spans="1:2" x14ac:dyDescent="0.15">
      <c r="A47583" s="1"/>
      <c r="B47583" s="2"/>
    </row>
    <row r="47584" spans="1:2" x14ac:dyDescent="0.15">
      <c r="A47584" s="1"/>
      <c r="B47584" s="2"/>
    </row>
    <row r="47585" spans="1:2" x14ac:dyDescent="0.15">
      <c r="A47585" s="1"/>
      <c r="B47585" s="2"/>
    </row>
    <row r="47586" spans="1:2" x14ac:dyDescent="0.15">
      <c r="A47586" s="1"/>
      <c r="B47586" s="2"/>
    </row>
    <row r="47587" spans="1:2" x14ac:dyDescent="0.15">
      <c r="A47587" s="1"/>
      <c r="B47587" s="2"/>
    </row>
    <row r="47588" spans="1:2" x14ac:dyDescent="0.15">
      <c r="A47588" s="1"/>
      <c r="B47588" s="2"/>
    </row>
    <row r="47589" spans="1:2" x14ac:dyDescent="0.15">
      <c r="A47589" s="1"/>
      <c r="B47589" s="2"/>
    </row>
    <row r="47590" spans="1:2" x14ac:dyDescent="0.15">
      <c r="A47590" s="1"/>
      <c r="B47590" s="2"/>
    </row>
    <row r="47591" spans="1:2" x14ac:dyDescent="0.15">
      <c r="A47591" s="1"/>
      <c r="B47591" s="2"/>
    </row>
    <row r="47592" spans="1:2" x14ac:dyDescent="0.15">
      <c r="A47592" s="1"/>
      <c r="B47592" s="2"/>
    </row>
    <row r="47593" spans="1:2" x14ac:dyDescent="0.15">
      <c r="A47593" s="1"/>
      <c r="B47593" s="2"/>
    </row>
    <row r="47594" spans="1:2" x14ac:dyDescent="0.15">
      <c r="A47594" s="1"/>
      <c r="B47594" s="2"/>
    </row>
    <row r="47595" spans="1:2" x14ac:dyDescent="0.15">
      <c r="A47595" s="1"/>
      <c r="B47595" s="2"/>
    </row>
    <row r="47596" spans="1:2" x14ac:dyDescent="0.15">
      <c r="A47596" s="1"/>
      <c r="B47596" s="2"/>
    </row>
    <row r="47597" spans="1:2" x14ac:dyDescent="0.15">
      <c r="A47597" s="1"/>
      <c r="B47597" s="2"/>
    </row>
    <row r="47598" spans="1:2" x14ac:dyDescent="0.15">
      <c r="A47598" s="1"/>
      <c r="B47598" s="2"/>
    </row>
    <row r="47599" spans="1:2" x14ac:dyDescent="0.15">
      <c r="A47599" s="1"/>
      <c r="B47599" s="2"/>
    </row>
    <row r="47600" spans="1:2" x14ac:dyDescent="0.15">
      <c r="A47600" s="1"/>
      <c r="B47600" s="2"/>
    </row>
    <row r="47601" spans="1:2" x14ac:dyDescent="0.15">
      <c r="A47601" s="1"/>
      <c r="B47601" s="2"/>
    </row>
    <row r="47602" spans="1:2" x14ac:dyDescent="0.15">
      <c r="A47602" s="1"/>
      <c r="B47602" s="2"/>
    </row>
    <row r="47603" spans="1:2" x14ac:dyDescent="0.15">
      <c r="A47603" s="1"/>
      <c r="B47603" s="2"/>
    </row>
    <row r="47604" spans="1:2" x14ac:dyDescent="0.15">
      <c r="A47604" s="1"/>
      <c r="B47604" s="2"/>
    </row>
    <row r="47605" spans="1:2" x14ac:dyDescent="0.15">
      <c r="A47605" s="1"/>
      <c r="B47605" s="2"/>
    </row>
    <row r="47606" spans="1:2" x14ac:dyDescent="0.15">
      <c r="A47606" s="1"/>
      <c r="B47606" s="2"/>
    </row>
    <row r="47607" spans="1:2" x14ac:dyDescent="0.15">
      <c r="A47607" s="1"/>
      <c r="B47607" s="2"/>
    </row>
    <row r="47608" spans="1:2" x14ac:dyDescent="0.15">
      <c r="A47608" s="1"/>
      <c r="B47608" s="2"/>
    </row>
    <row r="47609" spans="1:2" x14ac:dyDescent="0.15">
      <c r="A47609" s="1"/>
      <c r="B47609" s="2"/>
    </row>
    <row r="47610" spans="1:2" x14ac:dyDescent="0.15">
      <c r="A47610" s="1"/>
      <c r="B47610" s="2"/>
    </row>
    <row r="47611" spans="1:2" x14ac:dyDescent="0.15">
      <c r="A47611" s="1"/>
      <c r="B47611" s="2"/>
    </row>
    <row r="47612" spans="1:2" x14ac:dyDescent="0.15">
      <c r="A47612" s="1"/>
      <c r="B47612" s="2"/>
    </row>
    <row r="47613" spans="1:2" x14ac:dyDescent="0.15">
      <c r="A47613" s="1"/>
      <c r="B47613" s="2"/>
    </row>
    <row r="47614" spans="1:2" x14ac:dyDescent="0.15">
      <c r="A47614" s="1"/>
      <c r="B47614" s="2"/>
    </row>
    <row r="47615" spans="1:2" x14ac:dyDescent="0.15">
      <c r="A47615" s="1"/>
      <c r="B47615" s="2"/>
    </row>
    <row r="47616" spans="1:2" x14ac:dyDescent="0.15">
      <c r="A47616" s="1"/>
      <c r="B47616" s="2"/>
    </row>
    <row r="47617" spans="1:2" x14ac:dyDescent="0.15">
      <c r="A47617" s="1"/>
      <c r="B47617" s="2"/>
    </row>
    <row r="47618" spans="1:2" x14ac:dyDescent="0.15">
      <c r="A47618" s="1"/>
      <c r="B47618" s="2"/>
    </row>
    <row r="47619" spans="1:2" x14ac:dyDescent="0.15">
      <c r="A47619" s="1"/>
      <c r="B47619" s="2"/>
    </row>
    <row r="47620" spans="1:2" x14ac:dyDescent="0.15">
      <c r="A47620" s="1"/>
      <c r="B47620" s="2"/>
    </row>
    <row r="47621" spans="1:2" x14ac:dyDescent="0.15">
      <c r="A47621" s="1"/>
      <c r="B47621" s="2"/>
    </row>
    <row r="47622" spans="1:2" x14ac:dyDescent="0.15">
      <c r="A47622" s="1"/>
      <c r="B47622" s="2"/>
    </row>
    <row r="47623" spans="1:2" x14ac:dyDescent="0.15">
      <c r="A47623" s="1"/>
      <c r="B47623" s="2"/>
    </row>
    <row r="47624" spans="1:2" x14ac:dyDescent="0.15">
      <c r="A47624" s="1"/>
      <c r="B47624" s="2"/>
    </row>
    <row r="47625" spans="1:2" x14ac:dyDescent="0.15">
      <c r="A47625" s="1"/>
      <c r="B47625" s="2"/>
    </row>
    <row r="47626" spans="1:2" x14ac:dyDescent="0.15">
      <c r="A47626" s="1"/>
      <c r="B47626" s="2"/>
    </row>
    <row r="47627" spans="1:2" x14ac:dyDescent="0.15">
      <c r="A47627" s="1"/>
      <c r="B47627" s="2"/>
    </row>
    <row r="47628" spans="1:2" x14ac:dyDescent="0.15">
      <c r="A47628" s="1"/>
      <c r="B47628" s="2"/>
    </row>
    <row r="47629" spans="1:2" x14ac:dyDescent="0.15">
      <c r="A47629" s="1"/>
      <c r="B47629" s="2"/>
    </row>
    <row r="47630" spans="1:2" x14ac:dyDescent="0.15">
      <c r="A47630" s="1"/>
      <c r="B47630" s="2"/>
    </row>
    <row r="47631" spans="1:2" x14ac:dyDescent="0.15">
      <c r="A47631" s="1"/>
      <c r="B47631" s="2"/>
    </row>
    <row r="47632" spans="1:2" x14ac:dyDescent="0.15">
      <c r="A47632" s="1"/>
      <c r="B47632" s="2"/>
    </row>
    <row r="47633" spans="1:2" x14ac:dyDescent="0.15">
      <c r="A47633" s="1"/>
      <c r="B47633" s="2"/>
    </row>
    <row r="47634" spans="1:2" x14ac:dyDescent="0.15">
      <c r="A47634" s="1"/>
      <c r="B47634" s="2"/>
    </row>
    <row r="47635" spans="1:2" x14ac:dyDescent="0.15">
      <c r="A47635" s="1"/>
      <c r="B47635" s="2"/>
    </row>
    <row r="47636" spans="1:2" x14ac:dyDescent="0.15">
      <c r="A47636" s="1"/>
      <c r="B47636" s="2"/>
    </row>
    <row r="47637" spans="1:2" x14ac:dyDescent="0.15">
      <c r="A47637" s="1"/>
      <c r="B47637" s="2"/>
    </row>
    <row r="47638" spans="1:2" x14ac:dyDescent="0.15">
      <c r="A47638" s="1"/>
      <c r="B47638" s="2"/>
    </row>
    <row r="47639" spans="1:2" x14ac:dyDescent="0.15">
      <c r="A47639" s="1"/>
      <c r="B47639" s="2"/>
    </row>
    <row r="47640" spans="1:2" x14ac:dyDescent="0.15">
      <c r="A47640" s="1"/>
      <c r="B47640" s="2"/>
    </row>
    <row r="47641" spans="1:2" x14ac:dyDescent="0.15">
      <c r="A47641" s="1"/>
      <c r="B47641" s="2"/>
    </row>
    <row r="47642" spans="1:2" x14ac:dyDescent="0.15">
      <c r="A47642" s="1"/>
      <c r="B47642" s="2"/>
    </row>
    <row r="47643" spans="1:2" x14ac:dyDescent="0.15">
      <c r="A47643" s="1"/>
      <c r="B47643" s="2"/>
    </row>
    <row r="47644" spans="1:2" x14ac:dyDescent="0.15">
      <c r="A47644" s="1"/>
      <c r="B47644" s="2"/>
    </row>
    <row r="47645" spans="1:2" x14ac:dyDescent="0.15">
      <c r="A47645" s="1"/>
      <c r="B47645" s="2"/>
    </row>
    <row r="47646" spans="1:2" x14ac:dyDescent="0.15">
      <c r="A47646" s="1"/>
      <c r="B47646" s="2"/>
    </row>
    <row r="47647" spans="1:2" x14ac:dyDescent="0.15">
      <c r="A47647" s="1"/>
      <c r="B47647" s="2"/>
    </row>
    <row r="47648" spans="1:2" x14ac:dyDescent="0.15">
      <c r="A47648" s="1"/>
      <c r="B47648" s="2"/>
    </row>
    <row r="47649" spans="1:2" x14ac:dyDescent="0.15">
      <c r="A47649" s="1"/>
      <c r="B47649" s="2"/>
    </row>
    <row r="47650" spans="1:2" x14ac:dyDescent="0.15">
      <c r="A47650" s="1"/>
      <c r="B47650" s="2"/>
    </row>
    <row r="47651" spans="1:2" x14ac:dyDescent="0.15">
      <c r="A47651" s="1"/>
      <c r="B47651" s="2"/>
    </row>
    <row r="47652" spans="1:2" x14ac:dyDescent="0.15">
      <c r="A47652" s="1"/>
      <c r="B47652" s="2"/>
    </row>
    <row r="47653" spans="1:2" x14ac:dyDescent="0.15">
      <c r="A47653" s="1"/>
      <c r="B47653" s="2"/>
    </row>
    <row r="47654" spans="1:2" x14ac:dyDescent="0.15">
      <c r="A47654" s="1"/>
      <c r="B47654" s="2"/>
    </row>
    <row r="47655" spans="1:2" x14ac:dyDescent="0.15">
      <c r="A47655" s="1"/>
      <c r="B47655" s="2"/>
    </row>
    <row r="47656" spans="1:2" x14ac:dyDescent="0.15">
      <c r="A47656" s="1"/>
      <c r="B47656" s="2"/>
    </row>
    <row r="47657" spans="1:2" x14ac:dyDescent="0.15">
      <c r="A47657" s="1"/>
      <c r="B47657" s="2"/>
    </row>
    <row r="47658" spans="1:2" x14ac:dyDescent="0.15">
      <c r="A47658" s="1"/>
      <c r="B47658" s="2"/>
    </row>
    <row r="47659" spans="1:2" x14ac:dyDescent="0.15">
      <c r="A47659" s="1"/>
      <c r="B47659" s="2"/>
    </row>
    <row r="47660" spans="1:2" x14ac:dyDescent="0.15">
      <c r="A47660" s="1"/>
      <c r="B47660" s="2"/>
    </row>
    <row r="47661" spans="1:2" x14ac:dyDescent="0.15">
      <c r="A47661" s="1"/>
      <c r="B47661" s="2"/>
    </row>
    <row r="47662" spans="1:2" x14ac:dyDescent="0.15">
      <c r="A47662" s="1"/>
      <c r="B47662" s="2"/>
    </row>
    <row r="47663" spans="1:2" x14ac:dyDescent="0.15">
      <c r="A47663" s="1"/>
      <c r="B47663" s="2"/>
    </row>
    <row r="47664" spans="1:2" x14ac:dyDescent="0.15">
      <c r="A47664" s="1"/>
      <c r="B47664" s="2"/>
    </row>
    <row r="47665" spans="1:2" x14ac:dyDescent="0.15">
      <c r="A47665" s="1"/>
      <c r="B47665" s="2"/>
    </row>
    <row r="47666" spans="1:2" x14ac:dyDescent="0.15">
      <c r="A47666" s="1"/>
      <c r="B47666" s="2"/>
    </row>
    <row r="47667" spans="1:2" x14ac:dyDescent="0.15">
      <c r="A47667" s="1"/>
      <c r="B47667" s="2"/>
    </row>
    <row r="47668" spans="1:2" x14ac:dyDescent="0.15">
      <c r="A47668" s="1"/>
      <c r="B47668" s="2"/>
    </row>
    <row r="47669" spans="1:2" x14ac:dyDescent="0.15">
      <c r="A47669" s="1"/>
      <c r="B47669" s="2"/>
    </row>
    <row r="47670" spans="1:2" x14ac:dyDescent="0.15">
      <c r="A47670" s="1"/>
      <c r="B47670" s="2"/>
    </row>
    <row r="47671" spans="1:2" x14ac:dyDescent="0.15">
      <c r="A47671" s="1"/>
      <c r="B47671" s="2"/>
    </row>
    <row r="47672" spans="1:2" x14ac:dyDescent="0.15">
      <c r="A47672" s="1"/>
      <c r="B47672" s="2"/>
    </row>
    <row r="47673" spans="1:2" x14ac:dyDescent="0.15">
      <c r="A47673" s="1"/>
      <c r="B47673" s="2"/>
    </row>
    <row r="47674" spans="1:2" x14ac:dyDescent="0.15">
      <c r="A47674" s="1"/>
      <c r="B47674" s="2"/>
    </row>
    <row r="47675" spans="1:2" x14ac:dyDescent="0.15">
      <c r="A47675" s="1"/>
      <c r="B47675" s="2"/>
    </row>
    <row r="47676" spans="1:2" x14ac:dyDescent="0.15">
      <c r="A47676" s="1"/>
      <c r="B47676" s="2"/>
    </row>
    <row r="47677" spans="1:2" x14ac:dyDescent="0.15">
      <c r="A47677" s="1"/>
      <c r="B47677" s="2"/>
    </row>
    <row r="47678" spans="1:2" x14ac:dyDescent="0.15">
      <c r="A47678" s="1"/>
      <c r="B47678" s="2"/>
    </row>
    <row r="47679" spans="1:2" x14ac:dyDescent="0.15">
      <c r="A47679" s="1"/>
      <c r="B47679" s="2"/>
    </row>
    <row r="47680" spans="1:2" x14ac:dyDescent="0.15">
      <c r="A47680" s="1"/>
      <c r="B47680" s="2"/>
    </row>
    <row r="47681" spans="1:2" x14ac:dyDescent="0.15">
      <c r="A47681" s="1"/>
      <c r="B47681" s="2"/>
    </row>
    <row r="47682" spans="1:2" x14ac:dyDescent="0.15">
      <c r="A47682" s="1"/>
      <c r="B47682" s="2"/>
    </row>
    <row r="47683" spans="1:2" x14ac:dyDescent="0.15">
      <c r="A47683" s="1"/>
      <c r="B47683" s="2"/>
    </row>
    <row r="47684" spans="1:2" x14ac:dyDescent="0.15">
      <c r="A47684" s="1"/>
      <c r="B47684" s="2"/>
    </row>
    <row r="47685" spans="1:2" x14ac:dyDescent="0.15">
      <c r="A47685" s="1"/>
      <c r="B47685" s="2"/>
    </row>
    <row r="47686" spans="1:2" x14ac:dyDescent="0.15">
      <c r="A47686" s="1"/>
      <c r="B47686" s="2"/>
    </row>
    <row r="47687" spans="1:2" x14ac:dyDescent="0.15">
      <c r="A47687" s="1"/>
      <c r="B47687" s="2"/>
    </row>
    <row r="47688" spans="1:2" x14ac:dyDescent="0.15">
      <c r="A47688" s="1"/>
      <c r="B47688" s="2"/>
    </row>
    <row r="47689" spans="1:2" x14ac:dyDescent="0.15">
      <c r="A47689" s="1"/>
      <c r="B47689" s="2"/>
    </row>
    <row r="47690" spans="1:2" x14ac:dyDescent="0.15">
      <c r="A47690" s="1"/>
      <c r="B47690" s="2"/>
    </row>
    <row r="47691" spans="1:2" x14ac:dyDescent="0.15">
      <c r="A47691" s="1"/>
      <c r="B47691" s="2"/>
    </row>
    <row r="47692" spans="1:2" x14ac:dyDescent="0.15">
      <c r="A47692" s="1"/>
      <c r="B47692" s="2"/>
    </row>
    <row r="47693" spans="1:2" x14ac:dyDescent="0.15">
      <c r="A47693" s="1"/>
      <c r="B47693" s="2"/>
    </row>
    <row r="47694" spans="1:2" x14ac:dyDescent="0.15">
      <c r="A47694" s="1"/>
      <c r="B47694" s="2"/>
    </row>
    <row r="47695" spans="1:2" x14ac:dyDescent="0.15">
      <c r="A47695" s="1"/>
      <c r="B47695" s="2"/>
    </row>
    <row r="47696" spans="1:2" x14ac:dyDescent="0.15">
      <c r="A47696" s="1"/>
      <c r="B47696" s="2"/>
    </row>
    <row r="47697" spans="1:2" x14ac:dyDescent="0.15">
      <c r="A47697" s="1"/>
      <c r="B47697" s="2"/>
    </row>
    <row r="47698" spans="1:2" x14ac:dyDescent="0.15">
      <c r="A47698" s="1"/>
      <c r="B47698" s="2"/>
    </row>
    <row r="47699" spans="1:2" x14ac:dyDescent="0.15">
      <c r="A47699" s="1"/>
      <c r="B47699" s="2"/>
    </row>
    <row r="47700" spans="1:2" x14ac:dyDescent="0.15">
      <c r="A47700" s="1"/>
      <c r="B47700" s="2"/>
    </row>
    <row r="47701" spans="1:2" x14ac:dyDescent="0.15">
      <c r="A47701" s="1"/>
      <c r="B47701" s="2"/>
    </row>
    <row r="47702" spans="1:2" x14ac:dyDescent="0.15">
      <c r="A47702" s="1"/>
      <c r="B47702" s="2"/>
    </row>
    <row r="47703" spans="1:2" x14ac:dyDescent="0.15">
      <c r="A47703" s="1"/>
      <c r="B47703" s="2"/>
    </row>
    <row r="47704" spans="1:2" x14ac:dyDescent="0.15">
      <c r="A47704" s="1"/>
      <c r="B47704" s="2"/>
    </row>
    <row r="47705" spans="1:2" x14ac:dyDescent="0.15">
      <c r="A47705" s="1"/>
      <c r="B47705" s="2"/>
    </row>
    <row r="47706" spans="1:2" x14ac:dyDescent="0.15">
      <c r="A47706" s="1"/>
      <c r="B47706" s="2"/>
    </row>
    <row r="47707" spans="1:2" x14ac:dyDescent="0.15">
      <c r="A47707" s="1"/>
      <c r="B47707" s="2"/>
    </row>
    <row r="47708" spans="1:2" x14ac:dyDescent="0.15">
      <c r="A47708" s="1"/>
      <c r="B47708" s="2"/>
    </row>
    <row r="47709" spans="1:2" x14ac:dyDescent="0.15">
      <c r="A47709" s="1"/>
      <c r="B47709" s="2"/>
    </row>
    <row r="47710" spans="1:2" x14ac:dyDescent="0.15">
      <c r="A47710" s="1"/>
      <c r="B47710" s="2"/>
    </row>
    <row r="47711" spans="1:2" x14ac:dyDescent="0.15">
      <c r="A47711" s="1"/>
      <c r="B47711" s="2"/>
    </row>
    <row r="47712" spans="1:2" x14ac:dyDescent="0.15">
      <c r="A47712" s="1"/>
      <c r="B47712" s="2"/>
    </row>
    <row r="47713" spans="1:2" x14ac:dyDescent="0.15">
      <c r="A47713" s="1"/>
      <c r="B47713" s="2"/>
    </row>
    <row r="47714" spans="1:2" x14ac:dyDescent="0.15">
      <c r="A47714" s="1"/>
      <c r="B47714" s="2"/>
    </row>
    <row r="47715" spans="1:2" x14ac:dyDescent="0.15">
      <c r="A47715" s="1"/>
      <c r="B47715" s="2"/>
    </row>
    <row r="47716" spans="1:2" x14ac:dyDescent="0.15">
      <c r="A47716" s="1"/>
      <c r="B47716" s="2"/>
    </row>
    <row r="47717" spans="1:2" x14ac:dyDescent="0.15">
      <c r="A47717" s="1"/>
      <c r="B47717" s="2"/>
    </row>
    <row r="47718" spans="1:2" x14ac:dyDescent="0.15">
      <c r="A47718" s="1"/>
      <c r="B47718" s="2"/>
    </row>
    <row r="47719" spans="1:2" x14ac:dyDescent="0.15">
      <c r="A47719" s="1"/>
      <c r="B47719" s="2"/>
    </row>
    <row r="47720" spans="1:2" x14ac:dyDescent="0.15">
      <c r="A47720" s="1"/>
      <c r="B47720" s="2"/>
    </row>
    <row r="47721" spans="1:2" x14ac:dyDescent="0.15">
      <c r="A47721" s="1"/>
      <c r="B47721" s="2"/>
    </row>
    <row r="47722" spans="1:2" x14ac:dyDescent="0.15">
      <c r="A47722" s="1"/>
      <c r="B47722" s="2"/>
    </row>
    <row r="47723" spans="1:2" x14ac:dyDescent="0.15">
      <c r="A47723" s="1"/>
      <c r="B47723" s="2"/>
    </row>
    <row r="47724" spans="1:2" x14ac:dyDescent="0.15">
      <c r="A47724" s="1"/>
      <c r="B47724" s="2"/>
    </row>
    <row r="47725" spans="1:2" x14ac:dyDescent="0.15">
      <c r="A47725" s="1"/>
      <c r="B47725" s="2"/>
    </row>
    <row r="47726" spans="1:2" x14ac:dyDescent="0.15">
      <c r="A47726" s="1"/>
      <c r="B47726" s="2"/>
    </row>
    <row r="47727" spans="1:2" x14ac:dyDescent="0.15">
      <c r="A47727" s="1"/>
      <c r="B47727" s="2"/>
    </row>
    <row r="47728" spans="1:2" x14ac:dyDescent="0.15">
      <c r="A47728" s="1"/>
      <c r="B47728" s="2"/>
    </row>
    <row r="47729" spans="1:2" x14ac:dyDescent="0.15">
      <c r="A47729" s="1"/>
      <c r="B47729" s="2"/>
    </row>
    <row r="47730" spans="1:2" x14ac:dyDescent="0.15">
      <c r="A47730" s="1"/>
      <c r="B47730" s="2"/>
    </row>
    <row r="47731" spans="1:2" x14ac:dyDescent="0.15">
      <c r="A47731" s="1"/>
      <c r="B47731" s="2"/>
    </row>
    <row r="47732" spans="1:2" x14ac:dyDescent="0.15">
      <c r="A47732" s="1"/>
      <c r="B47732" s="2"/>
    </row>
    <row r="47733" spans="1:2" x14ac:dyDescent="0.15">
      <c r="A47733" s="1"/>
      <c r="B47733" s="2"/>
    </row>
    <row r="47734" spans="1:2" x14ac:dyDescent="0.15">
      <c r="A47734" s="1"/>
      <c r="B47734" s="2"/>
    </row>
    <row r="47735" spans="1:2" x14ac:dyDescent="0.15">
      <c r="A47735" s="1"/>
      <c r="B47735" s="2"/>
    </row>
    <row r="47736" spans="1:2" x14ac:dyDescent="0.15">
      <c r="A47736" s="1"/>
      <c r="B47736" s="2"/>
    </row>
    <row r="47737" spans="1:2" x14ac:dyDescent="0.15">
      <c r="A47737" s="1"/>
      <c r="B47737" s="2"/>
    </row>
    <row r="47738" spans="1:2" x14ac:dyDescent="0.15">
      <c r="A47738" s="1"/>
      <c r="B47738" s="2"/>
    </row>
    <row r="47739" spans="1:2" x14ac:dyDescent="0.15">
      <c r="A47739" s="1"/>
      <c r="B47739" s="2"/>
    </row>
    <row r="47740" spans="1:2" x14ac:dyDescent="0.15">
      <c r="A47740" s="1"/>
      <c r="B47740" s="2"/>
    </row>
    <row r="47741" spans="1:2" x14ac:dyDescent="0.15">
      <c r="A47741" s="1"/>
      <c r="B47741" s="2"/>
    </row>
    <row r="47742" spans="1:2" x14ac:dyDescent="0.15">
      <c r="A47742" s="1"/>
      <c r="B47742" s="2"/>
    </row>
    <row r="47743" spans="1:2" x14ac:dyDescent="0.15">
      <c r="A47743" s="1"/>
      <c r="B47743" s="2"/>
    </row>
    <row r="47744" spans="1:2" x14ac:dyDescent="0.15">
      <c r="A47744" s="1"/>
      <c r="B47744" s="2"/>
    </row>
    <row r="47745" spans="1:2" x14ac:dyDescent="0.15">
      <c r="A47745" s="1"/>
      <c r="B47745" s="2"/>
    </row>
    <row r="47746" spans="1:2" x14ac:dyDescent="0.15">
      <c r="A47746" s="1"/>
      <c r="B47746" s="2"/>
    </row>
    <row r="47747" spans="1:2" x14ac:dyDescent="0.15">
      <c r="A47747" s="1"/>
      <c r="B47747" s="2"/>
    </row>
    <row r="47748" spans="1:2" x14ac:dyDescent="0.15">
      <c r="A47748" s="1"/>
      <c r="B47748" s="2"/>
    </row>
    <row r="47749" spans="1:2" x14ac:dyDescent="0.15">
      <c r="A47749" s="1"/>
      <c r="B47749" s="2"/>
    </row>
    <row r="47750" spans="1:2" x14ac:dyDescent="0.15">
      <c r="A47750" s="1"/>
      <c r="B47750" s="2"/>
    </row>
    <row r="47751" spans="1:2" x14ac:dyDescent="0.15">
      <c r="A47751" s="1"/>
      <c r="B47751" s="2"/>
    </row>
    <row r="47752" spans="1:2" x14ac:dyDescent="0.15">
      <c r="A47752" s="1"/>
      <c r="B47752" s="2"/>
    </row>
    <row r="47753" spans="1:2" x14ac:dyDescent="0.15">
      <c r="A47753" s="1"/>
      <c r="B47753" s="2"/>
    </row>
    <row r="47754" spans="1:2" x14ac:dyDescent="0.15">
      <c r="A47754" s="1"/>
      <c r="B47754" s="2"/>
    </row>
    <row r="47755" spans="1:2" x14ac:dyDescent="0.15">
      <c r="A47755" s="1"/>
      <c r="B47755" s="2"/>
    </row>
    <row r="47756" spans="1:2" x14ac:dyDescent="0.15">
      <c r="A47756" s="1"/>
      <c r="B47756" s="2"/>
    </row>
    <row r="47757" spans="1:2" x14ac:dyDescent="0.15">
      <c r="A47757" s="1"/>
      <c r="B47757" s="2"/>
    </row>
    <row r="47758" spans="1:2" x14ac:dyDescent="0.15">
      <c r="A47758" s="1"/>
      <c r="B47758" s="2"/>
    </row>
    <row r="47759" spans="1:2" x14ac:dyDescent="0.15">
      <c r="A47759" s="1"/>
      <c r="B47759" s="2"/>
    </row>
    <row r="47760" spans="1:2" x14ac:dyDescent="0.15">
      <c r="A47760" s="1"/>
      <c r="B47760" s="2"/>
    </row>
    <row r="47761" spans="1:2" x14ac:dyDescent="0.15">
      <c r="A47761" s="1"/>
      <c r="B47761" s="2"/>
    </row>
    <row r="47762" spans="1:2" x14ac:dyDescent="0.15">
      <c r="A47762" s="1"/>
      <c r="B47762" s="2"/>
    </row>
    <row r="47763" spans="1:2" x14ac:dyDescent="0.15">
      <c r="A47763" s="1"/>
      <c r="B47763" s="2"/>
    </row>
    <row r="47764" spans="1:2" x14ac:dyDescent="0.15">
      <c r="A47764" s="1"/>
      <c r="B47764" s="2"/>
    </row>
    <row r="47765" spans="1:2" x14ac:dyDescent="0.15">
      <c r="A47765" s="1"/>
      <c r="B47765" s="2"/>
    </row>
    <row r="47766" spans="1:2" x14ac:dyDescent="0.15">
      <c r="A47766" s="1"/>
      <c r="B47766" s="2"/>
    </row>
    <row r="47767" spans="1:2" x14ac:dyDescent="0.15">
      <c r="A47767" s="1"/>
      <c r="B47767" s="2"/>
    </row>
    <row r="47768" spans="1:2" x14ac:dyDescent="0.15">
      <c r="A47768" s="1"/>
      <c r="B47768" s="2"/>
    </row>
    <row r="47769" spans="1:2" x14ac:dyDescent="0.15">
      <c r="A47769" s="1"/>
      <c r="B47769" s="2"/>
    </row>
    <row r="47770" spans="1:2" x14ac:dyDescent="0.15">
      <c r="A47770" s="1"/>
      <c r="B47770" s="2"/>
    </row>
    <row r="47771" spans="1:2" x14ac:dyDescent="0.15">
      <c r="A47771" s="1"/>
      <c r="B47771" s="2"/>
    </row>
    <row r="47772" spans="1:2" x14ac:dyDescent="0.15">
      <c r="A47772" s="1"/>
      <c r="B47772" s="2"/>
    </row>
    <row r="47773" spans="1:2" x14ac:dyDescent="0.15">
      <c r="A47773" s="1"/>
      <c r="B47773" s="2"/>
    </row>
    <row r="47774" spans="1:2" x14ac:dyDescent="0.15">
      <c r="A47774" s="1"/>
      <c r="B47774" s="2"/>
    </row>
    <row r="47775" spans="1:2" x14ac:dyDescent="0.15">
      <c r="A47775" s="1"/>
      <c r="B47775" s="2"/>
    </row>
    <row r="47776" spans="1:2" x14ac:dyDescent="0.15">
      <c r="A47776" s="1"/>
      <c r="B47776" s="2"/>
    </row>
    <row r="47777" spans="1:2" x14ac:dyDescent="0.15">
      <c r="A47777" s="1"/>
      <c r="B47777" s="2"/>
    </row>
    <row r="47778" spans="1:2" x14ac:dyDescent="0.15">
      <c r="A47778" s="1"/>
      <c r="B47778" s="2"/>
    </row>
    <row r="47779" spans="1:2" x14ac:dyDescent="0.15">
      <c r="A47779" s="1"/>
      <c r="B47779" s="2"/>
    </row>
    <row r="47780" spans="1:2" x14ac:dyDescent="0.15">
      <c r="A47780" s="1"/>
      <c r="B47780" s="2"/>
    </row>
    <row r="47781" spans="1:2" x14ac:dyDescent="0.15">
      <c r="A47781" s="1"/>
      <c r="B47781" s="2"/>
    </row>
    <row r="47782" spans="1:2" x14ac:dyDescent="0.15">
      <c r="A47782" s="1"/>
      <c r="B47782" s="2"/>
    </row>
    <row r="47783" spans="1:2" x14ac:dyDescent="0.15">
      <c r="A47783" s="1"/>
      <c r="B47783" s="2"/>
    </row>
    <row r="47784" spans="1:2" x14ac:dyDescent="0.15">
      <c r="A47784" s="1"/>
      <c r="B47784" s="2"/>
    </row>
    <row r="47785" spans="1:2" x14ac:dyDescent="0.15">
      <c r="A47785" s="1"/>
      <c r="B47785" s="2"/>
    </row>
    <row r="47786" spans="1:2" x14ac:dyDescent="0.15">
      <c r="A47786" s="1"/>
      <c r="B47786" s="2"/>
    </row>
  </sheetData>
  <sortState ref="A2:C47834">
    <sortCondition ref="A2"/>
  </sortState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dict_utf8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秦兴德</dc:creator>
  <cp:lastModifiedBy>秦兴德</cp:lastModifiedBy>
  <dcterms:created xsi:type="dcterms:W3CDTF">2018-08-21T01:52:05Z</dcterms:created>
  <dcterms:modified xsi:type="dcterms:W3CDTF">2018-08-21T02:45:12Z</dcterms:modified>
</cp:coreProperties>
</file>